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iyuk\Desktop\自分研究\Self_Barra_System\"/>
    </mc:Choice>
  </mc:AlternateContent>
  <bookViews>
    <workbookView xWindow="240" yWindow="15" windowWidth="16095" windowHeight="9660" activeTab="2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<sst xmlns="http://schemas.openxmlformats.org/spreadsheetml/2006/main" count="8098" uniqueCount="2710">
  <si>
    <t>1</t>
  </si>
  <si>
    <t>Book_to_Price</t>
  </si>
  <si>
    <t>Earnings</t>
  </si>
  <si>
    <t>Growth</t>
  </si>
  <si>
    <t>Leverage</t>
  </si>
  <si>
    <t>Liquidity</t>
  </si>
  <si>
    <t>Size</t>
  </si>
  <si>
    <t>NL_Size</t>
  </si>
  <si>
    <t>Beta</t>
  </si>
  <si>
    <t>Momentum</t>
  </si>
  <si>
    <t>Reversal</t>
  </si>
  <si>
    <t>Residual_Volatility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</si>
  <si>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</si>
  <si>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</si>
  <si>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</si>
  <si>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</si>
  <si>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</si>
  <si>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</si>
  <si>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</si>
  <si>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</si>
  <si>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</si>
  <si>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b10a</t>
  </si>
  <si>
    <t>b10b</t>
  </si>
  <si>
    <t>b10c</t>
  </si>
  <si>
    <t>b10d</t>
  </si>
  <si>
    <t>b10e</t>
  </si>
  <si>
    <t>b10f</t>
  </si>
  <si>
    <t>b10g</t>
  </si>
  <si>
    <t>b10h</t>
  </si>
  <si>
    <t>b10i</t>
  </si>
  <si>
    <t>b10j</t>
  </si>
  <si>
    <t>b10k</t>
  </si>
  <si>
    <t>b10l</t>
  </si>
  <si>
    <t>b10m</t>
  </si>
  <si>
    <t>b10n</t>
  </si>
  <si>
    <t>b10o</t>
  </si>
  <si>
    <t>b10p</t>
  </si>
  <si>
    <t>b10q</t>
  </si>
  <si>
    <t>b10r</t>
  </si>
  <si>
    <t>b10s</t>
  </si>
  <si>
    <t>b10t</t>
  </si>
  <si>
    <t>20070115</t>
  </si>
  <si>
    <t>20070116</t>
  </si>
  <si>
    <t>20070117</t>
  </si>
  <si>
    <t>20070118</t>
  </si>
  <si>
    <t>20070119</t>
  </si>
  <si>
    <t>20070122</t>
  </si>
  <si>
    <t>20070123</t>
  </si>
  <si>
    <t>20070124</t>
  </si>
  <si>
    <t>20070125</t>
  </si>
  <si>
    <t>20070126</t>
  </si>
  <si>
    <t>20070129</t>
  </si>
  <si>
    <t>20070130</t>
  </si>
  <si>
    <t>20070131</t>
  </si>
  <si>
    <t>20070201</t>
  </si>
  <si>
    <t>20070202</t>
  </si>
  <si>
    <t>20070205</t>
  </si>
  <si>
    <t>20070206</t>
  </si>
  <si>
    <t>20070207</t>
  </si>
  <si>
    <t>20070208</t>
  </si>
  <si>
    <t>20070209</t>
  </si>
  <si>
    <t>20070212</t>
  </si>
  <si>
    <t>20070213</t>
  </si>
  <si>
    <t>20070214</t>
  </si>
  <si>
    <t>20070215</t>
  </si>
  <si>
    <t>20070216</t>
  </si>
  <si>
    <t>20070226</t>
  </si>
  <si>
    <t>20070227</t>
  </si>
  <si>
    <t>20070228</t>
  </si>
  <si>
    <t>20070301</t>
  </si>
  <si>
    <t>20070302</t>
  </si>
  <si>
    <t>20070305</t>
  </si>
  <si>
    <t>20070306</t>
  </si>
  <si>
    <t>20070307</t>
  </si>
  <si>
    <t>20070308</t>
  </si>
  <si>
    <t>20070309</t>
  </si>
  <si>
    <t>20070312</t>
  </si>
  <si>
    <t>20070313</t>
  </si>
  <si>
    <t>20070314</t>
  </si>
  <si>
    <t>20070315</t>
  </si>
  <si>
    <t>20070316</t>
  </si>
  <si>
    <t>20070319</t>
  </si>
  <si>
    <t>20070320</t>
  </si>
  <si>
    <t>20070321</t>
  </si>
  <si>
    <t>20070322</t>
  </si>
  <si>
    <t>20070323</t>
  </si>
  <si>
    <t>20070326</t>
  </si>
  <si>
    <t>20070327</t>
  </si>
  <si>
    <t>20070328</t>
  </si>
  <si>
    <t>20070329</t>
  </si>
  <si>
    <t>20070330</t>
  </si>
  <si>
    <t>20070402</t>
  </si>
  <si>
    <t>20070403</t>
  </si>
  <si>
    <t>20070404</t>
  </si>
  <si>
    <t>20070405</t>
  </si>
  <si>
    <t>20070406</t>
  </si>
  <si>
    <t>20070409</t>
  </si>
  <si>
    <t>20070410</t>
  </si>
  <si>
    <t>20070411</t>
  </si>
  <si>
    <t>20070412</t>
  </si>
  <si>
    <t>20070413</t>
  </si>
  <si>
    <t>20070416</t>
  </si>
  <si>
    <t>20070417</t>
  </si>
  <si>
    <t>20070418</t>
  </si>
  <si>
    <t>20070419</t>
  </si>
  <si>
    <t>20070420</t>
  </si>
  <si>
    <t>20070423</t>
  </si>
  <si>
    <t>20070424</t>
  </si>
  <si>
    <t>20070425</t>
  </si>
  <si>
    <t>20070426</t>
  </si>
  <si>
    <t>20070427</t>
  </si>
  <si>
    <t>20070430</t>
  </si>
  <si>
    <t>20070508</t>
  </si>
  <si>
    <t>20070509</t>
  </si>
  <si>
    <t>20070510</t>
  </si>
  <si>
    <t>20070511</t>
  </si>
  <si>
    <t>20070514</t>
  </si>
  <si>
    <t>20070515</t>
  </si>
  <si>
    <t>20070516</t>
  </si>
  <si>
    <t>20070517</t>
  </si>
  <si>
    <t>20070518</t>
  </si>
  <si>
    <t>20070521</t>
  </si>
  <si>
    <t>20070522</t>
  </si>
  <si>
    <t>20070523</t>
  </si>
  <si>
    <t>20070524</t>
  </si>
  <si>
    <t>20070525</t>
  </si>
  <si>
    <t>20070528</t>
  </si>
  <si>
    <t>20070529</t>
  </si>
  <si>
    <t>20070530</t>
  </si>
  <si>
    <t>20070531</t>
  </si>
  <si>
    <t>20070601</t>
  </si>
  <si>
    <t>20070604</t>
  </si>
  <si>
    <t>20070605</t>
  </si>
  <si>
    <t>20070606</t>
  </si>
  <si>
    <t>20070607</t>
  </si>
  <si>
    <t>20070608</t>
  </si>
  <si>
    <t>20070611</t>
  </si>
  <si>
    <t>20070612</t>
  </si>
  <si>
    <t>20070613</t>
  </si>
  <si>
    <t>20070614</t>
  </si>
  <si>
    <t>20070615</t>
  </si>
  <si>
    <t>20070618</t>
  </si>
  <si>
    <t>20070619</t>
  </si>
  <si>
    <t>20070620</t>
  </si>
  <si>
    <t>20070621</t>
  </si>
  <si>
    <t>20070622</t>
  </si>
  <si>
    <t>20070625</t>
  </si>
  <si>
    <t>20070626</t>
  </si>
  <si>
    <t>20070627</t>
  </si>
  <si>
    <t>20070628</t>
  </si>
  <si>
    <t>20070629</t>
  </si>
  <si>
    <t>20070702</t>
  </si>
  <si>
    <t>20070703</t>
  </si>
  <si>
    <t>20070704</t>
  </si>
  <si>
    <t>20070705</t>
  </si>
  <si>
    <t>20070706</t>
  </si>
  <si>
    <t>20070709</t>
  </si>
  <si>
    <t>20070710</t>
  </si>
  <si>
    <t>20070711</t>
  </si>
  <si>
    <t>20070712</t>
  </si>
  <si>
    <t>20070713</t>
  </si>
  <si>
    <t>20070716</t>
  </si>
  <si>
    <t>20070717</t>
  </si>
  <si>
    <t>20070718</t>
  </si>
  <si>
    <t>20070719</t>
  </si>
  <si>
    <t>20070720</t>
  </si>
  <si>
    <t>20070723</t>
  </si>
  <si>
    <t>20070724</t>
  </si>
  <si>
    <t>20070725</t>
  </si>
  <si>
    <t>20070726</t>
  </si>
  <si>
    <t>20070727</t>
  </si>
  <si>
    <t>20070730</t>
  </si>
  <si>
    <t>20070731</t>
  </si>
  <si>
    <t>20070801</t>
  </si>
  <si>
    <t>20070802</t>
  </si>
  <si>
    <t>20070803</t>
  </si>
  <si>
    <t>20070806</t>
  </si>
  <si>
    <t>20070807</t>
  </si>
  <si>
    <t>20070808</t>
  </si>
  <si>
    <t>20070809</t>
  </si>
  <si>
    <t>20070810</t>
  </si>
  <si>
    <t>20070813</t>
  </si>
  <si>
    <t>20070814</t>
  </si>
  <si>
    <t>20070815</t>
  </si>
  <si>
    <t>20070816</t>
  </si>
  <si>
    <t>20070817</t>
  </si>
  <si>
    <t>20070820</t>
  </si>
  <si>
    <t>20070821</t>
  </si>
  <si>
    <t>20070822</t>
  </si>
  <si>
    <t>20070823</t>
  </si>
  <si>
    <t>20070824</t>
  </si>
  <si>
    <t>20070827</t>
  </si>
  <si>
    <t>20070828</t>
  </si>
  <si>
    <t>20070829</t>
  </si>
  <si>
    <t>20070830</t>
  </si>
  <si>
    <t>20070831</t>
  </si>
  <si>
    <t>20070903</t>
  </si>
  <si>
    <t>20070904</t>
  </si>
  <si>
    <t>20070905</t>
  </si>
  <si>
    <t>20070906</t>
  </si>
  <si>
    <t>20070907</t>
  </si>
  <si>
    <t>20070910</t>
  </si>
  <si>
    <t>20070911</t>
  </si>
  <si>
    <t>20070912</t>
  </si>
  <si>
    <t>20070913</t>
  </si>
  <si>
    <t>20070914</t>
  </si>
  <si>
    <t>20070917</t>
  </si>
  <si>
    <t>20070918</t>
  </si>
  <si>
    <t>20070919</t>
  </si>
  <si>
    <t>20070920</t>
  </si>
  <si>
    <t>20070921</t>
  </si>
  <si>
    <t>20070924</t>
  </si>
  <si>
    <t>20070925</t>
  </si>
  <si>
    <t>20070926</t>
  </si>
  <si>
    <t>20070927</t>
  </si>
  <si>
    <t>20070928</t>
  </si>
  <si>
    <t>20071008</t>
  </si>
  <si>
    <t>20071009</t>
  </si>
  <si>
    <t>20071010</t>
  </si>
  <si>
    <t>20071011</t>
  </si>
  <si>
    <t>20071012</t>
  </si>
  <si>
    <t>20071015</t>
  </si>
  <si>
    <t>20071016</t>
  </si>
  <si>
    <t>20071017</t>
  </si>
  <si>
    <t>20071018</t>
  </si>
  <si>
    <t>20071019</t>
  </si>
  <si>
    <t>20071022</t>
  </si>
  <si>
    <t>20071023</t>
  </si>
  <si>
    <t>20071024</t>
  </si>
  <si>
    <t>20071025</t>
  </si>
  <si>
    <t>20071026</t>
  </si>
  <si>
    <t>20071029</t>
  </si>
  <si>
    <t>20071030</t>
  </si>
  <si>
    <t>20071031</t>
  </si>
  <si>
    <t>20071101</t>
  </si>
  <si>
    <t>20071102</t>
  </si>
  <si>
    <t>20071105</t>
  </si>
  <si>
    <t>20071106</t>
  </si>
  <si>
    <t>20071107</t>
  </si>
  <si>
    <t>20071108</t>
  </si>
  <si>
    <t>20071109</t>
  </si>
  <si>
    <t>20071112</t>
  </si>
  <si>
    <t>20071113</t>
  </si>
  <si>
    <t>20071114</t>
  </si>
  <si>
    <t>20071115</t>
  </si>
  <si>
    <t>20071116</t>
  </si>
  <si>
    <t>20071119</t>
  </si>
  <si>
    <t>20071120</t>
  </si>
  <si>
    <t>20071121</t>
  </si>
  <si>
    <t>20071122</t>
  </si>
  <si>
    <t>20071123</t>
  </si>
  <si>
    <t>20071126</t>
  </si>
  <si>
    <t>20071127</t>
  </si>
  <si>
    <t>20071128</t>
  </si>
  <si>
    <t>20071129</t>
  </si>
  <si>
    <t>20071130</t>
  </si>
  <si>
    <t>20071203</t>
  </si>
  <si>
    <t>20071204</t>
  </si>
  <si>
    <t>20071205</t>
  </si>
  <si>
    <t>20071206</t>
  </si>
  <si>
    <t>20071207</t>
  </si>
  <si>
    <t>20071210</t>
  </si>
  <si>
    <t>20071211</t>
  </si>
  <si>
    <t>20071212</t>
  </si>
  <si>
    <t>20071213</t>
  </si>
  <si>
    <t>20071214</t>
  </si>
  <si>
    <t>20071217</t>
  </si>
  <si>
    <t>20071218</t>
  </si>
  <si>
    <t>20071219</t>
  </si>
  <si>
    <t>20071220</t>
  </si>
  <si>
    <t>20071221</t>
  </si>
  <si>
    <t>20071224</t>
  </si>
  <si>
    <t>20071225</t>
  </si>
  <si>
    <t>20071226</t>
  </si>
  <si>
    <t>20071227</t>
  </si>
  <si>
    <t>20071228</t>
  </si>
  <si>
    <t>20080102</t>
  </si>
  <si>
    <t>20080103</t>
  </si>
  <si>
    <t>20080104</t>
  </si>
  <si>
    <t>20080107</t>
  </si>
  <si>
    <t>20080108</t>
  </si>
  <si>
    <t>20080109</t>
  </si>
  <si>
    <t>20080110</t>
  </si>
  <si>
    <t>20080111</t>
  </si>
  <si>
    <t>20080114</t>
  </si>
  <si>
    <t>20080115</t>
  </si>
  <si>
    <t>20080116</t>
  </si>
  <si>
    <t>20080117</t>
  </si>
  <si>
    <t>20080118</t>
  </si>
  <si>
    <t>20080121</t>
  </si>
  <si>
    <t>20080122</t>
  </si>
  <si>
    <t>20080123</t>
  </si>
  <si>
    <t>20080124</t>
  </si>
  <si>
    <t>20080125</t>
  </si>
  <si>
    <t>20080128</t>
  </si>
  <si>
    <t>20080129</t>
  </si>
  <si>
    <t>20080130</t>
  </si>
  <si>
    <t>20080131</t>
  </si>
  <si>
    <t>20080201</t>
  </si>
  <si>
    <t>20080204</t>
  </si>
  <si>
    <t>20080205</t>
  </si>
  <si>
    <t>20080213</t>
  </si>
  <si>
    <t>20080214</t>
  </si>
  <si>
    <t>20080215</t>
  </si>
  <si>
    <t>20080218</t>
  </si>
  <si>
    <t>20080219</t>
  </si>
  <si>
    <t>20080220</t>
  </si>
  <si>
    <t>20080221</t>
  </si>
  <si>
    <t>20080222</t>
  </si>
  <si>
    <t>20080225</t>
  </si>
  <si>
    <t>20080226</t>
  </si>
  <si>
    <t>20080227</t>
  </si>
  <si>
    <t>20080228</t>
  </si>
  <si>
    <t>20080229</t>
  </si>
  <si>
    <t>20080303</t>
  </si>
  <si>
    <t>20080304</t>
  </si>
  <si>
    <t>20080305</t>
  </si>
  <si>
    <t>20080306</t>
  </si>
  <si>
    <t>20080307</t>
  </si>
  <si>
    <t>20080310</t>
  </si>
  <si>
    <t>20080311</t>
  </si>
  <si>
    <t>20080312</t>
  </si>
  <si>
    <t>20080313</t>
  </si>
  <si>
    <t>20080314</t>
  </si>
  <si>
    <t>20080317</t>
  </si>
  <si>
    <t>20080318</t>
  </si>
  <si>
    <t>20080319</t>
  </si>
  <si>
    <t>20080320</t>
  </si>
  <si>
    <t>20080321</t>
  </si>
  <si>
    <t>20080324</t>
  </si>
  <si>
    <t>20080325</t>
  </si>
  <si>
    <t>20080326</t>
  </si>
  <si>
    <t>20080327</t>
  </si>
  <si>
    <t>20080328</t>
  </si>
  <si>
    <t>20080331</t>
  </si>
  <si>
    <t>20080401</t>
  </si>
  <si>
    <t>20080402</t>
  </si>
  <si>
    <t>20080403</t>
  </si>
  <si>
    <t>20080407</t>
  </si>
  <si>
    <t>20080408</t>
  </si>
  <si>
    <t>20080409</t>
  </si>
  <si>
    <t>20080410</t>
  </si>
  <si>
    <t>20080411</t>
  </si>
  <si>
    <t>20080414</t>
  </si>
  <si>
    <t>20080415</t>
  </si>
  <si>
    <t>20080416</t>
  </si>
  <si>
    <t>20080417</t>
  </si>
  <si>
    <t>20080418</t>
  </si>
  <si>
    <t>20080421</t>
  </si>
  <si>
    <t>20080422</t>
  </si>
  <si>
    <t>20080423</t>
  </si>
  <si>
    <t>20080424</t>
  </si>
  <si>
    <t>20080425</t>
  </si>
  <si>
    <t>20080428</t>
  </si>
  <si>
    <t>20080429</t>
  </si>
  <si>
    <t>20080430</t>
  </si>
  <si>
    <t>20080505</t>
  </si>
  <si>
    <t>20080506</t>
  </si>
  <si>
    <t>20080507</t>
  </si>
  <si>
    <t>20080508</t>
  </si>
  <si>
    <t>20080509</t>
  </si>
  <si>
    <t>20080512</t>
  </si>
  <si>
    <t>20080513</t>
  </si>
  <si>
    <t>20080514</t>
  </si>
  <si>
    <t>20080515</t>
  </si>
  <si>
    <t>20080516</t>
  </si>
  <si>
    <t>20080519</t>
  </si>
  <si>
    <t>20080520</t>
  </si>
  <si>
    <t>20080521</t>
  </si>
  <si>
    <t>20080522</t>
  </si>
  <si>
    <t>20080523</t>
  </si>
  <si>
    <t>20080526</t>
  </si>
  <si>
    <t>20080527</t>
  </si>
  <si>
    <t>20080528</t>
  </si>
  <si>
    <t>20080529</t>
  </si>
  <si>
    <t>20080530</t>
  </si>
  <si>
    <t>20080602</t>
  </si>
  <si>
    <t>20080603</t>
  </si>
  <si>
    <t>20080604</t>
  </si>
  <si>
    <t>20080605</t>
  </si>
  <si>
    <t>20080606</t>
  </si>
  <si>
    <t>20080610</t>
  </si>
  <si>
    <t>20080611</t>
  </si>
  <si>
    <t>20080612</t>
  </si>
  <si>
    <t>20080613</t>
  </si>
  <si>
    <t>20080616</t>
  </si>
  <si>
    <t>20080617</t>
  </si>
  <si>
    <t>20080618</t>
  </si>
  <si>
    <t>20080619</t>
  </si>
  <si>
    <t>20080620</t>
  </si>
  <si>
    <t>20080623</t>
  </si>
  <si>
    <t>20080624</t>
  </si>
  <si>
    <t>20080625</t>
  </si>
  <si>
    <t>20080626</t>
  </si>
  <si>
    <t>20080627</t>
  </si>
  <si>
    <t>20080630</t>
  </si>
  <si>
    <t>20080701</t>
  </si>
  <si>
    <t>20080702</t>
  </si>
  <si>
    <t>20080703</t>
  </si>
  <si>
    <t>20080704</t>
  </si>
  <si>
    <t>20080707</t>
  </si>
  <si>
    <t>20080708</t>
  </si>
  <si>
    <t>20080709</t>
  </si>
  <si>
    <t>20080710</t>
  </si>
  <si>
    <t>20080711</t>
  </si>
  <si>
    <t>20080714</t>
  </si>
  <si>
    <t>20080715</t>
  </si>
  <si>
    <t>20080716</t>
  </si>
  <si>
    <t>20080717</t>
  </si>
  <si>
    <t>20080718</t>
  </si>
  <si>
    <t>20080721</t>
  </si>
  <si>
    <t>20080722</t>
  </si>
  <si>
    <t>20080723</t>
  </si>
  <si>
    <t>20080724</t>
  </si>
  <si>
    <t>20080725</t>
  </si>
  <si>
    <t>20080728</t>
  </si>
  <si>
    <t>20080729</t>
  </si>
  <si>
    <t>20080730</t>
  </si>
  <si>
    <t>20080731</t>
  </si>
  <si>
    <t>20080801</t>
  </si>
  <si>
    <t>20080804</t>
  </si>
  <si>
    <t>20080805</t>
  </si>
  <si>
    <t>20080806</t>
  </si>
  <si>
    <t>20080807</t>
  </si>
  <si>
    <t>20080808</t>
  </si>
  <si>
    <t>20080811</t>
  </si>
  <si>
    <t>20080812</t>
  </si>
  <si>
    <t>20080813</t>
  </si>
  <si>
    <t>20080814</t>
  </si>
  <si>
    <t>20080815</t>
  </si>
  <si>
    <t>20080818</t>
  </si>
  <si>
    <t>20080819</t>
  </si>
  <si>
    <t>20080820</t>
  </si>
  <si>
    <t>20080821</t>
  </si>
  <si>
    <t>20080822</t>
  </si>
  <si>
    <t>20080825</t>
  </si>
  <si>
    <t>20080826</t>
  </si>
  <si>
    <t>20080827</t>
  </si>
  <si>
    <t>20080828</t>
  </si>
  <si>
    <t>20080829</t>
  </si>
  <si>
    <t>20080901</t>
  </si>
  <si>
    <t>20080902</t>
  </si>
  <si>
    <t>20080903</t>
  </si>
  <si>
    <t>20080904</t>
  </si>
  <si>
    <t>20080905</t>
  </si>
  <si>
    <t>20080908</t>
  </si>
  <si>
    <t>20080909</t>
  </si>
  <si>
    <t>20080910</t>
  </si>
  <si>
    <t>20080911</t>
  </si>
  <si>
    <t>20080912</t>
  </si>
  <si>
    <t>20080916</t>
  </si>
  <si>
    <t>20080917</t>
  </si>
  <si>
    <t>20080918</t>
  </si>
  <si>
    <t>20080919</t>
  </si>
  <si>
    <t>20080922</t>
  </si>
  <si>
    <t>20080923</t>
  </si>
  <si>
    <t>20080924</t>
  </si>
  <si>
    <t>20080925</t>
  </si>
  <si>
    <t>20080926</t>
  </si>
  <si>
    <t>20081006</t>
  </si>
  <si>
    <t>20081007</t>
  </si>
  <si>
    <t>20081008</t>
  </si>
  <si>
    <t>20081009</t>
  </si>
  <si>
    <t>20081010</t>
  </si>
  <si>
    <t>20081013</t>
  </si>
  <si>
    <t>20081014</t>
  </si>
  <si>
    <t>20081015</t>
  </si>
  <si>
    <t>20081016</t>
  </si>
  <si>
    <t>20081017</t>
  </si>
  <si>
    <t>20081020</t>
  </si>
  <si>
    <t>20081021</t>
  </si>
  <si>
    <t>20081022</t>
  </si>
  <si>
    <t>20081023</t>
  </si>
  <si>
    <t>20081024</t>
  </si>
  <si>
    <t>20081027</t>
  </si>
  <si>
    <t>20081028</t>
  </si>
  <si>
    <t>20081029</t>
  </si>
  <si>
    <t>20081030</t>
  </si>
  <si>
    <t>20081031</t>
  </si>
  <si>
    <t>20081103</t>
  </si>
  <si>
    <t>20081104</t>
  </si>
  <si>
    <t>20081105</t>
  </si>
  <si>
    <t>20081106</t>
  </si>
  <si>
    <t>20081107</t>
  </si>
  <si>
    <t>20081110</t>
  </si>
  <si>
    <t>20081111</t>
  </si>
  <si>
    <t>20081112</t>
  </si>
  <si>
    <t>20081113</t>
  </si>
  <si>
    <t>20081114</t>
  </si>
  <si>
    <t>20081117</t>
  </si>
  <si>
    <t>20081118</t>
  </si>
  <si>
    <t>20081119</t>
  </si>
  <si>
    <t>20081120</t>
  </si>
  <si>
    <t>20081121</t>
  </si>
  <si>
    <t>20081124</t>
  </si>
  <si>
    <t>20081125</t>
  </si>
  <si>
    <t>20081126</t>
  </si>
  <si>
    <t>20081127</t>
  </si>
  <si>
    <t>20081128</t>
  </si>
  <si>
    <t>20081201</t>
  </si>
  <si>
    <t>20081202</t>
  </si>
  <si>
    <t>20081203</t>
  </si>
  <si>
    <t>20081204</t>
  </si>
  <si>
    <t>20081205</t>
  </si>
  <si>
    <t>20081208</t>
  </si>
  <si>
    <t>20081209</t>
  </si>
  <si>
    <t>20081210</t>
  </si>
  <si>
    <t>20081211</t>
  </si>
  <si>
    <t>20081212</t>
  </si>
  <si>
    <t>20081215</t>
  </si>
  <si>
    <t>20081216</t>
  </si>
  <si>
    <t>20081217</t>
  </si>
  <si>
    <t>20081218</t>
  </si>
  <si>
    <t>20081219</t>
  </si>
  <si>
    <t>20081222</t>
  </si>
  <si>
    <t>20081223</t>
  </si>
  <si>
    <t>20081224</t>
  </si>
  <si>
    <t>20081225</t>
  </si>
  <si>
    <t>20081226</t>
  </si>
  <si>
    <t>20081229</t>
  </si>
  <si>
    <t>20081230</t>
  </si>
  <si>
    <t>20081231</t>
  </si>
  <si>
    <t>20090105</t>
  </si>
  <si>
    <t>20090106</t>
  </si>
  <si>
    <t>20090107</t>
  </si>
  <si>
    <t>20090108</t>
  </si>
  <si>
    <t>20090109</t>
  </si>
  <si>
    <t>20090112</t>
  </si>
  <si>
    <t>20090113</t>
  </si>
  <si>
    <t>20090114</t>
  </si>
  <si>
    <t>20090115</t>
  </si>
  <si>
    <t>20090116</t>
  </si>
  <si>
    <t>20090119</t>
  </si>
  <si>
    <t>20090120</t>
  </si>
  <si>
    <t>20090121</t>
  </si>
  <si>
    <t>20090122</t>
  </si>
  <si>
    <t>20090123</t>
  </si>
  <si>
    <t>20090202</t>
  </si>
  <si>
    <t>20090203</t>
  </si>
  <si>
    <t>20090204</t>
  </si>
  <si>
    <t>20090205</t>
  </si>
  <si>
    <t>20090206</t>
  </si>
  <si>
    <t>20090209</t>
  </si>
  <si>
    <t>20090210</t>
  </si>
  <si>
    <t>20090211</t>
  </si>
  <si>
    <t>20090212</t>
  </si>
  <si>
    <t>20090213</t>
  </si>
  <si>
    <t>20090216</t>
  </si>
  <si>
    <t>20090217</t>
  </si>
  <si>
    <t>20090218</t>
  </si>
  <si>
    <t>20090219</t>
  </si>
  <si>
    <t>20090220</t>
  </si>
  <si>
    <t>20090223</t>
  </si>
  <si>
    <t>20090224</t>
  </si>
  <si>
    <t>20090225</t>
  </si>
  <si>
    <t>20090226</t>
  </si>
  <si>
    <t>20090227</t>
  </si>
  <si>
    <t>20090302</t>
  </si>
  <si>
    <t>20090303</t>
  </si>
  <si>
    <t>20090304</t>
  </si>
  <si>
    <t>20090305</t>
  </si>
  <si>
    <t>20090306</t>
  </si>
  <si>
    <t>20090309</t>
  </si>
  <si>
    <t>20090310</t>
  </si>
  <si>
    <t>20090311</t>
  </si>
  <si>
    <t>20090312</t>
  </si>
  <si>
    <t>20090313</t>
  </si>
  <si>
    <t>20090316</t>
  </si>
  <si>
    <t>20090317</t>
  </si>
  <si>
    <t>20090318</t>
  </si>
  <si>
    <t>20090319</t>
  </si>
  <si>
    <t>20090320</t>
  </si>
  <si>
    <t>20090323</t>
  </si>
  <si>
    <t>20090324</t>
  </si>
  <si>
    <t>20090325</t>
  </si>
  <si>
    <t>20090326</t>
  </si>
  <si>
    <t>20090327</t>
  </si>
  <si>
    <t>20090330</t>
  </si>
  <si>
    <t>20090331</t>
  </si>
  <si>
    <t>20090401</t>
  </si>
  <si>
    <t>20090402</t>
  </si>
  <si>
    <t>20090403</t>
  </si>
  <si>
    <t>20090407</t>
  </si>
  <si>
    <t>20090408</t>
  </si>
  <si>
    <t>20090409</t>
  </si>
  <si>
    <t>20090410</t>
  </si>
  <si>
    <t>20090413</t>
  </si>
  <si>
    <t>20090414</t>
  </si>
  <si>
    <t>20090415</t>
  </si>
  <si>
    <t>20090416</t>
  </si>
  <si>
    <t>20090417</t>
  </si>
  <si>
    <t>20090420</t>
  </si>
  <si>
    <t>20090421</t>
  </si>
  <si>
    <t>20090422</t>
  </si>
  <si>
    <t>20090423</t>
  </si>
  <si>
    <t>20090424</t>
  </si>
  <si>
    <t>20090427</t>
  </si>
  <si>
    <t>20090428</t>
  </si>
  <si>
    <t>20090429</t>
  </si>
  <si>
    <t>20090430</t>
  </si>
  <si>
    <t>20090504</t>
  </si>
  <si>
    <t>20090505</t>
  </si>
  <si>
    <t>20090506</t>
  </si>
  <si>
    <t>20090507</t>
  </si>
  <si>
    <t>20090508</t>
  </si>
  <si>
    <t>20090511</t>
  </si>
  <si>
    <t>20090512</t>
  </si>
  <si>
    <t>20090513</t>
  </si>
  <si>
    <t>20090514</t>
  </si>
  <si>
    <t>20090515</t>
  </si>
  <si>
    <t>20090518</t>
  </si>
  <si>
    <t>20090519</t>
  </si>
  <si>
    <t>20090520</t>
  </si>
  <si>
    <t>20090521</t>
  </si>
  <si>
    <t>20090522</t>
  </si>
  <si>
    <t>20090525</t>
  </si>
  <si>
    <t>20090526</t>
  </si>
  <si>
    <t>20090527</t>
  </si>
  <si>
    <t>20090601</t>
  </si>
  <si>
    <t>20090602</t>
  </si>
  <si>
    <t>20090603</t>
  </si>
  <si>
    <t>20090604</t>
  </si>
  <si>
    <t>20090605</t>
  </si>
  <si>
    <t>20090608</t>
  </si>
  <si>
    <t>20090609</t>
  </si>
  <si>
    <t>20090610</t>
  </si>
  <si>
    <t>20090611</t>
  </si>
  <si>
    <t>20090612</t>
  </si>
  <si>
    <t>20090615</t>
  </si>
  <si>
    <t>20090616</t>
  </si>
  <si>
    <t>20090617</t>
  </si>
  <si>
    <t>20090618</t>
  </si>
  <si>
    <t>20090619</t>
  </si>
  <si>
    <t>20090622</t>
  </si>
  <si>
    <t>20090623</t>
  </si>
  <si>
    <t>20090624</t>
  </si>
  <si>
    <t>20090625</t>
  </si>
  <si>
    <t>20090626</t>
  </si>
  <si>
    <t>20090629</t>
  </si>
  <si>
    <t>20090630</t>
  </si>
  <si>
    <t>20090701</t>
  </si>
  <si>
    <t>20090702</t>
  </si>
  <si>
    <t>20090703</t>
  </si>
  <si>
    <t>20090706</t>
  </si>
  <si>
    <t>20090707</t>
  </si>
  <si>
    <t>20090708</t>
  </si>
  <si>
    <t>20090709</t>
  </si>
  <si>
    <t>20090710</t>
  </si>
  <si>
    <t>20090713</t>
  </si>
  <si>
    <t>20090714</t>
  </si>
  <si>
    <t>20090715</t>
  </si>
  <si>
    <t>20090716</t>
  </si>
  <si>
    <t>20090717</t>
  </si>
  <si>
    <t>20090720</t>
  </si>
  <si>
    <t>20090721</t>
  </si>
  <si>
    <t>20090722</t>
  </si>
  <si>
    <t>20090723</t>
  </si>
  <si>
    <t>20090724</t>
  </si>
  <si>
    <t>20090727</t>
  </si>
  <si>
    <t>20090728</t>
  </si>
  <si>
    <t>20090729</t>
  </si>
  <si>
    <t>20090730</t>
  </si>
  <si>
    <t>20090731</t>
  </si>
  <si>
    <t>20090803</t>
  </si>
  <si>
    <t>20090804</t>
  </si>
  <si>
    <t>20090805</t>
  </si>
  <si>
    <t>20090806</t>
  </si>
  <si>
    <t>20090807</t>
  </si>
  <si>
    <t>20090810</t>
  </si>
  <si>
    <t>20090811</t>
  </si>
  <si>
    <t>20090812</t>
  </si>
  <si>
    <t>20090813</t>
  </si>
  <si>
    <t>20090814</t>
  </si>
  <si>
    <t>20090817</t>
  </si>
  <si>
    <t>20090818</t>
  </si>
  <si>
    <t>20090819</t>
  </si>
  <si>
    <t>20090820</t>
  </si>
  <si>
    <t>20090821</t>
  </si>
  <si>
    <t>20090824</t>
  </si>
  <si>
    <t>20090825</t>
  </si>
  <si>
    <t>20090826</t>
  </si>
  <si>
    <t>20090827</t>
  </si>
  <si>
    <t>20090828</t>
  </si>
  <si>
    <t>20090831</t>
  </si>
  <si>
    <t>20090901</t>
  </si>
  <si>
    <t>20090902</t>
  </si>
  <si>
    <t>20090903</t>
  </si>
  <si>
    <t>20090904</t>
  </si>
  <si>
    <t>20090907</t>
  </si>
  <si>
    <t>20090908</t>
  </si>
  <si>
    <t>20090909</t>
  </si>
  <si>
    <t>20090910</t>
  </si>
  <si>
    <t>20090911</t>
  </si>
  <si>
    <t>20090914</t>
  </si>
  <si>
    <t>20090915</t>
  </si>
  <si>
    <t>20090916</t>
  </si>
  <si>
    <t>20090917</t>
  </si>
  <si>
    <t>20090918</t>
  </si>
  <si>
    <t>20090921</t>
  </si>
  <si>
    <t>20090922</t>
  </si>
  <si>
    <t>20090923</t>
  </si>
  <si>
    <t>20090924</t>
  </si>
  <si>
    <t>20090925</t>
  </si>
  <si>
    <t>20090928</t>
  </si>
  <si>
    <t>20090929</t>
  </si>
  <si>
    <t>20090930</t>
  </si>
  <si>
    <t>20091009</t>
  </si>
  <si>
    <t>20091012</t>
  </si>
  <si>
    <t>20091013</t>
  </si>
  <si>
    <t>20091014</t>
  </si>
  <si>
    <t>20091015</t>
  </si>
  <si>
    <t>20091016</t>
  </si>
  <si>
    <t>20091019</t>
  </si>
  <si>
    <t>20091020</t>
  </si>
  <si>
    <t>20091021</t>
  </si>
  <si>
    <t>20091022</t>
  </si>
  <si>
    <t>20091023</t>
  </si>
  <si>
    <t>20091026</t>
  </si>
  <si>
    <t>20091027</t>
  </si>
  <si>
    <t>20091028</t>
  </si>
  <si>
    <t>20091029</t>
  </si>
  <si>
    <t>20091030</t>
  </si>
  <si>
    <t>20091102</t>
  </si>
  <si>
    <t>20091103</t>
  </si>
  <si>
    <t>20091104</t>
  </si>
  <si>
    <t>20091105</t>
  </si>
  <si>
    <t>20091106</t>
  </si>
  <si>
    <t>20091109</t>
  </si>
  <si>
    <t>20091110</t>
  </si>
  <si>
    <t>20091111</t>
  </si>
  <si>
    <t>20091112</t>
  </si>
  <si>
    <t>20091113</t>
  </si>
  <si>
    <t>20091116</t>
  </si>
  <si>
    <t>20091117</t>
  </si>
  <si>
    <t>20091118</t>
  </si>
  <si>
    <t>20091119</t>
  </si>
  <si>
    <t>20091120</t>
  </si>
  <si>
    <t>20091123</t>
  </si>
  <si>
    <t>20091124</t>
  </si>
  <si>
    <t>20091125</t>
  </si>
  <si>
    <t>20091126</t>
  </si>
  <si>
    <t>20091127</t>
  </si>
  <si>
    <t>20091130</t>
  </si>
  <si>
    <t>20091201</t>
  </si>
  <si>
    <t>20091202</t>
  </si>
  <si>
    <t>20091203</t>
  </si>
  <si>
    <t>20091204</t>
  </si>
  <si>
    <t>20091207</t>
  </si>
  <si>
    <t>20091208</t>
  </si>
  <si>
    <t>20091209</t>
  </si>
  <si>
    <t>20091210</t>
  </si>
  <si>
    <t>20091211</t>
  </si>
  <si>
    <t>20091214</t>
  </si>
  <si>
    <t>20091215</t>
  </si>
  <si>
    <t>20091216</t>
  </si>
  <si>
    <t>20091217</t>
  </si>
  <si>
    <t>20091218</t>
  </si>
  <si>
    <t>20091221</t>
  </si>
  <si>
    <t>20091222</t>
  </si>
  <si>
    <t>20091223</t>
  </si>
  <si>
    <t>20091224</t>
  </si>
  <si>
    <t>20091225</t>
  </si>
  <si>
    <t>20091228</t>
  </si>
  <si>
    <t>20091229</t>
  </si>
  <si>
    <t>20091230</t>
  </si>
  <si>
    <t>20091231</t>
  </si>
  <si>
    <t>20100104</t>
  </si>
  <si>
    <t>20100105</t>
  </si>
  <si>
    <t>20100106</t>
  </si>
  <si>
    <t>20100107</t>
  </si>
  <si>
    <t>20100108</t>
  </si>
  <si>
    <t>20100111</t>
  </si>
  <si>
    <t>20100112</t>
  </si>
  <si>
    <t>20100113</t>
  </si>
  <si>
    <t>20100114</t>
  </si>
  <si>
    <t>20100115</t>
  </si>
  <si>
    <t>20100118</t>
  </si>
  <si>
    <t>20100119</t>
  </si>
  <si>
    <t>20100120</t>
  </si>
  <si>
    <t>20100121</t>
  </si>
  <si>
    <t>20100122</t>
  </si>
  <si>
    <t>20100125</t>
  </si>
  <si>
    <t>20100126</t>
  </si>
  <si>
    <t>20100127</t>
  </si>
  <si>
    <t>20100128</t>
  </si>
  <si>
    <t>20100129</t>
  </si>
  <si>
    <t>20100201</t>
  </si>
  <si>
    <t>20100202</t>
  </si>
  <si>
    <t>20100203</t>
  </si>
  <si>
    <t>20100204</t>
  </si>
  <si>
    <t>20100205</t>
  </si>
  <si>
    <t>20100208</t>
  </si>
  <si>
    <t>20100209</t>
  </si>
  <si>
    <t>20100210</t>
  </si>
  <si>
    <t>20100211</t>
  </si>
  <si>
    <t>20100212</t>
  </si>
  <si>
    <t>20100222</t>
  </si>
  <si>
    <t>20100223</t>
  </si>
  <si>
    <t>20100224</t>
  </si>
  <si>
    <t>20100225</t>
  </si>
  <si>
    <t>20100226</t>
  </si>
  <si>
    <t>20100301</t>
  </si>
  <si>
    <t>20100302</t>
  </si>
  <si>
    <t>20100303</t>
  </si>
  <si>
    <t>20100304</t>
  </si>
  <si>
    <t>20100305</t>
  </si>
  <si>
    <t>20100308</t>
  </si>
  <si>
    <t>20100309</t>
  </si>
  <si>
    <t>20100310</t>
  </si>
  <si>
    <t>20100311</t>
  </si>
  <si>
    <t>20100312</t>
  </si>
  <si>
    <t>20100315</t>
  </si>
  <si>
    <t>20100316</t>
  </si>
  <si>
    <t>20100317</t>
  </si>
  <si>
    <t>20100318</t>
  </si>
  <si>
    <t>20100319</t>
  </si>
  <si>
    <t>20100322</t>
  </si>
  <si>
    <t>20100323</t>
  </si>
  <si>
    <t>20100324</t>
  </si>
  <si>
    <t>20100325</t>
  </si>
  <si>
    <t>20100326</t>
  </si>
  <si>
    <t>20100329</t>
  </si>
  <si>
    <t>20100330</t>
  </si>
  <si>
    <t>20100331</t>
  </si>
  <si>
    <t>20100401</t>
  </si>
  <si>
    <t>20100402</t>
  </si>
  <si>
    <t>20100406</t>
  </si>
  <si>
    <t>20100407</t>
  </si>
  <si>
    <t>20100408</t>
  </si>
  <si>
    <t>20100409</t>
  </si>
  <si>
    <t>20100412</t>
  </si>
  <si>
    <t>20100413</t>
  </si>
  <si>
    <t>20100414</t>
  </si>
  <si>
    <t>20100415</t>
  </si>
  <si>
    <t>20100416</t>
  </si>
  <si>
    <t>20100419</t>
  </si>
  <si>
    <t>20100420</t>
  </si>
  <si>
    <t>20100421</t>
  </si>
  <si>
    <t>20100422</t>
  </si>
  <si>
    <t>20100423</t>
  </si>
  <si>
    <t>20100426</t>
  </si>
  <si>
    <t>20100427</t>
  </si>
  <si>
    <t>20100428</t>
  </si>
  <si>
    <t>20100429</t>
  </si>
  <si>
    <t>20100430</t>
  </si>
  <si>
    <t>20100504</t>
  </si>
  <si>
    <t>20100505</t>
  </si>
  <si>
    <t>20100506</t>
  </si>
  <si>
    <t>20100507</t>
  </si>
  <si>
    <t>20100510</t>
  </si>
  <si>
    <t>20100511</t>
  </si>
  <si>
    <t>20100512</t>
  </si>
  <si>
    <t>20100513</t>
  </si>
  <si>
    <t>20100514</t>
  </si>
  <si>
    <t>20100517</t>
  </si>
  <si>
    <t>20100518</t>
  </si>
  <si>
    <t>20100519</t>
  </si>
  <si>
    <t>20100520</t>
  </si>
  <si>
    <t>20100521</t>
  </si>
  <si>
    <t>20100524</t>
  </si>
  <si>
    <t>20100525</t>
  </si>
  <si>
    <t>20100526</t>
  </si>
  <si>
    <t>20100527</t>
  </si>
  <si>
    <t>20100528</t>
  </si>
  <si>
    <t>20100531</t>
  </si>
  <si>
    <t>20100601</t>
  </si>
  <si>
    <t>20100602</t>
  </si>
  <si>
    <t>20100603</t>
  </si>
  <si>
    <t>20100604</t>
  </si>
  <si>
    <t>20100607</t>
  </si>
  <si>
    <t>20100608</t>
  </si>
  <si>
    <t>20100609</t>
  </si>
  <si>
    <t>20100610</t>
  </si>
  <si>
    <t>20100611</t>
  </si>
  <si>
    <t>20100617</t>
  </si>
  <si>
    <t>20100618</t>
  </si>
  <si>
    <t>20100621</t>
  </si>
  <si>
    <t>20100622</t>
  </si>
  <si>
    <t>20100623</t>
  </si>
  <si>
    <t>20100624</t>
  </si>
  <si>
    <t>20100625</t>
  </si>
  <si>
    <t>20100628</t>
  </si>
  <si>
    <t>20100629</t>
  </si>
  <si>
    <t>20100630</t>
  </si>
  <si>
    <t>20100701</t>
  </si>
  <si>
    <t>20100702</t>
  </si>
  <si>
    <t>20100705</t>
  </si>
  <si>
    <t>20100706</t>
  </si>
  <si>
    <t>20100707</t>
  </si>
  <si>
    <t>20100708</t>
  </si>
  <si>
    <t>20100709</t>
  </si>
  <si>
    <t>20100712</t>
  </si>
  <si>
    <t>20100713</t>
  </si>
  <si>
    <t>20100714</t>
  </si>
  <si>
    <t>20100715</t>
  </si>
  <si>
    <t>20100716</t>
  </si>
  <si>
    <t>20100719</t>
  </si>
  <si>
    <t>20100720</t>
  </si>
  <si>
    <t>20100721</t>
  </si>
  <si>
    <t>20100722</t>
  </si>
  <si>
    <t>20100723</t>
  </si>
  <si>
    <t>20100726</t>
  </si>
  <si>
    <t>20100727</t>
  </si>
  <si>
    <t>20100728</t>
  </si>
  <si>
    <t>20100729</t>
  </si>
  <si>
    <t>20100730</t>
  </si>
  <si>
    <t>20100802</t>
  </si>
  <si>
    <t>20100803</t>
  </si>
  <si>
    <t>20100804</t>
  </si>
  <si>
    <t>20100805</t>
  </si>
  <si>
    <t>20100806</t>
  </si>
  <si>
    <t>20100809</t>
  </si>
  <si>
    <t>20100810</t>
  </si>
  <si>
    <t>20100811</t>
  </si>
  <si>
    <t>20100812</t>
  </si>
  <si>
    <t>20100813</t>
  </si>
  <si>
    <t>20100816</t>
  </si>
  <si>
    <t>20100817</t>
  </si>
  <si>
    <t>20100818</t>
  </si>
  <si>
    <t>20100819</t>
  </si>
  <si>
    <t>20100820</t>
  </si>
  <si>
    <t>20100823</t>
  </si>
  <si>
    <t>20100824</t>
  </si>
  <si>
    <t>20100825</t>
  </si>
  <si>
    <t>20100826</t>
  </si>
  <si>
    <t>20100827</t>
  </si>
  <si>
    <t>20100830</t>
  </si>
  <si>
    <t>20100831</t>
  </si>
  <si>
    <t>20100901</t>
  </si>
  <si>
    <t>20100902</t>
  </si>
  <si>
    <t>20100903</t>
  </si>
  <si>
    <t>20100906</t>
  </si>
  <si>
    <t>20100907</t>
  </si>
  <si>
    <t>20100908</t>
  </si>
  <si>
    <t>20100909</t>
  </si>
  <si>
    <t>20100910</t>
  </si>
  <si>
    <t>20100913</t>
  </si>
  <si>
    <t>20100914</t>
  </si>
  <si>
    <t>20100915</t>
  </si>
  <si>
    <t>20100916</t>
  </si>
  <si>
    <t>20100917</t>
  </si>
  <si>
    <t>20100920</t>
  </si>
  <si>
    <t>20100921</t>
  </si>
  <si>
    <t>20100927</t>
  </si>
  <si>
    <t>20100928</t>
  </si>
  <si>
    <t>20100929</t>
  </si>
  <si>
    <t>20100930</t>
  </si>
  <si>
    <t>20101008</t>
  </si>
  <si>
    <t>20101011</t>
  </si>
  <si>
    <t>20101012</t>
  </si>
  <si>
    <t>20101013</t>
  </si>
  <si>
    <t>20101014</t>
  </si>
  <si>
    <t>20101015</t>
  </si>
  <si>
    <t>20101018</t>
  </si>
  <si>
    <t>20101019</t>
  </si>
  <si>
    <t>20101020</t>
  </si>
  <si>
    <t>20101021</t>
  </si>
  <si>
    <t>20101022</t>
  </si>
  <si>
    <t>20101025</t>
  </si>
  <si>
    <t>20101026</t>
  </si>
  <si>
    <t>20101027</t>
  </si>
  <si>
    <t>20101028</t>
  </si>
  <si>
    <t>20101029</t>
  </si>
  <si>
    <t>20101101</t>
  </si>
  <si>
    <t>20101102</t>
  </si>
  <si>
    <t>20101103</t>
  </si>
  <si>
    <t>20101104</t>
  </si>
  <si>
    <t>20101105</t>
  </si>
  <si>
    <t>20101108</t>
  </si>
  <si>
    <t>20101109</t>
  </si>
  <si>
    <t>20101110</t>
  </si>
  <si>
    <t>20101111</t>
  </si>
  <si>
    <t>20101112</t>
  </si>
  <si>
    <t>20101115</t>
  </si>
  <si>
    <t>20101116</t>
  </si>
  <si>
    <t>20101117</t>
  </si>
  <si>
    <t>20101118</t>
  </si>
  <si>
    <t>20101119</t>
  </si>
  <si>
    <t>20101122</t>
  </si>
  <si>
    <t>20101123</t>
  </si>
  <si>
    <t>20101124</t>
  </si>
  <si>
    <t>20101125</t>
  </si>
  <si>
    <t>20101126</t>
  </si>
  <si>
    <t>20101129</t>
  </si>
  <si>
    <t>20101130</t>
  </si>
  <si>
    <t>20101201</t>
  </si>
  <si>
    <t>20101202</t>
  </si>
  <si>
    <t>20101203</t>
  </si>
  <si>
    <t>20101206</t>
  </si>
  <si>
    <t>20101207</t>
  </si>
  <si>
    <t>20101208</t>
  </si>
  <si>
    <t>20101209</t>
  </si>
  <si>
    <t>20101210</t>
  </si>
  <si>
    <t>20101213</t>
  </si>
  <si>
    <t>20101214</t>
  </si>
  <si>
    <t>20101215</t>
  </si>
  <si>
    <t>20101216</t>
  </si>
  <si>
    <t>20101217</t>
  </si>
  <si>
    <t>20101220</t>
  </si>
  <si>
    <t>20101221</t>
  </si>
  <si>
    <t>20101222</t>
  </si>
  <si>
    <t>20101223</t>
  </si>
  <si>
    <t>20101224</t>
  </si>
  <si>
    <t>20101227</t>
  </si>
  <si>
    <t>20101228</t>
  </si>
  <si>
    <t>20101229</t>
  </si>
  <si>
    <t>20101230</t>
  </si>
  <si>
    <t>20101231</t>
  </si>
  <si>
    <t>20110104</t>
  </si>
  <si>
    <t>20110105</t>
  </si>
  <si>
    <t>20110106</t>
  </si>
  <si>
    <t>20110107</t>
  </si>
  <si>
    <t>20110110</t>
  </si>
  <si>
    <t>20110111</t>
  </si>
  <si>
    <t>20110112</t>
  </si>
  <si>
    <t>20110113</t>
  </si>
  <si>
    <t>20110114</t>
  </si>
  <si>
    <t>20110117</t>
  </si>
  <si>
    <t>20110118</t>
  </si>
  <si>
    <t>20110119</t>
  </si>
  <si>
    <t>20110120</t>
  </si>
  <si>
    <t>20110121</t>
  </si>
  <si>
    <t>20110124</t>
  </si>
  <si>
    <t>20110125</t>
  </si>
  <si>
    <t>20110126</t>
  </si>
  <si>
    <t>20110127</t>
  </si>
  <si>
    <t>20110128</t>
  </si>
  <si>
    <t>20110131</t>
  </si>
  <si>
    <t>20110201</t>
  </si>
  <si>
    <t>20110209</t>
  </si>
  <si>
    <t>20110210</t>
  </si>
  <si>
    <t>20110211</t>
  </si>
  <si>
    <t>20110214</t>
  </si>
  <si>
    <t>20110215</t>
  </si>
  <si>
    <t>20110216</t>
  </si>
  <si>
    <t>20110217</t>
  </si>
  <si>
    <t>20110218</t>
  </si>
  <si>
    <t>20110221</t>
  </si>
  <si>
    <t>20110222</t>
  </si>
  <si>
    <t>20110223</t>
  </si>
  <si>
    <t>20110224</t>
  </si>
  <si>
    <t>20110225</t>
  </si>
  <si>
    <t>20110228</t>
  </si>
  <si>
    <t>20110301</t>
  </si>
  <si>
    <t>20110302</t>
  </si>
  <si>
    <t>20110303</t>
  </si>
  <si>
    <t>20110304</t>
  </si>
  <si>
    <t>20110307</t>
  </si>
  <si>
    <t>20110308</t>
  </si>
  <si>
    <t>20110309</t>
  </si>
  <si>
    <t>20110310</t>
  </si>
  <si>
    <t>20110311</t>
  </si>
  <si>
    <t>20110314</t>
  </si>
  <si>
    <t>20110315</t>
  </si>
  <si>
    <t>20110316</t>
  </si>
  <si>
    <t>20110317</t>
  </si>
  <si>
    <t>20110318</t>
  </si>
  <si>
    <t>20110321</t>
  </si>
  <si>
    <t>20110322</t>
  </si>
  <si>
    <t>20110323</t>
  </si>
  <si>
    <t>20110324</t>
  </si>
  <si>
    <t>20110325</t>
  </si>
  <si>
    <t>20110328</t>
  </si>
  <si>
    <t>20110329</t>
  </si>
  <si>
    <t>20110330</t>
  </si>
  <si>
    <t>20110331</t>
  </si>
  <si>
    <t>20110401</t>
  </si>
  <si>
    <t>20110406</t>
  </si>
  <si>
    <t>20110407</t>
  </si>
  <si>
    <t>20110408</t>
  </si>
  <si>
    <t>20110411</t>
  </si>
  <si>
    <t>20110412</t>
  </si>
  <si>
    <t>20110413</t>
  </si>
  <si>
    <t>20110414</t>
  </si>
  <si>
    <t>20110415</t>
  </si>
  <si>
    <t>20110418</t>
  </si>
  <si>
    <t>20110419</t>
  </si>
  <si>
    <t>20110420</t>
  </si>
  <si>
    <t>20110421</t>
  </si>
  <si>
    <t>20110422</t>
  </si>
  <si>
    <t>20110425</t>
  </si>
  <si>
    <t>20110426</t>
  </si>
  <si>
    <t>20110427</t>
  </si>
  <si>
    <t>20110428</t>
  </si>
  <si>
    <t>20110429</t>
  </si>
  <si>
    <t>20110503</t>
  </si>
  <si>
    <t>20110504</t>
  </si>
  <si>
    <t>20110505</t>
  </si>
  <si>
    <t>20110506</t>
  </si>
  <si>
    <t>20110509</t>
  </si>
  <si>
    <t>20110510</t>
  </si>
  <si>
    <t>20110511</t>
  </si>
  <si>
    <t>20110512</t>
  </si>
  <si>
    <t>20110513</t>
  </si>
  <si>
    <t>20110516</t>
  </si>
  <si>
    <t>20110517</t>
  </si>
  <si>
    <t>20110518</t>
  </si>
  <si>
    <t>20110519</t>
  </si>
  <si>
    <t>20110520</t>
  </si>
  <si>
    <t>20110523</t>
  </si>
  <si>
    <t>20110524</t>
  </si>
  <si>
    <t>20110525</t>
  </si>
  <si>
    <t>20110526</t>
  </si>
  <si>
    <t>20110527</t>
  </si>
  <si>
    <t>20110530</t>
  </si>
  <si>
    <t>20110531</t>
  </si>
  <si>
    <t>20110601</t>
  </si>
  <si>
    <t>20110602</t>
  </si>
  <si>
    <t>20110603</t>
  </si>
  <si>
    <t>20110607</t>
  </si>
  <si>
    <t>20110608</t>
  </si>
  <si>
    <t>20110609</t>
  </si>
  <si>
    <t>20110610</t>
  </si>
  <si>
    <t>20110613</t>
  </si>
  <si>
    <t>20110614</t>
  </si>
  <si>
    <t>20110615</t>
  </si>
  <si>
    <t>20110616</t>
  </si>
  <si>
    <t>20110617</t>
  </si>
  <si>
    <t>20110620</t>
  </si>
  <si>
    <t>20110621</t>
  </si>
  <si>
    <t>20110622</t>
  </si>
  <si>
    <t>20110623</t>
  </si>
  <si>
    <t>20110624</t>
  </si>
  <si>
    <t>20110627</t>
  </si>
  <si>
    <t>20110628</t>
  </si>
  <si>
    <t>20110629</t>
  </si>
  <si>
    <t>20110630</t>
  </si>
  <si>
    <t>20110701</t>
  </si>
  <si>
    <t>20110704</t>
  </si>
  <si>
    <t>20110705</t>
  </si>
  <si>
    <t>20110706</t>
  </si>
  <si>
    <t>20110707</t>
  </si>
  <si>
    <t>20110708</t>
  </si>
  <si>
    <t>20110711</t>
  </si>
  <si>
    <t>20110712</t>
  </si>
  <si>
    <t>20110713</t>
  </si>
  <si>
    <t>20110714</t>
  </si>
  <si>
    <t>20110715</t>
  </si>
  <si>
    <t>20110718</t>
  </si>
  <si>
    <t>20110719</t>
  </si>
  <si>
    <t>20110720</t>
  </si>
  <si>
    <t>20110721</t>
  </si>
  <si>
    <t>20110722</t>
  </si>
  <si>
    <t>20110725</t>
  </si>
  <si>
    <t>20110726</t>
  </si>
  <si>
    <t>20110727</t>
  </si>
  <si>
    <t>20110728</t>
  </si>
  <si>
    <t>20110729</t>
  </si>
  <si>
    <t>20110801</t>
  </si>
  <si>
    <t>20110802</t>
  </si>
  <si>
    <t>20110803</t>
  </si>
  <si>
    <t>20110804</t>
  </si>
  <si>
    <t>20110805</t>
  </si>
  <si>
    <t>20110808</t>
  </si>
  <si>
    <t>20110809</t>
  </si>
  <si>
    <t>20110810</t>
  </si>
  <si>
    <t>20110811</t>
  </si>
  <si>
    <t>20110812</t>
  </si>
  <si>
    <t>20110815</t>
  </si>
  <si>
    <t>20110816</t>
  </si>
  <si>
    <t>20110817</t>
  </si>
  <si>
    <t>20110818</t>
  </si>
  <si>
    <t>20110819</t>
  </si>
  <si>
    <t>20110822</t>
  </si>
  <si>
    <t>20110823</t>
  </si>
  <si>
    <t>20110824</t>
  </si>
  <si>
    <t>20110825</t>
  </si>
  <si>
    <t>20110826</t>
  </si>
  <si>
    <t>20110829</t>
  </si>
  <si>
    <t>20110830</t>
  </si>
  <si>
    <t>20110831</t>
  </si>
  <si>
    <t>20110901</t>
  </si>
  <si>
    <t>20110902</t>
  </si>
  <si>
    <t>20110905</t>
  </si>
  <si>
    <t>20110906</t>
  </si>
  <si>
    <t>20110907</t>
  </si>
  <si>
    <t>20110908</t>
  </si>
  <si>
    <t>20110909</t>
  </si>
  <si>
    <t>20110913</t>
  </si>
  <si>
    <t>20110914</t>
  </si>
  <si>
    <t>20110915</t>
  </si>
  <si>
    <t>20110916</t>
  </si>
  <si>
    <t>20110919</t>
  </si>
  <si>
    <t>20110920</t>
  </si>
  <si>
    <t>20110921</t>
  </si>
  <si>
    <t>20110922</t>
  </si>
  <si>
    <t>20110923</t>
  </si>
  <si>
    <t>20110926</t>
  </si>
  <si>
    <t>20110927</t>
  </si>
  <si>
    <t>20110928</t>
  </si>
  <si>
    <t>20110929</t>
  </si>
  <si>
    <t>20110930</t>
  </si>
  <si>
    <t>20111010</t>
  </si>
  <si>
    <t>20111011</t>
  </si>
  <si>
    <t>20111012</t>
  </si>
  <si>
    <t>20111013</t>
  </si>
  <si>
    <t>20111014</t>
  </si>
  <si>
    <t>20111017</t>
  </si>
  <si>
    <t>20111018</t>
  </si>
  <si>
    <t>20111019</t>
  </si>
  <si>
    <t>20111020</t>
  </si>
  <si>
    <t>20111021</t>
  </si>
  <si>
    <t>20111024</t>
  </si>
  <si>
    <t>20111025</t>
  </si>
  <si>
    <t>20111026</t>
  </si>
  <si>
    <t>20111027</t>
  </si>
  <si>
    <t>20111028</t>
  </si>
  <si>
    <t>20111031</t>
  </si>
  <si>
    <t>20111101</t>
  </si>
  <si>
    <t>20111102</t>
  </si>
  <si>
    <t>20111103</t>
  </si>
  <si>
    <t>20111104</t>
  </si>
  <si>
    <t>20111107</t>
  </si>
  <si>
    <t>20111108</t>
  </si>
  <si>
    <t>20111109</t>
  </si>
  <si>
    <t>20111110</t>
  </si>
  <si>
    <t>20111111</t>
  </si>
  <si>
    <t>20111114</t>
  </si>
  <si>
    <t>20111115</t>
  </si>
  <si>
    <t>20111116</t>
  </si>
  <si>
    <t>20111117</t>
  </si>
  <si>
    <t>20111118</t>
  </si>
  <si>
    <t>20111121</t>
  </si>
  <si>
    <t>20111122</t>
  </si>
  <si>
    <t>20111123</t>
  </si>
  <si>
    <t>20111124</t>
  </si>
  <si>
    <t>20111125</t>
  </si>
  <si>
    <t>20111128</t>
  </si>
  <si>
    <t>20111129</t>
  </si>
  <si>
    <t>20111130</t>
  </si>
  <si>
    <t>20111201</t>
  </si>
  <si>
    <t>20111202</t>
  </si>
  <si>
    <t>20111205</t>
  </si>
  <si>
    <t>20111206</t>
  </si>
  <si>
    <t>20111207</t>
  </si>
  <si>
    <t>20111208</t>
  </si>
  <si>
    <t>20111209</t>
  </si>
  <si>
    <t>20111212</t>
  </si>
  <si>
    <t>20111213</t>
  </si>
  <si>
    <t>20111214</t>
  </si>
  <si>
    <t>20111215</t>
  </si>
  <si>
    <t>20111216</t>
  </si>
  <si>
    <t>20111219</t>
  </si>
  <si>
    <t>20111220</t>
  </si>
  <si>
    <t>20111221</t>
  </si>
  <si>
    <t>20111222</t>
  </si>
  <si>
    <t>20111223</t>
  </si>
  <si>
    <t>20111226</t>
  </si>
  <si>
    <t>20111227</t>
  </si>
  <si>
    <t>20111228</t>
  </si>
  <si>
    <t>20111229</t>
  </si>
  <si>
    <t>20111230</t>
  </si>
  <si>
    <t>20120104</t>
  </si>
  <si>
    <t>20120105</t>
  </si>
  <si>
    <t>20120106</t>
  </si>
  <si>
    <t>20120109</t>
  </si>
  <si>
    <t>20120110</t>
  </si>
  <si>
    <t>20120111</t>
  </si>
  <si>
    <t>20120112</t>
  </si>
  <si>
    <t>20120113</t>
  </si>
  <si>
    <t>20120116</t>
  </si>
  <si>
    <t>20120117</t>
  </si>
  <si>
    <t>20120118</t>
  </si>
  <si>
    <t>20120119</t>
  </si>
  <si>
    <t>20120120</t>
  </si>
  <si>
    <t>20120130</t>
  </si>
  <si>
    <t>20120131</t>
  </si>
  <si>
    <t>20120201</t>
  </si>
  <si>
    <t>20120202</t>
  </si>
  <si>
    <t>20120203</t>
  </si>
  <si>
    <t>20120206</t>
  </si>
  <si>
    <t>20120207</t>
  </si>
  <si>
    <t>20120208</t>
  </si>
  <si>
    <t>20120209</t>
  </si>
  <si>
    <t>20120210</t>
  </si>
  <si>
    <t>20120213</t>
  </si>
  <si>
    <t>20120214</t>
  </si>
  <si>
    <t>20120215</t>
  </si>
  <si>
    <t>20120216</t>
  </si>
  <si>
    <t>20120217</t>
  </si>
  <si>
    <t>20120220</t>
  </si>
  <si>
    <t>20120221</t>
  </si>
  <si>
    <t>20120222</t>
  </si>
  <si>
    <t>20120223</t>
  </si>
  <si>
    <t>20120224</t>
  </si>
  <si>
    <t>20120227</t>
  </si>
  <si>
    <t>20120228</t>
  </si>
  <si>
    <t>20120229</t>
  </si>
  <si>
    <t>20120301</t>
  </si>
  <si>
    <t>20120302</t>
  </si>
  <si>
    <t>20120305</t>
  </si>
  <si>
    <t>20120306</t>
  </si>
  <si>
    <t>20120307</t>
  </si>
  <si>
    <t>20120308</t>
  </si>
  <si>
    <t>20120309</t>
  </si>
  <si>
    <t>20120312</t>
  </si>
  <si>
    <t>20120313</t>
  </si>
  <si>
    <t>20120314</t>
  </si>
  <si>
    <t>20120315</t>
  </si>
  <si>
    <t>20120316</t>
  </si>
  <si>
    <t>20120319</t>
  </si>
  <si>
    <t>20120320</t>
  </si>
  <si>
    <t>20120321</t>
  </si>
  <si>
    <t>20120322</t>
  </si>
  <si>
    <t>20120323</t>
  </si>
  <si>
    <t>20120326</t>
  </si>
  <si>
    <t>20120327</t>
  </si>
  <si>
    <t>20120328</t>
  </si>
  <si>
    <t>20120329</t>
  </si>
  <si>
    <t>20120330</t>
  </si>
  <si>
    <t>20120405</t>
  </si>
  <si>
    <t>20120406</t>
  </si>
  <si>
    <t>20120409</t>
  </si>
  <si>
    <t>20120410</t>
  </si>
  <si>
    <t>20120411</t>
  </si>
  <si>
    <t>20120412</t>
  </si>
  <si>
    <t>20120413</t>
  </si>
  <si>
    <t>20120416</t>
  </si>
  <si>
    <t>20120417</t>
  </si>
  <si>
    <t>20120418</t>
  </si>
  <si>
    <t>20120419</t>
  </si>
  <si>
    <t>20120420</t>
  </si>
  <si>
    <t>20120423</t>
  </si>
  <si>
    <t>20120424</t>
  </si>
  <si>
    <t>20120425</t>
  </si>
  <si>
    <t>20120426</t>
  </si>
  <si>
    <t>20120427</t>
  </si>
  <si>
    <t>20120502</t>
  </si>
  <si>
    <t>20120503</t>
  </si>
  <si>
    <t>20120504</t>
  </si>
  <si>
    <t>20120507</t>
  </si>
  <si>
    <t>20120508</t>
  </si>
  <si>
    <t>20120509</t>
  </si>
  <si>
    <t>20120510</t>
  </si>
  <si>
    <t>20120511</t>
  </si>
  <si>
    <t>20120514</t>
  </si>
  <si>
    <t>20120515</t>
  </si>
  <si>
    <t>20120516</t>
  </si>
  <si>
    <t>20120517</t>
  </si>
  <si>
    <t>20120518</t>
  </si>
  <si>
    <t>20120521</t>
  </si>
  <si>
    <t>20120522</t>
  </si>
  <si>
    <t>20120523</t>
  </si>
  <si>
    <t>20120524</t>
  </si>
  <si>
    <t>20120525</t>
  </si>
  <si>
    <t>20120528</t>
  </si>
  <si>
    <t>20120529</t>
  </si>
  <si>
    <t>20120530</t>
  </si>
  <si>
    <t>20120531</t>
  </si>
  <si>
    <t>20120601</t>
  </si>
  <si>
    <t>20120604</t>
  </si>
  <si>
    <t>20120605</t>
  </si>
  <si>
    <t>20120606</t>
  </si>
  <si>
    <t>20120607</t>
  </si>
  <si>
    <t>20120608</t>
  </si>
  <si>
    <t>20120611</t>
  </si>
  <si>
    <t>20120612</t>
  </si>
  <si>
    <t>20120613</t>
  </si>
  <si>
    <t>20120614</t>
  </si>
  <si>
    <t>20120615</t>
  </si>
  <si>
    <t>20120618</t>
  </si>
  <si>
    <t>20120619</t>
  </si>
  <si>
    <t>20120620</t>
  </si>
  <si>
    <t>20120621</t>
  </si>
  <si>
    <t>20120625</t>
  </si>
  <si>
    <t>20120626</t>
  </si>
  <si>
    <t>20120627</t>
  </si>
  <si>
    <t>20120628</t>
  </si>
  <si>
    <t>20120629</t>
  </si>
  <si>
    <t>20120702</t>
  </si>
  <si>
    <t>20120703</t>
  </si>
  <si>
    <t>20120704</t>
  </si>
  <si>
    <t>20120705</t>
  </si>
  <si>
    <t>20120706</t>
  </si>
  <si>
    <t>20120709</t>
  </si>
  <si>
    <t>20120710</t>
  </si>
  <si>
    <t>20120711</t>
  </si>
  <si>
    <t>20120712</t>
  </si>
  <si>
    <t>20120713</t>
  </si>
  <si>
    <t>20120716</t>
  </si>
  <si>
    <t>20120717</t>
  </si>
  <si>
    <t>20120718</t>
  </si>
  <si>
    <t>20120719</t>
  </si>
  <si>
    <t>20120720</t>
  </si>
  <si>
    <t>20120723</t>
  </si>
  <si>
    <t>20120724</t>
  </si>
  <si>
    <t>20120725</t>
  </si>
  <si>
    <t>20120726</t>
  </si>
  <si>
    <t>20120727</t>
  </si>
  <si>
    <t>20120730</t>
  </si>
  <si>
    <t>20120731</t>
  </si>
  <si>
    <t>20120801</t>
  </si>
  <si>
    <t>20120802</t>
  </si>
  <si>
    <t>20120803</t>
  </si>
  <si>
    <t>20120806</t>
  </si>
  <si>
    <t>20120807</t>
  </si>
  <si>
    <t>20120808</t>
  </si>
  <si>
    <t>20120809</t>
  </si>
  <si>
    <t>20120810</t>
  </si>
  <si>
    <t>20120813</t>
  </si>
  <si>
    <t>20120814</t>
  </si>
  <si>
    <t>20120815</t>
  </si>
  <si>
    <t>20120816</t>
  </si>
  <si>
    <t>20120817</t>
  </si>
  <si>
    <t>20120820</t>
  </si>
  <si>
    <t>20120821</t>
  </si>
  <si>
    <t>20120822</t>
  </si>
  <si>
    <t>20120823</t>
  </si>
  <si>
    <t>20120824</t>
  </si>
  <si>
    <t>20120827</t>
  </si>
  <si>
    <t>20120828</t>
  </si>
  <si>
    <t>20120829</t>
  </si>
  <si>
    <t>20120830</t>
  </si>
  <si>
    <t>20120831</t>
  </si>
  <si>
    <t>20120903</t>
  </si>
  <si>
    <t>20120904</t>
  </si>
  <si>
    <t>20120905</t>
  </si>
  <si>
    <t>20120906</t>
  </si>
  <si>
    <t>20120907</t>
  </si>
  <si>
    <t>20120910</t>
  </si>
  <si>
    <t>20120911</t>
  </si>
  <si>
    <t>20120912</t>
  </si>
  <si>
    <t>20120913</t>
  </si>
  <si>
    <t>20120914</t>
  </si>
  <si>
    <t>20120917</t>
  </si>
  <si>
    <t>20120918</t>
  </si>
  <si>
    <t>20120919</t>
  </si>
  <si>
    <t>20120920</t>
  </si>
  <si>
    <t>20120921</t>
  </si>
  <si>
    <t>20120924</t>
  </si>
  <si>
    <t>20120925</t>
  </si>
  <si>
    <t>20120926</t>
  </si>
  <si>
    <t>20120927</t>
  </si>
  <si>
    <t>20120928</t>
  </si>
  <si>
    <t>20121008</t>
  </si>
  <si>
    <t>20121009</t>
  </si>
  <si>
    <t>20121010</t>
  </si>
  <si>
    <t>20121011</t>
  </si>
  <si>
    <t>20121012</t>
  </si>
  <si>
    <t>20121015</t>
  </si>
  <si>
    <t>20121016</t>
  </si>
  <si>
    <t>20121017</t>
  </si>
  <si>
    <t>20121018</t>
  </si>
  <si>
    <t>20121019</t>
  </si>
  <si>
    <t>20121022</t>
  </si>
  <si>
    <t>20121023</t>
  </si>
  <si>
    <t>20121024</t>
  </si>
  <si>
    <t>20121025</t>
  </si>
  <si>
    <t>20121026</t>
  </si>
  <si>
    <t>20121029</t>
  </si>
  <si>
    <t>20121030</t>
  </si>
  <si>
    <t>20121031</t>
  </si>
  <si>
    <t>20121101</t>
  </si>
  <si>
    <t>20121102</t>
  </si>
  <si>
    <t>20121105</t>
  </si>
  <si>
    <t>20121106</t>
  </si>
  <si>
    <t>20121107</t>
  </si>
  <si>
    <t>20121108</t>
  </si>
  <si>
    <t>20121109</t>
  </si>
  <si>
    <t>20121112</t>
  </si>
  <si>
    <t>20121113</t>
  </si>
  <si>
    <t>20121114</t>
  </si>
  <si>
    <t>20121115</t>
  </si>
  <si>
    <t>20121116</t>
  </si>
  <si>
    <t>20121119</t>
  </si>
  <si>
    <t>20121120</t>
  </si>
  <si>
    <t>20121121</t>
  </si>
  <si>
    <t>20121122</t>
  </si>
  <si>
    <t>20121123</t>
  </si>
  <si>
    <t>20121126</t>
  </si>
  <si>
    <t>20121127</t>
  </si>
  <si>
    <t>20121128</t>
  </si>
  <si>
    <t>20121129</t>
  </si>
  <si>
    <t>20121130</t>
  </si>
  <si>
    <t>20121203</t>
  </si>
  <si>
    <t>20121204</t>
  </si>
  <si>
    <t>20121205</t>
  </si>
  <si>
    <t>20121206</t>
  </si>
  <si>
    <t>20121207</t>
  </si>
  <si>
    <t>20121210</t>
  </si>
  <si>
    <t>20121211</t>
  </si>
  <si>
    <t>20121212</t>
  </si>
  <si>
    <t>20121213</t>
  </si>
  <si>
    <t>20121214</t>
  </si>
  <si>
    <t>20121217</t>
  </si>
  <si>
    <t>20121218</t>
  </si>
  <si>
    <t>20121219</t>
  </si>
  <si>
    <t>20121220</t>
  </si>
  <si>
    <t>20121221</t>
  </si>
  <si>
    <t>20121224</t>
  </si>
  <si>
    <t>20121225</t>
  </si>
  <si>
    <t>20121226</t>
  </si>
  <si>
    <t>20121227</t>
  </si>
  <si>
    <t>20121228</t>
  </si>
  <si>
    <t>20121231</t>
  </si>
  <si>
    <t>20130104</t>
  </si>
  <si>
    <t>20130107</t>
  </si>
  <si>
    <t>20130108</t>
  </si>
  <si>
    <t>20130109</t>
  </si>
  <si>
    <t>20130110</t>
  </si>
  <si>
    <t>20130111</t>
  </si>
  <si>
    <t>20130114</t>
  </si>
  <si>
    <t>20130115</t>
  </si>
  <si>
    <t>20130116</t>
  </si>
  <si>
    <t>20130117</t>
  </si>
  <si>
    <t>20130118</t>
  </si>
  <si>
    <t>20130121</t>
  </si>
  <si>
    <t>20130122</t>
  </si>
  <si>
    <t>20130123</t>
  </si>
  <si>
    <t>20130124</t>
  </si>
  <si>
    <t>20130125</t>
  </si>
  <si>
    <t>20130128</t>
  </si>
  <si>
    <t>20130129</t>
  </si>
  <si>
    <t>20130130</t>
  </si>
  <si>
    <t>20130131</t>
  </si>
  <si>
    <t>20130201</t>
  </si>
  <si>
    <t>20130204</t>
  </si>
  <si>
    <t>20130205</t>
  </si>
  <si>
    <t>20130206</t>
  </si>
  <si>
    <t>20130207</t>
  </si>
  <si>
    <t>20130208</t>
  </si>
  <si>
    <t>20130218</t>
  </si>
  <si>
    <t>20130219</t>
  </si>
  <si>
    <t>20130220</t>
  </si>
  <si>
    <t>20130221</t>
  </si>
  <si>
    <t>20130222</t>
  </si>
  <si>
    <t>20130225</t>
  </si>
  <si>
    <t>20130226</t>
  </si>
  <si>
    <t>20130227</t>
  </si>
  <si>
    <t>20130228</t>
  </si>
  <si>
    <t>20130301</t>
  </si>
  <si>
    <t>20130304</t>
  </si>
  <si>
    <t>20130305</t>
  </si>
  <si>
    <t>20130306</t>
  </si>
  <si>
    <t>20130307</t>
  </si>
  <si>
    <t>20130308</t>
  </si>
  <si>
    <t>20130311</t>
  </si>
  <si>
    <t>20130312</t>
  </si>
  <si>
    <t>20130313</t>
  </si>
  <si>
    <t>20130314</t>
  </si>
  <si>
    <t>20130315</t>
  </si>
  <si>
    <t>20130318</t>
  </si>
  <si>
    <t>20130319</t>
  </si>
  <si>
    <t>20130320</t>
  </si>
  <si>
    <t>20130321</t>
  </si>
  <si>
    <t>20130322</t>
  </si>
  <si>
    <t>20130325</t>
  </si>
  <si>
    <t>20130326</t>
  </si>
  <si>
    <t>20130327</t>
  </si>
  <si>
    <t>20130328</t>
  </si>
  <si>
    <t>20130329</t>
  </si>
  <si>
    <t>20130401</t>
  </si>
  <si>
    <t>20130402</t>
  </si>
  <si>
    <t>20130403</t>
  </si>
  <si>
    <t>20130408</t>
  </si>
  <si>
    <t>20130409</t>
  </si>
  <si>
    <t>20130410</t>
  </si>
  <si>
    <t>20130411</t>
  </si>
  <si>
    <t>20130412</t>
  </si>
  <si>
    <t>20130415</t>
  </si>
  <si>
    <t>20130416</t>
  </si>
  <si>
    <t>20130417</t>
  </si>
  <si>
    <t>20130418</t>
  </si>
  <si>
    <t>20130419</t>
  </si>
  <si>
    <t>20130422</t>
  </si>
  <si>
    <t>20130423</t>
  </si>
  <si>
    <t>20130424</t>
  </si>
  <si>
    <t>20130425</t>
  </si>
  <si>
    <t>20130426</t>
  </si>
  <si>
    <t>20130502</t>
  </si>
  <si>
    <t>20130503</t>
  </si>
  <si>
    <t>20130506</t>
  </si>
  <si>
    <t>20130507</t>
  </si>
  <si>
    <t>20130508</t>
  </si>
  <si>
    <t>20130509</t>
  </si>
  <si>
    <t>20130510</t>
  </si>
  <si>
    <t>20130513</t>
  </si>
  <si>
    <t>20130514</t>
  </si>
  <si>
    <t>20130515</t>
  </si>
  <si>
    <t>20130516</t>
  </si>
  <si>
    <t>20130517</t>
  </si>
  <si>
    <t>20130520</t>
  </si>
  <si>
    <t>20130521</t>
  </si>
  <si>
    <t>20130522</t>
  </si>
  <si>
    <t>20130523</t>
  </si>
  <si>
    <t>20130524</t>
  </si>
  <si>
    <t>20130527</t>
  </si>
  <si>
    <t>20130528</t>
  </si>
  <si>
    <t>20130529</t>
  </si>
  <si>
    <t>20130530</t>
  </si>
  <si>
    <t>20130531</t>
  </si>
  <si>
    <t>20130603</t>
  </si>
  <si>
    <t>20130604</t>
  </si>
  <si>
    <t>20130605</t>
  </si>
  <si>
    <t>20130606</t>
  </si>
  <si>
    <t>20130607</t>
  </si>
  <si>
    <t>20130613</t>
  </si>
  <si>
    <t>20130614</t>
  </si>
  <si>
    <t>20130617</t>
  </si>
  <si>
    <t>20130618</t>
  </si>
  <si>
    <t>20130619</t>
  </si>
  <si>
    <t>20130620</t>
  </si>
  <si>
    <t>20130621</t>
  </si>
  <si>
    <t>20130624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</si>
  <si>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</si>
  <si>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</si>
  <si>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</si>
  <si>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</si>
  <si>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</si>
  <si>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</si>
  <si>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</si>
  <si>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</si>
  <si>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</si>
  <si>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</si>
  <si>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</si>
  <si>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20130710</t>
  </si>
  <si>
    <t>20130711</t>
  </si>
  <si>
    <t>20130712</t>
  </si>
  <si>
    <t>20130715</t>
  </si>
  <si>
    <t>20130716</t>
  </si>
  <si>
    <t>20130717</t>
  </si>
  <si>
    <t>20130718</t>
  </si>
  <si>
    <t>20130719</t>
  </si>
  <si>
    <t>20130722</t>
  </si>
  <si>
    <t>20130723</t>
  </si>
  <si>
    <t>20130724</t>
  </si>
  <si>
    <t>20130725</t>
  </si>
  <si>
    <t>20130726</t>
  </si>
  <si>
    <t>20130729</t>
  </si>
  <si>
    <t>20130730</t>
  </si>
  <si>
    <t>20130731</t>
  </si>
  <si>
    <t>20130801</t>
  </si>
  <si>
    <t>20130802</t>
  </si>
  <si>
    <t>20130805</t>
  </si>
  <si>
    <t>20130806</t>
  </si>
  <si>
    <t>20130807</t>
  </si>
  <si>
    <t>20130808</t>
  </si>
  <si>
    <t>20130809</t>
  </si>
  <si>
    <t>20130812</t>
  </si>
  <si>
    <t>20130813</t>
  </si>
  <si>
    <t>20130814</t>
  </si>
  <si>
    <t>20130815</t>
  </si>
  <si>
    <t>20130816</t>
  </si>
  <si>
    <t>20130819</t>
  </si>
  <si>
    <t>20130820</t>
  </si>
  <si>
    <t>20130821</t>
  </si>
  <si>
    <t>20130822</t>
  </si>
  <si>
    <t>20130823</t>
  </si>
  <si>
    <t>20130826</t>
  </si>
  <si>
    <t>20130827</t>
  </si>
  <si>
    <t>20130828</t>
  </si>
  <si>
    <t>20130829</t>
  </si>
  <si>
    <t>20130830</t>
  </si>
  <si>
    <t>20130902</t>
  </si>
  <si>
    <t>20130903</t>
  </si>
  <si>
    <t>20130904</t>
  </si>
  <si>
    <t>20130905</t>
  </si>
  <si>
    <t>20130906</t>
  </si>
  <si>
    <t>20130909</t>
  </si>
  <si>
    <t>20130910</t>
  </si>
  <si>
    <t>20130911</t>
  </si>
  <si>
    <t>20130912</t>
  </si>
  <si>
    <t>20130913</t>
  </si>
  <si>
    <t>20130916</t>
  </si>
  <si>
    <t>20130917</t>
  </si>
  <si>
    <t>20130918</t>
  </si>
  <si>
    <t>20130923</t>
  </si>
  <si>
    <t>20130924</t>
  </si>
  <si>
    <t>20130925</t>
  </si>
  <si>
    <t>20130926</t>
  </si>
  <si>
    <t>20130927</t>
  </si>
  <si>
    <t>20130930</t>
  </si>
  <si>
    <t>20131008</t>
  </si>
  <si>
    <t>20131009</t>
  </si>
  <si>
    <t>20131010</t>
  </si>
  <si>
    <t>20131011</t>
  </si>
  <si>
    <t>20131014</t>
  </si>
  <si>
    <t>20131015</t>
  </si>
  <si>
    <t>20131016</t>
  </si>
  <si>
    <t>20131017</t>
  </si>
  <si>
    <t>20131018</t>
  </si>
  <si>
    <t>20131021</t>
  </si>
  <si>
    <t>20131022</t>
  </si>
  <si>
    <t>20131023</t>
  </si>
  <si>
    <t>20131024</t>
  </si>
  <si>
    <t>20131025</t>
  </si>
  <si>
    <t>20131028</t>
  </si>
  <si>
    <t>20131029</t>
  </si>
  <si>
    <t>20131030</t>
  </si>
  <si>
    <t>20131031</t>
  </si>
  <si>
    <t>20131101</t>
  </si>
  <si>
    <t>20131104</t>
  </si>
  <si>
    <t>20131105</t>
  </si>
  <si>
    <t>20131106</t>
  </si>
  <si>
    <t>20131107</t>
  </si>
  <si>
    <t>20131108</t>
  </si>
  <si>
    <t>20131111</t>
  </si>
  <si>
    <t>20131112</t>
  </si>
  <si>
    <t>20131113</t>
  </si>
  <si>
    <t>20131114</t>
  </si>
  <si>
    <t>20131115</t>
  </si>
  <si>
    <t>20131118</t>
  </si>
  <si>
    <t>20131119</t>
  </si>
  <si>
    <t>20131120</t>
  </si>
  <si>
    <t>20131121</t>
  </si>
  <si>
    <t>20131122</t>
  </si>
  <si>
    <t>20131125</t>
  </si>
  <si>
    <t>20131126</t>
  </si>
  <si>
    <t>20131127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</si>
  <si>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</si>
  <si>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</si>
  <si>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</si>
  <si>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</si>
  <si>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</si>
  <si>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</si>
  <si>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</si>
  <si>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</si>
  <si>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20131210</t>
  </si>
  <si>
    <t>20131211</t>
  </si>
  <si>
    <t>20131212</t>
  </si>
  <si>
    <t>20131213</t>
  </si>
  <si>
    <t>20131216</t>
  </si>
  <si>
    <t>20131217</t>
  </si>
  <si>
    <t>20131218</t>
  </si>
  <si>
    <t>20131219</t>
  </si>
  <si>
    <t>20131220</t>
  </si>
  <si>
    <t>20131223</t>
  </si>
  <si>
    <t>20131224</t>
  </si>
  <si>
    <t>20131225</t>
  </si>
  <si>
    <t>20131226</t>
  </si>
  <si>
    <t>20131227</t>
  </si>
  <si>
    <t>20131230</t>
  </si>
  <si>
    <t>20131231</t>
  </si>
  <si>
    <t>20140102</t>
  </si>
  <si>
    <t>20140103</t>
  </si>
  <si>
    <t>20140106</t>
  </si>
  <si>
    <t>20140107</t>
  </si>
  <si>
    <t>20140108</t>
  </si>
  <si>
    <t>20140109</t>
  </si>
  <si>
    <t>20140110</t>
  </si>
  <si>
    <t>20140113</t>
  </si>
  <si>
    <t>20140114</t>
  </si>
  <si>
    <t>20140115</t>
  </si>
  <si>
    <t>20140116</t>
  </si>
  <si>
    <t>20140117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</si>
  <si>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</si>
  <si>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</si>
  <si>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</si>
  <si>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</si>
  <si>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</si>
  <si>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</si>
  <si>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</si>
  <si>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</si>
  <si>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20140130</t>
  </si>
  <si>
    <t>20140207</t>
  </si>
  <si>
    <t>20140210</t>
  </si>
  <si>
    <t>20140211</t>
  </si>
  <si>
    <t>20140212</t>
  </si>
  <si>
    <t>20140213</t>
  </si>
  <si>
    <t>20140214</t>
  </si>
  <si>
    <t>20140217</t>
  </si>
  <si>
    <t>20140218</t>
  </si>
  <si>
    <t>20140219</t>
  </si>
  <si>
    <t>20140220</t>
  </si>
  <si>
    <t>20140221</t>
  </si>
  <si>
    <t>20140224</t>
  </si>
  <si>
    <t>20140225</t>
  </si>
  <si>
    <t>20140226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</si>
  <si>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</si>
  <si>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</si>
  <si>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</si>
  <si>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</si>
  <si>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</si>
  <si>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</si>
  <si>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</si>
  <si>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</si>
  <si>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</si>
  <si>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</si>
  <si>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</si>
  <si>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</si>
  <si>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</si>
  <si>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</si>
  <si>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</si>
  <si>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</si>
  <si>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</si>
  <si>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</si>
  <si>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</si>
  <si>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</si>
  <si>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</si>
  <si>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</si>
  <si>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</si>
  <si>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</si>
  <si>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</si>
  <si>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20140403</t>
  </si>
  <si>
    <t>20140404</t>
  </si>
  <si>
    <t>20140408</t>
  </si>
  <si>
    <t>20140409</t>
  </si>
  <si>
    <t>20140410</t>
  </si>
  <si>
    <t>20140411</t>
  </si>
  <si>
    <t>20140414</t>
  </si>
  <si>
    <t>20140415</t>
  </si>
  <si>
    <t>20140416</t>
  </si>
  <si>
    <t>20140417</t>
  </si>
  <si>
    <t>20140418</t>
  </si>
  <si>
    <t>20140421</t>
  </si>
  <si>
    <t>20140422</t>
  </si>
  <si>
    <t>20140423</t>
  </si>
  <si>
    <t>20140424</t>
  </si>
  <si>
    <t>20140425</t>
  </si>
  <si>
    <t>20140428</t>
  </si>
  <si>
    <t>20140429</t>
  </si>
  <si>
    <t>20140430</t>
  </si>
  <si>
    <t>20140505</t>
  </si>
  <si>
    <t>20140506</t>
  </si>
  <si>
    <t>20140507</t>
  </si>
  <si>
    <t>20140508</t>
  </si>
  <si>
    <t>20140509</t>
  </si>
  <si>
    <t>20140512</t>
  </si>
  <si>
    <t>20140513</t>
  </si>
  <si>
    <t>20140514</t>
  </si>
  <si>
    <t>20140515</t>
  </si>
  <si>
    <t>20140516</t>
  </si>
  <si>
    <t>20140519</t>
  </si>
  <si>
    <t>20140520</t>
  </si>
  <si>
    <t>20140521</t>
  </si>
  <si>
    <t>20140522</t>
  </si>
  <si>
    <t>20140523</t>
  </si>
  <si>
    <t>20140526</t>
  </si>
  <si>
    <t>20140527</t>
  </si>
  <si>
    <t>20140528</t>
  </si>
  <si>
    <t>20140529</t>
  </si>
  <si>
    <t>20140530</t>
  </si>
  <si>
    <t>20140603</t>
  </si>
  <si>
    <t>20140604</t>
  </si>
  <si>
    <t>20140605</t>
  </si>
  <si>
    <t>20140606</t>
  </si>
  <si>
    <t>20140609</t>
  </si>
  <si>
    <t>20140610</t>
  </si>
  <si>
    <t>20140611</t>
  </si>
  <si>
    <t>20140612</t>
  </si>
  <si>
    <t>20140613</t>
  </si>
  <si>
    <t>20140616</t>
  </si>
  <si>
    <t>20140617</t>
  </si>
  <si>
    <t>20140618</t>
  </si>
  <si>
    <t>20140619</t>
  </si>
  <si>
    <t>20140620</t>
  </si>
  <si>
    <t>20140623</t>
  </si>
  <si>
    <t>20140624</t>
  </si>
  <si>
    <t>20140625</t>
  </si>
  <si>
    <t>20140626</t>
  </si>
  <si>
    <t>20140627</t>
  </si>
  <si>
    <t>20140630</t>
  </si>
  <si>
    <t>20140701</t>
  </si>
  <si>
    <t>20140702</t>
  </si>
  <si>
    <t>20140703</t>
  </si>
  <si>
    <t>20140704</t>
  </si>
  <si>
    <t>20140707</t>
  </si>
  <si>
    <t>20140708</t>
  </si>
  <si>
    <t>20140709</t>
  </si>
  <si>
    <t>20140710</t>
  </si>
  <si>
    <t>20140711</t>
  </si>
  <si>
    <t>20140714</t>
  </si>
  <si>
    <t>20140715</t>
  </si>
  <si>
    <t>20140716</t>
  </si>
  <si>
    <t>20140717</t>
  </si>
  <si>
    <t>20140718</t>
  </si>
  <si>
    <t>20140721</t>
  </si>
  <si>
    <t>20140722</t>
  </si>
  <si>
    <t>20140723</t>
  </si>
  <si>
    <t>20140724</t>
  </si>
  <si>
    <t>20140725</t>
  </si>
  <si>
    <t>20140728</t>
  </si>
  <si>
    <t>20140729</t>
  </si>
  <si>
    <t>20140730</t>
  </si>
  <si>
    <t>20140731</t>
  </si>
  <si>
    <t>20140801</t>
  </si>
  <si>
    <t>20140804</t>
  </si>
  <si>
    <t>20140805</t>
  </si>
  <si>
    <t>20140806</t>
  </si>
  <si>
    <t>20140807</t>
  </si>
  <si>
    <t>20140808</t>
  </si>
  <si>
    <t>20140811</t>
  </si>
  <si>
    <t>20140812</t>
  </si>
  <si>
    <t>20140813</t>
  </si>
  <si>
    <t>20140814</t>
  </si>
  <si>
    <t>20140815</t>
  </si>
  <si>
    <t>20140818</t>
  </si>
  <si>
    <t>20140819</t>
  </si>
  <si>
    <t>20140820</t>
  </si>
  <si>
    <t>20140821</t>
  </si>
  <si>
    <t>20140822</t>
  </si>
  <si>
    <t>20140825</t>
  </si>
  <si>
    <t>20140826</t>
  </si>
  <si>
    <t>20140827</t>
  </si>
  <si>
    <t>20140828</t>
  </si>
  <si>
    <t>20140829</t>
  </si>
  <si>
    <t>20140901</t>
  </si>
  <si>
    <t>20140902</t>
  </si>
  <si>
    <t>20140903</t>
  </si>
  <si>
    <t>20140904</t>
  </si>
  <si>
    <t>20140905</t>
  </si>
  <si>
    <t>20140909</t>
  </si>
  <si>
    <t>20140910</t>
  </si>
  <si>
    <t>20140911</t>
  </si>
  <si>
    <t>20140912</t>
  </si>
  <si>
    <t>20140915</t>
  </si>
  <si>
    <t>20140916</t>
  </si>
  <si>
    <t>20140917</t>
  </si>
  <si>
    <t>20140918</t>
  </si>
  <si>
    <t>20140919</t>
  </si>
  <si>
    <t>20140922</t>
  </si>
  <si>
    <t>20140923</t>
  </si>
  <si>
    <t>20140924</t>
  </si>
  <si>
    <t>20140925</t>
  </si>
  <si>
    <t>20140926</t>
  </si>
  <si>
    <t>20140929</t>
  </si>
  <si>
    <t>20140930</t>
  </si>
  <si>
    <t>20141008</t>
  </si>
  <si>
    <t>20141009</t>
  </si>
  <si>
    <t>20141010</t>
  </si>
  <si>
    <t>20141013</t>
  </si>
  <si>
    <t>20141014</t>
  </si>
  <si>
    <t>20141015</t>
  </si>
  <si>
    <t>20141016</t>
  </si>
  <si>
    <t>20141017</t>
  </si>
  <si>
    <t>20141020</t>
  </si>
  <si>
    <t>20141021</t>
  </si>
  <si>
    <t>20141022</t>
  </si>
  <si>
    <t>20141023</t>
  </si>
  <si>
    <t>20141024</t>
  </si>
  <si>
    <t>20141027</t>
  </si>
  <si>
    <t>20141028</t>
  </si>
  <si>
    <t>20141029</t>
  </si>
  <si>
    <t>20141030</t>
  </si>
  <si>
    <t>20141031</t>
  </si>
  <si>
    <t>20141103</t>
  </si>
  <si>
    <t>20141104</t>
  </si>
  <si>
    <t>20141105</t>
  </si>
  <si>
    <t>20141106</t>
  </si>
  <si>
    <t>20141107</t>
  </si>
  <si>
    <t>20141110</t>
  </si>
  <si>
    <t>20141111</t>
  </si>
  <si>
    <t>20141112</t>
  </si>
  <si>
    <t>20141113</t>
  </si>
  <si>
    <t>20141114</t>
  </si>
  <si>
    <t>20141117</t>
  </si>
  <si>
    <t>20141118</t>
  </si>
  <si>
    <t>20141119</t>
  </si>
  <si>
    <t>20141120</t>
  </si>
  <si>
    <t>20141121</t>
  </si>
  <si>
    <t>20141124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</si>
  <si>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</si>
  <si>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</si>
  <si>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</si>
  <si>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</si>
  <si>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</si>
  <si>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</si>
  <si>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</si>
  <si>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</si>
  <si>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</si>
  <si>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</si>
  <si>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</si>
  <si>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</si>
  <si>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</si>
  <si>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20141212</t>
  </si>
  <si>
    <t>20141215</t>
  </si>
  <si>
    <t>20141216</t>
  </si>
  <si>
    <t>20141217</t>
  </si>
  <si>
    <t>20141218</t>
  </si>
  <si>
    <t>20141219</t>
  </si>
  <si>
    <t>20141222</t>
  </si>
  <si>
    <t>20141223</t>
  </si>
  <si>
    <t>20141224</t>
  </si>
  <si>
    <t>20141225</t>
  </si>
  <si>
    <t>20141226</t>
  </si>
  <si>
    <t>20141229</t>
  </si>
  <si>
    <t>20141230</t>
  </si>
  <si>
    <t>20141231</t>
  </si>
  <si>
    <t>20150105</t>
  </si>
  <si>
    <t>20150106</t>
  </si>
  <si>
    <t>20150107</t>
  </si>
  <si>
    <t>20150108</t>
  </si>
  <si>
    <t>20150109</t>
  </si>
  <si>
    <t>20150112</t>
  </si>
  <si>
    <t>20150113</t>
  </si>
  <si>
    <t>20150114</t>
  </si>
  <si>
    <t>20150115</t>
  </si>
  <si>
    <t>20150116</t>
  </si>
  <si>
    <t>20150119</t>
  </si>
  <si>
    <t>20150120</t>
  </si>
  <si>
    <t>20150121</t>
  </si>
  <si>
    <t>20150122</t>
  </si>
  <si>
    <t>20150123</t>
  </si>
  <si>
    <t>20150126</t>
  </si>
  <si>
    <t>20150127</t>
  </si>
  <si>
    <t>20150128</t>
  </si>
  <si>
    <t>20150129</t>
  </si>
  <si>
    <t>20150130</t>
  </si>
  <si>
    <t>20150202</t>
  </si>
  <si>
    <t>20150203</t>
  </si>
  <si>
    <t>20150204</t>
  </si>
  <si>
    <t>20150205</t>
  </si>
  <si>
    <t>20150206</t>
  </si>
  <si>
    <t>20150209</t>
  </si>
  <si>
    <t>20150210</t>
  </si>
  <si>
    <t>20150211</t>
  </si>
  <si>
    <t>20150212</t>
  </si>
  <si>
    <t>20150213</t>
  </si>
  <si>
    <t>20150216</t>
  </si>
  <si>
    <t>20150217</t>
  </si>
  <si>
    <t>20150225</t>
  </si>
  <si>
    <t>20150226</t>
  </si>
  <si>
    <t>20150227</t>
  </si>
  <si>
    <t>20150302</t>
  </si>
  <si>
    <t>20150303</t>
  </si>
  <si>
    <t>20150304</t>
  </si>
  <si>
    <t>20150305</t>
  </si>
  <si>
    <t>20150306</t>
  </si>
  <si>
    <t>20150309</t>
  </si>
  <si>
    <t>20150310</t>
  </si>
  <si>
    <t>20150311</t>
  </si>
  <si>
    <t>20150312</t>
  </si>
  <si>
    <t>20150313</t>
  </si>
  <si>
    <t>20150316</t>
  </si>
  <si>
    <t>20150317</t>
  </si>
  <si>
    <t>20150318</t>
  </si>
  <si>
    <t>20150319</t>
  </si>
  <si>
    <t>20150320</t>
  </si>
  <si>
    <t>20150323</t>
  </si>
  <si>
    <t>20150324</t>
  </si>
  <si>
    <t>20150325</t>
  </si>
  <si>
    <t>20150326</t>
  </si>
  <si>
    <t>20150327</t>
  </si>
  <si>
    <t>20150330</t>
  </si>
  <si>
    <t>20150331</t>
  </si>
  <si>
    <t>20150401</t>
  </si>
  <si>
    <t>20150402</t>
  </si>
  <si>
    <t>20150403</t>
  </si>
  <si>
    <t>20150407</t>
  </si>
  <si>
    <t>20150408</t>
  </si>
  <si>
    <t>20150409</t>
  </si>
  <si>
    <t>20150410</t>
  </si>
  <si>
    <t>20150413</t>
  </si>
  <si>
    <t>20150414</t>
  </si>
  <si>
    <t>20150415</t>
  </si>
  <si>
    <t>20150416</t>
  </si>
  <si>
    <t>20150417</t>
  </si>
  <si>
    <t>20150420</t>
  </si>
  <si>
    <t>20150421</t>
  </si>
  <si>
    <t>20150422</t>
  </si>
  <si>
    <t>20150423</t>
  </si>
  <si>
    <t>20150424</t>
  </si>
  <si>
    <t>20150427</t>
  </si>
  <si>
    <t>20150428</t>
  </si>
  <si>
    <t>20150429</t>
  </si>
  <si>
    <t>20150430</t>
  </si>
  <si>
    <t>20150504</t>
  </si>
  <si>
    <t>20150505</t>
  </si>
  <si>
    <t>20150506</t>
  </si>
  <si>
    <t>20150507</t>
  </si>
  <si>
    <t>20150508</t>
  </si>
  <si>
    <t>20150511</t>
  </si>
  <si>
    <t>20150512</t>
  </si>
  <si>
    <t>20150513</t>
  </si>
  <si>
    <t>20150514</t>
  </si>
  <si>
    <t>20150515</t>
  </si>
  <si>
    <t>20150518</t>
  </si>
  <si>
    <t>20150519</t>
  </si>
  <si>
    <t>20150520</t>
  </si>
  <si>
    <t>20150521</t>
  </si>
  <si>
    <t>20150522</t>
  </si>
  <si>
    <t>20150525</t>
  </si>
  <si>
    <t>20150526</t>
  </si>
  <si>
    <t>20150527</t>
  </si>
  <si>
    <t>20150528</t>
  </si>
  <si>
    <t>20150529</t>
  </si>
  <si>
    <t>20150601</t>
  </si>
  <si>
    <t>20150602</t>
  </si>
  <si>
    <t>20150603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</si>
  <si>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</si>
  <si>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</si>
  <si>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</si>
  <si>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</si>
  <si>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</si>
  <si>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</si>
  <si>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</si>
  <si>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</si>
  <si>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20150616</t>
  </si>
  <si>
    <t>20150617</t>
  </si>
  <si>
    <t>20150618</t>
  </si>
  <si>
    <t>20150619</t>
  </si>
  <si>
    <t>20150623</t>
  </si>
  <si>
    <t>20150624</t>
  </si>
  <si>
    <t>20150625</t>
  </si>
  <si>
    <t>20150626</t>
  </si>
  <si>
    <t>20150629</t>
  </si>
  <si>
    <t>20150630</t>
  </si>
  <si>
    <t>20150701</t>
  </si>
  <si>
    <t>20150702</t>
  </si>
  <si>
    <t>20150703</t>
  </si>
  <si>
    <t>20150706</t>
  </si>
  <si>
    <t>20150707</t>
  </si>
  <si>
    <t>20150708</t>
  </si>
  <si>
    <t>20150709</t>
  </si>
  <si>
    <t>20150710</t>
  </si>
  <si>
    <t>20150713</t>
  </si>
  <si>
    <t>20150714</t>
  </si>
  <si>
    <t>20150715</t>
  </si>
  <si>
    <t>20150716</t>
  </si>
  <si>
    <t>20150717</t>
  </si>
  <si>
    <t>20150720</t>
  </si>
  <si>
    <t>20150721</t>
  </si>
  <si>
    <t>20150722</t>
  </si>
  <si>
    <t>20150723</t>
  </si>
  <si>
    <t>20150724</t>
  </si>
  <si>
    <t>20150727</t>
  </si>
  <si>
    <t>20150728</t>
  </si>
  <si>
    <t>20150729</t>
  </si>
  <si>
    <t>20150730</t>
  </si>
  <si>
    <t>20150731</t>
  </si>
  <si>
    <t>20150803</t>
  </si>
  <si>
    <t>20150804</t>
  </si>
  <si>
    <t>20150805</t>
  </si>
  <si>
    <t>20150806</t>
  </si>
  <si>
    <t>20150807</t>
  </si>
  <si>
    <t>20150810</t>
  </si>
  <si>
    <t>20150811</t>
  </si>
  <si>
    <t>20150812</t>
  </si>
  <si>
    <t>20150813</t>
  </si>
  <si>
    <t>20150814</t>
  </si>
  <si>
    <t>20150817</t>
  </si>
  <si>
    <t>20150818</t>
  </si>
  <si>
    <t>20150819</t>
  </si>
  <si>
    <t>20150820</t>
  </si>
  <si>
    <t>20150821</t>
  </si>
  <si>
    <t>20150824</t>
  </si>
  <si>
    <t>20150825</t>
  </si>
  <si>
    <t>20150826</t>
  </si>
  <si>
    <t>20150827</t>
  </si>
  <si>
    <t>20150828</t>
  </si>
  <si>
    <t>20150831</t>
  </si>
  <si>
    <t>20150901</t>
  </si>
  <si>
    <t>20150902</t>
  </si>
  <si>
    <t>20150907</t>
  </si>
  <si>
    <t>20150908</t>
  </si>
  <si>
    <t>20150909</t>
  </si>
  <si>
    <t>20150910</t>
  </si>
  <si>
    <t>20150911</t>
  </si>
  <si>
    <t>20150914</t>
  </si>
  <si>
    <t>20150915</t>
  </si>
  <si>
    <t>20150916</t>
  </si>
  <si>
    <t>20150917</t>
  </si>
  <si>
    <t>20150918</t>
  </si>
  <si>
    <t>20150921</t>
  </si>
  <si>
    <t>20150922</t>
  </si>
  <si>
    <t>20150923</t>
  </si>
  <si>
    <t>20150924</t>
  </si>
  <si>
    <t>20150925</t>
  </si>
  <si>
    <t>20150928</t>
  </si>
  <si>
    <t>20150929</t>
  </si>
  <si>
    <t>20150930</t>
  </si>
  <si>
    <t>20151008</t>
  </si>
  <si>
    <t>20151009</t>
  </si>
  <si>
    <t>20151012</t>
  </si>
  <si>
    <t>20151013</t>
  </si>
  <si>
    <t>20151014</t>
  </si>
  <si>
    <t>20151015</t>
  </si>
  <si>
    <t>20151016</t>
  </si>
  <si>
    <t>20151019</t>
  </si>
  <si>
    <t>20151020</t>
  </si>
  <si>
    <t>20151021</t>
  </si>
  <si>
    <t>20151022</t>
  </si>
  <si>
    <t>20151023</t>
  </si>
  <si>
    <t>20151026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</si>
  <si>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</si>
  <si>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</si>
  <si>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</si>
  <si>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</si>
  <si>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</si>
  <si>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</si>
  <si>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</si>
  <si>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</si>
  <si>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</si>
  <si>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</si>
  <si>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</si>
  <si>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</si>
  <si>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</si>
  <si>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</si>
  <si>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20151116</t>
  </si>
  <si>
    <t>20151117</t>
  </si>
  <si>
    <t>20151118</t>
  </si>
  <si>
    <t>20151119</t>
  </si>
  <si>
    <t>20151120</t>
  </si>
  <si>
    <t>20151123</t>
  </si>
  <si>
    <t>20151124</t>
  </si>
  <si>
    <t>20151125</t>
  </si>
  <si>
    <t>20151126</t>
  </si>
  <si>
    <t>20151127</t>
  </si>
  <si>
    <t>20151130</t>
  </si>
  <si>
    <t>20151201</t>
  </si>
  <si>
    <t>20151202</t>
  </si>
  <si>
    <t>20151203</t>
  </si>
  <si>
    <t>20151204</t>
  </si>
  <si>
    <t>20151207</t>
  </si>
  <si>
    <t>20151208</t>
  </si>
  <si>
    <t>20151209</t>
  </si>
  <si>
    <t>20151210</t>
  </si>
  <si>
    <t>20151211</t>
  </si>
  <si>
    <t>20151214</t>
  </si>
  <si>
    <t>20151215</t>
  </si>
  <si>
    <t>20151216</t>
  </si>
  <si>
    <t>20151217</t>
  </si>
  <si>
    <t>20151218</t>
  </si>
  <si>
    <t>20151221</t>
  </si>
  <si>
    <t>20151222</t>
  </si>
  <si>
    <t>20151223</t>
  </si>
  <si>
    <t>20151224</t>
  </si>
  <si>
    <t>20151225</t>
  </si>
  <si>
    <t>20151228</t>
  </si>
  <si>
    <t>20151229</t>
  </si>
  <si>
    <t>20151230</t>
  </si>
  <si>
    <t>20151231</t>
  </si>
  <si>
    <t>20160104</t>
  </si>
  <si>
    <t>20160105</t>
  </si>
  <si>
    <t>20160106</t>
  </si>
  <si>
    <t>20160107</t>
  </si>
  <si>
    <t>20160108</t>
  </si>
  <si>
    <t>20160111</t>
  </si>
  <si>
    <t>20160112</t>
  </si>
  <si>
    <t>20160113</t>
  </si>
  <si>
    <t>20160114</t>
  </si>
  <si>
    <t>20160115</t>
  </si>
  <si>
    <t>20160118</t>
  </si>
  <si>
    <t>20160119</t>
  </si>
  <si>
    <t>20160120</t>
  </si>
  <si>
    <t>20160121</t>
  </si>
  <si>
    <t>20160122</t>
  </si>
  <si>
    <t>20160125</t>
  </si>
  <si>
    <t>20160126</t>
  </si>
  <si>
    <t>20160127</t>
  </si>
  <si>
    <t>20160128</t>
  </si>
  <si>
    <t>20160129</t>
  </si>
  <si>
    <t>20160201</t>
  </si>
  <si>
    <t>20160202</t>
  </si>
  <si>
    <t>20160203</t>
  </si>
  <si>
    <t>20160204</t>
  </si>
  <si>
    <t>20160205</t>
  </si>
  <si>
    <t>20160215</t>
  </si>
  <si>
    <t>20160216</t>
  </si>
  <si>
    <t>20160217</t>
  </si>
  <si>
    <t>20160218</t>
  </si>
  <si>
    <t>20160219</t>
  </si>
  <si>
    <t>20160222</t>
  </si>
  <si>
    <t>20160223</t>
  </si>
  <si>
    <t>20160224</t>
  </si>
  <si>
    <t>20160225</t>
  </si>
  <si>
    <t>20160226</t>
  </si>
  <si>
    <t>20160229</t>
  </si>
  <si>
    <t>20160301</t>
  </si>
  <si>
    <t>20160302</t>
  </si>
  <si>
    <t>20160303</t>
  </si>
  <si>
    <t>20160304</t>
  </si>
  <si>
    <t>20160307</t>
  </si>
  <si>
    <t>20160308</t>
  </si>
  <si>
    <t>20160309</t>
  </si>
  <si>
    <t>20160310</t>
  </si>
  <si>
    <t>20160311</t>
  </si>
  <si>
    <t>20160314</t>
  </si>
  <si>
    <t>20160315</t>
  </si>
  <si>
    <t>20160316</t>
  </si>
  <si>
    <t>20160317</t>
  </si>
  <si>
    <t>20160318</t>
  </si>
  <si>
    <t>20160321</t>
  </si>
  <si>
    <t>20160322</t>
  </si>
  <si>
    <t>20160323</t>
  </si>
  <si>
    <t>20160324</t>
  </si>
  <si>
    <t>20160325</t>
  </si>
  <si>
    <t>20160328</t>
  </si>
  <si>
    <t>20160329</t>
  </si>
  <si>
    <t>20160330</t>
  </si>
  <si>
    <t>20160331</t>
  </si>
  <si>
    <t>20160401</t>
  </si>
  <si>
    <t>20160405</t>
  </si>
  <si>
    <t>20160406</t>
  </si>
  <si>
    <t>20160407</t>
  </si>
  <si>
    <t>20160408</t>
  </si>
  <si>
    <t>20160411</t>
  </si>
  <si>
    <t>20160412</t>
  </si>
  <si>
    <t>20160413</t>
  </si>
  <si>
    <t>20160414</t>
  </si>
  <si>
    <t>20160415</t>
  </si>
  <si>
    <t>20160418</t>
  </si>
  <si>
    <t>20160419</t>
  </si>
  <si>
    <t>20160420</t>
  </si>
  <si>
    <t>20160421</t>
  </si>
  <si>
    <t>20160422</t>
  </si>
  <si>
    <t>20160425</t>
  </si>
  <si>
    <t>20160426</t>
  </si>
  <si>
    <t>20160427</t>
  </si>
  <si>
    <t>20160428</t>
  </si>
  <si>
    <t>20160429</t>
  </si>
  <si>
    <t>20160503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</si>
  <si>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</si>
  <si>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</si>
  <si>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</si>
  <si>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</si>
  <si>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</si>
  <si>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</si>
  <si>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</si>
  <si>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</si>
  <si>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</si>
  <si>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</si>
  <si>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</si>
  <si>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</si>
  <si>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</si>
  <si>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</si>
  <si>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</si>
  <si>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</si>
  <si>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</si>
  <si>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</si>
  <si>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20160530</t>
  </si>
  <si>
    <t>20160531</t>
  </si>
  <si>
    <t>20160601</t>
  </si>
  <si>
    <t>20160602</t>
  </si>
  <si>
    <t>20160603</t>
  </si>
  <si>
    <t>20160606</t>
  </si>
  <si>
    <t>20160607</t>
  </si>
  <si>
    <t>20160608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</si>
  <si>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</si>
  <si>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</si>
  <si>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</si>
  <si>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</si>
  <si>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</si>
  <si>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</si>
  <si>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</si>
  <si>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</si>
  <si>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</si>
  <si>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</si>
  <si>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</si>
  <si>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</si>
  <si>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</si>
  <si>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</si>
  <si>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</si>
  <si>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20160704</t>
  </si>
  <si>
    <t>20160705</t>
  </si>
  <si>
    <t>20160706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</si>
  <si>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</si>
  <si>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</si>
  <si>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</si>
  <si>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</si>
  <si>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</si>
  <si>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</si>
  <si>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</si>
  <si>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</si>
  <si>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</si>
  <si>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</si>
  <si>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</si>
  <si>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</si>
  <si>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</si>
  <si>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</si>
  <si>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</si>
  <si>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</si>
  <si>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</si>
  <si>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</si>
  <si>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</si>
  <si>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</si>
  <si>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</si>
  <si>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</si>
  <si>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</si>
  <si>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</si>
  <si>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</si>
  <si>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</si>
  <si>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</si>
  <si>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20160815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</si>
  <si>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</si>
  <si>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</si>
  <si>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</si>
  <si>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</si>
  <si>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</si>
  <si>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</si>
  <si>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</si>
  <si>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</si>
  <si>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</si>
  <si>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</si>
  <si>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</si>
  <si>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</si>
  <si>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</si>
  <si>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</si>
  <si>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20160905</t>
  </si>
  <si>
    <t>20160906</t>
  </si>
  <si>
    <t>20160907</t>
  </si>
  <si>
    <t>20160908</t>
  </si>
  <si>
    <t>20160909</t>
  </si>
  <si>
    <t>20160912</t>
  </si>
  <si>
    <t>20160913</t>
  </si>
  <si>
    <t>20160914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</si>
  <si>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</si>
  <si>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</si>
  <si>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</si>
  <si>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</si>
  <si>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</si>
  <si>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</si>
  <si>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</si>
  <si>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</si>
  <si>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</si>
  <si>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</si>
  <si>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</si>
  <si>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</si>
  <si>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</si>
  <si>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</si>
  <si>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</si>
  <si>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</si>
  <si>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</si>
  <si>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</si>
  <si>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</si>
  <si>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</si>
  <si>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</si>
  <si>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</si>
  <si>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</si>
  <si>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</si>
  <si>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</si>
  <si>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</si>
  <si>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</si>
  <si>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</si>
  <si>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</si>
  <si>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</si>
  <si>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</si>
  <si>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</si>
  <si>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</si>
  <si>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</si>
  <si>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</si>
  <si>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</si>
  <si>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</si>
  <si>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</si>
  <si>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</si>
  <si>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</si>
  <si>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</si>
  <si>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</si>
  <si>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</si>
  <si>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</si>
  <si>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</si>
  <si>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</si>
  <si>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</si>
  <si>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</si>
  <si>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</si>
  <si>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</si>
  <si>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</si>
  <si>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</si>
  <si>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</si>
  <si>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</si>
  <si>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</si>
  <si>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</si>
  <si>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</si>
  <si>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</si>
  <si>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</si>
  <si>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</si>
  <si>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</si>
  <si>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</si>
  <si>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</si>
  <si>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</si>
  <si>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</si>
  <si>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</si>
  <si>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</si>
  <si>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</si>
  <si>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</si>
  <si>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20161230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</si>
  <si>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</si>
  <si>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</si>
  <si>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</si>
  <si>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</si>
  <si>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</si>
  <si>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</si>
  <si>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</si>
  <si>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</si>
  <si>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</si>
  <si>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</si>
  <si>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</si>
  <si>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</si>
  <si>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</si>
  <si>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</si>
  <si>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</si>
  <si>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</si>
  <si>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</si>
  <si>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</si>
  <si>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</si>
  <si>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</si>
  <si>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</si>
  <si>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</si>
  <si>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</si>
  <si>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</si>
  <si>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</si>
  <si>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</si>
  <si>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</si>
  <si>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</si>
  <si>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</si>
  <si>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</si>
  <si>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</si>
  <si>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</si>
  <si>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</si>
  <si>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</si>
  <si>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</si>
  <si>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</si>
  <si>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20170301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</si>
  <si>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</si>
  <si>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</si>
  <si>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</si>
  <si>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</si>
  <si>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</si>
  <si>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</si>
  <si>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</si>
  <si>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</si>
  <si>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</si>
  <si>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</si>
  <si>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</si>
  <si>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</si>
  <si>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</si>
  <si>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</si>
  <si>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</si>
  <si>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</si>
  <si>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</si>
  <si>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</si>
  <si>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</si>
  <si>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</si>
  <si>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</si>
  <si>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</si>
  <si>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</si>
  <si>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</si>
  <si>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</si>
  <si>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</si>
  <si>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</si>
  <si>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</si>
  <si>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</si>
  <si>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</si>
  <si>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</si>
  <si>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</si>
  <si>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</si>
  <si>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</si>
  <si>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</si>
  <si>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</si>
  <si>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</si>
  <si>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</si>
  <si>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</si>
  <si>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</si>
  <si>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</si>
  <si>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</si>
  <si>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</si>
  <si>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</si>
  <si>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</si>
  <si>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</si>
  <si>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</si>
  <si>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</si>
  <si>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</si>
  <si>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</si>
  <si>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</si>
  <si>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</si>
  <si>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</si>
  <si>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</si>
  <si>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</si>
  <si>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</si>
  <si>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</si>
  <si>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</si>
  <si>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</si>
  <si>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20170531</t>
  </si>
  <si>
    <t>20170601</t>
  </si>
  <si>
    <t>20170602</t>
  </si>
  <si>
    <t>20170605</t>
  </si>
  <si>
    <t>20170606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</si>
  <si>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</si>
  <si>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</si>
  <si>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</si>
  <si>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</si>
  <si>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</si>
  <si>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</si>
  <si>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</si>
  <si>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</si>
  <si>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</si>
  <si>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</si>
  <si>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</si>
  <si>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</si>
  <si>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</si>
  <si>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</si>
  <si>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</si>
  <si>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</si>
  <si>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</si>
  <si>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</si>
  <si>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</si>
  <si>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</si>
  <si>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</si>
  <si>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</si>
  <si>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</si>
  <si>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</si>
  <si>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</si>
  <si>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</si>
  <si>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</si>
  <si>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</si>
  <si>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</si>
  <si>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</si>
  <si>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</si>
  <si>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</si>
  <si>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</si>
  <si>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</si>
  <si>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</si>
  <si>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</si>
  <si>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</si>
  <si>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</si>
  <si>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</si>
  <si>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</si>
  <si>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</si>
  <si>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</si>
  <si>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</si>
  <si>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</si>
  <si>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</si>
  <si>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</si>
  <si>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</si>
  <si>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</si>
  <si>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</si>
  <si>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20170815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</si>
  <si>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</si>
  <si>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</si>
  <si>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</si>
  <si>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</si>
  <si>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</si>
  <si>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</si>
  <si>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</si>
  <si>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</si>
  <si>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</si>
  <si>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</si>
  <si>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</si>
  <si>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</si>
  <si>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</si>
  <si>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</si>
  <si>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</si>
  <si>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</si>
  <si>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</si>
  <si>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</si>
  <si>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</si>
  <si>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</si>
  <si>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</si>
  <si>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</si>
  <si>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</si>
  <si>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</si>
  <si>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</si>
  <si>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</si>
  <si>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</si>
  <si>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</si>
  <si>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</si>
  <si>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</si>
  <si>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</si>
  <si>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</si>
  <si>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</si>
  <si>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</si>
  <si>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</si>
  <si>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</si>
  <si>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</si>
  <si>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</si>
  <si>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</si>
  <si>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</si>
  <si>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</si>
  <si>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</si>
  <si>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</si>
  <si>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</si>
  <si>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</si>
  <si>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</si>
  <si>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</si>
  <si>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</si>
  <si>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</si>
  <si>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</si>
  <si>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</si>
  <si>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</si>
  <si>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</si>
  <si>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</si>
  <si>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</si>
  <si>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</si>
  <si>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</si>
  <si>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</si>
  <si>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</si>
  <si>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</si>
  <si>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</si>
  <si>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</si>
  <si>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</si>
  <si>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</si>
  <si>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</si>
  <si>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</si>
  <si>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</si>
  <si>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</si>
  <si>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</si>
  <si>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</si>
  <si>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</si>
  <si>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</si>
  <si>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</si>
  <si>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</si>
  <si>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</si>
  <si>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</si>
  <si>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</si>
  <si>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</si>
  <si>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</si>
  <si>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</si>
  <si>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</si>
  <si>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</si>
  <si>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</si>
  <si>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</si>
  <si>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</si>
  <si>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</si>
  <si>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</si>
  <si>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</si>
  <si>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20171225</t>
  </si>
  <si>
    <t>20171226</t>
  </si>
  <si>
    <t>20171227</t>
  </si>
  <si>
    <t>20171228</t>
  </si>
  <si>
    <t>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</si>
</sst>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Book_to_Price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Sheet3!$B$2:$B$2670</c:f>
              <c:numCache>
                <c:formatCode>General</c:formatCode>
                <c:ptCount val="2669"/>
                <c:pt idx="0">
                  <c:v>1</c:v>
                </c:pt>
                <c:pt idx="1">
                  <c:v>0.99679934612349019</c:v>
                </c:pt>
                <c:pt idx="2">
                  <c:v>0.9964859058222939</c:v>
                </c:pt>
                <c:pt idx="3">
                  <c:v>0.99587958301607038</c:v>
                </c:pt>
                <c:pt idx="4">
                  <c:v>0.99285725400243308</c:v>
                </c:pt>
                <c:pt idx="5">
                  <c:v>0.99367671820655201</c:v>
                </c:pt>
                <c:pt idx="6">
                  <c:v>0.99631296580297402</c:v>
                </c:pt>
                <c:pt idx="7">
                  <c:v>0.99688200239647218</c:v>
                </c:pt>
                <c:pt idx="8">
                  <c:v>0.99022192294859845</c:v>
                </c:pt>
                <c:pt idx="9">
                  <c:v>0.98945141770312883</c:v>
                </c:pt>
                <c:pt idx="10">
                  <c:v>0.99362302876221431</c:v>
                </c:pt>
                <c:pt idx="11">
                  <c:v>0.99442120335772566</c:v>
                </c:pt>
                <c:pt idx="12">
                  <c:v>0.99227161082993365</c:v>
                </c:pt>
                <c:pt idx="13">
                  <c:v>0.99382575205906631</c:v>
                </c:pt>
                <c:pt idx="14">
                  <c:v>0.99410274725864012</c:v>
                </c:pt>
                <c:pt idx="15">
                  <c:v>0.99241224528358407</c:v>
                </c:pt>
                <c:pt idx="16">
                  <c:v>0.9963262560120526</c:v>
                </c:pt>
                <c:pt idx="17">
                  <c:v>0.99616969922470078</c:v>
                </c:pt>
                <c:pt idx="18">
                  <c:v>0.99410227079542279</c:v>
                </c:pt>
                <c:pt idx="19">
                  <c:v>0.98553804764597985</c:v>
                </c:pt>
                <c:pt idx="20">
                  <c:v>0.98394914150756951</c:v>
                </c:pt>
                <c:pt idx="21">
                  <c:v>0.98398688142962221</c:v>
                </c:pt>
                <c:pt idx="22">
                  <c:v>0.98498975101223474</c:v>
                </c:pt>
                <c:pt idx="23">
                  <c:v>0.98976726209045773</c:v>
                </c:pt>
                <c:pt idx="24">
                  <c:v>0.98940465633118657</c:v>
                </c:pt>
                <c:pt idx="25">
                  <c:v>0.9983090269202588</c:v>
                </c:pt>
                <c:pt idx="26">
                  <c:v>0.99707059295537437</c:v>
                </c:pt>
                <c:pt idx="27">
                  <c:v>1.0055336767972789</c:v>
                </c:pt>
                <c:pt idx="28">
                  <c:v>1.011298734497023</c:v>
                </c:pt>
                <c:pt idx="29">
                  <c:v>1.0121074334237219</c:v>
                </c:pt>
                <c:pt idx="30">
                  <c:v>1.0081364579655201</c:v>
                </c:pt>
                <c:pt idx="31">
                  <c:v>1.0066420140337511</c:v>
                </c:pt>
                <c:pt idx="32">
                  <c:v>1.0069392377956909</c:v>
                </c:pt>
                <c:pt idx="33">
                  <c:v>1.007111309424191</c:v>
                </c:pt>
                <c:pt idx="34">
                  <c:v>1.0097392737133539</c:v>
                </c:pt>
                <c:pt idx="35">
                  <c:v>1.0133530044241801</c:v>
                </c:pt>
                <c:pt idx="36">
                  <c:v>1.0166180807267391</c:v>
                </c:pt>
                <c:pt idx="37">
                  <c:v>1.0177762809322941</c:v>
                </c:pt>
                <c:pt idx="38">
                  <c:v>1.0182485999842521</c:v>
                </c:pt>
                <c:pt idx="39">
                  <c:v>1.0128613121928829</c:v>
                </c:pt>
                <c:pt idx="40">
                  <c:v>1.0104044842252511</c:v>
                </c:pt>
                <c:pt idx="41">
                  <c:v>1.013297978166531</c:v>
                </c:pt>
                <c:pt idx="42">
                  <c:v>1.0135825407807579</c:v>
                </c:pt>
                <c:pt idx="43">
                  <c:v>1.0156335070026641</c:v>
                </c:pt>
                <c:pt idx="44">
                  <c:v>1.0190688307868161</c:v>
                </c:pt>
                <c:pt idx="45">
                  <c:v>1.025174095530361</c:v>
                </c:pt>
                <c:pt idx="46">
                  <c:v>1.0271448838021491</c:v>
                </c:pt>
                <c:pt idx="47">
                  <c:v>1.027434366419588</c:v>
                </c:pt>
                <c:pt idx="48">
                  <c:v>1.0235175588031771</c:v>
                </c:pt>
                <c:pt idx="49">
                  <c:v>1.02276976480364</c:v>
                </c:pt>
                <c:pt idx="50">
                  <c:v>1.0247208729873201</c:v>
                </c:pt>
                <c:pt idx="51">
                  <c:v>1.0229798976912741</c:v>
                </c:pt>
                <c:pt idx="52">
                  <c:v>1.023888158113172</c:v>
                </c:pt>
                <c:pt idx="53">
                  <c:v>1.02599899585276</c:v>
                </c:pt>
                <c:pt idx="54">
                  <c:v>1.0260889356980409</c:v>
                </c:pt>
                <c:pt idx="55">
                  <c:v>1.0276470771791979</c:v>
                </c:pt>
                <c:pt idx="56">
                  <c:v>1.0274940739833729</c:v>
                </c:pt>
                <c:pt idx="57">
                  <c:v>1.029407265852073</c:v>
                </c:pt>
                <c:pt idx="58">
                  <c:v>1.0301278574269579</c:v>
                </c:pt>
                <c:pt idx="59">
                  <c:v>1.031216224601667</c:v>
                </c:pt>
                <c:pt idx="60">
                  <c:v>1.032158515687742</c:v>
                </c:pt>
                <c:pt idx="61">
                  <c:v>1.0362770493401261</c:v>
                </c:pt>
                <c:pt idx="62">
                  <c:v>1.0393600785802171</c:v>
                </c:pt>
                <c:pt idx="63">
                  <c:v>1.040986001426212</c:v>
                </c:pt>
                <c:pt idx="64">
                  <c:v>1.042911657028663</c:v>
                </c:pt>
                <c:pt idx="65">
                  <c:v>1.047058528442538</c:v>
                </c:pt>
                <c:pt idx="66">
                  <c:v>1.0487988277532849</c:v>
                </c:pt>
                <c:pt idx="67">
                  <c:v>1.04957669993442</c:v>
                </c:pt>
                <c:pt idx="68">
                  <c:v>1.0487032141038031</c:v>
                </c:pt>
                <c:pt idx="69">
                  <c:v>1.047265948815155</c:v>
                </c:pt>
                <c:pt idx="70">
                  <c:v>1.043656538830525</c:v>
                </c:pt>
                <c:pt idx="71">
                  <c:v>1.0449029327312189</c:v>
                </c:pt>
                <c:pt idx="72">
                  <c:v>1.0500801265899651</c:v>
                </c:pt>
                <c:pt idx="73">
                  <c:v>1.054758771562299</c:v>
                </c:pt>
                <c:pt idx="74">
                  <c:v>1.0550585490732121</c:v>
                </c:pt>
                <c:pt idx="75">
                  <c:v>1.056532230180091</c:v>
                </c:pt>
                <c:pt idx="76">
                  <c:v>1.0558169481259669</c:v>
                </c:pt>
                <c:pt idx="77">
                  <c:v>1.0538029390287511</c:v>
                </c:pt>
                <c:pt idx="78">
                  <c:v>1.053553167497471</c:v>
                </c:pt>
                <c:pt idx="79">
                  <c:v>1.052525349251406</c:v>
                </c:pt>
                <c:pt idx="80">
                  <c:v>1.0515605657018261</c:v>
                </c:pt>
                <c:pt idx="81">
                  <c:v>1.05395876739938</c:v>
                </c:pt>
                <c:pt idx="82">
                  <c:v>1.0555512139434939</c:v>
                </c:pt>
                <c:pt idx="83">
                  <c:v>1.0560542856912201</c:v>
                </c:pt>
                <c:pt idx="84">
                  <c:v>1.0573960133186979</c:v>
                </c:pt>
                <c:pt idx="85">
                  <c:v>1.058768709145961</c:v>
                </c:pt>
                <c:pt idx="86">
                  <c:v>1.057570007183364</c:v>
                </c:pt>
                <c:pt idx="87">
                  <c:v>1.057145983396335</c:v>
                </c:pt>
                <c:pt idx="88">
                  <c:v>1.047461686550228</c:v>
                </c:pt>
                <c:pt idx="89">
                  <c:v>1.04060429190335</c:v>
                </c:pt>
                <c:pt idx="90">
                  <c:v>1.037904513340915</c:v>
                </c:pt>
                <c:pt idx="91">
                  <c:v>1.0366633348066889</c:v>
                </c:pt>
                <c:pt idx="92">
                  <c:v>1.035850988689101</c:v>
                </c:pt>
                <c:pt idx="93">
                  <c:v>1.0348294924456221</c:v>
                </c:pt>
                <c:pt idx="94">
                  <c:v>1.0318081711923011</c:v>
                </c:pt>
                <c:pt idx="95">
                  <c:v>1.0271777554516111</c:v>
                </c:pt>
                <c:pt idx="96">
                  <c:v>1.0221179059266441</c:v>
                </c:pt>
                <c:pt idx="97">
                  <c:v>1.029235031591015</c:v>
                </c:pt>
                <c:pt idx="98">
                  <c:v>1.0276190640720759</c:v>
                </c:pt>
                <c:pt idx="99">
                  <c:v>1.025741375858189</c:v>
                </c:pt>
                <c:pt idx="100">
                  <c:v>1.0261626611240771</c:v>
                </c:pt>
                <c:pt idx="101">
                  <c:v>1.0274358929946861</c:v>
                </c:pt>
                <c:pt idx="102">
                  <c:v>1.02845625879962</c:v>
                </c:pt>
                <c:pt idx="103">
                  <c:v>1.028816885015176</c:v>
                </c:pt>
                <c:pt idx="104">
                  <c:v>1.025638232972476</c:v>
                </c:pt>
                <c:pt idx="105">
                  <c:v>1.023793948561285</c:v>
                </c:pt>
                <c:pt idx="106">
                  <c:v>1.025012310286646</c:v>
                </c:pt>
                <c:pt idx="107">
                  <c:v>1.022103676649333</c:v>
                </c:pt>
                <c:pt idx="108">
                  <c:v>1.0206827024297851</c:v>
                </c:pt>
                <c:pt idx="109">
                  <c:v>1.0220195714899989</c:v>
                </c:pt>
                <c:pt idx="110">
                  <c:v>1.027563309374101</c:v>
                </c:pt>
                <c:pt idx="111">
                  <c:v>1.0258904488821381</c:v>
                </c:pt>
                <c:pt idx="112">
                  <c:v>1.0257998394174399</c:v>
                </c:pt>
                <c:pt idx="113">
                  <c:v>1.026700341682389</c:v>
                </c:pt>
                <c:pt idx="114">
                  <c:v>1.0293997736483971</c:v>
                </c:pt>
                <c:pt idx="115">
                  <c:v>1.0302757921805989</c:v>
                </c:pt>
                <c:pt idx="116">
                  <c:v>1.0291635896407509</c:v>
                </c:pt>
                <c:pt idx="117">
                  <c:v>1.0301870496527981</c:v>
                </c:pt>
                <c:pt idx="118">
                  <c:v>1.030009982005978</c:v>
                </c:pt>
                <c:pt idx="119">
                  <c:v>1.028377932596116</c:v>
                </c:pt>
                <c:pt idx="120">
                  <c:v>1.0258197495371351</c:v>
                </c:pt>
                <c:pt idx="121">
                  <c:v>1.0261137503921001</c:v>
                </c:pt>
                <c:pt idx="122">
                  <c:v>1.0257477522803631</c:v>
                </c:pt>
                <c:pt idx="123">
                  <c:v>1.024957786877585</c:v>
                </c:pt>
                <c:pt idx="124">
                  <c:v>1.0243619023246151</c:v>
                </c:pt>
                <c:pt idx="125">
                  <c:v>1.026477382453391</c:v>
                </c:pt>
                <c:pt idx="126">
                  <c:v>1.0267938720309511</c:v>
                </c:pt>
                <c:pt idx="127">
                  <c:v>1.0291905307872831</c:v>
                </c:pt>
                <c:pt idx="128">
                  <c:v>1.0289705677533141</c:v>
                </c:pt>
                <c:pt idx="129">
                  <c:v>1.0302840162260809</c:v>
                </c:pt>
                <c:pt idx="130">
                  <c:v>1.030916926931448</c:v>
                </c:pt>
                <c:pt idx="131">
                  <c:v>1.02963370832745</c:v>
                </c:pt>
                <c:pt idx="132">
                  <c:v>1.029954206056664</c:v>
                </c:pt>
                <c:pt idx="133">
                  <c:v>1.0298718096254309</c:v>
                </c:pt>
                <c:pt idx="134">
                  <c:v>1.027652570435615</c:v>
                </c:pt>
                <c:pt idx="135">
                  <c:v>1.0294830821499861</c:v>
                </c:pt>
                <c:pt idx="136">
                  <c:v>1.028073721191251</c:v>
                </c:pt>
                <c:pt idx="137">
                  <c:v>1.032048884173421</c:v>
                </c:pt>
                <c:pt idx="138">
                  <c:v>1.031042119074439</c:v>
                </c:pt>
                <c:pt idx="139">
                  <c:v>1.0316036546591429</c:v>
                </c:pt>
                <c:pt idx="140">
                  <c:v>1.035141155841397</c:v>
                </c:pt>
                <c:pt idx="141">
                  <c:v>1.033074823945541</c:v>
                </c:pt>
                <c:pt idx="142">
                  <c:v>1.03011981238383</c:v>
                </c:pt>
                <c:pt idx="143">
                  <c:v>1.0302639937824021</c:v>
                </c:pt>
                <c:pt idx="144">
                  <c:v>1.0322608805746869</c:v>
                </c:pt>
                <c:pt idx="145">
                  <c:v>1.0328357540678359</c:v>
                </c:pt>
                <c:pt idx="146">
                  <c:v>1.0322230831318879</c:v>
                </c:pt>
                <c:pt idx="147">
                  <c:v>1.031065920740152</c:v>
                </c:pt>
                <c:pt idx="148">
                  <c:v>1.028304756619048</c:v>
                </c:pt>
                <c:pt idx="149">
                  <c:v>1.027987953090411</c:v>
                </c:pt>
                <c:pt idx="150">
                  <c:v>1.0313673189861601</c:v>
                </c:pt>
                <c:pt idx="151">
                  <c:v>1.0324077177240749</c:v>
                </c:pt>
                <c:pt idx="152">
                  <c:v>1.0328713990697229</c:v>
                </c:pt>
                <c:pt idx="153">
                  <c:v>1.033712588982417</c:v>
                </c:pt>
                <c:pt idx="154">
                  <c:v>1.035893964224345</c:v>
                </c:pt>
                <c:pt idx="155">
                  <c:v>1.0383588518416691</c:v>
                </c:pt>
                <c:pt idx="156">
                  <c:v>1.0365227052630659</c:v>
                </c:pt>
                <c:pt idx="157">
                  <c:v>1.0369567208591779</c:v>
                </c:pt>
                <c:pt idx="158">
                  <c:v>1.0372020207077679</c:v>
                </c:pt>
                <c:pt idx="159">
                  <c:v>1.0371332189768061</c:v>
                </c:pt>
                <c:pt idx="160">
                  <c:v>1.036086920061259</c:v>
                </c:pt>
                <c:pt idx="161">
                  <c:v>1.037731426735804</c:v>
                </c:pt>
                <c:pt idx="162">
                  <c:v>1.0415553504562201</c:v>
                </c:pt>
                <c:pt idx="163">
                  <c:v>1.0431979680745389</c:v>
                </c:pt>
                <c:pt idx="164">
                  <c:v>1.041698181756439</c:v>
                </c:pt>
                <c:pt idx="165">
                  <c:v>1.0448976537815891</c:v>
                </c:pt>
                <c:pt idx="166">
                  <c:v>1.0445889679298139</c:v>
                </c:pt>
                <c:pt idx="167">
                  <c:v>1.046664113923685</c:v>
                </c:pt>
                <c:pt idx="168">
                  <c:v>1.0482040285961569</c:v>
                </c:pt>
                <c:pt idx="169">
                  <c:v>1.0448482668344179</c:v>
                </c:pt>
                <c:pt idx="170">
                  <c:v>1.044534765496653</c:v>
                </c:pt>
                <c:pt idx="171">
                  <c:v>1.0434317600526919</c:v>
                </c:pt>
                <c:pt idx="172">
                  <c:v>1.0435465573239699</c:v>
                </c:pt>
                <c:pt idx="173">
                  <c:v>1.044605102799155</c:v>
                </c:pt>
                <c:pt idx="174">
                  <c:v>1.0426268600749979</c:v>
                </c:pt>
                <c:pt idx="175">
                  <c:v>1.0434848994785879</c:v>
                </c:pt>
                <c:pt idx="176">
                  <c:v>1.0427950573006231</c:v>
                </c:pt>
                <c:pt idx="177">
                  <c:v>1.0416053493965911</c:v>
                </c:pt>
                <c:pt idx="178">
                  <c:v>1.040538274128832</c:v>
                </c:pt>
                <c:pt idx="179">
                  <c:v>1.0364470233217249</c:v>
                </c:pt>
                <c:pt idx="180">
                  <c:v>1.0325895260190661</c:v>
                </c:pt>
                <c:pt idx="181">
                  <c:v>1.035325675854688</c:v>
                </c:pt>
                <c:pt idx="182">
                  <c:v>1.03406684595447</c:v>
                </c:pt>
                <c:pt idx="183">
                  <c:v>1.0338497722574911</c:v>
                </c:pt>
                <c:pt idx="184">
                  <c:v>1.0316038094497479</c:v>
                </c:pt>
                <c:pt idx="185">
                  <c:v>1.0296549681223031</c:v>
                </c:pt>
                <c:pt idx="186">
                  <c:v>1.029847432931559</c:v>
                </c:pt>
                <c:pt idx="187">
                  <c:v>1.027810393328304</c:v>
                </c:pt>
                <c:pt idx="188">
                  <c:v>1.0272257920849619</c:v>
                </c:pt>
                <c:pt idx="189">
                  <c:v>1.0343166710451019</c:v>
                </c:pt>
                <c:pt idx="190">
                  <c:v>1.034200643547986</c:v>
                </c:pt>
                <c:pt idx="191">
                  <c:v>1.036170398525968</c:v>
                </c:pt>
                <c:pt idx="192">
                  <c:v>1.034206079255737</c:v>
                </c:pt>
                <c:pt idx="193">
                  <c:v>1.0341654633255291</c:v>
                </c:pt>
                <c:pt idx="194">
                  <c:v>1.0339027972611989</c:v>
                </c:pt>
                <c:pt idx="195">
                  <c:v>1.0366970204073529</c:v>
                </c:pt>
                <c:pt idx="196">
                  <c:v>1.036686068818931</c:v>
                </c:pt>
                <c:pt idx="197">
                  <c:v>1.037011465580614</c:v>
                </c:pt>
                <c:pt idx="198">
                  <c:v>1.04078382614806</c:v>
                </c:pt>
                <c:pt idx="199">
                  <c:v>1.044996980224552</c:v>
                </c:pt>
                <c:pt idx="200">
                  <c:v>1.047384625162127</c:v>
                </c:pt>
                <c:pt idx="201">
                  <c:v>1.0512142262189621</c:v>
                </c:pt>
                <c:pt idx="202">
                  <c:v>1.0493926983622379</c:v>
                </c:pt>
                <c:pt idx="203">
                  <c:v>1.049956042267608</c:v>
                </c:pt>
                <c:pt idx="204">
                  <c:v>1.051255096054035</c:v>
                </c:pt>
                <c:pt idx="205">
                  <c:v>1.051492765727104</c:v>
                </c:pt>
                <c:pt idx="206">
                  <c:v>1.0487267599983781</c:v>
                </c:pt>
                <c:pt idx="207">
                  <c:v>1.0469113482672521</c:v>
                </c:pt>
                <c:pt idx="208">
                  <c:v>1.0470731120806911</c:v>
                </c:pt>
                <c:pt idx="209">
                  <c:v>1.050216446000426</c:v>
                </c:pt>
                <c:pt idx="210">
                  <c:v>1.050344429993312</c:v>
                </c:pt>
                <c:pt idx="211">
                  <c:v>1.054152325440701</c:v>
                </c:pt>
                <c:pt idx="212">
                  <c:v>1.0564185393347261</c:v>
                </c:pt>
                <c:pt idx="213">
                  <c:v>1.0583489726466</c:v>
                </c:pt>
                <c:pt idx="214">
                  <c:v>1.057466475289222</c:v>
                </c:pt>
                <c:pt idx="215">
                  <c:v>1.057297793271581</c:v>
                </c:pt>
                <c:pt idx="216">
                  <c:v>1.0569794162527579</c:v>
                </c:pt>
                <c:pt idx="217">
                  <c:v>1.0568045353584621</c:v>
                </c:pt>
                <c:pt idx="218">
                  <c:v>1.05623697430775</c:v>
                </c:pt>
                <c:pt idx="219">
                  <c:v>1.055116662973663</c:v>
                </c:pt>
                <c:pt idx="220">
                  <c:v>1.0520651162656549</c:v>
                </c:pt>
                <c:pt idx="221">
                  <c:v>1.052501585335847</c:v>
                </c:pt>
                <c:pt idx="222">
                  <c:v>1.051287529138063</c:v>
                </c:pt>
                <c:pt idx="223">
                  <c:v>1.0529316772165671</c:v>
                </c:pt>
                <c:pt idx="224">
                  <c:v>1.0519929575128639</c:v>
                </c:pt>
                <c:pt idx="225">
                  <c:v>1.052073144956948</c:v>
                </c:pt>
                <c:pt idx="226">
                  <c:v>1.0512391130066241</c:v>
                </c:pt>
                <c:pt idx="227">
                  <c:v>1.0502877003623221</c:v>
                </c:pt>
                <c:pt idx="228">
                  <c:v>1.050211528964851</c:v>
                </c:pt>
                <c:pt idx="229">
                  <c:v>1.0492377514335021</c:v>
                </c:pt>
                <c:pt idx="230">
                  <c:v>1.045831365060192</c:v>
                </c:pt>
                <c:pt idx="231">
                  <c:v>1.046880975702656</c:v>
                </c:pt>
                <c:pt idx="232">
                  <c:v>1.0461095433797869</c:v>
                </c:pt>
                <c:pt idx="233">
                  <c:v>1.0441154903927909</c:v>
                </c:pt>
                <c:pt idx="234">
                  <c:v>1.0436567905034619</c:v>
                </c:pt>
                <c:pt idx="235">
                  <c:v>1.0430914365017701</c:v>
                </c:pt>
                <c:pt idx="236">
                  <c:v>1.043562854992595</c:v>
                </c:pt>
                <c:pt idx="237">
                  <c:v>1.044069518898826</c:v>
                </c:pt>
                <c:pt idx="238">
                  <c:v>1.0469283320490019</c:v>
                </c:pt>
                <c:pt idx="239">
                  <c:v>1.045109961716965</c:v>
                </c:pt>
                <c:pt idx="240">
                  <c:v>1.0457314996034359</c:v>
                </c:pt>
                <c:pt idx="241">
                  <c:v>1.0447240016278401</c:v>
                </c:pt>
                <c:pt idx="242">
                  <c:v>1.044119548386359</c:v>
                </c:pt>
                <c:pt idx="243">
                  <c:v>1.0446428066575231</c:v>
                </c:pt>
                <c:pt idx="244">
                  <c:v>1.0460217436193699</c:v>
                </c:pt>
                <c:pt idx="245">
                  <c:v>1.046843218764973</c:v>
                </c:pt>
                <c:pt idx="246">
                  <c:v>1.0481206150254281</c:v>
                </c:pt>
                <c:pt idx="247">
                  <c:v>1.0499567704091419</c:v>
                </c:pt>
                <c:pt idx="248">
                  <c:v>1.051914070632054</c:v>
                </c:pt>
                <c:pt idx="249">
                  <c:v>1.049892510446846</c:v>
                </c:pt>
                <c:pt idx="250">
                  <c:v>1.0514985248314681</c:v>
                </c:pt>
                <c:pt idx="251">
                  <c:v>1.0520713181852901</c:v>
                </c:pt>
                <c:pt idx="252">
                  <c:v>1.053255143221699</c:v>
                </c:pt>
                <c:pt idx="253">
                  <c:v>1.0529247587219459</c:v>
                </c:pt>
                <c:pt idx="254">
                  <c:v>1.0577862860616341</c:v>
                </c:pt>
                <c:pt idx="255">
                  <c:v>1.0570642421119021</c:v>
                </c:pt>
                <c:pt idx="256">
                  <c:v>1.057302836976596</c:v>
                </c:pt>
                <c:pt idx="257">
                  <c:v>1.0554421991486791</c:v>
                </c:pt>
                <c:pt idx="258">
                  <c:v>1.054994601427871</c:v>
                </c:pt>
                <c:pt idx="259">
                  <c:v>1.0553047201695629</c:v>
                </c:pt>
                <c:pt idx="260">
                  <c:v>1.0560787323432881</c:v>
                </c:pt>
                <c:pt idx="261">
                  <c:v>1.0565807384930721</c:v>
                </c:pt>
                <c:pt idx="262">
                  <c:v>1.0574652448575601</c:v>
                </c:pt>
                <c:pt idx="263">
                  <c:v>1.056026513126616</c:v>
                </c:pt>
                <c:pt idx="264">
                  <c:v>1.053298986975274</c:v>
                </c:pt>
                <c:pt idx="265">
                  <c:v>1.053352751103692</c:v>
                </c:pt>
                <c:pt idx="266">
                  <c:v>1.0540148534135489</c:v>
                </c:pt>
                <c:pt idx="267">
                  <c:v>1.053896843645874</c:v>
                </c:pt>
                <c:pt idx="268">
                  <c:v>1.057100815331014</c:v>
                </c:pt>
                <c:pt idx="269">
                  <c:v>1.06051857693486</c:v>
                </c:pt>
                <c:pt idx="270">
                  <c:v>1.0587092509955081</c:v>
                </c:pt>
                <c:pt idx="271">
                  <c:v>1.0581456114668499</c:v>
                </c:pt>
                <c:pt idx="272">
                  <c:v>1.057475395293815</c:v>
                </c:pt>
                <c:pt idx="273">
                  <c:v>1.055664213698954</c:v>
                </c:pt>
                <c:pt idx="274">
                  <c:v>1.054646605566371</c:v>
                </c:pt>
                <c:pt idx="275">
                  <c:v>1.056835860131546</c:v>
                </c:pt>
                <c:pt idx="276">
                  <c:v>1.057555742844329</c:v>
                </c:pt>
                <c:pt idx="277">
                  <c:v>1.05621663974794</c:v>
                </c:pt>
                <c:pt idx="278">
                  <c:v>1.0569315262446</c:v>
                </c:pt>
                <c:pt idx="279">
                  <c:v>1.057325059023245</c:v>
                </c:pt>
                <c:pt idx="280">
                  <c:v>1.056491152702832</c:v>
                </c:pt>
                <c:pt idx="281">
                  <c:v>1.058402775859502</c:v>
                </c:pt>
                <c:pt idx="282">
                  <c:v>1.0605770013434319</c:v>
                </c:pt>
                <c:pt idx="283">
                  <c:v>1.06243158741041</c:v>
                </c:pt>
                <c:pt idx="284">
                  <c:v>1.064448129851487</c:v>
                </c:pt>
                <c:pt idx="285">
                  <c:v>1.0649815718364279</c:v>
                </c:pt>
                <c:pt idx="286">
                  <c:v>1.063896456032942</c:v>
                </c:pt>
                <c:pt idx="287">
                  <c:v>1.0639503829456911</c:v>
                </c:pt>
                <c:pt idx="288">
                  <c:v>1.063786391130815</c:v>
                </c:pt>
                <c:pt idx="289">
                  <c:v>1.0656901103120779</c:v>
                </c:pt>
                <c:pt idx="290">
                  <c:v>1.0661813486045419</c:v>
                </c:pt>
                <c:pt idx="291">
                  <c:v>1.067220171112385</c:v>
                </c:pt>
                <c:pt idx="292">
                  <c:v>1.066836531400668</c:v>
                </c:pt>
                <c:pt idx="293">
                  <c:v>1.0663288071004</c:v>
                </c:pt>
                <c:pt idx="294">
                  <c:v>1.0648793035388431</c:v>
                </c:pt>
                <c:pt idx="295">
                  <c:v>1.0682583578615561</c:v>
                </c:pt>
                <c:pt idx="296">
                  <c:v>1.0701402578612991</c:v>
                </c:pt>
                <c:pt idx="297">
                  <c:v>1.068492633677296</c:v>
                </c:pt>
                <c:pt idx="298">
                  <c:v>1.0657548445034599</c:v>
                </c:pt>
                <c:pt idx="299">
                  <c:v>1.068277231371163</c:v>
                </c:pt>
                <c:pt idx="300">
                  <c:v>1.067015200503457</c:v>
                </c:pt>
                <c:pt idx="301">
                  <c:v>1.065984795505186</c:v>
                </c:pt>
                <c:pt idx="302">
                  <c:v>1.0650350791578591</c:v>
                </c:pt>
                <c:pt idx="303">
                  <c:v>1.0665398818330261</c:v>
                </c:pt>
                <c:pt idx="304">
                  <c:v>1.0657344678006819</c:v>
                </c:pt>
                <c:pt idx="305">
                  <c:v>1.0629599410783801</c:v>
                </c:pt>
                <c:pt idx="306">
                  <c:v>1.062344775844841</c:v>
                </c:pt>
                <c:pt idx="307">
                  <c:v>1.0640684700543579</c:v>
                </c:pt>
                <c:pt idx="308">
                  <c:v>1.0656917906687069</c:v>
                </c:pt>
                <c:pt idx="309">
                  <c:v>1.0635557133105349</c:v>
                </c:pt>
                <c:pt idx="310">
                  <c:v>1.063817598266884</c:v>
                </c:pt>
                <c:pt idx="311">
                  <c:v>1.0628899435204471</c:v>
                </c:pt>
                <c:pt idx="312">
                  <c:v>1.0614075304058199</c:v>
                </c:pt>
                <c:pt idx="313">
                  <c:v>1.063303582241214</c:v>
                </c:pt>
                <c:pt idx="314">
                  <c:v>1.0612574815739459</c:v>
                </c:pt>
                <c:pt idx="315">
                  <c:v>1.058285968118718</c:v>
                </c:pt>
                <c:pt idx="316">
                  <c:v>1.058769755112724</c:v>
                </c:pt>
                <c:pt idx="317">
                  <c:v>1.0565318456009829</c:v>
                </c:pt>
                <c:pt idx="318">
                  <c:v>1.053065432518129</c:v>
                </c:pt>
                <c:pt idx="319">
                  <c:v>1.0523647155251361</c:v>
                </c:pt>
                <c:pt idx="320">
                  <c:v>1.0513273639017691</c:v>
                </c:pt>
                <c:pt idx="321">
                  <c:v>1.0520300107102829</c:v>
                </c:pt>
                <c:pt idx="322">
                  <c:v>1.052452621184812</c:v>
                </c:pt>
                <c:pt idx="323">
                  <c:v>1.053108524925239</c:v>
                </c:pt>
                <c:pt idx="324">
                  <c:v>1.051246278516625</c:v>
                </c:pt>
                <c:pt idx="325">
                  <c:v>1.0518952325207991</c:v>
                </c:pt>
                <c:pt idx="326">
                  <c:v>1.052387410606185</c:v>
                </c:pt>
                <c:pt idx="327">
                  <c:v>1.0544140150726311</c:v>
                </c:pt>
                <c:pt idx="328">
                  <c:v>1.0539023242289529</c:v>
                </c:pt>
                <c:pt idx="329">
                  <c:v>1.057573341126044</c:v>
                </c:pt>
                <c:pt idx="330">
                  <c:v>1.0579337893120591</c:v>
                </c:pt>
                <c:pt idx="331">
                  <c:v>1.056466744625173</c:v>
                </c:pt>
                <c:pt idx="332">
                  <c:v>1.0553898015766601</c:v>
                </c:pt>
                <c:pt idx="333">
                  <c:v>1.0557238096080279</c:v>
                </c:pt>
                <c:pt idx="334">
                  <c:v>1.0580749109045819</c:v>
                </c:pt>
                <c:pt idx="335">
                  <c:v>1.060990873267053</c:v>
                </c:pt>
                <c:pt idx="336">
                  <c:v>1.0598676446507189</c:v>
                </c:pt>
                <c:pt idx="337">
                  <c:v>1.058007186402224</c:v>
                </c:pt>
                <c:pt idx="338">
                  <c:v>1.0607632323287319</c:v>
                </c:pt>
                <c:pt idx="339">
                  <c:v>1.0634801240716549</c:v>
                </c:pt>
                <c:pt idx="340">
                  <c:v>1.061843521441393</c:v>
                </c:pt>
                <c:pt idx="341">
                  <c:v>1.0622067620553131</c:v>
                </c:pt>
                <c:pt idx="342">
                  <c:v>1.0613600458183641</c:v>
                </c:pt>
                <c:pt idx="343">
                  <c:v>1.0628729882631029</c:v>
                </c:pt>
                <c:pt idx="344">
                  <c:v>1.064427063032946</c:v>
                </c:pt>
                <c:pt idx="345">
                  <c:v>1.0644650834422891</c:v>
                </c:pt>
                <c:pt idx="346">
                  <c:v>1.0634243930360969</c:v>
                </c:pt>
                <c:pt idx="347">
                  <c:v>1.061123596020249</c:v>
                </c:pt>
                <c:pt idx="348">
                  <c:v>1.063986007891017</c:v>
                </c:pt>
                <c:pt idx="349">
                  <c:v>1.0674959450749779</c:v>
                </c:pt>
                <c:pt idx="350">
                  <c:v>1.0666202036057071</c:v>
                </c:pt>
                <c:pt idx="351">
                  <c:v>1.0658525813245889</c:v>
                </c:pt>
                <c:pt idx="352">
                  <c:v>1.062971301449009</c:v>
                </c:pt>
                <c:pt idx="353">
                  <c:v>1.0596353694100471</c:v>
                </c:pt>
                <c:pt idx="354">
                  <c:v>1.059671492659586</c:v>
                </c:pt>
                <c:pt idx="355">
                  <c:v>1.059957491309939</c:v>
                </c:pt>
                <c:pt idx="356">
                  <c:v>1.059896202307429</c:v>
                </c:pt>
                <c:pt idx="357">
                  <c:v>1.058062016448396</c:v>
                </c:pt>
                <c:pt idx="358">
                  <c:v>1.057818246314538</c:v>
                </c:pt>
                <c:pt idx="359">
                  <c:v>1.05643159928463</c:v>
                </c:pt>
                <c:pt idx="360">
                  <c:v>1.0553232766195439</c:v>
                </c:pt>
                <c:pt idx="361">
                  <c:v>1.054787422388783</c:v>
                </c:pt>
                <c:pt idx="362">
                  <c:v>1.055260145542996</c:v>
                </c:pt>
                <c:pt idx="363">
                  <c:v>1.0538281422558371</c:v>
                </c:pt>
                <c:pt idx="364">
                  <c:v>1.052145570517212</c:v>
                </c:pt>
                <c:pt idx="365">
                  <c:v>1.0532883679592731</c:v>
                </c:pt>
                <c:pt idx="366">
                  <c:v>1.0545968705244171</c:v>
                </c:pt>
                <c:pt idx="367">
                  <c:v>1.054651723951888</c:v>
                </c:pt>
                <c:pt idx="368">
                  <c:v>1.05493983177594</c:v>
                </c:pt>
                <c:pt idx="369">
                  <c:v>1.055069341591659</c:v>
                </c:pt>
                <c:pt idx="370">
                  <c:v>1.055222498442359</c:v>
                </c:pt>
                <c:pt idx="371">
                  <c:v>1.0570831432430461</c:v>
                </c:pt>
                <c:pt idx="372">
                  <c:v>1.057114460597552</c:v>
                </c:pt>
                <c:pt idx="373">
                  <c:v>1.056007327104721</c:v>
                </c:pt>
                <c:pt idx="374">
                  <c:v>1.056603566414767</c:v>
                </c:pt>
                <c:pt idx="375">
                  <c:v>1.05641707324053</c:v>
                </c:pt>
                <c:pt idx="376">
                  <c:v>1.0573851140619379</c:v>
                </c:pt>
                <c:pt idx="377">
                  <c:v>1.056463211653528</c:v>
                </c:pt>
                <c:pt idx="378">
                  <c:v>1.0571098941318779</c:v>
                </c:pt>
                <c:pt idx="379">
                  <c:v>1.0578111232097871</c:v>
                </c:pt>
                <c:pt idx="380">
                  <c:v>1.0590820919461541</c:v>
                </c:pt>
                <c:pt idx="381">
                  <c:v>1.0602749343596061</c:v>
                </c:pt>
                <c:pt idx="382">
                  <c:v>1.063231921291252</c:v>
                </c:pt>
                <c:pt idx="383">
                  <c:v>1.060070958193166</c:v>
                </c:pt>
                <c:pt idx="384">
                  <c:v>1.0587666143028871</c:v>
                </c:pt>
                <c:pt idx="385">
                  <c:v>1.0623826761363651</c:v>
                </c:pt>
                <c:pt idx="386">
                  <c:v>1.063411402467209</c:v>
                </c:pt>
                <c:pt idx="387">
                  <c:v>1.0633213432902029</c:v>
                </c:pt>
                <c:pt idx="388">
                  <c:v>1.0634652589201541</c:v>
                </c:pt>
                <c:pt idx="389">
                  <c:v>1.062913770570826</c:v>
                </c:pt>
                <c:pt idx="390">
                  <c:v>1.065636259960222</c:v>
                </c:pt>
                <c:pt idx="391">
                  <c:v>1.064942412022617</c:v>
                </c:pt>
                <c:pt idx="392">
                  <c:v>1.0645547337509811</c:v>
                </c:pt>
                <c:pt idx="393">
                  <c:v>1.066169802198436</c:v>
                </c:pt>
                <c:pt idx="394">
                  <c:v>1.0657728090232139</c:v>
                </c:pt>
                <c:pt idx="395">
                  <c:v>1.0668421856814401</c:v>
                </c:pt>
                <c:pt idx="396">
                  <c:v>1.071913103277659</c:v>
                </c:pt>
                <c:pt idx="397">
                  <c:v>1.0740304883305161</c:v>
                </c:pt>
                <c:pt idx="398">
                  <c:v>1.073339355066824</c:v>
                </c:pt>
                <c:pt idx="399">
                  <c:v>1.073993211221111</c:v>
                </c:pt>
                <c:pt idx="400">
                  <c:v>1.0798312952758871</c:v>
                </c:pt>
                <c:pt idx="401">
                  <c:v>1.0849853969055401</c:v>
                </c:pt>
                <c:pt idx="402">
                  <c:v>1.0850383505661509</c:v>
                </c:pt>
                <c:pt idx="403">
                  <c:v>1.083038263923118</c:v>
                </c:pt>
                <c:pt idx="404">
                  <c:v>1.0831004318460431</c:v>
                </c:pt>
                <c:pt idx="405">
                  <c:v>1.0863667950577931</c:v>
                </c:pt>
                <c:pt idx="406">
                  <c:v>1.0882255782682131</c:v>
                </c:pt>
                <c:pt idx="407">
                  <c:v>1.0914905279143281</c:v>
                </c:pt>
                <c:pt idx="408">
                  <c:v>1.0937127029782769</c:v>
                </c:pt>
                <c:pt idx="409">
                  <c:v>1.094432274096893</c:v>
                </c:pt>
                <c:pt idx="410">
                  <c:v>1.093191851351621</c:v>
                </c:pt>
                <c:pt idx="411">
                  <c:v>1.092068965451267</c:v>
                </c:pt>
                <c:pt idx="412">
                  <c:v>1.091919818663474</c:v>
                </c:pt>
                <c:pt idx="413">
                  <c:v>1.0914510663828221</c:v>
                </c:pt>
                <c:pt idx="414">
                  <c:v>1.0877343310663561</c:v>
                </c:pt>
                <c:pt idx="415">
                  <c:v>1.088727347973943</c:v>
                </c:pt>
                <c:pt idx="416">
                  <c:v>1.090440854995433</c:v>
                </c:pt>
                <c:pt idx="417">
                  <c:v>1.0882120019607731</c:v>
                </c:pt>
                <c:pt idx="418">
                  <c:v>1.089800223482976</c:v>
                </c:pt>
                <c:pt idx="419">
                  <c:v>1.091227652335524</c:v>
                </c:pt>
                <c:pt idx="420">
                  <c:v>1.090567357545013</c:v>
                </c:pt>
                <c:pt idx="421">
                  <c:v>1.0918794569367309</c:v>
                </c:pt>
                <c:pt idx="422">
                  <c:v>1.093113136904049</c:v>
                </c:pt>
                <c:pt idx="423">
                  <c:v>1.0965109463264211</c:v>
                </c:pt>
                <c:pt idx="424">
                  <c:v>1.0964035444499221</c:v>
                </c:pt>
                <c:pt idx="425">
                  <c:v>1.0998709976486429</c:v>
                </c:pt>
                <c:pt idx="426">
                  <c:v>1.1028639618349669</c:v>
                </c:pt>
                <c:pt idx="427">
                  <c:v>1.104029121356062</c:v>
                </c:pt>
                <c:pt idx="428">
                  <c:v>1.1033863831892139</c:v>
                </c:pt>
                <c:pt idx="429">
                  <c:v>1.101569679880213</c:v>
                </c:pt>
                <c:pt idx="430">
                  <c:v>1.100439540734252</c:v>
                </c:pt>
                <c:pt idx="431">
                  <c:v>1.101251963930983</c:v>
                </c:pt>
                <c:pt idx="432">
                  <c:v>1.102749405616529</c:v>
                </c:pt>
                <c:pt idx="433">
                  <c:v>1.1033658819354799</c:v>
                </c:pt>
                <c:pt idx="434">
                  <c:v>1.1041222754550299</c:v>
                </c:pt>
                <c:pt idx="435">
                  <c:v>1.1037052013537689</c:v>
                </c:pt>
                <c:pt idx="436">
                  <c:v>1.1043135342183921</c:v>
                </c:pt>
                <c:pt idx="437">
                  <c:v>1.105471692982531</c:v>
                </c:pt>
                <c:pt idx="438">
                  <c:v>1.105783199046928</c:v>
                </c:pt>
                <c:pt idx="439">
                  <c:v>1.1055200154176801</c:v>
                </c:pt>
                <c:pt idx="440">
                  <c:v>1.107662064871497</c:v>
                </c:pt>
                <c:pt idx="441">
                  <c:v>1.108526498606516</c:v>
                </c:pt>
                <c:pt idx="442">
                  <c:v>1.111270021956527</c:v>
                </c:pt>
                <c:pt idx="443">
                  <c:v>1.111070085330534</c:v>
                </c:pt>
                <c:pt idx="444">
                  <c:v>1.1116411102228709</c:v>
                </c:pt>
                <c:pt idx="445">
                  <c:v>1.1117793891744669</c:v>
                </c:pt>
                <c:pt idx="446">
                  <c:v>1.11151272196701</c:v>
                </c:pt>
                <c:pt idx="447">
                  <c:v>1.108421067551757</c:v>
                </c:pt>
                <c:pt idx="448">
                  <c:v>1.1084062767570819</c:v>
                </c:pt>
                <c:pt idx="449">
                  <c:v>1.1051831166099499</c:v>
                </c:pt>
                <c:pt idx="450">
                  <c:v>1.104762038932795</c:v>
                </c:pt>
                <c:pt idx="451">
                  <c:v>1.103300406104019</c:v>
                </c:pt>
                <c:pt idx="452">
                  <c:v>1.104456182120841</c:v>
                </c:pt>
                <c:pt idx="453">
                  <c:v>1.103562203798075</c:v>
                </c:pt>
                <c:pt idx="454">
                  <c:v>1.102557957967631</c:v>
                </c:pt>
                <c:pt idx="455">
                  <c:v>1.103577638931845</c:v>
                </c:pt>
                <c:pt idx="456">
                  <c:v>1.1040905534260319</c:v>
                </c:pt>
                <c:pt idx="457">
                  <c:v>1.102067159954401</c:v>
                </c:pt>
                <c:pt idx="458">
                  <c:v>1.0993674248064129</c:v>
                </c:pt>
                <c:pt idx="459">
                  <c:v>1.098239500618464</c:v>
                </c:pt>
                <c:pt idx="460">
                  <c:v>1.0976151262552101</c:v>
                </c:pt>
                <c:pt idx="461">
                  <c:v>1.096032925413275</c:v>
                </c:pt>
                <c:pt idx="462">
                  <c:v>1.094320636860781</c:v>
                </c:pt>
                <c:pt idx="463">
                  <c:v>1.0927783191717551</c:v>
                </c:pt>
                <c:pt idx="464">
                  <c:v>1.0891066425913301</c:v>
                </c:pt>
                <c:pt idx="465">
                  <c:v>1.0890634456860531</c:v>
                </c:pt>
                <c:pt idx="466">
                  <c:v>1.090160643185597</c:v>
                </c:pt>
                <c:pt idx="467">
                  <c:v>1.0882625426735499</c:v>
                </c:pt>
                <c:pt idx="468">
                  <c:v>1.0886880250380291</c:v>
                </c:pt>
                <c:pt idx="469">
                  <c:v>1.089881193221832</c:v>
                </c:pt>
                <c:pt idx="470">
                  <c:v>1.088510354164256</c:v>
                </c:pt>
                <c:pt idx="471">
                  <c:v>1.086711623768674</c:v>
                </c:pt>
                <c:pt idx="472">
                  <c:v>1.0871054322297611</c:v>
                </c:pt>
                <c:pt idx="473">
                  <c:v>1.0867395777020139</c:v>
                </c:pt>
                <c:pt idx="474">
                  <c:v>1.084403393724366</c:v>
                </c:pt>
                <c:pt idx="475">
                  <c:v>1.0833969396502909</c:v>
                </c:pt>
                <c:pt idx="476">
                  <c:v>1.082704006088858</c:v>
                </c:pt>
                <c:pt idx="477">
                  <c:v>1.0810364470051641</c:v>
                </c:pt>
                <c:pt idx="478">
                  <c:v>1.0785413879341219</c:v>
                </c:pt>
                <c:pt idx="479">
                  <c:v>1.07623537640131</c:v>
                </c:pt>
                <c:pt idx="480">
                  <c:v>1.076525375594839</c:v>
                </c:pt>
                <c:pt idx="481">
                  <c:v>1.078463305568373</c:v>
                </c:pt>
                <c:pt idx="482">
                  <c:v>1.077599864601049</c:v>
                </c:pt>
                <c:pt idx="483">
                  <c:v>1.075493572728083</c:v>
                </c:pt>
                <c:pt idx="484">
                  <c:v>1.074525062536412</c:v>
                </c:pt>
                <c:pt idx="485">
                  <c:v>1.074297119746404</c:v>
                </c:pt>
                <c:pt idx="486">
                  <c:v>1.072884525716961</c:v>
                </c:pt>
                <c:pt idx="487">
                  <c:v>1.0737780483751189</c:v>
                </c:pt>
                <c:pt idx="488">
                  <c:v>1.0720062077976269</c:v>
                </c:pt>
                <c:pt idx="489">
                  <c:v>1.0723907673141051</c:v>
                </c:pt>
                <c:pt idx="490">
                  <c:v>1.0722500023389001</c:v>
                </c:pt>
                <c:pt idx="491">
                  <c:v>1.070605772526712</c:v>
                </c:pt>
                <c:pt idx="492">
                  <c:v>1.0703868428022729</c:v>
                </c:pt>
                <c:pt idx="493">
                  <c:v>1.0715589029551711</c:v>
                </c:pt>
                <c:pt idx="494">
                  <c:v>1.0704072898174271</c:v>
                </c:pt>
                <c:pt idx="495">
                  <c:v>1.071933341879842</c:v>
                </c:pt>
                <c:pt idx="496">
                  <c:v>1.0710377697034421</c:v>
                </c:pt>
                <c:pt idx="497">
                  <c:v>1.0712742014117489</c:v>
                </c:pt>
                <c:pt idx="498">
                  <c:v>1.073016889788216</c:v>
                </c:pt>
                <c:pt idx="499">
                  <c:v>1.072447501381778</c:v>
                </c:pt>
                <c:pt idx="500">
                  <c:v>1.075443911509848</c:v>
                </c:pt>
                <c:pt idx="501">
                  <c:v>1.076431454535399</c:v>
                </c:pt>
                <c:pt idx="502">
                  <c:v>1.0770390008678361</c:v>
                </c:pt>
                <c:pt idx="503">
                  <c:v>1.079692293428967</c:v>
                </c:pt>
                <c:pt idx="504">
                  <c:v>1.0809776196984699</c:v>
                </c:pt>
                <c:pt idx="505">
                  <c:v>1.082165195464091</c:v>
                </c:pt>
                <c:pt idx="506">
                  <c:v>1.0855636005331211</c:v>
                </c:pt>
                <c:pt idx="507">
                  <c:v>1.082282000341714</c:v>
                </c:pt>
                <c:pt idx="508">
                  <c:v>1.080656347518101</c:v>
                </c:pt>
                <c:pt idx="509">
                  <c:v>1.0816078900831441</c:v>
                </c:pt>
                <c:pt idx="510">
                  <c:v>1.082690009331029</c:v>
                </c:pt>
                <c:pt idx="511">
                  <c:v>1.084606778193403</c:v>
                </c:pt>
                <c:pt idx="512">
                  <c:v>1.0848105473635941</c:v>
                </c:pt>
                <c:pt idx="513">
                  <c:v>1.0856291881974229</c:v>
                </c:pt>
                <c:pt idx="514">
                  <c:v>1.0864096416148949</c:v>
                </c:pt>
                <c:pt idx="515">
                  <c:v>1.0837334792858639</c:v>
                </c:pt>
                <c:pt idx="516">
                  <c:v>1.0853896024160381</c:v>
                </c:pt>
                <c:pt idx="517">
                  <c:v>1.086991539705594</c:v>
                </c:pt>
                <c:pt idx="518">
                  <c:v>1.0870491517222189</c:v>
                </c:pt>
                <c:pt idx="519">
                  <c:v>1.0885470331990701</c:v>
                </c:pt>
                <c:pt idx="520">
                  <c:v>1.089066016159985</c:v>
                </c:pt>
                <c:pt idx="521">
                  <c:v>1.0887016645858261</c:v>
                </c:pt>
                <c:pt idx="522">
                  <c:v>1.0873933654416781</c:v>
                </c:pt>
                <c:pt idx="523">
                  <c:v>1.087784717030724</c:v>
                </c:pt>
                <c:pt idx="524">
                  <c:v>1.088295943747535</c:v>
                </c:pt>
                <c:pt idx="525">
                  <c:v>1.0873332451293221</c:v>
                </c:pt>
                <c:pt idx="526">
                  <c:v>1.0870618350483969</c:v>
                </c:pt>
                <c:pt idx="527">
                  <c:v>1.088010914876371</c:v>
                </c:pt>
                <c:pt idx="528">
                  <c:v>1.0883251059652499</c:v>
                </c:pt>
                <c:pt idx="529">
                  <c:v>1.087607877375379</c:v>
                </c:pt>
                <c:pt idx="530">
                  <c:v>1.0869557759024631</c:v>
                </c:pt>
                <c:pt idx="531">
                  <c:v>1.0883581801339819</c:v>
                </c:pt>
                <c:pt idx="532">
                  <c:v>1.088926669994317</c:v>
                </c:pt>
                <c:pt idx="533">
                  <c:v>1.08676759067645</c:v>
                </c:pt>
                <c:pt idx="534">
                  <c:v>1.085994433439502</c:v>
                </c:pt>
                <c:pt idx="535">
                  <c:v>1.0847191181559701</c:v>
                </c:pt>
                <c:pt idx="536">
                  <c:v>1.0838262043395921</c:v>
                </c:pt>
                <c:pt idx="537">
                  <c:v>1.0818085480021129</c:v>
                </c:pt>
                <c:pt idx="538">
                  <c:v>1.0827749847198631</c:v>
                </c:pt>
                <c:pt idx="539">
                  <c:v>1.0834209356047411</c:v>
                </c:pt>
                <c:pt idx="540">
                  <c:v>1.084984522657829</c:v>
                </c:pt>
                <c:pt idx="541">
                  <c:v>1.0868883597503269</c:v>
                </c:pt>
                <c:pt idx="542">
                  <c:v>1.0852583431549021</c:v>
                </c:pt>
                <c:pt idx="543">
                  <c:v>1.085229125243655</c:v>
                </c:pt>
                <c:pt idx="544">
                  <c:v>1.0840962795344771</c:v>
                </c:pt>
                <c:pt idx="545">
                  <c:v>1.084907417948126</c:v>
                </c:pt>
                <c:pt idx="546">
                  <c:v>1.0867147913330331</c:v>
                </c:pt>
                <c:pt idx="547">
                  <c:v>1.086657896512619</c:v>
                </c:pt>
                <c:pt idx="548">
                  <c:v>1.0892007898142759</c:v>
                </c:pt>
                <c:pt idx="549">
                  <c:v>1.0886625212193231</c:v>
                </c:pt>
                <c:pt idx="550">
                  <c:v>1.089393603106164</c:v>
                </c:pt>
                <c:pt idx="551">
                  <c:v>1.0909717947664339</c:v>
                </c:pt>
                <c:pt idx="552">
                  <c:v>1.0920082827445019</c:v>
                </c:pt>
                <c:pt idx="553">
                  <c:v>1.090823481117204</c:v>
                </c:pt>
                <c:pt idx="554">
                  <c:v>1.09017148566077</c:v>
                </c:pt>
                <c:pt idx="555">
                  <c:v>1.088429443530579</c:v>
                </c:pt>
                <c:pt idx="556">
                  <c:v>1.0902276863924489</c:v>
                </c:pt>
                <c:pt idx="557">
                  <c:v>1.090762544686807</c:v>
                </c:pt>
                <c:pt idx="558">
                  <c:v>1.089200281681689</c:v>
                </c:pt>
                <c:pt idx="559">
                  <c:v>1.0909810316481621</c:v>
                </c:pt>
                <c:pt idx="560">
                  <c:v>1.092407774085989</c:v>
                </c:pt>
                <c:pt idx="561">
                  <c:v>1.0928066232783169</c:v>
                </c:pt>
                <c:pt idx="562">
                  <c:v>1.092991863452158</c:v>
                </c:pt>
                <c:pt idx="563">
                  <c:v>1.095954016180156</c:v>
                </c:pt>
                <c:pt idx="564">
                  <c:v>1.0979138420725529</c:v>
                </c:pt>
                <c:pt idx="565">
                  <c:v>1.0996831258790389</c:v>
                </c:pt>
                <c:pt idx="566">
                  <c:v>1.103343852117407</c:v>
                </c:pt>
                <c:pt idx="567">
                  <c:v>1.1044898358176121</c:v>
                </c:pt>
                <c:pt idx="568">
                  <c:v>1.1053983642166969</c:v>
                </c:pt>
                <c:pt idx="569">
                  <c:v>1.105709268302929</c:v>
                </c:pt>
                <c:pt idx="570">
                  <c:v>1.1045270138953169</c:v>
                </c:pt>
                <c:pt idx="571">
                  <c:v>1.105166006037632</c:v>
                </c:pt>
                <c:pt idx="572">
                  <c:v>1.1040663041168559</c:v>
                </c:pt>
                <c:pt idx="573">
                  <c:v>1.103496380436896</c:v>
                </c:pt>
                <c:pt idx="574">
                  <c:v>1.1011551052252031</c:v>
                </c:pt>
                <c:pt idx="575">
                  <c:v>1.1026751753324791</c:v>
                </c:pt>
                <c:pt idx="576">
                  <c:v>1.103276614734177</c:v>
                </c:pt>
                <c:pt idx="577">
                  <c:v>1.1041468537738339</c:v>
                </c:pt>
                <c:pt idx="578">
                  <c:v>1.1046827804323309</c:v>
                </c:pt>
                <c:pt idx="579">
                  <c:v>1.1050690767304581</c:v>
                </c:pt>
                <c:pt idx="580">
                  <c:v>1.106392373764745</c:v>
                </c:pt>
                <c:pt idx="581">
                  <c:v>1.104741577382307</c:v>
                </c:pt>
                <c:pt idx="582">
                  <c:v>1.105232707390144</c:v>
                </c:pt>
                <c:pt idx="583">
                  <c:v>1.106106630882719</c:v>
                </c:pt>
                <c:pt idx="584">
                  <c:v>1.1083376727133161</c:v>
                </c:pt>
                <c:pt idx="585">
                  <c:v>1.1062124580586199</c:v>
                </c:pt>
                <c:pt idx="586">
                  <c:v>1.1062045402749989</c:v>
                </c:pt>
                <c:pt idx="587">
                  <c:v>1.107051661509904</c:v>
                </c:pt>
                <c:pt idx="588">
                  <c:v>1.1078694146734549</c:v>
                </c:pt>
                <c:pt idx="589">
                  <c:v>1.108826196727994</c:v>
                </c:pt>
                <c:pt idx="590">
                  <c:v>1.1101838202287351</c:v>
                </c:pt>
                <c:pt idx="591">
                  <c:v>1.1118536404010799</c:v>
                </c:pt>
                <c:pt idx="592">
                  <c:v>1.113877760458214</c:v>
                </c:pt>
                <c:pt idx="593">
                  <c:v>1.1145911248935181</c:v>
                </c:pt>
                <c:pt idx="594">
                  <c:v>1.115895225477983</c:v>
                </c:pt>
                <c:pt idx="595">
                  <c:v>1.114581947847088</c:v>
                </c:pt>
                <c:pt idx="596">
                  <c:v>1.1148385290371969</c:v>
                </c:pt>
                <c:pt idx="597">
                  <c:v>1.1136414380175159</c:v>
                </c:pt>
                <c:pt idx="598">
                  <c:v>1.112825050357207</c:v>
                </c:pt>
                <c:pt idx="599">
                  <c:v>1.114165412858547</c:v>
                </c:pt>
                <c:pt idx="600">
                  <c:v>1.1142925836561379</c:v>
                </c:pt>
                <c:pt idx="601">
                  <c:v>1.113587323844226</c:v>
                </c:pt>
                <c:pt idx="602">
                  <c:v>1.116701425447542</c:v>
                </c:pt>
                <c:pt idx="603">
                  <c:v>1.1179785616335549</c:v>
                </c:pt>
                <c:pt idx="604">
                  <c:v>1.116801512096788</c:v>
                </c:pt>
                <c:pt idx="605">
                  <c:v>1.116561972912429</c:v>
                </c:pt>
                <c:pt idx="606">
                  <c:v>1.115277015541928</c:v>
                </c:pt>
                <c:pt idx="607">
                  <c:v>1.115655271365761</c:v>
                </c:pt>
                <c:pt idx="608">
                  <c:v>1.11827700308249</c:v>
                </c:pt>
                <c:pt idx="609">
                  <c:v>1.122018010028657</c:v>
                </c:pt>
                <c:pt idx="610">
                  <c:v>1.1219628000163959</c:v>
                </c:pt>
                <c:pt idx="611">
                  <c:v>1.121863278688698</c:v>
                </c:pt>
                <c:pt idx="612">
                  <c:v>1.122104782945222</c:v>
                </c:pt>
                <c:pt idx="613">
                  <c:v>1.120179573174422</c:v>
                </c:pt>
                <c:pt idx="614">
                  <c:v>1.1202446515473281</c:v>
                </c:pt>
                <c:pt idx="615">
                  <c:v>1.1216039539429521</c:v>
                </c:pt>
                <c:pt idx="616">
                  <c:v>1.1230636511148939</c:v>
                </c:pt>
                <c:pt idx="617">
                  <c:v>1.1251656054204791</c:v>
                </c:pt>
                <c:pt idx="618">
                  <c:v>1.1291914787273141</c:v>
                </c:pt>
                <c:pt idx="619">
                  <c:v>1.1293442083749921</c:v>
                </c:pt>
                <c:pt idx="620">
                  <c:v>1.1283882717065949</c:v>
                </c:pt>
                <c:pt idx="621">
                  <c:v>1.129552333711914</c:v>
                </c:pt>
                <c:pt idx="622">
                  <c:v>1.1310265436845091</c:v>
                </c:pt>
                <c:pt idx="623">
                  <c:v>1.1304221828601859</c:v>
                </c:pt>
                <c:pt idx="624">
                  <c:v>1.1312483256951269</c:v>
                </c:pt>
                <c:pt idx="625">
                  <c:v>1.130420946780532</c:v>
                </c:pt>
                <c:pt idx="626">
                  <c:v>1.1300507869219241</c:v>
                </c:pt>
                <c:pt idx="627">
                  <c:v>1.1297632976323639</c:v>
                </c:pt>
                <c:pt idx="628">
                  <c:v>1.1300411638541601</c:v>
                </c:pt>
                <c:pt idx="629">
                  <c:v>1.130973481916915</c:v>
                </c:pt>
                <c:pt idx="630">
                  <c:v>1.1311328921415369</c:v>
                </c:pt>
                <c:pt idx="631">
                  <c:v>1.1276743297239129</c:v>
                </c:pt>
                <c:pt idx="632">
                  <c:v>1.1267440419789809</c:v>
                </c:pt>
                <c:pt idx="633">
                  <c:v>1.1290880917335879</c:v>
                </c:pt>
                <c:pt idx="634">
                  <c:v>1.126341197738026</c:v>
                </c:pt>
                <c:pt idx="635">
                  <c:v>1.125676408481642</c:v>
                </c:pt>
                <c:pt idx="636">
                  <c:v>1.126381495762363</c:v>
                </c:pt>
                <c:pt idx="637">
                  <c:v>1.126303334613731</c:v>
                </c:pt>
                <c:pt idx="638">
                  <c:v>1.1251330240105271</c:v>
                </c:pt>
                <c:pt idx="639">
                  <c:v>1.124109508074522</c:v>
                </c:pt>
                <c:pt idx="640">
                  <c:v>1.124364341174007</c:v>
                </c:pt>
                <c:pt idx="641">
                  <c:v>1.1227093891925279</c:v>
                </c:pt>
                <c:pt idx="642">
                  <c:v>1.1221838633585519</c:v>
                </c:pt>
                <c:pt idx="643">
                  <c:v>1.122760399806837</c:v>
                </c:pt>
                <c:pt idx="644">
                  <c:v>1.122359677820709</c:v>
                </c:pt>
                <c:pt idx="645">
                  <c:v>1.122319117998698</c:v>
                </c:pt>
                <c:pt idx="646">
                  <c:v>1.120485967661782</c:v>
                </c:pt>
                <c:pt idx="647">
                  <c:v>1.1202483869972519</c:v>
                </c:pt>
                <c:pt idx="648">
                  <c:v>1.119307233260171</c:v>
                </c:pt>
                <c:pt idx="649">
                  <c:v>1.118546498789271</c:v>
                </c:pt>
                <c:pt idx="650">
                  <c:v>1.117628627816651</c:v>
                </c:pt>
                <c:pt idx="651">
                  <c:v>1.1180736383638941</c:v>
                </c:pt>
                <c:pt idx="652">
                  <c:v>1.118220996751446</c:v>
                </c:pt>
                <c:pt idx="653">
                  <c:v>1.1177459145302371</c:v>
                </c:pt>
                <c:pt idx="654">
                  <c:v>1.1180079860256009</c:v>
                </c:pt>
                <c:pt idx="655">
                  <c:v>1.1180863871818649</c:v>
                </c:pt>
                <c:pt idx="656">
                  <c:v>1.1186865252217939</c:v>
                </c:pt>
                <c:pt idx="657">
                  <c:v>1.117815540819413</c:v>
                </c:pt>
                <c:pt idx="658">
                  <c:v>1.11647050471422</c:v>
                </c:pt>
                <c:pt idx="659">
                  <c:v>1.1159280280520321</c:v>
                </c:pt>
                <c:pt idx="660">
                  <c:v>1.1168383952630121</c:v>
                </c:pt>
                <c:pt idx="661">
                  <c:v>1.118164648052616</c:v>
                </c:pt>
                <c:pt idx="662">
                  <c:v>1.1170081207642439</c:v>
                </c:pt>
                <c:pt idx="663">
                  <c:v>1.1157277703550059</c:v>
                </c:pt>
                <c:pt idx="664">
                  <c:v>1.1155143227050091</c:v>
                </c:pt>
                <c:pt idx="665">
                  <c:v>1.115306147812563</c:v>
                </c:pt>
                <c:pt idx="666">
                  <c:v>1.115128776075025</c:v>
                </c:pt>
                <c:pt idx="667">
                  <c:v>1.1169729865858109</c:v>
                </c:pt>
                <c:pt idx="668">
                  <c:v>1.1171314720199139</c:v>
                </c:pt>
                <c:pt idx="669">
                  <c:v>1.1169266576457799</c:v>
                </c:pt>
                <c:pt idx="670">
                  <c:v>1.115378007286226</c:v>
                </c:pt>
                <c:pt idx="671">
                  <c:v>1.115938513970558</c:v>
                </c:pt>
                <c:pt idx="672">
                  <c:v>1.1159282834387581</c:v>
                </c:pt>
                <c:pt idx="673">
                  <c:v>1.1171249490835651</c:v>
                </c:pt>
                <c:pt idx="674">
                  <c:v>1.1165394630323959</c:v>
                </c:pt>
                <c:pt idx="675">
                  <c:v>1.1161619569977901</c:v>
                </c:pt>
                <c:pt idx="676">
                  <c:v>1.115484367652809</c:v>
                </c:pt>
                <c:pt idx="677">
                  <c:v>1.1144764539953771</c:v>
                </c:pt>
                <c:pt idx="678">
                  <c:v>1.1133040490151089</c:v>
                </c:pt>
                <c:pt idx="679">
                  <c:v>1.1127014495138801</c:v>
                </c:pt>
                <c:pt idx="680">
                  <c:v>1.1125569141189959</c:v>
                </c:pt>
                <c:pt idx="681">
                  <c:v>1.1130492600609629</c:v>
                </c:pt>
                <c:pt idx="682">
                  <c:v>1.114042622308963</c:v>
                </c:pt>
                <c:pt idx="683">
                  <c:v>1.11509638130544</c:v>
                </c:pt>
                <c:pt idx="684">
                  <c:v>1.1150936530175679</c:v>
                </c:pt>
                <c:pt idx="685">
                  <c:v>1.1157365062448481</c:v>
                </c:pt>
                <c:pt idx="686">
                  <c:v>1.1159113880919911</c:v>
                </c:pt>
                <c:pt idx="687">
                  <c:v>1.114704650795723</c:v>
                </c:pt>
                <c:pt idx="688">
                  <c:v>1.114737693791898</c:v>
                </c:pt>
                <c:pt idx="689">
                  <c:v>1.115607140116472</c:v>
                </c:pt>
                <c:pt idx="690">
                  <c:v>1.1157638079023451</c:v>
                </c:pt>
                <c:pt idx="691">
                  <c:v>1.115070176236246</c:v>
                </c:pt>
                <c:pt idx="692">
                  <c:v>1.1176782966780661</c:v>
                </c:pt>
                <c:pt idx="693">
                  <c:v>1.1194297592737861</c:v>
                </c:pt>
                <c:pt idx="694">
                  <c:v>1.122238345467921</c:v>
                </c:pt>
                <c:pt idx="695">
                  <c:v>1.123254275261057</c:v>
                </c:pt>
                <c:pt idx="696">
                  <c:v>1.1237632248818259</c:v>
                </c:pt>
                <c:pt idx="697">
                  <c:v>1.1244141439064761</c:v>
                </c:pt>
                <c:pt idx="698">
                  <c:v>1.1271291350919139</c:v>
                </c:pt>
                <c:pt idx="699">
                  <c:v>1.126135888003001</c:v>
                </c:pt>
                <c:pt idx="700">
                  <c:v>1.1234305531883799</c:v>
                </c:pt>
                <c:pt idx="701">
                  <c:v>1.1219913424670189</c:v>
                </c:pt>
                <c:pt idx="702">
                  <c:v>1.1245452112205101</c:v>
                </c:pt>
                <c:pt idx="703">
                  <c:v>1.126022012762778</c:v>
                </c:pt>
                <c:pt idx="704">
                  <c:v>1.127604964292896</c:v>
                </c:pt>
                <c:pt idx="705">
                  <c:v>1.1299677695960779</c:v>
                </c:pt>
                <c:pt idx="706">
                  <c:v>1.130127916307095</c:v>
                </c:pt>
                <c:pt idx="707">
                  <c:v>1.1303607037706751</c:v>
                </c:pt>
                <c:pt idx="708">
                  <c:v>1.1302442037482889</c:v>
                </c:pt>
                <c:pt idx="709">
                  <c:v>1.1309970409777439</c:v>
                </c:pt>
                <c:pt idx="710">
                  <c:v>1.1300560059449489</c:v>
                </c:pt>
                <c:pt idx="711">
                  <c:v>1.1298439877081889</c:v>
                </c:pt>
                <c:pt idx="712">
                  <c:v>1.1302158236097211</c:v>
                </c:pt>
                <c:pt idx="713">
                  <c:v>1.1306420636582051</c:v>
                </c:pt>
                <c:pt idx="714">
                  <c:v>1.1313198029514639</c:v>
                </c:pt>
                <c:pt idx="715">
                  <c:v>1.1315987595647641</c:v>
                </c:pt>
                <c:pt idx="716">
                  <c:v>1.1320690213886431</c:v>
                </c:pt>
                <c:pt idx="717">
                  <c:v>1.133133703071612</c:v>
                </c:pt>
                <c:pt idx="718">
                  <c:v>1.132119308089683</c:v>
                </c:pt>
                <c:pt idx="719">
                  <c:v>1.131199345983511</c:v>
                </c:pt>
                <c:pt idx="720">
                  <c:v>1.1318543115107489</c:v>
                </c:pt>
                <c:pt idx="721">
                  <c:v>1.131380721172234</c:v>
                </c:pt>
                <c:pt idx="722">
                  <c:v>1.1297767457635619</c:v>
                </c:pt>
                <c:pt idx="723">
                  <c:v>1.130363454376681</c:v>
                </c:pt>
                <c:pt idx="724">
                  <c:v>1.1298839154873661</c:v>
                </c:pt>
                <c:pt idx="725">
                  <c:v>1.129222985746464</c:v>
                </c:pt>
                <c:pt idx="726">
                  <c:v>1.129245505115509</c:v>
                </c:pt>
                <c:pt idx="727">
                  <c:v>1.1291823806839569</c:v>
                </c:pt>
                <c:pt idx="728">
                  <c:v>1.1287750418528679</c:v>
                </c:pt>
                <c:pt idx="729">
                  <c:v>1.129295074788784</c:v>
                </c:pt>
                <c:pt idx="730">
                  <c:v>1.131346124130808</c:v>
                </c:pt>
                <c:pt idx="731">
                  <c:v>1.1327051989692389</c:v>
                </c:pt>
                <c:pt idx="732">
                  <c:v>1.133171113467629</c:v>
                </c:pt>
                <c:pt idx="733">
                  <c:v>1.1323699457523431</c:v>
                </c:pt>
                <c:pt idx="734">
                  <c:v>1.131161254424907</c:v>
                </c:pt>
                <c:pt idx="735">
                  <c:v>1.1306793172257379</c:v>
                </c:pt>
                <c:pt idx="736">
                  <c:v>1.1318634552914699</c:v>
                </c:pt>
                <c:pt idx="737">
                  <c:v>1.1300139848175721</c:v>
                </c:pt>
                <c:pt idx="738">
                  <c:v>1.1292298603471651</c:v>
                </c:pt>
                <c:pt idx="739">
                  <c:v>1.130730886570011</c:v>
                </c:pt>
                <c:pt idx="740">
                  <c:v>1.1306839596038489</c:v>
                </c:pt>
                <c:pt idx="741">
                  <c:v>1.1304930374347519</c:v>
                </c:pt>
                <c:pt idx="742">
                  <c:v>1.130519833810619</c:v>
                </c:pt>
                <c:pt idx="743">
                  <c:v>1.129872501425125</c:v>
                </c:pt>
                <c:pt idx="744">
                  <c:v>1.1295555783261939</c:v>
                </c:pt>
                <c:pt idx="745">
                  <c:v>1.130400420716384</c:v>
                </c:pt>
                <c:pt idx="746">
                  <c:v>1.132184043295944</c:v>
                </c:pt>
                <c:pt idx="747">
                  <c:v>1.1325571294595049</c:v>
                </c:pt>
                <c:pt idx="748">
                  <c:v>1.132834332148537</c:v>
                </c:pt>
                <c:pt idx="749">
                  <c:v>1.1325186239843861</c:v>
                </c:pt>
                <c:pt idx="750">
                  <c:v>1.1324322939357341</c:v>
                </c:pt>
                <c:pt idx="751">
                  <c:v>1.1325430760459181</c:v>
                </c:pt>
                <c:pt idx="752">
                  <c:v>1.1312579434354431</c:v>
                </c:pt>
                <c:pt idx="753">
                  <c:v>1.1307439861559201</c:v>
                </c:pt>
                <c:pt idx="754">
                  <c:v>1.130275042000497</c:v>
                </c:pt>
                <c:pt idx="755">
                  <c:v>1.1302462423479409</c:v>
                </c:pt>
                <c:pt idx="756">
                  <c:v>1.132297928287872</c:v>
                </c:pt>
                <c:pt idx="757">
                  <c:v>1.131305882422643</c:v>
                </c:pt>
                <c:pt idx="758">
                  <c:v>1.130204451647328</c:v>
                </c:pt>
                <c:pt idx="759">
                  <c:v>1.1312491757391849</c:v>
                </c:pt>
                <c:pt idx="760">
                  <c:v>1.131336788412229</c:v>
                </c:pt>
                <c:pt idx="761">
                  <c:v>1.1306920255626891</c:v>
                </c:pt>
                <c:pt idx="762">
                  <c:v>1.1302005026695121</c:v>
                </c:pt>
                <c:pt idx="763">
                  <c:v>1.129147414715596</c:v>
                </c:pt>
                <c:pt idx="764">
                  <c:v>1.1286380692286999</c:v>
                </c:pt>
                <c:pt idx="765">
                  <c:v>1.1287463463668359</c:v>
                </c:pt>
                <c:pt idx="766">
                  <c:v>1.1294114410549509</c:v>
                </c:pt>
                <c:pt idx="767">
                  <c:v>1.1297354254551391</c:v>
                </c:pt>
                <c:pt idx="768">
                  <c:v>1.1301481716409509</c:v>
                </c:pt>
                <c:pt idx="769">
                  <c:v>1.1291661478711019</c:v>
                </c:pt>
                <c:pt idx="770">
                  <c:v>1.1299150237876701</c:v>
                </c:pt>
                <c:pt idx="771">
                  <c:v>1.1300697721876509</c:v>
                </c:pt>
                <c:pt idx="772">
                  <c:v>1.129507357271696</c:v>
                </c:pt>
                <c:pt idx="773">
                  <c:v>1.1289298186424399</c:v>
                </c:pt>
                <c:pt idx="774">
                  <c:v>1.1285036678054861</c:v>
                </c:pt>
                <c:pt idx="775">
                  <c:v>1.1274962986063919</c:v>
                </c:pt>
                <c:pt idx="776">
                  <c:v>1.126631442703967</c:v>
                </c:pt>
                <c:pt idx="777">
                  <c:v>1.1265146116126079</c:v>
                </c:pt>
                <c:pt idx="778">
                  <c:v>1.1255432277369291</c:v>
                </c:pt>
                <c:pt idx="779">
                  <c:v>1.1242077150088341</c:v>
                </c:pt>
                <c:pt idx="780">
                  <c:v>1.123644119839923</c:v>
                </c:pt>
                <c:pt idx="781">
                  <c:v>1.1231538982875331</c:v>
                </c:pt>
                <c:pt idx="782">
                  <c:v>1.1217618120872339</c:v>
                </c:pt>
                <c:pt idx="783">
                  <c:v>1.122028285325263</c:v>
                </c:pt>
                <c:pt idx="784">
                  <c:v>1.1224065134779651</c:v>
                </c:pt>
                <c:pt idx="785">
                  <c:v>1.123457452099502</c:v>
                </c:pt>
                <c:pt idx="786">
                  <c:v>1.121755070515958</c:v>
                </c:pt>
                <c:pt idx="787">
                  <c:v>1.1199695984482989</c:v>
                </c:pt>
                <c:pt idx="788">
                  <c:v>1.119485643643882</c:v>
                </c:pt>
                <c:pt idx="789">
                  <c:v>1.1165518469509821</c:v>
                </c:pt>
                <c:pt idx="790">
                  <c:v>1.11627770365024</c:v>
                </c:pt>
                <c:pt idx="791">
                  <c:v>1.11502717684219</c:v>
                </c:pt>
                <c:pt idx="792">
                  <c:v>1.114908178602112</c:v>
                </c:pt>
                <c:pt idx="793">
                  <c:v>1.115294123565356</c:v>
                </c:pt>
                <c:pt idx="794">
                  <c:v>1.114627068678155</c:v>
                </c:pt>
                <c:pt idx="795">
                  <c:v>1.114425179064773</c:v>
                </c:pt>
                <c:pt idx="796">
                  <c:v>1.1118602858557649</c:v>
                </c:pt>
                <c:pt idx="797">
                  <c:v>1.109976759284961</c:v>
                </c:pt>
                <c:pt idx="798">
                  <c:v>1.1089367198326761</c:v>
                </c:pt>
                <c:pt idx="799">
                  <c:v>1.109596493073473</c:v>
                </c:pt>
                <c:pt idx="800">
                  <c:v>1.1106729309620009</c:v>
                </c:pt>
                <c:pt idx="801">
                  <c:v>1.1110307762319549</c:v>
                </c:pt>
                <c:pt idx="802">
                  <c:v>1.1102141058838531</c:v>
                </c:pt>
                <c:pt idx="803">
                  <c:v>1.1106469481025301</c:v>
                </c:pt>
                <c:pt idx="804">
                  <c:v>1.111392096213802</c:v>
                </c:pt>
                <c:pt idx="805">
                  <c:v>1.1103332276101781</c:v>
                </c:pt>
                <c:pt idx="806">
                  <c:v>1.109414603685879</c:v>
                </c:pt>
                <c:pt idx="807">
                  <c:v>1.10901687666131</c:v>
                </c:pt>
                <c:pt idx="808">
                  <c:v>1.1095447049818541</c:v>
                </c:pt>
                <c:pt idx="809">
                  <c:v>1.108650478483044</c:v>
                </c:pt>
                <c:pt idx="810">
                  <c:v>1.112798317263201</c:v>
                </c:pt>
                <c:pt idx="811">
                  <c:v>1.1125621018930749</c:v>
                </c:pt>
                <c:pt idx="812">
                  <c:v>1.11063446306143</c:v>
                </c:pt>
                <c:pt idx="813">
                  <c:v>1.1092533645195171</c:v>
                </c:pt>
                <c:pt idx="814">
                  <c:v>1.112437768739416</c:v>
                </c:pt>
                <c:pt idx="815">
                  <c:v>1.1112096130386291</c:v>
                </c:pt>
                <c:pt idx="816">
                  <c:v>1.1109733278955221</c:v>
                </c:pt>
                <c:pt idx="817">
                  <c:v>1.109134933901921</c:v>
                </c:pt>
                <c:pt idx="818">
                  <c:v>1.108570707616517</c:v>
                </c:pt>
                <c:pt idx="819">
                  <c:v>1.1073638385859219</c:v>
                </c:pt>
                <c:pt idx="820">
                  <c:v>1.1074977409699289</c:v>
                </c:pt>
                <c:pt idx="821">
                  <c:v>1.107117134929392</c:v>
                </c:pt>
                <c:pt idx="822">
                  <c:v>1.1074815768288611</c:v>
                </c:pt>
                <c:pt idx="823">
                  <c:v>1.107485781831236</c:v>
                </c:pt>
                <c:pt idx="824">
                  <c:v>1.1081656200830889</c:v>
                </c:pt>
                <c:pt idx="825">
                  <c:v>1.107209309927252</c:v>
                </c:pt>
                <c:pt idx="826">
                  <c:v>1.106497361641007</c:v>
                </c:pt>
                <c:pt idx="827">
                  <c:v>1.1059796828731721</c:v>
                </c:pt>
                <c:pt idx="828">
                  <c:v>1.104031439331034</c:v>
                </c:pt>
                <c:pt idx="829">
                  <c:v>1.1022157699667749</c:v>
                </c:pt>
                <c:pt idx="830">
                  <c:v>1.103147418551349</c:v>
                </c:pt>
                <c:pt idx="831">
                  <c:v>1.1025312418520099</c:v>
                </c:pt>
                <c:pt idx="832">
                  <c:v>1.1021149576304829</c:v>
                </c:pt>
                <c:pt idx="833">
                  <c:v>1.1031904464825519</c:v>
                </c:pt>
                <c:pt idx="834">
                  <c:v>1.103482873860637</c:v>
                </c:pt>
                <c:pt idx="835">
                  <c:v>1.104641687405344</c:v>
                </c:pt>
                <c:pt idx="836">
                  <c:v>1.1039692858567629</c:v>
                </c:pt>
                <c:pt idx="837">
                  <c:v>1.1044660892975331</c:v>
                </c:pt>
                <c:pt idx="838">
                  <c:v>1.102976184969847</c:v>
                </c:pt>
                <c:pt idx="839">
                  <c:v>1.102992837782909</c:v>
                </c:pt>
                <c:pt idx="840">
                  <c:v>1.1030308461361</c:v>
                </c:pt>
                <c:pt idx="841">
                  <c:v>1.103074964666926</c:v>
                </c:pt>
                <c:pt idx="842">
                  <c:v>1.1042653938411511</c:v>
                </c:pt>
                <c:pt idx="843">
                  <c:v>1.1062106530177811</c:v>
                </c:pt>
                <c:pt idx="844">
                  <c:v>1.1073366849407431</c:v>
                </c:pt>
                <c:pt idx="845">
                  <c:v>1.1073659522701049</c:v>
                </c:pt>
                <c:pt idx="846">
                  <c:v>1.106856590841633</c:v>
                </c:pt>
                <c:pt idx="847">
                  <c:v>1.1061249072830079</c:v>
                </c:pt>
                <c:pt idx="848">
                  <c:v>1.106407176658367</c:v>
                </c:pt>
                <c:pt idx="849">
                  <c:v>1.105035756013508</c:v>
                </c:pt>
                <c:pt idx="850">
                  <c:v>1.1052002611687981</c:v>
                </c:pt>
                <c:pt idx="851">
                  <c:v>1.1032473575522801</c:v>
                </c:pt>
                <c:pt idx="852">
                  <c:v>1.10333736717742</c:v>
                </c:pt>
                <c:pt idx="853">
                  <c:v>1.102176700844103</c:v>
                </c:pt>
                <c:pt idx="854">
                  <c:v>1.1009190001701801</c:v>
                </c:pt>
                <c:pt idx="855">
                  <c:v>1.098985659393674</c:v>
                </c:pt>
                <c:pt idx="856">
                  <c:v>1.098358658635765</c:v>
                </c:pt>
                <c:pt idx="857">
                  <c:v>1.0969085654977631</c:v>
                </c:pt>
                <c:pt idx="858">
                  <c:v>1.097665998316629</c:v>
                </c:pt>
                <c:pt idx="859">
                  <c:v>1.0956634198485791</c:v>
                </c:pt>
                <c:pt idx="860">
                  <c:v>1.0957164180338941</c:v>
                </c:pt>
                <c:pt idx="861">
                  <c:v>1.095842676155395</c:v>
                </c:pt>
                <c:pt idx="862">
                  <c:v>1.097348021397986</c:v>
                </c:pt>
                <c:pt idx="863">
                  <c:v>1.0989056209188</c:v>
                </c:pt>
                <c:pt idx="864">
                  <c:v>1.099150746984785</c:v>
                </c:pt>
                <c:pt idx="865">
                  <c:v>1.097693409464509</c:v>
                </c:pt>
                <c:pt idx="866">
                  <c:v>1.096103304686866</c:v>
                </c:pt>
                <c:pt idx="867">
                  <c:v>1.095151022491375</c:v>
                </c:pt>
                <c:pt idx="868">
                  <c:v>1.0929398324105219</c:v>
                </c:pt>
                <c:pt idx="869">
                  <c:v>1.0924600280756911</c:v>
                </c:pt>
                <c:pt idx="870">
                  <c:v>1.090231546194967</c:v>
                </c:pt>
                <c:pt idx="871">
                  <c:v>1.090736899447261</c:v>
                </c:pt>
                <c:pt idx="872">
                  <c:v>1.090532210593508</c:v>
                </c:pt>
                <c:pt idx="873">
                  <c:v>1.090323796386542</c:v>
                </c:pt>
                <c:pt idx="874">
                  <c:v>1.0892654981541481</c:v>
                </c:pt>
                <c:pt idx="875">
                  <c:v>1.088634018671329</c:v>
                </c:pt>
                <c:pt idx="876">
                  <c:v>1.0881967600359319</c:v>
                </c:pt>
                <c:pt idx="877">
                  <c:v>1.087347655687888</c:v>
                </c:pt>
                <c:pt idx="878">
                  <c:v>1.087258883901238</c:v>
                </c:pt>
                <c:pt idx="879">
                  <c:v>1.0881998881797319</c:v>
                </c:pt>
                <c:pt idx="880">
                  <c:v>1.088006192064398</c:v>
                </c:pt>
                <c:pt idx="881">
                  <c:v>1.088386776490057</c:v>
                </c:pt>
                <c:pt idx="882">
                  <c:v>1.0877715608834999</c:v>
                </c:pt>
                <c:pt idx="883">
                  <c:v>1.087218237329731</c:v>
                </c:pt>
                <c:pt idx="884">
                  <c:v>1.085529201210861</c:v>
                </c:pt>
                <c:pt idx="885">
                  <c:v>1.084039439644827</c:v>
                </c:pt>
                <c:pt idx="886">
                  <c:v>1.08344769701247</c:v>
                </c:pt>
                <c:pt idx="887">
                  <c:v>1.082581131376819</c:v>
                </c:pt>
                <c:pt idx="888">
                  <c:v>1.0824803131844329</c:v>
                </c:pt>
                <c:pt idx="889">
                  <c:v>1.080828858163174</c:v>
                </c:pt>
                <c:pt idx="890">
                  <c:v>1.080763428171885</c:v>
                </c:pt>
                <c:pt idx="891">
                  <c:v>1.0819553572387131</c:v>
                </c:pt>
                <c:pt idx="892">
                  <c:v>1.0817852209176591</c:v>
                </c:pt>
                <c:pt idx="893">
                  <c:v>1.082875656159217</c:v>
                </c:pt>
                <c:pt idx="894">
                  <c:v>1.0816022878653371</c:v>
                </c:pt>
                <c:pt idx="895">
                  <c:v>1.0808212272039091</c:v>
                </c:pt>
                <c:pt idx="896">
                  <c:v>1.0786947269423801</c:v>
                </c:pt>
                <c:pt idx="897">
                  <c:v>1.077198124855985</c:v>
                </c:pt>
                <c:pt idx="898">
                  <c:v>1.0790468018852479</c:v>
                </c:pt>
                <c:pt idx="899">
                  <c:v>1.075626684924569</c:v>
                </c:pt>
                <c:pt idx="900">
                  <c:v>1.073009195202711</c:v>
                </c:pt>
                <c:pt idx="901">
                  <c:v>1.0739710383807921</c:v>
                </c:pt>
                <c:pt idx="902">
                  <c:v>1.0741926263834971</c:v>
                </c:pt>
                <c:pt idx="903">
                  <c:v>1.0736410858855561</c:v>
                </c:pt>
                <c:pt idx="904">
                  <c:v>1.0749988087842119</c:v>
                </c:pt>
                <c:pt idx="905">
                  <c:v>1.075361009909686</c:v>
                </c:pt>
                <c:pt idx="906">
                  <c:v>1.073708464871981</c:v>
                </c:pt>
                <c:pt idx="907">
                  <c:v>1.0748149373432669</c:v>
                </c:pt>
                <c:pt idx="908">
                  <c:v>1.074148152844709</c:v>
                </c:pt>
                <c:pt idx="909">
                  <c:v>1.074062919354291</c:v>
                </c:pt>
                <c:pt idx="910">
                  <c:v>1.075251702725365</c:v>
                </c:pt>
                <c:pt idx="911">
                  <c:v>1.0792858497671729</c:v>
                </c:pt>
                <c:pt idx="912">
                  <c:v>1.0841407065745581</c:v>
                </c:pt>
                <c:pt idx="913">
                  <c:v>1.0794444453169181</c:v>
                </c:pt>
                <c:pt idx="914">
                  <c:v>1.075010872273509</c:v>
                </c:pt>
                <c:pt idx="915">
                  <c:v>1.0769970276441989</c:v>
                </c:pt>
                <c:pt idx="916">
                  <c:v>1.076419880445165</c:v>
                </c:pt>
                <c:pt idx="917">
                  <c:v>1.0740240637803491</c:v>
                </c:pt>
                <c:pt idx="918">
                  <c:v>1.073752870913071</c:v>
                </c:pt>
                <c:pt idx="919">
                  <c:v>1.0751263901225261</c:v>
                </c:pt>
                <c:pt idx="920">
                  <c:v>1.0762315333306911</c:v>
                </c:pt>
                <c:pt idx="921">
                  <c:v>1.075376021115888</c:v>
                </c:pt>
                <c:pt idx="922">
                  <c:v>1.073455896393382</c:v>
                </c:pt>
                <c:pt idx="923">
                  <c:v>1.0737855487720041</c:v>
                </c:pt>
                <c:pt idx="924">
                  <c:v>1.073248914932597</c:v>
                </c:pt>
                <c:pt idx="925">
                  <c:v>1.075008054395767</c:v>
                </c:pt>
                <c:pt idx="926">
                  <c:v>1.074734520337566</c:v>
                </c:pt>
                <c:pt idx="927">
                  <c:v>1.0753203762632491</c:v>
                </c:pt>
                <c:pt idx="928">
                  <c:v>1.073293601357086</c:v>
                </c:pt>
                <c:pt idx="929">
                  <c:v>1.070272863235002</c:v>
                </c:pt>
                <c:pt idx="930">
                  <c:v>1.0707495861266021</c:v>
                </c:pt>
                <c:pt idx="931">
                  <c:v>1.070960918193987</c:v>
                </c:pt>
                <c:pt idx="932">
                  <c:v>1.0707842860913881</c:v>
                </c:pt>
                <c:pt idx="933">
                  <c:v>1.0705939786094829</c:v>
                </c:pt>
                <c:pt idx="934">
                  <c:v>1.070194628317237</c:v>
                </c:pt>
                <c:pt idx="935">
                  <c:v>1.0677689604755689</c:v>
                </c:pt>
                <c:pt idx="936">
                  <c:v>1.065994449166346</c:v>
                </c:pt>
                <c:pt idx="937">
                  <c:v>1.064313592521446</c:v>
                </c:pt>
                <c:pt idx="938">
                  <c:v>1.0630285644012809</c:v>
                </c:pt>
                <c:pt idx="939">
                  <c:v>1.0632030751568411</c:v>
                </c:pt>
                <c:pt idx="940">
                  <c:v>1.065086160524974</c:v>
                </c:pt>
                <c:pt idx="941">
                  <c:v>1.063273876021011</c:v>
                </c:pt>
                <c:pt idx="942">
                  <c:v>1.0623740385967371</c:v>
                </c:pt>
                <c:pt idx="943">
                  <c:v>1.06230089595579</c:v>
                </c:pt>
                <c:pt idx="944">
                  <c:v>1.062911483914122</c:v>
                </c:pt>
                <c:pt idx="945">
                  <c:v>1.063659059293603</c:v>
                </c:pt>
                <c:pt idx="946">
                  <c:v>1.062228656389665</c:v>
                </c:pt>
                <c:pt idx="947">
                  <c:v>1.063294561761547</c:v>
                </c:pt>
                <c:pt idx="948">
                  <c:v>1.062537099147516</c:v>
                </c:pt>
                <c:pt idx="949">
                  <c:v>1.0618822323885839</c:v>
                </c:pt>
                <c:pt idx="950">
                  <c:v>1.0639990480317809</c:v>
                </c:pt>
                <c:pt idx="951">
                  <c:v>1.063738940682657</c:v>
                </c:pt>
                <c:pt idx="952">
                  <c:v>1.063783493322737</c:v>
                </c:pt>
                <c:pt idx="953">
                  <c:v>1.0647115020794291</c:v>
                </c:pt>
                <c:pt idx="954">
                  <c:v>1.063388266090584</c:v>
                </c:pt>
                <c:pt idx="955">
                  <c:v>1.063465290519608</c:v>
                </c:pt>
                <c:pt idx="956">
                  <c:v>1.063208926760427</c:v>
                </c:pt>
                <c:pt idx="957">
                  <c:v>1.0624975597141171</c:v>
                </c:pt>
                <c:pt idx="958">
                  <c:v>1.06426572092932</c:v>
                </c:pt>
                <c:pt idx="959">
                  <c:v>1.0624126977333861</c:v>
                </c:pt>
                <c:pt idx="960">
                  <c:v>1.0633010675881751</c:v>
                </c:pt>
                <c:pt idx="961">
                  <c:v>1.0649504040624911</c:v>
                </c:pt>
                <c:pt idx="962">
                  <c:v>1.0642291939655111</c:v>
                </c:pt>
                <c:pt idx="963">
                  <c:v>1.063288167565577</c:v>
                </c:pt>
                <c:pt idx="964">
                  <c:v>1.063626829071709</c:v>
                </c:pt>
                <c:pt idx="965">
                  <c:v>1.0622832604485051</c:v>
                </c:pt>
                <c:pt idx="966">
                  <c:v>1.060554692821529</c:v>
                </c:pt>
                <c:pt idx="967">
                  <c:v>1.061378962200578</c:v>
                </c:pt>
                <c:pt idx="968">
                  <c:v>1.0636354526971681</c:v>
                </c:pt>
                <c:pt idx="969">
                  <c:v>1.0639223796428621</c:v>
                </c:pt>
                <c:pt idx="970">
                  <c:v>1.0637299152642929</c:v>
                </c:pt>
                <c:pt idx="971">
                  <c:v>1.0636193433981811</c:v>
                </c:pt>
                <c:pt idx="972">
                  <c:v>1.066764100438236</c:v>
                </c:pt>
                <c:pt idx="973">
                  <c:v>1.0658122379855079</c:v>
                </c:pt>
                <c:pt idx="974">
                  <c:v>1.0657526516148601</c:v>
                </c:pt>
                <c:pt idx="975">
                  <c:v>1.066197446897716</c:v>
                </c:pt>
                <c:pt idx="976">
                  <c:v>1.0675266903294609</c:v>
                </c:pt>
                <c:pt idx="977">
                  <c:v>1.0667758324630581</c:v>
                </c:pt>
                <c:pt idx="978">
                  <c:v>1.0674658315632399</c:v>
                </c:pt>
                <c:pt idx="979">
                  <c:v>1.0670660464400861</c:v>
                </c:pt>
                <c:pt idx="980">
                  <c:v>1.06965079971661</c:v>
                </c:pt>
                <c:pt idx="981">
                  <c:v>1.072916626686685</c:v>
                </c:pt>
                <c:pt idx="982">
                  <c:v>1.073753955814843</c:v>
                </c:pt>
                <c:pt idx="983">
                  <c:v>1.072674237862774</c:v>
                </c:pt>
                <c:pt idx="984">
                  <c:v>1.072721067891969</c:v>
                </c:pt>
                <c:pt idx="985">
                  <c:v>1.07267747426728</c:v>
                </c:pt>
                <c:pt idx="986">
                  <c:v>1.071681971801334</c:v>
                </c:pt>
                <c:pt idx="987">
                  <c:v>1.071671338331424</c:v>
                </c:pt>
                <c:pt idx="988">
                  <c:v>1.072106962066532</c:v>
                </c:pt>
                <c:pt idx="989">
                  <c:v>1.0699892555119841</c:v>
                </c:pt>
                <c:pt idx="990">
                  <c:v>1.070101709688497</c:v>
                </c:pt>
                <c:pt idx="991">
                  <c:v>1.0719044461865099</c:v>
                </c:pt>
                <c:pt idx="992">
                  <c:v>1.0730717380408219</c:v>
                </c:pt>
                <c:pt idx="993">
                  <c:v>1.0734882082134349</c:v>
                </c:pt>
                <c:pt idx="994">
                  <c:v>1.0733210282931991</c:v>
                </c:pt>
                <c:pt idx="995">
                  <c:v>1.0757073806357791</c:v>
                </c:pt>
                <c:pt idx="996">
                  <c:v>1.0747051615139069</c:v>
                </c:pt>
                <c:pt idx="997">
                  <c:v>1.0721900439163621</c:v>
                </c:pt>
                <c:pt idx="998">
                  <c:v>1.071550310299024</c:v>
                </c:pt>
                <c:pt idx="999">
                  <c:v>1.072599079887314</c:v>
                </c:pt>
                <c:pt idx="1000">
                  <c:v>1.0719056854242039</c:v>
                </c:pt>
                <c:pt idx="1001">
                  <c:v>1.0728833930023749</c:v>
                </c:pt>
                <c:pt idx="1002">
                  <c:v>1.072787491943189</c:v>
                </c:pt>
                <c:pt idx="1003">
                  <c:v>1.0729143323007291</c:v>
                </c:pt>
                <c:pt idx="1004">
                  <c:v>1.0728794513746209</c:v>
                </c:pt>
                <c:pt idx="1005">
                  <c:v>1.07440889265323</c:v>
                </c:pt>
                <c:pt idx="1006">
                  <c:v>1.074055911167364</c:v>
                </c:pt>
                <c:pt idx="1007">
                  <c:v>1.07547000499099</c:v>
                </c:pt>
                <c:pt idx="1008">
                  <c:v>1.077494947483814</c:v>
                </c:pt>
                <c:pt idx="1009">
                  <c:v>1.077395803106963</c:v>
                </c:pt>
                <c:pt idx="1010">
                  <c:v>1.077528283559513</c:v>
                </c:pt>
                <c:pt idx="1011">
                  <c:v>1.0771480484561931</c:v>
                </c:pt>
                <c:pt idx="1012">
                  <c:v>1.0764587074976779</c:v>
                </c:pt>
                <c:pt idx="1013">
                  <c:v>1.077096984117266</c:v>
                </c:pt>
                <c:pt idx="1014">
                  <c:v>1.075716896289179</c:v>
                </c:pt>
                <c:pt idx="1015">
                  <c:v>1.0746133637251301</c:v>
                </c:pt>
                <c:pt idx="1016">
                  <c:v>1.0768534934438621</c:v>
                </c:pt>
                <c:pt idx="1017">
                  <c:v>1.0761040405791851</c:v>
                </c:pt>
                <c:pt idx="1018">
                  <c:v>1.075545028327249</c:v>
                </c:pt>
                <c:pt idx="1019">
                  <c:v>1.076406287932548</c:v>
                </c:pt>
                <c:pt idx="1020">
                  <c:v>1.077214687934843</c:v>
                </c:pt>
                <c:pt idx="1021">
                  <c:v>1.0796319363951019</c:v>
                </c:pt>
                <c:pt idx="1022">
                  <c:v>1.0811318263290881</c:v>
                </c:pt>
                <c:pt idx="1023">
                  <c:v>1.0809842025465199</c:v>
                </c:pt>
                <c:pt idx="1024">
                  <c:v>1.079660267157649</c:v>
                </c:pt>
                <c:pt idx="1025">
                  <c:v>1.0808386094756679</c:v>
                </c:pt>
                <c:pt idx="1026">
                  <c:v>1.08329795981736</c:v>
                </c:pt>
                <c:pt idx="1027">
                  <c:v>1.084081870549392</c:v>
                </c:pt>
                <c:pt idx="1028">
                  <c:v>1.0843409201179319</c:v>
                </c:pt>
                <c:pt idx="1029">
                  <c:v>1.0854927481847221</c:v>
                </c:pt>
                <c:pt idx="1030">
                  <c:v>1.087395789214983</c:v>
                </c:pt>
                <c:pt idx="1031">
                  <c:v>1.0865304629072801</c:v>
                </c:pt>
                <c:pt idx="1032">
                  <c:v>1.0873497247147079</c:v>
                </c:pt>
                <c:pt idx="1033">
                  <c:v>1.086553906379047</c:v>
                </c:pt>
                <c:pt idx="1034">
                  <c:v>1.0875059507970291</c:v>
                </c:pt>
                <c:pt idx="1035">
                  <c:v>1.0881352107931299</c:v>
                </c:pt>
                <c:pt idx="1036">
                  <c:v>1.088221700211635</c:v>
                </c:pt>
                <c:pt idx="1037">
                  <c:v>1.0889413506470109</c:v>
                </c:pt>
                <c:pt idx="1038">
                  <c:v>1.087114219089174</c:v>
                </c:pt>
                <c:pt idx="1039">
                  <c:v>1.0861077101281409</c:v>
                </c:pt>
                <c:pt idx="1040">
                  <c:v>1.0845379589775319</c:v>
                </c:pt>
                <c:pt idx="1041">
                  <c:v>1.0855314715983331</c:v>
                </c:pt>
                <c:pt idx="1042">
                  <c:v>1.0857694643452469</c:v>
                </c:pt>
                <c:pt idx="1043">
                  <c:v>1.0868863615366999</c:v>
                </c:pt>
                <c:pt idx="1044">
                  <c:v>1.0890773738415029</c:v>
                </c:pt>
                <c:pt idx="1045">
                  <c:v>1.089905523222926</c:v>
                </c:pt>
                <c:pt idx="1046">
                  <c:v>1.090459013988633</c:v>
                </c:pt>
                <c:pt idx="1047">
                  <c:v>1.0899049625872801</c:v>
                </c:pt>
                <c:pt idx="1048">
                  <c:v>1.0898521061515729</c:v>
                </c:pt>
                <c:pt idx="1049">
                  <c:v>1.091049620902429</c:v>
                </c:pt>
                <c:pt idx="1050">
                  <c:v>1.090735166250643</c:v>
                </c:pt>
                <c:pt idx="1051">
                  <c:v>1.0894541392785599</c:v>
                </c:pt>
                <c:pt idx="1052">
                  <c:v>1.090156078051375</c:v>
                </c:pt>
                <c:pt idx="1053">
                  <c:v>1.0906574217909251</c:v>
                </c:pt>
                <c:pt idx="1054">
                  <c:v>1.0904586643310079</c:v>
                </c:pt>
                <c:pt idx="1055">
                  <c:v>1.0896796402166109</c:v>
                </c:pt>
                <c:pt idx="1056">
                  <c:v>1.0902683929139909</c:v>
                </c:pt>
                <c:pt idx="1057">
                  <c:v>1.090222289091155</c:v>
                </c:pt>
                <c:pt idx="1058">
                  <c:v>1.088522655846561</c:v>
                </c:pt>
                <c:pt idx="1059">
                  <c:v>1.089605438154984</c:v>
                </c:pt>
                <c:pt idx="1060">
                  <c:v>1.089418753858461</c:v>
                </c:pt>
                <c:pt idx="1061">
                  <c:v>1.08964536482942</c:v>
                </c:pt>
                <c:pt idx="1062">
                  <c:v>1.088016050113694</c:v>
                </c:pt>
                <c:pt idx="1063">
                  <c:v>1.0876861507262261</c:v>
                </c:pt>
                <c:pt idx="1064">
                  <c:v>1.0894983367603741</c:v>
                </c:pt>
                <c:pt idx="1065">
                  <c:v>1.0876324000612621</c:v>
                </c:pt>
                <c:pt idx="1066">
                  <c:v>1.0864665537130631</c:v>
                </c:pt>
                <c:pt idx="1067">
                  <c:v>1.0861864505068719</c:v>
                </c:pt>
                <c:pt idx="1068">
                  <c:v>1.087433399647227</c:v>
                </c:pt>
                <c:pt idx="1069">
                  <c:v>1.0892154519700361</c:v>
                </c:pt>
                <c:pt idx="1070">
                  <c:v>1.0886576475067939</c:v>
                </c:pt>
                <c:pt idx="1071">
                  <c:v>1.089867891944704</c:v>
                </c:pt>
                <c:pt idx="1072">
                  <c:v>1.0903304296728851</c:v>
                </c:pt>
                <c:pt idx="1073">
                  <c:v>1.0905587624303039</c:v>
                </c:pt>
                <c:pt idx="1074">
                  <c:v>1.090311837125655</c:v>
                </c:pt>
                <c:pt idx="1075">
                  <c:v>1.087809824908708</c:v>
                </c:pt>
                <c:pt idx="1076">
                  <c:v>1.086266816146694</c:v>
                </c:pt>
                <c:pt idx="1077">
                  <c:v>1.0884250504115389</c:v>
                </c:pt>
                <c:pt idx="1078">
                  <c:v>1.0889072930436221</c:v>
                </c:pt>
                <c:pt idx="1079">
                  <c:v>1.089010200102652</c:v>
                </c:pt>
                <c:pt idx="1080">
                  <c:v>1.0884061328795931</c:v>
                </c:pt>
                <c:pt idx="1081">
                  <c:v>1.0881846831093409</c:v>
                </c:pt>
                <c:pt idx="1082">
                  <c:v>1.08774047965508</c:v>
                </c:pt>
                <c:pt idx="1083">
                  <c:v>1.088410767463716</c:v>
                </c:pt>
                <c:pt idx="1084">
                  <c:v>1.0867761976330259</c:v>
                </c:pt>
                <c:pt idx="1085">
                  <c:v>1.0863864688394129</c:v>
                </c:pt>
                <c:pt idx="1086">
                  <c:v>1.0859990826193311</c:v>
                </c:pt>
                <c:pt idx="1087">
                  <c:v>1.085738861033295</c:v>
                </c:pt>
                <c:pt idx="1088">
                  <c:v>1.0853069075034809</c:v>
                </c:pt>
                <c:pt idx="1089">
                  <c:v>1.0858568452406241</c:v>
                </c:pt>
                <c:pt idx="1090">
                  <c:v>1.0818940722380059</c:v>
                </c:pt>
                <c:pt idx="1091">
                  <c:v>1.08212138851597</c:v>
                </c:pt>
                <c:pt idx="1092">
                  <c:v>1.0819354421529861</c:v>
                </c:pt>
                <c:pt idx="1093">
                  <c:v>1.079708476366414</c:v>
                </c:pt>
                <c:pt idx="1094">
                  <c:v>1.079755392488108</c:v>
                </c:pt>
                <c:pt idx="1095">
                  <c:v>1.0794422715267511</c:v>
                </c:pt>
                <c:pt idx="1096">
                  <c:v>1.0787516288714509</c:v>
                </c:pt>
                <c:pt idx="1097">
                  <c:v>1.077239862328798</c:v>
                </c:pt>
                <c:pt idx="1098">
                  <c:v>1.0781774284699019</c:v>
                </c:pt>
                <c:pt idx="1099">
                  <c:v>1.0778267852580019</c:v>
                </c:pt>
                <c:pt idx="1100">
                  <c:v>1.076837894903317</c:v>
                </c:pt>
                <c:pt idx="1101">
                  <c:v>1.076402304856334</c:v>
                </c:pt>
                <c:pt idx="1102">
                  <c:v>1.0742637221431359</c:v>
                </c:pt>
                <c:pt idx="1103">
                  <c:v>1.073181244136221</c:v>
                </c:pt>
                <c:pt idx="1104">
                  <c:v>1.0723213846227331</c:v>
                </c:pt>
                <c:pt idx="1105">
                  <c:v>1.071030065536609</c:v>
                </c:pt>
                <c:pt idx="1106">
                  <c:v>1.070826016911405</c:v>
                </c:pt>
                <c:pt idx="1107">
                  <c:v>1.070773940707096</c:v>
                </c:pt>
                <c:pt idx="1108">
                  <c:v>1.0691221167084419</c:v>
                </c:pt>
                <c:pt idx="1109">
                  <c:v>1.067963234010767</c:v>
                </c:pt>
                <c:pt idx="1110">
                  <c:v>1.067316404878522</c:v>
                </c:pt>
                <c:pt idx="1111">
                  <c:v>1.064183059551095</c:v>
                </c:pt>
                <c:pt idx="1112">
                  <c:v>1.060154801692337</c:v>
                </c:pt>
                <c:pt idx="1113">
                  <c:v>1.0589586880359041</c:v>
                </c:pt>
                <c:pt idx="1114">
                  <c:v>1.05931979549416</c:v>
                </c:pt>
                <c:pt idx="1115">
                  <c:v>1.058971450330054</c:v>
                </c:pt>
                <c:pt idx="1116">
                  <c:v>1.0602438645485439</c:v>
                </c:pt>
                <c:pt idx="1117">
                  <c:v>1.0588683235987879</c:v>
                </c:pt>
                <c:pt idx="1118">
                  <c:v>1.05797635976511</c:v>
                </c:pt>
                <c:pt idx="1119">
                  <c:v>1.058607111142847</c:v>
                </c:pt>
                <c:pt idx="1120">
                  <c:v>1.0579788207667311</c:v>
                </c:pt>
                <c:pt idx="1121">
                  <c:v>1.0569676026577051</c:v>
                </c:pt>
                <c:pt idx="1122">
                  <c:v>1.058271865155259</c:v>
                </c:pt>
                <c:pt idx="1123">
                  <c:v>1.0600523546826199</c:v>
                </c:pt>
                <c:pt idx="1124">
                  <c:v>1.058799129264286</c:v>
                </c:pt>
                <c:pt idx="1125">
                  <c:v>1.0596562784895971</c:v>
                </c:pt>
                <c:pt idx="1126">
                  <c:v>1.0592198186236299</c:v>
                </c:pt>
                <c:pt idx="1127">
                  <c:v>1.0580536075115401</c:v>
                </c:pt>
                <c:pt idx="1128">
                  <c:v>1.0571932976496869</c:v>
                </c:pt>
                <c:pt idx="1129">
                  <c:v>1.056875645029471</c:v>
                </c:pt>
                <c:pt idx="1130">
                  <c:v>1.056596012146815</c:v>
                </c:pt>
                <c:pt idx="1131">
                  <c:v>1.0571888151681259</c:v>
                </c:pt>
                <c:pt idx="1132">
                  <c:v>1.057646651268477</c:v>
                </c:pt>
                <c:pt idx="1133">
                  <c:v>1.058523537694614</c:v>
                </c:pt>
                <c:pt idx="1134">
                  <c:v>1.0590906920237391</c:v>
                </c:pt>
                <c:pt idx="1135">
                  <c:v>1.058113764141825</c:v>
                </c:pt>
                <c:pt idx="1136">
                  <c:v>1.0595245504972739</c:v>
                </c:pt>
                <c:pt idx="1137">
                  <c:v>1.0614149466856639</c:v>
                </c:pt>
                <c:pt idx="1138">
                  <c:v>1.0617125979394839</c:v>
                </c:pt>
                <c:pt idx="1139">
                  <c:v>1.0607295459574091</c:v>
                </c:pt>
                <c:pt idx="1140">
                  <c:v>1.0601814617035901</c:v>
                </c:pt>
                <c:pt idx="1141">
                  <c:v>1.0602257659853089</c:v>
                </c:pt>
                <c:pt idx="1142">
                  <c:v>1.061536660162621</c:v>
                </c:pt>
                <c:pt idx="1143">
                  <c:v>1.0613592753796861</c:v>
                </c:pt>
                <c:pt idx="1144">
                  <c:v>1.0614888084580569</c:v>
                </c:pt>
                <c:pt idx="1145">
                  <c:v>1.062775085141682</c:v>
                </c:pt>
                <c:pt idx="1146">
                  <c:v>1.0640009895590909</c:v>
                </c:pt>
                <c:pt idx="1147">
                  <c:v>1.0643771353594651</c:v>
                </c:pt>
                <c:pt idx="1148">
                  <c:v>1.0636230567980729</c:v>
                </c:pt>
                <c:pt idx="1149">
                  <c:v>1.06462557161963</c:v>
                </c:pt>
                <c:pt idx="1150">
                  <c:v>1.064726019493121</c:v>
                </c:pt>
                <c:pt idx="1151">
                  <c:v>1.066540120601966</c:v>
                </c:pt>
                <c:pt idx="1152">
                  <c:v>1.069917094481007</c:v>
                </c:pt>
                <c:pt idx="1153">
                  <c:v>1.0714235114952171</c:v>
                </c:pt>
                <c:pt idx="1154">
                  <c:v>1.071572501439513</c:v>
                </c:pt>
                <c:pt idx="1155">
                  <c:v>1.072030782887772</c:v>
                </c:pt>
                <c:pt idx="1156">
                  <c:v>1.07100533266554</c:v>
                </c:pt>
                <c:pt idx="1157">
                  <c:v>1.070266014732228</c:v>
                </c:pt>
                <c:pt idx="1158">
                  <c:v>1.072254147369587</c:v>
                </c:pt>
                <c:pt idx="1159">
                  <c:v>1.0735218948246259</c:v>
                </c:pt>
                <c:pt idx="1160">
                  <c:v>1.0753312030233719</c:v>
                </c:pt>
                <c:pt idx="1161">
                  <c:v>1.0767708334664789</c:v>
                </c:pt>
                <c:pt idx="1162">
                  <c:v>1.074981053045327</c:v>
                </c:pt>
                <c:pt idx="1163">
                  <c:v>1.0736253834215581</c:v>
                </c:pt>
                <c:pt idx="1164">
                  <c:v>1.073154896499583</c:v>
                </c:pt>
                <c:pt idx="1165">
                  <c:v>1.0715462252302279</c:v>
                </c:pt>
                <c:pt idx="1166">
                  <c:v>1.0710182522061</c:v>
                </c:pt>
                <c:pt idx="1167">
                  <c:v>1.0713314940540459</c:v>
                </c:pt>
                <c:pt idx="1168">
                  <c:v>1.071046314328483</c:v>
                </c:pt>
                <c:pt idx="1169">
                  <c:v>1.070716684332174</c:v>
                </c:pt>
                <c:pt idx="1170">
                  <c:v>1.0705910524812781</c:v>
                </c:pt>
                <c:pt idx="1171">
                  <c:v>1.070794693071518</c:v>
                </c:pt>
                <c:pt idx="1172">
                  <c:v>1.0710141158085</c:v>
                </c:pt>
                <c:pt idx="1173">
                  <c:v>1.0704560192632919</c:v>
                </c:pt>
                <c:pt idx="1174">
                  <c:v>1.068400982937642</c:v>
                </c:pt>
                <c:pt idx="1175">
                  <c:v>1.068968453632261</c:v>
                </c:pt>
                <c:pt idx="1176">
                  <c:v>1.06766783787997</c:v>
                </c:pt>
                <c:pt idx="1177">
                  <c:v>1.0668815019059781</c:v>
                </c:pt>
                <c:pt idx="1178">
                  <c:v>1.066569568427632</c:v>
                </c:pt>
                <c:pt idx="1179">
                  <c:v>1.0662219419913259</c:v>
                </c:pt>
                <c:pt idx="1180">
                  <c:v>1.0672281899621321</c:v>
                </c:pt>
                <c:pt idx="1181">
                  <c:v>1.067820556729137</c:v>
                </c:pt>
                <c:pt idx="1182">
                  <c:v>1.0684695875701511</c:v>
                </c:pt>
                <c:pt idx="1183">
                  <c:v>1.0667740494476159</c:v>
                </c:pt>
                <c:pt idx="1184">
                  <c:v>1.066318552731274</c:v>
                </c:pt>
                <c:pt idx="1185">
                  <c:v>1.064735634460972</c:v>
                </c:pt>
                <c:pt idx="1186">
                  <c:v>1.0644217806522891</c:v>
                </c:pt>
                <c:pt idx="1187">
                  <c:v>1.0637855615399769</c:v>
                </c:pt>
                <c:pt idx="1188">
                  <c:v>1.0609293367031449</c:v>
                </c:pt>
                <c:pt idx="1189">
                  <c:v>1.060631938501521</c:v>
                </c:pt>
                <c:pt idx="1190">
                  <c:v>1.0617521838435651</c:v>
                </c:pt>
                <c:pt idx="1191">
                  <c:v>1.0638155593931009</c:v>
                </c:pt>
                <c:pt idx="1192">
                  <c:v>1.064674191432972</c:v>
                </c:pt>
                <c:pt idx="1193">
                  <c:v>1.0658867045786979</c:v>
                </c:pt>
                <c:pt idx="1194">
                  <c:v>1.0667766627075781</c:v>
                </c:pt>
                <c:pt idx="1195">
                  <c:v>1.067363424457161</c:v>
                </c:pt>
                <c:pt idx="1196">
                  <c:v>1.0687058451784499</c:v>
                </c:pt>
                <c:pt idx="1197">
                  <c:v>1.069575395684869</c:v>
                </c:pt>
                <c:pt idx="1198">
                  <c:v>1.0714782372436651</c:v>
                </c:pt>
                <c:pt idx="1199">
                  <c:v>1.072644013107187</c:v>
                </c:pt>
                <c:pt idx="1200">
                  <c:v>1.072263026201369</c:v>
                </c:pt>
                <c:pt idx="1201">
                  <c:v>1.071819112157266</c:v>
                </c:pt>
                <c:pt idx="1202">
                  <c:v>1.0719569256468879</c:v>
                </c:pt>
                <c:pt idx="1203">
                  <c:v>1.07277551233258</c:v>
                </c:pt>
                <c:pt idx="1204">
                  <c:v>1.0723897691907009</c:v>
                </c:pt>
                <c:pt idx="1205">
                  <c:v>1.0726838492923441</c:v>
                </c:pt>
                <c:pt idx="1206">
                  <c:v>1.072406051730769</c:v>
                </c:pt>
                <c:pt idx="1207">
                  <c:v>1.072338270521924</c:v>
                </c:pt>
                <c:pt idx="1208">
                  <c:v>1.0739423382848221</c:v>
                </c:pt>
                <c:pt idx="1209">
                  <c:v>1.0731048552988349</c:v>
                </c:pt>
                <c:pt idx="1210">
                  <c:v>1.0702396921322841</c:v>
                </c:pt>
                <c:pt idx="1211">
                  <c:v>1.0718684347895751</c:v>
                </c:pt>
                <c:pt idx="1212">
                  <c:v>1.0749490151692229</c:v>
                </c:pt>
                <c:pt idx="1213">
                  <c:v>1.0766891429994041</c:v>
                </c:pt>
                <c:pt idx="1214">
                  <c:v>1.077696748718233</c:v>
                </c:pt>
                <c:pt idx="1215">
                  <c:v>1.076929905647334</c:v>
                </c:pt>
                <c:pt idx="1216">
                  <c:v>1.075020315840522</c:v>
                </c:pt>
                <c:pt idx="1217">
                  <c:v>1.0748228170319389</c:v>
                </c:pt>
                <c:pt idx="1218">
                  <c:v>1.076220262694433</c:v>
                </c:pt>
                <c:pt idx="1219">
                  <c:v>1.080792337492898</c:v>
                </c:pt>
                <c:pt idx="1220">
                  <c:v>1.0809903638700431</c:v>
                </c:pt>
                <c:pt idx="1221">
                  <c:v>1.0826943993747791</c:v>
                </c:pt>
                <c:pt idx="1222">
                  <c:v>1.0820891410170661</c:v>
                </c:pt>
                <c:pt idx="1223">
                  <c:v>1.0809845178703801</c:v>
                </c:pt>
                <c:pt idx="1224">
                  <c:v>1.0801291525317269</c:v>
                </c:pt>
                <c:pt idx="1225">
                  <c:v>1.0800089681343019</c:v>
                </c:pt>
                <c:pt idx="1226">
                  <c:v>1.0794623417283411</c:v>
                </c:pt>
                <c:pt idx="1227">
                  <c:v>1.07941071925194</c:v>
                </c:pt>
                <c:pt idx="1228">
                  <c:v>1.0780306214086031</c:v>
                </c:pt>
                <c:pt idx="1229">
                  <c:v>1.077463148115914</c:v>
                </c:pt>
                <c:pt idx="1230">
                  <c:v>1.0767849640141089</c:v>
                </c:pt>
                <c:pt idx="1231">
                  <c:v>1.0764464780971059</c:v>
                </c:pt>
                <c:pt idx="1232">
                  <c:v>1.076220691095495</c:v>
                </c:pt>
                <c:pt idx="1233">
                  <c:v>1.077202466256213</c:v>
                </c:pt>
                <c:pt idx="1234">
                  <c:v>1.076824104716493</c:v>
                </c:pt>
                <c:pt idx="1235">
                  <c:v>1.076577038826513</c:v>
                </c:pt>
                <c:pt idx="1236">
                  <c:v>1.077896295475171</c:v>
                </c:pt>
                <c:pt idx="1237">
                  <c:v>1.076350484744458</c:v>
                </c:pt>
                <c:pt idx="1238">
                  <c:v>1.076876264594715</c:v>
                </c:pt>
                <c:pt idx="1239">
                  <c:v>1.076419028815315</c:v>
                </c:pt>
                <c:pt idx="1240">
                  <c:v>1.0761811900042251</c:v>
                </c:pt>
                <c:pt idx="1241">
                  <c:v>1.076127992524039</c:v>
                </c:pt>
                <c:pt idx="1242">
                  <c:v>1.075966136621725</c:v>
                </c:pt>
                <c:pt idx="1243">
                  <c:v>1.0765593886497149</c:v>
                </c:pt>
                <c:pt idx="1244">
                  <c:v>1.0775643335537559</c:v>
                </c:pt>
                <c:pt idx="1245">
                  <c:v>1.078846579452488</c:v>
                </c:pt>
                <c:pt idx="1246">
                  <c:v>1.0778421963720339</c:v>
                </c:pt>
                <c:pt idx="1247">
                  <c:v>1.078124978488</c:v>
                </c:pt>
                <c:pt idx="1248">
                  <c:v>1.0786324507568461</c:v>
                </c:pt>
                <c:pt idx="1249">
                  <c:v>1.0783898799905549</c:v>
                </c:pt>
                <c:pt idx="1250">
                  <c:v>1.078667380035933</c:v>
                </c:pt>
                <c:pt idx="1251">
                  <c:v>1.078607057988016</c:v>
                </c:pt>
                <c:pt idx="1252">
                  <c:v>1.078448350677762</c:v>
                </c:pt>
                <c:pt idx="1253">
                  <c:v>1.0770880630083941</c:v>
                </c:pt>
                <c:pt idx="1254">
                  <c:v>1.0751435197130621</c:v>
                </c:pt>
                <c:pt idx="1255">
                  <c:v>1.073607265028407</c:v>
                </c:pt>
                <c:pt idx="1256">
                  <c:v>1.0715555113315529</c:v>
                </c:pt>
                <c:pt idx="1257">
                  <c:v>1.069250653989968</c:v>
                </c:pt>
                <c:pt idx="1258">
                  <c:v>1.0693378819589281</c:v>
                </c:pt>
                <c:pt idx="1259">
                  <c:v>1.0682284530520321</c:v>
                </c:pt>
                <c:pt idx="1260">
                  <c:v>1.0692597872909799</c:v>
                </c:pt>
                <c:pt idx="1261">
                  <c:v>1.070522992346794</c:v>
                </c:pt>
                <c:pt idx="1262">
                  <c:v>1.0707951807616909</c:v>
                </c:pt>
                <c:pt idx="1263">
                  <c:v>1.069526606485502</c:v>
                </c:pt>
                <c:pt idx="1264">
                  <c:v>1.068866731178713</c:v>
                </c:pt>
                <c:pt idx="1265">
                  <c:v>1.069759768061163</c:v>
                </c:pt>
                <c:pt idx="1266">
                  <c:v>1.069974398918111</c:v>
                </c:pt>
                <c:pt idx="1267">
                  <c:v>1.0700931362829049</c:v>
                </c:pt>
                <c:pt idx="1268">
                  <c:v>1.0687865684594191</c:v>
                </c:pt>
                <c:pt idx="1269">
                  <c:v>1.069576536657991</c:v>
                </c:pt>
                <c:pt idx="1270">
                  <c:v>1.06985333301196</c:v>
                </c:pt>
                <c:pt idx="1271">
                  <c:v>1.069164174410407</c:v>
                </c:pt>
                <c:pt idx="1272">
                  <c:v>1.0700597421260241</c:v>
                </c:pt>
                <c:pt idx="1273">
                  <c:v>1.07111954516519</c:v>
                </c:pt>
                <c:pt idx="1274">
                  <c:v>1.070971596710224</c:v>
                </c:pt>
                <c:pt idx="1275">
                  <c:v>1.0703098166477329</c:v>
                </c:pt>
                <c:pt idx="1276">
                  <c:v>1.070569669701489</c:v>
                </c:pt>
                <c:pt idx="1277">
                  <c:v>1.069824854074356</c:v>
                </c:pt>
                <c:pt idx="1278">
                  <c:v>1.0701739350179651</c:v>
                </c:pt>
                <c:pt idx="1279">
                  <c:v>1.069904790989145</c:v>
                </c:pt>
                <c:pt idx="1280">
                  <c:v>1.0709981404060349</c:v>
                </c:pt>
                <c:pt idx="1281">
                  <c:v>1.0703524446878181</c:v>
                </c:pt>
                <c:pt idx="1282">
                  <c:v>1.0725362940717571</c:v>
                </c:pt>
                <c:pt idx="1283">
                  <c:v>1.0747454524664259</c:v>
                </c:pt>
                <c:pt idx="1284">
                  <c:v>1.074893182553821</c:v>
                </c:pt>
                <c:pt idx="1285">
                  <c:v>1.0748693392266471</c:v>
                </c:pt>
                <c:pt idx="1286">
                  <c:v>1.075320779545706</c:v>
                </c:pt>
                <c:pt idx="1287">
                  <c:v>1.074648959860772</c:v>
                </c:pt>
                <c:pt idx="1288">
                  <c:v>1.0742465104678509</c:v>
                </c:pt>
                <c:pt idx="1289">
                  <c:v>1.072854241905197</c:v>
                </c:pt>
                <c:pt idx="1290">
                  <c:v>1.072849913146886</c:v>
                </c:pt>
                <c:pt idx="1291">
                  <c:v>1.0715472318877299</c:v>
                </c:pt>
                <c:pt idx="1292">
                  <c:v>1.0718484002049899</c:v>
                </c:pt>
                <c:pt idx="1293">
                  <c:v>1.0717373118777569</c:v>
                </c:pt>
                <c:pt idx="1294">
                  <c:v>1.0724054096708191</c:v>
                </c:pt>
                <c:pt idx="1295">
                  <c:v>1.072466363510862</c:v>
                </c:pt>
                <c:pt idx="1296">
                  <c:v>1.072532148989171</c:v>
                </c:pt>
                <c:pt idx="1297">
                  <c:v>1.0742031920528821</c:v>
                </c:pt>
                <c:pt idx="1298">
                  <c:v>1.0745014115245251</c:v>
                </c:pt>
                <c:pt idx="1299">
                  <c:v>1.0745288818997469</c:v>
                </c:pt>
                <c:pt idx="1300">
                  <c:v>1.0738387534822631</c:v>
                </c:pt>
                <c:pt idx="1301">
                  <c:v>1.074091149158974</c:v>
                </c:pt>
                <c:pt idx="1302">
                  <c:v>1.0742302570740001</c:v>
                </c:pt>
                <c:pt idx="1303">
                  <c:v>1.0740471082320691</c:v>
                </c:pt>
                <c:pt idx="1304">
                  <c:v>1.0748366913516969</c:v>
                </c:pt>
                <c:pt idx="1305">
                  <c:v>1.0734947426696271</c:v>
                </c:pt>
                <c:pt idx="1306">
                  <c:v>1.0736625281594001</c:v>
                </c:pt>
                <c:pt idx="1307">
                  <c:v>1.072025456080506</c:v>
                </c:pt>
                <c:pt idx="1308">
                  <c:v>1.072554181561947</c:v>
                </c:pt>
                <c:pt idx="1309">
                  <c:v>1.0702399817930961</c:v>
                </c:pt>
                <c:pt idx="1310">
                  <c:v>1.0705502451328781</c:v>
                </c:pt>
                <c:pt idx="1311">
                  <c:v>1.0709242578362761</c:v>
                </c:pt>
                <c:pt idx="1312">
                  <c:v>1.0710785327626711</c:v>
                </c:pt>
                <c:pt idx="1313">
                  <c:v>1.0706380022354911</c:v>
                </c:pt>
                <c:pt idx="1314">
                  <c:v>1.0706679002976689</c:v>
                </c:pt>
                <c:pt idx="1315">
                  <c:v>1.070807336812104</c:v>
                </c:pt>
                <c:pt idx="1316">
                  <c:v>1.0704651519312001</c:v>
                </c:pt>
                <c:pt idx="1317">
                  <c:v>1.068668727066878</c:v>
                </c:pt>
                <c:pt idx="1318">
                  <c:v>1.06966339194199</c:v>
                </c:pt>
                <c:pt idx="1319">
                  <c:v>1.0693027472158361</c:v>
                </c:pt>
                <c:pt idx="1320">
                  <c:v>1.0694525780957671</c:v>
                </c:pt>
                <c:pt idx="1321">
                  <c:v>1.0692272852764939</c:v>
                </c:pt>
                <c:pt idx="1322">
                  <c:v>1.0693711877653951</c:v>
                </c:pt>
                <c:pt idx="1323">
                  <c:v>1.0713524014811531</c:v>
                </c:pt>
                <c:pt idx="1324">
                  <c:v>1.071222491043794</c:v>
                </c:pt>
                <c:pt idx="1325">
                  <c:v>1.070624241114416</c:v>
                </c:pt>
                <c:pt idx="1326">
                  <c:v>1.070814639532659</c:v>
                </c:pt>
                <c:pt idx="1327">
                  <c:v>1.0705220019124819</c:v>
                </c:pt>
                <c:pt idx="1328">
                  <c:v>1.0691745022037329</c:v>
                </c:pt>
                <c:pt idx="1329">
                  <c:v>1.069774181096856</c:v>
                </c:pt>
                <c:pt idx="1330">
                  <c:v>1.070753567433778</c:v>
                </c:pt>
                <c:pt idx="1331">
                  <c:v>1.0705786039509499</c:v>
                </c:pt>
                <c:pt idx="1332">
                  <c:v>1.070379019925221</c:v>
                </c:pt>
                <c:pt idx="1333">
                  <c:v>1.0678876546994021</c:v>
                </c:pt>
                <c:pt idx="1334">
                  <c:v>1.070205242735867</c:v>
                </c:pt>
                <c:pt idx="1335">
                  <c:v>1.0711902165455951</c:v>
                </c:pt>
                <c:pt idx="1336">
                  <c:v>1.069599314032049</c:v>
                </c:pt>
                <c:pt idx="1337">
                  <c:v>1.0702715747511451</c:v>
                </c:pt>
                <c:pt idx="1338">
                  <c:v>1.0720198678857209</c:v>
                </c:pt>
                <c:pt idx="1339">
                  <c:v>1.0728171497645149</c:v>
                </c:pt>
                <c:pt idx="1340">
                  <c:v>1.0743150691831289</c:v>
                </c:pt>
                <c:pt idx="1341">
                  <c:v>1.0731041645288</c:v>
                </c:pt>
                <c:pt idx="1342">
                  <c:v>1.072062615090978</c:v>
                </c:pt>
                <c:pt idx="1343">
                  <c:v>1.072424134969443</c:v>
                </c:pt>
                <c:pt idx="1344">
                  <c:v>1.074727821430111</c:v>
                </c:pt>
                <c:pt idx="1345">
                  <c:v>1.074643788686126</c:v>
                </c:pt>
                <c:pt idx="1346">
                  <c:v>1.074015991162959</c:v>
                </c:pt>
                <c:pt idx="1347">
                  <c:v>1.074988367595169</c:v>
                </c:pt>
                <c:pt idx="1348">
                  <c:v>1.0750761477458479</c:v>
                </c:pt>
                <c:pt idx="1349">
                  <c:v>1.076350808337069</c:v>
                </c:pt>
                <c:pt idx="1350">
                  <c:v>1.0757455978654999</c:v>
                </c:pt>
                <c:pt idx="1351">
                  <c:v>1.077019793994445</c:v>
                </c:pt>
                <c:pt idx="1352">
                  <c:v>1.0767567635095709</c:v>
                </c:pt>
                <c:pt idx="1353">
                  <c:v>1.0750503890055101</c:v>
                </c:pt>
                <c:pt idx="1354">
                  <c:v>1.074757543100116</c:v>
                </c:pt>
                <c:pt idx="1355">
                  <c:v>1.07410695240084</c:v>
                </c:pt>
                <c:pt idx="1356">
                  <c:v>1.0741717510054249</c:v>
                </c:pt>
                <c:pt idx="1357">
                  <c:v>1.073503866956659</c:v>
                </c:pt>
                <c:pt idx="1358">
                  <c:v>1.0729015712246941</c:v>
                </c:pt>
                <c:pt idx="1359">
                  <c:v>1.0729606042301829</c:v>
                </c:pt>
                <c:pt idx="1360">
                  <c:v>1.07154089970855</c:v>
                </c:pt>
                <c:pt idx="1361">
                  <c:v>1.0717184253564569</c:v>
                </c:pt>
                <c:pt idx="1362">
                  <c:v>1.072720810343941</c:v>
                </c:pt>
                <c:pt idx="1363">
                  <c:v>1.0729032214610359</c:v>
                </c:pt>
                <c:pt idx="1364">
                  <c:v>1.072408233310522</c:v>
                </c:pt>
                <c:pt idx="1365">
                  <c:v>1.0720797813039551</c:v>
                </c:pt>
                <c:pt idx="1366">
                  <c:v>1.0722379847683441</c:v>
                </c:pt>
                <c:pt idx="1367">
                  <c:v>1.071440134992423</c:v>
                </c:pt>
                <c:pt idx="1368">
                  <c:v>1.070782552792273</c:v>
                </c:pt>
                <c:pt idx="1369">
                  <c:v>1.0735539371401119</c:v>
                </c:pt>
                <c:pt idx="1370">
                  <c:v>1.0721917469881621</c:v>
                </c:pt>
                <c:pt idx="1371">
                  <c:v>1.07241514847356</c:v>
                </c:pt>
                <c:pt idx="1372">
                  <c:v>1.0725532851558539</c:v>
                </c:pt>
                <c:pt idx="1373">
                  <c:v>1.0715203129331849</c:v>
                </c:pt>
                <c:pt idx="1374">
                  <c:v>1.0716714594520249</c:v>
                </c:pt>
                <c:pt idx="1375">
                  <c:v>1.072348325057279</c:v>
                </c:pt>
                <c:pt idx="1376">
                  <c:v>1.072969656557347</c:v>
                </c:pt>
                <c:pt idx="1377">
                  <c:v>1.07206361148723</c:v>
                </c:pt>
                <c:pt idx="1378">
                  <c:v>1.071416025979897</c:v>
                </c:pt>
                <c:pt idx="1379">
                  <c:v>1.0712212612119989</c:v>
                </c:pt>
                <c:pt idx="1380">
                  <c:v>1.070439196419698</c:v>
                </c:pt>
                <c:pt idx="1381">
                  <c:v>1.0702767314757149</c:v>
                </c:pt>
                <c:pt idx="1382">
                  <c:v>1.0712425435446911</c:v>
                </c:pt>
                <c:pt idx="1383">
                  <c:v>1.070747325071554</c:v>
                </c:pt>
                <c:pt idx="1384">
                  <c:v>1.0703802418222019</c:v>
                </c:pt>
                <c:pt idx="1385">
                  <c:v>1.069505753025543</c:v>
                </c:pt>
                <c:pt idx="1386">
                  <c:v>1.068025942018711</c:v>
                </c:pt>
                <c:pt idx="1387">
                  <c:v>1.0666340305643729</c:v>
                </c:pt>
                <c:pt idx="1388">
                  <c:v>1.066006755585295</c:v>
                </c:pt>
                <c:pt idx="1389">
                  <c:v>1.0657838076766391</c:v>
                </c:pt>
                <c:pt idx="1390">
                  <c:v>1.065871751770656</c:v>
                </c:pt>
                <c:pt idx="1391">
                  <c:v>1.067023874524204</c:v>
                </c:pt>
                <c:pt idx="1392">
                  <c:v>1.066703529984421</c:v>
                </c:pt>
                <c:pt idx="1393">
                  <c:v>1.066259135681078</c:v>
                </c:pt>
                <c:pt idx="1394">
                  <c:v>1.066537910117374</c:v>
                </c:pt>
                <c:pt idx="1395">
                  <c:v>1.0665018512488389</c:v>
                </c:pt>
                <c:pt idx="1396">
                  <c:v>1.065447669026846</c:v>
                </c:pt>
                <c:pt idx="1397">
                  <c:v>1.066988982817674</c:v>
                </c:pt>
                <c:pt idx="1398">
                  <c:v>1.0662929895922411</c:v>
                </c:pt>
                <c:pt idx="1399">
                  <c:v>1.0655136371851239</c:v>
                </c:pt>
                <c:pt idx="1400">
                  <c:v>1.0664437857462401</c:v>
                </c:pt>
                <c:pt idx="1401">
                  <c:v>1.0677350350188901</c:v>
                </c:pt>
                <c:pt idx="1402">
                  <c:v>1.06741567065722</c:v>
                </c:pt>
                <c:pt idx="1403">
                  <c:v>1.0677731350044011</c:v>
                </c:pt>
                <c:pt idx="1404">
                  <c:v>1.068150211133623</c:v>
                </c:pt>
                <c:pt idx="1405">
                  <c:v>1.0712247634232259</c:v>
                </c:pt>
                <c:pt idx="1406">
                  <c:v>1.0717973244095029</c:v>
                </c:pt>
                <c:pt idx="1407">
                  <c:v>1.070163104327349</c:v>
                </c:pt>
                <c:pt idx="1408">
                  <c:v>1.0713408502862221</c:v>
                </c:pt>
                <c:pt idx="1409">
                  <c:v>1.0715599481992</c:v>
                </c:pt>
                <c:pt idx="1410">
                  <c:v>1.0713648652930889</c:v>
                </c:pt>
                <c:pt idx="1411">
                  <c:v>1.0720931576360291</c:v>
                </c:pt>
                <c:pt idx="1412">
                  <c:v>1.0730665417349869</c:v>
                </c:pt>
                <c:pt idx="1413">
                  <c:v>1.0733754255319621</c:v>
                </c:pt>
                <c:pt idx="1414">
                  <c:v>1.0736099549571281</c:v>
                </c:pt>
                <c:pt idx="1415">
                  <c:v>1.073349948082537</c:v>
                </c:pt>
                <c:pt idx="1416">
                  <c:v>1.0730105083924091</c:v>
                </c:pt>
                <c:pt idx="1417">
                  <c:v>1.0731760130632271</c:v>
                </c:pt>
                <c:pt idx="1418">
                  <c:v>1.0744926050240089</c:v>
                </c:pt>
                <c:pt idx="1419">
                  <c:v>1.0722129852028439</c:v>
                </c:pt>
                <c:pt idx="1420">
                  <c:v>1.0730532319054391</c:v>
                </c:pt>
                <c:pt idx="1421">
                  <c:v>1.0736891573355329</c:v>
                </c:pt>
                <c:pt idx="1422">
                  <c:v>1.0743993886048939</c:v>
                </c:pt>
                <c:pt idx="1423">
                  <c:v>1.075865864655239</c:v>
                </c:pt>
                <c:pt idx="1424">
                  <c:v>1.076486043133573</c:v>
                </c:pt>
                <c:pt idx="1425">
                  <c:v>1.0780512386056471</c:v>
                </c:pt>
                <c:pt idx="1426">
                  <c:v>1.0786972586225321</c:v>
                </c:pt>
                <c:pt idx="1427">
                  <c:v>1.077912014336146</c:v>
                </c:pt>
                <c:pt idx="1428">
                  <c:v>1.077346535387619</c:v>
                </c:pt>
                <c:pt idx="1429">
                  <c:v>1.0775765318032551</c:v>
                </c:pt>
                <c:pt idx="1430">
                  <c:v>1.07995769937103</c:v>
                </c:pt>
                <c:pt idx="1431">
                  <c:v>1.080541478898515</c:v>
                </c:pt>
                <c:pt idx="1432">
                  <c:v>1.0809374912056371</c:v>
                </c:pt>
                <c:pt idx="1433">
                  <c:v>1.081888078146956</c:v>
                </c:pt>
                <c:pt idx="1434">
                  <c:v>1.083958101810284</c:v>
                </c:pt>
                <c:pt idx="1435">
                  <c:v>1.0829679633917271</c:v>
                </c:pt>
                <c:pt idx="1436">
                  <c:v>1.083470405260117</c:v>
                </c:pt>
                <c:pt idx="1437">
                  <c:v>1.084551941122603</c:v>
                </c:pt>
                <c:pt idx="1438">
                  <c:v>1.0839258923181361</c:v>
                </c:pt>
                <c:pt idx="1439">
                  <c:v>1.083211648126198</c:v>
                </c:pt>
                <c:pt idx="1440">
                  <c:v>1.0822056091992041</c:v>
                </c:pt>
                <c:pt idx="1441">
                  <c:v>1.0827701945824799</c:v>
                </c:pt>
                <c:pt idx="1442">
                  <c:v>1.0827136636320711</c:v>
                </c:pt>
                <c:pt idx="1443">
                  <c:v>1.0824507642683201</c:v>
                </c:pt>
                <c:pt idx="1444">
                  <c:v>1.082110476779232</c:v>
                </c:pt>
                <c:pt idx="1445">
                  <c:v>1.082205471407474</c:v>
                </c:pt>
                <c:pt idx="1446">
                  <c:v>1.0796089954563981</c:v>
                </c:pt>
                <c:pt idx="1447">
                  <c:v>1.079161108018768</c:v>
                </c:pt>
                <c:pt idx="1448">
                  <c:v>1.0795972928056321</c:v>
                </c:pt>
                <c:pt idx="1449">
                  <c:v>1.0798966492716811</c:v>
                </c:pt>
                <c:pt idx="1450">
                  <c:v>1.078946017131122</c:v>
                </c:pt>
                <c:pt idx="1451">
                  <c:v>1.0787946610475849</c:v>
                </c:pt>
                <c:pt idx="1452">
                  <c:v>1.079035955719704</c:v>
                </c:pt>
                <c:pt idx="1453">
                  <c:v>1.0782557397903141</c:v>
                </c:pt>
                <c:pt idx="1454">
                  <c:v>1.0812729216008019</c:v>
                </c:pt>
                <c:pt idx="1455">
                  <c:v>1.082034173964066</c:v>
                </c:pt>
                <c:pt idx="1456">
                  <c:v>1.080041370795715</c:v>
                </c:pt>
                <c:pt idx="1457">
                  <c:v>1.0793681602028899</c:v>
                </c:pt>
                <c:pt idx="1458">
                  <c:v>1.0801879235087839</c:v>
                </c:pt>
                <c:pt idx="1459">
                  <c:v>1.078825169596908</c:v>
                </c:pt>
                <c:pt idx="1460">
                  <c:v>1.078289132911501</c:v>
                </c:pt>
                <c:pt idx="1461">
                  <c:v>1.0768712779629179</c:v>
                </c:pt>
                <c:pt idx="1462">
                  <c:v>1.0744129204378059</c:v>
                </c:pt>
                <c:pt idx="1463">
                  <c:v>1.075201818985895</c:v>
                </c:pt>
                <c:pt idx="1464">
                  <c:v>1.0750355002413139</c:v>
                </c:pt>
                <c:pt idx="1465">
                  <c:v>1.0748260369390821</c:v>
                </c:pt>
                <c:pt idx="1466">
                  <c:v>1.0740063564407281</c:v>
                </c:pt>
                <c:pt idx="1467">
                  <c:v>1.0740936652173969</c:v>
                </c:pt>
                <c:pt idx="1468">
                  <c:v>1.0749818703202429</c:v>
                </c:pt>
                <c:pt idx="1469">
                  <c:v>1.07367988576094</c:v>
                </c:pt>
                <c:pt idx="1470">
                  <c:v>1.0750713232656131</c:v>
                </c:pt>
                <c:pt idx="1471">
                  <c:v>1.075099957488429</c:v>
                </c:pt>
                <c:pt idx="1472">
                  <c:v>1.0763338702584579</c:v>
                </c:pt>
                <c:pt idx="1473">
                  <c:v>1.0742231288914379</c:v>
                </c:pt>
                <c:pt idx="1474">
                  <c:v>1.075717538257114</c:v>
                </c:pt>
                <c:pt idx="1475">
                  <c:v>1.0777144833336769</c:v>
                </c:pt>
                <c:pt idx="1476">
                  <c:v>1.077826452914644</c:v>
                </c:pt>
                <c:pt idx="1477">
                  <c:v>1.076469958488774</c:v>
                </c:pt>
                <c:pt idx="1478">
                  <c:v>1.075989168990195</c:v>
                </c:pt>
                <c:pt idx="1479">
                  <c:v>1.074764056673404</c:v>
                </c:pt>
                <c:pt idx="1480">
                  <c:v>1.0747158365844121</c:v>
                </c:pt>
                <c:pt idx="1481">
                  <c:v>1.0758614924574661</c:v>
                </c:pt>
                <c:pt idx="1482">
                  <c:v>1.074583928287286</c:v>
                </c:pt>
                <c:pt idx="1483">
                  <c:v>1.0724102948634111</c:v>
                </c:pt>
                <c:pt idx="1484">
                  <c:v>1.0714571896584959</c:v>
                </c:pt>
                <c:pt idx="1485">
                  <c:v>1.0700450895610789</c:v>
                </c:pt>
                <c:pt idx="1486">
                  <c:v>1.0696337919262671</c:v>
                </c:pt>
                <c:pt idx="1487">
                  <c:v>1.071584625631661</c:v>
                </c:pt>
                <c:pt idx="1488">
                  <c:v>1.0722696465493899</c:v>
                </c:pt>
                <c:pt idx="1489">
                  <c:v>1.072162405563877</c:v>
                </c:pt>
                <c:pt idx="1490">
                  <c:v>1.071785596242764</c:v>
                </c:pt>
                <c:pt idx="1491">
                  <c:v>1.069683203427509</c:v>
                </c:pt>
                <c:pt idx="1492">
                  <c:v>1.0706964555624661</c:v>
                </c:pt>
                <c:pt idx="1493">
                  <c:v>1.069498376762946</c:v>
                </c:pt>
                <c:pt idx="1494">
                  <c:v>1.068850406054344</c:v>
                </c:pt>
                <c:pt idx="1495">
                  <c:v>1.0686213812016829</c:v>
                </c:pt>
                <c:pt idx="1496">
                  <c:v>1.067440152296663</c:v>
                </c:pt>
                <c:pt idx="1497">
                  <c:v>1.065655821446055</c:v>
                </c:pt>
                <c:pt idx="1498">
                  <c:v>1.0648051552354589</c:v>
                </c:pt>
                <c:pt idx="1499">
                  <c:v>1.0647771375749531</c:v>
                </c:pt>
                <c:pt idx="1500">
                  <c:v>1.065701508633256</c:v>
                </c:pt>
                <c:pt idx="1501">
                  <c:v>1.065844305072688</c:v>
                </c:pt>
                <c:pt idx="1502">
                  <c:v>1.0660080718365299</c:v>
                </c:pt>
                <c:pt idx="1503">
                  <c:v>1.0650760696720769</c:v>
                </c:pt>
                <c:pt idx="1504">
                  <c:v>1.0650891421372319</c:v>
                </c:pt>
                <c:pt idx="1505">
                  <c:v>1.0647049892342091</c:v>
                </c:pt>
                <c:pt idx="1506">
                  <c:v>1.0638746206741709</c:v>
                </c:pt>
                <c:pt idx="1507">
                  <c:v>1.0628953316230749</c:v>
                </c:pt>
                <c:pt idx="1508">
                  <c:v>1.061238637414841</c:v>
                </c:pt>
                <c:pt idx="1509">
                  <c:v>1.060580682420295</c:v>
                </c:pt>
                <c:pt idx="1510">
                  <c:v>1.0607390058288511</c:v>
                </c:pt>
                <c:pt idx="1511">
                  <c:v>1.0621420724287201</c:v>
                </c:pt>
                <c:pt idx="1512">
                  <c:v>1.0629063819528271</c:v>
                </c:pt>
                <c:pt idx="1513">
                  <c:v>1.062017568480166</c:v>
                </c:pt>
                <c:pt idx="1514">
                  <c:v>1.06103300341528</c:v>
                </c:pt>
                <c:pt idx="1515">
                  <c:v>1.0612250221339941</c:v>
                </c:pt>
                <c:pt idx="1516">
                  <c:v>1.0612261299024479</c:v>
                </c:pt>
                <c:pt idx="1517">
                  <c:v>1.060189147507145</c:v>
                </c:pt>
                <c:pt idx="1518">
                  <c:v>1.059967870188657</c:v>
                </c:pt>
                <c:pt idx="1519">
                  <c:v>1.0607549674099119</c:v>
                </c:pt>
                <c:pt idx="1520">
                  <c:v>1.059491449630199</c:v>
                </c:pt>
                <c:pt idx="1521">
                  <c:v>1.05967697046076</c:v>
                </c:pt>
                <c:pt idx="1522">
                  <c:v>1.059133050140205</c:v>
                </c:pt>
                <c:pt idx="1523">
                  <c:v>1.059682582924669</c:v>
                </c:pt>
                <c:pt idx="1524">
                  <c:v>1.057981757659781</c:v>
                </c:pt>
                <c:pt idx="1525">
                  <c:v>1.0577250382023391</c:v>
                </c:pt>
                <c:pt idx="1526">
                  <c:v>1.0559699320855731</c:v>
                </c:pt>
                <c:pt idx="1527">
                  <c:v>1.0550111489672449</c:v>
                </c:pt>
                <c:pt idx="1528">
                  <c:v>1.0560497147546679</c:v>
                </c:pt>
                <c:pt idx="1529">
                  <c:v>1.055977244908102</c:v>
                </c:pt>
                <c:pt idx="1530">
                  <c:v>1.0548508336479181</c:v>
                </c:pt>
                <c:pt idx="1531">
                  <c:v>1.0546100091982029</c:v>
                </c:pt>
                <c:pt idx="1532">
                  <c:v>1.054011474433262</c:v>
                </c:pt>
                <c:pt idx="1533">
                  <c:v>1.0539489634332559</c:v>
                </c:pt>
                <c:pt idx="1534">
                  <c:v>1.0537289795960629</c:v>
                </c:pt>
                <c:pt idx="1535">
                  <c:v>1.053116333994377</c:v>
                </c:pt>
                <c:pt idx="1536">
                  <c:v>1.0520056826666719</c:v>
                </c:pt>
                <c:pt idx="1537">
                  <c:v>1.052655882660122</c:v>
                </c:pt>
                <c:pt idx="1538">
                  <c:v>1.052231339283739</c:v>
                </c:pt>
                <c:pt idx="1539">
                  <c:v>1.050915867532801</c:v>
                </c:pt>
                <c:pt idx="1540">
                  <c:v>1.0500524881694291</c:v>
                </c:pt>
                <c:pt idx="1541">
                  <c:v>1.0503644879113061</c:v>
                </c:pt>
                <c:pt idx="1542">
                  <c:v>1.0495997786422451</c:v>
                </c:pt>
                <c:pt idx="1543">
                  <c:v>1.0488476585988149</c:v>
                </c:pt>
                <c:pt idx="1544">
                  <c:v>1.0470459338715461</c:v>
                </c:pt>
                <c:pt idx="1545">
                  <c:v>1.046381227312785</c:v>
                </c:pt>
                <c:pt idx="1546">
                  <c:v>1.0451231064152999</c:v>
                </c:pt>
                <c:pt idx="1547">
                  <c:v>1.0447501851157479</c:v>
                </c:pt>
                <c:pt idx="1548">
                  <c:v>1.0447902677343579</c:v>
                </c:pt>
                <c:pt idx="1549">
                  <c:v>1.0451678257734069</c:v>
                </c:pt>
                <c:pt idx="1550">
                  <c:v>1.046067337103687</c:v>
                </c:pt>
                <c:pt idx="1551">
                  <c:v>1.04534601959572</c:v>
                </c:pt>
                <c:pt idx="1552">
                  <c:v>1.044627717542322</c:v>
                </c:pt>
                <c:pt idx="1553">
                  <c:v>1.0441143524914731</c:v>
                </c:pt>
                <c:pt idx="1554">
                  <c:v>1.044068491919445</c:v>
                </c:pt>
                <c:pt idx="1555">
                  <c:v>1.043762758747421</c:v>
                </c:pt>
                <c:pt idx="1556">
                  <c:v>1.043115738129808</c:v>
                </c:pt>
                <c:pt idx="1557">
                  <c:v>1.042048011559457</c:v>
                </c:pt>
                <c:pt idx="1558">
                  <c:v>1.0416175156787759</c:v>
                </c:pt>
                <c:pt idx="1559">
                  <c:v>1.0409849550727039</c:v>
                </c:pt>
                <c:pt idx="1560">
                  <c:v>1.0398897590264471</c:v>
                </c:pt>
                <c:pt idx="1561">
                  <c:v>1.0379414678280641</c:v>
                </c:pt>
                <c:pt idx="1562">
                  <c:v>1.037705679029685</c:v>
                </c:pt>
                <c:pt idx="1563">
                  <c:v>1.038086929799473</c:v>
                </c:pt>
                <c:pt idx="1564">
                  <c:v>1.0363990728902941</c:v>
                </c:pt>
                <c:pt idx="1565">
                  <c:v>1.037093145923635</c:v>
                </c:pt>
                <c:pt idx="1566">
                  <c:v>1.0357056899487209</c:v>
                </c:pt>
                <c:pt idx="1567">
                  <c:v>1.035512441874036</c:v>
                </c:pt>
                <c:pt idx="1568">
                  <c:v>1.036340927085877</c:v>
                </c:pt>
                <c:pt idx="1569">
                  <c:v>1.037762343562977</c:v>
                </c:pt>
                <c:pt idx="1570">
                  <c:v>1.0355421372661711</c:v>
                </c:pt>
                <c:pt idx="1571">
                  <c:v>1.033961075922561</c:v>
                </c:pt>
                <c:pt idx="1572">
                  <c:v>1.0338239988602529</c:v>
                </c:pt>
                <c:pt idx="1573">
                  <c:v>1.0366099577211569</c:v>
                </c:pt>
                <c:pt idx="1574">
                  <c:v>1.0364018591984241</c:v>
                </c:pt>
                <c:pt idx="1575">
                  <c:v>1.036840163397025</c:v>
                </c:pt>
                <c:pt idx="1576">
                  <c:v>1.036164993607847</c:v>
                </c:pt>
                <c:pt idx="1577">
                  <c:v>1.037265662411921</c:v>
                </c:pt>
                <c:pt idx="1578">
                  <c:v>1.037831330448739</c:v>
                </c:pt>
                <c:pt idx="1579">
                  <c:v>1.0391295224268891</c:v>
                </c:pt>
                <c:pt idx="1580">
                  <c:v>1.0400087344461719</c:v>
                </c:pt>
                <c:pt idx="1581">
                  <c:v>1.0401618140013751</c:v>
                </c:pt>
                <c:pt idx="1582">
                  <c:v>1.0412400270649</c:v>
                </c:pt>
                <c:pt idx="1583">
                  <c:v>1.042158225832871</c:v>
                </c:pt>
                <c:pt idx="1584">
                  <c:v>1.042012012061081</c:v>
                </c:pt>
                <c:pt idx="1585">
                  <c:v>1.04152497941704</c:v>
                </c:pt>
                <c:pt idx="1586">
                  <c:v>1.0411019988559931</c:v>
                </c:pt>
                <c:pt idx="1587">
                  <c:v>1.0404810568358549</c:v>
                </c:pt>
                <c:pt idx="1588">
                  <c:v>1.040522626910819</c:v>
                </c:pt>
                <c:pt idx="1589">
                  <c:v>1.040511669299381</c:v>
                </c:pt>
                <c:pt idx="1590">
                  <c:v>1.0412880214441631</c:v>
                </c:pt>
                <c:pt idx="1591">
                  <c:v>1.0409332266660101</c:v>
                </c:pt>
                <c:pt idx="1592">
                  <c:v>1.0408302356588659</c:v>
                </c:pt>
                <c:pt idx="1593">
                  <c:v>1.0415858272538701</c:v>
                </c:pt>
                <c:pt idx="1594">
                  <c:v>1.0402160308479469</c:v>
                </c:pt>
                <c:pt idx="1595">
                  <c:v>1.040057692739383</c:v>
                </c:pt>
                <c:pt idx="1596">
                  <c:v>1.038227525000458</c:v>
                </c:pt>
                <c:pt idx="1597">
                  <c:v>1.0366249487879959</c:v>
                </c:pt>
                <c:pt idx="1598">
                  <c:v>1.0381137563074281</c:v>
                </c:pt>
                <c:pt idx="1599">
                  <c:v>1.038404623098794</c:v>
                </c:pt>
                <c:pt idx="1600">
                  <c:v>1.0395326221923209</c:v>
                </c:pt>
                <c:pt idx="1601">
                  <c:v>1.0401531510646309</c:v>
                </c:pt>
                <c:pt idx="1602">
                  <c:v>1.038572862352424</c:v>
                </c:pt>
                <c:pt idx="1603">
                  <c:v>1.038841061486913</c:v>
                </c:pt>
                <c:pt idx="1604">
                  <c:v>1.0384546967202379</c:v>
                </c:pt>
                <c:pt idx="1605">
                  <c:v>1.038154315465581</c:v>
                </c:pt>
                <c:pt idx="1606">
                  <c:v>1.037504736529153</c:v>
                </c:pt>
                <c:pt idx="1607">
                  <c:v>1.037629231955097</c:v>
                </c:pt>
                <c:pt idx="1608">
                  <c:v>1.0374627958881499</c:v>
                </c:pt>
                <c:pt idx="1609">
                  <c:v>1.0369588725543459</c:v>
                </c:pt>
                <c:pt idx="1610">
                  <c:v>1.038725931967184</c:v>
                </c:pt>
                <c:pt idx="1611">
                  <c:v>1.0381394236732271</c:v>
                </c:pt>
                <c:pt idx="1612">
                  <c:v>1.0383250098538921</c:v>
                </c:pt>
                <c:pt idx="1613">
                  <c:v>1.038684975483998</c:v>
                </c:pt>
                <c:pt idx="1614">
                  <c:v>1.0394607043722579</c:v>
                </c:pt>
                <c:pt idx="1615">
                  <c:v>1.039779955914109</c:v>
                </c:pt>
                <c:pt idx="1616">
                  <c:v>1.0416405962463291</c:v>
                </c:pt>
                <c:pt idx="1617">
                  <c:v>1.0454035224896121</c:v>
                </c:pt>
                <c:pt idx="1618">
                  <c:v>1.0492588107932199</c:v>
                </c:pt>
                <c:pt idx="1619">
                  <c:v>1.051733133656747</c:v>
                </c:pt>
                <c:pt idx="1620">
                  <c:v>1.0531338149506679</c:v>
                </c:pt>
                <c:pt idx="1621">
                  <c:v>1.0516671466627721</c:v>
                </c:pt>
                <c:pt idx="1622">
                  <c:v>1.051585650584185</c:v>
                </c:pt>
                <c:pt idx="1623">
                  <c:v>1.04933574942435</c:v>
                </c:pt>
                <c:pt idx="1624">
                  <c:v>1.050917705333335</c:v>
                </c:pt>
                <c:pt idx="1625">
                  <c:v>1.052174962399818</c:v>
                </c:pt>
                <c:pt idx="1626">
                  <c:v>1.0516906869963101</c:v>
                </c:pt>
                <c:pt idx="1627">
                  <c:v>1.0508489165202659</c:v>
                </c:pt>
                <c:pt idx="1628">
                  <c:v>1.048571231887111</c:v>
                </c:pt>
                <c:pt idx="1629">
                  <c:v>1.0503616505265509</c:v>
                </c:pt>
                <c:pt idx="1630">
                  <c:v>1.0511695233360669</c:v>
                </c:pt>
                <c:pt idx="1631">
                  <c:v>1.052010723789581</c:v>
                </c:pt>
                <c:pt idx="1632">
                  <c:v>1.05335319861581</c:v>
                </c:pt>
                <c:pt idx="1633">
                  <c:v>1.0513340982800361</c:v>
                </c:pt>
                <c:pt idx="1634">
                  <c:v>1.052966788601855</c:v>
                </c:pt>
                <c:pt idx="1635">
                  <c:v>1.0544198356640071</c:v>
                </c:pt>
                <c:pt idx="1636">
                  <c:v>1.0529669902847689</c:v>
                </c:pt>
                <c:pt idx="1637">
                  <c:v>1.0502399853122559</c:v>
                </c:pt>
                <c:pt idx="1638">
                  <c:v>1.0496436178013799</c:v>
                </c:pt>
                <c:pt idx="1639">
                  <c:v>1.050296403771565</c:v>
                </c:pt>
                <c:pt idx="1640">
                  <c:v>1.0512551372772769</c:v>
                </c:pt>
                <c:pt idx="1641">
                  <c:v>1.0502454529130649</c:v>
                </c:pt>
                <c:pt idx="1642">
                  <c:v>1.0479676494347581</c:v>
                </c:pt>
                <c:pt idx="1643">
                  <c:v>1.048123382978275</c:v>
                </c:pt>
                <c:pt idx="1644">
                  <c:v>1.048392415442031</c:v>
                </c:pt>
                <c:pt idx="1645">
                  <c:v>1.050757114472727</c:v>
                </c:pt>
                <c:pt idx="1646">
                  <c:v>1.051018349260636</c:v>
                </c:pt>
                <c:pt idx="1647">
                  <c:v>1.051394055993305</c:v>
                </c:pt>
                <c:pt idx="1648">
                  <c:v>1.0491649579168789</c:v>
                </c:pt>
                <c:pt idx="1649">
                  <c:v>1.0474559540268671</c:v>
                </c:pt>
                <c:pt idx="1650">
                  <c:v>1.04700642764692</c:v>
                </c:pt>
                <c:pt idx="1651">
                  <c:v>1.048714515024326</c:v>
                </c:pt>
                <c:pt idx="1652">
                  <c:v>1.0473818085628459</c:v>
                </c:pt>
                <c:pt idx="1653">
                  <c:v>1.048868839085489</c:v>
                </c:pt>
                <c:pt idx="1654">
                  <c:v>1.049214039524127</c:v>
                </c:pt>
                <c:pt idx="1655">
                  <c:v>1.0486917993209059</c:v>
                </c:pt>
                <c:pt idx="1656">
                  <c:v>1.049872786931398</c:v>
                </c:pt>
                <c:pt idx="1657">
                  <c:v>1.048939732400598</c:v>
                </c:pt>
                <c:pt idx="1658">
                  <c:v>1.050204129977695</c:v>
                </c:pt>
                <c:pt idx="1659">
                  <c:v>1.051488076819848</c:v>
                </c:pt>
                <c:pt idx="1660">
                  <c:v>1.053018987697746</c:v>
                </c:pt>
                <c:pt idx="1661">
                  <c:v>1.053608231474924</c:v>
                </c:pt>
                <c:pt idx="1662">
                  <c:v>1.0541862430915481</c:v>
                </c:pt>
                <c:pt idx="1663">
                  <c:v>1.05612540655433</c:v>
                </c:pt>
                <c:pt idx="1664">
                  <c:v>1.055373603405203</c:v>
                </c:pt>
                <c:pt idx="1665">
                  <c:v>1.055652299034642</c:v>
                </c:pt>
                <c:pt idx="1666">
                  <c:v>1.056592924840924</c:v>
                </c:pt>
                <c:pt idx="1667">
                  <c:v>1.0570581855659831</c:v>
                </c:pt>
                <c:pt idx="1668">
                  <c:v>1.0557133660954641</c:v>
                </c:pt>
                <c:pt idx="1669">
                  <c:v>1.0560775600886281</c:v>
                </c:pt>
                <c:pt idx="1670">
                  <c:v>1.0570785631218851</c:v>
                </c:pt>
                <c:pt idx="1671">
                  <c:v>1.0555080308731239</c:v>
                </c:pt>
                <c:pt idx="1672">
                  <c:v>1.0563639623137611</c:v>
                </c:pt>
                <c:pt idx="1673">
                  <c:v>1.0566362059796099</c:v>
                </c:pt>
                <c:pt idx="1674">
                  <c:v>1.0561305213959351</c:v>
                </c:pt>
                <c:pt idx="1675">
                  <c:v>1.057084734995597</c:v>
                </c:pt>
                <c:pt idx="1676">
                  <c:v>1.0562563108956611</c:v>
                </c:pt>
                <c:pt idx="1677">
                  <c:v>1.054921852279564</c:v>
                </c:pt>
                <c:pt idx="1678">
                  <c:v>1.0555694473461139</c:v>
                </c:pt>
                <c:pt idx="1679">
                  <c:v>1.0563423012626481</c:v>
                </c:pt>
                <c:pt idx="1680">
                  <c:v>1.0554114601031681</c:v>
                </c:pt>
                <c:pt idx="1681">
                  <c:v>1.0551104233303401</c:v>
                </c:pt>
                <c:pt idx="1682">
                  <c:v>1.0550302159023739</c:v>
                </c:pt>
                <c:pt idx="1683">
                  <c:v>1.0550416691851081</c:v>
                </c:pt>
                <c:pt idx="1684">
                  <c:v>1.0546258462264</c:v>
                </c:pt>
                <c:pt idx="1685">
                  <c:v>1.0542591722664041</c:v>
                </c:pt>
                <c:pt idx="1686">
                  <c:v>1.054052694625546</c:v>
                </c:pt>
                <c:pt idx="1687">
                  <c:v>1.0550810974632949</c:v>
                </c:pt>
                <c:pt idx="1688">
                  <c:v>1.0532473673312459</c:v>
                </c:pt>
                <c:pt idx="1689">
                  <c:v>1.0545445947464529</c:v>
                </c:pt>
                <c:pt idx="1690">
                  <c:v>1.054461376881179</c:v>
                </c:pt>
                <c:pt idx="1691">
                  <c:v>1.052961713723793</c:v>
                </c:pt>
                <c:pt idx="1692">
                  <c:v>1.0523145164577881</c:v>
                </c:pt>
                <c:pt idx="1693">
                  <c:v>1.051221093849585</c:v>
                </c:pt>
                <c:pt idx="1694">
                  <c:v>1.0484691298519879</c:v>
                </c:pt>
                <c:pt idx="1695">
                  <c:v>1.0495741311000131</c:v>
                </c:pt>
                <c:pt idx="1696">
                  <c:v>1.050269017405882</c:v>
                </c:pt>
                <c:pt idx="1697">
                  <c:v>1.048597471476491</c:v>
                </c:pt>
                <c:pt idx="1698">
                  <c:v>1.0503528861708049</c:v>
                </c:pt>
                <c:pt idx="1699">
                  <c:v>1.0531137697575259</c:v>
                </c:pt>
                <c:pt idx="1700">
                  <c:v>1.0548666237583419</c:v>
                </c:pt>
                <c:pt idx="1701">
                  <c:v>1.0541233665599601</c:v>
                </c:pt>
                <c:pt idx="1702">
                  <c:v>1.053044248201223</c:v>
                </c:pt>
                <c:pt idx="1703">
                  <c:v>1.0530832477480161</c:v>
                </c:pt>
                <c:pt idx="1704">
                  <c:v>1.054601276647652</c:v>
                </c:pt>
                <c:pt idx="1705">
                  <c:v>1.0571541176217809</c:v>
                </c:pt>
                <c:pt idx="1706">
                  <c:v>1.0566263028351</c:v>
                </c:pt>
                <c:pt idx="1707">
                  <c:v>1.0561369592633361</c:v>
                </c:pt>
                <c:pt idx="1708">
                  <c:v>1.0548536206035199</c:v>
                </c:pt>
                <c:pt idx="1709">
                  <c:v>1.0545339825366999</c:v>
                </c:pt>
                <c:pt idx="1710">
                  <c:v>1.054741493313017</c:v>
                </c:pt>
                <c:pt idx="1711">
                  <c:v>1.0549075920445961</c:v>
                </c:pt>
                <c:pt idx="1712">
                  <c:v>1.0537502790871029</c:v>
                </c:pt>
                <c:pt idx="1713">
                  <c:v>1.0541631135984999</c:v>
                </c:pt>
                <c:pt idx="1714">
                  <c:v>1.051831501838401</c:v>
                </c:pt>
                <c:pt idx="1715">
                  <c:v>1.053677263900918</c:v>
                </c:pt>
                <c:pt idx="1716">
                  <c:v>1.053119422413042</c:v>
                </c:pt>
                <c:pt idx="1717">
                  <c:v>1.0506597965068629</c:v>
                </c:pt>
                <c:pt idx="1718">
                  <c:v>1.051449950314989</c:v>
                </c:pt>
                <c:pt idx="1719">
                  <c:v>1.0530297031965909</c:v>
                </c:pt>
                <c:pt idx="1720">
                  <c:v>1.0528292087225439</c:v>
                </c:pt>
                <c:pt idx="1721">
                  <c:v>1.0540169047113721</c:v>
                </c:pt>
                <c:pt idx="1722">
                  <c:v>1.0554975553309971</c:v>
                </c:pt>
                <c:pt idx="1723">
                  <c:v>1.0548603565338179</c:v>
                </c:pt>
                <c:pt idx="1724">
                  <c:v>1.055021606324152</c:v>
                </c:pt>
                <c:pt idx="1725">
                  <c:v>1.0551937126805611</c:v>
                </c:pt>
                <c:pt idx="1726">
                  <c:v>1.054188257587324</c:v>
                </c:pt>
                <c:pt idx="1727">
                  <c:v>1.05512460457693</c:v>
                </c:pt>
                <c:pt idx="1728">
                  <c:v>1.0531001132891999</c:v>
                </c:pt>
                <c:pt idx="1729">
                  <c:v>1.0524585147316901</c:v>
                </c:pt>
                <c:pt idx="1730">
                  <c:v>1.052212482385789</c:v>
                </c:pt>
                <c:pt idx="1731">
                  <c:v>1.053726287877965</c:v>
                </c:pt>
                <c:pt idx="1732">
                  <c:v>1.0547254118497189</c:v>
                </c:pt>
                <c:pt idx="1733">
                  <c:v>1.053879315794908</c:v>
                </c:pt>
                <c:pt idx="1734">
                  <c:v>1.0502261438969409</c:v>
                </c:pt>
                <c:pt idx="1735">
                  <c:v>1.0498667301405129</c:v>
                </c:pt>
                <c:pt idx="1736">
                  <c:v>1.047841851751953</c:v>
                </c:pt>
                <c:pt idx="1737">
                  <c:v>1.048527128413175</c:v>
                </c:pt>
                <c:pt idx="1738">
                  <c:v>1.0489734149932239</c:v>
                </c:pt>
                <c:pt idx="1739">
                  <c:v>1.0495244678489699</c:v>
                </c:pt>
                <c:pt idx="1740">
                  <c:v>1.049580234866305</c:v>
                </c:pt>
                <c:pt idx="1741">
                  <c:v>1.0536191129967849</c:v>
                </c:pt>
                <c:pt idx="1742">
                  <c:v>1.0544201371524859</c:v>
                </c:pt>
                <c:pt idx="1743">
                  <c:v>1.0570829751711031</c:v>
                </c:pt>
                <c:pt idx="1744">
                  <c:v>1.0593404911357469</c:v>
                </c:pt>
                <c:pt idx="1745">
                  <c:v>1.0583911787877229</c:v>
                </c:pt>
                <c:pt idx="1746">
                  <c:v>1.057354327498552</c:v>
                </c:pt>
                <c:pt idx="1747">
                  <c:v>1.0555063194748799</c:v>
                </c:pt>
                <c:pt idx="1748">
                  <c:v>1.0548630583534679</c:v>
                </c:pt>
                <c:pt idx="1749">
                  <c:v>1.0544585304151699</c:v>
                </c:pt>
                <c:pt idx="1750">
                  <c:v>1.053881107160747</c:v>
                </c:pt>
                <c:pt idx="1751">
                  <c:v>1.0556428538702869</c:v>
                </c:pt>
                <c:pt idx="1752">
                  <c:v>1.054225018179997</c:v>
                </c:pt>
                <c:pt idx="1753">
                  <c:v>1.053358768386834</c:v>
                </c:pt>
                <c:pt idx="1754">
                  <c:v>1.052223143643616</c:v>
                </c:pt>
                <c:pt idx="1755">
                  <c:v>1.052756871676398</c:v>
                </c:pt>
                <c:pt idx="1756">
                  <c:v>1.054334747757447</c:v>
                </c:pt>
                <c:pt idx="1757">
                  <c:v>1.0534068798233589</c:v>
                </c:pt>
                <c:pt idx="1758">
                  <c:v>1.0527401355174051</c:v>
                </c:pt>
                <c:pt idx="1759">
                  <c:v>1.0508467754949791</c:v>
                </c:pt>
                <c:pt idx="1760">
                  <c:v>1.0514805903813611</c:v>
                </c:pt>
                <c:pt idx="1761">
                  <c:v>1.051774422226099</c:v>
                </c:pt>
                <c:pt idx="1762">
                  <c:v>1.0516838515683791</c:v>
                </c:pt>
                <c:pt idx="1763">
                  <c:v>1.050600937378205</c:v>
                </c:pt>
                <c:pt idx="1764">
                  <c:v>1.051523783052734</c:v>
                </c:pt>
                <c:pt idx="1765">
                  <c:v>1.05118190058584</c:v>
                </c:pt>
                <c:pt idx="1766">
                  <c:v>1.0510412436455041</c:v>
                </c:pt>
                <c:pt idx="1767">
                  <c:v>1.051269398799445</c:v>
                </c:pt>
                <c:pt idx="1768">
                  <c:v>1.051757270043773</c:v>
                </c:pt>
                <c:pt idx="1769">
                  <c:v>1.0507025705187609</c:v>
                </c:pt>
                <c:pt idx="1770">
                  <c:v>1.0484018984522949</c:v>
                </c:pt>
                <c:pt idx="1771">
                  <c:v>1.0481061027827541</c:v>
                </c:pt>
                <c:pt idx="1772">
                  <c:v>1.048155419114978</c:v>
                </c:pt>
                <c:pt idx="1773">
                  <c:v>1.0490669129671391</c:v>
                </c:pt>
                <c:pt idx="1774">
                  <c:v>1.0513707619639689</c:v>
                </c:pt>
                <c:pt idx="1775">
                  <c:v>1.0519801016921071</c:v>
                </c:pt>
                <c:pt idx="1776">
                  <c:v>1.054066958981797</c:v>
                </c:pt>
                <c:pt idx="1777">
                  <c:v>1.055877404225541</c:v>
                </c:pt>
                <c:pt idx="1778">
                  <c:v>1.056059925872386</c:v>
                </c:pt>
                <c:pt idx="1779">
                  <c:v>1.055256621510154</c:v>
                </c:pt>
                <c:pt idx="1780">
                  <c:v>1.0556773415581939</c:v>
                </c:pt>
                <c:pt idx="1781">
                  <c:v>1.056304961401396</c:v>
                </c:pt>
                <c:pt idx="1782">
                  <c:v>1.0578271215743049</c:v>
                </c:pt>
                <c:pt idx="1783">
                  <c:v>1.058701729540803</c:v>
                </c:pt>
                <c:pt idx="1784">
                  <c:v>1.0580515749779591</c:v>
                </c:pt>
                <c:pt idx="1785">
                  <c:v>1.057966537379474</c:v>
                </c:pt>
                <c:pt idx="1786">
                  <c:v>1.0575343222192899</c:v>
                </c:pt>
                <c:pt idx="1787">
                  <c:v>1.055510150372851</c:v>
                </c:pt>
                <c:pt idx="1788">
                  <c:v>1.055212071129664</c:v>
                </c:pt>
                <c:pt idx="1789">
                  <c:v>1.053151888382154</c:v>
                </c:pt>
                <c:pt idx="1790">
                  <c:v>1.052370412345933</c:v>
                </c:pt>
                <c:pt idx="1791">
                  <c:v>1.052876600224103</c:v>
                </c:pt>
                <c:pt idx="1792">
                  <c:v>1.053954815230624</c:v>
                </c:pt>
                <c:pt idx="1793">
                  <c:v>1.0538246640313851</c:v>
                </c:pt>
                <c:pt idx="1794">
                  <c:v>1.052974282723109</c:v>
                </c:pt>
                <c:pt idx="1795">
                  <c:v>1.0518746066103259</c:v>
                </c:pt>
                <c:pt idx="1796">
                  <c:v>1.0521431131456951</c:v>
                </c:pt>
                <c:pt idx="1797">
                  <c:v>1.0520704708957</c:v>
                </c:pt>
                <c:pt idx="1798">
                  <c:v>1.052093353923709</c:v>
                </c:pt>
                <c:pt idx="1799">
                  <c:v>1.052210415999479</c:v>
                </c:pt>
                <c:pt idx="1800">
                  <c:v>1.0524997603136479</c:v>
                </c:pt>
                <c:pt idx="1801">
                  <c:v>1.050891936127168</c:v>
                </c:pt>
                <c:pt idx="1802">
                  <c:v>1.049712106588844</c:v>
                </c:pt>
                <c:pt idx="1803">
                  <c:v>1.048107054112704</c:v>
                </c:pt>
                <c:pt idx="1804">
                  <c:v>1.048294964899851</c:v>
                </c:pt>
                <c:pt idx="1805">
                  <c:v>1.0489361463706339</c:v>
                </c:pt>
                <c:pt idx="1806">
                  <c:v>1.049131194167819</c:v>
                </c:pt>
                <c:pt idx="1807">
                  <c:v>1.0494866299129839</c:v>
                </c:pt>
                <c:pt idx="1808">
                  <c:v>1.049781880141089</c:v>
                </c:pt>
                <c:pt idx="1809">
                  <c:v>1.0509630173116991</c:v>
                </c:pt>
                <c:pt idx="1810">
                  <c:v>1.050271200901052</c:v>
                </c:pt>
                <c:pt idx="1811">
                  <c:v>1.0504410992804929</c:v>
                </c:pt>
                <c:pt idx="1812">
                  <c:v>1.051608216188376</c:v>
                </c:pt>
                <c:pt idx="1813">
                  <c:v>1.0514663578016341</c:v>
                </c:pt>
                <c:pt idx="1814">
                  <c:v>1.0503031672880969</c:v>
                </c:pt>
                <c:pt idx="1815">
                  <c:v>1.0502953746895309</c:v>
                </c:pt>
                <c:pt idx="1816">
                  <c:v>1.050408811099681</c:v>
                </c:pt>
                <c:pt idx="1817">
                  <c:v>1.049705808827639</c:v>
                </c:pt>
                <c:pt idx="1818">
                  <c:v>1.0510316932620469</c:v>
                </c:pt>
                <c:pt idx="1819">
                  <c:v>1.0520010439270251</c:v>
                </c:pt>
                <c:pt idx="1820">
                  <c:v>1.0515455620008181</c:v>
                </c:pt>
                <c:pt idx="1821">
                  <c:v>1.051921469168648</c:v>
                </c:pt>
                <c:pt idx="1822">
                  <c:v>1.0537567164029009</c:v>
                </c:pt>
                <c:pt idx="1823">
                  <c:v>1.055214930170457</c:v>
                </c:pt>
                <c:pt idx="1824">
                  <c:v>1.055335535337159</c:v>
                </c:pt>
                <c:pt idx="1825">
                  <c:v>1.053503594268604</c:v>
                </c:pt>
                <c:pt idx="1826">
                  <c:v>1.053885663685296</c:v>
                </c:pt>
                <c:pt idx="1827">
                  <c:v>1.055161687902652</c:v>
                </c:pt>
                <c:pt idx="1828">
                  <c:v>1.05542084821167</c:v>
                </c:pt>
                <c:pt idx="1829">
                  <c:v>1.0562612122916379</c:v>
                </c:pt>
                <c:pt idx="1830">
                  <c:v>1.0584298851878531</c:v>
                </c:pt>
                <c:pt idx="1831">
                  <c:v>1.0572586423596091</c:v>
                </c:pt>
                <c:pt idx="1832">
                  <c:v>1.056896998824076</c:v>
                </c:pt>
                <c:pt idx="1833">
                  <c:v>1.056981645381452</c:v>
                </c:pt>
                <c:pt idx="1834">
                  <c:v>1.056115586888448</c:v>
                </c:pt>
                <c:pt idx="1835">
                  <c:v>1.0582458288135539</c:v>
                </c:pt>
                <c:pt idx="1836">
                  <c:v>1.0604804025479779</c:v>
                </c:pt>
                <c:pt idx="1837">
                  <c:v>1.0612127104701159</c:v>
                </c:pt>
                <c:pt idx="1838">
                  <c:v>1.0605743378213359</c:v>
                </c:pt>
                <c:pt idx="1839">
                  <c:v>1.058900677875412</c:v>
                </c:pt>
                <c:pt idx="1840">
                  <c:v>1.059090294829538</c:v>
                </c:pt>
                <c:pt idx="1841">
                  <c:v>1.0582040030757309</c:v>
                </c:pt>
                <c:pt idx="1842">
                  <c:v>1.057673689835124</c:v>
                </c:pt>
                <c:pt idx="1843">
                  <c:v>1.0583737995162059</c:v>
                </c:pt>
                <c:pt idx="1844">
                  <c:v>1.0579882729435961</c:v>
                </c:pt>
                <c:pt idx="1845">
                  <c:v>1.056809527855221</c:v>
                </c:pt>
                <c:pt idx="1846">
                  <c:v>1.057378353831385</c:v>
                </c:pt>
                <c:pt idx="1847">
                  <c:v>1.0582909058033521</c:v>
                </c:pt>
                <c:pt idx="1848">
                  <c:v>1.0581443477335659</c:v>
                </c:pt>
                <c:pt idx="1849">
                  <c:v>1.057861361734771</c:v>
                </c:pt>
                <c:pt idx="1850">
                  <c:v>1.057274023560103</c:v>
                </c:pt>
                <c:pt idx="1851">
                  <c:v>1.0562535425720041</c:v>
                </c:pt>
                <c:pt idx="1852">
                  <c:v>1.055042952749029</c:v>
                </c:pt>
                <c:pt idx="1853">
                  <c:v>1.0536585491856001</c:v>
                </c:pt>
                <c:pt idx="1854">
                  <c:v>1.053556839765605</c:v>
                </c:pt>
                <c:pt idx="1855">
                  <c:v>1.0535264411461189</c:v>
                </c:pt>
                <c:pt idx="1856">
                  <c:v>1.0562556665476079</c:v>
                </c:pt>
                <c:pt idx="1857">
                  <c:v>1.0569242509182259</c:v>
                </c:pt>
                <c:pt idx="1858">
                  <c:v>1.057656978921885</c:v>
                </c:pt>
                <c:pt idx="1859">
                  <c:v>1.056955667709639</c:v>
                </c:pt>
                <c:pt idx="1860">
                  <c:v>1.056589831064902</c:v>
                </c:pt>
                <c:pt idx="1861">
                  <c:v>1.0562783037653449</c:v>
                </c:pt>
                <c:pt idx="1862">
                  <c:v>1.0562763086424549</c:v>
                </c:pt>
                <c:pt idx="1863">
                  <c:v>1.0576115528068311</c:v>
                </c:pt>
                <c:pt idx="1864">
                  <c:v>1.0601091421792359</c:v>
                </c:pt>
                <c:pt idx="1865">
                  <c:v>1.064996753799599</c:v>
                </c:pt>
                <c:pt idx="1866">
                  <c:v>1.0653351092559999</c:v>
                </c:pt>
                <c:pt idx="1867">
                  <c:v>1.064839516173443</c:v>
                </c:pt>
                <c:pt idx="1868">
                  <c:v>1.063917126819387</c:v>
                </c:pt>
                <c:pt idx="1869">
                  <c:v>1.0617601913400809</c:v>
                </c:pt>
                <c:pt idx="1870">
                  <c:v>1.0622886170629959</c:v>
                </c:pt>
                <c:pt idx="1871">
                  <c:v>1.0645230211537939</c:v>
                </c:pt>
                <c:pt idx="1872">
                  <c:v>1.0650975777517311</c:v>
                </c:pt>
                <c:pt idx="1873">
                  <c:v>1.065682691505601</c:v>
                </c:pt>
                <c:pt idx="1874">
                  <c:v>1.066232220664489</c:v>
                </c:pt>
                <c:pt idx="1875">
                  <c:v>1.0647915712264611</c:v>
                </c:pt>
                <c:pt idx="1876">
                  <c:v>1.06338297075966</c:v>
                </c:pt>
                <c:pt idx="1877">
                  <c:v>1.0658158427389539</c:v>
                </c:pt>
                <c:pt idx="1878">
                  <c:v>1.066426484385357</c:v>
                </c:pt>
                <c:pt idx="1879">
                  <c:v>1.0680277953252539</c:v>
                </c:pt>
                <c:pt idx="1880">
                  <c:v>1.0701638511271649</c:v>
                </c:pt>
                <c:pt idx="1881">
                  <c:v>1.071246422367315</c:v>
                </c:pt>
                <c:pt idx="1882">
                  <c:v>1.0719727230904199</c:v>
                </c:pt>
                <c:pt idx="1883">
                  <c:v>1.068777852373497</c:v>
                </c:pt>
                <c:pt idx="1884">
                  <c:v>1.0693499395158219</c:v>
                </c:pt>
                <c:pt idx="1885">
                  <c:v>1.066829846851012</c:v>
                </c:pt>
                <c:pt idx="1886">
                  <c:v>1.0656676986784901</c:v>
                </c:pt>
                <c:pt idx="1887">
                  <c:v>1.0630787581272141</c:v>
                </c:pt>
                <c:pt idx="1888">
                  <c:v>1.0619987097328729</c:v>
                </c:pt>
                <c:pt idx="1889">
                  <c:v>1.0621226542566979</c:v>
                </c:pt>
                <c:pt idx="1890">
                  <c:v>1.066247920795518</c:v>
                </c:pt>
                <c:pt idx="1891">
                  <c:v>1.068668932048275</c:v>
                </c:pt>
                <c:pt idx="1892">
                  <c:v>1.072799545486556</c:v>
                </c:pt>
                <c:pt idx="1893">
                  <c:v>1.0748452858340789</c:v>
                </c:pt>
                <c:pt idx="1894">
                  <c:v>1.078728243305584</c:v>
                </c:pt>
                <c:pt idx="1895">
                  <c:v>1.0856036118196299</c:v>
                </c:pt>
                <c:pt idx="1896">
                  <c:v>1.0855027593378059</c:v>
                </c:pt>
                <c:pt idx="1897">
                  <c:v>1.084782101931892</c:v>
                </c:pt>
                <c:pt idx="1898">
                  <c:v>1.082894546997075</c:v>
                </c:pt>
                <c:pt idx="1899">
                  <c:v>1.0866872011411159</c:v>
                </c:pt>
                <c:pt idx="1900">
                  <c:v>1.0882179086989241</c:v>
                </c:pt>
                <c:pt idx="1901">
                  <c:v>1.08792366227884</c:v>
                </c:pt>
                <c:pt idx="1902">
                  <c:v>1.087974964942878</c:v>
                </c:pt>
                <c:pt idx="1903">
                  <c:v>1.0858278143057489</c:v>
                </c:pt>
                <c:pt idx="1904">
                  <c:v>1.0845688662748421</c:v>
                </c:pt>
                <c:pt idx="1905">
                  <c:v>1.0832613602898169</c:v>
                </c:pt>
                <c:pt idx="1906">
                  <c:v>1.0826694960166641</c:v>
                </c:pt>
                <c:pt idx="1907">
                  <c:v>1.083502028981878</c:v>
                </c:pt>
                <c:pt idx="1908">
                  <c:v>1.085164986146212</c:v>
                </c:pt>
                <c:pt idx="1909">
                  <c:v>1.087827233438621</c:v>
                </c:pt>
                <c:pt idx="1910">
                  <c:v>1.0864665649043681</c:v>
                </c:pt>
                <c:pt idx="1911">
                  <c:v>1.0860574020424429</c:v>
                </c:pt>
                <c:pt idx="1912">
                  <c:v>1.087566055379295</c:v>
                </c:pt>
                <c:pt idx="1913">
                  <c:v>1.091949980985744</c:v>
                </c:pt>
                <c:pt idx="1914">
                  <c:v>1.0951493109799819</c:v>
                </c:pt>
                <c:pt idx="1915">
                  <c:v>1.097857193602078</c:v>
                </c:pt>
                <c:pt idx="1916">
                  <c:v>1.0994707524676011</c:v>
                </c:pt>
                <c:pt idx="1917">
                  <c:v>1.1014665665161929</c:v>
                </c:pt>
                <c:pt idx="1918">
                  <c:v>1.0975922925293149</c:v>
                </c:pt>
                <c:pt idx="1919">
                  <c:v>1.1031216309124749</c:v>
                </c:pt>
                <c:pt idx="1920">
                  <c:v>1.107019114900738</c:v>
                </c:pt>
                <c:pt idx="1921">
                  <c:v>1.105270211067269</c:v>
                </c:pt>
                <c:pt idx="1922">
                  <c:v>1.1074626312278759</c:v>
                </c:pt>
                <c:pt idx="1923">
                  <c:v>1.108718852326479</c:v>
                </c:pt>
                <c:pt idx="1924">
                  <c:v>1.1089757268081539</c:v>
                </c:pt>
                <c:pt idx="1925">
                  <c:v>1.112912300792523</c:v>
                </c:pt>
                <c:pt idx="1926">
                  <c:v>1.11398656724199</c:v>
                </c:pt>
                <c:pt idx="1927">
                  <c:v>1.1141147899979571</c:v>
                </c:pt>
                <c:pt idx="1928">
                  <c:v>1.1231572190711401</c:v>
                </c:pt>
                <c:pt idx="1929">
                  <c:v>1.130506452627366</c:v>
                </c:pt>
                <c:pt idx="1930">
                  <c:v>1.127443283055479</c:v>
                </c:pt>
                <c:pt idx="1931">
                  <c:v>1.124708822969763</c:v>
                </c:pt>
                <c:pt idx="1932">
                  <c:v>1.1280328717372681</c:v>
                </c:pt>
                <c:pt idx="1933">
                  <c:v>1.129516883128673</c:v>
                </c:pt>
                <c:pt idx="1934">
                  <c:v>1.1327129437503181</c:v>
                </c:pt>
                <c:pt idx="1935">
                  <c:v>1.133054984526094</c:v>
                </c:pt>
                <c:pt idx="1936">
                  <c:v>1.1357120248524539</c:v>
                </c:pt>
                <c:pt idx="1937">
                  <c:v>1.139745510170366</c:v>
                </c:pt>
                <c:pt idx="1938">
                  <c:v>1.1378716181629409</c:v>
                </c:pt>
                <c:pt idx="1939">
                  <c:v>1.1368962616129361</c:v>
                </c:pt>
                <c:pt idx="1940">
                  <c:v>1.1325720494436089</c:v>
                </c:pt>
                <c:pt idx="1941">
                  <c:v>1.1317837285925709</c:v>
                </c:pt>
                <c:pt idx="1942">
                  <c:v>1.124367330572168</c:v>
                </c:pt>
                <c:pt idx="1943">
                  <c:v>1.122493601084392</c:v>
                </c:pt>
                <c:pt idx="1944">
                  <c:v>1.1229216703277849</c:v>
                </c:pt>
                <c:pt idx="1945">
                  <c:v>1.1259842102778981</c:v>
                </c:pt>
                <c:pt idx="1946">
                  <c:v>1.1251332107066401</c:v>
                </c:pt>
                <c:pt idx="1947">
                  <c:v>1.1163337068817081</c:v>
                </c:pt>
                <c:pt idx="1948">
                  <c:v>1.113458759743774</c:v>
                </c:pt>
                <c:pt idx="1949">
                  <c:v>1.112291650195802</c:v>
                </c:pt>
                <c:pt idx="1950">
                  <c:v>1.10992780173177</c:v>
                </c:pt>
                <c:pt idx="1951">
                  <c:v>1.1065520017575461</c:v>
                </c:pt>
                <c:pt idx="1952">
                  <c:v>1.104992242743674</c:v>
                </c:pt>
                <c:pt idx="1953">
                  <c:v>1.103223569482517</c:v>
                </c:pt>
                <c:pt idx="1954">
                  <c:v>1.1045695883005859</c:v>
                </c:pt>
                <c:pt idx="1955">
                  <c:v>1.1042052784084559</c:v>
                </c:pt>
                <c:pt idx="1956">
                  <c:v>1.1022731044408309</c:v>
                </c:pt>
                <c:pt idx="1957">
                  <c:v>1.0997955241793329</c:v>
                </c:pt>
                <c:pt idx="1958">
                  <c:v>1.1015513420697749</c:v>
                </c:pt>
                <c:pt idx="1959">
                  <c:v>1.1020626848116459</c:v>
                </c:pt>
                <c:pt idx="1960">
                  <c:v>1.101964722855783</c:v>
                </c:pt>
                <c:pt idx="1961">
                  <c:v>1.099655949743005</c:v>
                </c:pt>
                <c:pt idx="1962">
                  <c:v>1.098666595574767</c:v>
                </c:pt>
                <c:pt idx="1963">
                  <c:v>1.098657025986006</c:v>
                </c:pt>
                <c:pt idx="1964">
                  <c:v>1.097165658941117</c:v>
                </c:pt>
                <c:pt idx="1965">
                  <c:v>1.098825053916306</c:v>
                </c:pt>
                <c:pt idx="1966">
                  <c:v>1.098422159209486</c:v>
                </c:pt>
                <c:pt idx="1967">
                  <c:v>1.0984989762638731</c:v>
                </c:pt>
                <c:pt idx="1968">
                  <c:v>1.097016817975385</c:v>
                </c:pt>
                <c:pt idx="1969">
                  <c:v>1.0974744234521761</c:v>
                </c:pt>
                <c:pt idx="1970">
                  <c:v>1.1003032452664741</c:v>
                </c:pt>
                <c:pt idx="1971">
                  <c:v>1.0989438726305321</c:v>
                </c:pt>
                <c:pt idx="1972">
                  <c:v>1.099693400828462</c:v>
                </c:pt>
                <c:pt idx="1973">
                  <c:v>1.0978957937220759</c:v>
                </c:pt>
                <c:pt idx="1974">
                  <c:v>1.096263956281712</c:v>
                </c:pt>
                <c:pt idx="1975">
                  <c:v>1.095352033846805</c:v>
                </c:pt>
                <c:pt idx="1976">
                  <c:v>1.0963411884024219</c:v>
                </c:pt>
                <c:pt idx="1977">
                  <c:v>1.095108376528914</c:v>
                </c:pt>
                <c:pt idx="1978">
                  <c:v>1.093887662446702</c:v>
                </c:pt>
                <c:pt idx="1979">
                  <c:v>1.0924897815440651</c:v>
                </c:pt>
                <c:pt idx="1980">
                  <c:v>1.0910511429262599</c:v>
                </c:pt>
                <c:pt idx="1981">
                  <c:v>1.0907760399678821</c:v>
                </c:pt>
                <c:pt idx="1982">
                  <c:v>1.08882788538584</c:v>
                </c:pt>
                <c:pt idx="1983">
                  <c:v>1.0904422616456111</c:v>
                </c:pt>
                <c:pt idx="1984">
                  <c:v>1.0938814348480761</c:v>
                </c:pt>
                <c:pt idx="1985">
                  <c:v>1.095832183054996</c:v>
                </c:pt>
                <c:pt idx="1986">
                  <c:v>1.095709008208763</c:v>
                </c:pt>
                <c:pt idx="1987">
                  <c:v>1.0963977727587539</c:v>
                </c:pt>
                <c:pt idx="1988">
                  <c:v>1.0949565543571229</c:v>
                </c:pt>
                <c:pt idx="1989">
                  <c:v>1.0923169962577179</c:v>
                </c:pt>
                <c:pt idx="1990">
                  <c:v>1.093304247266875</c:v>
                </c:pt>
                <c:pt idx="1991">
                  <c:v>1.092683001559895</c:v>
                </c:pt>
                <c:pt idx="1992">
                  <c:v>1.0948521808880991</c:v>
                </c:pt>
                <c:pt idx="1993">
                  <c:v>1.0935722338487379</c:v>
                </c:pt>
                <c:pt idx="1994">
                  <c:v>1.0927884916941499</c:v>
                </c:pt>
                <c:pt idx="1995">
                  <c:v>1.093490375373861</c:v>
                </c:pt>
                <c:pt idx="1996">
                  <c:v>1.093931773482433</c:v>
                </c:pt>
                <c:pt idx="1997">
                  <c:v>1.094725220425955</c:v>
                </c:pt>
                <c:pt idx="1998">
                  <c:v>1.093556561203554</c:v>
                </c:pt>
                <c:pt idx="1999">
                  <c:v>1.0932997939097899</c:v>
                </c:pt>
                <c:pt idx="2000">
                  <c:v>1.092597917061588</c:v>
                </c:pt>
                <c:pt idx="2001">
                  <c:v>1.094344634343946</c:v>
                </c:pt>
                <c:pt idx="2002">
                  <c:v>1.0934590076601021</c:v>
                </c:pt>
                <c:pt idx="2003">
                  <c:v>1.090297403909396</c:v>
                </c:pt>
                <c:pt idx="2004">
                  <c:v>1.0882199184365871</c:v>
                </c:pt>
                <c:pt idx="2005">
                  <c:v>1.090472462523961</c:v>
                </c:pt>
                <c:pt idx="2006">
                  <c:v>1.090948271294073</c:v>
                </c:pt>
                <c:pt idx="2007">
                  <c:v>1.091300160227733</c:v>
                </c:pt>
                <c:pt idx="2008">
                  <c:v>1.091600223096334</c:v>
                </c:pt>
                <c:pt idx="2009">
                  <c:v>1.0934250964515799</c:v>
                </c:pt>
                <c:pt idx="2010">
                  <c:v>1.091025676984809</c:v>
                </c:pt>
                <c:pt idx="2011">
                  <c:v>1.095254624373222</c:v>
                </c:pt>
                <c:pt idx="2012">
                  <c:v>1.096738738376098</c:v>
                </c:pt>
                <c:pt idx="2013">
                  <c:v>1.094627112420826</c:v>
                </c:pt>
                <c:pt idx="2014">
                  <c:v>1.092614073729292</c:v>
                </c:pt>
                <c:pt idx="2015">
                  <c:v>1.097651004593893</c:v>
                </c:pt>
                <c:pt idx="2016">
                  <c:v>1.0932590896210559</c:v>
                </c:pt>
                <c:pt idx="2017">
                  <c:v>1.0887976267905739</c:v>
                </c:pt>
                <c:pt idx="2018">
                  <c:v>1.0851968585798271</c:v>
                </c:pt>
                <c:pt idx="2019">
                  <c:v>1.0851578353853399</c:v>
                </c:pt>
                <c:pt idx="2020">
                  <c:v>1.0849216075653469</c:v>
                </c:pt>
                <c:pt idx="2021">
                  <c:v>1.0835118078599959</c:v>
                </c:pt>
                <c:pt idx="2022">
                  <c:v>1.078632945279328</c:v>
                </c:pt>
                <c:pt idx="2023">
                  <c:v>1.0768694218093751</c:v>
                </c:pt>
                <c:pt idx="2024">
                  <c:v>1.073281662344866</c:v>
                </c:pt>
                <c:pt idx="2025">
                  <c:v>1.072156292630595</c:v>
                </c:pt>
                <c:pt idx="2026">
                  <c:v>1.074872413022834</c:v>
                </c:pt>
                <c:pt idx="2027">
                  <c:v>1.0716652999701921</c:v>
                </c:pt>
                <c:pt idx="2028">
                  <c:v>1.066771038127081</c:v>
                </c:pt>
                <c:pt idx="2029">
                  <c:v>1.069796988116501</c:v>
                </c:pt>
                <c:pt idx="2030">
                  <c:v>1.066967486907145</c:v>
                </c:pt>
                <c:pt idx="2031">
                  <c:v>1.064732141190744</c:v>
                </c:pt>
                <c:pt idx="2032">
                  <c:v>1.064823331900451</c:v>
                </c:pt>
                <c:pt idx="2033">
                  <c:v>1.0688499623357719</c:v>
                </c:pt>
                <c:pt idx="2034">
                  <c:v>1.06927404883654</c:v>
                </c:pt>
                <c:pt idx="2035">
                  <c:v>1.071004560277915</c:v>
                </c:pt>
                <c:pt idx="2036">
                  <c:v>1.069727867426294</c:v>
                </c:pt>
                <c:pt idx="2037">
                  <c:v>1.0720187944866419</c:v>
                </c:pt>
                <c:pt idx="2038">
                  <c:v>1.072768886742268</c:v>
                </c:pt>
                <c:pt idx="2039">
                  <c:v>1.07494217591167</c:v>
                </c:pt>
                <c:pt idx="2040">
                  <c:v>1.0802316661357181</c:v>
                </c:pt>
                <c:pt idx="2041">
                  <c:v>1.0814293828463071</c:v>
                </c:pt>
                <c:pt idx="2042">
                  <c:v>1.080072074728577</c:v>
                </c:pt>
                <c:pt idx="2043">
                  <c:v>1.0806481430824419</c:v>
                </c:pt>
                <c:pt idx="2044">
                  <c:v>1.0848272628359219</c:v>
                </c:pt>
                <c:pt idx="2045">
                  <c:v>1.088561527169482</c:v>
                </c:pt>
                <c:pt idx="2046">
                  <c:v>1.085831389433191</c:v>
                </c:pt>
                <c:pt idx="2047">
                  <c:v>1.0880961518414589</c:v>
                </c:pt>
                <c:pt idx="2048">
                  <c:v>1.088745502244008</c:v>
                </c:pt>
                <c:pt idx="2049">
                  <c:v>1.085073068881556</c:v>
                </c:pt>
                <c:pt idx="2050">
                  <c:v>1.0852110666100929</c:v>
                </c:pt>
                <c:pt idx="2051">
                  <c:v>1.089069250545152</c:v>
                </c:pt>
                <c:pt idx="2052">
                  <c:v>1.088549698635926</c:v>
                </c:pt>
                <c:pt idx="2053">
                  <c:v>1.089137942631996</c:v>
                </c:pt>
                <c:pt idx="2054">
                  <c:v>1.0923601686226621</c:v>
                </c:pt>
                <c:pt idx="2055">
                  <c:v>1.095095882358726</c:v>
                </c:pt>
                <c:pt idx="2056">
                  <c:v>1.0921656737442811</c:v>
                </c:pt>
                <c:pt idx="2057">
                  <c:v>1.091544756580451</c:v>
                </c:pt>
                <c:pt idx="2058">
                  <c:v>1.0871999360855249</c:v>
                </c:pt>
                <c:pt idx="2059">
                  <c:v>1.0916496497024719</c:v>
                </c:pt>
                <c:pt idx="2060">
                  <c:v>1.0903957420861961</c:v>
                </c:pt>
                <c:pt idx="2061">
                  <c:v>1.0855835633787709</c:v>
                </c:pt>
                <c:pt idx="2062">
                  <c:v>1.0854854742696489</c:v>
                </c:pt>
                <c:pt idx="2063">
                  <c:v>1.085637108852044</c:v>
                </c:pt>
                <c:pt idx="2064">
                  <c:v>1.088639695514517</c:v>
                </c:pt>
                <c:pt idx="2065">
                  <c:v>1.084534176537479</c:v>
                </c:pt>
                <c:pt idx="2066">
                  <c:v>1.0816942639856619</c:v>
                </c:pt>
                <c:pt idx="2067">
                  <c:v>1.083130030728251</c:v>
                </c:pt>
                <c:pt idx="2068">
                  <c:v>1.0809420911376999</c:v>
                </c:pt>
                <c:pt idx="2069">
                  <c:v>1.076278844849484</c:v>
                </c:pt>
                <c:pt idx="2070">
                  <c:v>1.0760748614397999</c:v>
                </c:pt>
                <c:pt idx="2071">
                  <c:v>1.0748317346476921</c:v>
                </c:pt>
                <c:pt idx="2072">
                  <c:v>1.074965144222964</c:v>
                </c:pt>
                <c:pt idx="2073">
                  <c:v>1.0734593109115169</c:v>
                </c:pt>
                <c:pt idx="2074">
                  <c:v>1.0720442028147199</c:v>
                </c:pt>
                <c:pt idx="2075">
                  <c:v>1.0730849914467531</c:v>
                </c:pt>
                <c:pt idx="2076">
                  <c:v>1.074612024010162</c:v>
                </c:pt>
                <c:pt idx="2077">
                  <c:v>1.0744689810006489</c:v>
                </c:pt>
                <c:pt idx="2078">
                  <c:v>1.07408444116045</c:v>
                </c:pt>
                <c:pt idx="2079">
                  <c:v>1.078117590509583</c:v>
                </c:pt>
                <c:pt idx="2080">
                  <c:v>1.0764154176712371</c:v>
                </c:pt>
                <c:pt idx="2081">
                  <c:v>1.076718603504236</c:v>
                </c:pt>
                <c:pt idx="2082">
                  <c:v>1.073127284964726</c:v>
                </c:pt>
                <c:pt idx="2083">
                  <c:v>1.072237643623976</c:v>
                </c:pt>
                <c:pt idx="2084">
                  <c:v>1.0722441859331171</c:v>
                </c:pt>
                <c:pt idx="2085">
                  <c:v>1.073809494168072</c:v>
                </c:pt>
                <c:pt idx="2086">
                  <c:v>1.074245428529176</c:v>
                </c:pt>
                <c:pt idx="2087">
                  <c:v>1.0744516656758061</c:v>
                </c:pt>
                <c:pt idx="2088">
                  <c:v>1.0753615490843389</c:v>
                </c:pt>
                <c:pt idx="2089">
                  <c:v>1.0777510359740849</c:v>
                </c:pt>
                <c:pt idx="2090">
                  <c:v>1.0767699774723629</c:v>
                </c:pt>
                <c:pt idx="2091">
                  <c:v>1.0779011905849729</c:v>
                </c:pt>
                <c:pt idx="2092">
                  <c:v>1.079700114141867</c:v>
                </c:pt>
                <c:pt idx="2093">
                  <c:v>1.0793240192034379</c:v>
                </c:pt>
                <c:pt idx="2094">
                  <c:v>1.079619999092303</c:v>
                </c:pt>
                <c:pt idx="2095">
                  <c:v>1.0743826983620559</c:v>
                </c:pt>
                <c:pt idx="2096">
                  <c:v>1.0754213828504251</c:v>
                </c:pt>
                <c:pt idx="2097">
                  <c:v>1.074869556199824</c:v>
                </c:pt>
                <c:pt idx="2098">
                  <c:v>1.0761588354965821</c:v>
                </c:pt>
                <c:pt idx="2099">
                  <c:v>1.072275960230199</c:v>
                </c:pt>
                <c:pt idx="2100">
                  <c:v>1.077853641319505</c:v>
                </c:pt>
                <c:pt idx="2101">
                  <c:v>1.0783104525883149</c:v>
                </c:pt>
                <c:pt idx="2102">
                  <c:v>1.0801476357289379</c:v>
                </c:pt>
                <c:pt idx="2103">
                  <c:v>1.078654624138458</c:v>
                </c:pt>
                <c:pt idx="2104">
                  <c:v>1.0782752377521929</c:v>
                </c:pt>
                <c:pt idx="2105">
                  <c:v>1.076344506322513</c:v>
                </c:pt>
                <c:pt idx="2106">
                  <c:v>1.0753070812780019</c:v>
                </c:pt>
                <c:pt idx="2107">
                  <c:v>1.07466566984157</c:v>
                </c:pt>
                <c:pt idx="2108">
                  <c:v>1.0760134567237749</c:v>
                </c:pt>
                <c:pt idx="2109">
                  <c:v>1.0760463559393261</c:v>
                </c:pt>
                <c:pt idx="2110">
                  <c:v>1.0752833669460431</c:v>
                </c:pt>
                <c:pt idx="2111">
                  <c:v>1.073058003974132</c:v>
                </c:pt>
                <c:pt idx="2112">
                  <c:v>1.070036925058222</c:v>
                </c:pt>
                <c:pt idx="2113">
                  <c:v>1.0692741486249751</c:v>
                </c:pt>
                <c:pt idx="2114">
                  <c:v>1.067825832274494</c:v>
                </c:pt>
                <c:pt idx="2115">
                  <c:v>1.066213994937639</c:v>
                </c:pt>
                <c:pt idx="2116">
                  <c:v>1.0650893838263491</c:v>
                </c:pt>
                <c:pt idx="2117">
                  <c:v>1.0640122383232451</c:v>
                </c:pt>
                <c:pt idx="2118">
                  <c:v>1.063177484783616</c:v>
                </c:pt>
                <c:pt idx="2119">
                  <c:v>1.061512892900413</c:v>
                </c:pt>
                <c:pt idx="2120">
                  <c:v>1.060225733234927</c:v>
                </c:pt>
                <c:pt idx="2121">
                  <c:v>1.059857471606837</c:v>
                </c:pt>
                <c:pt idx="2122">
                  <c:v>1.0583375715907459</c:v>
                </c:pt>
                <c:pt idx="2123">
                  <c:v>1.055933317309623</c:v>
                </c:pt>
                <c:pt idx="2124">
                  <c:v>1.05562320114495</c:v>
                </c:pt>
                <c:pt idx="2125">
                  <c:v>1.0539846060137219</c:v>
                </c:pt>
                <c:pt idx="2126">
                  <c:v>1.05425037974581</c:v>
                </c:pt>
                <c:pt idx="2127">
                  <c:v>1.0535998665523041</c:v>
                </c:pt>
                <c:pt idx="2128">
                  <c:v>1.0526209222848659</c:v>
                </c:pt>
                <c:pt idx="2129">
                  <c:v>1.052183913770286</c:v>
                </c:pt>
                <c:pt idx="2130">
                  <c:v>1.0505184512667389</c:v>
                </c:pt>
                <c:pt idx="2131">
                  <c:v>1.050092223732743</c:v>
                </c:pt>
                <c:pt idx="2132">
                  <c:v>1.048531093017115</c:v>
                </c:pt>
                <c:pt idx="2133">
                  <c:v>1.047127354447186</c:v>
                </c:pt>
                <c:pt idx="2134">
                  <c:v>1.0480176292613199</c:v>
                </c:pt>
                <c:pt idx="2135">
                  <c:v>1.048879300481325</c:v>
                </c:pt>
                <c:pt idx="2136">
                  <c:v>1.0473416937849309</c:v>
                </c:pt>
                <c:pt idx="2137">
                  <c:v>1.044674202197684</c:v>
                </c:pt>
                <c:pt idx="2138">
                  <c:v>1.044539868973509</c:v>
                </c:pt>
                <c:pt idx="2139">
                  <c:v>1.0448656731399131</c:v>
                </c:pt>
                <c:pt idx="2140">
                  <c:v>1.0477589843817781</c:v>
                </c:pt>
                <c:pt idx="2141">
                  <c:v>1.0457329009905161</c:v>
                </c:pt>
                <c:pt idx="2142">
                  <c:v>1.046968831152332</c:v>
                </c:pt>
                <c:pt idx="2143">
                  <c:v>1.0484345128944501</c:v>
                </c:pt>
                <c:pt idx="2144">
                  <c:v>1.049207232254892</c:v>
                </c:pt>
                <c:pt idx="2145">
                  <c:v>1.0453147857789249</c:v>
                </c:pt>
                <c:pt idx="2146">
                  <c:v>1.044406376547637</c:v>
                </c:pt>
                <c:pt idx="2147">
                  <c:v>1.044039781569662</c:v>
                </c:pt>
                <c:pt idx="2148">
                  <c:v>1.045839997675061</c:v>
                </c:pt>
                <c:pt idx="2149">
                  <c:v>1.047684738200874</c:v>
                </c:pt>
                <c:pt idx="2150">
                  <c:v>1.047724354110136</c:v>
                </c:pt>
                <c:pt idx="2151">
                  <c:v>1.0474255341148719</c:v>
                </c:pt>
                <c:pt idx="2152">
                  <c:v>1.048334976029776</c:v>
                </c:pt>
                <c:pt idx="2153">
                  <c:v>1.047906752123307</c:v>
                </c:pt>
                <c:pt idx="2154">
                  <c:v>1.047023753329541</c:v>
                </c:pt>
                <c:pt idx="2155">
                  <c:v>1.046713951485406</c:v>
                </c:pt>
                <c:pt idx="2156">
                  <c:v>1.045889753852931</c:v>
                </c:pt>
                <c:pt idx="2157">
                  <c:v>1.0464378559399621</c:v>
                </c:pt>
                <c:pt idx="2158">
                  <c:v>1.0451902627148959</c:v>
                </c:pt>
                <c:pt idx="2159">
                  <c:v>1.0486052718068779</c:v>
                </c:pt>
                <c:pt idx="2160">
                  <c:v>1.0495963113589759</c:v>
                </c:pt>
                <c:pt idx="2161">
                  <c:v>1.048546994034866</c:v>
                </c:pt>
                <c:pt idx="2162">
                  <c:v>1.0472070051308859</c:v>
                </c:pt>
                <c:pt idx="2163">
                  <c:v>1.0463627827508011</c:v>
                </c:pt>
                <c:pt idx="2164">
                  <c:v>1.047241498118501</c:v>
                </c:pt>
                <c:pt idx="2165">
                  <c:v>1.0460291201670029</c:v>
                </c:pt>
                <c:pt idx="2166">
                  <c:v>1.0449353276643769</c:v>
                </c:pt>
                <c:pt idx="2167">
                  <c:v>1.046312552465221</c:v>
                </c:pt>
                <c:pt idx="2168">
                  <c:v>1.0454109183799991</c:v>
                </c:pt>
                <c:pt idx="2169">
                  <c:v>1.0464501935876609</c:v>
                </c:pt>
                <c:pt idx="2170">
                  <c:v>1.0465322315044849</c:v>
                </c:pt>
                <c:pt idx="2171">
                  <c:v>1.045181758940311</c:v>
                </c:pt>
                <c:pt idx="2172">
                  <c:v>1.0429875598492091</c:v>
                </c:pt>
                <c:pt idx="2173">
                  <c:v>1.043203670740745</c:v>
                </c:pt>
                <c:pt idx="2174">
                  <c:v>1.042592468314715</c:v>
                </c:pt>
                <c:pt idx="2175">
                  <c:v>1.041362101029752</c:v>
                </c:pt>
                <c:pt idx="2176">
                  <c:v>1.041918206189363</c:v>
                </c:pt>
                <c:pt idx="2177">
                  <c:v>1.041112774015472</c:v>
                </c:pt>
                <c:pt idx="2178">
                  <c:v>1.040779480467245</c:v>
                </c:pt>
                <c:pt idx="2179">
                  <c:v>1.039967414724996</c:v>
                </c:pt>
                <c:pt idx="2180">
                  <c:v>1.0383181646876991</c:v>
                </c:pt>
                <c:pt idx="2181">
                  <c:v>1.0393084888784141</c:v>
                </c:pt>
                <c:pt idx="2182">
                  <c:v>1.04043541904141</c:v>
                </c:pt>
                <c:pt idx="2183">
                  <c:v>1.045736131854305</c:v>
                </c:pt>
                <c:pt idx="2184">
                  <c:v>1.046428124205395</c:v>
                </c:pt>
                <c:pt idx="2185">
                  <c:v>1.0495051917559111</c:v>
                </c:pt>
                <c:pt idx="2186">
                  <c:v>1.051278903039871</c:v>
                </c:pt>
                <c:pt idx="2187">
                  <c:v>1.052313574954042</c:v>
                </c:pt>
                <c:pt idx="2188">
                  <c:v>1.055199699246927</c:v>
                </c:pt>
                <c:pt idx="2189">
                  <c:v>1.055432014466112</c:v>
                </c:pt>
                <c:pt idx="2190">
                  <c:v>1.0530769583330759</c:v>
                </c:pt>
                <c:pt idx="2191">
                  <c:v>1.0517007032292389</c:v>
                </c:pt>
                <c:pt idx="2192">
                  <c:v>1.0516871763407909</c:v>
                </c:pt>
                <c:pt idx="2193">
                  <c:v>1.051815691469699</c:v>
                </c:pt>
                <c:pt idx="2194">
                  <c:v>1.0520479253666259</c:v>
                </c:pt>
                <c:pt idx="2195">
                  <c:v>1.0523451325044471</c:v>
                </c:pt>
                <c:pt idx="2196">
                  <c:v>1.05349677515323</c:v>
                </c:pt>
                <c:pt idx="2197">
                  <c:v>1.0518214842560381</c:v>
                </c:pt>
                <c:pt idx="2198">
                  <c:v>1.0517179503694289</c:v>
                </c:pt>
                <c:pt idx="2199">
                  <c:v>1.0489937882063991</c:v>
                </c:pt>
                <c:pt idx="2200">
                  <c:v>1.0466109562585351</c:v>
                </c:pt>
                <c:pt idx="2201">
                  <c:v>1.0428147535245269</c:v>
                </c:pt>
                <c:pt idx="2202">
                  <c:v>1.043119180213625</c:v>
                </c:pt>
                <c:pt idx="2203">
                  <c:v>1.0434721238960101</c:v>
                </c:pt>
                <c:pt idx="2204">
                  <c:v>1.0421113364442851</c:v>
                </c:pt>
                <c:pt idx="2205">
                  <c:v>1.0405010795151139</c:v>
                </c:pt>
                <c:pt idx="2206">
                  <c:v>1.0409271670084559</c:v>
                </c:pt>
                <c:pt idx="2207">
                  <c:v>1.040790179646274</c:v>
                </c:pt>
                <c:pt idx="2208">
                  <c:v>1.041238383299506</c:v>
                </c:pt>
                <c:pt idx="2209">
                  <c:v>1.0418902201693581</c:v>
                </c:pt>
                <c:pt idx="2210">
                  <c:v>1.0417393406445561</c:v>
                </c:pt>
                <c:pt idx="2211">
                  <c:v>1.042135244735573</c:v>
                </c:pt>
                <c:pt idx="2212">
                  <c:v>1.0431270908831269</c:v>
                </c:pt>
                <c:pt idx="2213">
                  <c:v>1.043356149693675</c:v>
                </c:pt>
                <c:pt idx="2214">
                  <c:v>1.0430121447683589</c:v>
                </c:pt>
                <c:pt idx="2215">
                  <c:v>1.044856428744088</c:v>
                </c:pt>
                <c:pt idx="2216">
                  <c:v>1.0485661862947351</c:v>
                </c:pt>
                <c:pt idx="2217">
                  <c:v>1.048918273665445</c:v>
                </c:pt>
                <c:pt idx="2218">
                  <c:v>1.0500175726958401</c:v>
                </c:pt>
                <c:pt idx="2219">
                  <c:v>1.048903747854083</c:v>
                </c:pt>
                <c:pt idx="2220">
                  <c:v>1.0510106370230781</c:v>
                </c:pt>
                <c:pt idx="2221">
                  <c:v>1.0513021926756729</c:v>
                </c:pt>
                <c:pt idx="2222">
                  <c:v>1.050258919924054</c:v>
                </c:pt>
                <c:pt idx="2223">
                  <c:v>1.0492474257125119</c:v>
                </c:pt>
                <c:pt idx="2224">
                  <c:v>1.0489159021791661</c:v>
                </c:pt>
                <c:pt idx="2225">
                  <c:v>1.048641101584916</c:v>
                </c:pt>
                <c:pt idx="2226">
                  <c:v>1.0476751579300989</c:v>
                </c:pt>
                <c:pt idx="2227">
                  <c:v>1.0471586800808219</c:v>
                </c:pt>
                <c:pt idx="2228">
                  <c:v>1.04739770025042</c:v>
                </c:pt>
                <c:pt idx="2229">
                  <c:v>1.0463552007105481</c:v>
                </c:pt>
                <c:pt idx="2230">
                  <c:v>1.044486949651702</c:v>
                </c:pt>
                <c:pt idx="2231">
                  <c:v>1.0445836356945879</c:v>
                </c:pt>
                <c:pt idx="2232">
                  <c:v>1.043064693632908</c:v>
                </c:pt>
                <c:pt idx="2233">
                  <c:v>1.043452139765221</c:v>
                </c:pt>
                <c:pt idx="2234">
                  <c:v>1.0423563521958319</c:v>
                </c:pt>
                <c:pt idx="2235">
                  <c:v>1.0413440487431811</c:v>
                </c:pt>
                <c:pt idx="2236">
                  <c:v>1.041167773013365</c:v>
                </c:pt>
                <c:pt idx="2237">
                  <c:v>1.04266918313456</c:v>
                </c:pt>
                <c:pt idx="2238">
                  <c:v>1.042241040839029</c:v>
                </c:pt>
                <c:pt idx="2239">
                  <c:v>1.0441274096098661</c:v>
                </c:pt>
                <c:pt idx="2240">
                  <c:v>1.044913997961695</c:v>
                </c:pt>
                <c:pt idx="2241">
                  <c:v>1.041940232438975</c:v>
                </c:pt>
                <c:pt idx="2242">
                  <c:v>1.0409935063097739</c:v>
                </c:pt>
                <c:pt idx="2243">
                  <c:v>1.0407016184736519</c:v>
                </c:pt>
                <c:pt idx="2244">
                  <c:v>1.03978286845125</c:v>
                </c:pt>
                <c:pt idx="2245">
                  <c:v>1.0403942180222481</c:v>
                </c:pt>
                <c:pt idx="2246">
                  <c:v>1.0401839248903411</c:v>
                </c:pt>
                <c:pt idx="2247">
                  <c:v>1.041305206411651</c:v>
                </c:pt>
                <c:pt idx="2248">
                  <c:v>1.0409944017222941</c:v>
                </c:pt>
                <c:pt idx="2249">
                  <c:v>1.03976448542434</c:v>
                </c:pt>
                <c:pt idx="2250">
                  <c:v>1.0391347848527721</c:v>
                </c:pt>
                <c:pt idx="2251">
                  <c:v>1.038679082541399</c:v>
                </c:pt>
                <c:pt idx="2252">
                  <c:v>1.038497544028417</c:v>
                </c:pt>
                <c:pt idx="2253">
                  <c:v>1.038293104312811</c:v>
                </c:pt>
                <c:pt idx="2254">
                  <c:v>1.037077641608676</c:v>
                </c:pt>
                <c:pt idx="2255">
                  <c:v>1.0369345663839971</c:v>
                </c:pt>
                <c:pt idx="2256">
                  <c:v>1.037251390686122</c:v>
                </c:pt>
                <c:pt idx="2257">
                  <c:v>1.035989707058325</c:v>
                </c:pt>
                <c:pt idx="2258">
                  <c:v>1.035819531758601</c:v>
                </c:pt>
                <c:pt idx="2259">
                  <c:v>1.034985093189041</c:v>
                </c:pt>
                <c:pt idx="2260">
                  <c:v>1.03443559012964</c:v>
                </c:pt>
                <c:pt idx="2261">
                  <c:v>1.034291537205047</c:v>
                </c:pt>
                <c:pt idx="2262">
                  <c:v>1.033870799772443</c:v>
                </c:pt>
                <c:pt idx="2263">
                  <c:v>1.0343720325223771</c:v>
                </c:pt>
                <c:pt idx="2264">
                  <c:v>1.0333623826636451</c:v>
                </c:pt>
                <c:pt idx="2265">
                  <c:v>1.03357860408684</c:v>
                </c:pt>
                <c:pt idx="2266">
                  <c:v>1.033137423836223</c:v>
                </c:pt>
                <c:pt idx="2267">
                  <c:v>1.033179296037269</c:v>
                </c:pt>
                <c:pt idx="2268">
                  <c:v>1.0331255889902251</c:v>
                </c:pt>
                <c:pt idx="2269">
                  <c:v>1.031524760700554</c:v>
                </c:pt>
                <c:pt idx="2270">
                  <c:v>1.0299759064486249</c:v>
                </c:pt>
                <c:pt idx="2271">
                  <c:v>1.029847433466637</c:v>
                </c:pt>
                <c:pt idx="2272">
                  <c:v>1.0300522391801501</c:v>
                </c:pt>
                <c:pt idx="2273">
                  <c:v>1.0300723261638141</c:v>
                </c:pt>
                <c:pt idx="2274">
                  <c:v>1.029444252884864</c:v>
                </c:pt>
                <c:pt idx="2275">
                  <c:v>1.0296123943397499</c:v>
                </c:pt>
                <c:pt idx="2276">
                  <c:v>1.030066599061306</c:v>
                </c:pt>
                <c:pt idx="2277">
                  <c:v>1.030393054916876</c:v>
                </c:pt>
                <c:pt idx="2278">
                  <c:v>1.029678223759678</c:v>
                </c:pt>
                <c:pt idx="2279">
                  <c:v>1.028402315928306</c:v>
                </c:pt>
                <c:pt idx="2280">
                  <c:v>1.027607144480698</c:v>
                </c:pt>
                <c:pt idx="2281">
                  <c:v>1.027433655444024</c:v>
                </c:pt>
                <c:pt idx="2282">
                  <c:v>1.02716934426393</c:v>
                </c:pt>
                <c:pt idx="2283">
                  <c:v>1.024951276462112</c:v>
                </c:pt>
                <c:pt idx="2284">
                  <c:v>1.025407619735526</c:v>
                </c:pt>
                <c:pt idx="2285">
                  <c:v>1.025264423949606</c:v>
                </c:pt>
                <c:pt idx="2286">
                  <c:v>1.0254405471618731</c:v>
                </c:pt>
                <c:pt idx="2287">
                  <c:v>1.0265910934275071</c:v>
                </c:pt>
                <c:pt idx="2288">
                  <c:v>1.0261886570101151</c:v>
                </c:pt>
                <c:pt idx="2289">
                  <c:v>1.0257044303666529</c:v>
                </c:pt>
                <c:pt idx="2290">
                  <c:v>1.025519497130609</c:v>
                </c:pt>
                <c:pt idx="2291">
                  <c:v>1.0253917787640989</c:v>
                </c:pt>
                <c:pt idx="2292">
                  <c:v>1.025650059557949</c:v>
                </c:pt>
                <c:pt idx="2293">
                  <c:v>1.025214899431887</c:v>
                </c:pt>
                <c:pt idx="2294">
                  <c:v>1.025180864656243</c:v>
                </c:pt>
                <c:pt idx="2295">
                  <c:v>1.024378907991077</c:v>
                </c:pt>
                <c:pt idx="2296">
                  <c:v>1.0240680843679939</c:v>
                </c:pt>
                <c:pt idx="2297">
                  <c:v>1.0240065474421729</c:v>
                </c:pt>
                <c:pt idx="2298">
                  <c:v>1.0233107557543639</c:v>
                </c:pt>
                <c:pt idx="2299">
                  <c:v>1.0238381928427951</c:v>
                </c:pt>
                <c:pt idx="2300">
                  <c:v>1.023374595089823</c:v>
                </c:pt>
                <c:pt idx="2301">
                  <c:v>1.023241367790068</c:v>
                </c:pt>
                <c:pt idx="2302">
                  <c:v>1.024128631987129</c:v>
                </c:pt>
                <c:pt idx="2303">
                  <c:v>1.025417880047693</c:v>
                </c:pt>
                <c:pt idx="2304">
                  <c:v>1.0238595417981371</c:v>
                </c:pt>
                <c:pt idx="2305">
                  <c:v>1.023468059735126</c:v>
                </c:pt>
                <c:pt idx="2306">
                  <c:v>1.02335191138479</c:v>
                </c:pt>
                <c:pt idx="2307">
                  <c:v>1.0236469905038319</c:v>
                </c:pt>
                <c:pt idx="2308">
                  <c:v>1.0235076294419281</c:v>
                </c:pt>
                <c:pt idx="2309">
                  <c:v>1.0237421577339569</c:v>
                </c:pt>
                <c:pt idx="2310">
                  <c:v>1.023751232361769</c:v>
                </c:pt>
                <c:pt idx="2311">
                  <c:v>1.022921891186638</c:v>
                </c:pt>
                <c:pt idx="2312">
                  <c:v>1.021047542545471</c:v>
                </c:pt>
                <c:pt idx="2313">
                  <c:v>1.0205641197480011</c:v>
                </c:pt>
                <c:pt idx="2314">
                  <c:v>1.0195079105183029</c:v>
                </c:pt>
                <c:pt idx="2315">
                  <c:v>1.018337574580269</c:v>
                </c:pt>
                <c:pt idx="2316">
                  <c:v>1.017979330264587</c:v>
                </c:pt>
                <c:pt idx="2317">
                  <c:v>1.018783381917884</c:v>
                </c:pt>
                <c:pt idx="2318">
                  <c:v>1.0188116596090431</c:v>
                </c:pt>
                <c:pt idx="2319">
                  <c:v>1.019687014826322</c:v>
                </c:pt>
                <c:pt idx="2320">
                  <c:v>1.0194615128219471</c:v>
                </c:pt>
                <c:pt idx="2321">
                  <c:v>1.0199508997148681</c:v>
                </c:pt>
                <c:pt idx="2322">
                  <c:v>1.020102800960613</c:v>
                </c:pt>
                <c:pt idx="2323">
                  <c:v>1.0203392612811699</c:v>
                </c:pt>
                <c:pt idx="2324">
                  <c:v>1.020655535948287</c:v>
                </c:pt>
                <c:pt idx="2325">
                  <c:v>1.020742469722691</c:v>
                </c:pt>
                <c:pt idx="2326">
                  <c:v>1.0216613596938571</c:v>
                </c:pt>
                <c:pt idx="2327">
                  <c:v>1.0222621633487261</c:v>
                </c:pt>
                <c:pt idx="2328">
                  <c:v>1.0220299778323489</c:v>
                </c:pt>
                <c:pt idx="2329">
                  <c:v>1.0230247100714509</c:v>
                </c:pt>
                <c:pt idx="2330">
                  <c:v>1.023175608912088</c:v>
                </c:pt>
                <c:pt idx="2331">
                  <c:v>1.024909142521472</c:v>
                </c:pt>
                <c:pt idx="2332">
                  <c:v>1.0256108662680321</c:v>
                </c:pt>
                <c:pt idx="2333">
                  <c:v>1.025120134536444</c:v>
                </c:pt>
                <c:pt idx="2334">
                  <c:v>1.0262963759078809</c:v>
                </c:pt>
                <c:pt idx="2335">
                  <c:v>1.0274818025047769</c:v>
                </c:pt>
                <c:pt idx="2336">
                  <c:v>1.0268830651755709</c:v>
                </c:pt>
                <c:pt idx="2337">
                  <c:v>1.02683957731537</c:v>
                </c:pt>
                <c:pt idx="2338">
                  <c:v>1.026825215915655</c:v>
                </c:pt>
                <c:pt idx="2339">
                  <c:v>1.0269871152616259</c:v>
                </c:pt>
                <c:pt idx="2340">
                  <c:v>1.027092616489599</c:v>
                </c:pt>
                <c:pt idx="2341">
                  <c:v>1.0263686745951039</c:v>
                </c:pt>
                <c:pt idx="2342">
                  <c:v>1.026524789615632</c:v>
                </c:pt>
                <c:pt idx="2343">
                  <c:v>1.02733466494125</c:v>
                </c:pt>
                <c:pt idx="2344">
                  <c:v>1.0280575244016861</c:v>
                </c:pt>
                <c:pt idx="2345">
                  <c:v>1.02715588634092</c:v>
                </c:pt>
                <c:pt idx="2346">
                  <c:v>1.0271584007681569</c:v>
                </c:pt>
                <c:pt idx="2347">
                  <c:v>1.027453067578014</c:v>
                </c:pt>
                <c:pt idx="2348">
                  <c:v>1.0268988117333979</c:v>
                </c:pt>
                <c:pt idx="2349">
                  <c:v>1.0274372662869971</c:v>
                </c:pt>
                <c:pt idx="2350">
                  <c:v>1.025912576752964</c:v>
                </c:pt>
                <c:pt idx="2351">
                  <c:v>1.0249290352521681</c:v>
                </c:pt>
                <c:pt idx="2352">
                  <c:v>1.0240424411503619</c:v>
                </c:pt>
                <c:pt idx="2353">
                  <c:v>1.0237121008562799</c:v>
                </c:pt>
                <c:pt idx="2354">
                  <c:v>1.023447964423682</c:v>
                </c:pt>
                <c:pt idx="2355">
                  <c:v>1.022901556700587</c:v>
                </c:pt>
                <c:pt idx="2356">
                  <c:v>1.022610687527892</c:v>
                </c:pt>
                <c:pt idx="2357">
                  <c:v>1.023219305236861</c:v>
                </c:pt>
                <c:pt idx="2358">
                  <c:v>1.0238175056434069</c:v>
                </c:pt>
                <c:pt idx="2359">
                  <c:v>1.022759119882426</c:v>
                </c:pt>
                <c:pt idx="2360">
                  <c:v>1.0226266490916469</c:v>
                </c:pt>
                <c:pt idx="2361">
                  <c:v>1.023190330251887</c:v>
                </c:pt>
                <c:pt idx="2362">
                  <c:v>1.021903237761639</c:v>
                </c:pt>
                <c:pt idx="2363">
                  <c:v>1.0219347772725871</c:v>
                </c:pt>
                <c:pt idx="2364">
                  <c:v>1.020886218632719</c:v>
                </c:pt>
                <c:pt idx="2365">
                  <c:v>1.021010876693532</c:v>
                </c:pt>
                <c:pt idx="2366">
                  <c:v>1.021855301576444</c:v>
                </c:pt>
                <c:pt idx="2367">
                  <c:v>1.0216740263684121</c:v>
                </c:pt>
                <c:pt idx="2368">
                  <c:v>1.022989307077667</c:v>
                </c:pt>
                <c:pt idx="2369">
                  <c:v>1.023400732880666</c:v>
                </c:pt>
                <c:pt idx="2370">
                  <c:v>1.0238502428661811</c:v>
                </c:pt>
                <c:pt idx="2371">
                  <c:v>1.0257168740031011</c:v>
                </c:pt>
                <c:pt idx="2372">
                  <c:v>1.0268618723197711</c:v>
                </c:pt>
                <c:pt idx="2373">
                  <c:v>1.0268363662324289</c:v>
                </c:pt>
                <c:pt idx="2374">
                  <c:v>1.0279912431912459</c:v>
                </c:pt>
                <c:pt idx="2375">
                  <c:v>1.0294082996147791</c:v>
                </c:pt>
                <c:pt idx="2376">
                  <c:v>1.0299803170689921</c:v>
                </c:pt>
                <c:pt idx="2377">
                  <c:v>1.0300664433662119</c:v>
                </c:pt>
                <c:pt idx="2378">
                  <c:v>1.029343003324227</c:v>
                </c:pt>
                <c:pt idx="2379">
                  <c:v>1.0289520584258789</c:v>
                </c:pt>
                <c:pt idx="2380">
                  <c:v>1.0294308404563539</c:v>
                </c:pt>
                <c:pt idx="2381">
                  <c:v>1.029331323513383</c:v>
                </c:pt>
                <c:pt idx="2382">
                  <c:v>1.029009862330065</c:v>
                </c:pt>
                <c:pt idx="2383">
                  <c:v>1.0309511529119599</c:v>
                </c:pt>
                <c:pt idx="2384">
                  <c:v>1.031210211130908</c:v>
                </c:pt>
                <c:pt idx="2385">
                  <c:v>1.0330161585138049</c:v>
                </c:pt>
                <c:pt idx="2386">
                  <c:v>1.0336428710992991</c:v>
                </c:pt>
                <c:pt idx="2387">
                  <c:v>1.034418274698147</c:v>
                </c:pt>
                <c:pt idx="2388">
                  <c:v>1.036550972393024</c:v>
                </c:pt>
                <c:pt idx="2389">
                  <c:v>1.0391859858987851</c:v>
                </c:pt>
                <c:pt idx="2390">
                  <c:v>1.0419406078118021</c:v>
                </c:pt>
                <c:pt idx="2391">
                  <c:v>1.0407569133102019</c:v>
                </c:pt>
                <c:pt idx="2392">
                  <c:v>1.0404304644720499</c:v>
                </c:pt>
                <c:pt idx="2393">
                  <c:v>1.041604710955117</c:v>
                </c:pt>
                <c:pt idx="2394">
                  <c:v>1.0405634741446339</c:v>
                </c:pt>
                <c:pt idx="2395">
                  <c:v>1.0419169482777639</c:v>
                </c:pt>
                <c:pt idx="2396">
                  <c:v>1.043584030948624</c:v>
                </c:pt>
                <c:pt idx="2397">
                  <c:v>1.042958949933561</c:v>
                </c:pt>
                <c:pt idx="2398">
                  <c:v>1.04394384088272</c:v>
                </c:pt>
                <c:pt idx="2399">
                  <c:v>1.0440398675979949</c:v>
                </c:pt>
                <c:pt idx="2400">
                  <c:v>1.0459507858228421</c:v>
                </c:pt>
                <c:pt idx="2401">
                  <c:v>1.045164330367458</c:v>
                </c:pt>
                <c:pt idx="2402">
                  <c:v>1.0435496278065861</c:v>
                </c:pt>
                <c:pt idx="2403">
                  <c:v>1.046970379989157</c:v>
                </c:pt>
                <c:pt idx="2404">
                  <c:v>1.048598374705402</c:v>
                </c:pt>
                <c:pt idx="2405">
                  <c:v>1.0470576082446601</c:v>
                </c:pt>
                <c:pt idx="2406">
                  <c:v>1.0459696363239019</c:v>
                </c:pt>
                <c:pt idx="2407">
                  <c:v>1.047649703630835</c:v>
                </c:pt>
                <c:pt idx="2408">
                  <c:v>1.0476262520867761</c:v>
                </c:pt>
                <c:pt idx="2409">
                  <c:v>1.04972166538314</c:v>
                </c:pt>
                <c:pt idx="2410">
                  <c:v>1.050559404996054</c:v>
                </c:pt>
                <c:pt idx="2411">
                  <c:v>1.051375518318844</c:v>
                </c:pt>
                <c:pt idx="2412">
                  <c:v>1.051896700905022</c:v>
                </c:pt>
                <c:pt idx="2413">
                  <c:v>1.051274455005041</c:v>
                </c:pt>
                <c:pt idx="2414">
                  <c:v>1.051236994530236</c:v>
                </c:pt>
                <c:pt idx="2415">
                  <c:v>1.05369299317591</c:v>
                </c:pt>
                <c:pt idx="2416">
                  <c:v>1.052583170470313</c:v>
                </c:pt>
                <c:pt idx="2417">
                  <c:v>1.0535184077006889</c:v>
                </c:pt>
                <c:pt idx="2418">
                  <c:v>1.054126655459718</c:v>
                </c:pt>
                <c:pt idx="2419">
                  <c:v>1.053691064629652</c:v>
                </c:pt>
                <c:pt idx="2420">
                  <c:v>1.0546298210148231</c:v>
                </c:pt>
                <c:pt idx="2421">
                  <c:v>1.054038151075219</c:v>
                </c:pt>
                <c:pt idx="2422">
                  <c:v>1.0544460873363879</c:v>
                </c:pt>
                <c:pt idx="2423">
                  <c:v>1.05465633669012</c:v>
                </c:pt>
                <c:pt idx="2424">
                  <c:v>1.0540212358326511</c:v>
                </c:pt>
                <c:pt idx="2425">
                  <c:v>1.056545904093819</c:v>
                </c:pt>
                <c:pt idx="2426">
                  <c:v>1.056383785202923</c:v>
                </c:pt>
                <c:pt idx="2427">
                  <c:v>1.0580512079991109</c:v>
                </c:pt>
                <c:pt idx="2428">
                  <c:v>1.059628995584611</c:v>
                </c:pt>
                <c:pt idx="2429">
                  <c:v>1.0613732997258309</c:v>
                </c:pt>
                <c:pt idx="2430">
                  <c:v>1.0619824765748169</c:v>
                </c:pt>
                <c:pt idx="2431">
                  <c:v>1.061598806400651</c:v>
                </c:pt>
                <c:pt idx="2432">
                  <c:v>1.0618007771108651</c:v>
                </c:pt>
                <c:pt idx="2433">
                  <c:v>1.061804462471603</c:v>
                </c:pt>
                <c:pt idx="2434">
                  <c:v>1.062815558019466</c:v>
                </c:pt>
                <c:pt idx="2435">
                  <c:v>1.0638053912259371</c:v>
                </c:pt>
                <c:pt idx="2436">
                  <c:v>1.0646187815804711</c:v>
                </c:pt>
                <c:pt idx="2437">
                  <c:v>1.0646334991755719</c:v>
                </c:pt>
                <c:pt idx="2438">
                  <c:v>1.0646334506975961</c:v>
                </c:pt>
                <c:pt idx="2439">
                  <c:v>1.065767502011008</c:v>
                </c:pt>
                <c:pt idx="2440">
                  <c:v>1.0670038274829889</c:v>
                </c:pt>
                <c:pt idx="2441">
                  <c:v>1.0667669817337151</c:v>
                </c:pt>
                <c:pt idx="2442">
                  <c:v>1.065604021408606</c:v>
                </c:pt>
                <c:pt idx="2443">
                  <c:v>1.064849022315405</c:v>
                </c:pt>
                <c:pt idx="2444">
                  <c:v>1.0646904091129861</c:v>
                </c:pt>
                <c:pt idx="2445">
                  <c:v>1.0663415259610689</c:v>
                </c:pt>
                <c:pt idx="2446">
                  <c:v>1.067323794082623</c:v>
                </c:pt>
                <c:pt idx="2447">
                  <c:v>1.0684744421285031</c:v>
                </c:pt>
                <c:pt idx="2448">
                  <c:v>1.0710929097669051</c:v>
                </c:pt>
                <c:pt idx="2449">
                  <c:v>1.07089433533782</c:v>
                </c:pt>
                <c:pt idx="2450">
                  <c:v>1.0722126000497221</c:v>
                </c:pt>
                <c:pt idx="2451">
                  <c:v>1.0724708993407599</c:v>
                </c:pt>
                <c:pt idx="2452">
                  <c:v>1.073325535472891</c:v>
                </c:pt>
                <c:pt idx="2453">
                  <c:v>1.071811361357893</c:v>
                </c:pt>
                <c:pt idx="2454">
                  <c:v>1.074181630474951</c:v>
                </c:pt>
                <c:pt idx="2455">
                  <c:v>1.0745120628541991</c:v>
                </c:pt>
                <c:pt idx="2456">
                  <c:v>1.0756697993581881</c:v>
                </c:pt>
                <c:pt idx="2457">
                  <c:v>1.07311079894881</c:v>
                </c:pt>
                <c:pt idx="2458">
                  <c:v>1.071561376016791</c:v>
                </c:pt>
                <c:pt idx="2459">
                  <c:v>1.070825869803403</c:v>
                </c:pt>
                <c:pt idx="2460">
                  <c:v>1.0708748181884511</c:v>
                </c:pt>
                <c:pt idx="2461">
                  <c:v>1.070550558859735</c:v>
                </c:pt>
                <c:pt idx="2462">
                  <c:v>1.069561424388364</c:v>
                </c:pt>
                <c:pt idx="2463">
                  <c:v>1.06784363916075</c:v>
                </c:pt>
                <c:pt idx="2464">
                  <c:v>1.067485733360829</c:v>
                </c:pt>
                <c:pt idx="2465">
                  <c:v>1.0665665479678501</c:v>
                </c:pt>
                <c:pt idx="2466">
                  <c:v>1.0665416631624871</c:v>
                </c:pt>
                <c:pt idx="2467">
                  <c:v>1.0660309530496039</c:v>
                </c:pt>
                <c:pt idx="2468">
                  <c:v>1.0655404523009331</c:v>
                </c:pt>
                <c:pt idx="2469">
                  <c:v>1.0655701128523289</c:v>
                </c:pt>
                <c:pt idx="2470">
                  <c:v>1.0656130215905451</c:v>
                </c:pt>
                <c:pt idx="2471">
                  <c:v>1.0653352710027719</c:v>
                </c:pt>
                <c:pt idx="2472">
                  <c:v>1.06594298290446</c:v>
                </c:pt>
                <c:pt idx="2473">
                  <c:v>1.0648663838103101</c:v>
                </c:pt>
                <c:pt idx="2474">
                  <c:v>1.065466493694899</c:v>
                </c:pt>
                <c:pt idx="2475">
                  <c:v>1.0635150570184979</c:v>
                </c:pt>
                <c:pt idx="2476">
                  <c:v>1.0625682607383331</c:v>
                </c:pt>
                <c:pt idx="2477">
                  <c:v>1.062179216607974</c:v>
                </c:pt>
                <c:pt idx="2478">
                  <c:v>1.0624206040288009</c:v>
                </c:pt>
                <c:pt idx="2479">
                  <c:v>1.0625569547146201</c:v>
                </c:pt>
                <c:pt idx="2480">
                  <c:v>1.0622334532268161</c:v>
                </c:pt>
                <c:pt idx="2481">
                  <c:v>1.064060199583001</c:v>
                </c:pt>
                <c:pt idx="2482">
                  <c:v>1.064485399291865</c:v>
                </c:pt>
                <c:pt idx="2483">
                  <c:v>1.062841960123436</c:v>
                </c:pt>
                <c:pt idx="2484">
                  <c:v>1.0639877444988119</c:v>
                </c:pt>
                <c:pt idx="2485">
                  <c:v>1.06468591888937</c:v>
                </c:pt>
                <c:pt idx="2486">
                  <c:v>1.0640083443763011</c:v>
                </c:pt>
                <c:pt idx="2487">
                  <c:v>1.067183887404848</c:v>
                </c:pt>
                <c:pt idx="2488">
                  <c:v>1.0699639092124911</c:v>
                </c:pt>
                <c:pt idx="2489">
                  <c:v>1.0696905363445861</c:v>
                </c:pt>
                <c:pt idx="2490">
                  <c:v>1.070292602332201</c:v>
                </c:pt>
                <c:pt idx="2491">
                  <c:v>1.070146508332811</c:v>
                </c:pt>
                <c:pt idx="2492">
                  <c:v>1.0686152248214711</c:v>
                </c:pt>
                <c:pt idx="2493">
                  <c:v>1.0663348452324259</c:v>
                </c:pt>
                <c:pt idx="2494">
                  <c:v>1.0642040563160271</c:v>
                </c:pt>
                <c:pt idx="2495">
                  <c:v>1.06109356734376</c:v>
                </c:pt>
                <c:pt idx="2496">
                  <c:v>1.0618276738798069</c:v>
                </c:pt>
                <c:pt idx="2497">
                  <c:v>1.060061484415078</c:v>
                </c:pt>
                <c:pt idx="2498">
                  <c:v>1.059871597767762</c:v>
                </c:pt>
                <c:pt idx="2499">
                  <c:v>1.060823082963164</c:v>
                </c:pt>
                <c:pt idx="2500">
                  <c:v>1.0596909410466739</c:v>
                </c:pt>
                <c:pt idx="2501">
                  <c:v>1.06153106691527</c:v>
                </c:pt>
                <c:pt idx="2502">
                  <c:v>1.0617590093779039</c:v>
                </c:pt>
                <c:pt idx="2503">
                  <c:v>1.0608376342968091</c:v>
                </c:pt>
                <c:pt idx="2504">
                  <c:v>1.0605756743086769</c:v>
                </c:pt>
                <c:pt idx="2505">
                  <c:v>1.0592577805377861</c:v>
                </c:pt>
                <c:pt idx="2506">
                  <c:v>1.057371377851547</c:v>
                </c:pt>
                <c:pt idx="2507">
                  <c:v>1.057773926758387</c:v>
                </c:pt>
                <c:pt idx="2508">
                  <c:v>1.0533972811061461</c:v>
                </c:pt>
                <c:pt idx="2509">
                  <c:v>1.054451982755978</c:v>
                </c:pt>
                <c:pt idx="2510">
                  <c:v>1.055454696661259</c:v>
                </c:pt>
                <c:pt idx="2511">
                  <c:v>1.0559786414676411</c:v>
                </c:pt>
                <c:pt idx="2512">
                  <c:v>1.054959501038963</c:v>
                </c:pt>
                <c:pt idx="2513">
                  <c:v>1.05531313087269</c:v>
                </c:pt>
                <c:pt idx="2514">
                  <c:v>1.0546042916085681</c:v>
                </c:pt>
                <c:pt idx="2515">
                  <c:v>1.0549781603204911</c:v>
                </c:pt>
                <c:pt idx="2516">
                  <c:v>1.0534074579156041</c:v>
                </c:pt>
                <c:pt idx="2517">
                  <c:v>1.051558147408886</c:v>
                </c:pt>
                <c:pt idx="2518">
                  <c:v>1.052524859439723</c:v>
                </c:pt>
                <c:pt idx="2519">
                  <c:v>1.0557184647147271</c:v>
                </c:pt>
                <c:pt idx="2520">
                  <c:v>1.055404566298652</c:v>
                </c:pt>
                <c:pt idx="2521">
                  <c:v>1.055476896439961</c:v>
                </c:pt>
                <c:pt idx="2522">
                  <c:v>1.055219617124334</c:v>
                </c:pt>
                <c:pt idx="2523">
                  <c:v>1.056781041539776</c:v>
                </c:pt>
                <c:pt idx="2524">
                  <c:v>1.0567549831343439</c:v>
                </c:pt>
                <c:pt idx="2525">
                  <c:v>1.0554488104558359</c:v>
                </c:pt>
                <c:pt idx="2526">
                  <c:v>1.055055017818181</c:v>
                </c:pt>
                <c:pt idx="2527">
                  <c:v>1.0537716946857689</c:v>
                </c:pt>
                <c:pt idx="2528">
                  <c:v>1.052522163567698</c:v>
                </c:pt>
                <c:pt idx="2529">
                  <c:v>1.052242315056364</c:v>
                </c:pt>
                <c:pt idx="2530">
                  <c:v>1.051337659466572</c:v>
                </c:pt>
                <c:pt idx="2531">
                  <c:v>1.0510468008242519</c:v>
                </c:pt>
                <c:pt idx="2532">
                  <c:v>1.050774553333667</c:v>
                </c:pt>
                <c:pt idx="2533">
                  <c:v>1.04982452516397</c:v>
                </c:pt>
                <c:pt idx="2534">
                  <c:v>1.0494635234647409</c:v>
                </c:pt>
                <c:pt idx="2535">
                  <c:v>1.0485823084805339</c:v>
                </c:pt>
                <c:pt idx="2536">
                  <c:v>1.0479085533087811</c:v>
                </c:pt>
                <c:pt idx="2537">
                  <c:v>1.0472905766286269</c:v>
                </c:pt>
                <c:pt idx="2538">
                  <c:v>1.04560843227517</c:v>
                </c:pt>
                <c:pt idx="2539">
                  <c:v>1.0457572953686041</c:v>
                </c:pt>
                <c:pt idx="2540">
                  <c:v>1.045162141575888</c:v>
                </c:pt>
                <c:pt idx="2541">
                  <c:v>1.0468983925038191</c:v>
                </c:pt>
                <c:pt idx="2542">
                  <c:v>1.0465719952882491</c:v>
                </c:pt>
                <c:pt idx="2543">
                  <c:v>1.045497816687357</c:v>
                </c:pt>
                <c:pt idx="2544">
                  <c:v>1.046490471729097</c:v>
                </c:pt>
                <c:pt idx="2545">
                  <c:v>1.0472851257318661</c:v>
                </c:pt>
                <c:pt idx="2546">
                  <c:v>1.0467032786151691</c:v>
                </c:pt>
                <c:pt idx="2547">
                  <c:v>1.04640704157382</c:v>
                </c:pt>
                <c:pt idx="2548">
                  <c:v>1.04744948021448</c:v>
                </c:pt>
                <c:pt idx="2549">
                  <c:v>1.050467106672194</c:v>
                </c:pt>
                <c:pt idx="2550">
                  <c:v>1.0500378182967141</c:v>
                </c:pt>
                <c:pt idx="2551">
                  <c:v>1.049060482502123</c:v>
                </c:pt>
                <c:pt idx="2552">
                  <c:v>1.050841076514399</c:v>
                </c:pt>
                <c:pt idx="2553">
                  <c:v>1.0509391163831581</c:v>
                </c:pt>
                <c:pt idx="2554">
                  <c:v>1.051241994335925</c:v>
                </c:pt>
                <c:pt idx="2555">
                  <c:v>1.0526274633036361</c:v>
                </c:pt>
                <c:pt idx="2556">
                  <c:v>1.0546060043654331</c:v>
                </c:pt>
                <c:pt idx="2557">
                  <c:v>1.053489838117956</c:v>
                </c:pt>
                <c:pt idx="2558">
                  <c:v>1.0544132499188279</c:v>
                </c:pt>
                <c:pt idx="2559">
                  <c:v>1.055272247762812</c:v>
                </c:pt>
                <c:pt idx="2560">
                  <c:v>1.05563637499749</c:v>
                </c:pt>
                <c:pt idx="2561">
                  <c:v>1.057169211616271</c:v>
                </c:pt>
                <c:pt idx="2562">
                  <c:v>1.0554964735863031</c:v>
                </c:pt>
                <c:pt idx="2563">
                  <c:v>1.0538496178380889</c:v>
                </c:pt>
                <c:pt idx="2564">
                  <c:v>1.0555465061553451</c:v>
                </c:pt>
                <c:pt idx="2565">
                  <c:v>1.055995546636854</c:v>
                </c:pt>
                <c:pt idx="2566">
                  <c:v>1.057237889151915</c:v>
                </c:pt>
                <c:pt idx="2567">
                  <c:v>1.0576929420390639</c:v>
                </c:pt>
                <c:pt idx="2568">
                  <c:v>1.0603245759121931</c:v>
                </c:pt>
                <c:pt idx="2569">
                  <c:v>1.0599432469023999</c:v>
                </c:pt>
                <c:pt idx="2570">
                  <c:v>1.059304608736912</c:v>
                </c:pt>
                <c:pt idx="2571">
                  <c:v>1.057978236465652</c:v>
                </c:pt>
                <c:pt idx="2572">
                  <c:v>1.0567955297385989</c:v>
                </c:pt>
                <c:pt idx="2573">
                  <c:v>1.054402889403113</c:v>
                </c:pt>
                <c:pt idx="2574">
                  <c:v>1.053294374527286</c:v>
                </c:pt>
                <c:pt idx="2575">
                  <c:v>1.053916391441136</c:v>
                </c:pt>
                <c:pt idx="2576">
                  <c:v>1.053994156705871</c:v>
                </c:pt>
                <c:pt idx="2577">
                  <c:v>1.055143366862481</c:v>
                </c:pt>
                <c:pt idx="2578">
                  <c:v>1.055111519818807</c:v>
                </c:pt>
                <c:pt idx="2579">
                  <c:v>1.055199172579719</c:v>
                </c:pt>
                <c:pt idx="2580">
                  <c:v>1.0542694264762069</c:v>
                </c:pt>
                <c:pt idx="2581">
                  <c:v>1.053201061162879</c:v>
                </c:pt>
                <c:pt idx="2582">
                  <c:v>1.052865893043947</c:v>
                </c:pt>
                <c:pt idx="2583">
                  <c:v>1.0533876167243379</c:v>
                </c:pt>
                <c:pt idx="2584">
                  <c:v>1.053820814420505</c:v>
                </c:pt>
                <c:pt idx="2585">
                  <c:v>1.054009644271501</c:v>
                </c:pt>
                <c:pt idx="2586">
                  <c:v>1.0538755947072209</c:v>
                </c:pt>
                <c:pt idx="2587">
                  <c:v>1.0529996001625059</c:v>
                </c:pt>
                <c:pt idx="2588">
                  <c:v>1.0527323381854909</c:v>
                </c:pt>
                <c:pt idx="2589">
                  <c:v>1.0521217305331141</c:v>
                </c:pt>
                <c:pt idx="2590">
                  <c:v>1.0494658329179201</c:v>
                </c:pt>
                <c:pt idx="2591">
                  <c:v>1.049394590393641</c:v>
                </c:pt>
                <c:pt idx="2592">
                  <c:v>1.0490681597977201</c:v>
                </c:pt>
                <c:pt idx="2593">
                  <c:v>1.0477094384923979</c:v>
                </c:pt>
                <c:pt idx="2594">
                  <c:v>1.0477463631769171</c:v>
                </c:pt>
                <c:pt idx="2595">
                  <c:v>1.0483946200078791</c:v>
                </c:pt>
                <c:pt idx="2596">
                  <c:v>1.0471529505998669</c:v>
                </c:pt>
                <c:pt idx="2597">
                  <c:v>1.0477523455514379</c:v>
                </c:pt>
                <c:pt idx="2598">
                  <c:v>1.0458890256521021</c:v>
                </c:pt>
                <c:pt idx="2599">
                  <c:v>1.045384676156941</c:v>
                </c:pt>
                <c:pt idx="2600">
                  <c:v>1.045909157328428</c:v>
                </c:pt>
                <c:pt idx="2601">
                  <c:v>1.046341090317614</c:v>
                </c:pt>
                <c:pt idx="2602">
                  <c:v>1.0467703492828879</c:v>
                </c:pt>
                <c:pt idx="2603">
                  <c:v>1.045068389127211</c:v>
                </c:pt>
                <c:pt idx="2604">
                  <c:v>1.0436157196247979</c:v>
                </c:pt>
                <c:pt idx="2605">
                  <c:v>1.04469793768785</c:v>
                </c:pt>
                <c:pt idx="2606">
                  <c:v>1.044017506625615</c:v>
                </c:pt>
                <c:pt idx="2607">
                  <c:v>1.0436358491005691</c:v>
                </c:pt>
                <c:pt idx="2608">
                  <c:v>1.0426520750858581</c:v>
                </c:pt>
                <c:pt idx="2609">
                  <c:v>1.042720293577204</c:v>
                </c:pt>
                <c:pt idx="2610">
                  <c:v>1.042307765114064</c:v>
                </c:pt>
                <c:pt idx="2611">
                  <c:v>1.041481190477336</c:v>
                </c:pt>
                <c:pt idx="2612">
                  <c:v>1.040308629701709</c:v>
                </c:pt>
                <c:pt idx="2613">
                  <c:v>1.038291206670459</c:v>
                </c:pt>
                <c:pt idx="2614">
                  <c:v>1.037061880538144</c:v>
                </c:pt>
                <c:pt idx="2615">
                  <c:v>1.035993940195393</c:v>
                </c:pt>
                <c:pt idx="2616">
                  <c:v>1.0351005417165671</c:v>
                </c:pt>
                <c:pt idx="2617">
                  <c:v>1.0337745986316189</c:v>
                </c:pt>
                <c:pt idx="2618">
                  <c:v>1.03343454994524</c:v>
                </c:pt>
                <c:pt idx="2619">
                  <c:v>1.032604334414442</c:v>
                </c:pt>
                <c:pt idx="2620">
                  <c:v>1.032047094616515</c:v>
                </c:pt>
                <c:pt idx="2621">
                  <c:v>1.031473999929867</c:v>
                </c:pt>
                <c:pt idx="2622">
                  <c:v>1.0307517174643139</c:v>
                </c:pt>
                <c:pt idx="2623">
                  <c:v>1.028840627876761</c:v>
                </c:pt>
                <c:pt idx="2624">
                  <c:v>1.028220533778917</c:v>
                </c:pt>
                <c:pt idx="2625">
                  <c:v>1.0288185719152969</c:v>
                </c:pt>
                <c:pt idx="2626">
                  <c:v>1.028509349871547</c:v>
                </c:pt>
                <c:pt idx="2627">
                  <c:v>1.027414065138553</c:v>
                </c:pt>
                <c:pt idx="2628">
                  <c:v>1.027293576242198</c:v>
                </c:pt>
                <c:pt idx="2629">
                  <c:v>1.027501289948761</c:v>
                </c:pt>
                <c:pt idx="2630">
                  <c:v>1.027836224716743</c:v>
                </c:pt>
                <c:pt idx="2631">
                  <c:v>1.0278629843731431</c:v>
                </c:pt>
                <c:pt idx="2632">
                  <c:v>1.028043167929148</c:v>
                </c:pt>
                <c:pt idx="2633">
                  <c:v>1.025858627183635</c:v>
                </c:pt>
                <c:pt idx="2634">
                  <c:v>1.0249360330580251</c:v>
                </c:pt>
                <c:pt idx="2635">
                  <c:v>1.024806896964525</c:v>
                </c:pt>
                <c:pt idx="2636">
                  <c:v>1.026359535531683</c:v>
                </c:pt>
                <c:pt idx="2637">
                  <c:v>1.025508507980248</c:v>
                </c:pt>
                <c:pt idx="2638">
                  <c:v>1.0239315973950101</c:v>
                </c:pt>
                <c:pt idx="2639">
                  <c:v>1.022922253260615</c:v>
                </c:pt>
                <c:pt idx="2640">
                  <c:v>1.023385211857057</c:v>
                </c:pt>
                <c:pt idx="2641">
                  <c:v>1.0247262001731929</c:v>
                </c:pt>
                <c:pt idx="2642">
                  <c:v>1.0248716221157479</c:v>
                </c:pt>
                <c:pt idx="2643">
                  <c:v>1.024780601034188</c:v>
                </c:pt>
                <c:pt idx="2644">
                  <c:v>1.025432308183535</c:v>
                </c:pt>
                <c:pt idx="2645">
                  <c:v>1.0256619695983611</c:v>
                </c:pt>
                <c:pt idx="2646">
                  <c:v>1.0267483193686939</c:v>
                </c:pt>
                <c:pt idx="2647">
                  <c:v>1.0271629527830319</c:v>
                </c:pt>
                <c:pt idx="2648">
                  <c:v>1.0273463208924869</c:v>
                </c:pt>
                <c:pt idx="2649">
                  <c:v>1.026204772034117</c:v>
                </c:pt>
                <c:pt idx="2650">
                  <c:v>1.025315106432825</c:v>
                </c:pt>
                <c:pt idx="2651">
                  <c:v>1.025780144104486</c:v>
                </c:pt>
                <c:pt idx="2652">
                  <c:v>1.025451617916306</c:v>
                </c:pt>
                <c:pt idx="2653">
                  <c:v>1.024657770252331</c:v>
                </c:pt>
                <c:pt idx="2654">
                  <c:v>1.024011923612226</c:v>
                </c:pt>
                <c:pt idx="2655">
                  <c:v>1.0233168648793389</c:v>
                </c:pt>
                <c:pt idx="2656">
                  <c:v>1.0230294617565561</c:v>
                </c:pt>
                <c:pt idx="2657">
                  <c:v>1.023228759868068</c:v>
                </c:pt>
                <c:pt idx="2658">
                  <c:v>1.0223170618672219</c:v>
                </c:pt>
                <c:pt idx="2659">
                  <c:v>1.021341316246557</c:v>
                </c:pt>
                <c:pt idx="2660">
                  <c:v>1.02086117657139</c:v>
                </c:pt>
                <c:pt idx="2661">
                  <c:v>1.0204394520482789</c:v>
                </c:pt>
                <c:pt idx="2662">
                  <c:v>1.0200982330257571</c:v>
                </c:pt>
                <c:pt idx="2663">
                  <c:v>1.021111477437999</c:v>
                </c:pt>
                <c:pt idx="2664">
                  <c:v>1.021423126440195</c:v>
                </c:pt>
                <c:pt idx="2665">
                  <c:v>1.0221431335779181</c:v>
                </c:pt>
                <c:pt idx="2666">
                  <c:v>1.022441987586082</c:v>
                </c:pt>
                <c:pt idx="2667">
                  <c:v>1.0222699852570529</c:v>
                </c:pt>
                <c:pt idx="2668">
                  <c:v>1.02147093613198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3-43DA-8537-4ED53190A8D7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Sheet3!$C$2:$C$2670</c:f>
              <c:numCache>
                <c:formatCode>General</c:formatCode>
                <c:ptCount val="2669"/>
                <c:pt idx="0">
                  <c:v>1</c:v>
                </c:pt>
                <c:pt idx="1">
                  <c:v>1.000146123484611</c:v>
                </c:pt>
                <c:pt idx="2">
                  <c:v>1.0012040015250729</c:v>
                </c:pt>
                <c:pt idx="3">
                  <c:v>0.99662285707562459</c:v>
                </c:pt>
                <c:pt idx="4">
                  <c:v>0.99671133349996521</c:v>
                </c:pt>
                <c:pt idx="5">
                  <c:v>0.99908474911211587</c:v>
                </c:pt>
                <c:pt idx="6">
                  <c:v>0.99922427229200173</c:v>
                </c:pt>
                <c:pt idx="7">
                  <c:v>0.99833729229421786</c:v>
                </c:pt>
                <c:pt idx="8">
                  <c:v>0.9989702212293059</c:v>
                </c:pt>
                <c:pt idx="9">
                  <c:v>0.99685854041569211</c:v>
                </c:pt>
                <c:pt idx="10">
                  <c:v>0.99633079130210978</c:v>
                </c:pt>
                <c:pt idx="11">
                  <c:v>0.99766363293734073</c:v>
                </c:pt>
                <c:pt idx="12">
                  <c:v>0.99944793712083813</c:v>
                </c:pt>
                <c:pt idx="13">
                  <c:v>0.99836623982400874</c:v>
                </c:pt>
                <c:pt idx="14">
                  <c:v>0.99577525881957329</c:v>
                </c:pt>
                <c:pt idx="15">
                  <c:v>0.99468502599739128</c:v>
                </c:pt>
                <c:pt idx="16">
                  <c:v>0.99466917104139119</c:v>
                </c:pt>
                <c:pt idx="17">
                  <c:v>0.9935195964550384</c:v>
                </c:pt>
                <c:pt idx="18">
                  <c:v>0.99676923609622692</c:v>
                </c:pt>
                <c:pt idx="19">
                  <c:v>1.00322694314445</c:v>
                </c:pt>
                <c:pt idx="20">
                  <c:v>1.0048853830497799</c:v>
                </c:pt>
                <c:pt idx="21">
                  <c:v>1.006370743096177</c:v>
                </c:pt>
                <c:pt idx="22">
                  <c:v>1.006366226796277</c:v>
                </c:pt>
                <c:pt idx="23">
                  <c:v>1.003838431287621</c:v>
                </c:pt>
                <c:pt idx="24">
                  <c:v>1.004652471174734</c:v>
                </c:pt>
                <c:pt idx="25">
                  <c:v>1.003100568101482</c:v>
                </c:pt>
                <c:pt idx="26">
                  <c:v>1.0018632484849801</c:v>
                </c:pt>
                <c:pt idx="27">
                  <c:v>0.99943462175018427</c:v>
                </c:pt>
                <c:pt idx="28">
                  <c:v>0.99311629772416876</c:v>
                </c:pt>
                <c:pt idx="29">
                  <c:v>0.99470325291242068</c:v>
                </c:pt>
                <c:pt idx="30">
                  <c:v>0.99580405989154097</c:v>
                </c:pt>
                <c:pt idx="31">
                  <c:v>0.99579167852182482</c:v>
                </c:pt>
                <c:pt idx="32">
                  <c:v>0.99657448947684446</c:v>
                </c:pt>
                <c:pt idx="33">
                  <c:v>0.9958152967206928</c:v>
                </c:pt>
                <c:pt idx="34">
                  <c:v>0.99694730663693665</c:v>
                </c:pt>
                <c:pt idx="35">
                  <c:v>0.99407147828826414</c:v>
                </c:pt>
                <c:pt idx="36">
                  <c:v>0.99262595904762063</c:v>
                </c:pt>
                <c:pt idx="37">
                  <c:v>0.98827565701927933</c:v>
                </c:pt>
                <c:pt idx="38">
                  <c:v>0.98800128327261183</c:v>
                </c:pt>
                <c:pt idx="39">
                  <c:v>0.98629839981533651</c:v>
                </c:pt>
                <c:pt idx="40">
                  <c:v>0.98717728484927703</c:v>
                </c:pt>
                <c:pt idx="41">
                  <c:v>0.98743522953527463</c:v>
                </c:pt>
                <c:pt idx="42">
                  <c:v>0.98590785668400105</c:v>
                </c:pt>
                <c:pt idx="43">
                  <c:v>0.98552616390282499</c:v>
                </c:pt>
                <c:pt idx="44">
                  <c:v>0.98671999944855548</c:v>
                </c:pt>
                <c:pt idx="45">
                  <c:v>0.98414203867402206</c:v>
                </c:pt>
                <c:pt idx="46">
                  <c:v>0.98175928891223174</c:v>
                </c:pt>
                <c:pt idx="47">
                  <c:v>0.98542577465129744</c:v>
                </c:pt>
                <c:pt idx="48">
                  <c:v>0.99012952842445545</c:v>
                </c:pt>
                <c:pt idx="49">
                  <c:v>0.9891486359338324</c:v>
                </c:pt>
                <c:pt idx="50">
                  <c:v>0.98910777985235587</c:v>
                </c:pt>
                <c:pt idx="51">
                  <c:v>0.98808768811322301</c:v>
                </c:pt>
                <c:pt idx="52">
                  <c:v>0.9864542802432742</c:v>
                </c:pt>
                <c:pt idx="53">
                  <c:v>0.98464941347310897</c:v>
                </c:pt>
                <c:pt idx="54">
                  <c:v>0.98483087290866322</c:v>
                </c:pt>
                <c:pt idx="55">
                  <c:v>0.98301455421646844</c:v>
                </c:pt>
                <c:pt idx="56">
                  <c:v>0.98459281540883703</c:v>
                </c:pt>
                <c:pt idx="57">
                  <c:v>0.98446626575264107</c:v>
                </c:pt>
                <c:pt idx="58">
                  <c:v>0.98620774283478174</c:v>
                </c:pt>
                <c:pt idx="59">
                  <c:v>0.98531889512990423</c:v>
                </c:pt>
                <c:pt idx="60">
                  <c:v>0.98337066100504988</c:v>
                </c:pt>
                <c:pt idx="61">
                  <c:v>0.97789557855370746</c:v>
                </c:pt>
                <c:pt idx="62">
                  <c:v>0.97631979553353476</c:v>
                </c:pt>
                <c:pt idx="63">
                  <c:v>0.97448079999036452</c:v>
                </c:pt>
                <c:pt idx="64">
                  <c:v>0.97397604164780072</c:v>
                </c:pt>
                <c:pt idx="65">
                  <c:v>0.97186102415464282</c:v>
                </c:pt>
                <c:pt idx="66">
                  <c:v>0.9705585425438209</c:v>
                </c:pt>
                <c:pt idx="67">
                  <c:v>0.96819650735846552</c:v>
                </c:pt>
                <c:pt idx="68">
                  <c:v>0.96858845579914654</c:v>
                </c:pt>
                <c:pt idx="69">
                  <c:v>0.96636180263130567</c:v>
                </c:pt>
                <c:pt idx="70">
                  <c:v>0.96405296653533246</c:v>
                </c:pt>
                <c:pt idx="71">
                  <c:v>0.96406250408474037</c:v>
                </c:pt>
                <c:pt idx="72">
                  <c:v>0.95977665050917682</c:v>
                </c:pt>
                <c:pt idx="73">
                  <c:v>0.9574988536858805</c:v>
                </c:pt>
                <c:pt idx="74">
                  <c:v>0.95511062691252546</c:v>
                </c:pt>
                <c:pt idx="75">
                  <c:v>0.95683743583024905</c:v>
                </c:pt>
                <c:pt idx="76">
                  <c:v>0.96022797778210744</c:v>
                </c:pt>
                <c:pt idx="77">
                  <c:v>0.96065243578756765</c:v>
                </c:pt>
                <c:pt idx="78">
                  <c:v>0.95972005643213287</c:v>
                </c:pt>
                <c:pt idx="79">
                  <c:v>0.96059096626311335</c:v>
                </c:pt>
                <c:pt idx="80">
                  <c:v>0.96038357826186738</c:v>
                </c:pt>
                <c:pt idx="81">
                  <c:v>0.95789700981490145</c:v>
                </c:pt>
                <c:pt idx="82">
                  <c:v>0.95660015499920303</c:v>
                </c:pt>
                <c:pt idx="83">
                  <c:v>0.95468450103393143</c:v>
                </c:pt>
                <c:pt idx="84">
                  <c:v>0.95147818496866965</c:v>
                </c:pt>
                <c:pt idx="85">
                  <c:v>0.95136309886560855</c:v>
                </c:pt>
                <c:pt idx="86">
                  <c:v>0.95539847040048476</c:v>
                </c:pt>
                <c:pt idx="87">
                  <c:v>0.95415413598858023</c:v>
                </c:pt>
                <c:pt idx="88">
                  <c:v>0.97162900423087695</c:v>
                </c:pt>
                <c:pt idx="89">
                  <c:v>0.98143802545698966</c:v>
                </c:pt>
                <c:pt idx="90">
                  <c:v>0.98357914596873242</c:v>
                </c:pt>
                <c:pt idx="91">
                  <c:v>0.99964909293872661</c:v>
                </c:pt>
                <c:pt idx="92">
                  <c:v>1.000333878207105</c:v>
                </c:pt>
                <c:pt idx="93">
                  <c:v>0.99837864302867063</c:v>
                </c:pt>
                <c:pt idx="94">
                  <c:v>0.99814435226100751</c:v>
                </c:pt>
                <c:pt idx="95">
                  <c:v>1.0052898656860081</c:v>
                </c:pt>
                <c:pt idx="96">
                  <c:v>1.0111014542444501</c:v>
                </c:pt>
                <c:pt idx="97">
                  <c:v>1.005567021398448</c:v>
                </c:pt>
                <c:pt idx="98">
                  <c:v>1.0054267973984889</c:v>
                </c:pt>
                <c:pt idx="99">
                  <c:v>1.003452283581866</c:v>
                </c:pt>
                <c:pt idx="100">
                  <c:v>1.0042169270524159</c:v>
                </c:pt>
                <c:pt idx="101">
                  <c:v>1.0011373429300301</c:v>
                </c:pt>
                <c:pt idx="102">
                  <c:v>1.0020848640421629</c:v>
                </c:pt>
                <c:pt idx="103">
                  <c:v>1.002381953700799</c:v>
                </c:pt>
                <c:pt idx="104">
                  <c:v>1.004211625666479</c:v>
                </c:pt>
                <c:pt idx="105">
                  <c:v>1.0059442987328719</c:v>
                </c:pt>
                <c:pt idx="106">
                  <c:v>1.0115156579484459</c:v>
                </c:pt>
                <c:pt idx="107">
                  <c:v>1.011437791710696</c:v>
                </c:pt>
                <c:pt idx="108">
                  <c:v>1.012909628992301</c:v>
                </c:pt>
                <c:pt idx="109">
                  <c:v>1.0168865404966001</c:v>
                </c:pt>
                <c:pt idx="110">
                  <c:v>1.0186943930646639</c:v>
                </c:pt>
                <c:pt idx="111">
                  <c:v>1.0220097419418961</c:v>
                </c:pt>
                <c:pt idx="112">
                  <c:v>1.022523252642046</c:v>
                </c:pt>
                <c:pt idx="113">
                  <c:v>1.020640494101825</c:v>
                </c:pt>
                <c:pt idx="114">
                  <c:v>1.019918410389844</c:v>
                </c:pt>
                <c:pt idx="115">
                  <c:v>1.020855405019127</c:v>
                </c:pt>
                <c:pt idx="116">
                  <c:v>1.0213702861106939</c:v>
                </c:pt>
                <c:pt idx="117">
                  <c:v>1.021194611649757</c:v>
                </c:pt>
                <c:pt idx="118">
                  <c:v>1.022490604055954</c:v>
                </c:pt>
                <c:pt idx="119">
                  <c:v>1.0253114844667179</c:v>
                </c:pt>
                <c:pt idx="120">
                  <c:v>1.024795204355136</c:v>
                </c:pt>
                <c:pt idx="121">
                  <c:v>1.024016525496817</c:v>
                </c:pt>
                <c:pt idx="122">
                  <c:v>1.0239589209288451</c:v>
                </c:pt>
                <c:pt idx="123">
                  <c:v>1.021045610525213</c:v>
                </c:pt>
                <c:pt idx="124">
                  <c:v>1.0209692113269719</c:v>
                </c:pt>
                <c:pt idx="125">
                  <c:v>1.023072570889308</c:v>
                </c:pt>
                <c:pt idx="126">
                  <c:v>1.0237761325616359</c:v>
                </c:pt>
                <c:pt idx="127">
                  <c:v>1.023545454436352</c:v>
                </c:pt>
                <c:pt idx="128">
                  <c:v>1.021119389310448</c:v>
                </c:pt>
                <c:pt idx="129">
                  <c:v>1.020612582130193</c:v>
                </c:pt>
                <c:pt idx="130">
                  <c:v>1.0219838505050469</c:v>
                </c:pt>
                <c:pt idx="131">
                  <c:v>1.0207494764527421</c:v>
                </c:pt>
                <c:pt idx="132">
                  <c:v>1.024958033321224</c:v>
                </c:pt>
                <c:pt idx="133">
                  <c:v>1.026354557311125</c:v>
                </c:pt>
                <c:pt idx="134">
                  <c:v>1.0267459434518189</c:v>
                </c:pt>
                <c:pt idx="135">
                  <c:v>1.029768785515863</c:v>
                </c:pt>
                <c:pt idx="136">
                  <c:v>1.0312517947144131</c:v>
                </c:pt>
                <c:pt idx="137">
                  <c:v>1.0290403631047991</c:v>
                </c:pt>
                <c:pt idx="138">
                  <c:v>1.0294061149149301</c:v>
                </c:pt>
                <c:pt idx="139">
                  <c:v>1.0317571783512971</c:v>
                </c:pt>
                <c:pt idx="140">
                  <c:v>1.031401450089424</c:v>
                </c:pt>
                <c:pt idx="141">
                  <c:v>1.030703220600991</c:v>
                </c:pt>
                <c:pt idx="142">
                  <c:v>1.032986411131172</c:v>
                </c:pt>
                <c:pt idx="143">
                  <c:v>1.030331450482012</c:v>
                </c:pt>
                <c:pt idx="144">
                  <c:v>1.028707131492578</c:v>
                </c:pt>
                <c:pt idx="145">
                  <c:v>1.0315216374159359</c:v>
                </c:pt>
                <c:pt idx="146">
                  <c:v>1.031559198255809</c:v>
                </c:pt>
                <c:pt idx="147">
                  <c:v>1.029334538749717</c:v>
                </c:pt>
                <c:pt idx="148">
                  <c:v>1.0283629618907659</c:v>
                </c:pt>
                <c:pt idx="149">
                  <c:v>1.0323811976933981</c:v>
                </c:pt>
                <c:pt idx="150">
                  <c:v>1.0383565548611919</c:v>
                </c:pt>
                <c:pt idx="151">
                  <c:v>1.041153024106567</c:v>
                </c:pt>
                <c:pt idx="152">
                  <c:v>1.041184258606237</c:v>
                </c:pt>
                <c:pt idx="153">
                  <c:v>1.038177830522405</c:v>
                </c:pt>
                <c:pt idx="154">
                  <c:v>1.036498965711276</c:v>
                </c:pt>
                <c:pt idx="155">
                  <c:v>1.038264368625025</c:v>
                </c:pt>
                <c:pt idx="156">
                  <c:v>1.0405865031129591</c:v>
                </c:pt>
                <c:pt idx="157">
                  <c:v>1.042704433947635</c:v>
                </c:pt>
                <c:pt idx="158">
                  <c:v>1.044220695062726</c:v>
                </c:pt>
                <c:pt idx="159">
                  <c:v>1.0430723110712721</c:v>
                </c:pt>
                <c:pt idx="160">
                  <c:v>1.041502353867473</c:v>
                </c:pt>
                <c:pt idx="161">
                  <c:v>1.040918483367995</c:v>
                </c:pt>
                <c:pt idx="162">
                  <c:v>1.043241571894332</c:v>
                </c:pt>
                <c:pt idx="163">
                  <c:v>1.0431852798554631</c:v>
                </c:pt>
                <c:pt idx="164">
                  <c:v>1.04471322858898</c:v>
                </c:pt>
                <c:pt idx="165">
                  <c:v>1.045271762307455</c:v>
                </c:pt>
                <c:pt idx="166">
                  <c:v>1.048780946224378</c:v>
                </c:pt>
                <c:pt idx="167">
                  <c:v>1.046144503705962</c:v>
                </c:pt>
                <c:pt idx="168">
                  <c:v>1.0462634745185631</c:v>
                </c:pt>
                <c:pt idx="169">
                  <c:v>1.0473010248954739</c:v>
                </c:pt>
                <c:pt idx="170">
                  <c:v>1.0472359142883789</c:v>
                </c:pt>
                <c:pt idx="171">
                  <c:v>1.0466627574543921</c:v>
                </c:pt>
                <c:pt idx="172">
                  <c:v>1.0476704490528499</c:v>
                </c:pt>
                <c:pt idx="173">
                  <c:v>1.0485826171025849</c:v>
                </c:pt>
                <c:pt idx="174">
                  <c:v>1.0500134055121759</c:v>
                </c:pt>
                <c:pt idx="175">
                  <c:v>1.051662706743151</c:v>
                </c:pt>
                <c:pt idx="176">
                  <c:v>1.052791392382503</c:v>
                </c:pt>
                <c:pt idx="177">
                  <c:v>1.05440085123361</c:v>
                </c:pt>
                <c:pt idx="178">
                  <c:v>1.05593078709101</c:v>
                </c:pt>
                <c:pt idx="179">
                  <c:v>1.0582618696937061</c:v>
                </c:pt>
                <c:pt idx="180">
                  <c:v>1.063294717195886</c:v>
                </c:pt>
                <c:pt idx="181">
                  <c:v>1.061623951290221</c:v>
                </c:pt>
                <c:pt idx="182">
                  <c:v>1.0625376706474761</c:v>
                </c:pt>
                <c:pt idx="183">
                  <c:v>1.0650917616243381</c:v>
                </c:pt>
                <c:pt idx="184">
                  <c:v>1.06454249506889</c:v>
                </c:pt>
                <c:pt idx="185">
                  <c:v>1.063843561347628</c:v>
                </c:pt>
                <c:pt idx="186">
                  <c:v>1.066917545730613</c:v>
                </c:pt>
                <c:pt idx="187">
                  <c:v>1.068938116613507</c:v>
                </c:pt>
                <c:pt idx="188">
                  <c:v>1.066279521141104</c:v>
                </c:pt>
                <c:pt idx="189">
                  <c:v>1.0694846083331071</c:v>
                </c:pt>
                <c:pt idx="190">
                  <c:v>1.073068855063666</c:v>
                </c:pt>
                <c:pt idx="191">
                  <c:v>1.071789078727911</c:v>
                </c:pt>
                <c:pt idx="192">
                  <c:v>1.07244061431251</c:v>
                </c:pt>
                <c:pt idx="193">
                  <c:v>1.0718349214050851</c:v>
                </c:pt>
                <c:pt idx="194">
                  <c:v>1.068140949034885</c:v>
                </c:pt>
                <c:pt idx="195">
                  <c:v>1.067978774839027</c:v>
                </c:pt>
                <c:pt idx="196">
                  <c:v>1.067797518927686</c:v>
                </c:pt>
                <c:pt idx="197">
                  <c:v>1.0685935611990851</c:v>
                </c:pt>
                <c:pt idx="198">
                  <c:v>1.0653405328965391</c:v>
                </c:pt>
                <c:pt idx="199">
                  <c:v>1.0627682484827661</c:v>
                </c:pt>
                <c:pt idx="200">
                  <c:v>1.06332667674276</c:v>
                </c:pt>
                <c:pt idx="201">
                  <c:v>1.0615849305099549</c:v>
                </c:pt>
                <c:pt idx="202">
                  <c:v>1.0648682144610639</c:v>
                </c:pt>
                <c:pt idx="203">
                  <c:v>1.065150315036844</c:v>
                </c:pt>
                <c:pt idx="204">
                  <c:v>1.063995166828918</c:v>
                </c:pt>
                <c:pt idx="205">
                  <c:v>1.066149336067324</c:v>
                </c:pt>
                <c:pt idx="206">
                  <c:v>1.068035542565446</c:v>
                </c:pt>
                <c:pt idx="207">
                  <c:v>1.0669614248476911</c:v>
                </c:pt>
                <c:pt idx="208">
                  <c:v>1.0663877727126889</c:v>
                </c:pt>
                <c:pt idx="209">
                  <c:v>1.066326640051888</c:v>
                </c:pt>
                <c:pt idx="210">
                  <c:v>1.065715438859469</c:v>
                </c:pt>
                <c:pt idx="211">
                  <c:v>1.064447153995892</c:v>
                </c:pt>
                <c:pt idx="212">
                  <c:v>1.0618960437519711</c:v>
                </c:pt>
                <c:pt idx="213">
                  <c:v>1.0633904656849049</c:v>
                </c:pt>
                <c:pt idx="214">
                  <c:v>1.06170649204597</c:v>
                </c:pt>
                <c:pt idx="215">
                  <c:v>1.0623110462751819</c:v>
                </c:pt>
                <c:pt idx="216">
                  <c:v>1.0623374509093</c:v>
                </c:pt>
                <c:pt idx="217">
                  <c:v>1.064127808929739</c:v>
                </c:pt>
                <c:pt idx="218">
                  <c:v>1.063825483555046</c:v>
                </c:pt>
                <c:pt idx="219">
                  <c:v>1.065428840109959</c:v>
                </c:pt>
                <c:pt idx="220">
                  <c:v>1.0671266111794939</c:v>
                </c:pt>
                <c:pt idx="221">
                  <c:v>1.0660006840602809</c:v>
                </c:pt>
                <c:pt idx="222">
                  <c:v>1.0649473330043131</c:v>
                </c:pt>
                <c:pt idx="223">
                  <c:v>1.0646060512902811</c:v>
                </c:pt>
                <c:pt idx="224">
                  <c:v>1.065433854804114</c:v>
                </c:pt>
                <c:pt idx="225">
                  <c:v>1.0628142309393971</c:v>
                </c:pt>
                <c:pt idx="226">
                  <c:v>1.0656848589004739</c:v>
                </c:pt>
                <c:pt idx="227">
                  <c:v>1.066168777498278</c:v>
                </c:pt>
                <c:pt idx="228">
                  <c:v>1.0670219988141429</c:v>
                </c:pt>
                <c:pt idx="229">
                  <c:v>1.067441256141318</c:v>
                </c:pt>
                <c:pt idx="230">
                  <c:v>1.0696021541386771</c:v>
                </c:pt>
                <c:pt idx="231">
                  <c:v>1.0684888414215341</c:v>
                </c:pt>
                <c:pt idx="232">
                  <c:v>1.0682909885056859</c:v>
                </c:pt>
                <c:pt idx="233">
                  <c:v>1.0688599131100831</c:v>
                </c:pt>
                <c:pt idx="234">
                  <c:v>1.068656373597465</c:v>
                </c:pt>
                <c:pt idx="235">
                  <c:v>1.067071969892774</c:v>
                </c:pt>
                <c:pt idx="236">
                  <c:v>1.0669768221162099</c:v>
                </c:pt>
                <c:pt idx="237">
                  <c:v>1.0693863711533931</c:v>
                </c:pt>
                <c:pt idx="238">
                  <c:v>1.069681842389524</c:v>
                </c:pt>
                <c:pt idx="239">
                  <c:v>1.069103675639832</c:v>
                </c:pt>
                <c:pt idx="240">
                  <c:v>1.070045590832583</c:v>
                </c:pt>
                <c:pt idx="241">
                  <c:v>1.073723557184449</c:v>
                </c:pt>
                <c:pt idx="242">
                  <c:v>1.0732261055937331</c:v>
                </c:pt>
                <c:pt idx="243">
                  <c:v>1.0748866765348979</c:v>
                </c:pt>
                <c:pt idx="244">
                  <c:v>1.0752235407996431</c:v>
                </c:pt>
                <c:pt idx="245">
                  <c:v>1.0744514467307389</c:v>
                </c:pt>
                <c:pt idx="246">
                  <c:v>1.076160952446003</c:v>
                </c:pt>
                <c:pt idx="247">
                  <c:v>1.0737198272700681</c:v>
                </c:pt>
                <c:pt idx="248">
                  <c:v>1.0710533819340731</c:v>
                </c:pt>
                <c:pt idx="249">
                  <c:v>1.0715924575449529</c:v>
                </c:pt>
                <c:pt idx="250">
                  <c:v>1.0747411704549401</c:v>
                </c:pt>
                <c:pt idx="251">
                  <c:v>1.0738278984616789</c:v>
                </c:pt>
                <c:pt idx="252">
                  <c:v>1.0743775669823179</c:v>
                </c:pt>
                <c:pt idx="253">
                  <c:v>1.072753387705204</c:v>
                </c:pt>
                <c:pt idx="254">
                  <c:v>1.0720071020131181</c:v>
                </c:pt>
                <c:pt idx="255">
                  <c:v>1.0726302898967059</c:v>
                </c:pt>
                <c:pt idx="256">
                  <c:v>1.075543116802143</c:v>
                </c:pt>
                <c:pt idx="257">
                  <c:v>1.0824794702836671</c:v>
                </c:pt>
                <c:pt idx="258">
                  <c:v>1.0825163181370501</c:v>
                </c:pt>
                <c:pt idx="259">
                  <c:v>1.081833575419167</c:v>
                </c:pt>
                <c:pt idx="260">
                  <c:v>1.0818248676827129</c:v>
                </c:pt>
                <c:pt idx="261">
                  <c:v>1.081911923223041</c:v>
                </c:pt>
                <c:pt idx="262">
                  <c:v>1.0809651568332059</c:v>
                </c:pt>
                <c:pt idx="263">
                  <c:v>1.0811469858637279</c:v>
                </c:pt>
                <c:pt idx="264">
                  <c:v>1.083633530476964</c:v>
                </c:pt>
                <c:pt idx="265">
                  <c:v>1.0823773863587369</c:v>
                </c:pt>
                <c:pt idx="266">
                  <c:v>1.0807476638038711</c:v>
                </c:pt>
                <c:pt idx="267">
                  <c:v>1.0784942384030269</c:v>
                </c:pt>
                <c:pt idx="268">
                  <c:v>1.0771281564337321</c:v>
                </c:pt>
                <c:pt idx="269">
                  <c:v>1.0744982972068691</c:v>
                </c:pt>
                <c:pt idx="270">
                  <c:v>1.0733968768339099</c:v>
                </c:pt>
                <c:pt idx="271">
                  <c:v>1.0742515111330539</c:v>
                </c:pt>
                <c:pt idx="272">
                  <c:v>1.073274334192228</c:v>
                </c:pt>
                <c:pt idx="273">
                  <c:v>1.0707568446892921</c:v>
                </c:pt>
                <c:pt idx="274">
                  <c:v>1.068358709562973</c:v>
                </c:pt>
                <c:pt idx="275">
                  <c:v>1.064712702596657</c:v>
                </c:pt>
                <c:pt idx="276">
                  <c:v>1.0620078185055379</c:v>
                </c:pt>
                <c:pt idx="277">
                  <c:v>1.0641874280071959</c:v>
                </c:pt>
                <c:pt idx="278">
                  <c:v>1.064797316480977</c:v>
                </c:pt>
                <c:pt idx="279">
                  <c:v>1.0625799021574569</c:v>
                </c:pt>
                <c:pt idx="280">
                  <c:v>1.063627225813669</c:v>
                </c:pt>
                <c:pt idx="281">
                  <c:v>1.064099413381322</c:v>
                </c:pt>
                <c:pt idx="282">
                  <c:v>1.0631522831106399</c:v>
                </c:pt>
                <c:pt idx="283">
                  <c:v>1.0651066995717451</c:v>
                </c:pt>
                <c:pt idx="284">
                  <c:v>1.067306047644472</c:v>
                </c:pt>
                <c:pt idx="285">
                  <c:v>1.0652705574001859</c:v>
                </c:pt>
                <c:pt idx="286">
                  <c:v>1.0647331546962371</c:v>
                </c:pt>
                <c:pt idx="287">
                  <c:v>1.064612351475364</c:v>
                </c:pt>
                <c:pt idx="288">
                  <c:v>1.061121797798251</c:v>
                </c:pt>
                <c:pt idx="289">
                  <c:v>1.0586505866574729</c:v>
                </c:pt>
                <c:pt idx="290">
                  <c:v>1.059676732008622</c:v>
                </c:pt>
                <c:pt idx="291">
                  <c:v>1.0630048372686609</c:v>
                </c:pt>
                <c:pt idx="292">
                  <c:v>1.0637611547881229</c:v>
                </c:pt>
                <c:pt idx="293">
                  <c:v>1.0656637242493761</c:v>
                </c:pt>
                <c:pt idx="294">
                  <c:v>1.064836471716972</c:v>
                </c:pt>
                <c:pt idx="295">
                  <c:v>1.0689048590523409</c:v>
                </c:pt>
                <c:pt idx="296">
                  <c:v>1.070370240725633</c:v>
                </c:pt>
                <c:pt idx="297">
                  <c:v>1.074210359569886</c:v>
                </c:pt>
                <c:pt idx="298">
                  <c:v>1.0742334863366201</c:v>
                </c:pt>
                <c:pt idx="299">
                  <c:v>1.075832790695088</c:v>
                </c:pt>
                <c:pt idx="300">
                  <c:v>1.0775440561161529</c:v>
                </c:pt>
                <c:pt idx="301">
                  <c:v>1.0754034358979321</c:v>
                </c:pt>
                <c:pt idx="302">
                  <c:v>1.0739914867329581</c:v>
                </c:pt>
                <c:pt idx="303">
                  <c:v>1.0728663316205089</c:v>
                </c:pt>
                <c:pt idx="304">
                  <c:v>1.072149896977215</c:v>
                </c:pt>
                <c:pt idx="305">
                  <c:v>1.072499844965225</c:v>
                </c:pt>
                <c:pt idx="306">
                  <c:v>1.075737469029274</c:v>
                </c:pt>
                <c:pt idx="307">
                  <c:v>1.0765958061584719</c:v>
                </c:pt>
                <c:pt idx="308">
                  <c:v>1.0826499996239991</c:v>
                </c:pt>
                <c:pt idx="309">
                  <c:v>1.086551317502229</c:v>
                </c:pt>
                <c:pt idx="310">
                  <c:v>1.0873247944181841</c:v>
                </c:pt>
                <c:pt idx="311">
                  <c:v>1.091348884451643</c:v>
                </c:pt>
                <c:pt idx="312">
                  <c:v>1.0887404469360571</c:v>
                </c:pt>
                <c:pt idx="313">
                  <c:v>1.0887097562900709</c:v>
                </c:pt>
                <c:pt idx="314">
                  <c:v>1.0936663178428609</c:v>
                </c:pt>
                <c:pt idx="315">
                  <c:v>1.094809349839879</c:v>
                </c:pt>
                <c:pt idx="316">
                  <c:v>1.0932801459922139</c:v>
                </c:pt>
                <c:pt idx="317">
                  <c:v>1.0920267309754761</c:v>
                </c:pt>
                <c:pt idx="318">
                  <c:v>1.09101391725443</c:v>
                </c:pt>
                <c:pt idx="319">
                  <c:v>1.0896692499267291</c:v>
                </c:pt>
                <c:pt idx="320">
                  <c:v>1.0908859974159999</c:v>
                </c:pt>
                <c:pt idx="321">
                  <c:v>1.094380824500133</c:v>
                </c:pt>
                <c:pt idx="322">
                  <c:v>1.0954497370017631</c:v>
                </c:pt>
                <c:pt idx="323">
                  <c:v>1.0953381880254049</c:v>
                </c:pt>
                <c:pt idx="324">
                  <c:v>1.0942544041448981</c:v>
                </c:pt>
                <c:pt idx="325">
                  <c:v>1.0934658546303599</c:v>
                </c:pt>
                <c:pt idx="326">
                  <c:v>1.091192398683968</c:v>
                </c:pt>
                <c:pt idx="327">
                  <c:v>1.0877094550064419</c:v>
                </c:pt>
                <c:pt idx="328">
                  <c:v>1.0855180790782291</c:v>
                </c:pt>
                <c:pt idx="329">
                  <c:v>1.082881699863292</c:v>
                </c:pt>
                <c:pt idx="330">
                  <c:v>1.083273513380181</c:v>
                </c:pt>
                <c:pt idx="331">
                  <c:v>1.0840271405522219</c:v>
                </c:pt>
                <c:pt idx="332">
                  <c:v>1.083832731965499</c:v>
                </c:pt>
                <c:pt idx="333">
                  <c:v>1.0819988669329019</c:v>
                </c:pt>
                <c:pt idx="334">
                  <c:v>1.0811752933467731</c:v>
                </c:pt>
                <c:pt idx="335">
                  <c:v>1.081317821675007</c:v>
                </c:pt>
                <c:pt idx="336">
                  <c:v>1.0791672313048679</c:v>
                </c:pt>
                <c:pt idx="337">
                  <c:v>1.0808838841760371</c:v>
                </c:pt>
                <c:pt idx="338">
                  <c:v>1.078691352815502</c:v>
                </c:pt>
                <c:pt idx="339">
                  <c:v>1.076011094440988</c:v>
                </c:pt>
                <c:pt idx="340">
                  <c:v>1.0763104068171601</c:v>
                </c:pt>
                <c:pt idx="341">
                  <c:v>1.0739822150807701</c:v>
                </c:pt>
                <c:pt idx="342">
                  <c:v>1.073900946825862</c:v>
                </c:pt>
                <c:pt idx="343">
                  <c:v>1.074942503965977</c:v>
                </c:pt>
                <c:pt idx="344">
                  <c:v>1.077180034141084</c:v>
                </c:pt>
                <c:pt idx="345">
                  <c:v>1.079993783259682</c:v>
                </c:pt>
                <c:pt idx="346">
                  <c:v>1.0800591798125669</c:v>
                </c:pt>
                <c:pt idx="347">
                  <c:v>1.078573730906548</c:v>
                </c:pt>
                <c:pt idx="348">
                  <c:v>1.0759380294710741</c:v>
                </c:pt>
                <c:pt idx="349">
                  <c:v>1.073163553121997</c:v>
                </c:pt>
                <c:pt idx="350">
                  <c:v>1.0726895979680711</c:v>
                </c:pt>
                <c:pt idx="351">
                  <c:v>1.0722822510943719</c:v>
                </c:pt>
                <c:pt idx="352">
                  <c:v>1.073848921742425</c:v>
                </c:pt>
                <c:pt idx="353">
                  <c:v>1.071754851344809</c:v>
                </c:pt>
                <c:pt idx="354">
                  <c:v>1.070552998399767</c:v>
                </c:pt>
                <c:pt idx="355">
                  <c:v>1.0702481428976971</c:v>
                </c:pt>
                <c:pt idx="356">
                  <c:v>1.06934154993598</c:v>
                </c:pt>
                <c:pt idx="357">
                  <c:v>1.067432425374194</c:v>
                </c:pt>
                <c:pt idx="358">
                  <c:v>1.065077753312232</c:v>
                </c:pt>
                <c:pt idx="359">
                  <c:v>1.067893438663466</c:v>
                </c:pt>
                <c:pt idx="360">
                  <c:v>1.0692974633209009</c:v>
                </c:pt>
                <c:pt idx="361">
                  <c:v>1.074472918857722</c:v>
                </c:pt>
                <c:pt idx="362">
                  <c:v>1.0743749573481141</c:v>
                </c:pt>
                <c:pt idx="363">
                  <c:v>1.0744926364782099</c:v>
                </c:pt>
                <c:pt idx="364">
                  <c:v>1.073839389603632</c:v>
                </c:pt>
                <c:pt idx="365">
                  <c:v>1.071015835492706</c:v>
                </c:pt>
                <c:pt idx="366">
                  <c:v>1.071901832013918</c:v>
                </c:pt>
                <c:pt idx="367">
                  <c:v>1.0731392515145559</c:v>
                </c:pt>
                <c:pt idx="368">
                  <c:v>1.073970117341948</c:v>
                </c:pt>
                <c:pt idx="369">
                  <c:v>1.075580418315923</c:v>
                </c:pt>
                <c:pt idx="370">
                  <c:v>1.074682594170651</c:v>
                </c:pt>
                <c:pt idx="371">
                  <c:v>1.0727214993018019</c:v>
                </c:pt>
                <c:pt idx="372">
                  <c:v>1.074999949925856</c:v>
                </c:pt>
                <c:pt idx="373">
                  <c:v>1.0735900181729641</c:v>
                </c:pt>
                <c:pt idx="374">
                  <c:v>1.0730067348498249</c:v>
                </c:pt>
                <c:pt idx="375">
                  <c:v>1.073179650214078</c:v>
                </c:pt>
                <c:pt idx="376">
                  <c:v>1.072819861901019</c:v>
                </c:pt>
                <c:pt idx="377">
                  <c:v>1.073130131339997</c:v>
                </c:pt>
                <c:pt idx="378">
                  <c:v>1.071208835236561</c:v>
                </c:pt>
                <c:pt idx="379">
                  <c:v>1.067978671480867</c:v>
                </c:pt>
                <c:pt idx="380">
                  <c:v>1.066120533214749</c:v>
                </c:pt>
                <c:pt idx="381">
                  <c:v>1.0644090070699019</c:v>
                </c:pt>
                <c:pt idx="382">
                  <c:v>1.06052635087285</c:v>
                </c:pt>
                <c:pt idx="383">
                  <c:v>1.063338473859937</c:v>
                </c:pt>
                <c:pt idx="384">
                  <c:v>1.0676364968085841</c:v>
                </c:pt>
                <c:pt idx="385">
                  <c:v>1.074472542411901</c:v>
                </c:pt>
                <c:pt idx="386">
                  <c:v>1.0807544060533649</c:v>
                </c:pt>
                <c:pt idx="387">
                  <c:v>1.080066429233056</c:v>
                </c:pt>
                <c:pt idx="388">
                  <c:v>1.0785321259267511</c:v>
                </c:pt>
                <c:pt idx="389">
                  <c:v>1.081363051067463</c:v>
                </c:pt>
                <c:pt idx="390">
                  <c:v>1.0803845589314469</c:v>
                </c:pt>
                <c:pt idx="391">
                  <c:v>1.081119521426229</c:v>
                </c:pt>
                <c:pt idx="392">
                  <c:v>1.0784523043085821</c:v>
                </c:pt>
                <c:pt idx="393">
                  <c:v>1.075692493626514</c:v>
                </c:pt>
                <c:pt idx="394">
                  <c:v>1.0763594076741281</c:v>
                </c:pt>
                <c:pt idx="395">
                  <c:v>1.0773975097724371</c:v>
                </c:pt>
                <c:pt idx="396">
                  <c:v>1.076074732306429</c:v>
                </c:pt>
                <c:pt idx="397">
                  <c:v>1.079322809918239</c:v>
                </c:pt>
                <c:pt idx="398">
                  <c:v>1.0797516085587171</c:v>
                </c:pt>
                <c:pt idx="399">
                  <c:v>1.077343630664725</c:v>
                </c:pt>
                <c:pt idx="400">
                  <c:v>1.073727538651911</c:v>
                </c:pt>
                <c:pt idx="401">
                  <c:v>1.0706194172601731</c:v>
                </c:pt>
                <c:pt idx="402">
                  <c:v>1.070237543652079</c:v>
                </c:pt>
                <c:pt idx="403">
                  <c:v>1.071171438822891</c:v>
                </c:pt>
                <c:pt idx="404">
                  <c:v>1.0697319960285601</c:v>
                </c:pt>
                <c:pt idx="405">
                  <c:v>1.067320082552504</c:v>
                </c:pt>
                <c:pt idx="406">
                  <c:v>1.0655863708781059</c:v>
                </c:pt>
                <c:pt idx="407">
                  <c:v>1.067862876976819</c:v>
                </c:pt>
                <c:pt idx="408">
                  <c:v>1.068556426657818</c:v>
                </c:pt>
                <c:pt idx="409">
                  <c:v>1.0713695089768289</c:v>
                </c:pt>
                <c:pt idx="410">
                  <c:v>1.0730933698012259</c:v>
                </c:pt>
                <c:pt idx="411">
                  <c:v>1.075050546094706</c:v>
                </c:pt>
                <c:pt idx="412">
                  <c:v>1.0752074749878739</c:v>
                </c:pt>
                <c:pt idx="413">
                  <c:v>1.074616753055021</c:v>
                </c:pt>
                <c:pt idx="414">
                  <c:v>1.075985208624153</c:v>
                </c:pt>
                <c:pt idx="415">
                  <c:v>1.072921891256075</c:v>
                </c:pt>
                <c:pt idx="416">
                  <c:v>1.076045244434445</c:v>
                </c:pt>
                <c:pt idx="417">
                  <c:v>1.0827567874452839</c:v>
                </c:pt>
                <c:pt idx="418">
                  <c:v>1.0739034798439919</c:v>
                </c:pt>
                <c:pt idx="419">
                  <c:v>1.0719762912777451</c:v>
                </c:pt>
                <c:pt idx="420">
                  <c:v>1.0735762484852329</c:v>
                </c:pt>
                <c:pt idx="421">
                  <c:v>1.0710289329628111</c:v>
                </c:pt>
                <c:pt idx="422">
                  <c:v>1.071484461333464</c:v>
                </c:pt>
                <c:pt idx="423">
                  <c:v>1.070403074863906</c:v>
                </c:pt>
                <c:pt idx="424">
                  <c:v>1.070281769195339</c:v>
                </c:pt>
                <c:pt idx="425">
                  <c:v>1.0666699485189219</c:v>
                </c:pt>
                <c:pt idx="426">
                  <c:v>1.066471196163558</c:v>
                </c:pt>
                <c:pt idx="427">
                  <c:v>1.0673546487960739</c:v>
                </c:pt>
                <c:pt idx="428">
                  <c:v>1.0695253347644671</c:v>
                </c:pt>
                <c:pt idx="429">
                  <c:v>1.068929964726697</c:v>
                </c:pt>
                <c:pt idx="430">
                  <c:v>1.0680742685445139</c:v>
                </c:pt>
                <c:pt idx="431">
                  <c:v>1.0695860052671999</c:v>
                </c:pt>
                <c:pt idx="432">
                  <c:v>1.0691131397282301</c:v>
                </c:pt>
                <c:pt idx="433">
                  <c:v>1.0678995225572241</c:v>
                </c:pt>
                <c:pt idx="434">
                  <c:v>1.0698933185452211</c:v>
                </c:pt>
                <c:pt idx="435">
                  <c:v>1.0719586429872101</c:v>
                </c:pt>
                <c:pt idx="436">
                  <c:v>1.0737505556300211</c:v>
                </c:pt>
                <c:pt idx="437">
                  <c:v>1.0737314704667229</c:v>
                </c:pt>
                <c:pt idx="438">
                  <c:v>1.078170153875458</c:v>
                </c:pt>
                <c:pt idx="439">
                  <c:v>1.0776660289327411</c:v>
                </c:pt>
                <c:pt idx="440">
                  <c:v>1.079928136300377</c:v>
                </c:pt>
                <c:pt idx="441">
                  <c:v>1.0811742999195719</c:v>
                </c:pt>
                <c:pt idx="442">
                  <c:v>1.080998169469215</c:v>
                </c:pt>
                <c:pt idx="443">
                  <c:v>1.08207343683168</c:v>
                </c:pt>
                <c:pt idx="444">
                  <c:v>1.0826829106321021</c:v>
                </c:pt>
                <c:pt idx="445">
                  <c:v>1.081355787829976</c:v>
                </c:pt>
                <c:pt idx="446">
                  <c:v>1.083406174712823</c:v>
                </c:pt>
                <c:pt idx="447">
                  <c:v>1.085092796825907</c:v>
                </c:pt>
                <c:pt idx="448">
                  <c:v>1.08264680304649</c:v>
                </c:pt>
                <c:pt idx="449">
                  <c:v>1.081220213766876</c:v>
                </c:pt>
                <c:pt idx="450">
                  <c:v>1.0832066796362521</c:v>
                </c:pt>
                <c:pt idx="451">
                  <c:v>1.0792227093178841</c:v>
                </c:pt>
                <c:pt idx="452">
                  <c:v>1.079110985786438</c:v>
                </c:pt>
                <c:pt idx="453">
                  <c:v>1.0790222478741029</c:v>
                </c:pt>
                <c:pt idx="454">
                  <c:v>1.077861028144605</c:v>
                </c:pt>
                <c:pt idx="455">
                  <c:v>1.077981016942215</c:v>
                </c:pt>
                <c:pt idx="456">
                  <c:v>1.07810592723753</c:v>
                </c:pt>
                <c:pt idx="457">
                  <c:v>1.076043632317105</c:v>
                </c:pt>
                <c:pt idx="458">
                  <c:v>1.0753249424274769</c:v>
                </c:pt>
                <c:pt idx="459">
                  <c:v>1.074809544914255</c:v>
                </c:pt>
                <c:pt idx="460">
                  <c:v>1.077669912776795</c:v>
                </c:pt>
                <c:pt idx="461">
                  <c:v>1.0794314663262721</c:v>
                </c:pt>
                <c:pt idx="462">
                  <c:v>1.0790884947152719</c:v>
                </c:pt>
                <c:pt idx="463">
                  <c:v>1.0811016817247661</c:v>
                </c:pt>
                <c:pt idx="464">
                  <c:v>1.0809529361161301</c:v>
                </c:pt>
                <c:pt idx="465">
                  <c:v>1.081269678428433</c:v>
                </c:pt>
                <c:pt idx="466">
                  <c:v>1.0787968288940859</c:v>
                </c:pt>
                <c:pt idx="467">
                  <c:v>1.075244497451354</c:v>
                </c:pt>
                <c:pt idx="468">
                  <c:v>1.076657936014604</c:v>
                </c:pt>
                <c:pt idx="469">
                  <c:v>1.07885568415434</c:v>
                </c:pt>
                <c:pt idx="470">
                  <c:v>1.0802139964184581</c:v>
                </c:pt>
                <c:pt idx="471">
                  <c:v>1.08038057356924</c:v>
                </c:pt>
                <c:pt idx="472">
                  <c:v>1.081433237676565</c:v>
                </c:pt>
                <c:pt idx="473">
                  <c:v>1.0805588895099161</c:v>
                </c:pt>
                <c:pt idx="474">
                  <c:v>1.078491060823958</c:v>
                </c:pt>
                <c:pt idx="475">
                  <c:v>1.077071688148973</c:v>
                </c:pt>
                <c:pt idx="476">
                  <c:v>1.0764825303247969</c:v>
                </c:pt>
                <c:pt idx="477">
                  <c:v>1.0783727755358889</c:v>
                </c:pt>
                <c:pt idx="478">
                  <c:v>1.0783621514298189</c:v>
                </c:pt>
                <c:pt idx="479">
                  <c:v>1.078825014302937</c:v>
                </c:pt>
                <c:pt idx="480">
                  <c:v>1.0812083477582679</c:v>
                </c:pt>
                <c:pt idx="481">
                  <c:v>1.0825275130749721</c:v>
                </c:pt>
                <c:pt idx="482">
                  <c:v>1.087063456621695</c:v>
                </c:pt>
                <c:pt idx="483">
                  <c:v>1.0862701199025691</c:v>
                </c:pt>
                <c:pt idx="484">
                  <c:v>1.085749327228378</c:v>
                </c:pt>
                <c:pt idx="485">
                  <c:v>1.087469513969092</c:v>
                </c:pt>
                <c:pt idx="486">
                  <c:v>1.08763393402903</c:v>
                </c:pt>
                <c:pt idx="487">
                  <c:v>1.0850899640000571</c:v>
                </c:pt>
                <c:pt idx="488">
                  <c:v>1.0866468236570579</c:v>
                </c:pt>
                <c:pt idx="489">
                  <c:v>1.0856243003691699</c:v>
                </c:pt>
                <c:pt idx="490">
                  <c:v>1.085090188813449</c:v>
                </c:pt>
                <c:pt idx="491">
                  <c:v>1.085276664345922</c:v>
                </c:pt>
                <c:pt idx="492">
                  <c:v>1.086528864529577</c:v>
                </c:pt>
                <c:pt idx="493">
                  <c:v>1.0883855573140511</c:v>
                </c:pt>
                <c:pt idx="494">
                  <c:v>1.093409249300052</c:v>
                </c:pt>
                <c:pt idx="495">
                  <c:v>1.095841382920216</c:v>
                </c:pt>
                <c:pt idx="496">
                  <c:v>1.095927233336506</c:v>
                </c:pt>
                <c:pt idx="497">
                  <c:v>1.097063571775756</c:v>
                </c:pt>
                <c:pt idx="498">
                  <c:v>1.0970937853286831</c:v>
                </c:pt>
                <c:pt idx="499">
                  <c:v>1.100237949688367</c:v>
                </c:pt>
                <c:pt idx="500">
                  <c:v>1.100891212060312</c:v>
                </c:pt>
                <c:pt idx="501">
                  <c:v>1.103285415578291</c:v>
                </c:pt>
                <c:pt idx="502">
                  <c:v>1.100379501735822</c:v>
                </c:pt>
                <c:pt idx="503">
                  <c:v>1.0973987932618181</c:v>
                </c:pt>
                <c:pt idx="504">
                  <c:v>1.095086339396498</c:v>
                </c:pt>
                <c:pt idx="505">
                  <c:v>1.09758428622059</c:v>
                </c:pt>
                <c:pt idx="506">
                  <c:v>1.0969391009688021</c:v>
                </c:pt>
                <c:pt idx="507">
                  <c:v>1.0958318745500979</c:v>
                </c:pt>
                <c:pt idx="508">
                  <c:v>1.094841154259913</c:v>
                </c:pt>
                <c:pt idx="509">
                  <c:v>1.0943664211424311</c:v>
                </c:pt>
                <c:pt idx="510">
                  <c:v>1.096024516210669</c:v>
                </c:pt>
                <c:pt idx="511">
                  <c:v>1.096275563523945</c:v>
                </c:pt>
                <c:pt idx="512">
                  <c:v>1.096947374713618</c:v>
                </c:pt>
                <c:pt idx="513">
                  <c:v>1.095315205883707</c:v>
                </c:pt>
                <c:pt idx="514">
                  <c:v>1.0963004405160059</c:v>
                </c:pt>
                <c:pt idx="515">
                  <c:v>1.1005375828819279</c:v>
                </c:pt>
                <c:pt idx="516">
                  <c:v>1.101300011004209</c:v>
                </c:pt>
                <c:pt idx="517">
                  <c:v>1.1014298373963689</c:v>
                </c:pt>
                <c:pt idx="518">
                  <c:v>1.1032449531298369</c:v>
                </c:pt>
                <c:pt idx="519">
                  <c:v>1.1034355393629971</c:v>
                </c:pt>
                <c:pt idx="520">
                  <c:v>1.1029252187071259</c:v>
                </c:pt>
                <c:pt idx="521">
                  <c:v>1.1026708487655019</c:v>
                </c:pt>
                <c:pt idx="522">
                  <c:v>1.102846675716969</c:v>
                </c:pt>
                <c:pt idx="523">
                  <c:v>1.1028509708284</c:v>
                </c:pt>
                <c:pt idx="524">
                  <c:v>1.101673237804881</c:v>
                </c:pt>
                <c:pt idx="525">
                  <c:v>1.103669222473727</c:v>
                </c:pt>
                <c:pt idx="526">
                  <c:v>1.1029402726710771</c:v>
                </c:pt>
                <c:pt idx="527">
                  <c:v>1.104355947805191</c:v>
                </c:pt>
                <c:pt idx="528">
                  <c:v>1.105347080252477</c:v>
                </c:pt>
                <c:pt idx="529">
                  <c:v>1.105791167706208</c:v>
                </c:pt>
                <c:pt idx="530">
                  <c:v>1.105731888561003</c:v>
                </c:pt>
                <c:pt idx="531">
                  <c:v>1.107194108082157</c:v>
                </c:pt>
                <c:pt idx="532">
                  <c:v>1.1080715692471439</c:v>
                </c:pt>
                <c:pt idx="533">
                  <c:v>1.1087173731643301</c:v>
                </c:pt>
                <c:pt idx="534">
                  <c:v>1.105210371962329</c:v>
                </c:pt>
                <c:pt idx="535">
                  <c:v>1.1059068220179531</c:v>
                </c:pt>
                <c:pt idx="536">
                  <c:v>1.1037054723604851</c:v>
                </c:pt>
                <c:pt idx="537">
                  <c:v>1.10314479229111</c:v>
                </c:pt>
                <c:pt idx="538">
                  <c:v>1.103712678243626</c:v>
                </c:pt>
                <c:pt idx="539">
                  <c:v>1.108597943280935</c:v>
                </c:pt>
                <c:pt idx="540">
                  <c:v>1.110318536819455</c:v>
                </c:pt>
                <c:pt idx="541">
                  <c:v>1.1098763907365701</c:v>
                </c:pt>
                <c:pt idx="542">
                  <c:v>1.11050350654103</c:v>
                </c:pt>
                <c:pt idx="543">
                  <c:v>1.1112165594210379</c:v>
                </c:pt>
                <c:pt idx="544">
                  <c:v>1.111503300997543</c:v>
                </c:pt>
                <c:pt idx="545">
                  <c:v>1.1147195826802609</c:v>
                </c:pt>
                <c:pt idx="546">
                  <c:v>1.1153721922224999</c:v>
                </c:pt>
                <c:pt idx="547">
                  <c:v>1.115721003557032</c:v>
                </c:pt>
                <c:pt idx="548">
                  <c:v>1.1168474419132659</c:v>
                </c:pt>
                <c:pt idx="549">
                  <c:v>1.1160194152247711</c:v>
                </c:pt>
                <c:pt idx="550">
                  <c:v>1.1141879309579319</c:v>
                </c:pt>
                <c:pt idx="551">
                  <c:v>1.1121914762574461</c:v>
                </c:pt>
                <c:pt idx="552">
                  <c:v>1.113618668787234</c:v>
                </c:pt>
                <c:pt idx="553">
                  <c:v>1.115915654212454</c:v>
                </c:pt>
                <c:pt idx="554">
                  <c:v>1.1200799788668141</c:v>
                </c:pt>
                <c:pt idx="555">
                  <c:v>1.1208297492018859</c:v>
                </c:pt>
                <c:pt idx="556">
                  <c:v>1.117512425730844</c:v>
                </c:pt>
                <c:pt idx="557">
                  <c:v>1.118195800315432</c:v>
                </c:pt>
                <c:pt idx="558">
                  <c:v>1.120069110782359</c:v>
                </c:pt>
                <c:pt idx="559">
                  <c:v>1.120909743519402</c:v>
                </c:pt>
                <c:pt idx="560">
                  <c:v>1.11934593938171</c:v>
                </c:pt>
                <c:pt idx="561">
                  <c:v>1.119778075674889</c:v>
                </c:pt>
                <c:pt idx="562">
                  <c:v>1.121029075242983</c:v>
                </c:pt>
                <c:pt idx="563">
                  <c:v>1.1188981234271611</c:v>
                </c:pt>
                <c:pt idx="564">
                  <c:v>1.1196239376608139</c:v>
                </c:pt>
                <c:pt idx="565">
                  <c:v>1.119836998080239</c:v>
                </c:pt>
                <c:pt idx="566">
                  <c:v>1.1189355164088359</c:v>
                </c:pt>
                <c:pt idx="567">
                  <c:v>1.116908651682732</c:v>
                </c:pt>
                <c:pt idx="568">
                  <c:v>1.116987556095133</c:v>
                </c:pt>
                <c:pt idx="569">
                  <c:v>1.1178909336705261</c:v>
                </c:pt>
                <c:pt idx="570">
                  <c:v>1.1186941411334199</c:v>
                </c:pt>
                <c:pt idx="571">
                  <c:v>1.1191535772446359</c:v>
                </c:pt>
                <c:pt idx="572">
                  <c:v>1.1181393780187889</c:v>
                </c:pt>
                <c:pt idx="573">
                  <c:v>1.117305266627042</c:v>
                </c:pt>
                <c:pt idx="574">
                  <c:v>1.1164601279899571</c:v>
                </c:pt>
                <c:pt idx="575">
                  <c:v>1.116840714508113</c:v>
                </c:pt>
                <c:pt idx="576">
                  <c:v>1.117966846119401</c:v>
                </c:pt>
                <c:pt idx="577">
                  <c:v>1.1193906015134309</c:v>
                </c:pt>
                <c:pt idx="578">
                  <c:v>1.1199327612689871</c:v>
                </c:pt>
                <c:pt idx="579">
                  <c:v>1.1209510657432009</c:v>
                </c:pt>
                <c:pt idx="580">
                  <c:v>1.1203247299775361</c:v>
                </c:pt>
                <c:pt idx="581">
                  <c:v>1.120030299015407</c:v>
                </c:pt>
                <c:pt idx="582">
                  <c:v>1.1191029370081289</c:v>
                </c:pt>
                <c:pt idx="583">
                  <c:v>1.1188984799290169</c:v>
                </c:pt>
                <c:pt idx="584">
                  <c:v>1.11826870905812</c:v>
                </c:pt>
                <c:pt idx="585">
                  <c:v>1.1188430273834691</c:v>
                </c:pt>
                <c:pt idx="586">
                  <c:v>1.1182459126219739</c:v>
                </c:pt>
                <c:pt idx="587">
                  <c:v>1.1164778757210869</c:v>
                </c:pt>
                <c:pt idx="588">
                  <c:v>1.1164073889497521</c:v>
                </c:pt>
                <c:pt idx="589">
                  <c:v>1.1167446194038371</c:v>
                </c:pt>
                <c:pt idx="590">
                  <c:v>1.1164599493642799</c:v>
                </c:pt>
                <c:pt idx="591">
                  <c:v>1.117377831653344</c:v>
                </c:pt>
                <c:pt idx="592">
                  <c:v>1.117438746171892</c:v>
                </c:pt>
                <c:pt idx="593">
                  <c:v>1.119032135962948</c:v>
                </c:pt>
                <c:pt idx="594">
                  <c:v>1.1219826866403679</c:v>
                </c:pt>
                <c:pt idx="595">
                  <c:v>1.1243630512217859</c:v>
                </c:pt>
                <c:pt idx="596">
                  <c:v>1.126251241524757</c:v>
                </c:pt>
                <c:pt idx="597">
                  <c:v>1.1264537618053529</c:v>
                </c:pt>
                <c:pt idx="598">
                  <c:v>1.126271798311961</c:v>
                </c:pt>
                <c:pt idx="599">
                  <c:v>1.12666604738875</c:v>
                </c:pt>
                <c:pt idx="600">
                  <c:v>1.1261718308375639</c:v>
                </c:pt>
                <c:pt idx="601">
                  <c:v>1.125869372196169</c:v>
                </c:pt>
                <c:pt idx="602">
                  <c:v>1.1285267523958229</c:v>
                </c:pt>
                <c:pt idx="603">
                  <c:v>1.130164105436386</c:v>
                </c:pt>
                <c:pt idx="604">
                  <c:v>1.129818115659917</c:v>
                </c:pt>
                <c:pt idx="605">
                  <c:v>1.131879518889819</c:v>
                </c:pt>
                <c:pt idx="606">
                  <c:v>1.134014521990288</c:v>
                </c:pt>
                <c:pt idx="607">
                  <c:v>1.132652723238261</c:v>
                </c:pt>
                <c:pt idx="608">
                  <c:v>1.1337928267627759</c:v>
                </c:pt>
                <c:pt idx="609">
                  <c:v>1.1357240972635949</c:v>
                </c:pt>
                <c:pt idx="610">
                  <c:v>1.1348910754933379</c:v>
                </c:pt>
                <c:pt idx="611">
                  <c:v>1.134656612933586</c:v>
                </c:pt>
                <c:pt idx="612">
                  <c:v>1.1355043421825921</c:v>
                </c:pt>
                <c:pt idx="613">
                  <c:v>1.1370429560411019</c:v>
                </c:pt>
                <c:pt idx="614">
                  <c:v>1.1368313711186151</c:v>
                </c:pt>
                <c:pt idx="615">
                  <c:v>1.138276259174871</c:v>
                </c:pt>
                <c:pt idx="616">
                  <c:v>1.138060177242902</c:v>
                </c:pt>
                <c:pt idx="617">
                  <c:v>1.13650125676789</c:v>
                </c:pt>
                <c:pt idx="618">
                  <c:v>1.137170309653545</c:v>
                </c:pt>
                <c:pt idx="619">
                  <c:v>1.138275701121372</c:v>
                </c:pt>
                <c:pt idx="620">
                  <c:v>1.137583397434395</c:v>
                </c:pt>
                <c:pt idx="621">
                  <c:v>1.1382694731390279</c:v>
                </c:pt>
                <c:pt idx="622">
                  <c:v>1.1387071630383701</c:v>
                </c:pt>
                <c:pt idx="623">
                  <c:v>1.1405462865678571</c:v>
                </c:pt>
                <c:pt idx="624">
                  <c:v>1.139433558683888</c:v>
                </c:pt>
                <c:pt idx="625">
                  <c:v>1.1406997691252461</c:v>
                </c:pt>
                <c:pt idx="626">
                  <c:v>1.1410178404234861</c:v>
                </c:pt>
                <c:pt idx="627">
                  <c:v>1.1407479456401071</c:v>
                </c:pt>
                <c:pt idx="628">
                  <c:v>1.1412539784779421</c:v>
                </c:pt>
                <c:pt idx="629">
                  <c:v>1.144959668792334</c:v>
                </c:pt>
                <c:pt idx="630">
                  <c:v>1.1469371909284181</c:v>
                </c:pt>
                <c:pt idx="631">
                  <c:v>1.150179580769098</c:v>
                </c:pt>
                <c:pt idx="632">
                  <c:v>1.149649395498471</c:v>
                </c:pt>
                <c:pt idx="633">
                  <c:v>1.1505755249350571</c:v>
                </c:pt>
                <c:pt idx="634">
                  <c:v>1.155293317181586</c:v>
                </c:pt>
                <c:pt idx="635">
                  <c:v>1.156557753686863</c:v>
                </c:pt>
                <c:pt idx="636">
                  <c:v>1.1559230541134009</c:v>
                </c:pt>
                <c:pt idx="637">
                  <c:v>1.15678866437227</c:v>
                </c:pt>
                <c:pt idx="638">
                  <c:v>1.154229377117969</c:v>
                </c:pt>
                <c:pt idx="639">
                  <c:v>1.153931272266089</c:v>
                </c:pt>
                <c:pt idx="640">
                  <c:v>1.1514497527302321</c:v>
                </c:pt>
                <c:pt idx="641">
                  <c:v>1.150045955825282</c:v>
                </c:pt>
                <c:pt idx="642">
                  <c:v>1.147042340710573</c:v>
                </c:pt>
                <c:pt idx="643">
                  <c:v>1.149334740184859</c:v>
                </c:pt>
                <c:pt idx="644">
                  <c:v>1.152016659883468</c:v>
                </c:pt>
                <c:pt idx="645">
                  <c:v>1.154622083747836</c:v>
                </c:pt>
                <c:pt idx="646">
                  <c:v>1.1530937018770919</c:v>
                </c:pt>
                <c:pt idx="647">
                  <c:v>1.1524550405205221</c:v>
                </c:pt>
                <c:pt idx="648">
                  <c:v>1.1537455653709221</c:v>
                </c:pt>
                <c:pt idx="649">
                  <c:v>1.155969815994037</c:v>
                </c:pt>
                <c:pt idx="650">
                  <c:v>1.1553690277059889</c:v>
                </c:pt>
                <c:pt idx="651">
                  <c:v>1.1542996048057801</c:v>
                </c:pt>
                <c:pt idx="652">
                  <c:v>1.152892481782648</c:v>
                </c:pt>
                <c:pt idx="653">
                  <c:v>1.1516471561263211</c:v>
                </c:pt>
                <c:pt idx="654">
                  <c:v>1.1484461818463001</c:v>
                </c:pt>
                <c:pt idx="655">
                  <c:v>1.1479178748927501</c:v>
                </c:pt>
                <c:pt idx="656">
                  <c:v>1.145954522800686</c:v>
                </c:pt>
                <c:pt idx="657">
                  <c:v>1.147378484731977</c:v>
                </c:pt>
                <c:pt idx="658">
                  <c:v>1.150422600581974</c:v>
                </c:pt>
                <c:pt idx="659">
                  <c:v>1.1517325854026881</c:v>
                </c:pt>
                <c:pt idx="660">
                  <c:v>1.153375010086449</c:v>
                </c:pt>
                <c:pt idx="661">
                  <c:v>1.1547671230591501</c:v>
                </c:pt>
                <c:pt idx="662">
                  <c:v>1.1551037516312821</c:v>
                </c:pt>
                <c:pt idx="663">
                  <c:v>1.1587176119845259</c:v>
                </c:pt>
                <c:pt idx="664">
                  <c:v>1.160235438460927</c:v>
                </c:pt>
                <c:pt idx="665">
                  <c:v>1.159904737101475</c:v>
                </c:pt>
                <c:pt idx="666">
                  <c:v>1.160594430837528</c:v>
                </c:pt>
                <c:pt idx="667">
                  <c:v>1.1611429660741031</c:v>
                </c:pt>
                <c:pt idx="668">
                  <c:v>1.1608344142779139</c:v>
                </c:pt>
                <c:pt idx="669">
                  <c:v>1.1616514456845199</c:v>
                </c:pt>
                <c:pt idx="670">
                  <c:v>1.1619524350352319</c:v>
                </c:pt>
                <c:pt idx="671">
                  <c:v>1.164676983206846</c:v>
                </c:pt>
                <c:pt idx="672">
                  <c:v>1.1640730754923549</c:v>
                </c:pt>
                <c:pt idx="673">
                  <c:v>1.1646831448937569</c:v>
                </c:pt>
                <c:pt idx="674">
                  <c:v>1.1639246358570241</c:v>
                </c:pt>
                <c:pt idx="675">
                  <c:v>1.165055832091521</c:v>
                </c:pt>
                <c:pt idx="676">
                  <c:v>1.167154413103088</c:v>
                </c:pt>
                <c:pt idx="677">
                  <c:v>1.1657164408134739</c:v>
                </c:pt>
                <c:pt idx="678">
                  <c:v>1.167095241045546</c:v>
                </c:pt>
                <c:pt idx="679">
                  <c:v>1.167788736524098</c:v>
                </c:pt>
                <c:pt idx="680">
                  <c:v>1.168229086331152</c:v>
                </c:pt>
                <c:pt idx="681">
                  <c:v>1.16707024809079</c:v>
                </c:pt>
                <c:pt idx="682">
                  <c:v>1.167056841200669</c:v>
                </c:pt>
                <c:pt idx="683">
                  <c:v>1.166762144317725</c:v>
                </c:pt>
                <c:pt idx="684">
                  <c:v>1.166720005863918</c:v>
                </c:pt>
                <c:pt idx="685">
                  <c:v>1.1675959916645751</c:v>
                </c:pt>
                <c:pt idx="686">
                  <c:v>1.166109373870877</c:v>
                </c:pt>
                <c:pt idx="687">
                  <c:v>1.1673522682047039</c:v>
                </c:pt>
                <c:pt idx="688">
                  <c:v>1.165944259978593</c:v>
                </c:pt>
                <c:pt idx="689">
                  <c:v>1.167655808223895</c:v>
                </c:pt>
                <c:pt idx="690">
                  <c:v>1.1670894624970909</c:v>
                </c:pt>
                <c:pt idx="691">
                  <c:v>1.1699381697527089</c:v>
                </c:pt>
                <c:pt idx="692">
                  <c:v>1.17056900694569</c:v>
                </c:pt>
                <c:pt idx="693">
                  <c:v>1.1705372832345611</c:v>
                </c:pt>
                <c:pt idx="694">
                  <c:v>1.1699492638419891</c:v>
                </c:pt>
                <c:pt idx="695">
                  <c:v>1.1717584134802039</c:v>
                </c:pt>
                <c:pt idx="696">
                  <c:v>1.172331632628876</c:v>
                </c:pt>
                <c:pt idx="697">
                  <c:v>1.174212418347252</c:v>
                </c:pt>
                <c:pt idx="698">
                  <c:v>1.175388824190887</c:v>
                </c:pt>
                <c:pt idx="699">
                  <c:v>1.1749599212353461</c:v>
                </c:pt>
                <c:pt idx="700">
                  <c:v>1.177277760536622</c:v>
                </c:pt>
                <c:pt idx="701">
                  <c:v>1.178415019043497</c:v>
                </c:pt>
                <c:pt idx="702">
                  <c:v>1.180123717926012</c:v>
                </c:pt>
                <c:pt idx="703">
                  <c:v>1.1802318017957629</c:v>
                </c:pt>
                <c:pt idx="704">
                  <c:v>1.1800335038683909</c:v>
                </c:pt>
                <c:pt idx="705">
                  <c:v>1.1810620106204619</c:v>
                </c:pt>
                <c:pt idx="706">
                  <c:v>1.181480508577011</c:v>
                </c:pt>
                <c:pt idx="707">
                  <c:v>1.1825367721125091</c:v>
                </c:pt>
                <c:pt idx="708">
                  <c:v>1.183287059980745</c:v>
                </c:pt>
                <c:pt idx="709">
                  <c:v>1.183218650167926</c:v>
                </c:pt>
                <c:pt idx="710">
                  <c:v>1.183654848575505</c:v>
                </c:pt>
                <c:pt idx="711">
                  <c:v>1.1836433892168881</c:v>
                </c:pt>
                <c:pt idx="712">
                  <c:v>1.182282449639386</c:v>
                </c:pt>
                <c:pt idx="713">
                  <c:v>1.1817878874188421</c:v>
                </c:pt>
                <c:pt idx="714">
                  <c:v>1.1816627244671369</c:v>
                </c:pt>
                <c:pt idx="715">
                  <c:v>1.181714052259909</c:v>
                </c:pt>
                <c:pt idx="716">
                  <c:v>1.181347363887568</c:v>
                </c:pt>
                <c:pt idx="717">
                  <c:v>1.182116930815019</c:v>
                </c:pt>
                <c:pt idx="718">
                  <c:v>1.183422085289257</c:v>
                </c:pt>
                <c:pt idx="719">
                  <c:v>1.184909652990948</c:v>
                </c:pt>
                <c:pt idx="720">
                  <c:v>1.184152757337553</c:v>
                </c:pt>
                <c:pt idx="721">
                  <c:v>1.1851627034300789</c:v>
                </c:pt>
                <c:pt idx="722">
                  <c:v>1.18602900055142</c:v>
                </c:pt>
                <c:pt idx="723">
                  <c:v>1.187223709884873</c:v>
                </c:pt>
                <c:pt idx="724">
                  <c:v>1.187363000318522</c:v>
                </c:pt>
                <c:pt idx="725">
                  <c:v>1.1867111768155021</c:v>
                </c:pt>
                <c:pt idx="726">
                  <c:v>1.185836756103066</c:v>
                </c:pt>
                <c:pt idx="727">
                  <c:v>1.187326803277398</c:v>
                </c:pt>
                <c:pt idx="728">
                  <c:v>1.186874953387596</c:v>
                </c:pt>
                <c:pt idx="729">
                  <c:v>1.186669813274817</c:v>
                </c:pt>
                <c:pt idx="730">
                  <c:v>1.185977904279514</c:v>
                </c:pt>
                <c:pt idx="731">
                  <c:v>1.186631053405383</c:v>
                </c:pt>
                <c:pt idx="732">
                  <c:v>1.1873904223024661</c:v>
                </c:pt>
                <c:pt idx="733">
                  <c:v>1.1875517675019309</c:v>
                </c:pt>
                <c:pt idx="734">
                  <c:v>1.1877878490856559</c:v>
                </c:pt>
                <c:pt idx="735">
                  <c:v>1.187922876090425</c:v>
                </c:pt>
                <c:pt idx="736">
                  <c:v>1.1892477532972121</c:v>
                </c:pt>
                <c:pt idx="737">
                  <c:v>1.1870869921630589</c:v>
                </c:pt>
                <c:pt idx="738">
                  <c:v>1.1859929406791281</c:v>
                </c:pt>
                <c:pt idx="739">
                  <c:v>1.1841352510468861</c:v>
                </c:pt>
                <c:pt idx="740">
                  <c:v>1.185598820729439</c:v>
                </c:pt>
                <c:pt idx="741">
                  <c:v>1.1862584496314821</c:v>
                </c:pt>
                <c:pt idx="742">
                  <c:v>1.187725520901928</c:v>
                </c:pt>
                <c:pt idx="743">
                  <c:v>1.187555106218062</c:v>
                </c:pt>
                <c:pt idx="744">
                  <c:v>1.1881410971663739</c:v>
                </c:pt>
                <c:pt idx="745">
                  <c:v>1.188903998390094</c:v>
                </c:pt>
                <c:pt idx="746">
                  <c:v>1.18788843734368</c:v>
                </c:pt>
                <c:pt idx="747">
                  <c:v>1.188349703766109</c:v>
                </c:pt>
                <c:pt idx="748">
                  <c:v>1.1866423066193399</c:v>
                </c:pt>
                <c:pt idx="749">
                  <c:v>1.1830663797385521</c:v>
                </c:pt>
                <c:pt idx="750">
                  <c:v>1.1806970269348069</c:v>
                </c:pt>
                <c:pt idx="751">
                  <c:v>1.1824381544602141</c:v>
                </c:pt>
                <c:pt idx="752">
                  <c:v>1.1850938515922631</c:v>
                </c:pt>
                <c:pt idx="753">
                  <c:v>1.1882042203691221</c:v>
                </c:pt>
                <c:pt idx="754">
                  <c:v>1.1871067329206391</c:v>
                </c:pt>
                <c:pt idx="755">
                  <c:v>1.18617136894414</c:v>
                </c:pt>
                <c:pt idx="756">
                  <c:v>1.1837564852128211</c:v>
                </c:pt>
                <c:pt idx="757">
                  <c:v>1.183667357802507</c:v>
                </c:pt>
                <c:pt idx="758">
                  <c:v>1.1846003840789849</c:v>
                </c:pt>
                <c:pt idx="759">
                  <c:v>1.185456255454163</c:v>
                </c:pt>
                <c:pt idx="760">
                  <c:v>1.185241714691663</c:v>
                </c:pt>
                <c:pt idx="761">
                  <c:v>1.183418032141843</c:v>
                </c:pt>
                <c:pt idx="762">
                  <c:v>1.1820417198997519</c:v>
                </c:pt>
                <c:pt idx="763">
                  <c:v>1.182890791698139</c:v>
                </c:pt>
                <c:pt idx="764">
                  <c:v>1.18232025071488</c:v>
                </c:pt>
                <c:pt idx="765">
                  <c:v>1.1814268657004401</c:v>
                </c:pt>
                <c:pt idx="766">
                  <c:v>1.1821849458940059</c:v>
                </c:pt>
                <c:pt idx="767">
                  <c:v>1.1815727911275229</c:v>
                </c:pt>
                <c:pt idx="768">
                  <c:v>1.1823258589793091</c:v>
                </c:pt>
                <c:pt idx="769">
                  <c:v>1.1821530580954791</c:v>
                </c:pt>
                <c:pt idx="770">
                  <c:v>1.1805290211414341</c:v>
                </c:pt>
                <c:pt idx="771">
                  <c:v>1.1791568565050701</c:v>
                </c:pt>
                <c:pt idx="772">
                  <c:v>1.179551136221032</c:v>
                </c:pt>
                <c:pt idx="773">
                  <c:v>1.1798895775543881</c:v>
                </c:pt>
                <c:pt idx="774">
                  <c:v>1.179002547171125</c:v>
                </c:pt>
                <c:pt idx="775">
                  <c:v>1.1783767110841119</c:v>
                </c:pt>
                <c:pt idx="776">
                  <c:v>1.178743617829688</c:v>
                </c:pt>
                <c:pt idx="777">
                  <c:v>1.1800501184940231</c:v>
                </c:pt>
                <c:pt idx="778">
                  <c:v>1.181144954708544</c:v>
                </c:pt>
                <c:pt idx="779">
                  <c:v>1.181701844359786</c:v>
                </c:pt>
                <c:pt idx="780">
                  <c:v>1.1835626108191399</c:v>
                </c:pt>
                <c:pt idx="781">
                  <c:v>1.183043273668988</c:v>
                </c:pt>
                <c:pt idx="782">
                  <c:v>1.1829311516883789</c:v>
                </c:pt>
                <c:pt idx="783">
                  <c:v>1.184796688782537</c:v>
                </c:pt>
                <c:pt idx="784">
                  <c:v>1.1860562398808929</c:v>
                </c:pt>
                <c:pt idx="785">
                  <c:v>1.1833963452352321</c:v>
                </c:pt>
                <c:pt idx="786">
                  <c:v>1.1825504221741741</c:v>
                </c:pt>
                <c:pt idx="787">
                  <c:v>1.1810151842367811</c:v>
                </c:pt>
                <c:pt idx="788">
                  <c:v>1.18164484028803</c:v>
                </c:pt>
                <c:pt idx="789">
                  <c:v>1.178119048656368</c:v>
                </c:pt>
                <c:pt idx="790">
                  <c:v>1.181736976792356</c:v>
                </c:pt>
                <c:pt idx="791">
                  <c:v>1.1815812044570879</c:v>
                </c:pt>
                <c:pt idx="792">
                  <c:v>1.1813878493729639</c:v>
                </c:pt>
                <c:pt idx="793">
                  <c:v>1.1811424736251031</c:v>
                </c:pt>
                <c:pt idx="794">
                  <c:v>1.178366981605155</c:v>
                </c:pt>
                <c:pt idx="795">
                  <c:v>1.1759086506747889</c:v>
                </c:pt>
                <c:pt idx="796">
                  <c:v>1.1754651419141959</c:v>
                </c:pt>
                <c:pt idx="797">
                  <c:v>1.1729890648993191</c:v>
                </c:pt>
                <c:pt idx="798">
                  <c:v>1.1722126501275569</c:v>
                </c:pt>
                <c:pt idx="799">
                  <c:v>1.1728104693384991</c:v>
                </c:pt>
                <c:pt idx="800">
                  <c:v>1.1758861069201041</c:v>
                </c:pt>
                <c:pt idx="801">
                  <c:v>1.1764414476128671</c:v>
                </c:pt>
                <c:pt idx="802">
                  <c:v>1.176674825562317</c:v>
                </c:pt>
                <c:pt idx="803">
                  <c:v>1.181543130670341</c:v>
                </c:pt>
                <c:pt idx="804">
                  <c:v>1.178650771614421</c:v>
                </c:pt>
                <c:pt idx="805">
                  <c:v>1.177107155932553</c:v>
                </c:pt>
                <c:pt idx="806">
                  <c:v>1.173086557110016</c:v>
                </c:pt>
                <c:pt idx="807">
                  <c:v>1.1718069852520061</c:v>
                </c:pt>
                <c:pt idx="808">
                  <c:v>1.172921851407158</c:v>
                </c:pt>
                <c:pt idx="809">
                  <c:v>1.1721207339907771</c:v>
                </c:pt>
                <c:pt idx="810">
                  <c:v>1.1770733467620511</c:v>
                </c:pt>
                <c:pt idx="811">
                  <c:v>1.1789920498725019</c:v>
                </c:pt>
                <c:pt idx="812">
                  <c:v>1.1771441112777941</c:v>
                </c:pt>
                <c:pt idx="813">
                  <c:v>1.1766393459797031</c:v>
                </c:pt>
                <c:pt idx="814">
                  <c:v>1.180917613846632</c:v>
                </c:pt>
                <c:pt idx="815">
                  <c:v>1.182617949780433</c:v>
                </c:pt>
                <c:pt idx="816">
                  <c:v>1.1864353071680871</c:v>
                </c:pt>
                <c:pt idx="817">
                  <c:v>1.189079791706144</c:v>
                </c:pt>
                <c:pt idx="818">
                  <c:v>1.188234576147525</c:v>
                </c:pt>
                <c:pt idx="819">
                  <c:v>1.18459039005514</c:v>
                </c:pt>
                <c:pt idx="820">
                  <c:v>1.184180978629672</c:v>
                </c:pt>
                <c:pt idx="821">
                  <c:v>1.1822964705546919</c:v>
                </c:pt>
                <c:pt idx="822">
                  <c:v>1.180933827585029</c:v>
                </c:pt>
                <c:pt idx="823">
                  <c:v>1.1816606685289479</c:v>
                </c:pt>
                <c:pt idx="824">
                  <c:v>1.1795010582157821</c:v>
                </c:pt>
                <c:pt idx="825">
                  <c:v>1.181440208892923</c:v>
                </c:pt>
                <c:pt idx="826">
                  <c:v>1.1813819171661311</c:v>
                </c:pt>
                <c:pt idx="827">
                  <c:v>1.17969469233642</c:v>
                </c:pt>
                <c:pt idx="828">
                  <c:v>1.178553361284695</c:v>
                </c:pt>
                <c:pt idx="829">
                  <c:v>1.1778938587749641</c:v>
                </c:pt>
                <c:pt idx="830">
                  <c:v>1.179435056316015</c:v>
                </c:pt>
                <c:pt idx="831">
                  <c:v>1.1799851705733679</c:v>
                </c:pt>
                <c:pt idx="832">
                  <c:v>1.1835157635186759</c:v>
                </c:pt>
                <c:pt idx="833">
                  <c:v>1.1848087424035041</c:v>
                </c:pt>
                <c:pt idx="834">
                  <c:v>1.1861305282106349</c:v>
                </c:pt>
                <c:pt idx="835">
                  <c:v>1.1868869443237089</c:v>
                </c:pt>
                <c:pt idx="836">
                  <c:v>1.186735533173765</c:v>
                </c:pt>
                <c:pt idx="837">
                  <c:v>1.186215910250044</c:v>
                </c:pt>
                <c:pt idx="838">
                  <c:v>1.186233443878361</c:v>
                </c:pt>
                <c:pt idx="839">
                  <c:v>1.1868695637343429</c:v>
                </c:pt>
                <c:pt idx="840">
                  <c:v>1.188466389641591</c:v>
                </c:pt>
                <c:pt idx="841">
                  <c:v>1.19038478642678</c:v>
                </c:pt>
                <c:pt idx="842">
                  <c:v>1.1914445390394059</c:v>
                </c:pt>
                <c:pt idx="843">
                  <c:v>1.1909277991977749</c:v>
                </c:pt>
                <c:pt idx="844">
                  <c:v>1.1925313195249909</c:v>
                </c:pt>
                <c:pt idx="845">
                  <c:v>1.1931600595297349</c:v>
                </c:pt>
                <c:pt idx="846">
                  <c:v>1.191992082003688</c:v>
                </c:pt>
                <c:pt idx="847">
                  <c:v>1.193036387532292</c:v>
                </c:pt>
                <c:pt idx="848">
                  <c:v>1.193907010653614</c:v>
                </c:pt>
                <c:pt idx="849">
                  <c:v>1.196115697053818</c:v>
                </c:pt>
                <c:pt idx="850">
                  <c:v>1.1984025406992009</c:v>
                </c:pt>
                <c:pt idx="851">
                  <c:v>1.1970857070127821</c:v>
                </c:pt>
                <c:pt idx="852">
                  <c:v>1.195661276495646</c:v>
                </c:pt>
                <c:pt idx="853">
                  <c:v>1.196353193212959</c:v>
                </c:pt>
                <c:pt idx="854">
                  <c:v>1.1971402952345771</c:v>
                </c:pt>
                <c:pt idx="855">
                  <c:v>1.19977238901117</c:v>
                </c:pt>
                <c:pt idx="856">
                  <c:v>1.2027561396002899</c:v>
                </c:pt>
                <c:pt idx="857">
                  <c:v>1.20190807098173</c:v>
                </c:pt>
                <c:pt idx="858">
                  <c:v>1.203247670395063</c:v>
                </c:pt>
                <c:pt idx="859">
                  <c:v>1.205928481997999</c:v>
                </c:pt>
                <c:pt idx="860">
                  <c:v>1.205043973622671</c:v>
                </c:pt>
                <c:pt idx="861">
                  <c:v>1.2054112467856211</c:v>
                </c:pt>
                <c:pt idx="862">
                  <c:v>1.2080109446258289</c:v>
                </c:pt>
                <c:pt idx="863">
                  <c:v>1.2090538490602469</c:v>
                </c:pt>
                <c:pt idx="864">
                  <c:v>1.2102069635327211</c:v>
                </c:pt>
                <c:pt idx="865">
                  <c:v>1.212496578063559</c:v>
                </c:pt>
                <c:pt idx="866">
                  <c:v>1.215232707518509</c:v>
                </c:pt>
                <c:pt idx="867">
                  <c:v>1.2126135394804449</c:v>
                </c:pt>
                <c:pt idx="868">
                  <c:v>1.2114662782290051</c:v>
                </c:pt>
                <c:pt idx="869">
                  <c:v>1.2107310411321279</c:v>
                </c:pt>
                <c:pt idx="870">
                  <c:v>1.21071966684946</c:v>
                </c:pt>
                <c:pt idx="871">
                  <c:v>1.211068013244357</c:v>
                </c:pt>
                <c:pt idx="872">
                  <c:v>1.209974649877178</c:v>
                </c:pt>
                <c:pt idx="873">
                  <c:v>1.2099075984029779</c:v>
                </c:pt>
                <c:pt idx="874">
                  <c:v>1.210571387288514</c:v>
                </c:pt>
                <c:pt idx="875">
                  <c:v>1.2118951319684521</c:v>
                </c:pt>
                <c:pt idx="876">
                  <c:v>1.211518952818869</c:v>
                </c:pt>
                <c:pt idx="877">
                  <c:v>1.211013568005102</c:v>
                </c:pt>
                <c:pt idx="878">
                  <c:v>1.211742579370813</c:v>
                </c:pt>
                <c:pt idx="879">
                  <c:v>1.209329264394694</c:v>
                </c:pt>
                <c:pt idx="880">
                  <c:v>1.207673523056557</c:v>
                </c:pt>
                <c:pt idx="881">
                  <c:v>1.2069671602187311</c:v>
                </c:pt>
                <c:pt idx="882">
                  <c:v>1.2063215695625711</c:v>
                </c:pt>
                <c:pt idx="883">
                  <c:v>1.206038637589977</c:v>
                </c:pt>
                <c:pt idx="884">
                  <c:v>1.2074159402458391</c:v>
                </c:pt>
                <c:pt idx="885">
                  <c:v>1.208453402613022</c:v>
                </c:pt>
                <c:pt idx="886">
                  <c:v>1.210112329591764</c:v>
                </c:pt>
                <c:pt idx="887">
                  <c:v>1.210179219019818</c:v>
                </c:pt>
                <c:pt idx="888">
                  <c:v>1.209722162947839</c:v>
                </c:pt>
                <c:pt idx="889">
                  <c:v>1.2083761087771321</c:v>
                </c:pt>
                <c:pt idx="890">
                  <c:v>1.209211255705843</c:v>
                </c:pt>
                <c:pt idx="891">
                  <c:v>1.2092994907240939</c:v>
                </c:pt>
                <c:pt idx="892">
                  <c:v>1.207132152895495</c:v>
                </c:pt>
                <c:pt idx="893">
                  <c:v>1.204476583551936</c:v>
                </c:pt>
                <c:pt idx="894">
                  <c:v>1.2027710756367971</c:v>
                </c:pt>
                <c:pt idx="895">
                  <c:v>1.2041197723791901</c:v>
                </c:pt>
                <c:pt idx="896">
                  <c:v>1.202850544158415</c:v>
                </c:pt>
                <c:pt idx="897">
                  <c:v>1.2022026501666161</c:v>
                </c:pt>
                <c:pt idx="898">
                  <c:v>1.204111535214029</c:v>
                </c:pt>
                <c:pt idx="899">
                  <c:v>1.2065177555255719</c:v>
                </c:pt>
                <c:pt idx="900">
                  <c:v>1.208374158419423</c:v>
                </c:pt>
                <c:pt idx="901">
                  <c:v>1.2101377469306669</c:v>
                </c:pt>
                <c:pt idx="902">
                  <c:v>1.209241997779706</c:v>
                </c:pt>
                <c:pt idx="903">
                  <c:v>1.2082863294627639</c:v>
                </c:pt>
                <c:pt idx="904">
                  <c:v>1.20734421928844</c:v>
                </c:pt>
                <c:pt idx="905">
                  <c:v>1.209988347914011</c:v>
                </c:pt>
                <c:pt idx="906">
                  <c:v>1.209177210763563</c:v>
                </c:pt>
                <c:pt idx="907">
                  <c:v>1.2113127027386621</c:v>
                </c:pt>
                <c:pt idx="908">
                  <c:v>1.2132867070553259</c:v>
                </c:pt>
                <c:pt idx="909">
                  <c:v>1.218014949371564</c:v>
                </c:pt>
                <c:pt idx="910">
                  <c:v>1.2175280608100589</c:v>
                </c:pt>
                <c:pt idx="911">
                  <c:v>1.215144411697179</c:v>
                </c:pt>
                <c:pt idx="912">
                  <c:v>1.2168223606435491</c:v>
                </c:pt>
                <c:pt idx="913">
                  <c:v>1.2179737923604821</c:v>
                </c:pt>
                <c:pt idx="914">
                  <c:v>1.2200969054783479</c:v>
                </c:pt>
                <c:pt idx="915">
                  <c:v>1.2212106382826311</c:v>
                </c:pt>
                <c:pt idx="916">
                  <c:v>1.222373433503491</c:v>
                </c:pt>
                <c:pt idx="917">
                  <c:v>1.223307268892605</c:v>
                </c:pt>
                <c:pt idx="918">
                  <c:v>1.222691301970829</c:v>
                </c:pt>
                <c:pt idx="919">
                  <c:v>1.2239364360092739</c:v>
                </c:pt>
                <c:pt idx="920">
                  <c:v>1.2258766678960149</c:v>
                </c:pt>
                <c:pt idx="921">
                  <c:v>1.2251932297619119</c:v>
                </c:pt>
                <c:pt idx="922">
                  <c:v>1.224703394657314</c:v>
                </c:pt>
                <c:pt idx="923">
                  <c:v>1.2226316969586899</c:v>
                </c:pt>
                <c:pt idx="924">
                  <c:v>1.220026574461196</c:v>
                </c:pt>
                <c:pt idx="925">
                  <c:v>1.219325595771757</c:v>
                </c:pt>
                <c:pt idx="926">
                  <c:v>1.2185954093974101</c:v>
                </c:pt>
                <c:pt idx="927">
                  <c:v>1.222022521527026</c:v>
                </c:pt>
                <c:pt idx="928">
                  <c:v>1.220156217342004</c:v>
                </c:pt>
                <c:pt idx="929">
                  <c:v>1.219052555433497</c:v>
                </c:pt>
                <c:pt idx="930">
                  <c:v>1.2208209908779091</c:v>
                </c:pt>
                <c:pt idx="931">
                  <c:v>1.219471961386879</c:v>
                </c:pt>
                <c:pt idx="932">
                  <c:v>1.2172668076940969</c:v>
                </c:pt>
                <c:pt idx="933">
                  <c:v>1.216046518699647</c:v>
                </c:pt>
                <c:pt idx="934">
                  <c:v>1.2168752891067389</c:v>
                </c:pt>
                <c:pt idx="935">
                  <c:v>1.218855704110682</c:v>
                </c:pt>
                <c:pt idx="936">
                  <c:v>1.219156607402313</c:v>
                </c:pt>
                <c:pt idx="937">
                  <c:v>1.21911428740009</c:v>
                </c:pt>
                <c:pt idx="938">
                  <c:v>1.2207556072402821</c:v>
                </c:pt>
                <c:pt idx="939">
                  <c:v>1.221647833694341</c:v>
                </c:pt>
                <c:pt idx="940">
                  <c:v>1.221781703589617</c:v>
                </c:pt>
                <c:pt idx="941">
                  <c:v>1.2215973894164669</c:v>
                </c:pt>
                <c:pt idx="942">
                  <c:v>1.221963680774961</c:v>
                </c:pt>
                <c:pt idx="943">
                  <c:v>1.225160005467969</c:v>
                </c:pt>
                <c:pt idx="944">
                  <c:v>1.224717881571104</c:v>
                </c:pt>
                <c:pt idx="945">
                  <c:v>1.226394323013293</c:v>
                </c:pt>
                <c:pt idx="946">
                  <c:v>1.2268207295470379</c:v>
                </c:pt>
                <c:pt idx="947">
                  <c:v>1.2286719807322879</c:v>
                </c:pt>
                <c:pt idx="948">
                  <c:v>1.229767869350572</c:v>
                </c:pt>
                <c:pt idx="949">
                  <c:v>1.231723194564647</c:v>
                </c:pt>
                <c:pt idx="950">
                  <c:v>1.232565704655374</c:v>
                </c:pt>
                <c:pt idx="951">
                  <c:v>1.232681981254989</c:v>
                </c:pt>
                <c:pt idx="952">
                  <c:v>1.2336645175892389</c:v>
                </c:pt>
                <c:pt idx="953">
                  <c:v>1.232532319326946</c:v>
                </c:pt>
                <c:pt idx="954">
                  <c:v>1.2323811352693039</c:v>
                </c:pt>
                <c:pt idx="955">
                  <c:v>1.233092229394497</c:v>
                </c:pt>
                <c:pt idx="956">
                  <c:v>1.2327763365319959</c:v>
                </c:pt>
                <c:pt idx="957">
                  <c:v>1.2329140136747929</c:v>
                </c:pt>
                <c:pt idx="958">
                  <c:v>1.236611636152164</c:v>
                </c:pt>
                <c:pt idx="959">
                  <c:v>1.2384331186336019</c:v>
                </c:pt>
                <c:pt idx="960">
                  <c:v>1.238839653583127</c:v>
                </c:pt>
                <c:pt idx="961">
                  <c:v>1.239323991376607</c:v>
                </c:pt>
                <c:pt idx="962">
                  <c:v>1.239684830003184</c:v>
                </c:pt>
                <c:pt idx="963">
                  <c:v>1.240001834058212</c:v>
                </c:pt>
                <c:pt idx="964">
                  <c:v>1.239910035716375</c:v>
                </c:pt>
                <c:pt idx="965">
                  <c:v>1.2389178973657651</c:v>
                </c:pt>
                <c:pt idx="966">
                  <c:v>1.238604411990202</c:v>
                </c:pt>
                <c:pt idx="967">
                  <c:v>1.240959382232496</c:v>
                </c:pt>
                <c:pt idx="968">
                  <c:v>1.240198850556592</c:v>
                </c:pt>
                <c:pt idx="969">
                  <c:v>1.24116555407352</c:v>
                </c:pt>
                <c:pt idx="970">
                  <c:v>1.244134905904865</c:v>
                </c:pt>
                <c:pt idx="971">
                  <c:v>1.245541006191369</c:v>
                </c:pt>
                <c:pt idx="972">
                  <c:v>1.247253442724823</c:v>
                </c:pt>
                <c:pt idx="973">
                  <c:v>1.2486018416909579</c:v>
                </c:pt>
                <c:pt idx="974">
                  <c:v>1.2488339587076109</c:v>
                </c:pt>
                <c:pt idx="975">
                  <c:v>1.248945486715094</c:v>
                </c:pt>
                <c:pt idx="976">
                  <c:v>1.247360946607371</c:v>
                </c:pt>
                <c:pt idx="977">
                  <c:v>1.2481542948664279</c:v>
                </c:pt>
                <c:pt idx="978">
                  <c:v>1.248727168509175</c:v>
                </c:pt>
                <c:pt idx="979">
                  <c:v>1.249042496159652</c:v>
                </c:pt>
                <c:pt idx="980">
                  <c:v>1.2515646892966861</c:v>
                </c:pt>
                <c:pt idx="981">
                  <c:v>1.2521506488270051</c:v>
                </c:pt>
                <c:pt idx="982">
                  <c:v>1.2554986319281101</c:v>
                </c:pt>
                <c:pt idx="983">
                  <c:v>1.2564225628986549</c:v>
                </c:pt>
                <c:pt idx="984">
                  <c:v>1.2548989340266761</c:v>
                </c:pt>
                <c:pt idx="985">
                  <c:v>1.2545451365557161</c:v>
                </c:pt>
                <c:pt idx="986">
                  <c:v>1.254491046052387</c:v>
                </c:pt>
                <c:pt idx="987">
                  <c:v>1.2523989439691161</c:v>
                </c:pt>
                <c:pt idx="988">
                  <c:v>1.251551490531762</c:v>
                </c:pt>
                <c:pt idx="989">
                  <c:v>1.255083958768332</c:v>
                </c:pt>
                <c:pt idx="990">
                  <c:v>1.2570344424983519</c:v>
                </c:pt>
                <c:pt idx="991">
                  <c:v>1.2587507212009219</c:v>
                </c:pt>
                <c:pt idx="992">
                  <c:v>1.2570779064843549</c:v>
                </c:pt>
                <c:pt idx="993">
                  <c:v>1.258195535352939</c:v>
                </c:pt>
                <c:pt idx="994">
                  <c:v>1.255931470994319</c:v>
                </c:pt>
                <c:pt idx="995">
                  <c:v>1.2539055092010041</c:v>
                </c:pt>
                <c:pt idx="996">
                  <c:v>1.2547828394759999</c:v>
                </c:pt>
                <c:pt idx="997">
                  <c:v>1.2532671049568209</c:v>
                </c:pt>
                <c:pt idx="998">
                  <c:v>1.251169648058529</c:v>
                </c:pt>
                <c:pt idx="999">
                  <c:v>1.248372325021287</c:v>
                </c:pt>
                <c:pt idx="1000">
                  <c:v>1.248315212937632</c:v>
                </c:pt>
                <c:pt idx="1001">
                  <c:v>1.2503322433338371</c:v>
                </c:pt>
                <c:pt idx="1002">
                  <c:v>1.250689095629413</c:v>
                </c:pt>
                <c:pt idx="1003">
                  <c:v>1.2505722332961431</c:v>
                </c:pt>
                <c:pt idx="1004">
                  <c:v>1.2521099822379791</c:v>
                </c:pt>
                <c:pt idx="1005">
                  <c:v>1.2519136549010479</c:v>
                </c:pt>
                <c:pt idx="1006">
                  <c:v>1.2526818580673409</c:v>
                </c:pt>
                <c:pt idx="1007">
                  <c:v>1.2515708626396811</c:v>
                </c:pt>
                <c:pt idx="1008">
                  <c:v>1.25116164881822</c:v>
                </c:pt>
                <c:pt idx="1009">
                  <c:v>1.251294198459119</c:v>
                </c:pt>
                <c:pt idx="1010">
                  <c:v>1.2514303564238889</c:v>
                </c:pt>
                <c:pt idx="1011">
                  <c:v>1.2528554909949701</c:v>
                </c:pt>
                <c:pt idx="1012">
                  <c:v>1.253487568750506</c:v>
                </c:pt>
                <c:pt idx="1013">
                  <c:v>1.250453338304607</c:v>
                </c:pt>
                <c:pt idx="1014">
                  <c:v>1.2489965247107679</c:v>
                </c:pt>
                <c:pt idx="1015">
                  <c:v>1.25032942530102</c:v>
                </c:pt>
                <c:pt idx="1016">
                  <c:v>1.2521033993818531</c:v>
                </c:pt>
                <c:pt idx="1017">
                  <c:v>1.253253696821429</c:v>
                </c:pt>
                <c:pt idx="1018">
                  <c:v>1.254020778965208</c:v>
                </c:pt>
                <c:pt idx="1019">
                  <c:v>1.2528059055523399</c:v>
                </c:pt>
                <c:pt idx="1020">
                  <c:v>1.252960636050545</c:v>
                </c:pt>
                <c:pt idx="1021">
                  <c:v>1.2497842760208471</c:v>
                </c:pt>
                <c:pt idx="1022">
                  <c:v>1.2495123877220049</c:v>
                </c:pt>
                <c:pt idx="1023">
                  <c:v>1.2522356923922571</c:v>
                </c:pt>
                <c:pt idx="1024">
                  <c:v>1.2526869488667769</c:v>
                </c:pt>
                <c:pt idx="1025">
                  <c:v>1.252766011757144</c:v>
                </c:pt>
                <c:pt idx="1026">
                  <c:v>1.2521910247498791</c:v>
                </c:pt>
                <c:pt idx="1027">
                  <c:v>1.253468218299157</c:v>
                </c:pt>
                <c:pt idx="1028">
                  <c:v>1.253423248831274</c:v>
                </c:pt>
                <c:pt idx="1029">
                  <c:v>1.2526276213861891</c:v>
                </c:pt>
                <c:pt idx="1030">
                  <c:v>1.251351912213968</c:v>
                </c:pt>
                <c:pt idx="1031">
                  <c:v>1.252224683653077</c:v>
                </c:pt>
                <c:pt idx="1032">
                  <c:v>1.253237872750453</c:v>
                </c:pt>
                <c:pt idx="1033">
                  <c:v>1.253841664227749</c:v>
                </c:pt>
                <c:pt idx="1034">
                  <c:v>1.2551184492244221</c:v>
                </c:pt>
                <c:pt idx="1035">
                  <c:v>1.253804640244397</c:v>
                </c:pt>
                <c:pt idx="1036">
                  <c:v>1.2536581894362531</c:v>
                </c:pt>
                <c:pt idx="1037">
                  <c:v>1.2524755068688189</c:v>
                </c:pt>
                <c:pt idx="1038">
                  <c:v>1.25053374358129</c:v>
                </c:pt>
                <c:pt idx="1039">
                  <c:v>1.253056805006898</c:v>
                </c:pt>
                <c:pt idx="1040">
                  <c:v>1.2554711772105409</c:v>
                </c:pt>
                <c:pt idx="1041">
                  <c:v>1.256648912647885</c:v>
                </c:pt>
                <c:pt idx="1042">
                  <c:v>1.2608570831848149</c:v>
                </c:pt>
                <c:pt idx="1043">
                  <c:v>1.261053791218155</c:v>
                </c:pt>
                <c:pt idx="1044">
                  <c:v>1.260380244153722</c:v>
                </c:pt>
                <c:pt idx="1045">
                  <c:v>1.2602430068118251</c:v>
                </c:pt>
                <c:pt idx="1046">
                  <c:v>1.259556874556941</c:v>
                </c:pt>
                <c:pt idx="1047">
                  <c:v>1.2593775785461661</c:v>
                </c:pt>
                <c:pt idx="1048">
                  <c:v>1.2579690280494</c:v>
                </c:pt>
                <c:pt idx="1049">
                  <c:v>1.256926126251934</c:v>
                </c:pt>
                <c:pt idx="1050">
                  <c:v>1.2548567916094959</c:v>
                </c:pt>
                <c:pt idx="1051">
                  <c:v>1.255988658857246</c:v>
                </c:pt>
                <c:pt idx="1052">
                  <c:v>1.25108255470944</c:v>
                </c:pt>
                <c:pt idx="1053">
                  <c:v>1.249395425448498</c:v>
                </c:pt>
                <c:pt idx="1054">
                  <c:v>1.248965195623488</c:v>
                </c:pt>
                <c:pt idx="1055">
                  <c:v>1.246465300392877</c:v>
                </c:pt>
                <c:pt idx="1056">
                  <c:v>1.2457040601745719</c:v>
                </c:pt>
                <c:pt idx="1057">
                  <c:v>1.24485072905608</c:v>
                </c:pt>
                <c:pt idx="1058">
                  <c:v>1.2467981067197631</c:v>
                </c:pt>
                <c:pt idx="1059">
                  <c:v>1.247468880626216</c:v>
                </c:pt>
                <c:pt idx="1060">
                  <c:v>1.2464497662688001</c:v>
                </c:pt>
                <c:pt idx="1061">
                  <c:v>1.2451075639952309</c:v>
                </c:pt>
                <c:pt idx="1062">
                  <c:v>1.2472209734047119</c:v>
                </c:pt>
                <c:pt idx="1063">
                  <c:v>1.25014679295172</c:v>
                </c:pt>
                <c:pt idx="1064">
                  <c:v>1.2493571520059681</c:v>
                </c:pt>
                <c:pt idx="1065">
                  <c:v>1.249746929642968</c:v>
                </c:pt>
                <c:pt idx="1066">
                  <c:v>1.249586239464354</c:v>
                </c:pt>
                <c:pt idx="1067">
                  <c:v>1.2500541607031961</c:v>
                </c:pt>
                <c:pt idx="1068">
                  <c:v>1.2485707320342181</c:v>
                </c:pt>
                <c:pt idx="1069">
                  <c:v>1.2468658054194139</c:v>
                </c:pt>
                <c:pt idx="1070">
                  <c:v>1.245422525596815</c:v>
                </c:pt>
                <c:pt idx="1071">
                  <c:v>1.2449456916357311</c:v>
                </c:pt>
                <c:pt idx="1072">
                  <c:v>1.244594963881126</c:v>
                </c:pt>
                <c:pt idx="1073">
                  <c:v>1.247429441765074</c:v>
                </c:pt>
                <c:pt idx="1074">
                  <c:v>1.247321419092885</c:v>
                </c:pt>
                <c:pt idx="1075">
                  <c:v>1.2490891199354339</c:v>
                </c:pt>
                <c:pt idx="1076">
                  <c:v>1.251959156237908</c:v>
                </c:pt>
                <c:pt idx="1077">
                  <c:v>1.2523846533476599</c:v>
                </c:pt>
                <c:pt idx="1078">
                  <c:v>1.255248219002431</c:v>
                </c:pt>
                <c:pt idx="1079">
                  <c:v>1.2560100087446899</c:v>
                </c:pt>
                <c:pt idx="1080">
                  <c:v>1.258202459691542</c:v>
                </c:pt>
                <c:pt idx="1081">
                  <c:v>1.259509976597762</c:v>
                </c:pt>
                <c:pt idx="1082">
                  <c:v>1.259618628793848</c:v>
                </c:pt>
                <c:pt idx="1083">
                  <c:v>1.258311284919865</c:v>
                </c:pt>
                <c:pt idx="1084">
                  <c:v>1.258633453317072</c:v>
                </c:pt>
                <c:pt idx="1085">
                  <c:v>1.2600269749273869</c:v>
                </c:pt>
                <c:pt idx="1086">
                  <c:v>1.260638385927576</c:v>
                </c:pt>
                <c:pt idx="1087">
                  <c:v>1.2611368128342511</c:v>
                </c:pt>
                <c:pt idx="1088">
                  <c:v>1.2606338689536509</c:v>
                </c:pt>
                <c:pt idx="1089">
                  <c:v>1.2587885074725811</c:v>
                </c:pt>
                <c:pt idx="1090">
                  <c:v>1.260597371842227</c:v>
                </c:pt>
                <c:pt idx="1091">
                  <c:v>1.259194966097384</c:v>
                </c:pt>
                <c:pt idx="1092">
                  <c:v>1.2590929053933091</c:v>
                </c:pt>
                <c:pt idx="1093">
                  <c:v>1.260013889207658</c:v>
                </c:pt>
                <c:pt idx="1094">
                  <c:v>1.260711979933274</c:v>
                </c:pt>
                <c:pt idx="1095">
                  <c:v>1.259314052490657</c:v>
                </c:pt>
                <c:pt idx="1096">
                  <c:v>1.2583646822364629</c:v>
                </c:pt>
                <c:pt idx="1097">
                  <c:v>1.257393012608004</c:v>
                </c:pt>
                <c:pt idx="1098">
                  <c:v>1.255300847538092</c:v>
                </c:pt>
                <c:pt idx="1099">
                  <c:v>1.2550911016963071</c:v>
                </c:pt>
                <c:pt idx="1100">
                  <c:v>1.2571351332536991</c:v>
                </c:pt>
                <c:pt idx="1101">
                  <c:v>1.257779764169471</c:v>
                </c:pt>
                <c:pt idx="1102">
                  <c:v>1.259779546655349</c:v>
                </c:pt>
                <c:pt idx="1103">
                  <c:v>1.2582589611812069</c:v>
                </c:pt>
                <c:pt idx="1104">
                  <c:v>1.2585869141819479</c:v>
                </c:pt>
                <c:pt idx="1105">
                  <c:v>1.257876534516988</c:v>
                </c:pt>
                <c:pt idx="1106">
                  <c:v>1.259944128058079</c:v>
                </c:pt>
                <c:pt idx="1107">
                  <c:v>1.259484081291383</c:v>
                </c:pt>
                <c:pt idx="1108">
                  <c:v>1.260470462678057</c:v>
                </c:pt>
                <c:pt idx="1109">
                  <c:v>1.261410020754228</c:v>
                </c:pt>
                <c:pt idx="1110">
                  <c:v>1.2609967894279841</c:v>
                </c:pt>
                <c:pt idx="1111">
                  <c:v>1.261307532983484</c:v>
                </c:pt>
                <c:pt idx="1112">
                  <c:v>1.2652551176056051</c:v>
                </c:pt>
                <c:pt idx="1113">
                  <c:v>1.2691071324579359</c:v>
                </c:pt>
                <c:pt idx="1114">
                  <c:v>1.2692423265354329</c:v>
                </c:pt>
                <c:pt idx="1115">
                  <c:v>1.268271962572139</c:v>
                </c:pt>
                <c:pt idx="1116">
                  <c:v>1.267410774153289</c:v>
                </c:pt>
                <c:pt idx="1117">
                  <c:v>1.2691206579318679</c:v>
                </c:pt>
                <c:pt idx="1118">
                  <c:v>1.269776955425389</c:v>
                </c:pt>
                <c:pt idx="1119">
                  <c:v>1.2692178817037469</c:v>
                </c:pt>
                <c:pt idx="1120">
                  <c:v>1.268216312515539</c:v>
                </c:pt>
                <c:pt idx="1121">
                  <c:v>1.268209683064391</c:v>
                </c:pt>
                <c:pt idx="1122">
                  <c:v>1.266929829718646</c:v>
                </c:pt>
                <c:pt idx="1123">
                  <c:v>1.2674632649197219</c:v>
                </c:pt>
                <c:pt idx="1124">
                  <c:v>1.2674032930732859</c:v>
                </c:pt>
                <c:pt idx="1125">
                  <c:v>1.2686531656849229</c:v>
                </c:pt>
                <c:pt idx="1126">
                  <c:v>1.2690415861075519</c:v>
                </c:pt>
                <c:pt idx="1127">
                  <c:v>1.2675340723382851</c:v>
                </c:pt>
                <c:pt idx="1128">
                  <c:v>1.2681330264856401</c:v>
                </c:pt>
                <c:pt idx="1129">
                  <c:v>1.268467396753862</c:v>
                </c:pt>
                <c:pt idx="1130">
                  <c:v>1.268176538204755</c:v>
                </c:pt>
                <c:pt idx="1131">
                  <c:v>1.2681700260454321</c:v>
                </c:pt>
                <c:pt idx="1132">
                  <c:v>1.267515981200634</c:v>
                </c:pt>
                <c:pt idx="1133">
                  <c:v>1.264940249674666</c:v>
                </c:pt>
                <c:pt idx="1134">
                  <c:v>1.264549750900513</c:v>
                </c:pt>
                <c:pt idx="1135">
                  <c:v>1.2637984502642821</c:v>
                </c:pt>
                <c:pt idx="1136">
                  <c:v>1.2625966936830599</c:v>
                </c:pt>
                <c:pt idx="1137">
                  <c:v>1.263872490302093</c:v>
                </c:pt>
                <c:pt idx="1138">
                  <c:v>1.262696830618032</c:v>
                </c:pt>
                <c:pt idx="1139">
                  <c:v>1.2629075301962001</c:v>
                </c:pt>
                <c:pt idx="1140">
                  <c:v>1.262106821919367</c:v>
                </c:pt>
                <c:pt idx="1141">
                  <c:v>1.2618282174291671</c:v>
                </c:pt>
                <c:pt idx="1142">
                  <c:v>1.2617805656314129</c:v>
                </c:pt>
                <c:pt idx="1143">
                  <c:v>1.2633767966456919</c:v>
                </c:pt>
                <c:pt idx="1144">
                  <c:v>1.2622677971478029</c:v>
                </c:pt>
                <c:pt idx="1145">
                  <c:v>1.26141581144393</c:v>
                </c:pt>
                <c:pt idx="1146">
                  <c:v>1.2590824431657099</c:v>
                </c:pt>
                <c:pt idx="1147">
                  <c:v>1.259884786471994</c:v>
                </c:pt>
                <c:pt idx="1148">
                  <c:v>1.2600389235282929</c:v>
                </c:pt>
                <c:pt idx="1149">
                  <c:v>1.262285559965814</c:v>
                </c:pt>
                <c:pt idx="1150">
                  <c:v>1.2603958786636169</c:v>
                </c:pt>
                <c:pt idx="1151">
                  <c:v>1.258972932756891</c:v>
                </c:pt>
                <c:pt idx="1152">
                  <c:v>1.2568537322227129</c:v>
                </c:pt>
                <c:pt idx="1153">
                  <c:v>1.256956733593831</c:v>
                </c:pt>
                <c:pt idx="1154">
                  <c:v>1.2572116866813181</c:v>
                </c:pt>
                <c:pt idx="1155">
                  <c:v>1.258281645116438</c:v>
                </c:pt>
                <c:pt idx="1156">
                  <c:v>1.2582523475671681</c:v>
                </c:pt>
                <c:pt idx="1157">
                  <c:v>1.25764344379518</c:v>
                </c:pt>
                <c:pt idx="1158">
                  <c:v>1.2566467498130229</c:v>
                </c:pt>
                <c:pt idx="1159">
                  <c:v>1.257053083038447</c:v>
                </c:pt>
                <c:pt idx="1160">
                  <c:v>1.258762285809105</c:v>
                </c:pt>
                <c:pt idx="1161">
                  <c:v>1.2597082610034249</c:v>
                </c:pt>
                <c:pt idx="1162">
                  <c:v>1.260956637688369</c:v>
                </c:pt>
                <c:pt idx="1163">
                  <c:v>1.2625319118360949</c:v>
                </c:pt>
                <c:pt idx="1164">
                  <c:v>1.263072956336641</c:v>
                </c:pt>
                <c:pt idx="1165">
                  <c:v>1.264552211845023</c:v>
                </c:pt>
                <c:pt idx="1166">
                  <c:v>1.2642073817388371</c:v>
                </c:pt>
                <c:pt idx="1167">
                  <c:v>1.2629835222823229</c:v>
                </c:pt>
                <c:pt idx="1168">
                  <c:v>1.2643031374139979</c:v>
                </c:pt>
                <c:pt idx="1169">
                  <c:v>1.264986210655423</c:v>
                </c:pt>
                <c:pt idx="1170">
                  <c:v>1.26507630891462</c:v>
                </c:pt>
                <c:pt idx="1171">
                  <c:v>1.263924379251371</c:v>
                </c:pt>
                <c:pt idx="1172">
                  <c:v>1.2637522418988041</c:v>
                </c:pt>
                <c:pt idx="1173">
                  <c:v>1.263279601430052</c:v>
                </c:pt>
                <c:pt idx="1174">
                  <c:v>1.264501855754367</c:v>
                </c:pt>
                <c:pt idx="1175">
                  <c:v>1.263263652866077</c:v>
                </c:pt>
                <c:pt idx="1176">
                  <c:v>1.263717942748054</c:v>
                </c:pt>
                <c:pt idx="1177">
                  <c:v>1.2624472565926319</c:v>
                </c:pt>
                <c:pt idx="1178">
                  <c:v>1.2608446208322159</c:v>
                </c:pt>
                <c:pt idx="1179">
                  <c:v>1.2600202939583069</c:v>
                </c:pt>
                <c:pt idx="1180">
                  <c:v>1.2595879229347871</c:v>
                </c:pt>
                <c:pt idx="1181">
                  <c:v>1.258592957660529</c:v>
                </c:pt>
                <c:pt idx="1182">
                  <c:v>1.2582672953460159</c:v>
                </c:pt>
                <c:pt idx="1183">
                  <c:v>1.257982131278931</c:v>
                </c:pt>
                <c:pt idx="1184">
                  <c:v>1.259309554102908</c:v>
                </c:pt>
                <c:pt idx="1185">
                  <c:v>1.2599651169280131</c:v>
                </c:pt>
                <c:pt idx="1186">
                  <c:v>1.258892793601555</c:v>
                </c:pt>
                <c:pt idx="1187">
                  <c:v>1.259657829492443</c:v>
                </c:pt>
                <c:pt idx="1188">
                  <c:v>1.262000777103617</c:v>
                </c:pt>
                <c:pt idx="1189">
                  <c:v>1.26423315899838</c:v>
                </c:pt>
                <c:pt idx="1190">
                  <c:v>1.2650447285566699</c:v>
                </c:pt>
                <c:pt idx="1191">
                  <c:v>1.265342927423369</c:v>
                </c:pt>
                <c:pt idx="1192">
                  <c:v>1.2669804033831109</c:v>
                </c:pt>
                <c:pt idx="1193">
                  <c:v>1.267431331071206</c:v>
                </c:pt>
                <c:pt idx="1194">
                  <c:v>1.268257671596883</c:v>
                </c:pt>
                <c:pt idx="1195">
                  <c:v>1.269230577984048</c:v>
                </c:pt>
                <c:pt idx="1196">
                  <c:v>1.2685576254503379</c:v>
                </c:pt>
                <c:pt idx="1197">
                  <c:v>1.2719834349496639</c:v>
                </c:pt>
                <c:pt idx="1198">
                  <c:v>1.274627527978192</c:v>
                </c:pt>
                <c:pt idx="1199">
                  <c:v>1.278524778320719</c:v>
                </c:pt>
                <c:pt idx="1200">
                  <c:v>1.2792941234072011</c:v>
                </c:pt>
                <c:pt idx="1201">
                  <c:v>1.2784553625780311</c:v>
                </c:pt>
                <c:pt idx="1202">
                  <c:v>1.280826344433077</c:v>
                </c:pt>
                <c:pt idx="1203">
                  <c:v>1.2826246232272831</c:v>
                </c:pt>
                <c:pt idx="1204">
                  <c:v>1.283488467327959</c:v>
                </c:pt>
                <c:pt idx="1205">
                  <c:v>1.2865571522045609</c:v>
                </c:pt>
                <c:pt idx="1206">
                  <c:v>1.2880018393288071</c:v>
                </c:pt>
                <c:pt idx="1207">
                  <c:v>1.288118819844942</c:v>
                </c:pt>
                <c:pt idx="1208">
                  <c:v>1.287421690788199</c:v>
                </c:pt>
                <c:pt idx="1209">
                  <c:v>1.2891503561961399</c:v>
                </c:pt>
                <c:pt idx="1210">
                  <c:v>1.2896948831751509</c:v>
                </c:pt>
                <c:pt idx="1211">
                  <c:v>1.291404803910204</c:v>
                </c:pt>
                <c:pt idx="1212">
                  <c:v>1.294363005815746</c:v>
                </c:pt>
                <c:pt idx="1213">
                  <c:v>1.2942568983208551</c:v>
                </c:pt>
                <c:pt idx="1214">
                  <c:v>1.2954384987207741</c:v>
                </c:pt>
                <c:pt idx="1215">
                  <c:v>1.297319082484216</c:v>
                </c:pt>
                <c:pt idx="1216">
                  <c:v>1.2971224338337559</c:v>
                </c:pt>
                <c:pt idx="1217">
                  <c:v>1.2983397898586591</c:v>
                </c:pt>
                <c:pt idx="1218">
                  <c:v>1.2974480664128181</c:v>
                </c:pt>
                <c:pt idx="1219">
                  <c:v>1.2998116039200129</c:v>
                </c:pt>
                <c:pt idx="1220">
                  <c:v>1.29915910089176</c:v>
                </c:pt>
                <c:pt idx="1221">
                  <c:v>1.2993337813979819</c:v>
                </c:pt>
                <c:pt idx="1222">
                  <c:v>1.302964866588199</c:v>
                </c:pt>
                <c:pt idx="1223">
                  <c:v>1.306697937110489</c:v>
                </c:pt>
                <c:pt idx="1224">
                  <c:v>1.305112345534656</c:v>
                </c:pt>
                <c:pt idx="1225">
                  <c:v>1.3034228001624519</c:v>
                </c:pt>
                <c:pt idx="1226">
                  <c:v>1.3022907947030531</c:v>
                </c:pt>
                <c:pt idx="1227">
                  <c:v>1.3033130294512709</c:v>
                </c:pt>
                <c:pt idx="1228">
                  <c:v>1.3044497178443739</c:v>
                </c:pt>
                <c:pt idx="1229">
                  <c:v>1.305493935235374</c:v>
                </c:pt>
                <c:pt idx="1230">
                  <c:v>1.305405494424221</c:v>
                </c:pt>
                <c:pt idx="1231">
                  <c:v>1.3063059103501771</c:v>
                </c:pt>
                <c:pt idx="1232">
                  <c:v>1.3070220707441389</c:v>
                </c:pt>
                <c:pt idx="1233">
                  <c:v>1.308126899905806</c:v>
                </c:pt>
                <c:pt idx="1234">
                  <c:v>1.3063436879577759</c:v>
                </c:pt>
                <c:pt idx="1235">
                  <c:v>1.306152166725604</c:v>
                </c:pt>
                <c:pt idx="1236">
                  <c:v>1.304745551398055</c:v>
                </c:pt>
                <c:pt idx="1237">
                  <c:v>1.3035303538921521</c:v>
                </c:pt>
                <c:pt idx="1238">
                  <c:v>1.3039329289168089</c:v>
                </c:pt>
                <c:pt idx="1239">
                  <c:v>1.3048859112879709</c:v>
                </c:pt>
                <c:pt idx="1240">
                  <c:v>1.306620223505397</c:v>
                </c:pt>
                <c:pt idx="1241">
                  <c:v>1.309455561499528</c:v>
                </c:pt>
                <c:pt idx="1242">
                  <c:v>1.310211421901158</c:v>
                </c:pt>
                <c:pt idx="1243">
                  <c:v>1.310774841860793</c:v>
                </c:pt>
                <c:pt idx="1244">
                  <c:v>1.309038386203182</c:v>
                </c:pt>
                <c:pt idx="1245">
                  <c:v>1.3089798250934961</c:v>
                </c:pt>
                <c:pt idx="1246">
                  <c:v>1.30699771358328</c:v>
                </c:pt>
                <c:pt idx="1247">
                  <c:v>1.307990165489358</c:v>
                </c:pt>
                <c:pt idx="1248">
                  <c:v>1.309672968061194</c:v>
                </c:pt>
                <c:pt idx="1249">
                  <c:v>1.310816700524789</c:v>
                </c:pt>
                <c:pt idx="1250">
                  <c:v>1.31135244121987</c:v>
                </c:pt>
                <c:pt idx="1251">
                  <c:v>1.312359553193128</c:v>
                </c:pt>
                <c:pt idx="1252">
                  <c:v>1.311308938491802</c:v>
                </c:pt>
                <c:pt idx="1253">
                  <c:v>1.3120779013777479</c:v>
                </c:pt>
                <c:pt idx="1254">
                  <c:v>1.3092294009311169</c:v>
                </c:pt>
                <c:pt idx="1255">
                  <c:v>1.309776088502747</c:v>
                </c:pt>
                <c:pt idx="1256">
                  <c:v>1.311260842355453</c:v>
                </c:pt>
                <c:pt idx="1257">
                  <c:v>1.3107994668018921</c:v>
                </c:pt>
                <c:pt idx="1258">
                  <c:v>1.30889723979752</c:v>
                </c:pt>
                <c:pt idx="1259">
                  <c:v>1.307479843806733</c:v>
                </c:pt>
                <c:pt idx="1260">
                  <c:v>1.3064632990724681</c:v>
                </c:pt>
                <c:pt idx="1261">
                  <c:v>1.3036780802445009</c:v>
                </c:pt>
                <c:pt idx="1262">
                  <c:v>1.3041346936144551</c:v>
                </c:pt>
                <c:pt idx="1263">
                  <c:v>1.3040969207508111</c:v>
                </c:pt>
                <c:pt idx="1264">
                  <c:v>1.3048776790902761</c:v>
                </c:pt>
                <c:pt idx="1265">
                  <c:v>1.304917641181828</c:v>
                </c:pt>
                <c:pt idx="1266">
                  <c:v>1.307039349437064</c:v>
                </c:pt>
                <c:pt idx="1267">
                  <c:v>1.3080788463837929</c:v>
                </c:pt>
                <c:pt idx="1268">
                  <c:v>1.3091119851717159</c:v>
                </c:pt>
                <c:pt idx="1269">
                  <c:v>1.308853371610941</c:v>
                </c:pt>
                <c:pt idx="1270">
                  <c:v>1.30799916776054</c:v>
                </c:pt>
                <c:pt idx="1271">
                  <c:v>1.3084987630466911</c:v>
                </c:pt>
                <c:pt idx="1272">
                  <c:v>1.308903422254613</c:v>
                </c:pt>
                <c:pt idx="1273">
                  <c:v>1.308125368600626</c:v>
                </c:pt>
                <c:pt idx="1274">
                  <c:v>1.309277298605743</c:v>
                </c:pt>
                <c:pt idx="1275">
                  <c:v>1.3075742338516829</c:v>
                </c:pt>
                <c:pt idx="1276">
                  <c:v>1.305910636864432</c:v>
                </c:pt>
                <c:pt idx="1277">
                  <c:v>1.305824692346583</c:v>
                </c:pt>
                <c:pt idx="1278">
                  <c:v>1.306746830127727</c:v>
                </c:pt>
                <c:pt idx="1279">
                  <c:v>1.3082163901486701</c:v>
                </c:pt>
                <c:pt idx="1280">
                  <c:v>1.307597130752405</c:v>
                </c:pt>
                <c:pt idx="1281">
                  <c:v>1.307002301699254</c:v>
                </c:pt>
                <c:pt idx="1282">
                  <c:v>1.306334846043292</c:v>
                </c:pt>
                <c:pt idx="1283">
                  <c:v>1.3047402292240839</c:v>
                </c:pt>
                <c:pt idx="1284">
                  <c:v>1.306708712996929</c:v>
                </c:pt>
                <c:pt idx="1285">
                  <c:v>1.3080453649606281</c:v>
                </c:pt>
                <c:pt idx="1286">
                  <c:v>1.3105943386644709</c:v>
                </c:pt>
                <c:pt idx="1287">
                  <c:v>1.312950213775337</c:v>
                </c:pt>
                <c:pt idx="1288">
                  <c:v>1.3112994530936899</c:v>
                </c:pt>
                <c:pt idx="1289">
                  <c:v>1.3122803422296541</c:v>
                </c:pt>
                <c:pt idx="1290">
                  <c:v>1.3114118621774089</c:v>
                </c:pt>
                <c:pt idx="1291">
                  <c:v>1.310141988750384</c:v>
                </c:pt>
                <c:pt idx="1292">
                  <c:v>1.309607618583821</c:v>
                </c:pt>
                <c:pt idx="1293">
                  <c:v>1.310765894540985</c:v>
                </c:pt>
                <c:pt idx="1294">
                  <c:v>1.311100339161454</c:v>
                </c:pt>
                <c:pt idx="1295">
                  <c:v>1.3109060355791</c:v>
                </c:pt>
                <c:pt idx="1296">
                  <c:v>1.310827793417114</c:v>
                </c:pt>
                <c:pt idx="1297">
                  <c:v>1.310406888790389</c:v>
                </c:pt>
                <c:pt idx="1298">
                  <c:v>1.3104972802431101</c:v>
                </c:pt>
                <c:pt idx="1299">
                  <c:v>1.3108534873916251</c:v>
                </c:pt>
                <c:pt idx="1300">
                  <c:v>1.3132869439623189</c:v>
                </c:pt>
                <c:pt idx="1301">
                  <c:v>1.3150712103031901</c:v>
                </c:pt>
                <c:pt idx="1302">
                  <c:v>1.315714904367342</c:v>
                </c:pt>
                <c:pt idx="1303">
                  <c:v>1.3153588910222329</c:v>
                </c:pt>
                <c:pt idx="1304">
                  <c:v>1.317214068713106</c:v>
                </c:pt>
                <c:pt idx="1305">
                  <c:v>1.315779628916413</c:v>
                </c:pt>
                <c:pt idx="1306">
                  <c:v>1.31628131579527</c:v>
                </c:pt>
                <c:pt idx="1307">
                  <c:v>1.316280958877182</c:v>
                </c:pt>
                <c:pt idx="1308">
                  <c:v>1.31579318127816</c:v>
                </c:pt>
                <c:pt idx="1309">
                  <c:v>1.3169785491291071</c:v>
                </c:pt>
                <c:pt idx="1310">
                  <c:v>1.3166252739947191</c:v>
                </c:pt>
                <c:pt idx="1311">
                  <c:v>1.3157224390330591</c:v>
                </c:pt>
                <c:pt idx="1312">
                  <c:v>1.314911490321766</c:v>
                </c:pt>
                <c:pt idx="1313">
                  <c:v>1.314698296058505</c:v>
                </c:pt>
                <c:pt idx="1314">
                  <c:v>1.3142410480903359</c:v>
                </c:pt>
                <c:pt idx="1315">
                  <c:v>1.3141773941820329</c:v>
                </c:pt>
                <c:pt idx="1316">
                  <c:v>1.3156251260957239</c:v>
                </c:pt>
                <c:pt idx="1317">
                  <c:v>1.3165578284286461</c:v>
                </c:pt>
                <c:pt idx="1318">
                  <c:v>1.3164025532879531</c:v>
                </c:pt>
                <c:pt idx="1319">
                  <c:v>1.3172490195141631</c:v>
                </c:pt>
                <c:pt idx="1320">
                  <c:v>1.3175422351691519</c:v>
                </c:pt>
                <c:pt idx="1321">
                  <c:v>1.3192595631500099</c:v>
                </c:pt>
                <c:pt idx="1322">
                  <c:v>1.320320479523285</c:v>
                </c:pt>
                <c:pt idx="1323">
                  <c:v>1.318459142590118</c:v>
                </c:pt>
                <c:pt idx="1324">
                  <c:v>1.3193957572631321</c:v>
                </c:pt>
                <c:pt idx="1325">
                  <c:v>1.3199568733705811</c:v>
                </c:pt>
                <c:pt idx="1326">
                  <c:v>1.320656645214666</c:v>
                </c:pt>
                <c:pt idx="1327">
                  <c:v>1.321242145195902</c:v>
                </c:pt>
                <c:pt idx="1328">
                  <c:v>1.319007447418385</c:v>
                </c:pt>
                <c:pt idx="1329">
                  <c:v>1.3189358180653461</c:v>
                </c:pt>
                <c:pt idx="1330">
                  <c:v>1.317811016938895</c:v>
                </c:pt>
                <c:pt idx="1331">
                  <c:v>1.3187828567815481</c:v>
                </c:pt>
                <c:pt idx="1332">
                  <c:v>1.318983997675065</c:v>
                </c:pt>
                <c:pt idx="1333">
                  <c:v>1.317916227450018</c:v>
                </c:pt>
                <c:pt idx="1334">
                  <c:v>1.3177403851521829</c:v>
                </c:pt>
                <c:pt idx="1335">
                  <c:v>1.3175046834631901</c:v>
                </c:pt>
                <c:pt idx="1336">
                  <c:v>1.3178879028081849</c:v>
                </c:pt>
                <c:pt idx="1337">
                  <c:v>1.318825860656939</c:v>
                </c:pt>
                <c:pt idx="1338">
                  <c:v>1.320296234721517</c:v>
                </c:pt>
                <c:pt idx="1339">
                  <c:v>1.320781076122989</c:v>
                </c:pt>
                <c:pt idx="1340">
                  <c:v>1.3188827044149241</c:v>
                </c:pt>
                <c:pt idx="1341">
                  <c:v>1.320220925988695</c:v>
                </c:pt>
                <c:pt idx="1342">
                  <c:v>1.31887529846344</c:v>
                </c:pt>
                <c:pt idx="1343">
                  <c:v>1.3179595174409351</c:v>
                </c:pt>
                <c:pt idx="1344">
                  <c:v>1.316488811340631</c:v>
                </c:pt>
                <c:pt idx="1345">
                  <c:v>1.315460668973538</c:v>
                </c:pt>
                <c:pt idx="1346">
                  <c:v>1.3164827152368861</c:v>
                </c:pt>
                <c:pt idx="1347">
                  <c:v>1.3181288821662871</c:v>
                </c:pt>
                <c:pt idx="1348">
                  <c:v>1.3209941144795969</c:v>
                </c:pt>
                <c:pt idx="1349">
                  <c:v>1.324490965333746</c:v>
                </c:pt>
                <c:pt idx="1350">
                  <c:v>1.324923977214302</c:v>
                </c:pt>
                <c:pt idx="1351">
                  <c:v>1.3228228187826061</c:v>
                </c:pt>
                <c:pt idx="1352">
                  <c:v>1.3202985598953549</c:v>
                </c:pt>
                <c:pt idx="1353">
                  <c:v>1.31831328279652</c:v>
                </c:pt>
                <c:pt idx="1354">
                  <c:v>1.3156993326142259</c:v>
                </c:pt>
                <c:pt idx="1355">
                  <c:v>1.316978626232582</c:v>
                </c:pt>
                <c:pt idx="1356">
                  <c:v>1.3169326210985459</c:v>
                </c:pt>
                <c:pt idx="1357">
                  <c:v>1.3175353700245931</c:v>
                </c:pt>
                <c:pt idx="1358">
                  <c:v>1.315704581071373</c:v>
                </c:pt>
                <c:pt idx="1359">
                  <c:v>1.3164944893135531</c:v>
                </c:pt>
                <c:pt idx="1360">
                  <c:v>1.317358091600721</c:v>
                </c:pt>
                <c:pt idx="1361">
                  <c:v>1.317860612853919</c:v>
                </c:pt>
                <c:pt idx="1362">
                  <c:v>1.3172468155633921</c:v>
                </c:pt>
                <c:pt idx="1363">
                  <c:v>1.3154760754242241</c:v>
                </c:pt>
                <c:pt idx="1364">
                  <c:v>1.315126819017518</c:v>
                </c:pt>
                <c:pt idx="1365">
                  <c:v>1.315068882651496</c:v>
                </c:pt>
                <c:pt idx="1366">
                  <c:v>1.3155111308012111</c:v>
                </c:pt>
                <c:pt idx="1367">
                  <c:v>1.3149081407995611</c:v>
                </c:pt>
                <c:pt idx="1368">
                  <c:v>1.316312945490578</c:v>
                </c:pt>
                <c:pt idx="1369">
                  <c:v>1.3157870974190631</c:v>
                </c:pt>
                <c:pt idx="1370">
                  <c:v>1.3177106547994959</c:v>
                </c:pt>
                <c:pt idx="1371">
                  <c:v>1.319000363241208</c:v>
                </c:pt>
                <c:pt idx="1372">
                  <c:v>1.3197542808262981</c:v>
                </c:pt>
                <c:pt idx="1373">
                  <c:v>1.3224210380357959</c:v>
                </c:pt>
                <c:pt idx="1374">
                  <c:v>1.3227508654211579</c:v>
                </c:pt>
                <c:pt idx="1375">
                  <c:v>1.324352193473219</c:v>
                </c:pt>
                <c:pt idx="1376">
                  <c:v>1.3240338152206399</c:v>
                </c:pt>
                <c:pt idx="1377">
                  <c:v>1.323750889215203</c:v>
                </c:pt>
                <c:pt idx="1378">
                  <c:v>1.3245806436576679</c:v>
                </c:pt>
                <c:pt idx="1379">
                  <c:v>1.3224962496474679</c:v>
                </c:pt>
                <c:pt idx="1380">
                  <c:v>1.3234479249368629</c:v>
                </c:pt>
                <c:pt idx="1381">
                  <c:v>1.3228238475843239</c:v>
                </c:pt>
                <c:pt idx="1382">
                  <c:v>1.3215074787475121</c:v>
                </c:pt>
                <c:pt idx="1383">
                  <c:v>1.320482486999353</c:v>
                </c:pt>
                <c:pt idx="1384">
                  <c:v>1.3207344253351201</c:v>
                </c:pt>
                <c:pt idx="1385">
                  <c:v>1.3210124905069069</c:v>
                </c:pt>
                <c:pt idx="1386">
                  <c:v>1.320610610193153</c:v>
                </c:pt>
                <c:pt idx="1387">
                  <c:v>1.319923375991185</c:v>
                </c:pt>
                <c:pt idx="1388">
                  <c:v>1.3210717490294599</c:v>
                </c:pt>
                <c:pt idx="1389">
                  <c:v>1.321346357010966</c:v>
                </c:pt>
                <c:pt idx="1390">
                  <c:v>1.320510412286769</c:v>
                </c:pt>
                <c:pt idx="1391">
                  <c:v>1.320843620167494</c:v>
                </c:pt>
                <c:pt idx="1392">
                  <c:v>1.3231308970135831</c:v>
                </c:pt>
                <c:pt idx="1393">
                  <c:v>1.322967484237271</c:v>
                </c:pt>
                <c:pt idx="1394">
                  <c:v>1.323940750230578</c:v>
                </c:pt>
                <c:pt idx="1395">
                  <c:v>1.322737473001971</c:v>
                </c:pt>
                <c:pt idx="1396">
                  <c:v>1.3233878698578301</c:v>
                </c:pt>
                <c:pt idx="1397">
                  <c:v>1.322151229383884</c:v>
                </c:pt>
                <c:pt idx="1398">
                  <c:v>1.3225131069339</c:v>
                </c:pt>
                <c:pt idx="1399">
                  <c:v>1.321040356993008</c:v>
                </c:pt>
                <c:pt idx="1400">
                  <c:v>1.320649932793466</c:v>
                </c:pt>
                <c:pt idx="1401">
                  <c:v>1.322613856250773</c:v>
                </c:pt>
                <c:pt idx="1402">
                  <c:v>1.324358519554637</c:v>
                </c:pt>
                <c:pt idx="1403">
                  <c:v>1.324624873445275</c:v>
                </c:pt>
                <c:pt idx="1404">
                  <c:v>1.323357667639115</c:v>
                </c:pt>
                <c:pt idx="1405">
                  <c:v>1.322644621573285</c:v>
                </c:pt>
                <c:pt idx="1406">
                  <c:v>1.3224172459784631</c:v>
                </c:pt>
                <c:pt idx="1407">
                  <c:v>1.323981610726551</c:v>
                </c:pt>
                <c:pt idx="1408">
                  <c:v>1.3234836923046001</c:v>
                </c:pt>
                <c:pt idx="1409">
                  <c:v>1.323918131239757</c:v>
                </c:pt>
                <c:pt idx="1410">
                  <c:v>1.3242347599872191</c:v>
                </c:pt>
                <c:pt idx="1411">
                  <c:v>1.325343416955918</c:v>
                </c:pt>
                <c:pt idx="1412">
                  <c:v>1.325171131778959</c:v>
                </c:pt>
                <c:pt idx="1413">
                  <c:v>1.325560203194825</c:v>
                </c:pt>
                <c:pt idx="1414">
                  <c:v>1.32441240050719</c:v>
                </c:pt>
                <c:pt idx="1415">
                  <c:v>1.325274481056671</c:v>
                </c:pt>
                <c:pt idx="1416">
                  <c:v>1.3261523394690879</c:v>
                </c:pt>
                <c:pt idx="1417">
                  <c:v>1.32564602708271</c:v>
                </c:pt>
                <c:pt idx="1418">
                  <c:v>1.3250386963946761</c:v>
                </c:pt>
                <c:pt idx="1419">
                  <c:v>1.325685221321466</c:v>
                </c:pt>
                <c:pt idx="1420">
                  <c:v>1.325300891931632</c:v>
                </c:pt>
                <c:pt idx="1421">
                  <c:v>1.324843561500298</c:v>
                </c:pt>
                <c:pt idx="1422">
                  <c:v>1.323865031993303</c:v>
                </c:pt>
                <c:pt idx="1423">
                  <c:v>1.3237190662126599</c:v>
                </c:pt>
                <c:pt idx="1424">
                  <c:v>1.3236528275763091</c:v>
                </c:pt>
                <c:pt idx="1425">
                  <c:v>1.3232970360704881</c:v>
                </c:pt>
                <c:pt idx="1426">
                  <c:v>1.323210979235977</c:v>
                </c:pt>
                <c:pt idx="1427">
                  <c:v>1.324027527297857</c:v>
                </c:pt>
                <c:pt idx="1428">
                  <c:v>1.3256349833679599</c:v>
                </c:pt>
                <c:pt idx="1429">
                  <c:v>1.3254121078951491</c:v>
                </c:pt>
                <c:pt idx="1430">
                  <c:v>1.3264621333633311</c:v>
                </c:pt>
                <c:pt idx="1431">
                  <c:v>1.3280380687960891</c:v>
                </c:pt>
                <c:pt idx="1432">
                  <c:v>1.329656340178401</c:v>
                </c:pt>
                <c:pt idx="1433">
                  <c:v>1.3299661230305631</c:v>
                </c:pt>
                <c:pt idx="1434">
                  <c:v>1.330185113335089</c:v>
                </c:pt>
                <c:pt idx="1435">
                  <c:v>1.3316318045151281</c:v>
                </c:pt>
                <c:pt idx="1436">
                  <c:v>1.332095310412329</c:v>
                </c:pt>
                <c:pt idx="1437">
                  <c:v>1.3324478485550939</c:v>
                </c:pt>
                <c:pt idx="1438">
                  <c:v>1.333764275282151</c:v>
                </c:pt>
                <c:pt idx="1439">
                  <c:v>1.333359029654835</c:v>
                </c:pt>
                <c:pt idx="1440">
                  <c:v>1.33468956246209</c:v>
                </c:pt>
                <c:pt idx="1441">
                  <c:v>1.334795138321393</c:v>
                </c:pt>
                <c:pt idx="1442">
                  <c:v>1.3357321369383199</c:v>
                </c:pt>
                <c:pt idx="1443">
                  <c:v>1.3374074371882769</c:v>
                </c:pt>
                <c:pt idx="1444">
                  <c:v>1.3362496833376301</c:v>
                </c:pt>
                <c:pt idx="1445">
                  <c:v>1.337318397371545</c:v>
                </c:pt>
                <c:pt idx="1446">
                  <c:v>1.338326865770558</c:v>
                </c:pt>
                <c:pt idx="1447">
                  <c:v>1.338736949151309</c:v>
                </c:pt>
                <c:pt idx="1448">
                  <c:v>1.339193521538717</c:v>
                </c:pt>
                <c:pt idx="1449">
                  <c:v>1.3406293936490681</c:v>
                </c:pt>
                <c:pt idx="1450">
                  <c:v>1.3418497955623481</c:v>
                </c:pt>
                <c:pt idx="1451">
                  <c:v>1.342757096908096</c:v>
                </c:pt>
                <c:pt idx="1452">
                  <c:v>1.343554092245808</c:v>
                </c:pt>
                <c:pt idx="1453">
                  <c:v>1.343456783813054</c:v>
                </c:pt>
                <c:pt idx="1454">
                  <c:v>1.3453772037258229</c:v>
                </c:pt>
                <c:pt idx="1455">
                  <c:v>1.3452784483769551</c:v>
                </c:pt>
                <c:pt idx="1456">
                  <c:v>1.3444489912313029</c:v>
                </c:pt>
                <c:pt idx="1457">
                  <c:v>1.346065929132271</c:v>
                </c:pt>
                <c:pt idx="1458">
                  <c:v>1.3468186553715269</c:v>
                </c:pt>
                <c:pt idx="1459">
                  <c:v>1.3467946098574941</c:v>
                </c:pt>
                <c:pt idx="1460">
                  <c:v>1.3477552712263541</c:v>
                </c:pt>
                <c:pt idx="1461">
                  <c:v>1.347709909191267</c:v>
                </c:pt>
                <c:pt idx="1462">
                  <c:v>1.3434017537166529</c:v>
                </c:pt>
                <c:pt idx="1463">
                  <c:v>1.34287232019157</c:v>
                </c:pt>
                <c:pt idx="1464">
                  <c:v>1.3435931603974789</c:v>
                </c:pt>
                <c:pt idx="1465">
                  <c:v>1.3431535623838311</c:v>
                </c:pt>
                <c:pt idx="1466">
                  <c:v>1.3445108788624891</c:v>
                </c:pt>
                <c:pt idx="1467">
                  <c:v>1.342292777200728</c:v>
                </c:pt>
                <c:pt idx="1468">
                  <c:v>1.341208934763686</c:v>
                </c:pt>
                <c:pt idx="1469">
                  <c:v>1.3403913514045249</c:v>
                </c:pt>
                <c:pt idx="1470">
                  <c:v>1.3410383183013199</c:v>
                </c:pt>
                <c:pt idx="1471">
                  <c:v>1.341054167818355</c:v>
                </c:pt>
                <c:pt idx="1472">
                  <c:v>1.3432628131542419</c:v>
                </c:pt>
                <c:pt idx="1473">
                  <c:v>1.343319377098495</c:v>
                </c:pt>
                <c:pt idx="1474">
                  <c:v>1.344916582936784</c:v>
                </c:pt>
                <c:pt idx="1475">
                  <c:v>1.346270465620713</c:v>
                </c:pt>
                <c:pt idx="1476">
                  <c:v>1.3482906150937291</c:v>
                </c:pt>
                <c:pt idx="1477">
                  <c:v>1.349717731480826</c:v>
                </c:pt>
                <c:pt idx="1478">
                  <c:v>1.349116848791216</c:v>
                </c:pt>
                <c:pt idx="1479">
                  <c:v>1.3513871906333119</c:v>
                </c:pt>
                <c:pt idx="1480">
                  <c:v>1.350240413296685</c:v>
                </c:pt>
                <c:pt idx="1481">
                  <c:v>1.34767201984931</c:v>
                </c:pt>
                <c:pt idx="1482">
                  <c:v>1.3479814148066751</c:v>
                </c:pt>
                <c:pt idx="1483">
                  <c:v>1.350071674047173</c:v>
                </c:pt>
                <c:pt idx="1484">
                  <c:v>1.3496907988971421</c:v>
                </c:pt>
                <c:pt idx="1485">
                  <c:v>1.349222929791229</c:v>
                </c:pt>
                <c:pt idx="1486">
                  <c:v>1.3497273605389899</c:v>
                </c:pt>
                <c:pt idx="1487">
                  <c:v>1.3487152590353331</c:v>
                </c:pt>
                <c:pt idx="1488">
                  <c:v>1.349034161230021</c:v>
                </c:pt>
                <c:pt idx="1489">
                  <c:v>1.347765813158359</c:v>
                </c:pt>
                <c:pt idx="1490">
                  <c:v>1.341805556434412</c:v>
                </c:pt>
                <c:pt idx="1491">
                  <c:v>1.3421900520097521</c:v>
                </c:pt>
                <c:pt idx="1492">
                  <c:v>1.343318899817965</c:v>
                </c:pt>
                <c:pt idx="1493">
                  <c:v>1.3432426457745661</c:v>
                </c:pt>
                <c:pt idx="1494">
                  <c:v>1.3440562624859029</c:v>
                </c:pt>
                <c:pt idx="1495">
                  <c:v>1.343569732775957</c:v>
                </c:pt>
                <c:pt idx="1496">
                  <c:v>1.3429435413034549</c:v>
                </c:pt>
                <c:pt idx="1497">
                  <c:v>1.342028174804766</c:v>
                </c:pt>
                <c:pt idx="1498">
                  <c:v>1.3411153568476371</c:v>
                </c:pt>
                <c:pt idx="1499">
                  <c:v>1.3416477448754851</c:v>
                </c:pt>
                <c:pt idx="1500">
                  <c:v>1.341718073063163</c:v>
                </c:pt>
                <c:pt idx="1501">
                  <c:v>1.341607917980866</c:v>
                </c:pt>
                <c:pt idx="1502">
                  <c:v>1.34232379242421</c:v>
                </c:pt>
                <c:pt idx="1503">
                  <c:v>1.341469576406598</c:v>
                </c:pt>
                <c:pt idx="1504">
                  <c:v>1.3419145552238849</c:v>
                </c:pt>
                <c:pt idx="1505">
                  <c:v>1.3411620367957859</c:v>
                </c:pt>
                <c:pt idx="1506">
                  <c:v>1.342103053837062</c:v>
                </c:pt>
                <c:pt idx="1507">
                  <c:v>1.341721346052156</c:v>
                </c:pt>
                <c:pt idx="1508">
                  <c:v>1.344661484179476</c:v>
                </c:pt>
                <c:pt idx="1509">
                  <c:v>1.344544617966505</c:v>
                </c:pt>
                <c:pt idx="1510">
                  <c:v>1.3446033333202261</c:v>
                </c:pt>
                <c:pt idx="1511">
                  <c:v>1.3431203674614109</c:v>
                </c:pt>
                <c:pt idx="1512">
                  <c:v>1.344692802486593</c:v>
                </c:pt>
                <c:pt idx="1513">
                  <c:v>1.3458904339827129</c:v>
                </c:pt>
                <c:pt idx="1514">
                  <c:v>1.346227537307179</c:v>
                </c:pt>
                <c:pt idx="1515">
                  <c:v>1.347784048521655</c:v>
                </c:pt>
                <c:pt idx="1516">
                  <c:v>1.348038298030013</c:v>
                </c:pt>
                <c:pt idx="1517">
                  <c:v>1.3489848897731609</c:v>
                </c:pt>
                <c:pt idx="1518">
                  <c:v>1.348900530714529</c:v>
                </c:pt>
                <c:pt idx="1519">
                  <c:v>1.350900227826217</c:v>
                </c:pt>
                <c:pt idx="1520">
                  <c:v>1.3520320268584449</c:v>
                </c:pt>
                <c:pt idx="1521">
                  <c:v>1.3526369918174459</c:v>
                </c:pt>
                <c:pt idx="1522">
                  <c:v>1.351828835247219</c:v>
                </c:pt>
                <c:pt idx="1523">
                  <c:v>1.350768633068653</c:v>
                </c:pt>
                <c:pt idx="1524">
                  <c:v>1.351019393719876</c:v>
                </c:pt>
                <c:pt idx="1525">
                  <c:v>1.3498072815016511</c:v>
                </c:pt>
                <c:pt idx="1526">
                  <c:v>1.351108848786599</c:v>
                </c:pt>
                <c:pt idx="1527">
                  <c:v>1.3530442269517711</c:v>
                </c:pt>
                <c:pt idx="1528">
                  <c:v>1.3531208420854639</c:v>
                </c:pt>
                <c:pt idx="1529">
                  <c:v>1.3529687913974759</c:v>
                </c:pt>
                <c:pt idx="1530">
                  <c:v>1.3528734755758269</c:v>
                </c:pt>
                <c:pt idx="1531">
                  <c:v>1.352379405552641</c:v>
                </c:pt>
                <c:pt idx="1532">
                  <c:v>1.3526405131023409</c:v>
                </c:pt>
                <c:pt idx="1533">
                  <c:v>1.3496436112135639</c:v>
                </c:pt>
                <c:pt idx="1534">
                  <c:v>1.3499321251674881</c:v>
                </c:pt>
                <c:pt idx="1535">
                  <c:v>1.35050212095732</c:v>
                </c:pt>
                <c:pt idx="1536">
                  <c:v>1.348941829589555</c:v>
                </c:pt>
                <c:pt idx="1537">
                  <c:v>1.348107260875373</c:v>
                </c:pt>
                <c:pt idx="1538">
                  <c:v>1.3488140840396059</c:v>
                </c:pt>
                <c:pt idx="1539">
                  <c:v>1.3502179845199209</c:v>
                </c:pt>
                <c:pt idx="1540">
                  <c:v>1.35029190278971</c:v>
                </c:pt>
                <c:pt idx="1541">
                  <c:v>1.3487200363978931</c:v>
                </c:pt>
                <c:pt idx="1542">
                  <c:v>1.3492850703233581</c:v>
                </c:pt>
                <c:pt idx="1543">
                  <c:v>1.348720625957025</c:v>
                </c:pt>
                <c:pt idx="1544">
                  <c:v>1.347332283596828</c:v>
                </c:pt>
                <c:pt idx="1545">
                  <c:v>1.3462967323652091</c:v>
                </c:pt>
                <c:pt idx="1546">
                  <c:v>1.3480981464761821</c:v>
                </c:pt>
                <c:pt idx="1547">
                  <c:v>1.3484611555664969</c:v>
                </c:pt>
                <c:pt idx="1548">
                  <c:v>1.348535595474847</c:v>
                </c:pt>
                <c:pt idx="1549">
                  <c:v>1.3486999689256129</c:v>
                </c:pt>
                <c:pt idx="1550">
                  <c:v>1.3490240994640741</c:v>
                </c:pt>
                <c:pt idx="1551">
                  <c:v>1.349167905564076</c:v>
                </c:pt>
                <c:pt idx="1552">
                  <c:v>1.3483225147697231</c:v>
                </c:pt>
                <c:pt idx="1553">
                  <c:v>1.347863585493194</c:v>
                </c:pt>
                <c:pt idx="1554">
                  <c:v>1.347207502191581</c:v>
                </c:pt>
                <c:pt idx="1555">
                  <c:v>1.347659135083167</c:v>
                </c:pt>
                <c:pt idx="1556">
                  <c:v>1.345584890357032</c:v>
                </c:pt>
                <c:pt idx="1557">
                  <c:v>1.34332622659598</c:v>
                </c:pt>
                <c:pt idx="1558">
                  <c:v>1.343124929546891</c:v>
                </c:pt>
                <c:pt idx="1559">
                  <c:v>1.342119753971085</c:v>
                </c:pt>
                <c:pt idx="1560">
                  <c:v>1.342651237156012</c:v>
                </c:pt>
                <c:pt idx="1561">
                  <c:v>1.344795314239069</c:v>
                </c:pt>
                <c:pt idx="1562">
                  <c:v>1.348172773363987</c:v>
                </c:pt>
                <c:pt idx="1563">
                  <c:v>1.351351103319163</c:v>
                </c:pt>
                <c:pt idx="1564">
                  <c:v>1.3502578735187281</c:v>
                </c:pt>
                <c:pt idx="1565">
                  <c:v>1.3520171777997401</c:v>
                </c:pt>
                <c:pt idx="1566">
                  <c:v>1.355033151910829</c:v>
                </c:pt>
                <c:pt idx="1567">
                  <c:v>1.3528382320641561</c:v>
                </c:pt>
                <c:pt idx="1568">
                  <c:v>1.3508487687792119</c:v>
                </c:pt>
                <c:pt idx="1569">
                  <c:v>1.350200905461691</c:v>
                </c:pt>
                <c:pt idx="1570">
                  <c:v>1.3497409561110909</c:v>
                </c:pt>
                <c:pt idx="1571">
                  <c:v>1.348702240942981</c:v>
                </c:pt>
                <c:pt idx="1572">
                  <c:v>1.3509377482824001</c:v>
                </c:pt>
                <c:pt idx="1573">
                  <c:v>1.3511646570836731</c:v>
                </c:pt>
                <c:pt idx="1574">
                  <c:v>1.351771995550499</c:v>
                </c:pt>
                <c:pt idx="1575">
                  <c:v>1.3552829294884139</c:v>
                </c:pt>
                <c:pt idx="1576">
                  <c:v>1.3552674097606341</c:v>
                </c:pt>
                <c:pt idx="1577">
                  <c:v>1.353408584431629</c:v>
                </c:pt>
                <c:pt idx="1578">
                  <c:v>1.35194718954459</c:v>
                </c:pt>
                <c:pt idx="1579">
                  <c:v>1.353172555236035</c:v>
                </c:pt>
                <c:pt idx="1580">
                  <c:v>1.3518718242626411</c:v>
                </c:pt>
                <c:pt idx="1581">
                  <c:v>1.351595837273583</c:v>
                </c:pt>
                <c:pt idx="1582">
                  <c:v>1.349089425149163</c:v>
                </c:pt>
                <c:pt idx="1583">
                  <c:v>1.3490539437490741</c:v>
                </c:pt>
                <c:pt idx="1584">
                  <c:v>1.346985680675576</c:v>
                </c:pt>
                <c:pt idx="1585">
                  <c:v>1.3469625390551541</c:v>
                </c:pt>
                <c:pt idx="1586">
                  <c:v>1.3492285701687901</c:v>
                </c:pt>
                <c:pt idx="1587">
                  <c:v>1.349785691928753</c:v>
                </c:pt>
                <c:pt idx="1588">
                  <c:v>1.350681916777454</c:v>
                </c:pt>
                <c:pt idx="1589">
                  <c:v>1.351586301229762</c:v>
                </c:pt>
                <c:pt idx="1590">
                  <c:v>1.3510196285165521</c:v>
                </c:pt>
                <c:pt idx="1591">
                  <c:v>1.350383459875828</c:v>
                </c:pt>
                <c:pt idx="1592">
                  <c:v>1.3509536220137759</c:v>
                </c:pt>
                <c:pt idx="1593">
                  <c:v>1.351000644076096</c:v>
                </c:pt>
                <c:pt idx="1594">
                  <c:v>1.350653577672652</c:v>
                </c:pt>
                <c:pt idx="1595">
                  <c:v>1.350895460016297</c:v>
                </c:pt>
                <c:pt idx="1596">
                  <c:v>1.3501128354494241</c:v>
                </c:pt>
                <c:pt idx="1597">
                  <c:v>1.351248345818171</c:v>
                </c:pt>
                <c:pt idx="1598">
                  <c:v>1.3531341534148491</c:v>
                </c:pt>
                <c:pt idx="1599">
                  <c:v>1.354304650739228</c:v>
                </c:pt>
                <c:pt idx="1600">
                  <c:v>1.354638480423149</c:v>
                </c:pt>
                <c:pt idx="1601">
                  <c:v>1.356326875635304</c:v>
                </c:pt>
                <c:pt idx="1602">
                  <c:v>1.3571016613144491</c:v>
                </c:pt>
                <c:pt idx="1603">
                  <c:v>1.3574126398855999</c:v>
                </c:pt>
                <c:pt idx="1604">
                  <c:v>1.356278440743633</c:v>
                </c:pt>
                <c:pt idx="1605">
                  <c:v>1.3591061089698939</c:v>
                </c:pt>
                <c:pt idx="1606">
                  <c:v>1.3586033239169311</c:v>
                </c:pt>
                <c:pt idx="1607">
                  <c:v>1.358128443547751</c:v>
                </c:pt>
                <c:pt idx="1608">
                  <c:v>1.358764705597755</c:v>
                </c:pt>
                <c:pt idx="1609">
                  <c:v>1.3563107441034581</c:v>
                </c:pt>
                <c:pt idx="1610">
                  <c:v>1.357271468923577</c:v>
                </c:pt>
                <c:pt idx="1611">
                  <c:v>1.355442141092942</c:v>
                </c:pt>
                <c:pt idx="1612">
                  <c:v>1.3575303178336351</c:v>
                </c:pt>
                <c:pt idx="1613">
                  <c:v>1.3590933023827501</c:v>
                </c:pt>
                <c:pt idx="1614">
                  <c:v>1.358331246974638</c:v>
                </c:pt>
                <c:pt idx="1615">
                  <c:v>1.358415213239502</c:v>
                </c:pt>
                <c:pt idx="1616">
                  <c:v>1.356138616280389</c:v>
                </c:pt>
                <c:pt idx="1617">
                  <c:v>1.3566633318273871</c:v>
                </c:pt>
                <c:pt idx="1618">
                  <c:v>1.352794325141832</c:v>
                </c:pt>
                <c:pt idx="1619">
                  <c:v>1.3512605914472819</c:v>
                </c:pt>
                <c:pt idx="1620">
                  <c:v>1.352243060443274</c:v>
                </c:pt>
                <c:pt idx="1621">
                  <c:v>1.353153520695517</c:v>
                </c:pt>
                <c:pt idx="1622">
                  <c:v>1.352921825818878</c:v>
                </c:pt>
                <c:pt idx="1623">
                  <c:v>1.353271864277459</c:v>
                </c:pt>
                <c:pt idx="1624">
                  <c:v>1.3528270124608639</c:v>
                </c:pt>
                <c:pt idx="1625">
                  <c:v>1.352049921158841</c:v>
                </c:pt>
                <c:pt idx="1626">
                  <c:v>1.3475788184563779</c:v>
                </c:pt>
                <c:pt idx="1627">
                  <c:v>1.34894159986454</c:v>
                </c:pt>
                <c:pt idx="1628">
                  <c:v>1.349184853206473</c:v>
                </c:pt>
                <c:pt idx="1629">
                  <c:v>1.348745598298297</c:v>
                </c:pt>
                <c:pt idx="1630">
                  <c:v>1.3487973978142991</c:v>
                </c:pt>
                <c:pt idx="1631">
                  <c:v>1.3483474138995799</c:v>
                </c:pt>
                <c:pt idx="1632">
                  <c:v>1.3482664800058961</c:v>
                </c:pt>
                <c:pt idx="1633">
                  <c:v>1.347989129700812</c:v>
                </c:pt>
                <c:pt idx="1634">
                  <c:v>1.3497539039740589</c:v>
                </c:pt>
                <c:pt idx="1635">
                  <c:v>1.350734306626846</c:v>
                </c:pt>
                <c:pt idx="1636">
                  <c:v>1.3518943734919511</c:v>
                </c:pt>
                <c:pt idx="1637">
                  <c:v>1.3528523282454299</c:v>
                </c:pt>
                <c:pt idx="1638">
                  <c:v>1.349845011959081</c:v>
                </c:pt>
                <c:pt idx="1639">
                  <c:v>1.3506636575624389</c:v>
                </c:pt>
                <c:pt idx="1640">
                  <c:v>1.3511570480629891</c:v>
                </c:pt>
                <c:pt idx="1641">
                  <c:v>1.349095334346321</c:v>
                </c:pt>
                <c:pt idx="1642">
                  <c:v>1.351390171564282</c:v>
                </c:pt>
                <c:pt idx="1643">
                  <c:v>1.3548804974801529</c:v>
                </c:pt>
                <c:pt idx="1644">
                  <c:v>1.356409196247145</c:v>
                </c:pt>
                <c:pt idx="1645">
                  <c:v>1.355758336753081</c:v>
                </c:pt>
                <c:pt idx="1646">
                  <c:v>1.360483077573212</c:v>
                </c:pt>
                <c:pt idx="1647">
                  <c:v>1.3625512434609901</c:v>
                </c:pt>
                <c:pt idx="1648">
                  <c:v>1.3651242878592691</c:v>
                </c:pt>
                <c:pt idx="1649">
                  <c:v>1.366963683884785</c:v>
                </c:pt>
                <c:pt idx="1650">
                  <c:v>1.366084129280557</c:v>
                </c:pt>
                <c:pt idx="1651">
                  <c:v>1.365481194236879</c:v>
                </c:pt>
                <c:pt idx="1652">
                  <c:v>1.3660679686400821</c:v>
                </c:pt>
                <c:pt idx="1653">
                  <c:v>1.366752512469122</c:v>
                </c:pt>
                <c:pt idx="1654">
                  <c:v>1.367469021751937</c:v>
                </c:pt>
                <c:pt idx="1655">
                  <c:v>1.3687923687046391</c:v>
                </c:pt>
                <c:pt idx="1656">
                  <c:v>1.3697196229785611</c:v>
                </c:pt>
                <c:pt idx="1657">
                  <c:v>1.368381180430557</c:v>
                </c:pt>
                <c:pt idx="1658">
                  <c:v>1.367673237524319</c:v>
                </c:pt>
                <c:pt idx="1659">
                  <c:v>1.3678515681131049</c:v>
                </c:pt>
                <c:pt idx="1660">
                  <c:v>1.37008009913296</c:v>
                </c:pt>
                <c:pt idx="1661">
                  <c:v>1.3698557220604231</c:v>
                </c:pt>
                <c:pt idx="1662">
                  <c:v>1.3685814500061391</c:v>
                </c:pt>
                <c:pt idx="1663">
                  <c:v>1.364402347187222</c:v>
                </c:pt>
                <c:pt idx="1664">
                  <c:v>1.3657554436064061</c:v>
                </c:pt>
                <c:pt idx="1665">
                  <c:v>1.366156208785553</c:v>
                </c:pt>
                <c:pt idx="1666">
                  <c:v>1.366128540993585</c:v>
                </c:pt>
                <c:pt idx="1667">
                  <c:v>1.365026086348256</c:v>
                </c:pt>
                <c:pt idx="1668">
                  <c:v>1.368127844760807</c:v>
                </c:pt>
                <c:pt idx="1669">
                  <c:v>1.36773376865963</c:v>
                </c:pt>
                <c:pt idx="1670">
                  <c:v>1.3692210646820799</c:v>
                </c:pt>
                <c:pt idx="1671">
                  <c:v>1.3705670197298729</c:v>
                </c:pt>
                <c:pt idx="1672">
                  <c:v>1.370757145884999</c:v>
                </c:pt>
                <c:pt idx="1673">
                  <c:v>1.3698620459262161</c:v>
                </c:pt>
                <c:pt idx="1674">
                  <c:v>1.370287582704723</c:v>
                </c:pt>
                <c:pt idx="1675">
                  <c:v>1.371198798243445</c:v>
                </c:pt>
                <c:pt idx="1676">
                  <c:v>1.371452399828194</c:v>
                </c:pt>
                <c:pt idx="1677">
                  <c:v>1.371731019680106</c:v>
                </c:pt>
                <c:pt idx="1678">
                  <c:v>1.3715342356997211</c:v>
                </c:pt>
                <c:pt idx="1679">
                  <c:v>1.371598847895978</c:v>
                </c:pt>
                <c:pt idx="1680">
                  <c:v>1.3736096942586089</c:v>
                </c:pt>
                <c:pt idx="1681">
                  <c:v>1.3739208236484559</c:v>
                </c:pt>
                <c:pt idx="1682">
                  <c:v>1.3739887822438499</c:v>
                </c:pt>
                <c:pt idx="1683">
                  <c:v>1.3748845760738131</c:v>
                </c:pt>
                <c:pt idx="1684">
                  <c:v>1.3726609397744001</c:v>
                </c:pt>
                <c:pt idx="1685">
                  <c:v>1.374072061463995</c:v>
                </c:pt>
                <c:pt idx="1686">
                  <c:v>1.3752591031066099</c:v>
                </c:pt>
                <c:pt idx="1687">
                  <c:v>1.377114292727633</c:v>
                </c:pt>
                <c:pt idx="1688">
                  <c:v>1.376872223881032</c:v>
                </c:pt>
                <c:pt idx="1689">
                  <c:v>1.3778942834765171</c:v>
                </c:pt>
                <c:pt idx="1690">
                  <c:v>1.378232159679575</c:v>
                </c:pt>
                <c:pt idx="1691">
                  <c:v>1.379520312743443</c:v>
                </c:pt>
                <c:pt idx="1692">
                  <c:v>1.380046556054275</c:v>
                </c:pt>
                <c:pt idx="1693">
                  <c:v>1.3793017174480611</c:v>
                </c:pt>
                <c:pt idx="1694">
                  <c:v>1.3802841267107551</c:v>
                </c:pt>
                <c:pt idx="1695">
                  <c:v>1.3801842068430361</c:v>
                </c:pt>
                <c:pt idx="1696">
                  <c:v>1.3813543909238071</c:v>
                </c:pt>
                <c:pt idx="1697">
                  <c:v>1.3839759398202951</c:v>
                </c:pt>
                <c:pt idx="1698">
                  <c:v>1.3864878294714991</c:v>
                </c:pt>
                <c:pt idx="1699">
                  <c:v>1.387189852293008</c:v>
                </c:pt>
                <c:pt idx="1700">
                  <c:v>1.387328089314642</c:v>
                </c:pt>
                <c:pt idx="1701">
                  <c:v>1.386884700133064</c:v>
                </c:pt>
                <c:pt idx="1702">
                  <c:v>1.3891162335344609</c:v>
                </c:pt>
                <c:pt idx="1703">
                  <c:v>1.390173859376127</c:v>
                </c:pt>
                <c:pt idx="1704">
                  <c:v>1.389818477378451</c:v>
                </c:pt>
                <c:pt idx="1705">
                  <c:v>1.3914674161913709</c:v>
                </c:pt>
                <c:pt idx="1706">
                  <c:v>1.393068122134814</c:v>
                </c:pt>
                <c:pt idx="1707">
                  <c:v>1.394329175414313</c:v>
                </c:pt>
                <c:pt idx="1708">
                  <c:v>1.394683357395484</c:v>
                </c:pt>
                <c:pt idx="1709">
                  <c:v>1.395536856850552</c:v>
                </c:pt>
                <c:pt idx="1710">
                  <c:v>1.395662339486776</c:v>
                </c:pt>
                <c:pt idx="1711">
                  <c:v>1.395895343199806</c:v>
                </c:pt>
                <c:pt idx="1712">
                  <c:v>1.3954941585301339</c:v>
                </c:pt>
                <c:pt idx="1713">
                  <c:v>1.3932466911820089</c:v>
                </c:pt>
                <c:pt idx="1714">
                  <c:v>1.3929203249589901</c:v>
                </c:pt>
                <c:pt idx="1715">
                  <c:v>1.3925281235363129</c:v>
                </c:pt>
                <c:pt idx="1716">
                  <c:v>1.392823375017284</c:v>
                </c:pt>
                <c:pt idx="1717">
                  <c:v>1.3927100205175491</c:v>
                </c:pt>
                <c:pt idx="1718">
                  <c:v>1.393988797133455</c:v>
                </c:pt>
                <c:pt idx="1719">
                  <c:v>1.395555543281668</c:v>
                </c:pt>
                <c:pt idx="1720">
                  <c:v>1.393842352170114</c:v>
                </c:pt>
                <c:pt idx="1721">
                  <c:v>1.3966301696656711</c:v>
                </c:pt>
                <c:pt idx="1722">
                  <c:v>1.3983595564940889</c:v>
                </c:pt>
                <c:pt idx="1723">
                  <c:v>1.398714844466509</c:v>
                </c:pt>
                <c:pt idx="1724">
                  <c:v>1.39636140032304</c:v>
                </c:pt>
                <c:pt idx="1725">
                  <c:v>1.399254917518308</c:v>
                </c:pt>
                <c:pt idx="1726">
                  <c:v>1.398456618805908</c:v>
                </c:pt>
                <c:pt idx="1727">
                  <c:v>1.398167762517573</c:v>
                </c:pt>
                <c:pt idx="1728">
                  <c:v>1.397605754894184</c:v>
                </c:pt>
                <c:pt idx="1729">
                  <c:v>1.3961682162453759</c:v>
                </c:pt>
                <c:pt idx="1730">
                  <c:v>1.396497841454398</c:v>
                </c:pt>
                <c:pt idx="1731">
                  <c:v>1.397337378592922</c:v>
                </c:pt>
                <c:pt idx="1732">
                  <c:v>1.401787347697083</c:v>
                </c:pt>
                <c:pt idx="1733">
                  <c:v>1.40106002871568</c:v>
                </c:pt>
                <c:pt idx="1734">
                  <c:v>1.401837403707076</c:v>
                </c:pt>
                <c:pt idx="1735">
                  <c:v>1.403232154647214</c:v>
                </c:pt>
                <c:pt idx="1736">
                  <c:v>1.406136621223337</c:v>
                </c:pt>
                <c:pt idx="1737">
                  <c:v>1.408740406982701</c:v>
                </c:pt>
                <c:pt idx="1738">
                  <c:v>1.410073434250094</c:v>
                </c:pt>
                <c:pt idx="1739">
                  <c:v>1.4124156218471691</c:v>
                </c:pt>
                <c:pt idx="1740">
                  <c:v>1.412206695337844</c:v>
                </c:pt>
                <c:pt idx="1741">
                  <c:v>1.411995402989195</c:v>
                </c:pt>
                <c:pt idx="1742">
                  <c:v>1.413186679768943</c:v>
                </c:pt>
                <c:pt idx="1743">
                  <c:v>1.4139879379207141</c:v>
                </c:pt>
                <c:pt idx="1744">
                  <c:v>1.413716384988597</c:v>
                </c:pt>
                <c:pt idx="1745">
                  <c:v>1.412497355472172</c:v>
                </c:pt>
                <c:pt idx="1746">
                  <c:v>1.414545570342685</c:v>
                </c:pt>
                <c:pt idx="1747">
                  <c:v>1.415780309897364</c:v>
                </c:pt>
                <c:pt idx="1748">
                  <c:v>1.4173391041611669</c:v>
                </c:pt>
                <c:pt idx="1749">
                  <c:v>1.41952866612194</c:v>
                </c:pt>
                <c:pt idx="1750">
                  <c:v>1.4205905027029631</c:v>
                </c:pt>
                <c:pt idx="1751">
                  <c:v>1.4230420656074481</c:v>
                </c:pt>
                <c:pt idx="1752">
                  <c:v>1.42396140346429</c:v>
                </c:pt>
                <c:pt idx="1753">
                  <c:v>1.423701158460472</c:v>
                </c:pt>
                <c:pt idx="1754">
                  <c:v>1.425825691800054</c:v>
                </c:pt>
                <c:pt idx="1755">
                  <c:v>1.4265315666841261</c:v>
                </c:pt>
                <c:pt idx="1756">
                  <c:v>1.428712578904662</c:v>
                </c:pt>
                <c:pt idx="1757">
                  <c:v>1.4299071216327459</c:v>
                </c:pt>
                <c:pt idx="1758">
                  <c:v>1.4292879401050509</c:v>
                </c:pt>
                <c:pt idx="1759">
                  <c:v>1.4272496708930209</c:v>
                </c:pt>
                <c:pt idx="1760">
                  <c:v>1.4265628624144571</c:v>
                </c:pt>
                <c:pt idx="1761">
                  <c:v>1.426702814341269</c:v>
                </c:pt>
                <c:pt idx="1762">
                  <c:v>1.4260999552418061</c:v>
                </c:pt>
                <c:pt idx="1763">
                  <c:v>1.425945418916112</c:v>
                </c:pt>
                <c:pt idx="1764">
                  <c:v>1.424846242812996</c:v>
                </c:pt>
                <c:pt idx="1765">
                  <c:v>1.426379064445114</c:v>
                </c:pt>
                <c:pt idx="1766">
                  <c:v>1.430246413385287</c:v>
                </c:pt>
                <c:pt idx="1767">
                  <c:v>1.4322013707915879</c:v>
                </c:pt>
                <c:pt idx="1768">
                  <c:v>1.4358714055451141</c:v>
                </c:pt>
                <c:pt idx="1769">
                  <c:v>1.434607117446526</c:v>
                </c:pt>
                <c:pt idx="1770">
                  <c:v>1.434803256323909</c:v>
                </c:pt>
                <c:pt idx="1771">
                  <c:v>1.4338047815693631</c:v>
                </c:pt>
                <c:pt idx="1772">
                  <c:v>1.434454249274423</c:v>
                </c:pt>
                <c:pt idx="1773">
                  <c:v>1.4357387801817549</c:v>
                </c:pt>
                <c:pt idx="1774">
                  <c:v>1.433939238131416</c:v>
                </c:pt>
                <c:pt idx="1775">
                  <c:v>1.4314666724099769</c:v>
                </c:pt>
                <c:pt idx="1776">
                  <c:v>1.428853721715972</c:v>
                </c:pt>
                <c:pt idx="1777">
                  <c:v>1.428493125865977</c:v>
                </c:pt>
                <c:pt idx="1778">
                  <c:v>1.430110881152366</c:v>
                </c:pt>
                <c:pt idx="1779">
                  <c:v>1.431535049435176</c:v>
                </c:pt>
                <c:pt idx="1780">
                  <c:v>1.431908436114173</c:v>
                </c:pt>
                <c:pt idx="1781">
                  <c:v>1.4315417226481559</c:v>
                </c:pt>
                <c:pt idx="1782">
                  <c:v>1.432223219260097</c:v>
                </c:pt>
                <c:pt idx="1783">
                  <c:v>1.433000362784298</c:v>
                </c:pt>
                <c:pt idx="1784">
                  <c:v>1.4345921671882611</c:v>
                </c:pt>
                <c:pt idx="1785">
                  <c:v>1.437395864850225</c:v>
                </c:pt>
                <c:pt idx="1786">
                  <c:v>1.4376791343502799</c:v>
                </c:pt>
                <c:pt idx="1787">
                  <c:v>1.4393280594968829</c:v>
                </c:pt>
                <c:pt idx="1788">
                  <c:v>1.439154552062212</c:v>
                </c:pt>
                <c:pt idx="1789">
                  <c:v>1.439992240427503</c:v>
                </c:pt>
                <c:pt idx="1790">
                  <c:v>1.4384585304985089</c:v>
                </c:pt>
                <c:pt idx="1791">
                  <c:v>1.438557805284195</c:v>
                </c:pt>
                <c:pt idx="1792">
                  <c:v>1.436114421577428</c:v>
                </c:pt>
                <c:pt idx="1793">
                  <c:v>1.437120051306163</c:v>
                </c:pt>
                <c:pt idx="1794">
                  <c:v>1.4381263553238821</c:v>
                </c:pt>
                <c:pt idx="1795">
                  <c:v>1.4401965446441201</c:v>
                </c:pt>
                <c:pt idx="1796">
                  <c:v>1.4401595093783901</c:v>
                </c:pt>
                <c:pt idx="1797">
                  <c:v>1.440333885127427</c:v>
                </c:pt>
                <c:pt idx="1798">
                  <c:v>1.4398995730387421</c:v>
                </c:pt>
                <c:pt idx="1799">
                  <c:v>1.440577302804958</c:v>
                </c:pt>
                <c:pt idx="1800">
                  <c:v>1.4412400476606331</c:v>
                </c:pt>
                <c:pt idx="1801">
                  <c:v>1.440030957371194</c:v>
                </c:pt>
                <c:pt idx="1802">
                  <c:v>1.4401413169192121</c:v>
                </c:pt>
                <c:pt idx="1803">
                  <c:v>1.440496195669726</c:v>
                </c:pt>
                <c:pt idx="1804">
                  <c:v>1.4402436777107051</c:v>
                </c:pt>
                <c:pt idx="1805">
                  <c:v>1.4399169300575621</c:v>
                </c:pt>
                <c:pt idx="1806">
                  <c:v>1.4405995523626851</c:v>
                </c:pt>
                <c:pt idx="1807">
                  <c:v>1.441083412881238</c:v>
                </c:pt>
                <c:pt idx="1808">
                  <c:v>1.4424750839042879</c:v>
                </c:pt>
                <c:pt idx="1809">
                  <c:v>1.441681118345437</c:v>
                </c:pt>
                <c:pt idx="1810">
                  <c:v>1.443787719399432</c:v>
                </c:pt>
                <c:pt idx="1811">
                  <c:v>1.441232126205465</c:v>
                </c:pt>
                <c:pt idx="1812">
                  <c:v>1.440775534778399</c:v>
                </c:pt>
                <c:pt idx="1813">
                  <c:v>1.4400459142835691</c:v>
                </c:pt>
                <c:pt idx="1814">
                  <c:v>1.442685745929386</c:v>
                </c:pt>
                <c:pt idx="1815">
                  <c:v>1.4445846720257649</c:v>
                </c:pt>
                <c:pt idx="1816">
                  <c:v>1.445881428542565</c:v>
                </c:pt>
                <c:pt idx="1817">
                  <c:v>1.446343541247733</c:v>
                </c:pt>
                <c:pt idx="1818">
                  <c:v>1.445986651420782</c:v>
                </c:pt>
                <c:pt idx="1819">
                  <c:v>1.444680314368284</c:v>
                </c:pt>
                <c:pt idx="1820">
                  <c:v>1.4472102467832051</c:v>
                </c:pt>
                <c:pt idx="1821">
                  <c:v>1.4462088500042309</c:v>
                </c:pt>
                <c:pt idx="1822">
                  <c:v>1.447845153347677</c:v>
                </c:pt>
                <c:pt idx="1823">
                  <c:v>1.4472604306142669</c:v>
                </c:pt>
                <c:pt idx="1824">
                  <c:v>1.449614953901541</c:v>
                </c:pt>
                <c:pt idx="1825">
                  <c:v>1.451010571239727</c:v>
                </c:pt>
                <c:pt idx="1826">
                  <c:v>1.4497189702711191</c:v>
                </c:pt>
                <c:pt idx="1827">
                  <c:v>1.450983198843512</c:v>
                </c:pt>
                <c:pt idx="1828">
                  <c:v>1.454764000177331</c:v>
                </c:pt>
                <c:pt idx="1829">
                  <c:v>1.4545299001123551</c:v>
                </c:pt>
                <c:pt idx="1830">
                  <c:v>1.4548593550823159</c:v>
                </c:pt>
                <c:pt idx="1831">
                  <c:v>1.4539168613775499</c:v>
                </c:pt>
                <c:pt idx="1832">
                  <c:v>1.44997164170712</c:v>
                </c:pt>
                <c:pt idx="1833">
                  <c:v>1.451015475137589</c:v>
                </c:pt>
                <c:pt idx="1834">
                  <c:v>1.452334694288586</c:v>
                </c:pt>
                <c:pt idx="1835">
                  <c:v>1.450456360671901</c:v>
                </c:pt>
                <c:pt idx="1836">
                  <c:v>1.4486820171646031</c:v>
                </c:pt>
                <c:pt idx="1837">
                  <c:v>1.4455724242523189</c:v>
                </c:pt>
                <c:pt idx="1838">
                  <c:v>1.4445664235757201</c:v>
                </c:pt>
                <c:pt idx="1839">
                  <c:v>1.444980379249619</c:v>
                </c:pt>
                <c:pt idx="1840">
                  <c:v>1.4456310993264141</c:v>
                </c:pt>
                <c:pt idx="1841">
                  <c:v>1.4438363545050661</c:v>
                </c:pt>
                <c:pt idx="1842">
                  <c:v>1.443662293170795</c:v>
                </c:pt>
                <c:pt idx="1843">
                  <c:v>1.443165736142813</c:v>
                </c:pt>
                <c:pt idx="1844">
                  <c:v>1.4426912593524901</c:v>
                </c:pt>
                <c:pt idx="1845">
                  <c:v>1.4427735024597059</c:v>
                </c:pt>
                <c:pt idx="1846">
                  <c:v>1.4414038730259411</c:v>
                </c:pt>
                <c:pt idx="1847">
                  <c:v>1.4411336893979469</c:v>
                </c:pt>
                <c:pt idx="1848">
                  <c:v>1.441689978176798</c:v>
                </c:pt>
                <c:pt idx="1849">
                  <c:v>1.441095364074948</c:v>
                </c:pt>
                <c:pt idx="1850">
                  <c:v>1.4418319578275149</c:v>
                </c:pt>
                <c:pt idx="1851">
                  <c:v>1.4449531158831941</c:v>
                </c:pt>
                <c:pt idx="1852">
                  <c:v>1.44490407671535</c:v>
                </c:pt>
                <c:pt idx="1853">
                  <c:v>1.443904071954639</c:v>
                </c:pt>
                <c:pt idx="1854">
                  <c:v>1.4443722544624431</c:v>
                </c:pt>
                <c:pt idx="1855">
                  <c:v>1.4453363322365971</c:v>
                </c:pt>
                <c:pt idx="1856">
                  <c:v>1.445166153741662</c:v>
                </c:pt>
                <c:pt idx="1857">
                  <c:v>1.4454965566119919</c:v>
                </c:pt>
                <c:pt idx="1858">
                  <c:v>1.445244703955703</c:v>
                </c:pt>
                <c:pt idx="1859">
                  <c:v>1.445514559643857</c:v>
                </c:pt>
                <c:pt idx="1860">
                  <c:v>1.443975037554672</c:v>
                </c:pt>
                <c:pt idx="1861">
                  <c:v>1.442807995628735</c:v>
                </c:pt>
                <c:pt idx="1862">
                  <c:v>1.443793899673508</c:v>
                </c:pt>
                <c:pt idx="1863">
                  <c:v>1.441782405409324</c:v>
                </c:pt>
                <c:pt idx="1864">
                  <c:v>1.43964204369829</c:v>
                </c:pt>
                <c:pt idx="1865">
                  <c:v>1.441591648287577</c:v>
                </c:pt>
                <c:pt idx="1866">
                  <c:v>1.4386633934715931</c:v>
                </c:pt>
                <c:pt idx="1867">
                  <c:v>1.4376696103059901</c:v>
                </c:pt>
                <c:pt idx="1868">
                  <c:v>1.439344761873651</c:v>
                </c:pt>
                <c:pt idx="1869">
                  <c:v>1.440770122849635</c:v>
                </c:pt>
                <c:pt idx="1870">
                  <c:v>1.440409308591289</c:v>
                </c:pt>
                <c:pt idx="1871">
                  <c:v>1.4400275332986681</c:v>
                </c:pt>
                <c:pt idx="1872">
                  <c:v>1.4400351261232791</c:v>
                </c:pt>
                <c:pt idx="1873">
                  <c:v>1.439366225490748</c:v>
                </c:pt>
                <c:pt idx="1874">
                  <c:v>1.4375787130255011</c:v>
                </c:pt>
                <c:pt idx="1875">
                  <c:v>1.4372735966128909</c:v>
                </c:pt>
                <c:pt idx="1876">
                  <c:v>1.437202143432156</c:v>
                </c:pt>
                <c:pt idx="1877">
                  <c:v>1.43473769174793</c:v>
                </c:pt>
                <c:pt idx="1878">
                  <c:v>1.4343632529426</c:v>
                </c:pt>
                <c:pt idx="1879">
                  <c:v>1.432277158097768</c:v>
                </c:pt>
                <c:pt idx="1880">
                  <c:v>1.43113671989667</c:v>
                </c:pt>
                <c:pt idx="1881">
                  <c:v>1.4299371195801001</c:v>
                </c:pt>
                <c:pt idx="1882">
                  <c:v>1.43084721279028</c:v>
                </c:pt>
                <c:pt idx="1883">
                  <c:v>1.4345685608780929</c:v>
                </c:pt>
                <c:pt idx="1884">
                  <c:v>1.4349952148473359</c:v>
                </c:pt>
                <c:pt idx="1885">
                  <c:v>1.436550026845296</c:v>
                </c:pt>
                <c:pt idx="1886">
                  <c:v>1.438527916170895</c:v>
                </c:pt>
                <c:pt idx="1887">
                  <c:v>1.440111709964276</c:v>
                </c:pt>
                <c:pt idx="1888">
                  <c:v>1.440216777043732</c:v>
                </c:pt>
                <c:pt idx="1889">
                  <c:v>1.437637264833338</c:v>
                </c:pt>
                <c:pt idx="1890">
                  <c:v>1.43723754252797</c:v>
                </c:pt>
                <c:pt idx="1891">
                  <c:v>1.436457850326083</c:v>
                </c:pt>
                <c:pt idx="1892">
                  <c:v>1.436474835080074</c:v>
                </c:pt>
                <c:pt idx="1893">
                  <c:v>1.437537594606624</c:v>
                </c:pt>
                <c:pt idx="1894">
                  <c:v>1.4353981764215671</c:v>
                </c:pt>
                <c:pt idx="1895">
                  <c:v>1.433164970254531</c:v>
                </c:pt>
                <c:pt idx="1896">
                  <c:v>1.4317529792155299</c:v>
                </c:pt>
                <c:pt idx="1897">
                  <c:v>1.432250406062364</c:v>
                </c:pt>
                <c:pt idx="1898">
                  <c:v>1.433584403356827</c:v>
                </c:pt>
                <c:pt idx="1899">
                  <c:v>1.4353393918213531</c:v>
                </c:pt>
                <c:pt idx="1900">
                  <c:v>1.4374193093216121</c:v>
                </c:pt>
                <c:pt idx="1901">
                  <c:v>1.4350017416714209</c:v>
                </c:pt>
                <c:pt idx="1902">
                  <c:v>1.4344051967619971</c:v>
                </c:pt>
                <c:pt idx="1903">
                  <c:v>1.436160194276183</c:v>
                </c:pt>
                <c:pt idx="1904">
                  <c:v>1.4370822932888621</c:v>
                </c:pt>
                <c:pt idx="1905">
                  <c:v>1.43337099525141</c:v>
                </c:pt>
                <c:pt idx="1906">
                  <c:v>1.4319778105877641</c:v>
                </c:pt>
                <c:pt idx="1907">
                  <c:v>1.432234896991271</c:v>
                </c:pt>
                <c:pt idx="1908">
                  <c:v>1.432355546621503</c:v>
                </c:pt>
                <c:pt idx="1909">
                  <c:v>1.434242121102038</c:v>
                </c:pt>
                <c:pt idx="1910">
                  <c:v>1.433386916505391</c:v>
                </c:pt>
                <c:pt idx="1911">
                  <c:v>1.4338902336349479</c:v>
                </c:pt>
                <c:pt idx="1912">
                  <c:v>1.4330065389282871</c:v>
                </c:pt>
                <c:pt idx="1913">
                  <c:v>1.4342532467371529</c:v>
                </c:pt>
                <c:pt idx="1914">
                  <c:v>1.4337318375115169</c:v>
                </c:pt>
                <c:pt idx="1915">
                  <c:v>1.4343441963791581</c:v>
                </c:pt>
                <c:pt idx="1916">
                  <c:v>1.433479009231883</c:v>
                </c:pt>
                <c:pt idx="1917">
                  <c:v>1.435415025854061</c:v>
                </c:pt>
                <c:pt idx="1918">
                  <c:v>1.43356907614359</c:v>
                </c:pt>
                <c:pt idx="1919">
                  <c:v>1.4366463694203351</c:v>
                </c:pt>
                <c:pt idx="1920">
                  <c:v>1.439388578084434</c:v>
                </c:pt>
                <c:pt idx="1921">
                  <c:v>1.4426280772348281</c:v>
                </c:pt>
                <c:pt idx="1922">
                  <c:v>1.4406562703940751</c:v>
                </c:pt>
                <c:pt idx="1923">
                  <c:v>1.4397788429131551</c:v>
                </c:pt>
                <c:pt idx="1924">
                  <c:v>1.4396051148826201</c:v>
                </c:pt>
                <c:pt idx="1925">
                  <c:v>1.437660493944575</c:v>
                </c:pt>
                <c:pt idx="1926">
                  <c:v>1.438273382164212</c:v>
                </c:pt>
                <c:pt idx="1927">
                  <c:v>1.440193600549865</c:v>
                </c:pt>
                <c:pt idx="1928">
                  <c:v>1.438559804626504</c:v>
                </c:pt>
                <c:pt idx="1929">
                  <c:v>1.444703121183442</c:v>
                </c:pt>
                <c:pt idx="1930">
                  <c:v>1.4489762030187929</c:v>
                </c:pt>
                <c:pt idx="1931">
                  <c:v>1.4469743735166101</c:v>
                </c:pt>
                <c:pt idx="1932">
                  <c:v>1.4476135418133611</c:v>
                </c:pt>
                <c:pt idx="1933">
                  <c:v>1.446851515751421</c:v>
                </c:pt>
                <c:pt idx="1934">
                  <c:v>1.4497879813580361</c:v>
                </c:pt>
                <c:pt idx="1935">
                  <c:v>1.451520868889975</c:v>
                </c:pt>
                <c:pt idx="1936">
                  <c:v>1.455552335701205</c:v>
                </c:pt>
                <c:pt idx="1937">
                  <c:v>1.4614484964987891</c:v>
                </c:pt>
                <c:pt idx="1938">
                  <c:v>1.4627492525620449</c:v>
                </c:pt>
                <c:pt idx="1939">
                  <c:v>1.4605767928378499</c:v>
                </c:pt>
                <c:pt idx="1940">
                  <c:v>1.4612754091753219</c:v>
                </c:pt>
                <c:pt idx="1941">
                  <c:v>1.465222800057689</c:v>
                </c:pt>
                <c:pt idx="1942">
                  <c:v>1.4694577823006409</c:v>
                </c:pt>
                <c:pt idx="1943">
                  <c:v>1.4718532507014701</c:v>
                </c:pt>
                <c:pt idx="1944">
                  <c:v>1.4753508006570091</c:v>
                </c:pt>
                <c:pt idx="1945">
                  <c:v>1.475599267995451</c:v>
                </c:pt>
                <c:pt idx="1946">
                  <c:v>1.473329774073872</c:v>
                </c:pt>
                <c:pt idx="1947">
                  <c:v>1.4747370869971561</c:v>
                </c:pt>
                <c:pt idx="1948">
                  <c:v>1.4742970845575121</c:v>
                </c:pt>
                <c:pt idx="1949">
                  <c:v>1.474832080319376</c:v>
                </c:pt>
                <c:pt idx="1950">
                  <c:v>1.4725583041877961</c:v>
                </c:pt>
                <c:pt idx="1951">
                  <c:v>1.4727651437904761</c:v>
                </c:pt>
                <c:pt idx="1952">
                  <c:v>1.4685090538025769</c:v>
                </c:pt>
                <c:pt idx="1953">
                  <c:v>1.46863822226541</c:v>
                </c:pt>
                <c:pt idx="1954">
                  <c:v>1.467664496267491</c:v>
                </c:pt>
                <c:pt idx="1955">
                  <c:v>1.466906210687805</c:v>
                </c:pt>
                <c:pt idx="1956">
                  <c:v>1.4677776886189919</c:v>
                </c:pt>
                <c:pt idx="1957">
                  <c:v>1.4694536685726891</c:v>
                </c:pt>
                <c:pt idx="1958">
                  <c:v>1.4704372999442781</c:v>
                </c:pt>
                <c:pt idx="1959">
                  <c:v>1.469906336728515</c:v>
                </c:pt>
                <c:pt idx="1960">
                  <c:v>1.4709360507125659</c:v>
                </c:pt>
                <c:pt idx="1961">
                  <c:v>1.470304583416683</c:v>
                </c:pt>
                <c:pt idx="1962">
                  <c:v>1.47203954160029</c:v>
                </c:pt>
                <c:pt idx="1963">
                  <c:v>1.473080555314086</c:v>
                </c:pt>
                <c:pt idx="1964">
                  <c:v>1.4733758968440649</c:v>
                </c:pt>
                <c:pt idx="1965">
                  <c:v>1.4740823932104601</c:v>
                </c:pt>
                <c:pt idx="1966">
                  <c:v>1.474407805166503</c:v>
                </c:pt>
                <c:pt idx="1967">
                  <c:v>1.472762777239855</c:v>
                </c:pt>
                <c:pt idx="1968">
                  <c:v>1.473102395421513</c:v>
                </c:pt>
                <c:pt idx="1969">
                  <c:v>1.4704121437616151</c:v>
                </c:pt>
                <c:pt idx="1970">
                  <c:v>1.4708069311909031</c:v>
                </c:pt>
                <c:pt idx="1971">
                  <c:v>1.470278769789811</c:v>
                </c:pt>
                <c:pt idx="1972">
                  <c:v>1.467903035226535</c:v>
                </c:pt>
                <c:pt idx="1973">
                  <c:v>1.464063739621259</c:v>
                </c:pt>
                <c:pt idx="1974">
                  <c:v>1.4641369637501309</c:v>
                </c:pt>
                <c:pt idx="1975">
                  <c:v>1.4615152644964839</c:v>
                </c:pt>
                <c:pt idx="1976">
                  <c:v>1.462656951641105</c:v>
                </c:pt>
                <c:pt idx="1977">
                  <c:v>1.465445866093557</c:v>
                </c:pt>
                <c:pt idx="1978">
                  <c:v>1.466134925837534</c:v>
                </c:pt>
                <c:pt idx="1979">
                  <c:v>1.4678982627302031</c:v>
                </c:pt>
                <c:pt idx="1980">
                  <c:v>1.4709386400712949</c:v>
                </c:pt>
                <c:pt idx="1981">
                  <c:v>1.4714822241183509</c:v>
                </c:pt>
                <c:pt idx="1982">
                  <c:v>1.4722732015795441</c:v>
                </c:pt>
                <c:pt idx="1983">
                  <c:v>1.472597102414793</c:v>
                </c:pt>
                <c:pt idx="1984">
                  <c:v>1.4739387721645969</c:v>
                </c:pt>
                <c:pt idx="1985">
                  <c:v>1.4723921953901411</c:v>
                </c:pt>
                <c:pt idx="1986">
                  <c:v>1.4722614011932249</c:v>
                </c:pt>
                <c:pt idx="1987">
                  <c:v>1.4745809079523939</c:v>
                </c:pt>
                <c:pt idx="1988">
                  <c:v>1.4740949154227989</c:v>
                </c:pt>
                <c:pt idx="1989">
                  <c:v>1.475309376922032</c:v>
                </c:pt>
                <c:pt idx="1990">
                  <c:v>1.477513288504205</c:v>
                </c:pt>
                <c:pt idx="1991">
                  <c:v>1.4784810399473289</c:v>
                </c:pt>
                <c:pt idx="1992">
                  <c:v>1.483618680546491</c:v>
                </c:pt>
                <c:pt idx="1993">
                  <c:v>1.483280163111645</c:v>
                </c:pt>
                <c:pt idx="1994">
                  <c:v>1.484872465624927</c:v>
                </c:pt>
                <c:pt idx="1995">
                  <c:v>1.483398283028651</c:v>
                </c:pt>
                <c:pt idx="1996">
                  <c:v>1.483511452653659</c:v>
                </c:pt>
                <c:pt idx="1997">
                  <c:v>1.485355513871768</c:v>
                </c:pt>
                <c:pt idx="1998">
                  <c:v>1.4879226964016441</c:v>
                </c:pt>
                <c:pt idx="1999">
                  <c:v>1.4886762570664931</c:v>
                </c:pt>
                <c:pt idx="2000">
                  <c:v>1.4880492278033091</c:v>
                </c:pt>
                <c:pt idx="2001">
                  <c:v>1.4883238837478241</c:v>
                </c:pt>
                <c:pt idx="2002">
                  <c:v>1.48751171742378</c:v>
                </c:pt>
                <c:pt idx="2003">
                  <c:v>1.490839012081612</c:v>
                </c:pt>
                <c:pt idx="2004">
                  <c:v>1.4932879047825089</c:v>
                </c:pt>
                <c:pt idx="2005">
                  <c:v>1.4885141612495061</c:v>
                </c:pt>
                <c:pt idx="2006">
                  <c:v>1.481813856347685</c:v>
                </c:pt>
                <c:pt idx="2007">
                  <c:v>1.4824097507773979</c:v>
                </c:pt>
                <c:pt idx="2008">
                  <c:v>1.484013220479351</c:v>
                </c:pt>
                <c:pt idx="2009">
                  <c:v>1.478154630018353</c:v>
                </c:pt>
                <c:pt idx="2010">
                  <c:v>1.475307587407646</c:v>
                </c:pt>
                <c:pt idx="2011">
                  <c:v>1.4770546353310301</c:v>
                </c:pt>
                <c:pt idx="2012">
                  <c:v>1.478270882862178</c:v>
                </c:pt>
                <c:pt idx="2013">
                  <c:v>1.4799532585055051</c:v>
                </c:pt>
                <c:pt idx="2014">
                  <c:v>1.486701037990199</c:v>
                </c:pt>
                <c:pt idx="2015">
                  <c:v>1.489426266427798</c:v>
                </c:pt>
                <c:pt idx="2016">
                  <c:v>1.489457841487777</c:v>
                </c:pt>
                <c:pt idx="2017">
                  <c:v>1.4906056817730879</c:v>
                </c:pt>
                <c:pt idx="2018">
                  <c:v>1.4982305031432579</c:v>
                </c:pt>
                <c:pt idx="2019">
                  <c:v>1.496767356784918</c:v>
                </c:pt>
                <c:pt idx="2020">
                  <c:v>1.4939051461956461</c:v>
                </c:pt>
                <c:pt idx="2021">
                  <c:v>1.490295547131729</c:v>
                </c:pt>
                <c:pt idx="2022">
                  <c:v>1.4902234075043721</c:v>
                </c:pt>
                <c:pt idx="2023">
                  <c:v>1.487980575022825</c:v>
                </c:pt>
                <c:pt idx="2024">
                  <c:v>1.4871262470394919</c:v>
                </c:pt>
                <c:pt idx="2025">
                  <c:v>1.4859951796771731</c:v>
                </c:pt>
                <c:pt idx="2026">
                  <c:v>1.4898003150756749</c:v>
                </c:pt>
                <c:pt idx="2027">
                  <c:v>1.4905757511771269</c:v>
                </c:pt>
                <c:pt idx="2028">
                  <c:v>1.4917828024378861</c:v>
                </c:pt>
                <c:pt idx="2029">
                  <c:v>1.491464172950401</c:v>
                </c:pt>
                <c:pt idx="2030">
                  <c:v>1.489680392598332</c:v>
                </c:pt>
                <c:pt idx="2031">
                  <c:v>1.483986109024132</c:v>
                </c:pt>
                <c:pt idx="2032">
                  <c:v>1.4807754500877051</c:v>
                </c:pt>
                <c:pt idx="2033">
                  <c:v>1.481733994409677</c:v>
                </c:pt>
                <c:pt idx="2034">
                  <c:v>1.4827474434078349</c:v>
                </c:pt>
                <c:pt idx="2035">
                  <c:v>1.482691747225021</c:v>
                </c:pt>
                <c:pt idx="2036">
                  <c:v>1.4806138402771689</c:v>
                </c:pt>
                <c:pt idx="2037">
                  <c:v>1.4794695904484481</c:v>
                </c:pt>
                <c:pt idx="2038">
                  <c:v>1.476782127834396</c:v>
                </c:pt>
                <c:pt idx="2039">
                  <c:v>1.4746361234080829</c:v>
                </c:pt>
                <c:pt idx="2040">
                  <c:v>1.476307373942086</c:v>
                </c:pt>
                <c:pt idx="2041">
                  <c:v>1.474574217279242</c:v>
                </c:pt>
                <c:pt idx="2042">
                  <c:v>1.475444761135162</c:v>
                </c:pt>
                <c:pt idx="2043">
                  <c:v>1.470351363380757</c:v>
                </c:pt>
                <c:pt idx="2044">
                  <c:v>1.4699573255453671</c:v>
                </c:pt>
                <c:pt idx="2045">
                  <c:v>1.4683578404928821</c:v>
                </c:pt>
                <c:pt idx="2046">
                  <c:v>1.4706981117530999</c:v>
                </c:pt>
                <c:pt idx="2047">
                  <c:v>1.471196892126629</c:v>
                </c:pt>
                <c:pt idx="2048">
                  <c:v>1.468906578816926</c:v>
                </c:pt>
                <c:pt idx="2049">
                  <c:v>1.4754267329274351</c:v>
                </c:pt>
                <c:pt idx="2050">
                  <c:v>1.48243403623903</c:v>
                </c:pt>
                <c:pt idx="2051">
                  <c:v>1.480461800085477</c:v>
                </c:pt>
                <c:pt idx="2052">
                  <c:v>1.4816938095028751</c:v>
                </c:pt>
                <c:pt idx="2053">
                  <c:v>1.483115498781582</c:v>
                </c:pt>
                <c:pt idx="2054">
                  <c:v>1.493795509930361</c:v>
                </c:pt>
                <c:pt idx="2055">
                  <c:v>1.499848351247689</c:v>
                </c:pt>
                <c:pt idx="2056">
                  <c:v>1.5054018756135921</c:v>
                </c:pt>
                <c:pt idx="2057">
                  <c:v>1.511283052179037</c:v>
                </c:pt>
                <c:pt idx="2058">
                  <c:v>1.51679318653018</c:v>
                </c:pt>
                <c:pt idx="2059">
                  <c:v>1.5359717694492061</c:v>
                </c:pt>
                <c:pt idx="2060">
                  <c:v>1.542090405726134</c:v>
                </c:pt>
                <c:pt idx="2061">
                  <c:v>1.5335298608716641</c:v>
                </c:pt>
                <c:pt idx="2062">
                  <c:v>1.5360758895519631</c:v>
                </c:pt>
                <c:pt idx="2063">
                  <c:v>1.5364025044257681</c:v>
                </c:pt>
                <c:pt idx="2064">
                  <c:v>1.534522659229153</c:v>
                </c:pt>
                <c:pt idx="2065">
                  <c:v>1.533507067606958</c:v>
                </c:pt>
                <c:pt idx="2066">
                  <c:v>1.54117428225035</c:v>
                </c:pt>
                <c:pt idx="2067">
                  <c:v>1.5483079676515901</c:v>
                </c:pt>
                <c:pt idx="2068">
                  <c:v>1.5494110089870461</c:v>
                </c:pt>
                <c:pt idx="2069">
                  <c:v>1.5506001319962359</c:v>
                </c:pt>
                <c:pt idx="2070">
                  <c:v>1.553835718311583</c:v>
                </c:pt>
                <c:pt idx="2071">
                  <c:v>1.5523259338887949</c:v>
                </c:pt>
                <c:pt idx="2072">
                  <c:v>1.548913798246019</c:v>
                </c:pt>
                <c:pt idx="2073">
                  <c:v>1.5525929657546631</c:v>
                </c:pt>
                <c:pt idx="2074">
                  <c:v>1.553136030613544</c:v>
                </c:pt>
                <c:pt idx="2075">
                  <c:v>1.558843554522555</c:v>
                </c:pt>
                <c:pt idx="2076">
                  <c:v>1.5571526492880181</c:v>
                </c:pt>
                <c:pt idx="2077">
                  <c:v>1.5505246480560619</c:v>
                </c:pt>
                <c:pt idx="2078">
                  <c:v>1.554855591606779</c:v>
                </c:pt>
                <c:pt idx="2079">
                  <c:v>1.5626733931197161</c:v>
                </c:pt>
                <c:pt idx="2080">
                  <c:v>1.561018619928674</c:v>
                </c:pt>
                <c:pt idx="2081">
                  <c:v>1.5629970892287981</c:v>
                </c:pt>
                <c:pt idx="2082">
                  <c:v>1.5626532036935219</c:v>
                </c:pt>
                <c:pt idx="2083">
                  <c:v>1.5617682643175901</c:v>
                </c:pt>
                <c:pt idx="2084">
                  <c:v>1.562805659915818</c:v>
                </c:pt>
                <c:pt idx="2085">
                  <c:v>1.560341190651118</c:v>
                </c:pt>
                <c:pt idx="2086">
                  <c:v>1.5565919982619401</c:v>
                </c:pt>
                <c:pt idx="2087">
                  <c:v>1.5526113856615591</c:v>
                </c:pt>
                <c:pt idx="2088">
                  <c:v>1.5502902392352751</c:v>
                </c:pt>
                <c:pt idx="2089">
                  <c:v>1.545689038098669</c:v>
                </c:pt>
                <c:pt idx="2090">
                  <c:v>1.543049593065307</c:v>
                </c:pt>
                <c:pt idx="2091">
                  <c:v>1.544401755573632</c:v>
                </c:pt>
                <c:pt idx="2092">
                  <c:v>1.5452673776481349</c:v>
                </c:pt>
                <c:pt idx="2093">
                  <c:v>1.545233375129716</c:v>
                </c:pt>
                <c:pt idx="2094">
                  <c:v>1.543381041209918</c:v>
                </c:pt>
                <c:pt idx="2095">
                  <c:v>1.547361411110713</c:v>
                </c:pt>
                <c:pt idx="2096">
                  <c:v>1.563108026890403</c:v>
                </c:pt>
                <c:pt idx="2097">
                  <c:v>1.5710794938789781</c:v>
                </c:pt>
                <c:pt idx="2098">
                  <c:v>1.566467183805178</c:v>
                </c:pt>
                <c:pt idx="2099">
                  <c:v>1.5731874953403591</c:v>
                </c:pt>
                <c:pt idx="2100">
                  <c:v>1.5805580366668091</c:v>
                </c:pt>
                <c:pt idx="2101">
                  <c:v>1.5932122061870391</c:v>
                </c:pt>
                <c:pt idx="2102">
                  <c:v>1.5897962873018641</c:v>
                </c:pt>
                <c:pt idx="2103">
                  <c:v>1.5905462768998451</c:v>
                </c:pt>
                <c:pt idx="2104">
                  <c:v>1.5903443607808541</c:v>
                </c:pt>
                <c:pt idx="2105">
                  <c:v>1.594472866603549</c:v>
                </c:pt>
                <c:pt idx="2106">
                  <c:v>1.592338396144114</c:v>
                </c:pt>
                <c:pt idx="2107">
                  <c:v>1.599419965330914</c:v>
                </c:pt>
                <c:pt idx="2108">
                  <c:v>1.6046044211555639</c:v>
                </c:pt>
                <c:pt idx="2109">
                  <c:v>1.6052775243572579</c:v>
                </c:pt>
                <c:pt idx="2110">
                  <c:v>1.6075575227071339</c:v>
                </c:pt>
                <c:pt idx="2111">
                  <c:v>1.6082553737883869</c:v>
                </c:pt>
                <c:pt idx="2112">
                  <c:v>1.609277066810257</c:v>
                </c:pt>
                <c:pt idx="2113">
                  <c:v>1.6093649236318011</c:v>
                </c:pt>
                <c:pt idx="2114">
                  <c:v>1.607061196851616</c:v>
                </c:pt>
                <c:pt idx="2115">
                  <c:v>1.6067849009713719</c:v>
                </c:pt>
                <c:pt idx="2116">
                  <c:v>1.6081023074027041</c:v>
                </c:pt>
                <c:pt idx="2117">
                  <c:v>1.6111071987250269</c:v>
                </c:pt>
                <c:pt idx="2118">
                  <c:v>1.612213664228378</c:v>
                </c:pt>
                <c:pt idx="2119">
                  <c:v>1.618457424469953</c:v>
                </c:pt>
                <c:pt idx="2120">
                  <c:v>1.622604493308208</c:v>
                </c:pt>
                <c:pt idx="2121">
                  <c:v>1.6254801252833631</c:v>
                </c:pt>
                <c:pt idx="2122">
                  <c:v>1.6287630102622941</c:v>
                </c:pt>
                <c:pt idx="2123">
                  <c:v>1.6281023449414651</c:v>
                </c:pt>
                <c:pt idx="2124">
                  <c:v>1.628602939332118</c:v>
                </c:pt>
                <c:pt idx="2125">
                  <c:v>1.6307114521692589</c:v>
                </c:pt>
                <c:pt idx="2126">
                  <c:v>1.628124156901108</c:v>
                </c:pt>
                <c:pt idx="2127">
                  <c:v>1.628923040098029</c:v>
                </c:pt>
                <c:pt idx="2128">
                  <c:v>1.6292413491777189</c:v>
                </c:pt>
                <c:pt idx="2129">
                  <c:v>1.6353425659677101</c:v>
                </c:pt>
                <c:pt idx="2130">
                  <c:v>1.634038820254651</c:v>
                </c:pt>
                <c:pt idx="2131">
                  <c:v>1.6344339249472171</c:v>
                </c:pt>
                <c:pt idx="2132">
                  <c:v>1.6359367930846991</c:v>
                </c:pt>
                <c:pt idx="2133">
                  <c:v>1.6353309780518039</c:v>
                </c:pt>
                <c:pt idx="2134">
                  <c:v>1.636927142650171</c:v>
                </c:pt>
                <c:pt idx="2135">
                  <c:v>1.6364608675598531</c:v>
                </c:pt>
                <c:pt idx="2136">
                  <c:v>1.638349798428814</c:v>
                </c:pt>
                <c:pt idx="2137">
                  <c:v>1.6410022163993609</c:v>
                </c:pt>
                <c:pt idx="2138">
                  <c:v>1.640300081436447</c:v>
                </c:pt>
                <c:pt idx="2139">
                  <c:v>1.6413892119303211</c:v>
                </c:pt>
                <c:pt idx="2140">
                  <c:v>1.647080002277777</c:v>
                </c:pt>
                <c:pt idx="2141">
                  <c:v>1.649217678897146</c:v>
                </c:pt>
                <c:pt idx="2142">
                  <c:v>1.64956573548772</c:v>
                </c:pt>
                <c:pt idx="2143">
                  <c:v>1.649840010419946</c:v>
                </c:pt>
                <c:pt idx="2144">
                  <c:v>1.649218869743865</c:v>
                </c:pt>
                <c:pt idx="2145">
                  <c:v>1.6510965596975651</c:v>
                </c:pt>
                <c:pt idx="2146">
                  <c:v>1.6489849191780721</c:v>
                </c:pt>
                <c:pt idx="2147">
                  <c:v>1.646284455305256</c:v>
                </c:pt>
                <c:pt idx="2148">
                  <c:v>1.6457303277796631</c:v>
                </c:pt>
                <c:pt idx="2149">
                  <c:v>1.648271702848656</c:v>
                </c:pt>
                <c:pt idx="2150">
                  <c:v>1.6485494797141571</c:v>
                </c:pt>
                <c:pt idx="2151">
                  <c:v>1.6485646173234729</c:v>
                </c:pt>
                <c:pt idx="2152">
                  <c:v>1.6473491939336811</c:v>
                </c:pt>
                <c:pt idx="2153">
                  <c:v>1.6487512043913719</c:v>
                </c:pt>
                <c:pt idx="2154">
                  <c:v>1.649943983575848</c:v>
                </c:pt>
                <c:pt idx="2155">
                  <c:v>1.6517567822773049</c:v>
                </c:pt>
                <c:pt idx="2156">
                  <c:v>1.6576387452424639</c:v>
                </c:pt>
                <c:pt idx="2157">
                  <c:v>1.659096524483112</c:v>
                </c:pt>
                <c:pt idx="2158">
                  <c:v>1.664088116099016</c:v>
                </c:pt>
                <c:pt idx="2159">
                  <c:v>1.672438994358078</c:v>
                </c:pt>
                <c:pt idx="2160">
                  <c:v>1.670145056822977</c:v>
                </c:pt>
                <c:pt idx="2161">
                  <c:v>1.668766879656902</c:v>
                </c:pt>
                <c:pt idx="2162">
                  <c:v>1.6677586251820109</c:v>
                </c:pt>
                <c:pt idx="2163">
                  <c:v>1.668630544617435</c:v>
                </c:pt>
                <c:pt idx="2164">
                  <c:v>1.672097747215461</c:v>
                </c:pt>
                <c:pt idx="2165">
                  <c:v>1.673346469804613</c:v>
                </c:pt>
                <c:pt idx="2166">
                  <c:v>1.6735329358914279</c:v>
                </c:pt>
                <c:pt idx="2167">
                  <c:v>1.6755016112087371</c:v>
                </c:pt>
                <c:pt idx="2168">
                  <c:v>1.6743239095987399</c:v>
                </c:pt>
                <c:pt idx="2169">
                  <c:v>1.6750935677572441</c:v>
                </c:pt>
                <c:pt idx="2170">
                  <c:v>1.6796954343475561</c:v>
                </c:pt>
                <c:pt idx="2171">
                  <c:v>1.680578575396461</c:v>
                </c:pt>
                <c:pt idx="2172">
                  <c:v>1.687200396849984</c:v>
                </c:pt>
                <c:pt idx="2173">
                  <c:v>1.686507480098369</c:v>
                </c:pt>
                <c:pt idx="2174">
                  <c:v>1.6906695248215879</c:v>
                </c:pt>
                <c:pt idx="2175">
                  <c:v>1.687700782634713</c:v>
                </c:pt>
                <c:pt idx="2176">
                  <c:v>1.687849100102625</c:v>
                </c:pt>
                <c:pt idx="2177">
                  <c:v>1.687387247259388</c:v>
                </c:pt>
                <c:pt idx="2178">
                  <c:v>1.689474033531944</c:v>
                </c:pt>
                <c:pt idx="2179">
                  <c:v>1.6897475784485749</c:v>
                </c:pt>
                <c:pt idx="2180">
                  <c:v>1.6879419556984601</c:v>
                </c:pt>
                <c:pt idx="2181">
                  <c:v>1.689179023955143</c:v>
                </c:pt>
                <c:pt idx="2182">
                  <c:v>1.6913673965500839</c:v>
                </c:pt>
                <c:pt idx="2183">
                  <c:v>1.688880859581614</c:v>
                </c:pt>
                <c:pt idx="2184">
                  <c:v>1.6907829531744221</c:v>
                </c:pt>
                <c:pt idx="2185">
                  <c:v>1.693685889843823</c:v>
                </c:pt>
                <c:pt idx="2186">
                  <c:v>1.694710987346117</c:v>
                </c:pt>
                <c:pt idx="2187">
                  <c:v>1.6982881119683719</c:v>
                </c:pt>
                <c:pt idx="2188">
                  <c:v>1.7019072592633271</c:v>
                </c:pt>
                <c:pt idx="2189">
                  <c:v>1.7031841665845979</c:v>
                </c:pt>
                <c:pt idx="2190">
                  <c:v>1.7064847564742109</c:v>
                </c:pt>
                <c:pt idx="2191">
                  <c:v>1.706549374778088</c:v>
                </c:pt>
                <c:pt idx="2192">
                  <c:v>1.709243840542219</c:v>
                </c:pt>
                <c:pt idx="2193">
                  <c:v>1.7095265267341671</c:v>
                </c:pt>
                <c:pt idx="2194">
                  <c:v>1.712124552410194</c:v>
                </c:pt>
                <c:pt idx="2195">
                  <c:v>1.714179856345867</c:v>
                </c:pt>
                <c:pt idx="2196">
                  <c:v>1.714024429902455</c:v>
                </c:pt>
                <c:pt idx="2197">
                  <c:v>1.714946891918057</c:v>
                </c:pt>
                <c:pt idx="2198">
                  <c:v>1.718382924866843</c:v>
                </c:pt>
                <c:pt idx="2199">
                  <c:v>1.722144939724255</c:v>
                </c:pt>
                <c:pt idx="2200">
                  <c:v>1.7262445691741259</c:v>
                </c:pt>
                <c:pt idx="2201">
                  <c:v>1.7299523850551131</c:v>
                </c:pt>
                <c:pt idx="2202">
                  <c:v>1.730184098028529</c:v>
                </c:pt>
                <c:pt idx="2203">
                  <c:v>1.7297832537912949</c:v>
                </c:pt>
                <c:pt idx="2204">
                  <c:v>1.731199897129603</c:v>
                </c:pt>
                <c:pt idx="2205">
                  <c:v>1.7304639019898911</c:v>
                </c:pt>
                <c:pt idx="2206">
                  <c:v>1.728573603127777</c:v>
                </c:pt>
                <c:pt idx="2207">
                  <c:v>1.7282340580807649</c:v>
                </c:pt>
                <c:pt idx="2208">
                  <c:v>1.7285530447353259</c:v>
                </c:pt>
                <c:pt idx="2209">
                  <c:v>1.7277527848094041</c:v>
                </c:pt>
                <c:pt idx="2210">
                  <c:v>1.728084151714296</c:v>
                </c:pt>
                <c:pt idx="2211">
                  <c:v>1.7311157149741829</c:v>
                </c:pt>
                <c:pt idx="2212">
                  <c:v>1.731100639703558</c:v>
                </c:pt>
                <c:pt idx="2213">
                  <c:v>1.7290936068893461</c:v>
                </c:pt>
                <c:pt idx="2214">
                  <c:v>1.729078509057691</c:v>
                </c:pt>
                <c:pt idx="2215">
                  <c:v>1.728261931213271</c:v>
                </c:pt>
                <c:pt idx="2216">
                  <c:v>1.732944760770696</c:v>
                </c:pt>
                <c:pt idx="2217">
                  <c:v>1.7352876797663619</c:v>
                </c:pt>
                <c:pt idx="2218">
                  <c:v>1.737969423542929</c:v>
                </c:pt>
                <c:pt idx="2219">
                  <c:v>1.7372921358958551</c:v>
                </c:pt>
                <c:pt idx="2220">
                  <c:v>1.7412040218060341</c:v>
                </c:pt>
                <c:pt idx="2221">
                  <c:v>1.740246977023596</c:v>
                </c:pt>
                <c:pt idx="2222">
                  <c:v>1.741626314771161</c:v>
                </c:pt>
                <c:pt idx="2223">
                  <c:v>1.7433807014719891</c:v>
                </c:pt>
                <c:pt idx="2224">
                  <c:v>1.741478720202579</c:v>
                </c:pt>
                <c:pt idx="2225">
                  <c:v>1.7441903154003739</c:v>
                </c:pt>
                <c:pt idx="2226">
                  <c:v>1.746784590078712</c:v>
                </c:pt>
                <c:pt idx="2227">
                  <c:v>1.74966489597427</c:v>
                </c:pt>
                <c:pt idx="2228">
                  <c:v>1.751421699785052</c:v>
                </c:pt>
                <c:pt idx="2229">
                  <c:v>1.7524073362754009</c:v>
                </c:pt>
                <c:pt idx="2230">
                  <c:v>1.7526650565628989</c:v>
                </c:pt>
                <c:pt idx="2231">
                  <c:v>1.7533655963620109</c:v>
                </c:pt>
                <c:pt idx="2232">
                  <c:v>1.753668298436089</c:v>
                </c:pt>
                <c:pt idx="2233">
                  <c:v>1.7513558305195061</c:v>
                </c:pt>
                <c:pt idx="2234">
                  <c:v>1.7512290017366241</c:v>
                </c:pt>
                <c:pt idx="2235">
                  <c:v>1.750620845103898</c:v>
                </c:pt>
                <c:pt idx="2236">
                  <c:v>1.749956268563835</c:v>
                </c:pt>
                <c:pt idx="2237">
                  <c:v>1.7477245798740471</c:v>
                </c:pt>
                <c:pt idx="2238">
                  <c:v>1.74960742888846</c:v>
                </c:pt>
                <c:pt idx="2239">
                  <c:v>1.7501783724923501</c:v>
                </c:pt>
                <c:pt idx="2240">
                  <c:v>1.7512420876181001</c:v>
                </c:pt>
                <c:pt idx="2241">
                  <c:v>1.752203730632512</c:v>
                </c:pt>
                <c:pt idx="2242">
                  <c:v>1.7527114409359761</c:v>
                </c:pt>
                <c:pt idx="2243">
                  <c:v>1.7538661433339029</c:v>
                </c:pt>
                <c:pt idx="2244">
                  <c:v>1.7544796553007831</c:v>
                </c:pt>
                <c:pt idx="2245">
                  <c:v>1.7548161953093311</c:v>
                </c:pt>
                <c:pt idx="2246">
                  <c:v>1.7550274528940231</c:v>
                </c:pt>
                <c:pt idx="2247">
                  <c:v>1.7566641454991829</c:v>
                </c:pt>
                <c:pt idx="2248">
                  <c:v>1.757666198586928</c:v>
                </c:pt>
                <c:pt idx="2249">
                  <c:v>1.759071181097988</c:v>
                </c:pt>
                <c:pt idx="2250">
                  <c:v>1.7590345404996981</c:v>
                </c:pt>
                <c:pt idx="2251">
                  <c:v>1.759090329838044</c:v>
                </c:pt>
                <c:pt idx="2252">
                  <c:v>1.7630596424914531</c:v>
                </c:pt>
                <c:pt idx="2253">
                  <c:v>1.7617843759211631</c:v>
                </c:pt>
                <c:pt idx="2254">
                  <c:v>1.763805728933578</c:v>
                </c:pt>
                <c:pt idx="2255">
                  <c:v>1.7646810701142031</c:v>
                </c:pt>
                <c:pt idx="2256">
                  <c:v>1.7651213103264169</c:v>
                </c:pt>
                <c:pt idx="2257">
                  <c:v>1.7651527071086359</c:v>
                </c:pt>
                <c:pt idx="2258">
                  <c:v>1.765515522588289</c:v>
                </c:pt>
                <c:pt idx="2259">
                  <c:v>1.7668579981236661</c:v>
                </c:pt>
                <c:pt idx="2260">
                  <c:v>1.7675483136754859</c:v>
                </c:pt>
                <c:pt idx="2261">
                  <c:v>1.769432799849163</c:v>
                </c:pt>
                <c:pt idx="2262">
                  <c:v>1.768723592209636</c:v>
                </c:pt>
                <c:pt idx="2263">
                  <c:v>1.7701490106967119</c:v>
                </c:pt>
                <c:pt idx="2264">
                  <c:v>1.7719938153957291</c:v>
                </c:pt>
                <c:pt idx="2265">
                  <c:v>1.771808295210993</c:v>
                </c:pt>
                <c:pt idx="2266">
                  <c:v>1.7757284185988511</c:v>
                </c:pt>
                <c:pt idx="2267">
                  <c:v>1.7768400418425641</c:v>
                </c:pt>
                <c:pt idx="2268">
                  <c:v>1.777810191067402</c:v>
                </c:pt>
                <c:pt idx="2269">
                  <c:v>1.778370349124982</c:v>
                </c:pt>
                <c:pt idx="2270">
                  <c:v>1.778369383012298</c:v>
                </c:pt>
                <c:pt idx="2271">
                  <c:v>1.7797459650958081</c:v>
                </c:pt>
                <c:pt idx="2272">
                  <c:v>1.7789914944973291</c:v>
                </c:pt>
                <c:pt idx="2273">
                  <c:v>1.779604374478003</c:v>
                </c:pt>
                <c:pt idx="2274">
                  <c:v>1.782117318639769</c:v>
                </c:pt>
                <c:pt idx="2275">
                  <c:v>1.7809010274863859</c:v>
                </c:pt>
                <c:pt idx="2276">
                  <c:v>1.7811975752731</c:v>
                </c:pt>
                <c:pt idx="2277">
                  <c:v>1.7797021205539389</c:v>
                </c:pt>
                <c:pt idx="2278">
                  <c:v>1.7804585916239539</c:v>
                </c:pt>
                <c:pt idx="2279">
                  <c:v>1.7813459653450761</c:v>
                </c:pt>
                <c:pt idx="2280">
                  <c:v>1.7820124985429091</c:v>
                </c:pt>
                <c:pt idx="2281">
                  <c:v>1.7824701638768541</c:v>
                </c:pt>
                <c:pt idx="2282">
                  <c:v>1.78275856698966</c:v>
                </c:pt>
                <c:pt idx="2283">
                  <c:v>1.7856056247087631</c:v>
                </c:pt>
                <c:pt idx="2284">
                  <c:v>1.7856789170217009</c:v>
                </c:pt>
                <c:pt idx="2285">
                  <c:v>1.7865102908950841</c:v>
                </c:pt>
                <c:pt idx="2286">
                  <c:v>1.7852213778021599</c:v>
                </c:pt>
                <c:pt idx="2287">
                  <c:v>1.7860067683347689</c:v>
                </c:pt>
                <c:pt idx="2288">
                  <c:v>1.7865624703262339</c:v>
                </c:pt>
                <c:pt idx="2289">
                  <c:v>1.786678228154519</c:v>
                </c:pt>
                <c:pt idx="2290">
                  <c:v>1.7866642181052821</c:v>
                </c:pt>
                <c:pt idx="2291">
                  <c:v>1.788509589468269</c:v>
                </c:pt>
                <c:pt idx="2292">
                  <c:v>1.7916871121508069</c:v>
                </c:pt>
                <c:pt idx="2293">
                  <c:v>1.7933455345860181</c:v>
                </c:pt>
                <c:pt idx="2294">
                  <c:v>1.7926104787332</c:v>
                </c:pt>
                <c:pt idx="2295">
                  <c:v>1.7940986904517859</c:v>
                </c:pt>
                <c:pt idx="2296">
                  <c:v>1.793285563585612</c:v>
                </c:pt>
                <c:pt idx="2297">
                  <c:v>1.7923659362193389</c:v>
                </c:pt>
                <c:pt idx="2298">
                  <c:v>1.7916487139886841</c:v>
                </c:pt>
                <c:pt idx="2299">
                  <c:v>1.7935220238731719</c:v>
                </c:pt>
                <c:pt idx="2300">
                  <c:v>1.794523902152414</c:v>
                </c:pt>
                <c:pt idx="2301">
                  <c:v>1.7964079758793079</c:v>
                </c:pt>
                <c:pt idx="2302">
                  <c:v>1.7985526394148581</c:v>
                </c:pt>
                <c:pt idx="2303">
                  <c:v>1.79744491188773</c:v>
                </c:pt>
                <c:pt idx="2304">
                  <c:v>1.7976957559673621</c:v>
                </c:pt>
                <c:pt idx="2305">
                  <c:v>1.7978457961159451</c:v>
                </c:pt>
                <c:pt idx="2306">
                  <c:v>1.798596263776415</c:v>
                </c:pt>
                <c:pt idx="2307">
                  <c:v>1.7978827459013029</c:v>
                </c:pt>
                <c:pt idx="2308">
                  <c:v>1.8046519431475141</c:v>
                </c:pt>
                <c:pt idx="2309">
                  <c:v>1.8070408212405999</c:v>
                </c:pt>
                <c:pt idx="2310">
                  <c:v>1.8067434366113779</c:v>
                </c:pt>
                <c:pt idx="2311">
                  <c:v>1.8095140897935451</c:v>
                </c:pt>
                <c:pt idx="2312">
                  <c:v>1.810935520863612</c:v>
                </c:pt>
                <c:pt idx="2313">
                  <c:v>1.808496281272856</c:v>
                </c:pt>
                <c:pt idx="2314">
                  <c:v>1.809108820496947</c:v>
                </c:pt>
                <c:pt idx="2315">
                  <c:v>1.811146382848537</c:v>
                </c:pt>
                <c:pt idx="2316">
                  <c:v>1.808806902585629</c:v>
                </c:pt>
                <c:pt idx="2317">
                  <c:v>1.8082676718185731</c:v>
                </c:pt>
                <c:pt idx="2318">
                  <c:v>1.811481463333102</c:v>
                </c:pt>
                <c:pt idx="2319">
                  <c:v>1.8152640435978229</c:v>
                </c:pt>
                <c:pt idx="2320">
                  <c:v>1.822206494651919</c:v>
                </c:pt>
                <c:pt idx="2321">
                  <c:v>1.8259756635739559</c:v>
                </c:pt>
                <c:pt idx="2322">
                  <c:v>1.8285520241513999</c:v>
                </c:pt>
                <c:pt idx="2323">
                  <c:v>1.827764845681471</c:v>
                </c:pt>
                <c:pt idx="2324">
                  <c:v>1.826661501723591</c:v>
                </c:pt>
                <c:pt idx="2325">
                  <c:v>1.827802774316726</c:v>
                </c:pt>
                <c:pt idx="2326">
                  <c:v>1.82771605223532</c:v>
                </c:pt>
                <c:pt idx="2327">
                  <c:v>1.827113980213982</c:v>
                </c:pt>
                <c:pt idx="2328">
                  <c:v>1.8279157346582851</c:v>
                </c:pt>
                <c:pt idx="2329">
                  <c:v>1.8255165760639791</c:v>
                </c:pt>
                <c:pt idx="2330">
                  <c:v>1.8249284937829919</c:v>
                </c:pt>
                <c:pt idx="2331">
                  <c:v>1.827666899144389</c:v>
                </c:pt>
                <c:pt idx="2332">
                  <c:v>1.830228584476651</c:v>
                </c:pt>
                <c:pt idx="2333">
                  <c:v>1.829474056863126</c:v>
                </c:pt>
                <c:pt idx="2334">
                  <c:v>1.8288813792760219</c:v>
                </c:pt>
                <c:pt idx="2335">
                  <c:v>1.827193617046583</c:v>
                </c:pt>
                <c:pt idx="2336">
                  <c:v>1.8260766881007191</c:v>
                </c:pt>
                <c:pt idx="2337">
                  <c:v>1.8278832518672179</c:v>
                </c:pt>
                <c:pt idx="2338">
                  <c:v>1.8287077562553571</c:v>
                </c:pt>
                <c:pt idx="2339">
                  <c:v>1.8285067966777131</c:v>
                </c:pt>
                <c:pt idx="2340">
                  <c:v>1.828593275557082</c:v>
                </c:pt>
                <c:pt idx="2341">
                  <c:v>1.8294560464161329</c:v>
                </c:pt>
                <c:pt idx="2342">
                  <c:v>1.8286954275664891</c:v>
                </c:pt>
                <c:pt idx="2343">
                  <c:v>1.8290174910000589</c:v>
                </c:pt>
                <c:pt idx="2344">
                  <c:v>1.8289961328015569</c:v>
                </c:pt>
                <c:pt idx="2345">
                  <c:v>1.829402695384156</c:v>
                </c:pt>
                <c:pt idx="2346">
                  <c:v>1.830634388200401</c:v>
                </c:pt>
                <c:pt idx="2347">
                  <c:v>1.830014281217107</c:v>
                </c:pt>
                <c:pt idx="2348">
                  <c:v>1.830901699022321</c:v>
                </c:pt>
                <c:pt idx="2349">
                  <c:v>1.829991503935533</c:v>
                </c:pt>
                <c:pt idx="2350">
                  <c:v>1.8304566703133629</c:v>
                </c:pt>
                <c:pt idx="2351">
                  <c:v>1.8311690532164719</c:v>
                </c:pt>
                <c:pt idx="2352">
                  <c:v>1.835369963509109</c:v>
                </c:pt>
                <c:pt idx="2353">
                  <c:v>1.8351349045046641</c:v>
                </c:pt>
                <c:pt idx="2354">
                  <c:v>1.8344139848499119</c:v>
                </c:pt>
                <c:pt idx="2355">
                  <c:v>1.8358345660699711</c:v>
                </c:pt>
                <c:pt idx="2356">
                  <c:v>1.8374217141775451</c:v>
                </c:pt>
                <c:pt idx="2357">
                  <c:v>1.8381978163682511</c:v>
                </c:pt>
                <c:pt idx="2358">
                  <c:v>1.8413098086887369</c:v>
                </c:pt>
                <c:pt idx="2359">
                  <c:v>1.842476188869441</c:v>
                </c:pt>
                <c:pt idx="2360">
                  <c:v>1.842749829122396</c:v>
                </c:pt>
                <c:pt idx="2361">
                  <c:v>1.8437940377513109</c:v>
                </c:pt>
                <c:pt idx="2362">
                  <c:v>1.844940663550253</c:v>
                </c:pt>
                <c:pt idx="2363">
                  <c:v>1.84574725927688</c:v>
                </c:pt>
                <c:pt idx="2364">
                  <c:v>1.84603968172141</c:v>
                </c:pt>
                <c:pt idx="2365">
                  <c:v>1.845877843311972</c:v>
                </c:pt>
                <c:pt idx="2366">
                  <c:v>1.8451252687649919</c:v>
                </c:pt>
                <c:pt idx="2367">
                  <c:v>1.8443550396531569</c:v>
                </c:pt>
                <c:pt idx="2368">
                  <c:v>1.843442907880569</c:v>
                </c:pt>
                <c:pt idx="2369">
                  <c:v>1.8450125739465959</c:v>
                </c:pt>
                <c:pt idx="2370">
                  <c:v>1.846471127236583</c:v>
                </c:pt>
                <c:pt idx="2371">
                  <c:v>1.8456520728103261</c:v>
                </c:pt>
                <c:pt idx="2372">
                  <c:v>1.8449431527641531</c:v>
                </c:pt>
                <c:pt idx="2373">
                  <c:v>1.8467001421266229</c:v>
                </c:pt>
                <c:pt idx="2374">
                  <c:v>1.8478278324187991</c:v>
                </c:pt>
                <c:pt idx="2375">
                  <c:v>1.8472879999141101</c:v>
                </c:pt>
                <c:pt idx="2376">
                  <c:v>1.84754694679432</c:v>
                </c:pt>
                <c:pt idx="2377">
                  <c:v>1.8469053249428971</c:v>
                </c:pt>
                <c:pt idx="2378">
                  <c:v>1.8475721648232479</c:v>
                </c:pt>
                <c:pt idx="2379">
                  <c:v>1.8480954771675351</c:v>
                </c:pt>
                <c:pt idx="2380">
                  <c:v>1.8487351677210211</c:v>
                </c:pt>
                <c:pt idx="2381">
                  <c:v>1.8497346661488669</c:v>
                </c:pt>
                <c:pt idx="2382">
                  <c:v>1.8476369775006189</c:v>
                </c:pt>
                <c:pt idx="2383">
                  <c:v>1.848935763183057</c:v>
                </c:pt>
                <c:pt idx="2384">
                  <c:v>1.8490769413729919</c:v>
                </c:pt>
                <c:pt idx="2385">
                  <c:v>1.848053587854452</c:v>
                </c:pt>
                <c:pt idx="2386">
                  <c:v>1.846817951636367</c:v>
                </c:pt>
                <c:pt idx="2387">
                  <c:v>1.846235942386059</c:v>
                </c:pt>
                <c:pt idx="2388">
                  <c:v>1.8454909911024659</c:v>
                </c:pt>
                <c:pt idx="2389">
                  <c:v>1.8430724208377169</c:v>
                </c:pt>
                <c:pt idx="2390">
                  <c:v>1.840107832936547</c:v>
                </c:pt>
                <c:pt idx="2391">
                  <c:v>1.8387017849398559</c:v>
                </c:pt>
                <c:pt idx="2392">
                  <c:v>1.837712959976896</c:v>
                </c:pt>
                <c:pt idx="2393">
                  <c:v>1.837997356859548</c:v>
                </c:pt>
                <c:pt idx="2394">
                  <c:v>1.8404833624943839</c:v>
                </c:pt>
                <c:pt idx="2395">
                  <c:v>1.840709297349882</c:v>
                </c:pt>
                <c:pt idx="2396">
                  <c:v>1.840189561520305</c:v>
                </c:pt>
                <c:pt idx="2397">
                  <c:v>1.843460266400742</c:v>
                </c:pt>
                <c:pt idx="2398">
                  <c:v>1.8464958605526141</c:v>
                </c:pt>
                <c:pt idx="2399">
                  <c:v>1.8495798413224589</c:v>
                </c:pt>
                <c:pt idx="2400">
                  <c:v>1.8509923990195309</c:v>
                </c:pt>
                <c:pt idx="2401">
                  <c:v>1.8549363247754911</c:v>
                </c:pt>
                <c:pt idx="2402">
                  <c:v>1.8549425860765609</c:v>
                </c:pt>
                <c:pt idx="2403">
                  <c:v>1.856026799270299</c:v>
                </c:pt>
                <c:pt idx="2404">
                  <c:v>1.854255113206239</c:v>
                </c:pt>
                <c:pt idx="2405">
                  <c:v>1.8534847048633361</c:v>
                </c:pt>
                <c:pt idx="2406">
                  <c:v>1.852908216637394</c:v>
                </c:pt>
                <c:pt idx="2407">
                  <c:v>1.8508153158367171</c:v>
                </c:pt>
                <c:pt idx="2408">
                  <c:v>1.850487457656468</c:v>
                </c:pt>
                <c:pt idx="2409">
                  <c:v>1.85315222280467</c:v>
                </c:pt>
                <c:pt idx="2410">
                  <c:v>1.854118752271241</c:v>
                </c:pt>
                <c:pt idx="2411">
                  <c:v>1.8510441691278181</c:v>
                </c:pt>
                <c:pt idx="2412">
                  <c:v>1.847442536157232</c:v>
                </c:pt>
                <c:pt idx="2413">
                  <c:v>1.8441386221709331</c:v>
                </c:pt>
                <c:pt idx="2414">
                  <c:v>1.842602140667996</c:v>
                </c:pt>
                <c:pt idx="2415">
                  <c:v>1.8403375519446119</c:v>
                </c:pt>
                <c:pt idx="2416">
                  <c:v>1.8403936161044481</c:v>
                </c:pt>
                <c:pt idx="2417">
                  <c:v>1.8402893811486021</c:v>
                </c:pt>
                <c:pt idx="2418">
                  <c:v>1.840447680839542</c:v>
                </c:pt>
                <c:pt idx="2419">
                  <c:v>1.8409585101391599</c:v>
                </c:pt>
                <c:pt idx="2420">
                  <c:v>1.8412258417737981</c:v>
                </c:pt>
                <c:pt idx="2421">
                  <c:v>1.841608287118939</c:v>
                </c:pt>
                <c:pt idx="2422">
                  <c:v>1.8407389694291829</c:v>
                </c:pt>
                <c:pt idx="2423">
                  <c:v>1.8421458704898639</c:v>
                </c:pt>
                <c:pt idx="2424">
                  <c:v>1.8433582442056891</c:v>
                </c:pt>
                <c:pt idx="2425">
                  <c:v>1.841932466189703</c:v>
                </c:pt>
                <c:pt idx="2426">
                  <c:v>1.842317503478188</c:v>
                </c:pt>
                <c:pt idx="2427">
                  <c:v>1.840594852901773</c:v>
                </c:pt>
                <c:pt idx="2428">
                  <c:v>1.838989705276548</c:v>
                </c:pt>
                <c:pt idx="2429">
                  <c:v>1.838929697691458</c:v>
                </c:pt>
                <c:pt idx="2430">
                  <c:v>1.838970249831043</c:v>
                </c:pt>
                <c:pt idx="2431">
                  <c:v>1.838362797550595</c:v>
                </c:pt>
                <c:pt idx="2432">
                  <c:v>1.8385580657368079</c:v>
                </c:pt>
                <c:pt idx="2433">
                  <c:v>1.8410752067223899</c:v>
                </c:pt>
                <c:pt idx="2434">
                  <c:v>1.8484144419741619</c:v>
                </c:pt>
                <c:pt idx="2435">
                  <c:v>1.849156244107274</c:v>
                </c:pt>
                <c:pt idx="2436">
                  <c:v>1.8504381047647021</c:v>
                </c:pt>
                <c:pt idx="2437">
                  <c:v>1.8512023625083049</c:v>
                </c:pt>
                <c:pt idx="2438">
                  <c:v>1.852434118491733</c:v>
                </c:pt>
                <c:pt idx="2439">
                  <c:v>1.851906982203857</c:v>
                </c:pt>
                <c:pt idx="2440">
                  <c:v>1.853617444933203</c:v>
                </c:pt>
                <c:pt idx="2441">
                  <c:v>1.856512088157469</c:v>
                </c:pt>
                <c:pt idx="2442">
                  <c:v>1.857517954112643</c:v>
                </c:pt>
                <c:pt idx="2443">
                  <c:v>1.8556439011361521</c:v>
                </c:pt>
                <c:pt idx="2444">
                  <c:v>1.8569050477905511</c:v>
                </c:pt>
                <c:pt idx="2445">
                  <c:v>1.854478167893246</c:v>
                </c:pt>
                <c:pt idx="2446">
                  <c:v>1.853932609199253</c:v>
                </c:pt>
                <c:pt idx="2447">
                  <c:v>1.8535657204356051</c:v>
                </c:pt>
                <c:pt idx="2448">
                  <c:v>1.8531322256037159</c:v>
                </c:pt>
                <c:pt idx="2449">
                  <c:v>1.8542426774142149</c:v>
                </c:pt>
                <c:pt idx="2450">
                  <c:v>1.8533921103134769</c:v>
                </c:pt>
                <c:pt idx="2451">
                  <c:v>1.8511770807010339</c:v>
                </c:pt>
                <c:pt idx="2452">
                  <c:v>1.849919782423372</c:v>
                </c:pt>
                <c:pt idx="2453">
                  <c:v>1.8503505230510391</c:v>
                </c:pt>
                <c:pt idx="2454">
                  <c:v>1.85334354961957</c:v>
                </c:pt>
                <c:pt idx="2455">
                  <c:v>1.8541469447213521</c:v>
                </c:pt>
                <c:pt idx="2456">
                  <c:v>1.8577331787823741</c:v>
                </c:pt>
                <c:pt idx="2457">
                  <c:v>1.861097160380462</c:v>
                </c:pt>
                <c:pt idx="2458">
                  <c:v>1.8618093873778681</c:v>
                </c:pt>
                <c:pt idx="2459">
                  <c:v>1.861421075233759</c:v>
                </c:pt>
                <c:pt idx="2460">
                  <c:v>1.8624778346802291</c:v>
                </c:pt>
                <c:pt idx="2461">
                  <c:v>1.8627833773123541</c:v>
                </c:pt>
                <c:pt idx="2462">
                  <c:v>1.8654304219400579</c:v>
                </c:pt>
                <c:pt idx="2463">
                  <c:v>1.868391525143837</c:v>
                </c:pt>
                <c:pt idx="2464">
                  <c:v>1.868072438620058</c:v>
                </c:pt>
                <c:pt idx="2465">
                  <c:v>1.868430204372862</c:v>
                </c:pt>
                <c:pt idx="2466">
                  <c:v>1.868098588978707</c:v>
                </c:pt>
                <c:pt idx="2467">
                  <c:v>1.8671935556791419</c:v>
                </c:pt>
                <c:pt idx="2468">
                  <c:v>1.8711810293536419</c:v>
                </c:pt>
                <c:pt idx="2469">
                  <c:v>1.8741680991298959</c:v>
                </c:pt>
                <c:pt idx="2470">
                  <c:v>1.875522035791555</c:v>
                </c:pt>
                <c:pt idx="2471">
                  <c:v>1.877729191910541</c:v>
                </c:pt>
                <c:pt idx="2472">
                  <c:v>1.876675576727542</c:v>
                </c:pt>
                <c:pt idx="2473">
                  <c:v>1.876480768400492</c:v>
                </c:pt>
                <c:pt idx="2474">
                  <c:v>1.876880828177971</c:v>
                </c:pt>
                <c:pt idx="2475">
                  <c:v>1.8796305991552431</c:v>
                </c:pt>
                <c:pt idx="2476">
                  <c:v>1.880024277696358</c:v>
                </c:pt>
                <c:pt idx="2477">
                  <c:v>1.8809805272210449</c:v>
                </c:pt>
                <c:pt idx="2478">
                  <c:v>1.881506081154523</c:v>
                </c:pt>
                <c:pt idx="2479">
                  <c:v>1.880324657513166</c:v>
                </c:pt>
                <c:pt idx="2480">
                  <c:v>1.8799900272927079</c:v>
                </c:pt>
                <c:pt idx="2481">
                  <c:v>1.877527946743679</c:v>
                </c:pt>
                <c:pt idx="2482">
                  <c:v>1.8780664150221991</c:v>
                </c:pt>
                <c:pt idx="2483">
                  <c:v>1.8817438341283681</c:v>
                </c:pt>
                <c:pt idx="2484">
                  <c:v>1.8822887705389131</c:v>
                </c:pt>
                <c:pt idx="2485">
                  <c:v>1.883906160294911</c:v>
                </c:pt>
                <c:pt idx="2486">
                  <c:v>1.8862276104825291</c:v>
                </c:pt>
                <c:pt idx="2487">
                  <c:v>1.887487537253199</c:v>
                </c:pt>
                <c:pt idx="2488">
                  <c:v>1.884289193103768</c:v>
                </c:pt>
                <c:pt idx="2489">
                  <c:v>1.885398900848646</c:v>
                </c:pt>
                <c:pt idx="2490">
                  <c:v>1.886640229534658</c:v>
                </c:pt>
                <c:pt idx="2491">
                  <c:v>1.8852893564897271</c:v>
                </c:pt>
                <c:pt idx="2492">
                  <c:v>1.889149675830331</c:v>
                </c:pt>
                <c:pt idx="2493">
                  <c:v>1.8923221666229819</c:v>
                </c:pt>
                <c:pt idx="2494">
                  <c:v>1.899066217944992</c:v>
                </c:pt>
                <c:pt idx="2495">
                  <c:v>1.903538229174369</c:v>
                </c:pt>
                <c:pt idx="2496">
                  <c:v>1.9065061847561831</c:v>
                </c:pt>
                <c:pt idx="2497">
                  <c:v>1.9127066738722771</c:v>
                </c:pt>
                <c:pt idx="2498">
                  <c:v>1.9121856759655971</c:v>
                </c:pt>
                <c:pt idx="2499">
                  <c:v>1.9133744329547491</c:v>
                </c:pt>
                <c:pt idx="2500">
                  <c:v>1.912211415357423</c:v>
                </c:pt>
                <c:pt idx="2501">
                  <c:v>1.910275183873644</c:v>
                </c:pt>
                <c:pt idx="2502">
                  <c:v>1.9084581195767061</c:v>
                </c:pt>
                <c:pt idx="2503">
                  <c:v>1.907986207009343</c:v>
                </c:pt>
                <c:pt idx="2504">
                  <c:v>1.9089459811963021</c:v>
                </c:pt>
                <c:pt idx="2505">
                  <c:v>1.909679081778255</c:v>
                </c:pt>
                <c:pt idx="2506">
                  <c:v>1.913563596175041</c:v>
                </c:pt>
                <c:pt idx="2507">
                  <c:v>1.912825463726106</c:v>
                </c:pt>
                <c:pt idx="2508">
                  <c:v>1.9150406249683469</c:v>
                </c:pt>
                <c:pt idx="2509">
                  <c:v>1.91555874090658</c:v>
                </c:pt>
                <c:pt idx="2510">
                  <c:v>1.914365388723076</c:v>
                </c:pt>
                <c:pt idx="2511">
                  <c:v>1.914755792816873</c:v>
                </c:pt>
                <c:pt idx="2512">
                  <c:v>1.9152202300433541</c:v>
                </c:pt>
                <c:pt idx="2513">
                  <c:v>1.915260509401981</c:v>
                </c:pt>
                <c:pt idx="2514">
                  <c:v>1.9155352680818329</c:v>
                </c:pt>
                <c:pt idx="2515">
                  <c:v>1.9137102919672351</c:v>
                </c:pt>
                <c:pt idx="2516">
                  <c:v>1.9142260791226551</c:v>
                </c:pt>
                <c:pt idx="2517">
                  <c:v>1.918487242025571</c:v>
                </c:pt>
                <c:pt idx="2518">
                  <c:v>1.919190383353238</c:v>
                </c:pt>
                <c:pt idx="2519">
                  <c:v>1.920619847913394</c:v>
                </c:pt>
                <c:pt idx="2520">
                  <c:v>1.9222795548515741</c:v>
                </c:pt>
                <c:pt idx="2521">
                  <c:v>1.924388676957957</c:v>
                </c:pt>
                <c:pt idx="2522">
                  <c:v>1.926195318148944</c:v>
                </c:pt>
                <c:pt idx="2523">
                  <c:v>1.926705139674016</c:v>
                </c:pt>
                <c:pt idx="2524">
                  <c:v>1.927003777100089</c:v>
                </c:pt>
                <c:pt idx="2525">
                  <c:v>1.9288669878845639</c:v>
                </c:pt>
                <c:pt idx="2526">
                  <c:v>1.929310857020099</c:v>
                </c:pt>
                <c:pt idx="2527">
                  <c:v>1.930930916173095</c:v>
                </c:pt>
                <c:pt idx="2528">
                  <c:v>1.933299906593964</c:v>
                </c:pt>
                <c:pt idx="2529">
                  <c:v>1.9374678007801029</c:v>
                </c:pt>
                <c:pt idx="2530">
                  <c:v>1.93907402298756</c:v>
                </c:pt>
                <c:pt idx="2531">
                  <c:v>1.9369277043426441</c:v>
                </c:pt>
                <c:pt idx="2532">
                  <c:v>1.937859160162289</c:v>
                </c:pt>
                <c:pt idx="2533">
                  <c:v>1.9366822205225249</c:v>
                </c:pt>
                <c:pt idx="2534">
                  <c:v>1.9376918766337701</c:v>
                </c:pt>
                <c:pt idx="2535">
                  <c:v>1.939526472360614</c:v>
                </c:pt>
                <c:pt idx="2536">
                  <c:v>1.940853900632374</c:v>
                </c:pt>
                <c:pt idx="2537">
                  <c:v>1.9427017854695929</c:v>
                </c:pt>
                <c:pt idx="2538">
                  <c:v>1.944629318581349</c:v>
                </c:pt>
                <c:pt idx="2539">
                  <c:v>1.9488593743595211</c:v>
                </c:pt>
                <c:pt idx="2540">
                  <c:v>1.949214635348391</c:v>
                </c:pt>
                <c:pt idx="2541">
                  <c:v>1.9498107328227119</c:v>
                </c:pt>
                <c:pt idx="2542">
                  <c:v>1.9507357853932441</c:v>
                </c:pt>
                <c:pt idx="2543">
                  <c:v>1.9513470202683649</c:v>
                </c:pt>
                <c:pt idx="2544">
                  <c:v>1.953847396521353</c:v>
                </c:pt>
                <c:pt idx="2545">
                  <c:v>1.9523570101043819</c:v>
                </c:pt>
                <c:pt idx="2546">
                  <c:v>1.9542424581308759</c:v>
                </c:pt>
                <c:pt idx="2547">
                  <c:v>1.9547608750851939</c:v>
                </c:pt>
                <c:pt idx="2548">
                  <c:v>1.9565858936658911</c:v>
                </c:pt>
                <c:pt idx="2549">
                  <c:v>1.9573675594289199</c:v>
                </c:pt>
                <c:pt idx="2550">
                  <c:v>1.959015181867926</c:v>
                </c:pt>
                <c:pt idx="2551">
                  <c:v>1.959714471260587</c:v>
                </c:pt>
                <c:pt idx="2552">
                  <c:v>1.9583865246277521</c:v>
                </c:pt>
                <c:pt idx="2553">
                  <c:v>1.960811616752651</c:v>
                </c:pt>
                <c:pt idx="2554">
                  <c:v>1.966963276651436</c:v>
                </c:pt>
                <c:pt idx="2555">
                  <c:v>1.968124084566214</c:v>
                </c:pt>
                <c:pt idx="2556">
                  <c:v>1.967339618551851</c:v>
                </c:pt>
                <c:pt idx="2557">
                  <c:v>1.9687550060518619</c:v>
                </c:pt>
                <c:pt idx="2558">
                  <c:v>1.9719256188879879</c:v>
                </c:pt>
                <c:pt idx="2559">
                  <c:v>1.9721951309828381</c:v>
                </c:pt>
                <c:pt idx="2560">
                  <c:v>1.971236097536168</c:v>
                </c:pt>
                <c:pt idx="2561">
                  <c:v>1.9700905706721841</c:v>
                </c:pt>
                <c:pt idx="2562">
                  <c:v>1.9696025985271881</c:v>
                </c:pt>
                <c:pt idx="2563">
                  <c:v>1.97041390217532</c:v>
                </c:pt>
                <c:pt idx="2564">
                  <c:v>1.971737523864965</c:v>
                </c:pt>
                <c:pt idx="2565">
                  <c:v>1.9707167059913611</c:v>
                </c:pt>
                <c:pt idx="2566">
                  <c:v>1.967626158266371</c:v>
                </c:pt>
                <c:pt idx="2567">
                  <c:v>1.965809130187163</c:v>
                </c:pt>
                <c:pt idx="2568">
                  <c:v>1.964007166215691</c:v>
                </c:pt>
                <c:pt idx="2569">
                  <c:v>1.9650444574529069</c:v>
                </c:pt>
                <c:pt idx="2570">
                  <c:v>1.9662486230064311</c:v>
                </c:pt>
                <c:pt idx="2571">
                  <c:v>1.9688773531458099</c:v>
                </c:pt>
                <c:pt idx="2572">
                  <c:v>1.9705432667894669</c:v>
                </c:pt>
                <c:pt idx="2573">
                  <c:v>1.969313393405504</c:v>
                </c:pt>
                <c:pt idx="2574">
                  <c:v>1.9671303757409679</c:v>
                </c:pt>
                <c:pt idx="2575">
                  <c:v>1.9672970836296719</c:v>
                </c:pt>
                <c:pt idx="2576">
                  <c:v>1.965249461689317</c:v>
                </c:pt>
                <c:pt idx="2577">
                  <c:v>1.964722637868306</c:v>
                </c:pt>
                <c:pt idx="2578">
                  <c:v>1.9652423425614169</c:v>
                </c:pt>
                <c:pt idx="2579">
                  <c:v>1.9653976770492341</c:v>
                </c:pt>
                <c:pt idx="2580">
                  <c:v>1.9670462505739801</c:v>
                </c:pt>
                <c:pt idx="2581">
                  <c:v>1.9654308969188421</c:v>
                </c:pt>
                <c:pt idx="2582">
                  <c:v>1.963921014379459</c:v>
                </c:pt>
                <c:pt idx="2583">
                  <c:v>1.966707553213374</c:v>
                </c:pt>
                <c:pt idx="2584">
                  <c:v>1.966435180229082</c:v>
                </c:pt>
                <c:pt idx="2585">
                  <c:v>1.966762107790534</c:v>
                </c:pt>
                <c:pt idx="2586">
                  <c:v>1.9690561912589299</c:v>
                </c:pt>
                <c:pt idx="2587">
                  <c:v>1.968197657577301</c:v>
                </c:pt>
                <c:pt idx="2588">
                  <c:v>1.967858564027642</c:v>
                </c:pt>
                <c:pt idx="2589">
                  <c:v>1.966090285626765</c:v>
                </c:pt>
                <c:pt idx="2590">
                  <c:v>1.9685108391175929</c:v>
                </c:pt>
                <c:pt idx="2591">
                  <c:v>1.967725847283577</c:v>
                </c:pt>
                <c:pt idx="2592">
                  <c:v>1.9693557743901771</c:v>
                </c:pt>
                <c:pt idx="2593">
                  <c:v>1.969595202379008</c:v>
                </c:pt>
                <c:pt idx="2594">
                  <c:v>1.968698376355557</c:v>
                </c:pt>
                <c:pt idx="2595">
                  <c:v>1.9683062169391159</c:v>
                </c:pt>
                <c:pt idx="2596">
                  <c:v>1.969815089395853</c:v>
                </c:pt>
                <c:pt idx="2597">
                  <c:v>1.9694087425787581</c:v>
                </c:pt>
                <c:pt idx="2598">
                  <c:v>1.967255203694426</c:v>
                </c:pt>
                <c:pt idx="2599">
                  <c:v>1.966434168467093</c:v>
                </c:pt>
                <c:pt idx="2600">
                  <c:v>1.9663936702873239</c:v>
                </c:pt>
                <c:pt idx="2601">
                  <c:v>1.967096490425204</c:v>
                </c:pt>
                <c:pt idx="2602">
                  <c:v>1.966617092768012</c:v>
                </c:pt>
                <c:pt idx="2603">
                  <c:v>1.9696563572253609</c:v>
                </c:pt>
                <c:pt idx="2604">
                  <c:v>1.969094921060452</c:v>
                </c:pt>
                <c:pt idx="2605">
                  <c:v>1.968397751623463</c:v>
                </c:pt>
                <c:pt idx="2606">
                  <c:v>1.9707168242868429</c:v>
                </c:pt>
                <c:pt idx="2607">
                  <c:v>1.9700381818179249</c:v>
                </c:pt>
                <c:pt idx="2608">
                  <c:v>1.971411826239559</c:v>
                </c:pt>
                <c:pt idx="2609">
                  <c:v>1.9719799637123661</c:v>
                </c:pt>
                <c:pt idx="2610">
                  <c:v>1.9725900763549311</c:v>
                </c:pt>
                <c:pt idx="2611">
                  <c:v>1.971649378301463</c:v>
                </c:pt>
                <c:pt idx="2612">
                  <c:v>1.975038043445134</c:v>
                </c:pt>
                <c:pt idx="2613">
                  <c:v>1.974154026274866</c:v>
                </c:pt>
                <c:pt idx="2614">
                  <c:v>1.9730414166434791</c:v>
                </c:pt>
                <c:pt idx="2615">
                  <c:v>1.97427982006613</c:v>
                </c:pt>
                <c:pt idx="2616">
                  <c:v>1.9733612189579051</c:v>
                </c:pt>
                <c:pt idx="2617">
                  <c:v>1.976508887554582</c:v>
                </c:pt>
                <c:pt idx="2618">
                  <c:v>1.9763511713854871</c:v>
                </c:pt>
                <c:pt idx="2619">
                  <c:v>1.9792408768604171</c:v>
                </c:pt>
                <c:pt idx="2620">
                  <c:v>1.982019390098557</c:v>
                </c:pt>
                <c:pt idx="2621">
                  <c:v>1.9839544988710669</c:v>
                </c:pt>
                <c:pt idx="2622">
                  <c:v>1.983413814708733</c:v>
                </c:pt>
                <c:pt idx="2623">
                  <c:v>1.9821134055011611</c:v>
                </c:pt>
                <c:pt idx="2624">
                  <c:v>1.984903786592094</c:v>
                </c:pt>
                <c:pt idx="2625">
                  <c:v>1.982150838793765</c:v>
                </c:pt>
                <c:pt idx="2626">
                  <c:v>1.983322975934279</c:v>
                </c:pt>
                <c:pt idx="2627">
                  <c:v>1.983197697233624</c:v>
                </c:pt>
                <c:pt idx="2628">
                  <c:v>1.9800483064616301</c:v>
                </c:pt>
                <c:pt idx="2629">
                  <c:v>1.981016011267076</c:v>
                </c:pt>
                <c:pt idx="2630">
                  <c:v>1.979886528313618</c:v>
                </c:pt>
                <c:pt idx="2631">
                  <c:v>1.980224326038668</c:v>
                </c:pt>
                <c:pt idx="2632">
                  <c:v>1.9807263389112071</c:v>
                </c:pt>
                <c:pt idx="2633">
                  <c:v>1.9819588438120299</c:v>
                </c:pt>
                <c:pt idx="2634">
                  <c:v>1.985658575807804</c:v>
                </c:pt>
                <c:pt idx="2635">
                  <c:v>1.9897933186487089</c:v>
                </c:pt>
                <c:pt idx="2636">
                  <c:v>1.99247721232533</c:v>
                </c:pt>
                <c:pt idx="2637">
                  <c:v>1.9966338032362221</c:v>
                </c:pt>
                <c:pt idx="2638">
                  <c:v>1.9998606937374519</c:v>
                </c:pt>
                <c:pt idx="2639">
                  <c:v>2.0011506115004001</c:v>
                </c:pt>
                <c:pt idx="2640">
                  <c:v>2.0012869395832289</c:v>
                </c:pt>
                <c:pt idx="2641">
                  <c:v>2.0013902665177201</c:v>
                </c:pt>
                <c:pt idx="2642">
                  <c:v>2.0045585957657002</c:v>
                </c:pt>
                <c:pt idx="2643">
                  <c:v>2.004506492773181</c:v>
                </c:pt>
                <c:pt idx="2644">
                  <c:v>2.0065518002675589</c:v>
                </c:pt>
                <c:pt idx="2645">
                  <c:v>2.0099955198534492</c:v>
                </c:pt>
                <c:pt idx="2646">
                  <c:v>2.0144103674055849</c:v>
                </c:pt>
                <c:pt idx="2647">
                  <c:v>2.0153157522246001</c:v>
                </c:pt>
                <c:pt idx="2648">
                  <c:v>2.0143105351545452</c:v>
                </c:pt>
                <c:pt idx="2649">
                  <c:v>2.0133198845723101</c:v>
                </c:pt>
                <c:pt idx="2650">
                  <c:v>2.0163874754588611</c:v>
                </c:pt>
                <c:pt idx="2651">
                  <c:v>2.0165708350062839</c:v>
                </c:pt>
                <c:pt idx="2652">
                  <c:v>2.0158278463834951</c:v>
                </c:pt>
                <c:pt idx="2653">
                  <c:v>2.0183050442151429</c:v>
                </c:pt>
                <c:pt idx="2654">
                  <c:v>2.0178009010828601</c:v>
                </c:pt>
                <c:pt idx="2655">
                  <c:v>2.016975499319507</c:v>
                </c:pt>
                <c:pt idx="2656">
                  <c:v>2.017583742096499</c:v>
                </c:pt>
                <c:pt idx="2657">
                  <c:v>2.0169538495064709</c:v>
                </c:pt>
                <c:pt idx="2658">
                  <c:v>2.013552493681654</c:v>
                </c:pt>
                <c:pt idx="2659">
                  <c:v>2.0150776455025978</c:v>
                </c:pt>
                <c:pt idx="2660">
                  <c:v>2.017041562765149</c:v>
                </c:pt>
                <c:pt idx="2661">
                  <c:v>2.0150759904742852</c:v>
                </c:pt>
                <c:pt idx="2662">
                  <c:v>2.0169918824953839</c:v>
                </c:pt>
                <c:pt idx="2663">
                  <c:v>2.017820533536193</c:v>
                </c:pt>
                <c:pt idx="2664">
                  <c:v>2.0194496131811599</c:v>
                </c:pt>
                <c:pt idx="2665">
                  <c:v>2.0195822787218738</c:v>
                </c:pt>
                <c:pt idx="2666">
                  <c:v>2.0205629096876279</c:v>
                </c:pt>
                <c:pt idx="2667">
                  <c:v>2.0223413201122429</c:v>
                </c:pt>
                <c:pt idx="2668">
                  <c:v>2.0247591326398728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3-43DA-8537-4ED53190A8D7}"/>
            </c:ext>
          </c:extLst>
        </c:ser>
        <c:ser>
          <c:idx val="2"/>
          <c:order val="2"/>
          <c:tx>
            <c:strRef>
              <c:f>Sheet3!$D$1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Sheet3!$D$2:$D$2670</c:f>
              <c:numCache>
                <c:formatCode>General</c:formatCode>
                <c:ptCount val="2669"/>
                <c:pt idx="0">
                  <c:v>1</c:v>
                </c:pt>
                <c:pt idx="1">
                  <c:v>1.0028231906047911</c:v>
                </c:pt>
                <c:pt idx="2">
                  <c:v>1.001753601266419</c:v>
                </c:pt>
                <c:pt idx="3">
                  <c:v>1.0023028445678279</c:v>
                </c:pt>
                <c:pt idx="4">
                  <c:v>1.00146885196543</c:v>
                </c:pt>
                <c:pt idx="5">
                  <c:v>1.000051116057705</c:v>
                </c:pt>
                <c:pt idx="6">
                  <c:v>0.99887796670173046</c:v>
                </c:pt>
                <c:pt idx="7">
                  <c:v>1.0002394920646489</c:v>
                </c:pt>
                <c:pt idx="8">
                  <c:v>0.99998308503618716</c:v>
                </c:pt>
                <c:pt idx="9">
                  <c:v>0.99920517477051429</c:v>
                </c:pt>
                <c:pt idx="10">
                  <c:v>0.99902795342589701</c:v>
                </c:pt>
                <c:pt idx="11">
                  <c:v>0.99886000912285244</c:v>
                </c:pt>
                <c:pt idx="12">
                  <c:v>0.99639490672983477</c:v>
                </c:pt>
                <c:pt idx="13">
                  <c:v>0.99852150038919552</c:v>
                </c:pt>
                <c:pt idx="14">
                  <c:v>0.9951203815734222</c:v>
                </c:pt>
                <c:pt idx="15">
                  <c:v>0.99124250556999371</c:v>
                </c:pt>
                <c:pt idx="16">
                  <c:v>0.98887490161919867</c:v>
                </c:pt>
                <c:pt idx="17">
                  <c:v>0.98890818505415212</c:v>
                </c:pt>
                <c:pt idx="18">
                  <c:v>0.98761402315345515</c:v>
                </c:pt>
                <c:pt idx="19">
                  <c:v>0.96279822962653538</c:v>
                </c:pt>
                <c:pt idx="20">
                  <c:v>0.96104655416505269</c:v>
                </c:pt>
                <c:pt idx="21">
                  <c:v>0.96006543084252083</c:v>
                </c:pt>
                <c:pt idx="22">
                  <c:v>0.96043804994362925</c:v>
                </c:pt>
                <c:pt idx="23">
                  <c:v>0.96129168734356574</c:v>
                </c:pt>
                <c:pt idx="24">
                  <c:v>0.95983092169933559</c:v>
                </c:pt>
                <c:pt idx="25">
                  <c:v>0.95661940664742329</c:v>
                </c:pt>
                <c:pt idx="26">
                  <c:v>0.95427130703489105</c:v>
                </c:pt>
                <c:pt idx="27">
                  <c:v>0.95277957282895809</c:v>
                </c:pt>
                <c:pt idx="28">
                  <c:v>0.95212142691740598</c:v>
                </c:pt>
                <c:pt idx="29">
                  <c:v>0.95101194844634596</c:v>
                </c:pt>
                <c:pt idx="30">
                  <c:v>0.95115317198638993</c:v>
                </c:pt>
                <c:pt idx="31">
                  <c:v>0.95084561145438495</c:v>
                </c:pt>
                <c:pt idx="32">
                  <c:v>0.95175754720560057</c:v>
                </c:pt>
                <c:pt idx="33">
                  <c:v>0.95061635726542026</c:v>
                </c:pt>
                <c:pt idx="34">
                  <c:v>0.95036464376303054</c:v>
                </c:pt>
                <c:pt idx="35">
                  <c:v>0.94847796964642817</c:v>
                </c:pt>
                <c:pt idx="36">
                  <c:v>0.9462257085417457</c:v>
                </c:pt>
                <c:pt idx="37">
                  <c:v>0.9455491542408675</c:v>
                </c:pt>
                <c:pt idx="38">
                  <c:v>0.94490621484451631</c:v>
                </c:pt>
                <c:pt idx="39">
                  <c:v>0.94534796925233544</c:v>
                </c:pt>
                <c:pt idx="40">
                  <c:v>0.94501367078315712</c:v>
                </c:pt>
                <c:pt idx="41">
                  <c:v>0.94379255403139628</c:v>
                </c:pt>
                <c:pt idx="42">
                  <c:v>0.94247376161989205</c:v>
                </c:pt>
                <c:pt idx="43">
                  <c:v>0.94123759342864421</c:v>
                </c:pt>
                <c:pt idx="44">
                  <c:v>0.93836235079885355</c:v>
                </c:pt>
                <c:pt idx="45">
                  <c:v>0.93656710361580553</c:v>
                </c:pt>
                <c:pt idx="46">
                  <c:v>0.93364606121779437</c:v>
                </c:pt>
                <c:pt idx="47">
                  <c:v>0.9336825937750205</c:v>
                </c:pt>
                <c:pt idx="48">
                  <c:v>0.93602834922669786</c:v>
                </c:pt>
                <c:pt idx="49">
                  <c:v>0.93437505068912297</c:v>
                </c:pt>
                <c:pt idx="50">
                  <c:v>0.93312629043036988</c:v>
                </c:pt>
                <c:pt idx="51">
                  <c:v>0.93264529115689576</c:v>
                </c:pt>
                <c:pt idx="52">
                  <c:v>0.93387202004503966</c:v>
                </c:pt>
                <c:pt idx="53">
                  <c:v>0.93417329962618922</c:v>
                </c:pt>
                <c:pt idx="54">
                  <c:v>0.9349030476184973</c:v>
                </c:pt>
                <c:pt idx="55">
                  <c:v>0.93779163389430076</c:v>
                </c:pt>
                <c:pt idx="56">
                  <c:v>0.93886838558438523</c:v>
                </c:pt>
                <c:pt idx="57">
                  <c:v>0.93885427276613986</c:v>
                </c:pt>
                <c:pt idx="58">
                  <c:v>0.93849702970797944</c:v>
                </c:pt>
                <c:pt idx="59">
                  <c:v>0.93772376238435429</c:v>
                </c:pt>
                <c:pt idx="60">
                  <c:v>0.93696277840299036</c:v>
                </c:pt>
                <c:pt idx="61">
                  <c:v>0.93616339187154918</c:v>
                </c:pt>
                <c:pt idx="62">
                  <c:v>0.93425430141035015</c:v>
                </c:pt>
                <c:pt idx="63">
                  <c:v>0.93139860006376884</c:v>
                </c:pt>
                <c:pt idx="64">
                  <c:v>0.93081945428202018</c:v>
                </c:pt>
                <c:pt idx="65">
                  <c:v>0.9311701688120031</c:v>
                </c:pt>
                <c:pt idx="66">
                  <c:v>0.92928379897592728</c:v>
                </c:pt>
                <c:pt idx="67">
                  <c:v>0.92824178722591422</c:v>
                </c:pt>
                <c:pt idx="68">
                  <c:v>0.92924528919213123</c:v>
                </c:pt>
                <c:pt idx="69">
                  <c:v>0.92982452675104266</c:v>
                </c:pt>
                <c:pt idx="70">
                  <c:v>0.93155601387666154</c:v>
                </c:pt>
                <c:pt idx="71">
                  <c:v>0.92923051700004911</c:v>
                </c:pt>
                <c:pt idx="72">
                  <c:v>0.92460903986504828</c:v>
                </c:pt>
                <c:pt idx="73">
                  <c:v>0.92317489022898624</c:v>
                </c:pt>
                <c:pt idx="74">
                  <c:v>0.9244061679155936</c:v>
                </c:pt>
                <c:pt idx="75">
                  <c:v>0.92622721840474276</c:v>
                </c:pt>
                <c:pt idx="76">
                  <c:v>0.92653405115583987</c:v>
                </c:pt>
                <c:pt idx="77">
                  <c:v>0.92528687012036892</c:v>
                </c:pt>
                <c:pt idx="78">
                  <c:v>0.92579097859403525</c:v>
                </c:pt>
                <c:pt idx="79">
                  <c:v>0.92327925409026046</c:v>
                </c:pt>
                <c:pt idx="80">
                  <c:v>0.92000752464623847</c:v>
                </c:pt>
                <c:pt idx="81">
                  <c:v>0.91965166585027813</c:v>
                </c:pt>
                <c:pt idx="82">
                  <c:v>0.91633936386507686</c:v>
                </c:pt>
                <c:pt idx="83">
                  <c:v>0.91660884215830662</c:v>
                </c:pt>
                <c:pt idx="84">
                  <c:v>0.91971222869684777</c:v>
                </c:pt>
                <c:pt idx="85">
                  <c:v>0.92143839976399722</c:v>
                </c:pt>
                <c:pt idx="86">
                  <c:v>0.92142503719352653</c:v>
                </c:pt>
                <c:pt idx="87">
                  <c:v>0.92043020214097782</c:v>
                </c:pt>
                <c:pt idx="88">
                  <c:v>0.92435833550446533</c:v>
                </c:pt>
                <c:pt idx="89">
                  <c:v>0.9254730526379028</c:v>
                </c:pt>
                <c:pt idx="90">
                  <c:v>0.92469652756551013</c:v>
                </c:pt>
                <c:pt idx="91">
                  <c:v>0.93151028412016024</c:v>
                </c:pt>
                <c:pt idx="92">
                  <c:v>0.93252026860432347</c:v>
                </c:pt>
                <c:pt idx="93">
                  <c:v>0.93190603259481997</c:v>
                </c:pt>
                <c:pt idx="94">
                  <c:v>0.93498256372527233</c:v>
                </c:pt>
                <c:pt idx="95">
                  <c:v>0.93531236383387717</c:v>
                </c:pt>
                <c:pt idx="96">
                  <c:v>0.93553644662073587</c:v>
                </c:pt>
                <c:pt idx="97">
                  <c:v>0.93457544250682578</c:v>
                </c:pt>
                <c:pt idx="98">
                  <c:v>0.93334511636071593</c:v>
                </c:pt>
                <c:pt idx="99">
                  <c:v>0.93348156904378232</c:v>
                </c:pt>
                <c:pt idx="100">
                  <c:v>0.93361058857970969</c:v>
                </c:pt>
                <c:pt idx="101">
                  <c:v>0.93182026040097166</c:v>
                </c:pt>
                <c:pt idx="102">
                  <c:v>0.9303631628566883</c:v>
                </c:pt>
                <c:pt idx="103">
                  <c:v>0.93155339025057338</c:v>
                </c:pt>
                <c:pt idx="104">
                  <c:v>0.93121832443209696</c:v>
                </c:pt>
                <c:pt idx="105">
                  <c:v>0.93063319552644197</c:v>
                </c:pt>
                <c:pt idx="106">
                  <c:v>0.93115294506872914</c:v>
                </c:pt>
                <c:pt idx="107">
                  <c:v>0.93050203886394878</c:v>
                </c:pt>
                <c:pt idx="108">
                  <c:v>0.92767869437461936</c:v>
                </c:pt>
                <c:pt idx="109">
                  <c:v>0.929557623082087</c:v>
                </c:pt>
                <c:pt idx="110">
                  <c:v>0.92880275415653146</c:v>
                </c:pt>
                <c:pt idx="111">
                  <c:v>0.93219533156243239</c:v>
                </c:pt>
                <c:pt idx="112">
                  <c:v>0.93424600784943479</c:v>
                </c:pt>
                <c:pt idx="113">
                  <c:v>0.93304982871892783</c:v>
                </c:pt>
                <c:pt idx="114">
                  <c:v>0.93496839491520534</c:v>
                </c:pt>
                <c:pt idx="115">
                  <c:v>0.9359605931492565</c:v>
                </c:pt>
                <c:pt idx="116">
                  <c:v>0.93769217791610249</c:v>
                </c:pt>
                <c:pt idx="117">
                  <c:v>0.93602079331193067</c:v>
                </c:pt>
                <c:pt idx="118">
                  <c:v>0.93648403545495984</c:v>
                </c:pt>
                <c:pt idx="119">
                  <c:v>0.93800158515622001</c:v>
                </c:pt>
                <c:pt idx="120">
                  <c:v>0.93759758806407867</c:v>
                </c:pt>
                <c:pt idx="121">
                  <c:v>0.93829190598450474</c:v>
                </c:pt>
                <c:pt idx="122">
                  <c:v>0.93832174562298065</c:v>
                </c:pt>
                <c:pt idx="123">
                  <c:v>0.93853575476115259</c:v>
                </c:pt>
                <c:pt idx="124">
                  <c:v>0.93869247313997106</c:v>
                </c:pt>
                <c:pt idx="125">
                  <c:v>0.93883157409835116</c:v>
                </c:pt>
                <c:pt idx="126">
                  <c:v>0.93832471410021734</c:v>
                </c:pt>
                <c:pt idx="127">
                  <c:v>0.9386144279614409</c:v>
                </c:pt>
                <c:pt idx="128">
                  <c:v>0.93920746966884094</c:v>
                </c:pt>
                <c:pt idx="129">
                  <c:v>0.9391547403735343</c:v>
                </c:pt>
                <c:pt idx="130">
                  <c:v>0.9401745352885168</c:v>
                </c:pt>
                <c:pt idx="131">
                  <c:v>0.94124325947187448</c:v>
                </c:pt>
                <c:pt idx="132">
                  <c:v>0.94233029247528133</c:v>
                </c:pt>
                <c:pt idx="133">
                  <c:v>0.9434156621886487</c:v>
                </c:pt>
                <c:pt idx="134">
                  <c:v>0.94636965453665467</c:v>
                </c:pt>
                <c:pt idx="135">
                  <c:v>0.94639536143167624</c:v>
                </c:pt>
                <c:pt idx="136">
                  <c:v>0.94708216903689757</c:v>
                </c:pt>
                <c:pt idx="137">
                  <c:v>0.94794019686007869</c:v>
                </c:pt>
                <c:pt idx="138">
                  <c:v>0.94856890869809507</c:v>
                </c:pt>
                <c:pt idx="139">
                  <c:v>0.94664340290315219</c:v>
                </c:pt>
                <c:pt idx="140">
                  <c:v>0.94490720158622232</c:v>
                </c:pt>
                <c:pt idx="141">
                  <c:v>0.94578951950307022</c:v>
                </c:pt>
                <c:pt idx="142">
                  <c:v>0.94478353777447255</c:v>
                </c:pt>
                <c:pt idx="143">
                  <c:v>0.94487797716673516</c:v>
                </c:pt>
                <c:pt idx="144">
                  <c:v>0.94617411687280517</c:v>
                </c:pt>
                <c:pt idx="145">
                  <c:v>0.94652225387617239</c:v>
                </c:pt>
                <c:pt idx="146">
                  <c:v>0.94707678633258574</c:v>
                </c:pt>
                <c:pt idx="147">
                  <c:v>0.9447108898789377</c:v>
                </c:pt>
                <c:pt idx="148">
                  <c:v>0.94450410222148851</c:v>
                </c:pt>
                <c:pt idx="149">
                  <c:v>0.94229626280319934</c:v>
                </c:pt>
                <c:pt idx="150">
                  <c:v>0.94044552501696999</c:v>
                </c:pt>
                <c:pt idx="151">
                  <c:v>0.93996065304174592</c:v>
                </c:pt>
                <c:pt idx="152">
                  <c:v>0.93668687635766279</c:v>
                </c:pt>
                <c:pt idx="153">
                  <c:v>0.93555859572628264</c:v>
                </c:pt>
                <c:pt idx="154">
                  <c:v>0.93465670799690947</c:v>
                </c:pt>
                <c:pt idx="155">
                  <c:v>0.93399720576664358</c:v>
                </c:pt>
                <c:pt idx="156">
                  <c:v>0.9344737171396158</c:v>
                </c:pt>
                <c:pt idx="157">
                  <c:v>0.93286058700263352</c:v>
                </c:pt>
                <c:pt idx="158">
                  <c:v>0.93290576710461215</c:v>
                </c:pt>
                <c:pt idx="159">
                  <c:v>0.93231479536054995</c:v>
                </c:pt>
                <c:pt idx="160">
                  <c:v>0.93295007615878078</c:v>
                </c:pt>
                <c:pt idx="161">
                  <c:v>0.93105345399025219</c:v>
                </c:pt>
                <c:pt idx="162">
                  <c:v>0.93147565330264048</c:v>
                </c:pt>
                <c:pt idx="163">
                  <c:v>0.93221648253264899</c:v>
                </c:pt>
                <c:pt idx="164">
                  <c:v>0.929365201008574</c:v>
                </c:pt>
                <c:pt idx="165">
                  <c:v>0.92868765595272862</c:v>
                </c:pt>
                <c:pt idx="166">
                  <c:v>0.92824222020767544</c:v>
                </c:pt>
                <c:pt idx="167">
                  <c:v>0.92921709590354695</c:v>
                </c:pt>
                <c:pt idx="168">
                  <c:v>0.93025497421270376</c:v>
                </c:pt>
                <c:pt idx="169">
                  <c:v>0.93092614953318487</c:v>
                </c:pt>
                <c:pt idx="170">
                  <c:v>0.93326897094363359</c:v>
                </c:pt>
                <c:pt idx="171">
                  <c:v>0.93370039650799386</c:v>
                </c:pt>
                <c:pt idx="172">
                  <c:v>0.93676581942363968</c:v>
                </c:pt>
                <c:pt idx="173">
                  <c:v>0.9375940180199821</c:v>
                </c:pt>
                <c:pt idx="174">
                  <c:v>0.93709056512125755</c:v>
                </c:pt>
                <c:pt idx="175">
                  <c:v>0.93913540770503445</c:v>
                </c:pt>
                <c:pt idx="176">
                  <c:v>0.93976450762238095</c:v>
                </c:pt>
                <c:pt idx="177">
                  <c:v>0.93921559305293401</c:v>
                </c:pt>
                <c:pt idx="178">
                  <c:v>0.9389493410386005</c:v>
                </c:pt>
                <c:pt idx="179">
                  <c:v>0.94224874659554803</c:v>
                </c:pt>
                <c:pt idx="180">
                  <c:v>0.94393280243309519</c:v>
                </c:pt>
                <c:pt idx="181">
                  <c:v>0.94385728664288038</c:v>
                </c:pt>
                <c:pt idx="182">
                  <c:v>0.94329089311079195</c:v>
                </c:pt>
                <c:pt idx="183">
                  <c:v>0.94361834433558134</c:v>
                </c:pt>
                <c:pt idx="184">
                  <c:v>0.94412601336248525</c:v>
                </c:pt>
                <c:pt idx="185">
                  <c:v>0.9475198290797171</c:v>
                </c:pt>
                <c:pt idx="186">
                  <c:v>0.94604757289407848</c:v>
                </c:pt>
                <c:pt idx="187">
                  <c:v>0.94613361198659096</c:v>
                </c:pt>
                <c:pt idx="188">
                  <c:v>0.94564952859871265</c:v>
                </c:pt>
                <c:pt idx="189">
                  <c:v>0.94581627816278546</c:v>
                </c:pt>
                <c:pt idx="190">
                  <c:v>0.94623746855311253</c:v>
                </c:pt>
                <c:pt idx="191">
                  <c:v>0.94820282466760708</c:v>
                </c:pt>
                <c:pt idx="192">
                  <c:v>0.94664968984476894</c:v>
                </c:pt>
                <c:pt idx="193">
                  <c:v>0.94506088657794995</c:v>
                </c:pt>
                <c:pt idx="194">
                  <c:v>0.94442228705026043</c:v>
                </c:pt>
                <c:pt idx="195">
                  <c:v>0.94326436074127362</c:v>
                </c:pt>
                <c:pt idx="196">
                  <c:v>0.94457436672533102</c:v>
                </c:pt>
                <c:pt idx="197">
                  <c:v>0.94187545728610356</c:v>
                </c:pt>
                <c:pt idx="198">
                  <c:v>0.94021582710013563</c:v>
                </c:pt>
                <c:pt idx="199">
                  <c:v>0.94222958604826745</c:v>
                </c:pt>
                <c:pt idx="200">
                  <c:v>0.94122615115819741</c:v>
                </c:pt>
                <c:pt idx="201">
                  <c:v>0.94167369334820172</c:v>
                </c:pt>
                <c:pt idx="202">
                  <c:v>0.94172428848695366</c:v>
                </c:pt>
                <c:pt idx="203">
                  <c:v>0.94342592655842539</c:v>
                </c:pt>
                <c:pt idx="204">
                  <c:v>0.94249766483737951</c:v>
                </c:pt>
                <c:pt idx="205">
                  <c:v>0.94025069373599279</c:v>
                </c:pt>
                <c:pt idx="206">
                  <c:v>0.93997365172451131</c:v>
                </c:pt>
                <c:pt idx="207">
                  <c:v>0.94015664919776476</c:v>
                </c:pt>
                <c:pt idx="208">
                  <c:v>0.93921947277177831</c:v>
                </c:pt>
                <c:pt idx="209">
                  <c:v>0.93954863496421037</c:v>
                </c:pt>
                <c:pt idx="210">
                  <c:v>0.93889652753203867</c:v>
                </c:pt>
                <c:pt idx="211">
                  <c:v>0.938489430091899</c:v>
                </c:pt>
                <c:pt idx="212">
                  <c:v>0.93823790740619184</c:v>
                </c:pt>
                <c:pt idx="213">
                  <c:v>0.93745518658512428</c:v>
                </c:pt>
                <c:pt idx="214">
                  <c:v>0.93545771522369636</c:v>
                </c:pt>
                <c:pt idx="215">
                  <c:v>0.93509080989650517</c:v>
                </c:pt>
                <c:pt idx="216">
                  <c:v>0.93529739803901579</c:v>
                </c:pt>
                <c:pt idx="217">
                  <c:v>0.93591953520487525</c:v>
                </c:pt>
                <c:pt idx="218">
                  <c:v>0.93640577952634463</c:v>
                </c:pt>
                <c:pt idx="219">
                  <c:v>0.93719467785538557</c:v>
                </c:pt>
                <c:pt idx="220">
                  <c:v>0.93734205331644427</c:v>
                </c:pt>
                <c:pt idx="221">
                  <c:v>0.93605704320254124</c:v>
                </c:pt>
                <c:pt idx="222">
                  <c:v>0.934661920310218</c:v>
                </c:pt>
                <c:pt idx="223">
                  <c:v>0.93219739108314537</c:v>
                </c:pt>
                <c:pt idx="224">
                  <c:v>0.93156797227607258</c:v>
                </c:pt>
                <c:pt idx="225">
                  <c:v>0.93009871037018355</c:v>
                </c:pt>
                <c:pt idx="226">
                  <c:v>0.93003361766492143</c:v>
                </c:pt>
                <c:pt idx="227">
                  <c:v>0.92991734101289947</c:v>
                </c:pt>
                <c:pt idx="228">
                  <c:v>0.93073181084889678</c:v>
                </c:pt>
                <c:pt idx="229">
                  <c:v>0.93070203806080076</c:v>
                </c:pt>
                <c:pt idx="230">
                  <c:v>0.93018778481391029</c:v>
                </c:pt>
                <c:pt idx="231">
                  <c:v>0.9298360875608308</c:v>
                </c:pt>
                <c:pt idx="232">
                  <c:v>0.92976363003550111</c:v>
                </c:pt>
                <c:pt idx="233">
                  <c:v>0.93008149187250411</c:v>
                </c:pt>
                <c:pt idx="234">
                  <c:v>0.92911903135412988</c:v>
                </c:pt>
                <c:pt idx="235">
                  <c:v>0.9271398762528732</c:v>
                </c:pt>
                <c:pt idx="236">
                  <c:v>0.92507691324700358</c:v>
                </c:pt>
                <c:pt idx="237">
                  <c:v>0.92754750512327711</c:v>
                </c:pt>
                <c:pt idx="238">
                  <c:v>0.92830012891473146</c:v>
                </c:pt>
                <c:pt idx="239">
                  <c:v>0.92878003572780388</c:v>
                </c:pt>
                <c:pt idx="240">
                  <c:v>0.92843742504341398</c:v>
                </c:pt>
                <c:pt idx="241">
                  <c:v>0.92889004265455766</c:v>
                </c:pt>
                <c:pt idx="242">
                  <c:v>0.92929833770208559</c:v>
                </c:pt>
                <c:pt idx="243">
                  <c:v>0.93009852423886696</c:v>
                </c:pt>
                <c:pt idx="244">
                  <c:v>0.92821241901549012</c:v>
                </c:pt>
                <c:pt idx="245">
                  <c:v>0.92582808715322829</c:v>
                </c:pt>
                <c:pt idx="246">
                  <c:v>0.92584760981600478</c:v>
                </c:pt>
                <c:pt idx="247">
                  <c:v>0.92337900036869303</c:v>
                </c:pt>
                <c:pt idx="248">
                  <c:v>0.92156710332579639</c:v>
                </c:pt>
                <c:pt idx="249">
                  <c:v>0.92142622390344509</c:v>
                </c:pt>
                <c:pt idx="250">
                  <c:v>0.92226140365967124</c:v>
                </c:pt>
                <c:pt idx="251">
                  <c:v>0.92181469972824326</c:v>
                </c:pt>
                <c:pt idx="252">
                  <c:v>0.9226989476012013</c:v>
                </c:pt>
                <c:pt idx="253">
                  <c:v>0.92286055707159687</c:v>
                </c:pt>
                <c:pt idx="254">
                  <c:v>0.92371328266957109</c:v>
                </c:pt>
                <c:pt idx="255">
                  <c:v>0.92458666796124056</c:v>
                </c:pt>
                <c:pt idx="256">
                  <c:v>0.92453491223598794</c:v>
                </c:pt>
                <c:pt idx="257">
                  <c:v>0.92318607302616562</c:v>
                </c:pt>
                <c:pt idx="258">
                  <c:v>0.92325507516295224</c:v>
                </c:pt>
                <c:pt idx="259">
                  <c:v>0.92265389935863051</c:v>
                </c:pt>
                <c:pt idx="260">
                  <c:v>0.91999544586136295</c:v>
                </c:pt>
                <c:pt idx="261">
                  <c:v>0.92258607258819747</c:v>
                </c:pt>
                <c:pt idx="262">
                  <c:v>0.92378648145846853</c:v>
                </c:pt>
                <c:pt idx="263">
                  <c:v>0.92338571803053282</c:v>
                </c:pt>
                <c:pt idx="264">
                  <c:v>0.9246724058227761</c:v>
                </c:pt>
                <c:pt idx="265">
                  <c:v>0.92525437051772619</c:v>
                </c:pt>
                <c:pt idx="266">
                  <c:v>0.92421247585447097</c:v>
                </c:pt>
                <c:pt idx="267">
                  <c:v>0.92410063673770426</c:v>
                </c:pt>
                <c:pt idx="268">
                  <c:v>0.92319528907972226</c:v>
                </c:pt>
                <c:pt idx="269">
                  <c:v>0.92396243868887329</c:v>
                </c:pt>
                <c:pt idx="270">
                  <c:v>0.92349388321434667</c:v>
                </c:pt>
                <c:pt idx="271">
                  <c:v>0.92474550934189614</c:v>
                </c:pt>
                <c:pt idx="272">
                  <c:v>0.92425384979189706</c:v>
                </c:pt>
                <c:pt idx="273">
                  <c:v>0.92375001946435298</c:v>
                </c:pt>
                <c:pt idx="274">
                  <c:v>0.92226276865757528</c:v>
                </c:pt>
                <c:pt idx="275">
                  <c:v>0.92136136354315956</c:v>
                </c:pt>
                <c:pt idx="276">
                  <c:v>0.92191308291692153</c:v>
                </c:pt>
                <c:pt idx="277">
                  <c:v>0.92146150916496561</c:v>
                </c:pt>
                <c:pt idx="278">
                  <c:v>0.92066344412221213</c:v>
                </c:pt>
                <c:pt idx="279">
                  <c:v>0.92006638134189034</c:v>
                </c:pt>
                <c:pt idx="280">
                  <c:v>0.91925004087879802</c:v>
                </c:pt>
                <c:pt idx="281">
                  <c:v>0.91902003995032622</c:v>
                </c:pt>
                <c:pt idx="282">
                  <c:v>0.91950975780801747</c:v>
                </c:pt>
                <c:pt idx="283">
                  <c:v>0.91948068252485438</c:v>
                </c:pt>
                <c:pt idx="284">
                  <c:v>0.9180949772920215</c:v>
                </c:pt>
                <c:pt idx="285">
                  <c:v>0.91754710625451519</c:v>
                </c:pt>
                <c:pt idx="286">
                  <c:v>0.91604561147191743</c:v>
                </c:pt>
                <c:pt idx="287">
                  <c:v>0.91512048810019619</c:v>
                </c:pt>
                <c:pt idx="288">
                  <c:v>0.91425094899294146</c:v>
                </c:pt>
                <c:pt idx="289">
                  <c:v>0.9132744154518585</c:v>
                </c:pt>
                <c:pt idx="290">
                  <c:v>0.91457559490981044</c:v>
                </c:pt>
                <c:pt idx="291">
                  <c:v>0.91500204899068927</c:v>
                </c:pt>
                <c:pt idx="292">
                  <c:v>0.91615854523719809</c:v>
                </c:pt>
                <c:pt idx="293">
                  <c:v>0.91640783560351191</c:v>
                </c:pt>
                <c:pt idx="294">
                  <c:v>0.91716478555743497</c:v>
                </c:pt>
                <c:pt idx="295">
                  <c:v>0.91846469051990565</c:v>
                </c:pt>
                <c:pt idx="296">
                  <c:v>0.92040161640317786</c:v>
                </c:pt>
                <c:pt idx="297">
                  <c:v>0.92069012870213141</c:v>
                </c:pt>
                <c:pt idx="298">
                  <c:v>0.92117400486952805</c:v>
                </c:pt>
                <c:pt idx="299">
                  <c:v>0.92267461126169903</c:v>
                </c:pt>
                <c:pt idx="300">
                  <c:v>0.92393485959422128</c:v>
                </c:pt>
                <c:pt idx="301">
                  <c:v>0.92431215096387243</c:v>
                </c:pt>
                <c:pt idx="302">
                  <c:v>0.9249239567025207</c:v>
                </c:pt>
                <c:pt idx="303">
                  <c:v>0.92495326092836805</c:v>
                </c:pt>
                <c:pt idx="304">
                  <c:v>0.92516664209370425</c:v>
                </c:pt>
                <c:pt idx="305">
                  <c:v>0.92578842940422379</c:v>
                </c:pt>
                <c:pt idx="306">
                  <c:v>0.92654461666254817</c:v>
                </c:pt>
                <c:pt idx="307">
                  <c:v>0.92796970708995064</c:v>
                </c:pt>
                <c:pt idx="308">
                  <c:v>0.92722719741211801</c:v>
                </c:pt>
                <c:pt idx="309">
                  <c:v>0.92864695628621097</c:v>
                </c:pt>
                <c:pt idx="310">
                  <c:v>0.92856873697453135</c:v>
                </c:pt>
                <c:pt idx="311">
                  <c:v>0.9314458467770903</c:v>
                </c:pt>
                <c:pt idx="312">
                  <c:v>0.92914529463911577</c:v>
                </c:pt>
                <c:pt idx="313">
                  <c:v>0.93122807861721657</c:v>
                </c:pt>
                <c:pt idx="314">
                  <c:v>0.93061840410491281</c:v>
                </c:pt>
                <c:pt idx="315">
                  <c:v>0.93201291734257197</c:v>
                </c:pt>
                <c:pt idx="316">
                  <c:v>0.93119013761784764</c:v>
                </c:pt>
                <c:pt idx="317">
                  <c:v>0.93042532886218132</c:v>
                </c:pt>
                <c:pt idx="318">
                  <c:v>0.93105899899377631</c:v>
                </c:pt>
                <c:pt idx="319">
                  <c:v>0.93170167322378783</c:v>
                </c:pt>
                <c:pt idx="320">
                  <c:v>0.93121222701540918</c:v>
                </c:pt>
                <c:pt idx="321">
                  <c:v>0.92742503054978254</c:v>
                </c:pt>
                <c:pt idx="322">
                  <c:v>0.92856072917178989</c:v>
                </c:pt>
                <c:pt idx="323">
                  <c:v>0.92889954256514862</c:v>
                </c:pt>
                <c:pt idx="324">
                  <c:v>0.92998892946328593</c:v>
                </c:pt>
                <c:pt idx="325">
                  <c:v>0.93114147945489356</c:v>
                </c:pt>
                <c:pt idx="326">
                  <c:v>0.93095373088162903</c:v>
                </c:pt>
                <c:pt idx="327">
                  <c:v>0.9297356893061357</c:v>
                </c:pt>
                <c:pt idx="328">
                  <c:v>0.92776236002398837</c:v>
                </c:pt>
                <c:pt idx="329">
                  <c:v>0.92697654370473215</c:v>
                </c:pt>
                <c:pt idx="330">
                  <c:v>0.92722917703901997</c:v>
                </c:pt>
                <c:pt idx="331">
                  <c:v>0.9274190335707706</c:v>
                </c:pt>
                <c:pt idx="332">
                  <c:v>0.92664982093363502</c:v>
                </c:pt>
                <c:pt idx="333">
                  <c:v>0.92573878421389266</c:v>
                </c:pt>
                <c:pt idx="334">
                  <c:v>0.92604063899024036</c:v>
                </c:pt>
                <c:pt idx="335">
                  <c:v>0.92652880838678486</c:v>
                </c:pt>
                <c:pt idx="336">
                  <c:v>0.92699990575750124</c:v>
                </c:pt>
                <c:pt idx="337">
                  <c:v>0.92622051102977954</c:v>
                </c:pt>
                <c:pt idx="338">
                  <c:v>0.9269891476614911</c:v>
                </c:pt>
                <c:pt idx="339">
                  <c:v>0.92674951354696722</c:v>
                </c:pt>
                <c:pt idx="340">
                  <c:v>0.92612060082245351</c:v>
                </c:pt>
                <c:pt idx="341">
                  <c:v>0.92512042103922321</c:v>
                </c:pt>
                <c:pt idx="342">
                  <c:v>0.92438552545427832</c:v>
                </c:pt>
                <c:pt idx="343">
                  <c:v>0.92415845163380206</c:v>
                </c:pt>
                <c:pt idx="344">
                  <c:v>0.92314241986907952</c:v>
                </c:pt>
                <c:pt idx="345">
                  <c:v>0.92020488480446705</c:v>
                </c:pt>
                <c:pt idx="346">
                  <c:v>0.92218350754463208</c:v>
                </c:pt>
                <c:pt idx="347">
                  <c:v>0.92219496352724084</c:v>
                </c:pt>
                <c:pt idx="348">
                  <c:v>0.92701072211014623</c:v>
                </c:pt>
                <c:pt idx="349">
                  <c:v>0.93127565675646373</c:v>
                </c:pt>
                <c:pt idx="350">
                  <c:v>0.93305923704035354</c:v>
                </c:pt>
                <c:pt idx="351">
                  <c:v>0.9340430163593848</c:v>
                </c:pt>
                <c:pt idx="352">
                  <c:v>0.93418847018384965</c:v>
                </c:pt>
                <c:pt idx="353">
                  <c:v>0.93507945356521927</c:v>
                </c:pt>
                <c:pt idx="354">
                  <c:v>0.93643500152501591</c:v>
                </c:pt>
                <c:pt idx="355">
                  <c:v>0.93764705820862915</c:v>
                </c:pt>
                <c:pt idx="356">
                  <c:v>0.9382387679878047</c:v>
                </c:pt>
                <c:pt idx="357">
                  <c:v>0.94124504520401131</c:v>
                </c:pt>
                <c:pt idx="358">
                  <c:v>0.94089597448342743</c:v>
                </c:pt>
                <c:pt idx="359">
                  <c:v>0.94173927942150681</c:v>
                </c:pt>
                <c:pt idx="360">
                  <c:v>0.94202387067882998</c:v>
                </c:pt>
                <c:pt idx="361">
                  <c:v>0.94093552771785438</c:v>
                </c:pt>
                <c:pt idx="362">
                  <c:v>0.94311318299282587</c:v>
                </c:pt>
                <c:pt idx="363">
                  <c:v>0.94273883292574778</c:v>
                </c:pt>
                <c:pt idx="364">
                  <c:v>0.94261124226758264</c:v>
                </c:pt>
                <c:pt idx="365">
                  <c:v>0.94343136543446871</c:v>
                </c:pt>
                <c:pt idx="366">
                  <c:v>0.94164734528099459</c:v>
                </c:pt>
                <c:pt idx="367">
                  <c:v>0.9412456499907822</c:v>
                </c:pt>
                <c:pt idx="368">
                  <c:v>0.94197475402538189</c:v>
                </c:pt>
                <c:pt idx="369">
                  <c:v>0.94195586414844445</c:v>
                </c:pt>
                <c:pt idx="370">
                  <c:v>0.94195829811613707</c:v>
                </c:pt>
                <c:pt idx="371">
                  <c:v>0.94278653145659874</c:v>
                </c:pt>
                <c:pt idx="372">
                  <c:v>0.94330038227000612</c:v>
                </c:pt>
                <c:pt idx="373">
                  <c:v>0.94455046680850197</c:v>
                </c:pt>
                <c:pt idx="374">
                  <c:v>0.94438841460986334</c:v>
                </c:pt>
                <c:pt idx="375">
                  <c:v>0.94389351026187385</c:v>
                </c:pt>
                <c:pt idx="376">
                  <c:v>0.94342667431703964</c:v>
                </c:pt>
                <c:pt idx="377">
                  <c:v>0.94413463966890965</c:v>
                </c:pt>
                <c:pt idx="378">
                  <c:v>0.94576649393417855</c:v>
                </c:pt>
                <c:pt idx="379">
                  <c:v>0.94599859934209618</c:v>
                </c:pt>
                <c:pt idx="380">
                  <c:v>0.944742522854781</c:v>
                </c:pt>
                <c:pt idx="381">
                  <c:v>0.94615586113690098</c:v>
                </c:pt>
                <c:pt idx="382">
                  <c:v>0.94633491496406763</c:v>
                </c:pt>
                <c:pt idx="383">
                  <c:v>0.94538414312016683</c:v>
                </c:pt>
                <c:pt idx="384">
                  <c:v>0.94435656363880549</c:v>
                </c:pt>
                <c:pt idx="385">
                  <c:v>0.9438277875449036</c:v>
                </c:pt>
                <c:pt idx="386">
                  <c:v>0.94584057765997354</c:v>
                </c:pt>
                <c:pt idx="387">
                  <c:v>0.94596255743831681</c:v>
                </c:pt>
                <c:pt idx="388">
                  <c:v>0.94501858706148822</c:v>
                </c:pt>
                <c:pt idx="389">
                  <c:v>0.94407764157776175</c:v>
                </c:pt>
                <c:pt idx="390">
                  <c:v>0.94510804811734039</c:v>
                </c:pt>
                <c:pt idx="391">
                  <c:v>0.94615718214794009</c:v>
                </c:pt>
                <c:pt idx="392">
                  <c:v>0.94619026695376551</c:v>
                </c:pt>
                <c:pt idx="393">
                  <c:v>0.94537750750760186</c:v>
                </c:pt>
                <c:pt idx="394">
                  <c:v>0.94486169818880161</c:v>
                </c:pt>
                <c:pt idx="395">
                  <c:v>0.94617408860245711</c:v>
                </c:pt>
                <c:pt idx="396">
                  <c:v>0.94599256484646421</c:v>
                </c:pt>
                <c:pt idx="397">
                  <c:v>0.94751340992308397</c:v>
                </c:pt>
                <c:pt idx="398">
                  <c:v>0.9474895585318176</c:v>
                </c:pt>
                <c:pt idx="399">
                  <c:v>0.94665058016262338</c:v>
                </c:pt>
                <c:pt idx="400">
                  <c:v>0.94628682101271977</c:v>
                </c:pt>
                <c:pt idx="401">
                  <c:v>0.94453274075549554</c:v>
                </c:pt>
                <c:pt idx="402">
                  <c:v>0.94567704485841231</c:v>
                </c:pt>
                <c:pt idx="403">
                  <c:v>0.94598532085941256</c:v>
                </c:pt>
                <c:pt idx="404">
                  <c:v>0.94555966341731179</c:v>
                </c:pt>
                <c:pt idx="405">
                  <c:v>0.94535678002306855</c:v>
                </c:pt>
                <c:pt idx="406">
                  <c:v>0.94506622424444719</c:v>
                </c:pt>
                <c:pt idx="407">
                  <c:v>0.94574784307423132</c:v>
                </c:pt>
                <c:pt idx="408">
                  <c:v>0.94718730046632915</c:v>
                </c:pt>
                <c:pt idx="409">
                  <c:v>0.94693744733089225</c:v>
                </c:pt>
                <c:pt idx="410">
                  <c:v>0.94713802098622601</c:v>
                </c:pt>
                <c:pt idx="411">
                  <c:v>0.94721530028247447</c:v>
                </c:pt>
                <c:pt idx="412">
                  <c:v>0.94730222775666895</c:v>
                </c:pt>
                <c:pt idx="413">
                  <c:v>0.94951539227896919</c:v>
                </c:pt>
                <c:pt idx="414">
                  <c:v>0.94892332049118033</c:v>
                </c:pt>
                <c:pt idx="415">
                  <c:v>0.94812655138565505</c:v>
                </c:pt>
                <c:pt idx="416">
                  <c:v>0.94862975787697623</c:v>
                </c:pt>
                <c:pt idx="417">
                  <c:v>0.95023375504482022</c:v>
                </c:pt>
                <c:pt idx="418">
                  <c:v>0.94975241634183227</c:v>
                </c:pt>
                <c:pt idx="419">
                  <c:v>0.94773106567323562</c:v>
                </c:pt>
                <c:pt idx="420">
                  <c:v>0.94548116862867293</c:v>
                </c:pt>
                <c:pt idx="421">
                  <c:v>0.94489309557289181</c:v>
                </c:pt>
                <c:pt idx="422">
                  <c:v>0.94366288540147192</c:v>
                </c:pt>
                <c:pt idx="423">
                  <c:v>0.94497014686326464</c:v>
                </c:pt>
                <c:pt idx="424">
                  <c:v>0.94299823655082848</c:v>
                </c:pt>
                <c:pt idx="425">
                  <c:v>0.9454469274731031</c:v>
                </c:pt>
                <c:pt idx="426">
                  <c:v>0.94745012869349654</c:v>
                </c:pt>
                <c:pt idx="427">
                  <c:v>0.94707865304256345</c:v>
                </c:pt>
                <c:pt idx="428">
                  <c:v>0.94742317048560698</c:v>
                </c:pt>
                <c:pt idx="429">
                  <c:v>0.94633611132714479</c:v>
                </c:pt>
                <c:pt idx="430">
                  <c:v>0.94571278791733615</c:v>
                </c:pt>
                <c:pt idx="431">
                  <c:v>0.94818703997111042</c:v>
                </c:pt>
                <c:pt idx="432">
                  <c:v>0.94882649491125171</c:v>
                </c:pt>
                <c:pt idx="433">
                  <c:v>0.95012233582481465</c:v>
                </c:pt>
                <c:pt idx="434">
                  <c:v>0.95122780796336315</c:v>
                </c:pt>
                <c:pt idx="435">
                  <c:v>0.95169921385234835</c:v>
                </c:pt>
                <c:pt idx="436">
                  <c:v>0.9516005265746168</c:v>
                </c:pt>
                <c:pt idx="437">
                  <c:v>0.95226417932596874</c:v>
                </c:pt>
                <c:pt idx="438">
                  <c:v>0.94997469133130952</c:v>
                </c:pt>
                <c:pt idx="439">
                  <c:v>0.94699307258339105</c:v>
                </c:pt>
                <c:pt idx="440">
                  <c:v>0.94704229826450781</c:v>
                </c:pt>
                <c:pt idx="441">
                  <c:v>0.94427898904670571</c:v>
                </c:pt>
                <c:pt idx="442">
                  <c:v>0.94281348830426692</c:v>
                </c:pt>
                <c:pt idx="443">
                  <c:v>0.94425492692128066</c:v>
                </c:pt>
                <c:pt idx="444">
                  <c:v>0.94442553895654835</c:v>
                </c:pt>
                <c:pt idx="445">
                  <c:v>0.94473409109709949</c:v>
                </c:pt>
                <c:pt idx="446">
                  <c:v>0.94571630137094498</c:v>
                </c:pt>
                <c:pt idx="447">
                  <c:v>0.94792897461058767</c:v>
                </c:pt>
                <c:pt idx="448">
                  <c:v>0.94752080459473609</c:v>
                </c:pt>
                <c:pt idx="449">
                  <c:v>0.94262910848909331</c:v>
                </c:pt>
                <c:pt idx="450">
                  <c:v>0.94349218894218168</c:v>
                </c:pt>
                <c:pt idx="451">
                  <c:v>0.94158113273226129</c:v>
                </c:pt>
                <c:pt idx="452">
                  <c:v>0.94180588761557404</c:v>
                </c:pt>
                <c:pt idx="453">
                  <c:v>0.94257696572386085</c:v>
                </c:pt>
                <c:pt idx="454">
                  <c:v>0.94359241893249168</c:v>
                </c:pt>
                <c:pt idx="455">
                  <c:v>0.9432607554259731</c:v>
                </c:pt>
                <c:pt idx="456">
                  <c:v>0.94511373517581576</c:v>
                </c:pt>
                <c:pt idx="457">
                  <c:v>0.94376799301236836</c:v>
                </c:pt>
                <c:pt idx="458">
                  <c:v>0.94487550547376697</c:v>
                </c:pt>
                <c:pt idx="459">
                  <c:v>0.94508508252599566</c:v>
                </c:pt>
                <c:pt idx="460">
                  <c:v>0.94764281956387808</c:v>
                </c:pt>
                <c:pt idx="461">
                  <c:v>0.94837833762410007</c:v>
                </c:pt>
                <c:pt idx="462">
                  <c:v>0.94885223481721104</c:v>
                </c:pt>
                <c:pt idx="463">
                  <c:v>0.9476953419886569</c:v>
                </c:pt>
                <c:pt idx="464">
                  <c:v>0.94856600380902989</c:v>
                </c:pt>
                <c:pt idx="465">
                  <c:v>0.94869637048703181</c:v>
                </c:pt>
                <c:pt idx="466">
                  <c:v>0.94911601892318076</c:v>
                </c:pt>
                <c:pt idx="467">
                  <c:v>0.94877298377863273</c:v>
                </c:pt>
                <c:pt idx="468">
                  <c:v>0.94804720433586021</c:v>
                </c:pt>
                <c:pt idx="469">
                  <c:v>0.95082749645881837</c:v>
                </c:pt>
                <c:pt idx="470">
                  <c:v>0.94984263756513188</c:v>
                </c:pt>
                <c:pt idx="471">
                  <c:v>0.95012974615701939</c:v>
                </c:pt>
                <c:pt idx="472">
                  <c:v>0.95017002888841462</c:v>
                </c:pt>
                <c:pt idx="473">
                  <c:v>0.95109370026297513</c:v>
                </c:pt>
                <c:pt idx="474">
                  <c:v>0.95017500370341546</c:v>
                </c:pt>
                <c:pt idx="475">
                  <c:v>0.94803302144981172</c:v>
                </c:pt>
                <c:pt idx="476">
                  <c:v>0.94964620685655787</c:v>
                </c:pt>
                <c:pt idx="477">
                  <c:v>0.9501031526631567</c:v>
                </c:pt>
                <c:pt idx="478">
                  <c:v>0.9495689533995525</c:v>
                </c:pt>
                <c:pt idx="479">
                  <c:v>0.94917712205060301</c:v>
                </c:pt>
                <c:pt idx="480">
                  <c:v>0.94963327140247478</c:v>
                </c:pt>
                <c:pt idx="481">
                  <c:v>0.94957630811414373</c:v>
                </c:pt>
                <c:pt idx="482">
                  <c:v>0.94729553307346359</c:v>
                </c:pt>
                <c:pt idx="483">
                  <c:v>0.94632276991537567</c:v>
                </c:pt>
                <c:pt idx="484">
                  <c:v>0.94777683531878454</c:v>
                </c:pt>
                <c:pt idx="485">
                  <c:v>0.94832308452287117</c:v>
                </c:pt>
                <c:pt idx="486">
                  <c:v>0.94709513089710029</c:v>
                </c:pt>
                <c:pt idx="487">
                  <c:v>0.94750473734803187</c:v>
                </c:pt>
                <c:pt idx="488">
                  <c:v>0.94821646145262961</c:v>
                </c:pt>
                <c:pt idx="489">
                  <c:v>0.9472907560154723</c:v>
                </c:pt>
                <c:pt idx="490">
                  <c:v>0.94978382605597911</c:v>
                </c:pt>
                <c:pt idx="491">
                  <c:v>0.94863704915508795</c:v>
                </c:pt>
                <c:pt idx="492">
                  <c:v>0.94931184641370281</c:v>
                </c:pt>
                <c:pt idx="493">
                  <c:v>0.95058605468788915</c:v>
                </c:pt>
                <c:pt idx="494">
                  <c:v>0.94951467445208559</c:v>
                </c:pt>
                <c:pt idx="495">
                  <c:v>0.94913691884038032</c:v>
                </c:pt>
                <c:pt idx="496">
                  <c:v>0.94650404779824215</c:v>
                </c:pt>
                <c:pt idx="497">
                  <c:v>0.94615760631589341</c:v>
                </c:pt>
                <c:pt idx="498">
                  <c:v>0.94678921136213812</c:v>
                </c:pt>
                <c:pt idx="499">
                  <c:v>0.94244191003315425</c:v>
                </c:pt>
                <c:pt idx="500">
                  <c:v>0.94363802407445985</c:v>
                </c:pt>
                <c:pt idx="501">
                  <c:v>0.94495284721120143</c:v>
                </c:pt>
                <c:pt idx="502">
                  <c:v>0.94720102504926385</c:v>
                </c:pt>
                <c:pt idx="503">
                  <c:v>0.94923413910315801</c:v>
                </c:pt>
                <c:pt idx="504">
                  <c:v>0.94829494685786697</c:v>
                </c:pt>
                <c:pt idx="505">
                  <c:v>0.94764874547259703</c:v>
                </c:pt>
                <c:pt idx="506">
                  <c:v>0.94758777670425642</c:v>
                </c:pt>
                <c:pt idx="507">
                  <c:v>0.94704840349683572</c:v>
                </c:pt>
                <c:pt idx="508">
                  <c:v>0.94814102711199233</c:v>
                </c:pt>
                <c:pt idx="509">
                  <c:v>0.94994759958026331</c:v>
                </c:pt>
                <c:pt idx="510">
                  <c:v>0.94936804177044865</c:v>
                </c:pt>
                <c:pt idx="511">
                  <c:v>0.94798788244977805</c:v>
                </c:pt>
                <c:pt idx="512">
                  <c:v>0.94536177041870872</c:v>
                </c:pt>
                <c:pt idx="513">
                  <c:v>0.94370764752496061</c:v>
                </c:pt>
                <c:pt idx="514">
                  <c:v>0.94268712002007837</c:v>
                </c:pt>
                <c:pt idx="515">
                  <c:v>0.94349842191469202</c:v>
                </c:pt>
                <c:pt idx="516">
                  <c:v>0.94407212848960043</c:v>
                </c:pt>
                <c:pt idx="517">
                  <c:v>0.94362617863387077</c:v>
                </c:pt>
                <c:pt idx="518">
                  <c:v>0.94450466707256875</c:v>
                </c:pt>
                <c:pt idx="519">
                  <c:v>0.94365534882588231</c:v>
                </c:pt>
                <c:pt idx="520">
                  <c:v>0.94298259859067213</c:v>
                </c:pt>
                <c:pt idx="521">
                  <c:v>0.94237480896686332</c:v>
                </c:pt>
                <c:pt idx="522">
                  <c:v>0.9423465418194189</c:v>
                </c:pt>
                <c:pt idx="523">
                  <c:v>0.94154146418324969</c:v>
                </c:pt>
                <c:pt idx="524">
                  <c:v>0.94211729794349042</c:v>
                </c:pt>
                <c:pt idx="525">
                  <c:v>0.94133359161958674</c:v>
                </c:pt>
                <c:pt idx="526">
                  <c:v>0.94161595834597223</c:v>
                </c:pt>
                <c:pt idx="527">
                  <c:v>0.94264218518200649</c:v>
                </c:pt>
                <c:pt idx="528">
                  <c:v>0.94262403743407752</c:v>
                </c:pt>
                <c:pt idx="529">
                  <c:v>0.94256112401829972</c:v>
                </c:pt>
                <c:pt idx="530">
                  <c:v>0.94439900358914797</c:v>
                </c:pt>
                <c:pt idx="531">
                  <c:v>0.94518052392353713</c:v>
                </c:pt>
                <c:pt idx="532">
                  <c:v>0.94284179393240164</c:v>
                </c:pt>
                <c:pt idx="533">
                  <c:v>0.94132858024707378</c:v>
                </c:pt>
                <c:pt idx="534">
                  <c:v>0.943699784426137</c:v>
                </c:pt>
                <c:pt idx="535">
                  <c:v>0.9437531192728057</c:v>
                </c:pt>
                <c:pt idx="536">
                  <c:v>0.94507897874402869</c:v>
                </c:pt>
                <c:pt idx="537">
                  <c:v>0.94499871307203887</c:v>
                </c:pt>
                <c:pt idx="538">
                  <c:v>0.945658982410432</c:v>
                </c:pt>
                <c:pt idx="539">
                  <c:v>0.9445040092138175</c:v>
                </c:pt>
                <c:pt idx="540">
                  <c:v>0.94524818819566458</c:v>
                </c:pt>
                <c:pt idx="541">
                  <c:v>0.94468298456783817</c:v>
                </c:pt>
                <c:pt idx="542">
                  <c:v>0.9440896972403422</c:v>
                </c:pt>
                <c:pt idx="543">
                  <c:v>0.9436463625278394</c:v>
                </c:pt>
                <c:pt idx="544">
                  <c:v>0.94395980933234147</c:v>
                </c:pt>
                <c:pt idx="545">
                  <c:v>0.94481532808747037</c:v>
                </c:pt>
                <c:pt idx="546">
                  <c:v>0.94535777305042812</c:v>
                </c:pt>
                <c:pt idx="547">
                  <c:v>0.94545997273880078</c:v>
                </c:pt>
                <c:pt idx="548">
                  <c:v>0.94515492298318393</c:v>
                </c:pt>
                <c:pt idx="549">
                  <c:v>0.94311191897014446</c:v>
                </c:pt>
                <c:pt idx="550">
                  <c:v>0.94313933505851433</c:v>
                </c:pt>
                <c:pt idx="551">
                  <c:v>0.94153081041952202</c:v>
                </c:pt>
                <c:pt idx="552">
                  <c:v>0.9402673555269675</c:v>
                </c:pt>
                <c:pt idx="553">
                  <c:v>0.93966319031086598</c:v>
                </c:pt>
                <c:pt idx="554">
                  <c:v>0.93899091301061532</c:v>
                </c:pt>
                <c:pt idx="555">
                  <c:v>0.93869978672743093</c:v>
                </c:pt>
                <c:pt idx="556">
                  <c:v>0.94161036683739097</c:v>
                </c:pt>
                <c:pt idx="557">
                  <c:v>0.93907770456140749</c:v>
                </c:pt>
                <c:pt idx="558">
                  <c:v>0.93686575769280866</c:v>
                </c:pt>
                <c:pt idx="559">
                  <c:v>0.93653591977608763</c:v>
                </c:pt>
                <c:pt idx="560">
                  <c:v>0.93628538038065234</c:v>
                </c:pt>
                <c:pt idx="561">
                  <c:v>0.9360790517012475</c:v>
                </c:pt>
                <c:pt idx="562">
                  <c:v>0.93529160073874062</c:v>
                </c:pt>
                <c:pt idx="563">
                  <c:v>0.93382034752219467</c:v>
                </c:pt>
                <c:pt idx="564">
                  <c:v>0.93323810317045108</c:v>
                </c:pt>
                <c:pt idx="565">
                  <c:v>0.93259316829355765</c:v>
                </c:pt>
                <c:pt idx="566">
                  <c:v>0.93283617789426299</c:v>
                </c:pt>
                <c:pt idx="567">
                  <c:v>0.932895043713034</c:v>
                </c:pt>
                <c:pt idx="568">
                  <c:v>0.9330158534822407</c:v>
                </c:pt>
                <c:pt idx="569">
                  <c:v>0.93273260626900389</c:v>
                </c:pt>
                <c:pt idx="570">
                  <c:v>0.93363223346972224</c:v>
                </c:pt>
                <c:pt idx="571">
                  <c:v>0.93423844138190437</c:v>
                </c:pt>
                <c:pt idx="572">
                  <c:v>0.93388632278251693</c:v>
                </c:pt>
                <c:pt idx="573">
                  <c:v>0.93236911639175324</c:v>
                </c:pt>
                <c:pt idx="574">
                  <c:v>0.93110683015348295</c:v>
                </c:pt>
                <c:pt idx="575">
                  <c:v>0.93058932779109771</c:v>
                </c:pt>
                <c:pt idx="576">
                  <c:v>0.92967896736681088</c:v>
                </c:pt>
                <c:pt idx="577">
                  <c:v>0.92999056134842617</c:v>
                </c:pt>
                <c:pt idx="578">
                  <c:v>0.93054588248652781</c:v>
                </c:pt>
                <c:pt idx="579">
                  <c:v>0.93046383910576824</c:v>
                </c:pt>
                <c:pt idx="580">
                  <c:v>0.93033919576399338</c:v>
                </c:pt>
                <c:pt idx="581">
                  <c:v>0.93113619467817843</c:v>
                </c:pt>
                <c:pt idx="582">
                  <c:v>0.93007415852490272</c:v>
                </c:pt>
                <c:pt idx="583">
                  <c:v>0.92574532358904493</c:v>
                </c:pt>
                <c:pt idx="584">
                  <c:v>0.9255503279206061</c:v>
                </c:pt>
                <c:pt idx="585">
                  <c:v>0.92512675865321325</c:v>
                </c:pt>
                <c:pt idx="586">
                  <c:v>0.92537143905196917</c:v>
                </c:pt>
                <c:pt idx="587">
                  <c:v>0.92516664791456238</c:v>
                </c:pt>
                <c:pt idx="588">
                  <c:v>0.9247130978974083</c:v>
                </c:pt>
                <c:pt idx="589">
                  <c:v>0.92397789817120857</c:v>
                </c:pt>
                <c:pt idx="590">
                  <c:v>0.92548572302854892</c:v>
                </c:pt>
                <c:pt idx="591">
                  <c:v>0.92602398722492785</c:v>
                </c:pt>
                <c:pt idx="592">
                  <c:v>0.92533606797052004</c:v>
                </c:pt>
                <c:pt idx="593">
                  <c:v>0.92408300871087035</c:v>
                </c:pt>
                <c:pt idx="594">
                  <c:v>0.92428820024491476</c:v>
                </c:pt>
                <c:pt idx="595">
                  <c:v>0.92338780055222158</c:v>
                </c:pt>
                <c:pt idx="596">
                  <c:v>0.92201101813661202</c:v>
                </c:pt>
                <c:pt idx="597">
                  <c:v>0.92170695719031093</c:v>
                </c:pt>
                <c:pt idx="598">
                  <c:v>0.92165139309282418</c:v>
                </c:pt>
                <c:pt idx="599">
                  <c:v>0.921732991250659</c:v>
                </c:pt>
                <c:pt idx="600">
                  <c:v>0.92241977724914181</c:v>
                </c:pt>
                <c:pt idx="601">
                  <c:v>0.92192177503718553</c:v>
                </c:pt>
                <c:pt idx="602">
                  <c:v>0.92197029919397211</c:v>
                </c:pt>
                <c:pt idx="603">
                  <c:v>0.92181058878110977</c:v>
                </c:pt>
                <c:pt idx="604">
                  <c:v>0.92299261912442254</c:v>
                </c:pt>
                <c:pt idx="605">
                  <c:v>0.92207164701313238</c:v>
                </c:pt>
                <c:pt idx="606">
                  <c:v>0.92200542211809533</c:v>
                </c:pt>
                <c:pt idx="607">
                  <c:v>0.92279292256096812</c:v>
                </c:pt>
                <c:pt idx="608">
                  <c:v>0.92237239184814335</c:v>
                </c:pt>
                <c:pt idx="609">
                  <c:v>0.92077670546497037</c:v>
                </c:pt>
                <c:pt idx="610">
                  <c:v>0.92068857344597288</c:v>
                </c:pt>
                <c:pt idx="611">
                  <c:v>0.92039552173235595</c:v>
                </c:pt>
                <c:pt idx="612">
                  <c:v>0.91978180373961405</c:v>
                </c:pt>
                <c:pt idx="613">
                  <c:v>0.92030004868657933</c:v>
                </c:pt>
                <c:pt idx="614">
                  <c:v>0.92038194414993579</c:v>
                </c:pt>
                <c:pt idx="615">
                  <c:v>0.91964297007226659</c:v>
                </c:pt>
                <c:pt idx="616">
                  <c:v>0.91876355056048176</c:v>
                </c:pt>
                <c:pt idx="617">
                  <c:v>0.91807064360347201</c:v>
                </c:pt>
                <c:pt idx="618">
                  <c:v>0.91868713394857238</c:v>
                </c:pt>
                <c:pt idx="619">
                  <c:v>0.91837187764563988</c:v>
                </c:pt>
                <c:pt idx="620">
                  <c:v>0.91862723064150287</c:v>
                </c:pt>
                <c:pt idx="621">
                  <c:v>0.91829103821640046</c:v>
                </c:pt>
                <c:pt idx="622">
                  <c:v>0.91741185859503882</c:v>
                </c:pt>
                <c:pt idx="623">
                  <c:v>0.91651225933704317</c:v>
                </c:pt>
                <c:pt idx="624">
                  <c:v>0.91763680862509633</c:v>
                </c:pt>
                <c:pt idx="625">
                  <c:v>0.91770333353957567</c:v>
                </c:pt>
                <c:pt idx="626">
                  <c:v>0.91861885823220257</c:v>
                </c:pt>
                <c:pt idx="627">
                  <c:v>0.91819335835845084</c:v>
                </c:pt>
                <c:pt idx="628">
                  <c:v>0.91735368429133446</c:v>
                </c:pt>
                <c:pt idx="629">
                  <c:v>0.91675218359243837</c:v>
                </c:pt>
                <c:pt idx="630">
                  <c:v>0.91654235895933855</c:v>
                </c:pt>
                <c:pt idx="631">
                  <c:v>0.9156239071334179</c:v>
                </c:pt>
                <c:pt idx="632">
                  <c:v>0.91544035700231441</c:v>
                </c:pt>
                <c:pt idx="633">
                  <c:v>0.91507475200999655</c:v>
                </c:pt>
                <c:pt idx="634">
                  <c:v>0.91399288199598749</c:v>
                </c:pt>
                <c:pt idx="635">
                  <c:v>0.91404385086771134</c:v>
                </c:pt>
                <c:pt idx="636">
                  <c:v>0.91533859163001052</c:v>
                </c:pt>
                <c:pt idx="637">
                  <c:v>0.91469117838076175</c:v>
                </c:pt>
                <c:pt idx="638">
                  <c:v>0.91486655028601194</c:v>
                </c:pt>
                <c:pt idx="639">
                  <c:v>0.91392055804892813</c:v>
                </c:pt>
                <c:pt idx="640">
                  <c:v>0.9135412857513332</c:v>
                </c:pt>
                <c:pt idx="641">
                  <c:v>0.91213138614751887</c:v>
                </c:pt>
                <c:pt idx="642">
                  <c:v>0.91133311554986052</c:v>
                </c:pt>
                <c:pt idx="643">
                  <c:v>0.91102692457783263</c:v>
                </c:pt>
                <c:pt idx="644">
                  <c:v>0.91210257060467426</c:v>
                </c:pt>
                <c:pt idx="645">
                  <c:v>0.91196337343457345</c:v>
                </c:pt>
                <c:pt idx="646">
                  <c:v>0.91136219467857427</c:v>
                </c:pt>
                <c:pt idx="647">
                  <c:v>0.91180834344345774</c:v>
                </c:pt>
                <c:pt idx="648">
                  <c:v>0.91209597697527478</c:v>
                </c:pt>
                <c:pt idx="649">
                  <c:v>0.91118098949055748</c:v>
                </c:pt>
                <c:pt idx="650">
                  <c:v>0.9110725827967735</c:v>
                </c:pt>
                <c:pt idx="651">
                  <c:v>0.91266235803972728</c:v>
                </c:pt>
                <c:pt idx="652">
                  <c:v>0.91394859470232837</c:v>
                </c:pt>
                <c:pt idx="653">
                  <c:v>0.91276140871756839</c:v>
                </c:pt>
                <c:pt idx="654">
                  <c:v>0.91265015190938803</c:v>
                </c:pt>
                <c:pt idx="655">
                  <c:v>0.91221086878543378</c:v>
                </c:pt>
                <c:pt idx="656">
                  <c:v>0.91285996570295047</c:v>
                </c:pt>
                <c:pt idx="657">
                  <c:v>0.91359182200440237</c:v>
                </c:pt>
                <c:pt idx="658">
                  <c:v>0.91388803205188729</c:v>
                </c:pt>
                <c:pt idx="659">
                  <c:v>0.91259090940337628</c:v>
                </c:pt>
                <c:pt idx="660">
                  <c:v>0.91268322392998502</c:v>
                </c:pt>
                <c:pt idx="661">
                  <c:v>0.91365778745448745</c:v>
                </c:pt>
                <c:pt idx="662">
                  <c:v>0.91522776659126936</c:v>
                </c:pt>
                <c:pt idx="663">
                  <c:v>0.9153088893117739</c:v>
                </c:pt>
                <c:pt idx="664">
                  <c:v>0.91561129711676204</c:v>
                </c:pt>
                <c:pt idx="665">
                  <c:v>0.9160528761980401</c:v>
                </c:pt>
                <c:pt idx="666">
                  <c:v>0.91581788876220649</c:v>
                </c:pt>
                <c:pt idx="667">
                  <c:v>0.91637915092681876</c:v>
                </c:pt>
                <c:pt idx="668">
                  <c:v>0.91610626205179768</c:v>
                </c:pt>
                <c:pt idx="669">
                  <c:v>0.91617492665157929</c:v>
                </c:pt>
                <c:pt idx="670">
                  <c:v>0.91610443959193266</c:v>
                </c:pt>
                <c:pt idx="671">
                  <c:v>0.91593633628023752</c:v>
                </c:pt>
                <c:pt idx="672">
                  <c:v>0.91591593977955743</c:v>
                </c:pt>
                <c:pt idx="673">
                  <c:v>0.91544167838321766</c:v>
                </c:pt>
                <c:pt idx="674">
                  <c:v>0.9148691512789765</c:v>
                </c:pt>
                <c:pt idx="675">
                  <c:v>0.91455229383620884</c:v>
                </c:pt>
                <c:pt idx="676">
                  <c:v>0.91458693200237595</c:v>
                </c:pt>
                <c:pt idx="677">
                  <c:v>0.9155624472573527</c:v>
                </c:pt>
                <c:pt idx="678">
                  <c:v>0.91668748273604561</c:v>
                </c:pt>
                <c:pt idx="679">
                  <c:v>0.91691180508134096</c:v>
                </c:pt>
                <c:pt idx="680">
                  <c:v>0.91574195168819073</c:v>
                </c:pt>
                <c:pt idx="681">
                  <c:v>0.91670410344444786</c:v>
                </c:pt>
                <c:pt idx="682">
                  <c:v>0.91683436755005665</c:v>
                </c:pt>
                <c:pt idx="683">
                  <c:v>0.916606549614151</c:v>
                </c:pt>
                <c:pt idx="684">
                  <c:v>0.91551602641631202</c:v>
                </c:pt>
                <c:pt idx="685">
                  <c:v>0.91566551667648932</c:v>
                </c:pt>
                <c:pt idx="686">
                  <c:v>0.91606022004566734</c:v>
                </c:pt>
                <c:pt idx="687">
                  <c:v>0.91603061479454073</c:v>
                </c:pt>
                <c:pt idx="688">
                  <c:v>0.91527226613763968</c:v>
                </c:pt>
                <c:pt idx="689">
                  <c:v>0.91560579659021413</c:v>
                </c:pt>
                <c:pt idx="690">
                  <c:v>0.91509478367397479</c:v>
                </c:pt>
                <c:pt idx="691">
                  <c:v>0.91473955065044288</c:v>
                </c:pt>
                <c:pt idx="692">
                  <c:v>0.91469726333188994</c:v>
                </c:pt>
                <c:pt idx="693">
                  <c:v>0.91357410322797716</c:v>
                </c:pt>
                <c:pt idx="694">
                  <c:v>0.91446303637027737</c:v>
                </c:pt>
                <c:pt idx="695">
                  <c:v>0.91420369053536799</c:v>
                </c:pt>
                <c:pt idx="696">
                  <c:v>0.91317368332620152</c:v>
                </c:pt>
                <c:pt idx="697">
                  <c:v>0.91343096779343347</c:v>
                </c:pt>
                <c:pt idx="698">
                  <c:v>0.91147138359845903</c:v>
                </c:pt>
                <c:pt idx="699">
                  <c:v>0.91057412180243003</c:v>
                </c:pt>
                <c:pt idx="700">
                  <c:v>0.90933249614086198</c:v>
                </c:pt>
                <c:pt idx="701">
                  <c:v>0.91011326346194099</c:v>
                </c:pt>
                <c:pt idx="702">
                  <c:v>0.90992827217564665</c:v>
                </c:pt>
                <c:pt idx="703">
                  <c:v>0.91038495211463921</c:v>
                </c:pt>
                <c:pt idx="704">
                  <c:v>0.91095023077720538</c:v>
                </c:pt>
                <c:pt idx="705">
                  <c:v>0.91132108639121279</c:v>
                </c:pt>
                <c:pt idx="706">
                  <c:v>0.91141166110322669</c:v>
                </c:pt>
                <c:pt idx="707">
                  <c:v>0.91132794875144685</c:v>
                </c:pt>
                <c:pt idx="708">
                  <c:v>0.91124700490904031</c:v>
                </c:pt>
                <c:pt idx="709">
                  <c:v>0.91090475582735919</c:v>
                </c:pt>
                <c:pt idx="710">
                  <c:v>0.91029963156572724</c:v>
                </c:pt>
                <c:pt idx="711">
                  <c:v>0.91035724251021866</c:v>
                </c:pt>
                <c:pt idx="712">
                  <c:v>0.91090385844935529</c:v>
                </c:pt>
                <c:pt idx="713">
                  <c:v>0.91200626894355274</c:v>
                </c:pt>
                <c:pt idx="714">
                  <c:v>0.91350275379462598</c:v>
                </c:pt>
                <c:pt idx="715">
                  <c:v>0.91364392906719261</c:v>
                </c:pt>
                <c:pt idx="716">
                  <c:v>0.91366970098441547</c:v>
                </c:pt>
                <c:pt idx="717">
                  <c:v>0.91366734501413571</c:v>
                </c:pt>
                <c:pt idx="718">
                  <c:v>0.91395778824407181</c:v>
                </c:pt>
                <c:pt idx="719">
                  <c:v>0.91478904409035555</c:v>
                </c:pt>
                <c:pt idx="720">
                  <c:v>0.91480546287471454</c:v>
                </c:pt>
                <c:pt idx="721">
                  <c:v>0.91437612773967114</c:v>
                </c:pt>
                <c:pt idx="722">
                  <c:v>0.91445447530261981</c:v>
                </c:pt>
                <c:pt idx="723">
                  <c:v>0.9143869499175975</c:v>
                </c:pt>
                <c:pt idx="724">
                  <c:v>0.91332067279734663</c:v>
                </c:pt>
                <c:pt idx="725">
                  <c:v>0.91464233357404512</c:v>
                </c:pt>
                <c:pt idx="726">
                  <c:v>0.9148549492283361</c:v>
                </c:pt>
                <c:pt idx="727">
                  <c:v>0.91501314347382312</c:v>
                </c:pt>
                <c:pt idx="728">
                  <c:v>0.91502721207221782</c:v>
                </c:pt>
                <c:pt idx="729">
                  <c:v>0.91504118191296879</c:v>
                </c:pt>
                <c:pt idx="730">
                  <c:v>0.91521011423182785</c:v>
                </c:pt>
                <c:pt idx="731">
                  <c:v>0.91585632643515491</c:v>
                </c:pt>
                <c:pt idx="732">
                  <c:v>0.91587191953760494</c:v>
                </c:pt>
                <c:pt idx="733">
                  <c:v>0.91628359283961869</c:v>
                </c:pt>
                <c:pt idx="734">
                  <c:v>0.91685517330129396</c:v>
                </c:pt>
                <c:pt idx="735">
                  <c:v>0.91762753784830842</c:v>
                </c:pt>
                <c:pt idx="736">
                  <c:v>0.91654220419157395</c:v>
                </c:pt>
                <c:pt idx="737">
                  <c:v>0.91619086508007042</c:v>
                </c:pt>
                <c:pt idx="738">
                  <c:v>0.91607476110139885</c:v>
                </c:pt>
                <c:pt idx="739">
                  <c:v>0.91557469708966432</c:v>
                </c:pt>
                <c:pt idx="740">
                  <c:v>0.91618586727559792</c:v>
                </c:pt>
                <c:pt idx="741">
                  <c:v>0.91737283864098662</c:v>
                </c:pt>
                <c:pt idx="742">
                  <c:v>0.91709062372711858</c:v>
                </c:pt>
                <c:pt idx="743">
                  <c:v>0.91726952884240165</c:v>
                </c:pt>
                <c:pt idx="744">
                  <c:v>0.91620029665939429</c:v>
                </c:pt>
                <c:pt idx="745">
                  <c:v>0.91429648618194626</c:v>
                </c:pt>
                <c:pt idx="746">
                  <c:v>0.91372795876860557</c:v>
                </c:pt>
                <c:pt idx="747">
                  <c:v>0.91235701921302581</c:v>
                </c:pt>
                <c:pt idx="748">
                  <c:v>0.91128008680631911</c:v>
                </c:pt>
                <c:pt idx="749">
                  <c:v>0.91089199247619668</c:v>
                </c:pt>
                <c:pt idx="750">
                  <c:v>0.91121375572378382</c:v>
                </c:pt>
                <c:pt idx="751">
                  <c:v>0.91133878671210966</c:v>
                </c:pt>
                <c:pt idx="752">
                  <c:v>0.91143517215267755</c:v>
                </c:pt>
                <c:pt idx="753">
                  <c:v>0.91036367796796192</c:v>
                </c:pt>
                <c:pt idx="754">
                  <c:v>0.91065452978617545</c:v>
                </c:pt>
                <c:pt idx="755">
                  <c:v>0.90961227732326821</c:v>
                </c:pt>
                <c:pt idx="756">
                  <c:v>0.90996530687593258</c:v>
                </c:pt>
                <c:pt idx="757">
                  <c:v>0.91045208877908712</c:v>
                </c:pt>
                <c:pt idx="758">
                  <c:v>0.91024336809994744</c:v>
                </c:pt>
                <c:pt idx="759">
                  <c:v>0.90994592671219121</c:v>
                </c:pt>
                <c:pt idx="760">
                  <c:v>0.90879167076703715</c:v>
                </c:pt>
                <c:pt idx="761">
                  <c:v>0.90933870749886769</c:v>
                </c:pt>
                <c:pt idx="762">
                  <c:v>0.90840693473729306</c:v>
                </c:pt>
                <c:pt idx="763">
                  <c:v>0.9083756302847199</c:v>
                </c:pt>
                <c:pt idx="764">
                  <c:v>0.90816215987841942</c:v>
                </c:pt>
                <c:pt idx="765">
                  <c:v>0.90758230136025553</c:v>
                </c:pt>
                <c:pt idx="766">
                  <c:v>0.90698192430021329</c:v>
                </c:pt>
                <c:pt idx="767">
                  <c:v>0.90677082980928458</c:v>
                </c:pt>
                <c:pt idx="768">
                  <c:v>0.90672737810669701</c:v>
                </c:pt>
                <c:pt idx="769">
                  <c:v>0.90640326699150597</c:v>
                </c:pt>
                <c:pt idx="770">
                  <c:v>0.90583839663766175</c:v>
                </c:pt>
                <c:pt idx="771">
                  <c:v>0.90453682143080893</c:v>
                </c:pt>
                <c:pt idx="772">
                  <c:v>0.90552094278444273</c:v>
                </c:pt>
                <c:pt idx="773">
                  <c:v>0.90506874448163044</c:v>
                </c:pt>
                <c:pt idx="774">
                  <c:v>0.90509402923827231</c:v>
                </c:pt>
                <c:pt idx="775">
                  <c:v>0.9052304648091396</c:v>
                </c:pt>
                <c:pt idx="776">
                  <c:v>0.90559718519850696</c:v>
                </c:pt>
                <c:pt idx="777">
                  <c:v>0.9052273361826636</c:v>
                </c:pt>
                <c:pt idx="778">
                  <c:v>0.90581974727994008</c:v>
                </c:pt>
                <c:pt idx="779">
                  <c:v>0.90586078851057128</c:v>
                </c:pt>
                <c:pt idx="780">
                  <c:v>0.90694714687353095</c:v>
                </c:pt>
                <c:pt idx="781">
                  <c:v>0.90726674204727176</c:v>
                </c:pt>
                <c:pt idx="782">
                  <c:v>0.90741987592835505</c:v>
                </c:pt>
                <c:pt idx="783">
                  <c:v>0.90781381407501671</c:v>
                </c:pt>
                <c:pt idx="784">
                  <c:v>0.90775184544568499</c:v>
                </c:pt>
                <c:pt idx="785">
                  <c:v>0.90864501076987947</c:v>
                </c:pt>
                <c:pt idx="786">
                  <c:v>0.90824917078649259</c:v>
                </c:pt>
                <c:pt idx="787">
                  <c:v>0.90766588574565998</c:v>
                </c:pt>
                <c:pt idx="788">
                  <c:v>0.90726086815924856</c:v>
                </c:pt>
                <c:pt idx="789">
                  <c:v>0.90604825090745411</c:v>
                </c:pt>
                <c:pt idx="790">
                  <c:v>0.9060459982337481</c:v>
                </c:pt>
                <c:pt idx="791">
                  <c:v>0.90587112021534855</c:v>
                </c:pt>
                <c:pt idx="792">
                  <c:v>0.90400195992615706</c:v>
                </c:pt>
                <c:pt idx="793">
                  <c:v>0.90350040601573045</c:v>
                </c:pt>
                <c:pt idx="794">
                  <c:v>0.90459599705430582</c:v>
                </c:pt>
                <c:pt idx="795">
                  <c:v>0.90406375433898711</c:v>
                </c:pt>
                <c:pt idx="796">
                  <c:v>0.90495927509167873</c:v>
                </c:pt>
                <c:pt idx="797">
                  <c:v>0.90614062260465578</c:v>
                </c:pt>
                <c:pt idx="798">
                  <c:v>0.90844360465770801</c:v>
                </c:pt>
                <c:pt idx="799">
                  <c:v>0.90820954603988069</c:v>
                </c:pt>
                <c:pt idx="800">
                  <c:v>0.90928147449219054</c:v>
                </c:pt>
                <c:pt idx="801">
                  <c:v>0.90932645699528336</c:v>
                </c:pt>
                <c:pt idx="802">
                  <c:v>0.90867560189887142</c:v>
                </c:pt>
                <c:pt idx="803">
                  <c:v>0.90763399399957645</c:v>
                </c:pt>
                <c:pt idx="804">
                  <c:v>0.90610937512201339</c:v>
                </c:pt>
                <c:pt idx="805">
                  <c:v>0.90521947322513308</c:v>
                </c:pt>
                <c:pt idx="806">
                  <c:v>0.90448003804920885</c:v>
                </c:pt>
                <c:pt idx="807">
                  <c:v>0.90292495655581306</c:v>
                </c:pt>
                <c:pt idx="808">
                  <c:v>0.9017487850301551</c:v>
                </c:pt>
                <c:pt idx="809">
                  <c:v>0.90151848399577117</c:v>
                </c:pt>
                <c:pt idx="810">
                  <c:v>0.90177052972186111</c:v>
                </c:pt>
                <c:pt idx="811">
                  <c:v>0.90275684262895772</c:v>
                </c:pt>
                <c:pt idx="812">
                  <c:v>0.90304665124045991</c:v>
                </c:pt>
                <c:pt idx="813">
                  <c:v>0.90285004006814318</c:v>
                </c:pt>
                <c:pt idx="814">
                  <c:v>0.90479286289128491</c:v>
                </c:pt>
                <c:pt idx="815">
                  <c:v>0.90534765110341309</c:v>
                </c:pt>
                <c:pt idx="816">
                  <c:v>0.90681803478955691</c:v>
                </c:pt>
                <c:pt idx="817">
                  <c:v>0.90720077114816811</c:v>
                </c:pt>
                <c:pt idx="818">
                  <c:v>0.90755827001622735</c:v>
                </c:pt>
                <c:pt idx="819">
                  <c:v>0.90803183898498041</c:v>
                </c:pt>
                <c:pt idx="820">
                  <c:v>0.90772944315588788</c:v>
                </c:pt>
                <c:pt idx="821">
                  <c:v>0.90768051848651532</c:v>
                </c:pt>
                <c:pt idx="822">
                  <c:v>0.9091301475519683</c:v>
                </c:pt>
                <c:pt idx="823">
                  <c:v>0.90907674706229324</c:v>
                </c:pt>
                <c:pt idx="824">
                  <c:v>0.91023433098254447</c:v>
                </c:pt>
                <c:pt idx="825">
                  <c:v>0.90917831072459554</c:v>
                </c:pt>
                <c:pt idx="826">
                  <c:v>0.9106094094984637</c:v>
                </c:pt>
                <c:pt idx="827">
                  <c:v>0.91119796600650005</c:v>
                </c:pt>
                <c:pt idx="828">
                  <c:v>0.91099291778884128</c:v>
                </c:pt>
                <c:pt idx="829">
                  <c:v>0.91083897280803439</c:v>
                </c:pt>
                <c:pt idx="830">
                  <c:v>0.91121631727460273</c:v>
                </c:pt>
                <c:pt idx="831">
                  <c:v>0.91076101763731743</c:v>
                </c:pt>
                <c:pt idx="832">
                  <c:v>0.91032179780490341</c:v>
                </c:pt>
                <c:pt idx="833">
                  <c:v>0.90991099979648182</c:v>
                </c:pt>
                <c:pt idx="834">
                  <c:v>0.9118120169121362</c:v>
                </c:pt>
                <c:pt idx="835">
                  <c:v>0.91182738987819789</c:v>
                </c:pt>
                <c:pt idx="836">
                  <c:v>0.91100319893755499</c:v>
                </c:pt>
                <c:pt idx="837">
                  <c:v>0.91166900624962177</c:v>
                </c:pt>
                <c:pt idx="838">
                  <c:v>0.91107198262189493</c:v>
                </c:pt>
                <c:pt idx="839">
                  <c:v>0.91079199021621871</c:v>
                </c:pt>
                <c:pt idx="840">
                  <c:v>0.91011714971868773</c:v>
                </c:pt>
                <c:pt idx="841">
                  <c:v>0.91016209659138425</c:v>
                </c:pt>
                <c:pt idx="842">
                  <c:v>0.91101265640298523</c:v>
                </c:pt>
                <c:pt idx="843">
                  <c:v>0.91121942360581532</c:v>
                </c:pt>
                <c:pt idx="844">
                  <c:v>0.91003989728358048</c:v>
                </c:pt>
                <c:pt idx="845">
                  <c:v>0.90969766074824598</c:v>
                </c:pt>
                <c:pt idx="846">
                  <c:v>0.91140546675473844</c:v>
                </c:pt>
                <c:pt idx="847">
                  <c:v>0.91126126861369716</c:v>
                </c:pt>
                <c:pt idx="848">
                  <c:v>0.91159986107926438</c:v>
                </c:pt>
                <c:pt idx="849">
                  <c:v>0.91185287992860653</c:v>
                </c:pt>
                <c:pt idx="850">
                  <c:v>0.9124992760102193</c:v>
                </c:pt>
                <c:pt idx="851">
                  <c:v>0.91221008926498881</c:v>
                </c:pt>
                <c:pt idx="852">
                  <c:v>0.91189718955988497</c:v>
                </c:pt>
                <c:pt idx="853">
                  <c:v>0.91124899279628169</c:v>
                </c:pt>
                <c:pt idx="854">
                  <c:v>0.91084753601511104</c:v>
                </c:pt>
                <c:pt idx="855">
                  <c:v>0.91123163797138651</c:v>
                </c:pt>
                <c:pt idx="856">
                  <c:v>0.91137420730367957</c:v>
                </c:pt>
                <c:pt idx="857">
                  <c:v>0.91179230492657704</c:v>
                </c:pt>
                <c:pt idx="858">
                  <c:v>0.91241357294215653</c:v>
                </c:pt>
                <c:pt idx="859">
                  <c:v>0.91146085414443112</c:v>
                </c:pt>
                <c:pt idx="860">
                  <c:v>0.9111926380955101</c:v>
                </c:pt>
                <c:pt idx="861">
                  <c:v>0.91182726998813124</c:v>
                </c:pt>
                <c:pt idx="862">
                  <c:v>0.91180429396601193</c:v>
                </c:pt>
                <c:pt idx="863">
                  <c:v>0.91029492760616282</c:v>
                </c:pt>
                <c:pt idx="864">
                  <c:v>0.91044742379468235</c:v>
                </c:pt>
                <c:pt idx="865">
                  <c:v>0.91138797212361444</c:v>
                </c:pt>
                <c:pt idx="866">
                  <c:v>0.91106875864875903</c:v>
                </c:pt>
                <c:pt idx="867">
                  <c:v>0.91043809494290895</c:v>
                </c:pt>
                <c:pt idx="868">
                  <c:v>0.91033257072248897</c:v>
                </c:pt>
                <c:pt idx="869">
                  <c:v>0.91051469046720213</c:v>
                </c:pt>
                <c:pt idx="870">
                  <c:v>0.91132923690176859</c:v>
                </c:pt>
                <c:pt idx="871">
                  <c:v>0.91146105410537603</c:v>
                </c:pt>
                <c:pt idx="872">
                  <c:v>0.91115534310461477</c:v>
                </c:pt>
                <c:pt idx="873">
                  <c:v>0.91175786698653072</c:v>
                </c:pt>
                <c:pt idx="874">
                  <c:v>0.91197844526379723</c:v>
                </c:pt>
                <c:pt idx="875">
                  <c:v>0.91077097386596928</c:v>
                </c:pt>
                <c:pt idx="876">
                  <c:v>0.91098816976045449</c:v>
                </c:pt>
                <c:pt idx="877">
                  <c:v>0.9110549704804578</c:v>
                </c:pt>
                <c:pt idx="878">
                  <c:v>0.9095195111046056</c:v>
                </c:pt>
                <c:pt idx="879">
                  <c:v>0.90913103501970893</c:v>
                </c:pt>
                <c:pt idx="880">
                  <c:v>0.90939954408992918</c:v>
                </c:pt>
                <c:pt idx="881">
                  <c:v>0.90933472983753816</c:v>
                </c:pt>
                <c:pt idx="882">
                  <c:v>0.90822004921342991</c:v>
                </c:pt>
                <c:pt idx="883">
                  <c:v>0.90867256368151972</c:v>
                </c:pt>
                <c:pt idx="884">
                  <c:v>0.90849952415657675</c:v>
                </c:pt>
                <c:pt idx="885">
                  <c:v>0.90953038890460514</c:v>
                </c:pt>
                <c:pt idx="886">
                  <c:v>0.91076901687604972</c:v>
                </c:pt>
                <c:pt idx="887">
                  <c:v>0.91084065816564797</c:v>
                </c:pt>
                <c:pt idx="888">
                  <c:v>0.91013314608766849</c:v>
                </c:pt>
                <c:pt idx="889">
                  <c:v>0.91011112686901052</c:v>
                </c:pt>
                <c:pt idx="890">
                  <c:v>0.91108809041160776</c:v>
                </c:pt>
                <c:pt idx="891">
                  <c:v>0.91065858862828997</c:v>
                </c:pt>
                <c:pt idx="892">
                  <c:v>0.91247074915290904</c:v>
                </c:pt>
                <c:pt idx="893">
                  <c:v>0.9132581758246614</c:v>
                </c:pt>
                <c:pt idx="894">
                  <c:v>0.91384176457731892</c:v>
                </c:pt>
                <c:pt idx="895">
                  <c:v>0.91500719161921484</c:v>
                </c:pt>
                <c:pt idx="896">
                  <c:v>0.91484685672015786</c:v>
                </c:pt>
                <c:pt idx="897">
                  <c:v>0.91511081451237231</c:v>
                </c:pt>
                <c:pt idx="898">
                  <c:v>0.91597025127610066</c:v>
                </c:pt>
                <c:pt idx="899">
                  <c:v>0.91428735686011098</c:v>
                </c:pt>
                <c:pt idx="900">
                  <c:v>0.91284669959134601</c:v>
                </c:pt>
                <c:pt idx="901">
                  <c:v>0.91250713717635246</c:v>
                </c:pt>
                <c:pt idx="902">
                  <c:v>0.91342816794960713</c:v>
                </c:pt>
                <c:pt idx="903">
                  <c:v>0.91245543927465178</c:v>
                </c:pt>
                <c:pt idx="904">
                  <c:v>0.91220517978544191</c:v>
                </c:pt>
                <c:pt idx="905">
                  <c:v>0.91342299588533704</c:v>
                </c:pt>
                <c:pt idx="906">
                  <c:v>0.9138015179556821</c:v>
                </c:pt>
                <c:pt idx="907">
                  <c:v>0.91352935567373472</c:v>
                </c:pt>
                <c:pt idx="908">
                  <c:v>0.91393609513387564</c:v>
                </c:pt>
                <c:pt idx="909">
                  <c:v>0.91493357966381073</c:v>
                </c:pt>
                <c:pt idx="910">
                  <c:v>0.91546695186981852</c:v>
                </c:pt>
                <c:pt idx="911">
                  <c:v>0.91697836639311237</c:v>
                </c:pt>
                <c:pt idx="912">
                  <c:v>0.91701047559570581</c:v>
                </c:pt>
                <c:pt idx="913">
                  <c:v>0.91702965210763043</c:v>
                </c:pt>
                <c:pt idx="914">
                  <c:v>0.91627979758562506</c:v>
                </c:pt>
                <c:pt idx="915">
                  <c:v>0.91726450424150696</c:v>
                </c:pt>
                <c:pt idx="916">
                  <c:v>0.91787628386691211</c:v>
                </c:pt>
                <c:pt idx="917">
                  <c:v>0.91780600410340341</c:v>
                </c:pt>
                <c:pt idx="918">
                  <c:v>0.91682635483562436</c:v>
                </c:pt>
                <c:pt idx="919">
                  <c:v>0.91746345907098359</c:v>
                </c:pt>
                <c:pt idx="920">
                  <c:v>0.91629168669001282</c:v>
                </c:pt>
                <c:pt idx="921">
                  <c:v>0.91705704601493387</c:v>
                </c:pt>
                <c:pt idx="922">
                  <c:v>0.91701662466439327</c:v>
                </c:pt>
                <c:pt idx="923">
                  <c:v>0.91576737133002106</c:v>
                </c:pt>
                <c:pt idx="924">
                  <c:v>0.9152167877406574</c:v>
                </c:pt>
                <c:pt idx="925">
                  <c:v>0.91534257699604238</c:v>
                </c:pt>
                <c:pt idx="926">
                  <c:v>0.91449778416514127</c:v>
                </c:pt>
                <c:pt idx="927">
                  <c:v>0.91393780923881007</c:v>
                </c:pt>
                <c:pt idx="928">
                  <c:v>0.91516572360774162</c:v>
                </c:pt>
                <c:pt idx="929">
                  <c:v>0.91496663866776673</c:v>
                </c:pt>
                <c:pt idx="930">
                  <c:v>0.91509633173511007</c:v>
                </c:pt>
                <c:pt idx="931">
                  <c:v>0.91445325841442815</c:v>
                </c:pt>
                <c:pt idx="932">
                  <c:v>0.91607341456192415</c:v>
                </c:pt>
                <c:pt idx="933">
                  <c:v>0.91444205111427168</c:v>
                </c:pt>
                <c:pt idx="934">
                  <c:v>0.91430305093175657</c:v>
                </c:pt>
                <c:pt idx="935">
                  <c:v>0.91486960496453751</c:v>
                </c:pt>
                <c:pt idx="936">
                  <c:v>0.91526848289983087</c:v>
                </c:pt>
                <c:pt idx="937">
                  <c:v>0.91556047571439292</c:v>
                </c:pt>
                <c:pt idx="938">
                  <c:v>0.915761889346836</c:v>
                </c:pt>
                <c:pt idx="939">
                  <c:v>0.91626230818598875</c:v>
                </c:pt>
                <c:pt idx="940">
                  <c:v>0.91490359438296676</c:v>
                </c:pt>
                <c:pt idx="941">
                  <c:v>0.91422580201356429</c:v>
                </c:pt>
                <c:pt idx="942">
                  <c:v>0.91326972924077376</c:v>
                </c:pt>
                <c:pt idx="943">
                  <c:v>0.91224653609614859</c:v>
                </c:pt>
                <c:pt idx="944">
                  <c:v>0.91250517813675847</c:v>
                </c:pt>
                <c:pt idx="945">
                  <c:v>0.91237902513446123</c:v>
                </c:pt>
                <c:pt idx="946">
                  <c:v>0.91255184863732652</c:v>
                </c:pt>
                <c:pt idx="947">
                  <c:v>0.91294560552223569</c:v>
                </c:pt>
                <c:pt idx="948">
                  <c:v>0.91453794679499467</c:v>
                </c:pt>
                <c:pt idx="949">
                  <c:v>0.91437049223517874</c:v>
                </c:pt>
                <c:pt idx="950">
                  <c:v>0.91426496831592752</c:v>
                </c:pt>
                <c:pt idx="951">
                  <c:v>0.91397742311804142</c:v>
                </c:pt>
                <c:pt idx="952">
                  <c:v>0.91355377205108046</c:v>
                </c:pt>
                <c:pt idx="953">
                  <c:v>0.91343890176719766</c:v>
                </c:pt>
                <c:pt idx="954">
                  <c:v>0.91340316995192394</c:v>
                </c:pt>
                <c:pt idx="955">
                  <c:v>0.91390258702908089</c:v>
                </c:pt>
                <c:pt idx="956">
                  <c:v>0.91506747385680531</c:v>
                </c:pt>
                <c:pt idx="957">
                  <c:v>0.91474399980679777</c:v>
                </c:pt>
                <c:pt idx="958">
                  <c:v>0.91476576320440472</c:v>
                </c:pt>
                <c:pt idx="959">
                  <c:v>0.91386055209306594</c:v>
                </c:pt>
                <c:pt idx="960">
                  <c:v>0.91546029254633976</c:v>
                </c:pt>
                <c:pt idx="961">
                  <c:v>0.91752308828223739</c:v>
                </c:pt>
                <c:pt idx="962">
                  <c:v>0.91713710734988063</c:v>
                </c:pt>
                <c:pt idx="963">
                  <c:v>0.91859932989576287</c:v>
                </c:pt>
                <c:pt idx="964">
                  <c:v>0.91913075828658231</c:v>
                </c:pt>
                <c:pt idx="965">
                  <c:v>0.91971661608263966</c:v>
                </c:pt>
                <c:pt idx="966">
                  <c:v>0.91978911587010703</c:v>
                </c:pt>
                <c:pt idx="967">
                  <c:v>0.91885985207320842</c:v>
                </c:pt>
                <c:pt idx="968">
                  <c:v>0.91827411800916903</c:v>
                </c:pt>
                <c:pt idx="969">
                  <c:v>0.9159312428283849</c:v>
                </c:pt>
                <c:pt idx="970">
                  <c:v>0.91608594094234463</c:v>
                </c:pt>
                <c:pt idx="971">
                  <c:v>0.91604385228115937</c:v>
                </c:pt>
                <c:pt idx="972">
                  <c:v>0.91621837070364442</c:v>
                </c:pt>
                <c:pt idx="973">
                  <c:v>0.91594192754148729</c:v>
                </c:pt>
                <c:pt idx="974">
                  <c:v>0.91705641825799056</c:v>
                </c:pt>
                <c:pt idx="975">
                  <c:v>0.91722182309489064</c:v>
                </c:pt>
                <c:pt idx="976">
                  <c:v>0.91554442662684354</c:v>
                </c:pt>
                <c:pt idx="977">
                  <c:v>0.9152392618331594</c:v>
                </c:pt>
                <c:pt idx="978">
                  <c:v>0.91474267103152418</c:v>
                </c:pt>
                <c:pt idx="979">
                  <c:v>0.91322052116419827</c:v>
                </c:pt>
                <c:pt idx="980">
                  <c:v>0.91224078896317728</c:v>
                </c:pt>
                <c:pt idx="981">
                  <c:v>0.91061157381275126</c:v>
                </c:pt>
                <c:pt idx="982">
                  <c:v>0.91133113490487605</c:v>
                </c:pt>
                <c:pt idx="983">
                  <c:v>0.91088046782026233</c:v>
                </c:pt>
                <c:pt idx="984">
                  <c:v>0.9113567445702736</c:v>
                </c:pt>
                <c:pt idx="985">
                  <c:v>0.91158143452787532</c:v>
                </c:pt>
                <c:pt idx="986">
                  <c:v>0.91168299961642296</c:v>
                </c:pt>
                <c:pt idx="987">
                  <c:v>0.91144130732327866</c:v>
                </c:pt>
                <c:pt idx="988">
                  <c:v>0.91030693876940105</c:v>
                </c:pt>
                <c:pt idx="989">
                  <c:v>0.90985854459148741</c:v>
                </c:pt>
                <c:pt idx="990">
                  <c:v>0.91058859636812794</c:v>
                </c:pt>
                <c:pt idx="991">
                  <c:v>0.910887350925632</c:v>
                </c:pt>
                <c:pt idx="992">
                  <c:v>0.91076310193094323</c:v>
                </c:pt>
                <c:pt idx="993">
                  <c:v>0.91079585005572106</c:v>
                </c:pt>
                <c:pt idx="994">
                  <c:v>0.91050496304606365</c:v>
                </c:pt>
                <c:pt idx="995">
                  <c:v>0.91039313495366714</c:v>
                </c:pt>
                <c:pt idx="996">
                  <c:v>0.90928182940651325</c:v>
                </c:pt>
                <c:pt idx="997">
                  <c:v>0.90942860544953541</c:v>
                </c:pt>
                <c:pt idx="998">
                  <c:v>0.90932317299894416</c:v>
                </c:pt>
                <c:pt idx="999">
                  <c:v>0.90891706927552018</c:v>
                </c:pt>
                <c:pt idx="1000">
                  <c:v>0.90865856672614431</c:v>
                </c:pt>
                <c:pt idx="1001">
                  <c:v>0.90933381140613401</c:v>
                </c:pt>
                <c:pt idx="1002">
                  <c:v>0.90968733784598188</c:v>
                </c:pt>
                <c:pt idx="1003">
                  <c:v>0.90996744062923762</c:v>
                </c:pt>
                <c:pt idx="1004">
                  <c:v>0.9094752033521224</c:v>
                </c:pt>
                <c:pt idx="1005">
                  <c:v>0.90921209843514716</c:v>
                </c:pt>
                <c:pt idx="1006">
                  <c:v>0.90833739634571864</c:v>
                </c:pt>
                <c:pt idx="1007">
                  <c:v>0.90838635210304897</c:v>
                </c:pt>
                <c:pt idx="1008">
                  <c:v>0.90904707211836155</c:v>
                </c:pt>
                <c:pt idx="1009">
                  <c:v>0.90891795158389566</c:v>
                </c:pt>
                <c:pt idx="1010">
                  <c:v>0.90844938913408202</c:v>
                </c:pt>
                <c:pt idx="1011">
                  <c:v>0.90818075482387928</c:v>
                </c:pt>
                <c:pt idx="1012">
                  <c:v>0.90780664629313368</c:v>
                </c:pt>
                <c:pt idx="1013">
                  <c:v>0.90775312247789008</c:v>
                </c:pt>
                <c:pt idx="1014">
                  <c:v>0.90762694437197966</c:v>
                </c:pt>
                <c:pt idx="1015">
                  <c:v>0.90887301630115158</c:v>
                </c:pt>
                <c:pt idx="1016">
                  <c:v>0.90880518226154594</c:v>
                </c:pt>
                <c:pt idx="1017">
                  <c:v>0.90856386214967833</c:v>
                </c:pt>
                <c:pt idx="1018">
                  <c:v>0.9086052894572676</c:v>
                </c:pt>
                <c:pt idx="1019">
                  <c:v>0.90884582948411219</c:v>
                </c:pt>
                <c:pt idx="1020">
                  <c:v>0.91019372463266168</c:v>
                </c:pt>
                <c:pt idx="1021">
                  <c:v>0.91021798087792372</c:v>
                </c:pt>
                <c:pt idx="1022">
                  <c:v>0.90952619482486419</c:v>
                </c:pt>
                <c:pt idx="1023">
                  <c:v>0.90847828569193456</c:v>
                </c:pt>
                <c:pt idx="1024">
                  <c:v>0.90888071262330239</c:v>
                </c:pt>
                <c:pt idx="1025">
                  <c:v>0.90937827853360709</c:v>
                </c:pt>
                <c:pt idx="1026">
                  <c:v>0.90759014618786038</c:v>
                </c:pt>
                <c:pt idx="1027">
                  <c:v>0.90797351050981256</c:v>
                </c:pt>
                <c:pt idx="1028">
                  <c:v>0.90872690626644337</c:v>
                </c:pt>
                <c:pt idx="1029">
                  <c:v>0.90782286706845639</c:v>
                </c:pt>
                <c:pt idx="1030">
                  <c:v>0.9073763813538529</c:v>
                </c:pt>
                <c:pt idx="1031">
                  <c:v>0.90709960390305577</c:v>
                </c:pt>
                <c:pt idx="1032">
                  <c:v>0.90769969908063952</c:v>
                </c:pt>
                <c:pt idx="1033">
                  <c:v>0.9081936552699087</c:v>
                </c:pt>
                <c:pt idx="1034">
                  <c:v>0.90684249871808664</c:v>
                </c:pt>
                <c:pt idx="1035">
                  <c:v>0.90765999310864975</c:v>
                </c:pt>
                <c:pt idx="1036">
                  <c:v>0.90808680801829056</c:v>
                </c:pt>
                <c:pt idx="1037">
                  <c:v>0.90845410566800566</c:v>
                </c:pt>
                <c:pt idx="1038">
                  <c:v>0.90857810260093608</c:v>
                </c:pt>
                <c:pt idx="1039">
                  <c:v>0.90901516180515007</c:v>
                </c:pt>
                <c:pt idx="1040">
                  <c:v>0.90896325047612803</c:v>
                </c:pt>
                <c:pt idx="1041">
                  <c:v>0.90931448816309912</c:v>
                </c:pt>
                <c:pt idx="1042">
                  <c:v>0.90892775502733114</c:v>
                </c:pt>
                <c:pt idx="1043">
                  <c:v>0.90920661409102577</c:v>
                </c:pt>
                <c:pt idx="1044">
                  <c:v>0.90905204103261861</c:v>
                </c:pt>
                <c:pt idx="1045">
                  <c:v>0.90771095793971146</c:v>
                </c:pt>
                <c:pt idx="1046">
                  <c:v>0.90790050720211235</c:v>
                </c:pt>
                <c:pt idx="1047">
                  <c:v>0.90903841256000106</c:v>
                </c:pt>
                <c:pt idx="1048">
                  <c:v>0.90952733842731925</c:v>
                </c:pt>
                <c:pt idx="1049">
                  <c:v>0.90914896768055264</c:v>
                </c:pt>
                <c:pt idx="1050">
                  <c:v>0.91163773173482499</c:v>
                </c:pt>
                <c:pt idx="1051">
                  <c:v>0.911401728773369</c:v>
                </c:pt>
                <c:pt idx="1052">
                  <c:v>0.9120802946734472</c:v>
                </c:pt>
                <c:pt idx="1053">
                  <c:v>0.91293306637754523</c:v>
                </c:pt>
                <c:pt idx="1054">
                  <c:v>0.91245913026077419</c:v>
                </c:pt>
                <c:pt idx="1055">
                  <c:v>0.91239088222984599</c:v>
                </c:pt>
                <c:pt idx="1056">
                  <c:v>0.91370364742063548</c:v>
                </c:pt>
                <c:pt idx="1057">
                  <c:v>0.9140620916550567</c:v>
                </c:pt>
                <c:pt idx="1058">
                  <c:v>0.91380689311714103</c:v>
                </c:pt>
                <c:pt idx="1059">
                  <c:v>0.91410029349117417</c:v>
                </c:pt>
                <c:pt idx="1060">
                  <c:v>0.91382213712481697</c:v>
                </c:pt>
                <c:pt idx="1061">
                  <c:v>0.91507094461360727</c:v>
                </c:pt>
                <c:pt idx="1062">
                  <c:v>0.91561632165867635</c:v>
                </c:pt>
                <c:pt idx="1063">
                  <c:v>0.91638584600093087</c:v>
                </c:pt>
                <c:pt idx="1064">
                  <c:v>0.91781529193769462</c:v>
                </c:pt>
                <c:pt idx="1065">
                  <c:v>0.91764166909387845</c:v>
                </c:pt>
                <c:pt idx="1066">
                  <c:v>0.91762779979492681</c:v>
                </c:pt>
                <c:pt idx="1067">
                  <c:v>0.91691927438701515</c:v>
                </c:pt>
                <c:pt idx="1068">
                  <c:v>0.91774517565742741</c:v>
                </c:pt>
                <c:pt idx="1069">
                  <c:v>0.91730601131870515</c:v>
                </c:pt>
                <c:pt idx="1070">
                  <c:v>0.91701670220091647</c:v>
                </c:pt>
                <c:pt idx="1071">
                  <c:v>0.9172465113547158</c:v>
                </c:pt>
                <c:pt idx="1072">
                  <c:v>0.91666994790927314</c:v>
                </c:pt>
                <c:pt idx="1073">
                  <c:v>0.91666953563342335</c:v>
                </c:pt>
                <c:pt idx="1074">
                  <c:v>0.91582008737040344</c:v>
                </c:pt>
                <c:pt idx="1075">
                  <c:v>0.91555354303010639</c:v>
                </c:pt>
                <c:pt idx="1076">
                  <c:v>0.91556929756982097</c:v>
                </c:pt>
                <c:pt idx="1077">
                  <c:v>0.91702058081600091</c:v>
                </c:pt>
                <c:pt idx="1078">
                  <c:v>0.91673801659951926</c:v>
                </c:pt>
                <c:pt idx="1079">
                  <c:v>0.91704033484186132</c:v>
                </c:pt>
                <c:pt idx="1080">
                  <c:v>0.91808324021545151</c:v>
                </c:pt>
                <c:pt idx="1081">
                  <c:v>0.9190239480542165</c:v>
                </c:pt>
                <c:pt idx="1082">
                  <c:v>0.91908312294197481</c:v>
                </c:pt>
                <c:pt idx="1083">
                  <c:v>0.91948736624282001</c:v>
                </c:pt>
                <c:pt idx="1084">
                  <c:v>0.91958923233513734</c:v>
                </c:pt>
                <c:pt idx="1085">
                  <c:v>0.92049426011827973</c:v>
                </c:pt>
                <c:pt idx="1086">
                  <c:v>0.92068876036571856</c:v>
                </c:pt>
                <c:pt idx="1087">
                  <c:v>0.92171276539519442</c:v>
                </c:pt>
                <c:pt idx="1088">
                  <c:v>0.92220134850004443</c:v>
                </c:pt>
                <c:pt idx="1089">
                  <c:v>0.92323476276129435</c:v>
                </c:pt>
                <c:pt idx="1090">
                  <c:v>0.92319694183519019</c:v>
                </c:pt>
                <c:pt idx="1091">
                  <c:v>0.92338252362873408</c:v>
                </c:pt>
                <c:pt idx="1092">
                  <c:v>0.92386186849439722</c:v>
                </c:pt>
                <c:pt idx="1093">
                  <c:v>0.92427138151347588</c:v>
                </c:pt>
                <c:pt idx="1094">
                  <c:v>0.92484211624705281</c:v>
                </c:pt>
                <c:pt idx="1095">
                  <c:v>0.92595065019094502</c:v>
                </c:pt>
                <c:pt idx="1096">
                  <c:v>0.92580447188800086</c:v>
                </c:pt>
                <c:pt idx="1097">
                  <c:v>0.92503155543267845</c:v>
                </c:pt>
                <c:pt idx="1098">
                  <c:v>0.92504910326686063</c:v>
                </c:pt>
                <c:pt idx="1099">
                  <c:v>0.92554573806412266</c:v>
                </c:pt>
                <c:pt idx="1100">
                  <c:v>0.9244294164156589</c:v>
                </c:pt>
                <c:pt idx="1101">
                  <c:v>0.92413712501747425</c:v>
                </c:pt>
                <c:pt idx="1102">
                  <c:v>0.9241085616455994</c:v>
                </c:pt>
                <c:pt idx="1103">
                  <c:v>0.92391885949669073</c:v>
                </c:pt>
                <c:pt idx="1104">
                  <c:v>0.92367629030961684</c:v>
                </c:pt>
                <c:pt idx="1105">
                  <c:v>0.92423971342068933</c:v>
                </c:pt>
                <c:pt idx="1106">
                  <c:v>0.92318499290431633</c:v>
                </c:pt>
                <c:pt idx="1107">
                  <c:v>0.92252802471056583</c:v>
                </c:pt>
                <c:pt idx="1108">
                  <c:v>0.92148996285676732</c:v>
                </c:pt>
                <c:pt idx="1109">
                  <c:v>0.92270017118322623</c:v>
                </c:pt>
                <c:pt idx="1110">
                  <c:v>0.9231602455481801</c:v>
                </c:pt>
                <c:pt idx="1111">
                  <c:v>0.92479826674163412</c:v>
                </c:pt>
                <c:pt idx="1112">
                  <c:v>0.9268196636729118</c:v>
                </c:pt>
                <c:pt idx="1113">
                  <c:v>0.92605903761277086</c:v>
                </c:pt>
                <c:pt idx="1114">
                  <c:v>0.92677199320966974</c:v>
                </c:pt>
                <c:pt idx="1115">
                  <c:v>0.92804084446226864</c:v>
                </c:pt>
                <c:pt idx="1116">
                  <c:v>0.92815746427503365</c:v>
                </c:pt>
                <c:pt idx="1117">
                  <c:v>0.92693776586504706</c:v>
                </c:pt>
                <c:pt idx="1118">
                  <c:v>0.92704384966307463</c:v>
                </c:pt>
                <c:pt idx="1119">
                  <c:v>0.9268774221183832</c:v>
                </c:pt>
                <c:pt idx="1120">
                  <c:v>0.9272802834420486</c:v>
                </c:pt>
                <c:pt idx="1121">
                  <c:v>0.9277879529519768</c:v>
                </c:pt>
                <c:pt idx="1122">
                  <c:v>0.92900168797213545</c:v>
                </c:pt>
                <c:pt idx="1123">
                  <c:v>0.92877753706842814</c:v>
                </c:pt>
                <c:pt idx="1124">
                  <c:v>0.92851081554856618</c:v>
                </c:pt>
                <c:pt idx="1125">
                  <c:v>0.92811548577505076</c:v>
                </c:pt>
                <c:pt idx="1126">
                  <c:v>0.92756587683518799</c:v>
                </c:pt>
                <c:pt idx="1127">
                  <c:v>0.92809898381695288</c:v>
                </c:pt>
                <c:pt idx="1128">
                  <c:v>0.92797291552354311</c:v>
                </c:pt>
                <c:pt idx="1129">
                  <c:v>0.92789045479115773</c:v>
                </c:pt>
                <c:pt idx="1130">
                  <c:v>0.9278220177631501</c:v>
                </c:pt>
                <c:pt idx="1131">
                  <c:v>0.92846461241340483</c:v>
                </c:pt>
                <c:pt idx="1132">
                  <c:v>0.9283867201947168</c:v>
                </c:pt>
                <c:pt idx="1133">
                  <c:v>0.92848748333454934</c:v>
                </c:pt>
                <c:pt idx="1134">
                  <c:v>0.92868000407238704</c:v>
                </c:pt>
                <c:pt idx="1135">
                  <c:v>0.92872042332597482</c:v>
                </c:pt>
                <c:pt idx="1136">
                  <c:v>0.92852059541969911</c:v>
                </c:pt>
                <c:pt idx="1137">
                  <c:v>0.92897929178268202</c:v>
                </c:pt>
                <c:pt idx="1138">
                  <c:v>0.92899904580828196</c:v>
                </c:pt>
                <c:pt idx="1139">
                  <c:v>0.92868587457723029</c:v>
                </c:pt>
                <c:pt idx="1140">
                  <c:v>0.9292705535386997</c:v>
                </c:pt>
                <c:pt idx="1141">
                  <c:v>0.92919291182579478</c:v>
                </c:pt>
                <c:pt idx="1142">
                  <c:v>0.92898671241099873</c:v>
                </c:pt>
                <c:pt idx="1143">
                  <c:v>0.92861210199331456</c:v>
                </c:pt>
                <c:pt idx="1144">
                  <c:v>0.92796800422559034</c:v>
                </c:pt>
                <c:pt idx="1145">
                  <c:v>0.92809448777998194</c:v>
                </c:pt>
                <c:pt idx="1146">
                  <c:v>0.92825300284946721</c:v>
                </c:pt>
                <c:pt idx="1147">
                  <c:v>0.92837096203036806</c:v>
                </c:pt>
                <c:pt idx="1148">
                  <c:v>0.92932062641991919</c:v>
                </c:pt>
                <c:pt idx="1149">
                  <c:v>0.92935723935316539</c:v>
                </c:pt>
                <c:pt idx="1150">
                  <c:v>0.92987043160295668</c:v>
                </c:pt>
                <c:pt idx="1151">
                  <c:v>0.92983427826635556</c:v>
                </c:pt>
                <c:pt idx="1152">
                  <c:v>0.92999411082337169</c:v>
                </c:pt>
                <c:pt idx="1153">
                  <c:v>0.92977087910512002</c:v>
                </c:pt>
                <c:pt idx="1154">
                  <c:v>0.92965618463891697</c:v>
                </c:pt>
                <c:pt idx="1155">
                  <c:v>0.92995861009245773</c:v>
                </c:pt>
                <c:pt idx="1156">
                  <c:v>0.93015541160846715</c:v>
                </c:pt>
                <c:pt idx="1157">
                  <c:v>0.9304805547852214</c:v>
                </c:pt>
                <c:pt idx="1158">
                  <c:v>0.93109320686351216</c:v>
                </c:pt>
                <c:pt idx="1159">
                  <c:v>0.93110591606357929</c:v>
                </c:pt>
                <c:pt idx="1160">
                  <c:v>0.93121896864449227</c:v>
                </c:pt>
                <c:pt idx="1161">
                  <c:v>0.93061475215228884</c:v>
                </c:pt>
                <c:pt idx="1162">
                  <c:v>0.93061296667669613</c:v>
                </c:pt>
                <c:pt idx="1163">
                  <c:v>0.93073638435123784</c:v>
                </c:pt>
                <c:pt idx="1164">
                  <c:v>0.93064929853435796</c:v>
                </c:pt>
                <c:pt idx="1165">
                  <c:v>0.93107405716525282</c:v>
                </c:pt>
                <c:pt idx="1166">
                  <c:v>0.93125427475164535</c:v>
                </c:pt>
                <c:pt idx="1167">
                  <c:v>0.93153755390668558</c:v>
                </c:pt>
                <c:pt idx="1168">
                  <c:v>0.93117298399048209</c:v>
                </c:pt>
                <c:pt idx="1169">
                  <c:v>0.93226007464029048</c:v>
                </c:pt>
                <c:pt idx="1170">
                  <c:v>0.93170044207992109</c:v>
                </c:pt>
                <c:pt idx="1171">
                  <c:v>0.93174801625126458</c:v>
                </c:pt>
                <c:pt idx="1172">
                  <c:v>0.93213314598382235</c:v>
                </c:pt>
                <c:pt idx="1173">
                  <c:v>0.93278494378335153</c:v>
                </c:pt>
                <c:pt idx="1174">
                  <c:v>0.93208107578118071</c:v>
                </c:pt>
                <c:pt idx="1175">
                  <c:v>0.93223721738513599</c:v>
                </c:pt>
                <c:pt idx="1176">
                  <c:v>0.93242044031269555</c:v>
                </c:pt>
                <c:pt idx="1177">
                  <c:v>0.93166729521955127</c:v>
                </c:pt>
                <c:pt idx="1178">
                  <c:v>0.93138048856461497</c:v>
                </c:pt>
                <c:pt idx="1179">
                  <c:v>0.93155969872558453</c:v>
                </c:pt>
                <c:pt idx="1180">
                  <c:v>0.93181859200661754</c:v>
                </c:pt>
                <c:pt idx="1181">
                  <c:v>0.93138868243549777</c:v>
                </c:pt>
                <c:pt idx="1182">
                  <c:v>0.9310999065468184</c:v>
                </c:pt>
                <c:pt idx="1183">
                  <c:v>0.93160711312879407</c:v>
                </c:pt>
                <c:pt idx="1184">
                  <c:v>0.9314652974744041</c:v>
                </c:pt>
                <c:pt idx="1185">
                  <c:v>0.93136898234334875</c:v>
                </c:pt>
                <c:pt idx="1186">
                  <c:v>0.93089734391495593</c:v>
                </c:pt>
                <c:pt idx="1187">
                  <c:v>0.93098673781136798</c:v>
                </c:pt>
                <c:pt idx="1188">
                  <c:v>0.92996824303440162</c:v>
                </c:pt>
                <c:pt idx="1189">
                  <c:v>0.93006032191222199</c:v>
                </c:pt>
                <c:pt idx="1190">
                  <c:v>0.93032113888228085</c:v>
                </c:pt>
                <c:pt idx="1191">
                  <c:v>0.93066983517164192</c:v>
                </c:pt>
                <c:pt idx="1192">
                  <c:v>0.93057621388712519</c:v>
                </c:pt>
                <c:pt idx="1193">
                  <c:v>0.93093006777370091</c:v>
                </c:pt>
                <c:pt idx="1194">
                  <c:v>0.931506556801031</c:v>
                </c:pt>
                <c:pt idx="1195">
                  <c:v>0.9320011603196996</c:v>
                </c:pt>
                <c:pt idx="1196">
                  <c:v>0.93319816962028279</c:v>
                </c:pt>
                <c:pt idx="1197">
                  <c:v>0.93270381153459181</c:v>
                </c:pt>
                <c:pt idx="1198">
                  <c:v>0.93320950818444959</c:v>
                </c:pt>
                <c:pt idx="1199">
                  <c:v>0.93277961244934482</c:v>
                </c:pt>
                <c:pt idx="1200">
                  <c:v>0.93381072277665567</c:v>
                </c:pt>
                <c:pt idx="1201">
                  <c:v>0.93450548846720982</c:v>
                </c:pt>
                <c:pt idx="1202">
                  <c:v>0.9347083689809933</c:v>
                </c:pt>
                <c:pt idx="1203">
                  <c:v>0.93463292034680046</c:v>
                </c:pt>
                <c:pt idx="1204">
                  <c:v>0.93653433472097269</c:v>
                </c:pt>
                <c:pt idx="1205">
                  <c:v>0.93649202842785007</c:v>
                </c:pt>
                <c:pt idx="1206">
                  <c:v>0.93642809028108842</c:v>
                </c:pt>
                <c:pt idx="1207">
                  <c:v>0.93697781215813003</c:v>
                </c:pt>
                <c:pt idx="1208">
                  <c:v>0.93993996073181574</c:v>
                </c:pt>
                <c:pt idx="1209">
                  <c:v>0.93969516578889678</c:v>
                </c:pt>
                <c:pt idx="1210">
                  <c:v>0.94032429297086928</c:v>
                </c:pt>
                <c:pt idx="1211">
                  <c:v>0.9406521413911324</c:v>
                </c:pt>
                <c:pt idx="1212">
                  <c:v>0.94238144035780025</c:v>
                </c:pt>
                <c:pt idx="1213">
                  <c:v>0.94393270318324074</c:v>
                </c:pt>
                <c:pt idx="1214">
                  <c:v>0.94427723768127292</c:v>
                </c:pt>
                <c:pt idx="1215">
                  <c:v>0.94346866362199644</c:v>
                </c:pt>
                <c:pt idx="1216">
                  <c:v>0.94316427565943706</c:v>
                </c:pt>
                <c:pt idx="1217">
                  <c:v>0.94233173547354177</c:v>
                </c:pt>
                <c:pt idx="1218">
                  <c:v>0.94342451666671578</c:v>
                </c:pt>
                <c:pt idx="1219">
                  <c:v>0.94212401923288025</c:v>
                </c:pt>
                <c:pt idx="1220">
                  <c:v>0.94239856192048332</c:v>
                </c:pt>
                <c:pt idx="1221">
                  <c:v>0.9420390172946731</c:v>
                </c:pt>
                <c:pt idx="1222">
                  <c:v>0.94240725568572858</c:v>
                </c:pt>
                <c:pt idx="1223">
                  <c:v>0.94201904707920525</c:v>
                </c:pt>
                <c:pt idx="1224">
                  <c:v>0.94253973953808279</c:v>
                </c:pt>
                <c:pt idx="1225">
                  <c:v>0.9431232860770401</c:v>
                </c:pt>
                <c:pt idx="1226">
                  <c:v>0.94253428106602533</c:v>
                </c:pt>
                <c:pt idx="1227">
                  <c:v>0.94154342862498364</c:v>
                </c:pt>
                <c:pt idx="1228">
                  <c:v>0.94121812603114641</c:v>
                </c:pt>
                <c:pt idx="1229">
                  <c:v>0.94173324790527002</c:v>
                </c:pt>
                <c:pt idx="1230">
                  <c:v>0.94050898763773783</c:v>
                </c:pt>
                <c:pt idx="1231">
                  <c:v>0.94077720753407235</c:v>
                </c:pt>
                <c:pt idx="1232">
                  <c:v>0.93991269273345479</c:v>
                </c:pt>
                <c:pt idx="1233">
                  <c:v>0.93997461370536861</c:v>
                </c:pt>
                <c:pt idx="1234">
                  <c:v>0.93995196177309726</c:v>
                </c:pt>
                <c:pt idx="1235">
                  <c:v>0.94059507715474089</c:v>
                </c:pt>
                <c:pt idx="1236">
                  <c:v>0.94053651086265355</c:v>
                </c:pt>
                <c:pt idx="1237">
                  <c:v>0.94036955223642904</c:v>
                </c:pt>
                <c:pt idx="1238">
                  <c:v>0.94087731065011204</c:v>
                </c:pt>
                <c:pt idx="1239">
                  <c:v>0.94011201819373791</c:v>
                </c:pt>
                <c:pt idx="1240">
                  <c:v>0.93996495753331721</c:v>
                </c:pt>
                <c:pt idx="1241">
                  <c:v>0.94026641083916751</c:v>
                </c:pt>
                <c:pt idx="1242">
                  <c:v>0.94176624445594037</c:v>
                </c:pt>
                <c:pt idx="1243">
                  <c:v>0.9425278086629223</c:v>
                </c:pt>
                <c:pt idx="1244">
                  <c:v>0.94247889495289039</c:v>
                </c:pt>
                <c:pt idx="1245">
                  <c:v>0.9433569224250129</c:v>
                </c:pt>
                <c:pt idx="1246">
                  <c:v>0.94418423052503075</c:v>
                </c:pt>
                <c:pt idx="1247">
                  <c:v>0.94388857621318578</c:v>
                </c:pt>
                <c:pt idx="1248">
                  <c:v>0.94395938500398757</c:v>
                </c:pt>
                <c:pt idx="1249">
                  <c:v>0.94383247129954406</c:v>
                </c:pt>
                <c:pt idx="1250">
                  <c:v>0.94250717278952434</c:v>
                </c:pt>
                <c:pt idx="1251">
                  <c:v>0.94203511776376148</c:v>
                </c:pt>
                <c:pt idx="1252">
                  <c:v>0.9432756430366056</c:v>
                </c:pt>
                <c:pt idx="1253">
                  <c:v>0.94455118558495954</c:v>
                </c:pt>
                <c:pt idx="1254">
                  <c:v>0.94590031308879829</c:v>
                </c:pt>
                <c:pt idx="1255">
                  <c:v>0.9447015753807364</c:v>
                </c:pt>
                <c:pt idx="1256">
                  <c:v>0.94464169776167151</c:v>
                </c:pt>
                <c:pt idx="1257">
                  <c:v>0.94538505510056203</c:v>
                </c:pt>
                <c:pt idx="1258">
                  <c:v>0.94581662754046625</c:v>
                </c:pt>
                <c:pt idx="1259">
                  <c:v>0.94623482562432115</c:v>
                </c:pt>
                <c:pt idx="1260">
                  <c:v>0.94660469265857083</c:v>
                </c:pt>
                <c:pt idx="1261">
                  <c:v>0.94717079243751146</c:v>
                </c:pt>
                <c:pt idx="1262">
                  <c:v>0.94664182175543776</c:v>
                </c:pt>
                <c:pt idx="1263">
                  <c:v>0.94597099065782309</c:v>
                </c:pt>
                <c:pt idx="1264">
                  <c:v>0.94560458003180958</c:v>
                </c:pt>
                <c:pt idx="1265">
                  <c:v>0.94634741721219406</c:v>
                </c:pt>
                <c:pt idx="1266">
                  <c:v>0.94718162200945222</c:v>
                </c:pt>
                <c:pt idx="1267">
                  <c:v>0.94807691077346734</c:v>
                </c:pt>
                <c:pt idx="1268">
                  <c:v>0.9480238074440781</c:v>
                </c:pt>
                <c:pt idx="1269">
                  <c:v>0.94971881938339209</c:v>
                </c:pt>
                <c:pt idx="1270">
                  <c:v>0.94865775652043183</c:v>
                </c:pt>
                <c:pt idx="1271">
                  <c:v>0.9495382073005314</c:v>
                </c:pt>
                <c:pt idx="1272">
                  <c:v>0.94912835047650279</c:v>
                </c:pt>
                <c:pt idx="1273">
                  <c:v>0.94914775010221608</c:v>
                </c:pt>
                <c:pt idx="1274">
                  <c:v>0.94842169878706384</c:v>
                </c:pt>
                <c:pt idx="1275">
                  <c:v>0.94972237037883545</c:v>
                </c:pt>
                <c:pt idx="1276">
                  <c:v>0.94971358281443696</c:v>
                </c:pt>
                <c:pt idx="1277">
                  <c:v>0.94855067528390469</c:v>
                </c:pt>
                <c:pt idx="1278">
                  <c:v>0.94907025620441388</c:v>
                </c:pt>
                <c:pt idx="1279">
                  <c:v>0.94850949624963699</c:v>
                </c:pt>
                <c:pt idx="1280">
                  <c:v>0.94836499801961005</c:v>
                </c:pt>
                <c:pt idx="1281">
                  <c:v>0.94902613172398409</c:v>
                </c:pt>
                <c:pt idx="1282">
                  <c:v>0.94984240856439217</c:v>
                </c:pt>
                <c:pt idx="1283">
                  <c:v>0.95197733774044435</c:v>
                </c:pt>
                <c:pt idx="1284">
                  <c:v>0.95128189390047357</c:v>
                </c:pt>
                <c:pt idx="1285">
                  <c:v>0.9523557134895595</c:v>
                </c:pt>
                <c:pt idx="1286">
                  <c:v>0.95363815187029555</c:v>
                </c:pt>
                <c:pt idx="1287">
                  <c:v>0.95426347970838354</c:v>
                </c:pt>
                <c:pt idx="1288">
                  <c:v>0.95553279996073881</c:v>
                </c:pt>
                <c:pt idx="1289">
                  <c:v>0.95618607177167592</c:v>
                </c:pt>
                <c:pt idx="1290">
                  <c:v>0.95656285731551127</c:v>
                </c:pt>
                <c:pt idx="1291">
                  <c:v>0.95580893884664397</c:v>
                </c:pt>
                <c:pt idx="1292">
                  <c:v>0.95688288392709009</c:v>
                </c:pt>
                <c:pt idx="1293">
                  <c:v>0.95660371554561474</c:v>
                </c:pt>
                <c:pt idx="1294">
                  <c:v>0.95567920069831735</c:v>
                </c:pt>
                <c:pt idx="1295">
                  <c:v>0.95587900954828864</c:v>
                </c:pt>
                <c:pt idx="1296">
                  <c:v>0.95498861283209935</c:v>
                </c:pt>
                <c:pt idx="1297">
                  <c:v>0.95523419887412464</c:v>
                </c:pt>
                <c:pt idx="1298">
                  <c:v>0.95545721455578358</c:v>
                </c:pt>
                <c:pt idx="1299">
                  <c:v>0.95676644467531247</c:v>
                </c:pt>
                <c:pt idx="1300">
                  <c:v>0.95603640188200945</c:v>
                </c:pt>
                <c:pt idx="1301">
                  <c:v>0.95513827813749907</c:v>
                </c:pt>
                <c:pt idx="1302">
                  <c:v>0.95500538244229261</c:v>
                </c:pt>
                <c:pt idx="1303">
                  <c:v>0.95354482675590313</c:v>
                </c:pt>
                <c:pt idx="1304">
                  <c:v>0.95351780723739721</c:v>
                </c:pt>
                <c:pt idx="1305">
                  <c:v>0.95458814118194291</c:v>
                </c:pt>
                <c:pt idx="1306">
                  <c:v>0.95488264191131178</c:v>
                </c:pt>
                <c:pt idx="1307">
                  <c:v>0.95512676269742292</c:v>
                </c:pt>
                <c:pt idx="1308">
                  <c:v>0.95651391665093843</c:v>
                </c:pt>
                <c:pt idx="1309">
                  <c:v>0.95779931945977137</c:v>
                </c:pt>
                <c:pt idx="1310">
                  <c:v>0.95795348522394841</c:v>
                </c:pt>
                <c:pt idx="1311">
                  <c:v>0.95920035253670943</c:v>
                </c:pt>
                <c:pt idx="1312">
                  <c:v>0.96012043720583806</c:v>
                </c:pt>
                <c:pt idx="1313">
                  <c:v>0.96066240553945526</c:v>
                </c:pt>
                <c:pt idx="1314">
                  <c:v>0.96054219332036328</c:v>
                </c:pt>
                <c:pt idx="1315">
                  <c:v>0.96071731943445327</c:v>
                </c:pt>
                <c:pt idx="1316">
                  <c:v>0.96154227705167483</c:v>
                </c:pt>
                <c:pt idx="1317">
                  <c:v>0.96178402445884725</c:v>
                </c:pt>
                <c:pt idx="1318">
                  <c:v>0.96149946041588907</c:v>
                </c:pt>
                <c:pt idx="1319">
                  <c:v>0.96186517068716471</c:v>
                </c:pt>
                <c:pt idx="1320">
                  <c:v>0.96242858397357844</c:v>
                </c:pt>
                <c:pt idx="1321">
                  <c:v>0.96226561396136245</c:v>
                </c:pt>
                <c:pt idx="1322">
                  <c:v>0.96228753487162999</c:v>
                </c:pt>
                <c:pt idx="1323">
                  <c:v>0.9624136516388182</c:v>
                </c:pt>
                <c:pt idx="1324">
                  <c:v>0.96176156469623053</c:v>
                </c:pt>
                <c:pt idx="1325">
                  <c:v>0.96181484297965814</c:v>
                </c:pt>
                <c:pt idx="1326">
                  <c:v>0.96196528492185862</c:v>
                </c:pt>
                <c:pt idx="1327">
                  <c:v>0.96245285660566571</c:v>
                </c:pt>
                <c:pt idx="1328">
                  <c:v>0.96299084954373049</c:v>
                </c:pt>
                <c:pt idx="1329">
                  <c:v>0.96294721331165578</c:v>
                </c:pt>
                <c:pt idx="1330">
                  <c:v>0.96380872972951837</c:v>
                </c:pt>
                <c:pt idx="1331">
                  <c:v>0.96423904475630562</c:v>
                </c:pt>
                <c:pt idx="1332">
                  <c:v>0.96542096383004994</c:v>
                </c:pt>
                <c:pt idx="1333">
                  <c:v>0.96558591343067446</c:v>
                </c:pt>
                <c:pt idx="1334">
                  <c:v>0.96739337932709335</c:v>
                </c:pt>
                <c:pt idx="1335">
                  <c:v>0.96785610679365996</c:v>
                </c:pt>
                <c:pt idx="1336">
                  <c:v>0.96831917552505098</c:v>
                </c:pt>
                <c:pt idx="1337">
                  <c:v>0.96724106840835644</c:v>
                </c:pt>
                <c:pt idx="1338">
                  <c:v>0.96736960649568715</c:v>
                </c:pt>
                <c:pt idx="1339">
                  <c:v>0.9668917467875795</c:v>
                </c:pt>
                <c:pt idx="1340">
                  <c:v>0.96783728771304545</c:v>
                </c:pt>
                <c:pt idx="1341">
                  <c:v>0.96732803552739599</c:v>
                </c:pt>
                <c:pt idx="1342">
                  <c:v>0.96775347671151279</c:v>
                </c:pt>
                <c:pt idx="1343">
                  <c:v>0.96784066703250571</c:v>
                </c:pt>
                <c:pt idx="1344">
                  <c:v>0.96802611969272767</c:v>
                </c:pt>
                <c:pt idx="1345">
                  <c:v>0.96819106255613974</c:v>
                </c:pt>
                <c:pt idx="1346">
                  <c:v>0.96847959878890255</c:v>
                </c:pt>
                <c:pt idx="1347">
                  <c:v>0.96826804784512932</c:v>
                </c:pt>
                <c:pt idx="1348">
                  <c:v>0.97118708083322303</c:v>
                </c:pt>
                <c:pt idx="1349">
                  <c:v>0.97171008605997933</c:v>
                </c:pt>
                <c:pt idx="1350">
                  <c:v>0.97165440086598365</c:v>
                </c:pt>
                <c:pt idx="1351">
                  <c:v>0.97124133243868604</c:v>
                </c:pt>
                <c:pt idx="1352">
                  <c:v>0.97264795299465068</c:v>
                </c:pt>
                <c:pt idx="1353">
                  <c:v>0.97393567234542466</c:v>
                </c:pt>
                <c:pt idx="1354">
                  <c:v>0.97518037840515459</c:v>
                </c:pt>
                <c:pt idx="1355">
                  <c:v>0.97423999202980993</c:v>
                </c:pt>
                <c:pt idx="1356">
                  <c:v>0.97405573011019442</c:v>
                </c:pt>
                <c:pt idx="1357">
                  <c:v>0.97270591039615251</c:v>
                </c:pt>
                <c:pt idx="1358">
                  <c:v>0.97274888591736031</c:v>
                </c:pt>
                <c:pt idx="1359">
                  <c:v>0.97225173628698769</c:v>
                </c:pt>
                <c:pt idx="1360">
                  <c:v>0.97140796100566329</c:v>
                </c:pt>
                <c:pt idx="1361">
                  <c:v>0.97150288170459176</c:v>
                </c:pt>
                <c:pt idx="1362">
                  <c:v>0.97228204872077473</c:v>
                </c:pt>
                <c:pt idx="1363">
                  <c:v>0.97182874472540948</c:v>
                </c:pt>
                <c:pt idx="1364">
                  <c:v>0.97246252667223942</c:v>
                </c:pt>
                <c:pt idx="1365">
                  <c:v>0.97175734052035367</c:v>
                </c:pt>
                <c:pt idx="1366">
                  <c:v>0.9723753421119059</c:v>
                </c:pt>
                <c:pt idx="1367">
                  <c:v>0.97248699877460154</c:v>
                </c:pt>
                <c:pt idx="1368">
                  <c:v>0.9717060779820238</c:v>
                </c:pt>
                <c:pt idx="1369">
                  <c:v>0.97188057746093581</c:v>
                </c:pt>
                <c:pt idx="1370">
                  <c:v>0.97069481221518839</c:v>
                </c:pt>
                <c:pt idx="1371">
                  <c:v>0.96975631093238179</c:v>
                </c:pt>
                <c:pt idx="1372">
                  <c:v>0.97028540935942154</c:v>
                </c:pt>
                <c:pt idx="1373">
                  <c:v>0.97073971739328357</c:v>
                </c:pt>
                <c:pt idx="1374">
                  <c:v>0.97087377393078145</c:v>
                </c:pt>
                <c:pt idx="1375">
                  <c:v>0.97035061929877919</c:v>
                </c:pt>
                <c:pt idx="1376">
                  <c:v>0.970826198896802</c:v>
                </c:pt>
                <c:pt idx="1377">
                  <c:v>0.9717219278733108</c:v>
                </c:pt>
                <c:pt idx="1378">
                  <c:v>0.97101629280640789</c:v>
                </c:pt>
                <c:pt idx="1379">
                  <c:v>0.97120881369801759</c:v>
                </c:pt>
                <c:pt idx="1380">
                  <c:v>0.97061721269808354</c:v>
                </c:pt>
                <c:pt idx="1381">
                  <c:v>0.97083042732311731</c:v>
                </c:pt>
                <c:pt idx="1382">
                  <c:v>0.97129123814818297</c:v>
                </c:pt>
                <c:pt idx="1383">
                  <c:v>0.97181860787409013</c:v>
                </c:pt>
                <c:pt idx="1384">
                  <c:v>0.97149311980406416</c:v>
                </c:pt>
                <c:pt idx="1385">
                  <c:v>0.9714509053577266</c:v>
                </c:pt>
                <c:pt idx="1386">
                  <c:v>0.97181298314028375</c:v>
                </c:pt>
                <c:pt idx="1387">
                  <c:v>0.97219804216808869</c:v>
                </c:pt>
                <c:pt idx="1388">
                  <c:v>0.97070387195983188</c:v>
                </c:pt>
                <c:pt idx="1389">
                  <c:v>0.97120345331438007</c:v>
                </c:pt>
                <c:pt idx="1390">
                  <c:v>0.97072162399746731</c:v>
                </c:pt>
                <c:pt idx="1391">
                  <c:v>0.97074982406887522</c:v>
                </c:pt>
                <c:pt idx="1392">
                  <c:v>0.97116339729490009</c:v>
                </c:pt>
                <c:pt idx="1393">
                  <c:v>0.97003698000674599</c:v>
                </c:pt>
                <c:pt idx="1394">
                  <c:v>0.96982031266275481</c:v>
                </c:pt>
                <c:pt idx="1395">
                  <c:v>0.96900161726533285</c:v>
                </c:pt>
                <c:pt idx="1396">
                  <c:v>0.96917689106354532</c:v>
                </c:pt>
                <c:pt idx="1397">
                  <c:v>0.96976677020538538</c:v>
                </c:pt>
                <c:pt idx="1398">
                  <c:v>0.96950831191578868</c:v>
                </c:pt>
                <c:pt idx="1399">
                  <c:v>0.9702049616561339</c:v>
                </c:pt>
                <c:pt idx="1400">
                  <c:v>0.97038931687046881</c:v>
                </c:pt>
                <c:pt idx="1401">
                  <c:v>0.97127200143229375</c:v>
                </c:pt>
                <c:pt idx="1402">
                  <c:v>0.97137833847506005</c:v>
                </c:pt>
                <c:pt idx="1403">
                  <c:v>0.97212118332278896</c:v>
                </c:pt>
                <c:pt idx="1404">
                  <c:v>0.97136635929253079</c:v>
                </c:pt>
                <c:pt idx="1405">
                  <c:v>0.97104747499243105</c:v>
                </c:pt>
                <c:pt idx="1406">
                  <c:v>0.97028091656492066</c:v>
                </c:pt>
                <c:pt idx="1407">
                  <c:v>0.96917446248993522</c:v>
                </c:pt>
                <c:pt idx="1408">
                  <c:v>0.97026352757190759</c:v>
                </c:pt>
                <c:pt idx="1409">
                  <c:v>0.9699825843133737</c:v>
                </c:pt>
                <c:pt idx="1410">
                  <c:v>0.96970661627788313</c:v>
                </c:pt>
                <c:pt idx="1411">
                  <c:v>0.97198768855842954</c:v>
                </c:pt>
                <c:pt idx="1412">
                  <c:v>0.97231759415781427</c:v>
                </c:pt>
                <c:pt idx="1413">
                  <c:v>0.97323557561728191</c:v>
                </c:pt>
                <c:pt idx="1414">
                  <c:v>0.97408523619772935</c:v>
                </c:pt>
                <c:pt idx="1415">
                  <c:v>0.9728842733302745</c:v>
                </c:pt>
                <c:pt idx="1416">
                  <c:v>0.97332268286114265</c:v>
                </c:pt>
                <c:pt idx="1417">
                  <c:v>0.97314950759725394</c:v>
                </c:pt>
                <c:pt idx="1418">
                  <c:v>0.9727694694727681</c:v>
                </c:pt>
                <c:pt idx="1419">
                  <c:v>0.97087891747067279</c:v>
                </c:pt>
                <c:pt idx="1420">
                  <c:v>0.97044723630542273</c:v>
                </c:pt>
                <c:pt idx="1421">
                  <c:v>0.97005406533069927</c:v>
                </c:pt>
                <c:pt idx="1422">
                  <c:v>0.97043522053105347</c:v>
                </c:pt>
                <c:pt idx="1423">
                  <c:v>0.97040456039723089</c:v>
                </c:pt>
                <c:pt idx="1424">
                  <c:v>0.97043824852525429</c:v>
                </c:pt>
                <c:pt idx="1425">
                  <c:v>0.97081839065522002</c:v>
                </c:pt>
                <c:pt idx="1426">
                  <c:v>0.97048419348063941</c:v>
                </c:pt>
                <c:pt idx="1427">
                  <c:v>0.97041352543103154</c:v>
                </c:pt>
                <c:pt idx="1428">
                  <c:v>0.96927344576116936</c:v>
                </c:pt>
                <c:pt idx="1429">
                  <c:v>0.96885988179208027</c:v>
                </c:pt>
                <c:pt idx="1430">
                  <c:v>0.96935153050359102</c:v>
                </c:pt>
                <c:pt idx="1431">
                  <c:v>0.96853953351833899</c:v>
                </c:pt>
                <c:pt idx="1432">
                  <c:v>0.96919412811083805</c:v>
                </c:pt>
                <c:pt idx="1433">
                  <c:v>0.96919171791611514</c:v>
                </c:pt>
                <c:pt idx="1434">
                  <c:v>0.96855400505151013</c:v>
                </c:pt>
                <c:pt idx="1435">
                  <c:v>0.96857010146621392</c:v>
                </c:pt>
                <c:pt idx="1436">
                  <c:v>0.96876135146871534</c:v>
                </c:pt>
                <c:pt idx="1437">
                  <c:v>0.9691591626172964</c:v>
                </c:pt>
                <c:pt idx="1438">
                  <c:v>0.96831830323200851</c:v>
                </c:pt>
                <c:pt idx="1439">
                  <c:v>0.96926867529201699</c:v>
                </c:pt>
                <c:pt idx="1440">
                  <c:v>0.96874273053032389</c:v>
                </c:pt>
                <c:pt idx="1441">
                  <c:v>0.96881026980806684</c:v>
                </c:pt>
                <c:pt idx="1442">
                  <c:v>0.96949542484065776</c:v>
                </c:pt>
                <c:pt idx="1443">
                  <c:v>0.96952025380620599</c:v>
                </c:pt>
                <c:pt idx="1444">
                  <c:v>0.96964016749294857</c:v>
                </c:pt>
                <c:pt idx="1445">
                  <c:v>0.97003150127166782</c:v>
                </c:pt>
                <c:pt idx="1446">
                  <c:v>0.97107057247106021</c:v>
                </c:pt>
                <c:pt idx="1447">
                  <c:v>0.97128323029281516</c:v>
                </c:pt>
                <c:pt idx="1448">
                  <c:v>0.97161434452921547</c:v>
                </c:pt>
                <c:pt idx="1449">
                  <c:v>0.97278806094566861</c:v>
                </c:pt>
                <c:pt idx="1450">
                  <c:v>0.97362711333285734</c:v>
                </c:pt>
                <c:pt idx="1451">
                  <c:v>0.97389323925083293</c:v>
                </c:pt>
                <c:pt idx="1452">
                  <c:v>0.97438938398959674</c:v>
                </c:pt>
                <c:pt idx="1453">
                  <c:v>0.97477155694006501</c:v>
                </c:pt>
                <c:pt idx="1454">
                  <c:v>0.97404039307033941</c:v>
                </c:pt>
                <c:pt idx="1455">
                  <c:v>0.97342745555299592</c:v>
                </c:pt>
                <c:pt idx="1456">
                  <c:v>0.97594804646443156</c:v>
                </c:pt>
                <c:pt idx="1457">
                  <c:v>0.97716038300192265</c:v>
                </c:pt>
                <c:pt idx="1458">
                  <c:v>0.97670339429022746</c:v>
                </c:pt>
                <c:pt idx="1459">
                  <c:v>0.9764587567905384</c:v>
                </c:pt>
                <c:pt idx="1460">
                  <c:v>0.97674688759008554</c:v>
                </c:pt>
                <c:pt idx="1461">
                  <c:v>0.97687816077337586</c:v>
                </c:pt>
                <c:pt idx="1462">
                  <c:v>0.97708681445262346</c:v>
                </c:pt>
                <c:pt idx="1463">
                  <c:v>0.97816344010557998</c:v>
                </c:pt>
                <c:pt idx="1464">
                  <c:v>0.97840118895600769</c:v>
                </c:pt>
                <c:pt idx="1465">
                  <c:v>0.97842248696103784</c:v>
                </c:pt>
                <c:pt idx="1466">
                  <c:v>0.97750344258644195</c:v>
                </c:pt>
                <c:pt idx="1467">
                  <c:v>0.97679457992370711</c:v>
                </c:pt>
                <c:pt idx="1468">
                  <c:v>0.97646689697243838</c:v>
                </c:pt>
                <c:pt idx="1469">
                  <c:v>0.97655929546431097</c:v>
                </c:pt>
                <c:pt idx="1470">
                  <c:v>0.97640674131279781</c:v>
                </c:pt>
                <c:pt idx="1471">
                  <c:v>0.97614523965852473</c:v>
                </c:pt>
                <c:pt idx="1472">
                  <c:v>0.97594369884273435</c:v>
                </c:pt>
                <c:pt idx="1473">
                  <c:v>0.9760811640003737</c:v>
                </c:pt>
                <c:pt idx="1474">
                  <c:v>0.97666217126759103</c:v>
                </c:pt>
                <c:pt idx="1475">
                  <c:v>0.97629933098693922</c:v>
                </c:pt>
                <c:pt idx="1476">
                  <c:v>0.9771286456394862</c:v>
                </c:pt>
                <c:pt idx="1477">
                  <c:v>0.97665770775883831</c:v>
                </c:pt>
                <c:pt idx="1478">
                  <c:v>0.97711720267131574</c:v>
                </c:pt>
                <c:pt idx="1479">
                  <c:v>0.97698264569606386</c:v>
                </c:pt>
                <c:pt idx="1480">
                  <c:v>0.97429640093740333</c:v>
                </c:pt>
                <c:pt idx="1481">
                  <c:v>0.97291248873070624</c:v>
                </c:pt>
                <c:pt idx="1482">
                  <c:v>0.97316673429700062</c:v>
                </c:pt>
                <c:pt idx="1483">
                  <c:v>0.97345080150784358</c:v>
                </c:pt>
                <c:pt idx="1484">
                  <c:v>0.97454240058450803</c:v>
                </c:pt>
                <c:pt idx="1485">
                  <c:v>0.97437108847831189</c:v>
                </c:pt>
                <c:pt idx="1486">
                  <c:v>0.97410724337312027</c:v>
                </c:pt>
                <c:pt idx="1487">
                  <c:v>0.97460803563864695</c:v>
                </c:pt>
                <c:pt idx="1488">
                  <c:v>0.97361243322108248</c:v>
                </c:pt>
                <c:pt idx="1489">
                  <c:v>0.97338872708616664</c:v>
                </c:pt>
                <c:pt idx="1490">
                  <c:v>0.97231038918217128</c:v>
                </c:pt>
                <c:pt idx="1491">
                  <c:v>0.97148196286550337</c:v>
                </c:pt>
                <c:pt idx="1492">
                  <c:v>0.97120520825970547</c:v>
                </c:pt>
                <c:pt idx="1493">
                  <c:v>0.97176282798878788</c:v>
                </c:pt>
                <c:pt idx="1494">
                  <c:v>0.9701006976502462</c:v>
                </c:pt>
                <c:pt idx="1495">
                  <c:v>0.97063579970299896</c:v>
                </c:pt>
                <c:pt idx="1496">
                  <c:v>0.96989602718348578</c:v>
                </c:pt>
                <c:pt idx="1497">
                  <c:v>0.96940849163776255</c:v>
                </c:pt>
                <c:pt idx="1498">
                  <c:v>0.97055635809669283</c:v>
                </c:pt>
                <c:pt idx="1499">
                  <c:v>0.97105494692218031</c:v>
                </c:pt>
                <c:pt idx="1500">
                  <c:v>0.97246272308786852</c:v>
                </c:pt>
                <c:pt idx="1501">
                  <c:v>0.97250915261454496</c:v>
                </c:pt>
                <c:pt idx="1502">
                  <c:v>0.97302851996241213</c:v>
                </c:pt>
                <c:pt idx="1503">
                  <c:v>0.97248971046026866</c:v>
                </c:pt>
                <c:pt idx="1504">
                  <c:v>0.97248895190558782</c:v>
                </c:pt>
                <c:pt idx="1505">
                  <c:v>0.97237316631581405</c:v>
                </c:pt>
                <c:pt idx="1506">
                  <c:v>0.97303530767178514</c:v>
                </c:pt>
                <c:pt idx="1507">
                  <c:v>0.97245236707772786</c:v>
                </c:pt>
                <c:pt idx="1508">
                  <c:v>0.97228141881692831</c:v>
                </c:pt>
                <c:pt idx="1509">
                  <c:v>0.97356757499784896</c:v>
                </c:pt>
                <c:pt idx="1510">
                  <c:v>0.97326716711915584</c:v>
                </c:pt>
                <c:pt idx="1511">
                  <c:v>0.97392685936592815</c:v>
                </c:pt>
                <c:pt idx="1512">
                  <c:v>0.97346627151320742</c:v>
                </c:pt>
                <c:pt idx="1513">
                  <c:v>0.97206106047871343</c:v>
                </c:pt>
                <c:pt idx="1514">
                  <c:v>0.97241546311445903</c:v>
                </c:pt>
                <c:pt idx="1515">
                  <c:v>0.97208390711689918</c:v>
                </c:pt>
                <c:pt idx="1516">
                  <c:v>0.97172307983947392</c:v>
                </c:pt>
                <c:pt idx="1517">
                  <c:v>0.97170929924407823</c:v>
                </c:pt>
                <c:pt idx="1518">
                  <c:v>0.97130726866072525</c:v>
                </c:pt>
                <c:pt idx="1519">
                  <c:v>0.97076037977470453</c:v>
                </c:pt>
                <c:pt idx="1520">
                  <c:v>0.97034600954013017</c:v>
                </c:pt>
                <c:pt idx="1521">
                  <c:v>0.96991164690365417</c:v>
                </c:pt>
                <c:pt idx="1522">
                  <c:v>0.97031487985633114</c:v>
                </c:pt>
                <c:pt idx="1523">
                  <c:v>0.9692219673181296</c:v>
                </c:pt>
                <c:pt idx="1524">
                  <c:v>0.96938912171868996</c:v>
                </c:pt>
                <c:pt idx="1525">
                  <c:v>0.96932173490867868</c:v>
                </c:pt>
                <c:pt idx="1526">
                  <c:v>0.96858892908999417</c:v>
                </c:pt>
                <c:pt idx="1527">
                  <c:v>0.96735818251144923</c:v>
                </c:pt>
                <c:pt idx="1528">
                  <c:v>0.96682992586504846</c:v>
                </c:pt>
                <c:pt idx="1529">
                  <c:v>0.96690891903917942</c:v>
                </c:pt>
                <c:pt idx="1530">
                  <c:v>0.96726886344511198</c:v>
                </c:pt>
                <c:pt idx="1531">
                  <c:v>0.96731887075686862</c:v>
                </c:pt>
                <c:pt idx="1532">
                  <c:v>0.96728993961597243</c:v>
                </c:pt>
                <c:pt idx="1533">
                  <c:v>0.96824911342931985</c:v>
                </c:pt>
                <c:pt idx="1534">
                  <c:v>0.96814684831588338</c:v>
                </c:pt>
                <c:pt idx="1535">
                  <c:v>0.96748908962077695</c:v>
                </c:pt>
                <c:pt idx="1536">
                  <c:v>0.96643072535114771</c:v>
                </c:pt>
                <c:pt idx="1537">
                  <c:v>0.96628316234239309</c:v>
                </c:pt>
                <c:pt idx="1538">
                  <c:v>0.96698911373175278</c:v>
                </c:pt>
                <c:pt idx="1539">
                  <c:v>0.9678210139201715</c:v>
                </c:pt>
                <c:pt idx="1540">
                  <c:v>0.9677664453521071</c:v>
                </c:pt>
                <c:pt idx="1541">
                  <c:v>0.96766777382696956</c:v>
                </c:pt>
                <c:pt idx="1542">
                  <c:v>0.96782512959263478</c:v>
                </c:pt>
                <c:pt idx="1543">
                  <c:v>0.96790085709422446</c:v>
                </c:pt>
                <c:pt idx="1544">
                  <c:v>0.96740657349493064</c:v>
                </c:pt>
                <c:pt idx="1545">
                  <c:v>0.96731509571662144</c:v>
                </c:pt>
                <c:pt idx="1546">
                  <c:v>0.96806524234902169</c:v>
                </c:pt>
                <c:pt idx="1547">
                  <c:v>0.96776998027418915</c:v>
                </c:pt>
                <c:pt idx="1548">
                  <c:v>0.9680605333377067</c:v>
                </c:pt>
                <c:pt idx="1549">
                  <c:v>0.96820201228195601</c:v>
                </c:pt>
                <c:pt idx="1550">
                  <c:v>0.96844177197622916</c:v>
                </c:pt>
                <c:pt idx="1551">
                  <c:v>0.96754963166135977</c:v>
                </c:pt>
                <c:pt idx="1552">
                  <c:v>0.96752877290950934</c:v>
                </c:pt>
                <c:pt idx="1553">
                  <c:v>0.96774660032100623</c:v>
                </c:pt>
                <c:pt idx="1554">
                  <c:v>0.96731426030520662</c:v>
                </c:pt>
                <c:pt idx="1555">
                  <c:v>0.96541018092572672</c:v>
                </c:pt>
                <c:pt idx="1556">
                  <c:v>0.96626486893259744</c:v>
                </c:pt>
                <c:pt idx="1557">
                  <c:v>0.96614047392504809</c:v>
                </c:pt>
                <c:pt idx="1558">
                  <c:v>0.96671117472016965</c:v>
                </c:pt>
                <c:pt idx="1559">
                  <c:v>0.96613780433347696</c:v>
                </c:pt>
                <c:pt idx="1560">
                  <c:v>0.96585279392861589</c:v>
                </c:pt>
                <c:pt idx="1561">
                  <c:v>0.96584924833962482</c:v>
                </c:pt>
                <c:pt idx="1562">
                  <c:v>0.96562362794886247</c:v>
                </c:pt>
                <c:pt idx="1563">
                  <c:v>0.96683790726718077</c:v>
                </c:pt>
                <c:pt idx="1564">
                  <c:v>0.96580215302276851</c:v>
                </c:pt>
                <c:pt idx="1565">
                  <c:v>0.9655138804922575</c:v>
                </c:pt>
                <c:pt idx="1566">
                  <c:v>0.96683222324326179</c:v>
                </c:pt>
                <c:pt idx="1567">
                  <c:v>0.96760637061613297</c:v>
                </c:pt>
                <c:pt idx="1568">
                  <c:v>0.96804531132084826</c:v>
                </c:pt>
                <c:pt idx="1569">
                  <c:v>0.96734376335493777</c:v>
                </c:pt>
                <c:pt idx="1570">
                  <c:v>0.96757931056802005</c:v>
                </c:pt>
                <c:pt idx="1571">
                  <c:v>0.96845876357973482</c:v>
                </c:pt>
                <c:pt idx="1572">
                  <c:v>0.9678153559122965</c:v>
                </c:pt>
                <c:pt idx="1573">
                  <c:v>0.96779231691406997</c:v>
                </c:pt>
                <c:pt idx="1574">
                  <c:v>0.96793842293894139</c:v>
                </c:pt>
                <c:pt idx="1575">
                  <c:v>0.96942357619985664</c:v>
                </c:pt>
                <c:pt idx="1576">
                  <c:v>0.96910726802570435</c:v>
                </c:pt>
                <c:pt idx="1577">
                  <c:v>0.96822293882159804</c:v>
                </c:pt>
                <c:pt idx="1578">
                  <c:v>0.96867801683763699</c:v>
                </c:pt>
                <c:pt idx="1579">
                  <c:v>0.96814789753867037</c:v>
                </c:pt>
                <c:pt idx="1580">
                  <c:v>0.96757132635484666</c:v>
                </c:pt>
                <c:pt idx="1581">
                  <c:v>0.96763254360246642</c:v>
                </c:pt>
                <c:pt idx="1582">
                  <c:v>0.96812951538156844</c:v>
                </c:pt>
                <c:pt idx="1583">
                  <c:v>0.96865143461521397</c:v>
                </c:pt>
                <c:pt idx="1584">
                  <c:v>0.96773172515731942</c:v>
                </c:pt>
                <c:pt idx="1585">
                  <c:v>0.96711090386759868</c:v>
                </c:pt>
                <c:pt idx="1586">
                  <c:v>0.96727657534007461</c:v>
                </c:pt>
                <c:pt idx="1587">
                  <c:v>0.96722405288979263</c:v>
                </c:pt>
                <c:pt idx="1588">
                  <c:v>0.9673300866735145</c:v>
                </c:pt>
                <c:pt idx="1589">
                  <c:v>0.967470701609768</c:v>
                </c:pt>
                <c:pt idx="1590">
                  <c:v>0.96758583882224236</c:v>
                </c:pt>
                <c:pt idx="1591">
                  <c:v>0.96756675122851266</c:v>
                </c:pt>
                <c:pt idx="1592">
                  <c:v>0.96776600634707899</c:v>
                </c:pt>
                <c:pt idx="1593">
                  <c:v>0.96878531525860634</c:v>
                </c:pt>
                <c:pt idx="1594">
                  <c:v>0.96887446864970617</c:v>
                </c:pt>
                <c:pt idx="1595">
                  <c:v>0.96900121550261431</c:v>
                </c:pt>
                <c:pt idx="1596">
                  <c:v>0.96928309734677287</c:v>
                </c:pt>
                <c:pt idx="1597">
                  <c:v>0.96891010832515989</c:v>
                </c:pt>
                <c:pt idx="1598">
                  <c:v>0.96927611735505059</c:v>
                </c:pt>
                <c:pt idx="1599">
                  <c:v>0.96865268945460348</c:v>
                </c:pt>
                <c:pt idx="1600">
                  <c:v>0.96733308173374855</c:v>
                </c:pt>
                <c:pt idx="1601">
                  <c:v>0.96702792567807272</c:v>
                </c:pt>
                <c:pt idx="1602">
                  <c:v>0.96617721329181827</c:v>
                </c:pt>
                <c:pt idx="1603">
                  <c:v>0.96647680188632901</c:v>
                </c:pt>
                <c:pt idx="1604">
                  <c:v>0.96599488255301535</c:v>
                </c:pt>
                <c:pt idx="1605">
                  <c:v>0.9646834998847782</c:v>
                </c:pt>
                <c:pt idx="1606">
                  <c:v>0.9644614908325444</c:v>
                </c:pt>
                <c:pt idx="1607">
                  <c:v>0.96445550113854839</c:v>
                </c:pt>
                <c:pt idx="1608">
                  <c:v>0.9639223223789104</c:v>
                </c:pt>
                <c:pt idx="1609">
                  <c:v>0.96370027458308638</c:v>
                </c:pt>
                <c:pt idx="1610">
                  <c:v>0.96310155218284299</c:v>
                </c:pt>
                <c:pt idx="1611">
                  <c:v>0.96363704140168804</c:v>
                </c:pt>
                <c:pt idx="1612">
                  <c:v>0.96279762737438934</c:v>
                </c:pt>
                <c:pt idx="1613">
                  <c:v>0.96276776933724073</c:v>
                </c:pt>
                <c:pt idx="1614">
                  <c:v>0.96236825480969068</c:v>
                </c:pt>
                <c:pt idx="1615">
                  <c:v>0.9611467980956091</c:v>
                </c:pt>
                <c:pt idx="1616">
                  <c:v>0.96146356174458181</c:v>
                </c:pt>
                <c:pt idx="1617">
                  <c:v>0.96145550039274175</c:v>
                </c:pt>
                <c:pt idx="1618">
                  <c:v>0.96019034442540341</c:v>
                </c:pt>
                <c:pt idx="1619">
                  <c:v>0.96008733566900162</c:v>
                </c:pt>
                <c:pt idx="1620">
                  <c:v>0.9594568502610219</c:v>
                </c:pt>
                <c:pt idx="1621">
                  <c:v>0.96092631401093187</c:v>
                </c:pt>
                <c:pt idx="1622">
                  <c:v>0.96076957081633796</c:v>
                </c:pt>
                <c:pt idx="1623">
                  <c:v>0.96000621710955436</c:v>
                </c:pt>
                <c:pt idx="1624">
                  <c:v>0.95972536715204437</c:v>
                </c:pt>
                <c:pt idx="1625">
                  <c:v>0.95954524580130729</c:v>
                </c:pt>
                <c:pt idx="1626">
                  <c:v>0.96040888304988514</c:v>
                </c:pt>
                <c:pt idx="1627">
                  <c:v>0.96046976387863092</c:v>
                </c:pt>
                <c:pt idx="1628">
                  <c:v>0.96038783016421292</c:v>
                </c:pt>
                <c:pt idx="1629">
                  <c:v>0.95979227421508817</c:v>
                </c:pt>
                <c:pt idx="1630">
                  <c:v>0.96015424168972852</c:v>
                </c:pt>
                <c:pt idx="1631">
                  <c:v>0.95892777158578779</c:v>
                </c:pt>
                <c:pt idx="1632">
                  <c:v>0.95742572173476137</c:v>
                </c:pt>
                <c:pt idx="1633">
                  <c:v>0.95741229603698197</c:v>
                </c:pt>
                <c:pt idx="1634">
                  <c:v>0.95598758877652312</c:v>
                </c:pt>
                <c:pt idx="1635">
                  <c:v>0.9565913380657507</c:v>
                </c:pt>
                <c:pt idx="1636">
                  <c:v>0.9572480591541499</c:v>
                </c:pt>
                <c:pt idx="1637">
                  <c:v>0.95906702706749136</c:v>
                </c:pt>
                <c:pt idx="1638">
                  <c:v>0.95807177795988618</c:v>
                </c:pt>
                <c:pt idx="1639">
                  <c:v>0.95759136316483418</c:v>
                </c:pt>
                <c:pt idx="1640">
                  <c:v>0.95841032842842211</c:v>
                </c:pt>
                <c:pt idx="1641">
                  <c:v>0.95953468647548323</c:v>
                </c:pt>
                <c:pt idx="1642">
                  <c:v>0.96020481765166321</c:v>
                </c:pt>
                <c:pt idx="1643">
                  <c:v>0.96095694484042693</c:v>
                </c:pt>
                <c:pt idx="1644">
                  <c:v>0.96106736545213955</c:v>
                </c:pt>
                <c:pt idx="1645">
                  <c:v>0.96038915488081622</c:v>
                </c:pt>
                <c:pt idx="1646">
                  <c:v>0.96135444857243069</c:v>
                </c:pt>
                <c:pt idx="1647">
                  <c:v>0.96112261718595549</c:v>
                </c:pt>
                <c:pt idx="1648">
                  <c:v>0.96120301943496944</c:v>
                </c:pt>
                <c:pt idx="1649">
                  <c:v>0.96104818351388399</c:v>
                </c:pt>
                <c:pt idx="1650">
                  <c:v>0.96062901635098097</c:v>
                </c:pt>
                <c:pt idx="1651">
                  <c:v>0.95983818017020917</c:v>
                </c:pt>
                <c:pt idx="1652">
                  <c:v>0.95873404556005426</c:v>
                </c:pt>
                <c:pt idx="1653">
                  <c:v>0.9586621618272233</c:v>
                </c:pt>
                <c:pt idx="1654">
                  <c:v>0.95762574018826707</c:v>
                </c:pt>
                <c:pt idx="1655">
                  <c:v>0.95842762746246213</c:v>
                </c:pt>
                <c:pt idx="1656">
                  <c:v>0.95899085238271087</c:v>
                </c:pt>
                <c:pt idx="1657">
                  <c:v>0.95874873324230969</c:v>
                </c:pt>
                <c:pt idx="1658">
                  <c:v>0.95848900414614147</c:v>
                </c:pt>
                <c:pt idx="1659">
                  <c:v>0.95908346690794732</c:v>
                </c:pt>
                <c:pt idx="1660">
                  <c:v>0.95858408950931018</c:v>
                </c:pt>
                <c:pt idx="1661">
                  <c:v>0.95797808179480382</c:v>
                </c:pt>
                <c:pt idx="1662">
                  <c:v>0.95790604789115397</c:v>
                </c:pt>
                <c:pt idx="1663">
                  <c:v>0.95769177708796072</c:v>
                </c:pt>
                <c:pt idx="1664">
                  <c:v>0.95717203671866646</c:v>
                </c:pt>
                <c:pt idx="1665">
                  <c:v>0.95792154622047576</c:v>
                </c:pt>
                <c:pt idx="1666">
                  <c:v>0.95870511570663308</c:v>
                </c:pt>
                <c:pt idx="1667">
                  <c:v>0.95861085936840662</c:v>
                </c:pt>
                <c:pt idx="1668">
                  <c:v>0.95938016816925076</c:v>
                </c:pt>
                <c:pt idx="1669">
                  <c:v>0.95877953697712337</c:v>
                </c:pt>
                <c:pt idx="1670">
                  <c:v>0.96004823280189211</c:v>
                </c:pt>
                <c:pt idx="1671">
                  <c:v>0.96122614275866203</c:v>
                </c:pt>
                <c:pt idx="1672">
                  <c:v>0.96097192075735649</c:v>
                </c:pt>
                <c:pt idx="1673">
                  <c:v>0.96099495019497239</c:v>
                </c:pt>
                <c:pt idx="1674">
                  <c:v>0.96077369416619418</c:v>
                </c:pt>
                <c:pt idx="1675">
                  <c:v>0.96174702934032985</c:v>
                </c:pt>
                <c:pt idx="1676">
                  <c:v>0.96239618707512953</c:v>
                </c:pt>
                <c:pt idx="1677">
                  <c:v>0.96239633664794633</c:v>
                </c:pt>
                <c:pt idx="1678">
                  <c:v>0.96253015905287032</c:v>
                </c:pt>
                <c:pt idx="1679">
                  <c:v>0.96340220576314672</c:v>
                </c:pt>
                <c:pt idx="1680">
                  <c:v>0.96271749468179535</c:v>
                </c:pt>
                <c:pt idx="1681">
                  <c:v>0.96232808553638283</c:v>
                </c:pt>
                <c:pt idx="1682">
                  <c:v>0.96249325030776101</c:v>
                </c:pt>
                <c:pt idx="1683">
                  <c:v>0.96268592519091101</c:v>
                </c:pt>
                <c:pt idx="1684">
                  <c:v>0.96169406108453015</c:v>
                </c:pt>
                <c:pt idx="1685">
                  <c:v>0.96296033145173299</c:v>
                </c:pt>
                <c:pt idx="1686">
                  <c:v>0.96317798836716151</c:v>
                </c:pt>
                <c:pt idx="1687">
                  <c:v>0.96347746200433593</c:v>
                </c:pt>
                <c:pt idx="1688">
                  <c:v>0.96238799538870945</c:v>
                </c:pt>
                <c:pt idx="1689">
                  <c:v>0.96286361183009639</c:v>
                </c:pt>
                <c:pt idx="1690">
                  <c:v>0.96293359722035843</c:v>
                </c:pt>
                <c:pt idx="1691">
                  <c:v>0.9638361066618687</c:v>
                </c:pt>
                <c:pt idx="1692">
                  <c:v>0.96349405350480366</c:v>
                </c:pt>
                <c:pt idx="1693">
                  <c:v>0.96318021157182232</c:v>
                </c:pt>
                <c:pt idx="1694">
                  <c:v>0.96277701727565645</c:v>
                </c:pt>
                <c:pt idx="1695">
                  <c:v>0.96226567474848601</c:v>
                </c:pt>
                <c:pt idx="1696">
                  <c:v>0.96209511245003687</c:v>
                </c:pt>
                <c:pt idx="1697">
                  <c:v>0.9612411738478035</c:v>
                </c:pt>
                <c:pt idx="1698">
                  <c:v>0.95993136134523904</c:v>
                </c:pt>
                <c:pt idx="1699">
                  <c:v>0.96059648038048895</c:v>
                </c:pt>
                <c:pt idx="1700">
                  <c:v>0.96128780279523884</c:v>
                </c:pt>
                <c:pt idx="1701">
                  <c:v>0.96137622957204338</c:v>
                </c:pt>
                <c:pt idx="1702">
                  <c:v>0.96135463222590345</c:v>
                </c:pt>
                <c:pt idx="1703">
                  <c:v>0.96084068651984356</c:v>
                </c:pt>
                <c:pt idx="1704">
                  <c:v>0.96022628337064508</c:v>
                </c:pt>
                <c:pt idx="1705">
                  <c:v>0.96036946501582843</c:v>
                </c:pt>
                <c:pt idx="1706">
                  <c:v>0.96053757751322666</c:v>
                </c:pt>
                <c:pt idx="1707">
                  <c:v>0.95982445806353933</c:v>
                </c:pt>
                <c:pt idx="1708">
                  <c:v>0.96041372321491403</c:v>
                </c:pt>
                <c:pt idx="1709">
                  <c:v>0.95983358869476831</c:v>
                </c:pt>
                <c:pt idx="1710">
                  <c:v>0.96022280974851326</c:v>
                </c:pt>
                <c:pt idx="1711">
                  <c:v>0.9601939112617851</c:v>
                </c:pt>
                <c:pt idx="1712">
                  <c:v>0.95926452906239046</c:v>
                </c:pt>
                <c:pt idx="1713">
                  <c:v>0.95912027971741687</c:v>
                </c:pt>
                <c:pt idx="1714">
                  <c:v>0.95929478839947224</c:v>
                </c:pt>
                <c:pt idx="1715">
                  <c:v>0.95927220084719045</c:v>
                </c:pt>
                <c:pt idx="1716">
                  <c:v>0.95909151810292015</c:v>
                </c:pt>
                <c:pt idx="1717">
                  <c:v>0.95839662693577055</c:v>
                </c:pt>
                <c:pt idx="1718">
                  <c:v>0.95914102477649321</c:v>
                </c:pt>
                <c:pt idx="1719">
                  <c:v>0.95851344868549415</c:v>
                </c:pt>
                <c:pt idx="1720">
                  <c:v>0.95754128353835988</c:v>
                </c:pt>
                <c:pt idx="1721">
                  <c:v>0.95792806401648189</c:v>
                </c:pt>
                <c:pt idx="1722">
                  <c:v>0.95696806637459686</c:v>
                </c:pt>
                <c:pt idx="1723">
                  <c:v>0.95630240656012955</c:v>
                </c:pt>
                <c:pt idx="1724">
                  <c:v>0.95506541305600967</c:v>
                </c:pt>
                <c:pt idx="1725">
                  <c:v>0.95494758055666751</c:v>
                </c:pt>
                <c:pt idx="1726">
                  <c:v>0.95530127147110677</c:v>
                </c:pt>
                <c:pt idx="1727">
                  <c:v>0.9543731980157637</c:v>
                </c:pt>
                <c:pt idx="1728">
                  <c:v>0.95469787492527503</c:v>
                </c:pt>
                <c:pt idx="1729">
                  <c:v>0.95486983992662189</c:v>
                </c:pt>
                <c:pt idx="1730">
                  <c:v>0.953484099838384</c:v>
                </c:pt>
                <c:pt idx="1731">
                  <c:v>0.9532547398564839</c:v>
                </c:pt>
                <c:pt idx="1732">
                  <c:v>0.95271927977338156</c:v>
                </c:pt>
                <c:pt idx="1733">
                  <c:v>0.9531828878842018</c:v>
                </c:pt>
                <c:pt idx="1734">
                  <c:v>0.95202574109902693</c:v>
                </c:pt>
                <c:pt idx="1735">
                  <c:v>0.95293584870685</c:v>
                </c:pt>
                <c:pt idx="1736">
                  <c:v>0.95450279237215152</c:v>
                </c:pt>
                <c:pt idx="1737">
                  <c:v>0.9547756133305314</c:v>
                </c:pt>
                <c:pt idx="1738">
                  <c:v>0.95467522370121716</c:v>
                </c:pt>
                <c:pt idx="1739">
                  <c:v>0.9550373084510565</c:v>
                </c:pt>
                <c:pt idx="1740">
                  <c:v>0.95404477954419842</c:v>
                </c:pt>
                <c:pt idx="1741">
                  <c:v>0.95445448159705382</c:v>
                </c:pt>
                <c:pt idx="1742">
                  <c:v>0.95498902275441688</c:v>
                </c:pt>
                <c:pt idx="1743">
                  <c:v>0.95516940893906732</c:v>
                </c:pt>
                <c:pt idx="1744">
                  <c:v>0.95571457597812759</c:v>
                </c:pt>
                <c:pt idx="1745">
                  <c:v>0.95426061227214531</c:v>
                </c:pt>
                <c:pt idx="1746">
                  <c:v>0.95464363018387677</c:v>
                </c:pt>
                <c:pt idx="1747">
                  <c:v>0.95408262538557909</c:v>
                </c:pt>
                <c:pt idx="1748">
                  <c:v>0.9534098458903989</c:v>
                </c:pt>
                <c:pt idx="1749">
                  <c:v>0.95411800974453609</c:v>
                </c:pt>
                <c:pt idx="1750">
                  <c:v>0.95428122775021107</c:v>
                </c:pt>
                <c:pt idx="1751">
                  <c:v>0.95417569026256788</c:v>
                </c:pt>
                <c:pt idx="1752">
                  <c:v>0.95352496621339733</c:v>
                </c:pt>
                <c:pt idx="1753">
                  <c:v>0.95402077054814016</c:v>
                </c:pt>
                <c:pt idx="1754">
                  <c:v>0.95393332598622027</c:v>
                </c:pt>
                <c:pt idx="1755">
                  <c:v>0.95390370519687917</c:v>
                </c:pt>
                <c:pt idx="1756">
                  <c:v>0.95345276499251075</c:v>
                </c:pt>
                <c:pt idx="1757">
                  <c:v>0.95367339081633185</c:v>
                </c:pt>
                <c:pt idx="1758">
                  <c:v>0.95332663542427565</c:v>
                </c:pt>
                <c:pt idx="1759">
                  <c:v>0.9525740817912246</c:v>
                </c:pt>
                <c:pt idx="1760">
                  <c:v>0.9526493323851386</c:v>
                </c:pt>
                <c:pt idx="1761">
                  <c:v>0.95198713586032147</c:v>
                </c:pt>
                <c:pt idx="1762">
                  <c:v>0.95152915836068974</c:v>
                </c:pt>
                <c:pt idx="1763">
                  <c:v>0.95102176957045792</c:v>
                </c:pt>
                <c:pt idx="1764">
                  <c:v>0.95020964219174353</c:v>
                </c:pt>
                <c:pt idx="1765">
                  <c:v>0.94988127953683121</c:v>
                </c:pt>
                <c:pt idx="1766">
                  <c:v>0.94961644953033331</c:v>
                </c:pt>
                <c:pt idx="1767">
                  <c:v>0.95038499509384256</c:v>
                </c:pt>
                <c:pt idx="1768">
                  <c:v>0.95043279397096858</c:v>
                </c:pt>
                <c:pt idx="1769">
                  <c:v>0.95099302451990508</c:v>
                </c:pt>
                <c:pt idx="1770">
                  <c:v>0.95013417708172898</c:v>
                </c:pt>
                <c:pt idx="1771">
                  <c:v>0.94994051064082941</c:v>
                </c:pt>
                <c:pt idx="1772">
                  <c:v>0.94994934146086174</c:v>
                </c:pt>
                <c:pt idx="1773">
                  <c:v>0.94997110892996983</c:v>
                </c:pt>
                <c:pt idx="1774">
                  <c:v>0.95038113158828286</c:v>
                </c:pt>
                <c:pt idx="1775">
                  <c:v>0.95049454440458669</c:v>
                </c:pt>
                <c:pt idx="1776">
                  <c:v>0.95092687390531849</c:v>
                </c:pt>
                <c:pt idx="1777">
                  <c:v>0.95180215035300175</c:v>
                </c:pt>
                <c:pt idx="1778">
                  <c:v>0.95114855743372084</c:v>
                </c:pt>
                <c:pt idx="1779">
                  <c:v>0.95070431266358679</c:v>
                </c:pt>
                <c:pt idx="1780">
                  <c:v>0.9504938362071409</c:v>
                </c:pt>
                <c:pt idx="1781">
                  <c:v>0.94956014099107322</c:v>
                </c:pt>
                <c:pt idx="1782">
                  <c:v>0.9491473900654217</c:v>
                </c:pt>
                <c:pt idx="1783">
                  <c:v>0.9491328217856303</c:v>
                </c:pt>
                <c:pt idx="1784">
                  <c:v>0.94887344149635089</c:v>
                </c:pt>
                <c:pt idx="1785">
                  <c:v>0.94801776883385525</c:v>
                </c:pt>
                <c:pt idx="1786">
                  <c:v>0.94840026598045191</c:v>
                </c:pt>
                <c:pt idx="1787">
                  <c:v>0.94722421720029171</c:v>
                </c:pt>
                <c:pt idx="1788">
                  <c:v>0.94690963230547642</c:v>
                </c:pt>
                <c:pt idx="1789">
                  <c:v>0.94629652913755491</c:v>
                </c:pt>
                <c:pt idx="1790">
                  <c:v>0.94650094997702794</c:v>
                </c:pt>
                <c:pt idx="1791">
                  <c:v>0.94692076780215273</c:v>
                </c:pt>
                <c:pt idx="1792">
                  <c:v>0.94724300384825122</c:v>
                </c:pt>
                <c:pt idx="1793">
                  <c:v>0.94723208679492066</c:v>
                </c:pt>
                <c:pt idx="1794">
                  <c:v>0.9474696895067477</c:v>
                </c:pt>
                <c:pt idx="1795">
                  <c:v>0.94686494915180475</c:v>
                </c:pt>
                <c:pt idx="1796">
                  <c:v>0.94737723163436549</c:v>
                </c:pt>
                <c:pt idx="1797">
                  <c:v>0.94776551009151888</c:v>
                </c:pt>
                <c:pt idx="1798">
                  <c:v>0.94826459393246854</c:v>
                </c:pt>
                <c:pt idx="1799">
                  <c:v>0.94828051961435122</c:v>
                </c:pt>
                <c:pt idx="1800">
                  <c:v>0.9478430675781423</c:v>
                </c:pt>
                <c:pt idx="1801">
                  <c:v>0.94709533339272034</c:v>
                </c:pt>
                <c:pt idx="1802">
                  <c:v>0.94635261195166243</c:v>
                </c:pt>
                <c:pt idx="1803">
                  <c:v>0.94729405133567457</c:v>
                </c:pt>
                <c:pt idx="1804">
                  <c:v>0.94725933337579638</c:v>
                </c:pt>
                <c:pt idx="1805">
                  <c:v>0.947998696749485</c:v>
                </c:pt>
                <c:pt idx="1806">
                  <c:v>0.94777611942711659</c:v>
                </c:pt>
                <c:pt idx="1807">
                  <c:v>0.94775663828661616</c:v>
                </c:pt>
                <c:pt idx="1808">
                  <c:v>0.94699231337646217</c:v>
                </c:pt>
                <c:pt idx="1809">
                  <c:v>0.94700783098167252</c:v>
                </c:pt>
                <c:pt idx="1810">
                  <c:v>0.94676957204950751</c:v>
                </c:pt>
                <c:pt idx="1811">
                  <c:v>0.94722718323290744</c:v>
                </c:pt>
                <c:pt idx="1812">
                  <c:v>0.94788264797254917</c:v>
                </c:pt>
                <c:pt idx="1813">
                  <c:v>0.94796176308574542</c:v>
                </c:pt>
                <c:pt idx="1814">
                  <c:v>0.94781817716295758</c:v>
                </c:pt>
                <c:pt idx="1815">
                  <c:v>0.94823298412498014</c:v>
                </c:pt>
                <c:pt idx="1816">
                  <c:v>0.94778862513593831</c:v>
                </c:pt>
                <c:pt idx="1817">
                  <c:v>0.94792566468455963</c:v>
                </c:pt>
                <c:pt idx="1818">
                  <c:v>0.94859906257094773</c:v>
                </c:pt>
                <c:pt idx="1819">
                  <c:v>0.94842781837380885</c:v>
                </c:pt>
                <c:pt idx="1820">
                  <c:v>0.94827161854340303</c:v>
                </c:pt>
                <c:pt idx="1821">
                  <c:v>0.94977671900375549</c:v>
                </c:pt>
                <c:pt idx="1822">
                  <c:v>0.94882536894387026</c:v>
                </c:pt>
                <c:pt idx="1823">
                  <c:v>0.94826539805299448</c:v>
                </c:pt>
                <c:pt idx="1824">
                  <c:v>0.94826102395196288</c:v>
                </c:pt>
                <c:pt idx="1825">
                  <c:v>0.94790277322669136</c:v>
                </c:pt>
                <c:pt idx="1826">
                  <c:v>0.94801125205758463</c:v>
                </c:pt>
                <c:pt idx="1827">
                  <c:v>0.94780484191401382</c:v>
                </c:pt>
                <c:pt idx="1828">
                  <c:v>0.94821154872717939</c:v>
                </c:pt>
                <c:pt idx="1829">
                  <c:v>0.94863239565166468</c:v>
                </c:pt>
                <c:pt idx="1830">
                  <c:v>0.94938198440664512</c:v>
                </c:pt>
                <c:pt idx="1831">
                  <c:v>0.94969449062037137</c:v>
                </c:pt>
                <c:pt idx="1832">
                  <c:v>0.95028521278375278</c:v>
                </c:pt>
                <c:pt idx="1833">
                  <c:v>0.95020276510345592</c:v>
                </c:pt>
                <c:pt idx="1834">
                  <c:v>0.95091051302431118</c:v>
                </c:pt>
                <c:pt idx="1835">
                  <c:v>0.95201282884863969</c:v>
                </c:pt>
                <c:pt idx="1836">
                  <c:v>0.95334805007230461</c:v>
                </c:pt>
                <c:pt idx="1837">
                  <c:v>0.95357570714730067</c:v>
                </c:pt>
                <c:pt idx="1838">
                  <c:v>0.95402437017380448</c:v>
                </c:pt>
                <c:pt idx="1839">
                  <c:v>0.95298528595385368</c:v>
                </c:pt>
                <c:pt idx="1840">
                  <c:v>0.95275899540404474</c:v>
                </c:pt>
                <c:pt idx="1841">
                  <c:v>0.95265150337015791</c:v>
                </c:pt>
                <c:pt idx="1842">
                  <c:v>0.95264815690627469</c:v>
                </c:pt>
                <c:pt idx="1843">
                  <c:v>0.95221066274135657</c:v>
                </c:pt>
                <c:pt idx="1844">
                  <c:v>0.9510831493254619</c:v>
                </c:pt>
                <c:pt idx="1845">
                  <c:v>0.95003437193960949</c:v>
                </c:pt>
                <c:pt idx="1846">
                  <c:v>0.95041542259513889</c:v>
                </c:pt>
                <c:pt idx="1847">
                  <c:v>0.95039716257778994</c:v>
                </c:pt>
                <c:pt idx="1848">
                  <c:v>0.94904372053227215</c:v>
                </c:pt>
                <c:pt idx="1849">
                  <c:v>0.94773729488177716</c:v>
                </c:pt>
                <c:pt idx="1850">
                  <c:v>0.94716158916087045</c:v>
                </c:pt>
                <c:pt idx="1851">
                  <c:v>0.94621095908743114</c:v>
                </c:pt>
                <c:pt idx="1852">
                  <c:v>0.94500293198850338</c:v>
                </c:pt>
                <c:pt idx="1853">
                  <c:v>0.9453586098786525</c:v>
                </c:pt>
                <c:pt idx="1854">
                  <c:v>0.94594307149621548</c:v>
                </c:pt>
                <c:pt idx="1855">
                  <c:v>0.94636234987161416</c:v>
                </c:pt>
                <c:pt idx="1856">
                  <c:v>0.94646371801031293</c:v>
                </c:pt>
                <c:pt idx="1857">
                  <c:v>0.94656783261416122</c:v>
                </c:pt>
                <c:pt idx="1858">
                  <c:v>0.94708595703794907</c:v>
                </c:pt>
                <c:pt idx="1859">
                  <c:v>0.94693497508180491</c:v>
                </c:pt>
                <c:pt idx="1860">
                  <c:v>0.94746043967446525</c:v>
                </c:pt>
                <c:pt idx="1861">
                  <c:v>0.94786353637054299</c:v>
                </c:pt>
                <c:pt idx="1862">
                  <c:v>0.94793687144629535</c:v>
                </c:pt>
                <c:pt idx="1863">
                  <c:v>0.94830799258183396</c:v>
                </c:pt>
                <c:pt idx="1864">
                  <c:v>0.94927690738135451</c:v>
                </c:pt>
                <c:pt idx="1865">
                  <c:v>0.94943563669289022</c:v>
                </c:pt>
                <c:pt idx="1866">
                  <c:v>0.94939263305604071</c:v>
                </c:pt>
                <c:pt idx="1867">
                  <c:v>0.94892501314233924</c:v>
                </c:pt>
                <c:pt idx="1868">
                  <c:v>0.94889216226059636</c:v>
                </c:pt>
                <c:pt idx="1869">
                  <c:v>0.94814758485642181</c:v>
                </c:pt>
                <c:pt idx="1870">
                  <c:v>0.9478089864753616</c:v>
                </c:pt>
                <c:pt idx="1871">
                  <c:v>0.94869058084953384</c:v>
                </c:pt>
                <c:pt idx="1872">
                  <c:v>0.94762586047866171</c:v>
                </c:pt>
                <c:pt idx="1873">
                  <c:v>0.94654347614197742</c:v>
                </c:pt>
                <c:pt idx="1874">
                  <c:v>0.94647824090462063</c:v>
                </c:pt>
                <c:pt idx="1875">
                  <c:v>0.9448631472912451</c:v>
                </c:pt>
                <c:pt idx="1876">
                  <c:v>0.9439730360095836</c:v>
                </c:pt>
                <c:pt idx="1877">
                  <c:v>0.94328671215809368</c:v>
                </c:pt>
                <c:pt idx="1878">
                  <c:v>0.94279640406205201</c:v>
                </c:pt>
                <c:pt idx="1879">
                  <c:v>0.94255021965609798</c:v>
                </c:pt>
                <c:pt idx="1880">
                  <c:v>0.94278429781344308</c:v>
                </c:pt>
                <c:pt idx="1881">
                  <c:v>0.94294379730997036</c:v>
                </c:pt>
                <c:pt idx="1882">
                  <c:v>0.9425729318664523</c:v>
                </c:pt>
                <c:pt idx="1883">
                  <c:v>0.9428389213247047</c:v>
                </c:pt>
                <c:pt idx="1884">
                  <c:v>0.9427885302642165</c:v>
                </c:pt>
                <c:pt idx="1885">
                  <c:v>0.94221547912489867</c:v>
                </c:pt>
                <c:pt idx="1886">
                  <c:v>0.94175190101528183</c:v>
                </c:pt>
                <c:pt idx="1887">
                  <c:v>0.94184864557062753</c:v>
                </c:pt>
                <c:pt idx="1888">
                  <c:v>0.94268028939579851</c:v>
                </c:pt>
                <c:pt idx="1889">
                  <c:v>0.94183180040564352</c:v>
                </c:pt>
                <c:pt idx="1890">
                  <c:v>0.94184000123555056</c:v>
                </c:pt>
                <c:pt idx="1891">
                  <c:v>0.94118492484252592</c:v>
                </c:pt>
                <c:pt idx="1892">
                  <c:v>0.94061116204806727</c:v>
                </c:pt>
                <c:pt idx="1893">
                  <c:v>0.94109021102805623</c:v>
                </c:pt>
                <c:pt idx="1894">
                  <c:v>0.94206772919814363</c:v>
                </c:pt>
                <c:pt idx="1895">
                  <c:v>0.94198523613934626</c:v>
                </c:pt>
                <c:pt idx="1896">
                  <c:v>0.94128791549853585</c:v>
                </c:pt>
                <c:pt idx="1897">
                  <c:v>0.94171303661182126</c:v>
                </c:pt>
                <c:pt idx="1898">
                  <c:v>0.94218144449152308</c:v>
                </c:pt>
                <c:pt idx="1899">
                  <c:v>0.94294909325263487</c:v>
                </c:pt>
                <c:pt idx="1900">
                  <c:v>0.94324299919777699</c:v>
                </c:pt>
                <c:pt idx="1901">
                  <c:v>0.94431065535892589</c:v>
                </c:pt>
                <c:pt idx="1902">
                  <c:v>0.94483999141398456</c:v>
                </c:pt>
                <c:pt idx="1903">
                  <c:v>0.94500074909900689</c:v>
                </c:pt>
                <c:pt idx="1904">
                  <c:v>0.94511114417209019</c:v>
                </c:pt>
                <c:pt idx="1905">
                  <c:v>0.94600422327119882</c:v>
                </c:pt>
                <c:pt idx="1906">
                  <c:v>0.94623998789938857</c:v>
                </c:pt>
                <c:pt idx="1907">
                  <c:v>0.94538444461384186</c:v>
                </c:pt>
                <c:pt idx="1908">
                  <c:v>0.94551324773609857</c:v>
                </c:pt>
                <c:pt idx="1909">
                  <c:v>0.94578614985984055</c:v>
                </c:pt>
                <c:pt idx="1910">
                  <c:v>0.94653420654220666</c:v>
                </c:pt>
                <c:pt idx="1911">
                  <c:v>0.94623706138473618</c:v>
                </c:pt>
                <c:pt idx="1912">
                  <c:v>0.94616029704700544</c:v>
                </c:pt>
                <c:pt idx="1913">
                  <c:v>0.94739756382320672</c:v>
                </c:pt>
                <c:pt idx="1914">
                  <c:v>0.94743260084703984</c:v>
                </c:pt>
                <c:pt idx="1915">
                  <c:v>0.94682617545448611</c:v>
                </c:pt>
                <c:pt idx="1916">
                  <c:v>0.94586760069217946</c:v>
                </c:pt>
                <c:pt idx="1917">
                  <c:v>0.94534750097384412</c:v>
                </c:pt>
                <c:pt idx="1918">
                  <c:v>0.94349565614654274</c:v>
                </c:pt>
                <c:pt idx="1919">
                  <c:v>0.94317821986201278</c:v>
                </c:pt>
                <c:pt idx="1920">
                  <c:v>0.94407590326015522</c:v>
                </c:pt>
                <c:pt idx="1921">
                  <c:v>0.94413100719822673</c:v>
                </c:pt>
                <c:pt idx="1922">
                  <c:v>0.94397198537722593</c:v>
                </c:pt>
                <c:pt idx="1923">
                  <c:v>0.94523399851785606</c:v>
                </c:pt>
                <c:pt idx="1924">
                  <c:v>0.94588009199336476</c:v>
                </c:pt>
                <c:pt idx="1925">
                  <c:v>0.94556980475120356</c:v>
                </c:pt>
                <c:pt idx="1926">
                  <c:v>0.94509955857319494</c:v>
                </c:pt>
                <c:pt idx="1927">
                  <c:v>0.94499900085847799</c:v>
                </c:pt>
                <c:pt idx="1928">
                  <c:v>0.9456320255782581</c:v>
                </c:pt>
                <c:pt idx="1929">
                  <c:v>0.94485376588634484</c:v>
                </c:pt>
                <c:pt idx="1930">
                  <c:v>0.94396424485902297</c:v>
                </c:pt>
                <c:pt idx="1931">
                  <c:v>0.94403499591021223</c:v>
                </c:pt>
                <c:pt idx="1932">
                  <c:v>0.94524359327030572</c:v>
                </c:pt>
                <c:pt idx="1933">
                  <c:v>0.94609260235650094</c:v>
                </c:pt>
                <c:pt idx="1934">
                  <c:v>0.94653852314445908</c:v>
                </c:pt>
                <c:pt idx="1935">
                  <c:v>0.94581505249177755</c:v>
                </c:pt>
                <c:pt idx="1936">
                  <c:v>0.94604208632679421</c:v>
                </c:pt>
                <c:pt idx="1937">
                  <c:v>0.94574092768468421</c:v>
                </c:pt>
                <c:pt idx="1938">
                  <c:v>0.94615584730734681</c:v>
                </c:pt>
                <c:pt idx="1939">
                  <c:v>0.94563285577245859</c:v>
                </c:pt>
                <c:pt idx="1940">
                  <c:v>0.94722041796378742</c:v>
                </c:pt>
                <c:pt idx="1941">
                  <c:v>0.94773585010620331</c:v>
                </c:pt>
                <c:pt idx="1942">
                  <c:v>0.94754509280738619</c:v>
                </c:pt>
                <c:pt idx="1943">
                  <c:v>0.94662017690271305</c:v>
                </c:pt>
                <c:pt idx="1944">
                  <c:v>0.94618785211889511</c:v>
                </c:pt>
                <c:pt idx="1945">
                  <c:v>0.94734135268745157</c:v>
                </c:pt>
                <c:pt idx="1946">
                  <c:v>0.94819363825969238</c:v>
                </c:pt>
                <c:pt idx="1947">
                  <c:v>0.94944949883024343</c:v>
                </c:pt>
                <c:pt idx="1948">
                  <c:v>0.95027481369845357</c:v>
                </c:pt>
                <c:pt idx="1949">
                  <c:v>0.9493079450120091</c:v>
                </c:pt>
                <c:pt idx="1950">
                  <c:v>0.94928199459296381</c:v>
                </c:pt>
                <c:pt idx="1951">
                  <c:v>0.94892988601801942</c:v>
                </c:pt>
                <c:pt idx="1952">
                  <c:v>0.94938350348150624</c:v>
                </c:pt>
                <c:pt idx="1953">
                  <c:v>0.94885955426309732</c:v>
                </c:pt>
                <c:pt idx="1954">
                  <c:v>0.94795064446812971</c:v>
                </c:pt>
                <c:pt idx="1955">
                  <c:v>0.94838762529725951</c:v>
                </c:pt>
                <c:pt idx="1956">
                  <c:v>0.94984262711744161</c:v>
                </c:pt>
                <c:pt idx="1957">
                  <c:v>0.95009602112667102</c:v>
                </c:pt>
                <c:pt idx="1958">
                  <c:v>0.95102076807569524</c:v>
                </c:pt>
                <c:pt idx="1959">
                  <c:v>0.95181552023175142</c:v>
                </c:pt>
                <c:pt idx="1960">
                  <c:v>0.95098056198053538</c:v>
                </c:pt>
                <c:pt idx="1961">
                  <c:v>0.95054143679416114</c:v>
                </c:pt>
                <c:pt idx="1962">
                  <c:v>0.95003681166094245</c:v>
                </c:pt>
                <c:pt idx="1963">
                  <c:v>0.95073368353903309</c:v>
                </c:pt>
                <c:pt idx="1964">
                  <c:v>0.95058092892699786</c:v>
                </c:pt>
                <c:pt idx="1965">
                  <c:v>0.95003732319875878</c:v>
                </c:pt>
                <c:pt idx="1966">
                  <c:v>0.95025288865379276</c:v>
                </c:pt>
                <c:pt idx="1967">
                  <c:v>0.95043937501153619</c:v>
                </c:pt>
                <c:pt idx="1968">
                  <c:v>0.95092703401765533</c:v>
                </c:pt>
                <c:pt idx="1969">
                  <c:v>0.95149390730968753</c:v>
                </c:pt>
                <c:pt idx="1970">
                  <c:v>0.95095263698470578</c:v>
                </c:pt>
                <c:pt idx="1971">
                  <c:v>0.95060903739460678</c:v>
                </c:pt>
                <c:pt idx="1972">
                  <c:v>0.95086695167914426</c:v>
                </c:pt>
                <c:pt idx="1973">
                  <c:v>0.95084936355482419</c:v>
                </c:pt>
                <c:pt idx="1974">
                  <c:v>0.95015395194882502</c:v>
                </c:pt>
                <c:pt idx="1975">
                  <c:v>0.94915844306733355</c:v>
                </c:pt>
                <c:pt idx="1976">
                  <c:v>0.94875018998230165</c:v>
                </c:pt>
                <c:pt idx="1977">
                  <c:v>0.94779712380312753</c:v>
                </c:pt>
                <c:pt idx="1978">
                  <c:v>0.94697301245460574</c:v>
                </c:pt>
                <c:pt idx="1979">
                  <c:v>0.94566313585056183</c:v>
                </c:pt>
                <c:pt idx="1980">
                  <c:v>0.94483821824292757</c:v>
                </c:pt>
                <c:pt idx="1981">
                  <c:v>0.94540339442745414</c:v>
                </c:pt>
                <c:pt idx="1982">
                  <c:v>0.94505404130174164</c:v>
                </c:pt>
                <c:pt idx="1983">
                  <c:v>0.94462693225316841</c:v>
                </c:pt>
                <c:pt idx="1984">
                  <c:v>0.94523475809182744</c:v>
                </c:pt>
                <c:pt idx="1985">
                  <c:v>0.94588260394244783</c:v>
                </c:pt>
                <c:pt idx="1986">
                  <c:v>0.94683862257802898</c:v>
                </c:pt>
                <c:pt idx="1987">
                  <c:v>0.94794071815028114</c:v>
                </c:pt>
                <c:pt idx="1988">
                  <c:v>0.9490338753601768</c:v>
                </c:pt>
                <c:pt idx="1989">
                  <c:v>0.9485144803107024</c:v>
                </c:pt>
                <c:pt idx="1990">
                  <c:v>0.94815688996205905</c:v>
                </c:pt>
                <c:pt idx="1991">
                  <c:v>0.94854711448731177</c:v>
                </c:pt>
                <c:pt idx="1992">
                  <c:v>0.94816495324198047</c:v>
                </c:pt>
                <c:pt idx="1993">
                  <c:v>0.94851633244668732</c:v>
                </c:pt>
                <c:pt idx="1994">
                  <c:v>0.94810143644610601</c:v>
                </c:pt>
                <c:pt idx="1995">
                  <c:v>0.9485002464782426</c:v>
                </c:pt>
                <c:pt idx="1996">
                  <c:v>0.94834585338225164</c:v>
                </c:pt>
                <c:pt idx="1997">
                  <c:v>0.94877208267955049</c:v>
                </c:pt>
                <c:pt idx="1998">
                  <c:v>0.94907781164749772</c:v>
                </c:pt>
                <c:pt idx="1999">
                  <c:v>0.94915172775973722</c:v>
                </c:pt>
                <c:pt idx="2000">
                  <c:v>0.94863615481785046</c:v>
                </c:pt>
                <c:pt idx="2001">
                  <c:v>0.94944389901247261</c:v>
                </c:pt>
                <c:pt idx="2002">
                  <c:v>0.9489029775682587</c:v>
                </c:pt>
                <c:pt idx="2003">
                  <c:v>0.94842684873097627</c:v>
                </c:pt>
                <c:pt idx="2004">
                  <c:v>0.94810588535641283</c:v>
                </c:pt>
                <c:pt idx="2005">
                  <c:v>0.94896868863834216</c:v>
                </c:pt>
                <c:pt idx="2006">
                  <c:v>0.94999251245360405</c:v>
                </c:pt>
                <c:pt idx="2007">
                  <c:v>0.94985232795739416</c:v>
                </c:pt>
                <c:pt idx="2008">
                  <c:v>0.94981261792424054</c:v>
                </c:pt>
                <c:pt idx="2009">
                  <c:v>0.94910516023249392</c:v>
                </c:pt>
                <c:pt idx="2010">
                  <c:v>0.94891059024763802</c:v>
                </c:pt>
                <c:pt idx="2011">
                  <c:v>0.94695743010935041</c:v>
                </c:pt>
                <c:pt idx="2012">
                  <c:v>0.94613444271003955</c:v>
                </c:pt>
                <c:pt idx="2013">
                  <c:v>0.94566596257305624</c:v>
                </c:pt>
                <c:pt idx="2014">
                  <c:v>0.9455764169307006</c:v>
                </c:pt>
                <c:pt idx="2015">
                  <c:v>0.94493998673970647</c:v>
                </c:pt>
                <c:pt idx="2016">
                  <c:v>0.94562469045791198</c:v>
                </c:pt>
                <c:pt idx="2017">
                  <c:v>0.94599267089591665</c:v>
                </c:pt>
                <c:pt idx="2018">
                  <c:v>0.94709919169279022</c:v>
                </c:pt>
                <c:pt idx="2019">
                  <c:v>0.9473629817514706</c:v>
                </c:pt>
                <c:pt idx="2020">
                  <c:v>0.94663821306328377</c:v>
                </c:pt>
                <c:pt idx="2021">
                  <c:v>0.94712019142961024</c:v>
                </c:pt>
                <c:pt idx="2022">
                  <c:v>0.94659021314881875</c:v>
                </c:pt>
                <c:pt idx="2023">
                  <c:v>0.94572406909293283</c:v>
                </c:pt>
                <c:pt idx="2024">
                  <c:v>0.94498648214882675</c:v>
                </c:pt>
                <c:pt idx="2025">
                  <c:v>0.9454287380932237</c:v>
                </c:pt>
                <c:pt idx="2026">
                  <c:v>0.94643201317756942</c:v>
                </c:pt>
                <c:pt idx="2027">
                  <c:v>0.94843835148679678</c:v>
                </c:pt>
                <c:pt idx="2028">
                  <c:v>0.94934787623076167</c:v>
                </c:pt>
                <c:pt idx="2029">
                  <c:v>0.94804889960685801</c:v>
                </c:pt>
                <c:pt idx="2030">
                  <c:v>0.94725545434108371</c:v>
                </c:pt>
                <c:pt idx="2031">
                  <c:v>0.94666016673568476</c:v>
                </c:pt>
                <c:pt idx="2032">
                  <c:v>0.94661797953046756</c:v>
                </c:pt>
                <c:pt idx="2033">
                  <c:v>0.94756760751078195</c:v>
                </c:pt>
                <c:pt idx="2034">
                  <c:v>0.9468949927695427</c:v>
                </c:pt>
                <c:pt idx="2035">
                  <c:v>0.94682482576750771</c:v>
                </c:pt>
                <c:pt idx="2036">
                  <c:v>0.94590111454129322</c:v>
                </c:pt>
                <c:pt idx="2037">
                  <c:v>0.9452305339187308</c:v>
                </c:pt>
                <c:pt idx="2038">
                  <c:v>0.94526909082414057</c:v>
                </c:pt>
                <c:pt idx="2039">
                  <c:v>0.94455657101274326</c:v>
                </c:pt>
                <c:pt idx="2040">
                  <c:v>0.94152522014392659</c:v>
                </c:pt>
                <c:pt idx="2041">
                  <c:v>0.94136354096497543</c:v>
                </c:pt>
                <c:pt idx="2042">
                  <c:v>0.94291266210360847</c:v>
                </c:pt>
                <c:pt idx="2043">
                  <c:v>0.94259938514150232</c:v>
                </c:pt>
                <c:pt idx="2044">
                  <c:v>0.94216252310101267</c:v>
                </c:pt>
                <c:pt idx="2045">
                  <c:v>0.94076581580520657</c:v>
                </c:pt>
                <c:pt idx="2046">
                  <c:v>0.94208880726766675</c:v>
                </c:pt>
                <c:pt idx="2047">
                  <c:v>0.94223650295038675</c:v>
                </c:pt>
                <c:pt idx="2048">
                  <c:v>0.94202559135692432</c:v>
                </c:pt>
                <c:pt idx="2049">
                  <c:v>0.94284308453546128</c:v>
                </c:pt>
                <c:pt idx="2050">
                  <c:v>0.94560318911519392</c:v>
                </c:pt>
                <c:pt idx="2051">
                  <c:v>0.94505154330879193</c:v>
                </c:pt>
                <c:pt idx="2052">
                  <c:v>0.94547438760057156</c:v>
                </c:pt>
                <c:pt idx="2053">
                  <c:v>0.94586722134169532</c:v>
                </c:pt>
                <c:pt idx="2054">
                  <c:v>0.94745516871196533</c:v>
                </c:pt>
                <c:pt idx="2055">
                  <c:v>0.94884046393722865</c:v>
                </c:pt>
                <c:pt idx="2056">
                  <c:v>0.95202126203708126</c:v>
                </c:pt>
                <c:pt idx="2057">
                  <c:v>0.95245490905311847</c:v>
                </c:pt>
                <c:pt idx="2058">
                  <c:v>0.95367676953514879</c:v>
                </c:pt>
                <c:pt idx="2059">
                  <c:v>0.9558714469791465</c:v>
                </c:pt>
                <c:pt idx="2060">
                  <c:v>0.95628793361319397</c:v>
                </c:pt>
                <c:pt idx="2061">
                  <c:v>0.9609762150548844</c:v>
                </c:pt>
                <c:pt idx="2062">
                  <c:v>0.96072823542486729</c:v>
                </c:pt>
                <c:pt idx="2063">
                  <c:v>0.96136456011664628</c:v>
                </c:pt>
                <c:pt idx="2064">
                  <c:v>0.96237007822471676</c:v>
                </c:pt>
                <c:pt idx="2065">
                  <c:v>0.9639736763208776</c:v>
                </c:pt>
                <c:pt idx="2066">
                  <c:v>0.96650125765158112</c:v>
                </c:pt>
                <c:pt idx="2067">
                  <c:v>0.97040976425108905</c:v>
                </c:pt>
                <c:pt idx="2068">
                  <c:v>0.97128645749441223</c:v>
                </c:pt>
                <c:pt idx="2069">
                  <c:v>0.97164822240865656</c:v>
                </c:pt>
                <c:pt idx="2070">
                  <c:v>0.97053715579351274</c:v>
                </c:pt>
                <c:pt idx="2071">
                  <c:v>0.96787780573832538</c:v>
                </c:pt>
                <c:pt idx="2072">
                  <c:v>0.96779186798306471</c:v>
                </c:pt>
                <c:pt idx="2073">
                  <c:v>0.96731205235834405</c:v>
                </c:pt>
                <c:pt idx="2074">
                  <c:v>0.96780166565404924</c:v>
                </c:pt>
                <c:pt idx="2075">
                  <c:v>0.96933941271211777</c:v>
                </c:pt>
                <c:pt idx="2076">
                  <c:v>0.96973866276534781</c:v>
                </c:pt>
                <c:pt idx="2077">
                  <c:v>0.96906883659336618</c:v>
                </c:pt>
                <c:pt idx="2078">
                  <c:v>0.96964350408041899</c:v>
                </c:pt>
                <c:pt idx="2079">
                  <c:v>0.96796923366518617</c:v>
                </c:pt>
                <c:pt idx="2080">
                  <c:v>0.96928100675947126</c:v>
                </c:pt>
                <c:pt idx="2081">
                  <c:v>0.96888227305051755</c:v>
                </c:pt>
                <c:pt idx="2082">
                  <c:v>0.97025566547629538</c:v>
                </c:pt>
                <c:pt idx="2083">
                  <c:v>0.97108145411413993</c:v>
                </c:pt>
                <c:pt idx="2084">
                  <c:v>0.97055185275511202</c:v>
                </c:pt>
                <c:pt idx="2085">
                  <c:v>0.96861708628908905</c:v>
                </c:pt>
                <c:pt idx="2086">
                  <c:v>0.9677380881122466</c:v>
                </c:pt>
                <c:pt idx="2087">
                  <c:v>0.96681777212424114</c:v>
                </c:pt>
                <c:pt idx="2088">
                  <c:v>0.96597866311673164</c:v>
                </c:pt>
                <c:pt idx="2089">
                  <c:v>0.9643166504645404</c:v>
                </c:pt>
                <c:pt idx="2090">
                  <c:v>0.96229002828955545</c:v>
                </c:pt>
                <c:pt idx="2091">
                  <c:v>0.96076505126010092</c:v>
                </c:pt>
                <c:pt idx="2092">
                  <c:v>0.96016095662487111</c:v>
                </c:pt>
                <c:pt idx="2093">
                  <c:v>0.96164518188538839</c:v>
                </c:pt>
                <c:pt idx="2094">
                  <c:v>0.96166924447505708</c:v>
                </c:pt>
                <c:pt idx="2095">
                  <c:v>0.9615458512638434</c:v>
                </c:pt>
                <c:pt idx="2096">
                  <c:v>0.96106322756949703</c:v>
                </c:pt>
                <c:pt idx="2097">
                  <c:v>0.96252674735787713</c:v>
                </c:pt>
                <c:pt idx="2098">
                  <c:v>0.96163541607323644</c:v>
                </c:pt>
                <c:pt idx="2099">
                  <c:v>0.96074268094443938</c:v>
                </c:pt>
                <c:pt idx="2100">
                  <c:v>0.96076584918816221</c:v>
                </c:pt>
                <c:pt idx="2101">
                  <c:v>0.9648233658720563</c:v>
                </c:pt>
                <c:pt idx="2102">
                  <c:v>0.9645578728673383</c:v>
                </c:pt>
                <c:pt idx="2103">
                  <c:v>0.96496659137384022</c:v>
                </c:pt>
                <c:pt idx="2104">
                  <c:v>0.96380701170999017</c:v>
                </c:pt>
                <c:pt idx="2105">
                  <c:v>0.96341106100204466</c:v>
                </c:pt>
                <c:pt idx="2106">
                  <c:v>0.96206012915497474</c:v>
                </c:pt>
                <c:pt idx="2107">
                  <c:v>0.9608492334853066</c:v>
                </c:pt>
                <c:pt idx="2108">
                  <c:v>0.96130019998893579</c:v>
                </c:pt>
                <c:pt idx="2109">
                  <c:v>0.96146617258916423</c:v>
                </c:pt>
                <c:pt idx="2110">
                  <c:v>0.96223547470163251</c:v>
                </c:pt>
                <c:pt idx="2111">
                  <c:v>0.96191457136081093</c:v>
                </c:pt>
                <c:pt idx="2112">
                  <c:v>0.96299447301499874</c:v>
                </c:pt>
                <c:pt idx="2113">
                  <c:v>0.96163447012391023</c:v>
                </c:pt>
                <c:pt idx="2114">
                  <c:v>0.96157069741493439</c:v>
                </c:pt>
                <c:pt idx="2115">
                  <c:v>0.96199510491545048</c:v>
                </c:pt>
                <c:pt idx="2116">
                  <c:v>0.96265231302508425</c:v>
                </c:pt>
                <c:pt idx="2117">
                  <c:v>0.96366622219509679</c:v>
                </c:pt>
                <c:pt idx="2118">
                  <c:v>0.9656377602781786</c:v>
                </c:pt>
                <c:pt idx="2119">
                  <c:v>0.96683339388743894</c:v>
                </c:pt>
                <c:pt idx="2120">
                  <c:v>0.96706179611838705</c:v>
                </c:pt>
                <c:pt idx="2121">
                  <c:v>0.96688684069760189</c:v>
                </c:pt>
                <c:pt idx="2122">
                  <c:v>0.96822592250507156</c:v>
                </c:pt>
                <c:pt idx="2123">
                  <c:v>0.96841218230966963</c:v>
                </c:pt>
                <c:pt idx="2124">
                  <c:v>0.97038765916029934</c:v>
                </c:pt>
                <c:pt idx="2125">
                  <c:v>0.9705421939206762</c:v>
                </c:pt>
                <c:pt idx="2126">
                  <c:v>0.97069391376736724</c:v>
                </c:pt>
                <c:pt idx="2127">
                  <c:v>0.97018390499601914</c:v>
                </c:pt>
                <c:pt idx="2128">
                  <c:v>0.97035899817486893</c:v>
                </c:pt>
                <c:pt idx="2129">
                  <c:v>0.96925370003722411</c:v>
                </c:pt>
                <c:pt idx="2130">
                  <c:v>0.96956807276646062</c:v>
                </c:pt>
                <c:pt idx="2131">
                  <c:v>0.96882647145248924</c:v>
                </c:pt>
                <c:pt idx="2132">
                  <c:v>0.96923882250716975</c:v>
                </c:pt>
                <c:pt idx="2133">
                  <c:v>0.96928998376238795</c:v>
                </c:pt>
                <c:pt idx="2134">
                  <c:v>0.96788434910420695</c:v>
                </c:pt>
                <c:pt idx="2135">
                  <c:v>0.9689861191295609</c:v>
                </c:pt>
                <c:pt idx="2136">
                  <c:v>0.96972370425114185</c:v>
                </c:pt>
                <c:pt idx="2137">
                  <c:v>0.97242568759226877</c:v>
                </c:pt>
                <c:pt idx="2138">
                  <c:v>0.97223761684076893</c:v>
                </c:pt>
                <c:pt idx="2139">
                  <c:v>0.97236360074338279</c:v>
                </c:pt>
                <c:pt idx="2140">
                  <c:v>0.97106549672847675</c:v>
                </c:pt>
                <c:pt idx="2141">
                  <c:v>0.97138134571976908</c:v>
                </c:pt>
                <c:pt idx="2142">
                  <c:v>0.9715701019324553</c:v>
                </c:pt>
                <c:pt idx="2143">
                  <c:v>0.97154784104755854</c:v>
                </c:pt>
                <c:pt idx="2144">
                  <c:v>0.97197218569245047</c:v>
                </c:pt>
                <c:pt idx="2145">
                  <c:v>0.97050078608568591</c:v>
                </c:pt>
                <c:pt idx="2146">
                  <c:v>0.97099874048827572</c:v>
                </c:pt>
                <c:pt idx="2147">
                  <c:v>0.97085125891696455</c:v>
                </c:pt>
                <c:pt idx="2148">
                  <c:v>0.9717051227297131</c:v>
                </c:pt>
                <c:pt idx="2149">
                  <c:v>0.97230893309855082</c:v>
                </c:pt>
                <c:pt idx="2150">
                  <c:v>0.9723103668727251</c:v>
                </c:pt>
                <c:pt idx="2151">
                  <c:v>0.97154155358827943</c:v>
                </c:pt>
                <c:pt idx="2152">
                  <c:v>0.97102667826005185</c:v>
                </c:pt>
                <c:pt idx="2153">
                  <c:v>0.97128587611001627</c:v>
                </c:pt>
                <c:pt idx="2154">
                  <c:v>0.97065235776224523</c:v>
                </c:pt>
                <c:pt idx="2155">
                  <c:v>0.9706034457222108</c:v>
                </c:pt>
                <c:pt idx="2156">
                  <c:v>0.96999625397147926</c:v>
                </c:pt>
                <c:pt idx="2157">
                  <c:v>0.96902097280088995</c:v>
                </c:pt>
                <c:pt idx="2158">
                  <c:v>0.96915410604338037</c:v>
                </c:pt>
                <c:pt idx="2159">
                  <c:v>0.96847116816808543</c:v>
                </c:pt>
                <c:pt idx="2160">
                  <c:v>0.96815827815553213</c:v>
                </c:pt>
                <c:pt idx="2161">
                  <c:v>0.96786437879545351</c:v>
                </c:pt>
                <c:pt idx="2162">
                  <c:v>0.96730686429699075</c:v>
                </c:pt>
                <c:pt idx="2163">
                  <c:v>0.9662059233029</c:v>
                </c:pt>
                <c:pt idx="2164">
                  <c:v>0.9653908374490161</c:v>
                </c:pt>
                <c:pt idx="2165">
                  <c:v>0.96679687757604038</c:v>
                </c:pt>
                <c:pt idx="2166">
                  <c:v>0.96845392782361817</c:v>
                </c:pt>
                <c:pt idx="2167">
                  <c:v>0.96891035345836063</c:v>
                </c:pt>
                <c:pt idx="2168">
                  <c:v>0.96873714439579639</c:v>
                </c:pt>
                <c:pt idx="2169">
                  <c:v>0.96807112702892706</c:v>
                </c:pt>
                <c:pt idx="2170">
                  <c:v>0.96827188058089131</c:v>
                </c:pt>
                <c:pt idx="2171">
                  <c:v>0.96913721892556193</c:v>
                </c:pt>
                <c:pt idx="2172">
                  <c:v>0.96899395183821235</c:v>
                </c:pt>
                <c:pt idx="2173">
                  <c:v>0.96783987799502535</c:v>
                </c:pt>
                <c:pt idx="2174">
                  <c:v>0.96875446589696723</c:v>
                </c:pt>
                <c:pt idx="2175">
                  <c:v>0.96966232313260114</c:v>
                </c:pt>
                <c:pt idx="2176">
                  <c:v>0.9699850328272116</c:v>
                </c:pt>
                <c:pt idx="2177">
                  <c:v>0.96976094266718316</c:v>
                </c:pt>
                <c:pt idx="2178">
                  <c:v>0.96954795044551101</c:v>
                </c:pt>
                <c:pt idx="2179">
                  <c:v>0.97024729199011095</c:v>
                </c:pt>
                <c:pt idx="2180">
                  <c:v>0.9702523368041166</c:v>
                </c:pt>
                <c:pt idx="2181">
                  <c:v>0.96995950130453912</c:v>
                </c:pt>
                <c:pt idx="2182">
                  <c:v>0.97234481402344131</c:v>
                </c:pt>
                <c:pt idx="2183">
                  <c:v>0.97292894694123055</c:v>
                </c:pt>
                <c:pt idx="2184">
                  <c:v>0.9732331753914939</c:v>
                </c:pt>
                <c:pt idx="2185">
                  <c:v>0.97361513473756955</c:v>
                </c:pt>
                <c:pt idx="2186">
                  <c:v>0.9736818833231794</c:v>
                </c:pt>
                <c:pt idx="2187">
                  <c:v>0.97343674186794549</c:v>
                </c:pt>
                <c:pt idx="2188">
                  <c:v>0.97336378921791977</c:v>
                </c:pt>
                <c:pt idx="2189">
                  <c:v>0.97429573953736059</c:v>
                </c:pt>
                <c:pt idx="2190">
                  <c:v>0.97438436236732306</c:v>
                </c:pt>
                <c:pt idx="2191">
                  <c:v>0.97433738482094934</c:v>
                </c:pt>
                <c:pt idx="2192">
                  <c:v>0.97354220914546707</c:v>
                </c:pt>
                <c:pt idx="2193">
                  <c:v>0.9736257558518453</c:v>
                </c:pt>
                <c:pt idx="2194">
                  <c:v>0.97408701818337251</c:v>
                </c:pt>
                <c:pt idx="2195">
                  <c:v>0.97425792926884891</c:v>
                </c:pt>
                <c:pt idx="2196">
                  <c:v>0.9740369902743341</c:v>
                </c:pt>
                <c:pt idx="2197">
                  <c:v>0.97313413046394937</c:v>
                </c:pt>
                <c:pt idx="2198">
                  <c:v>0.97328413432175709</c:v>
                </c:pt>
                <c:pt idx="2199">
                  <c:v>0.97297800806141965</c:v>
                </c:pt>
                <c:pt idx="2200">
                  <c:v>0.97337552254372439</c:v>
                </c:pt>
                <c:pt idx="2201">
                  <c:v>0.97480238412661457</c:v>
                </c:pt>
                <c:pt idx="2202">
                  <c:v>0.97554033441037069</c:v>
                </c:pt>
                <c:pt idx="2203">
                  <c:v>0.97564545511614098</c:v>
                </c:pt>
                <c:pt idx="2204">
                  <c:v>0.97383566048363768</c:v>
                </c:pt>
                <c:pt idx="2205">
                  <c:v>0.97528033256975089</c:v>
                </c:pt>
                <c:pt idx="2206">
                  <c:v>0.97547258055516994</c:v>
                </c:pt>
                <c:pt idx="2207">
                  <c:v>0.97579930781302215</c:v>
                </c:pt>
                <c:pt idx="2208">
                  <c:v>0.97491055787964054</c:v>
                </c:pt>
                <c:pt idx="2209">
                  <c:v>0.97399249101227092</c:v>
                </c:pt>
                <c:pt idx="2210">
                  <c:v>0.97378441863030363</c:v>
                </c:pt>
                <c:pt idx="2211">
                  <c:v>0.97296674235011005</c:v>
                </c:pt>
                <c:pt idx="2212">
                  <c:v>0.97331259900907885</c:v>
                </c:pt>
                <c:pt idx="2213">
                  <c:v>0.97292930325625493</c:v>
                </c:pt>
                <c:pt idx="2214">
                  <c:v>0.97184596960672964</c:v>
                </c:pt>
                <c:pt idx="2215">
                  <c:v>0.9720614654467219</c:v>
                </c:pt>
                <c:pt idx="2216">
                  <c:v>0.97310651415594618</c:v>
                </c:pt>
                <c:pt idx="2217">
                  <c:v>0.97400725183616732</c:v>
                </c:pt>
                <c:pt idx="2218">
                  <c:v>0.97385489029612105</c:v>
                </c:pt>
                <c:pt idx="2219">
                  <c:v>0.97417398749300055</c:v>
                </c:pt>
                <c:pt idx="2220">
                  <c:v>0.97392215084388534</c:v>
                </c:pt>
                <c:pt idx="2221">
                  <c:v>0.97362431974114194</c:v>
                </c:pt>
                <c:pt idx="2222">
                  <c:v>0.97262966622168734</c:v>
                </c:pt>
                <c:pt idx="2223">
                  <c:v>0.97236089784601809</c:v>
                </c:pt>
                <c:pt idx="2224">
                  <c:v>0.97396074465404214</c:v>
                </c:pt>
                <c:pt idx="2225">
                  <c:v>0.97456422657464614</c:v>
                </c:pt>
                <c:pt idx="2226">
                  <c:v>0.9752790640000194</c:v>
                </c:pt>
                <c:pt idx="2227">
                  <c:v>0.97541758060850425</c:v>
                </c:pt>
                <c:pt idx="2228">
                  <c:v>0.97422152612254886</c:v>
                </c:pt>
                <c:pt idx="2229">
                  <c:v>0.9749200546401805</c:v>
                </c:pt>
                <c:pt idx="2230">
                  <c:v>0.97585531304293593</c:v>
                </c:pt>
                <c:pt idx="2231">
                  <c:v>0.97616761625920934</c:v>
                </c:pt>
                <c:pt idx="2232">
                  <c:v>0.97545876070247917</c:v>
                </c:pt>
                <c:pt idx="2233">
                  <c:v>0.97694051401382531</c:v>
                </c:pt>
                <c:pt idx="2234">
                  <c:v>0.97740254822162709</c:v>
                </c:pt>
                <c:pt idx="2235">
                  <c:v>0.97549044613492941</c:v>
                </c:pt>
                <c:pt idx="2236">
                  <c:v>0.975317432473084</c:v>
                </c:pt>
                <c:pt idx="2237">
                  <c:v>0.97673068614141012</c:v>
                </c:pt>
                <c:pt idx="2238">
                  <c:v>0.97722556422121354</c:v>
                </c:pt>
                <c:pt idx="2239">
                  <c:v>0.97664332626324812</c:v>
                </c:pt>
                <c:pt idx="2240">
                  <c:v>0.97605063513268897</c:v>
                </c:pt>
                <c:pt idx="2241">
                  <c:v>0.97665760663432577</c:v>
                </c:pt>
                <c:pt idx="2242">
                  <c:v>0.9773427551855437</c:v>
                </c:pt>
                <c:pt idx="2243">
                  <c:v>0.97669064117089521</c:v>
                </c:pt>
                <c:pt idx="2244">
                  <c:v>0.976317249275657</c:v>
                </c:pt>
                <c:pt idx="2245">
                  <c:v>0.97791488071014476</c:v>
                </c:pt>
                <c:pt idx="2246">
                  <c:v>0.97699149634822247</c:v>
                </c:pt>
                <c:pt idx="2247">
                  <c:v>0.97696096848144465</c:v>
                </c:pt>
                <c:pt idx="2248">
                  <c:v>0.97682713092899898</c:v>
                </c:pt>
                <c:pt idx="2249">
                  <c:v>0.97545442142725591</c:v>
                </c:pt>
                <c:pt idx="2250">
                  <c:v>0.97423975822238995</c:v>
                </c:pt>
                <c:pt idx="2251">
                  <c:v>0.97406189679894106</c:v>
                </c:pt>
                <c:pt idx="2252">
                  <c:v>0.97367503797156041</c:v>
                </c:pt>
                <c:pt idx="2253">
                  <c:v>0.97324732024410154</c:v>
                </c:pt>
                <c:pt idx="2254">
                  <c:v>0.97372683026105245</c:v>
                </c:pt>
                <c:pt idx="2255">
                  <c:v>0.9724803386665829</c:v>
                </c:pt>
                <c:pt idx="2256">
                  <c:v>0.97282411849914474</c:v>
                </c:pt>
                <c:pt idx="2257">
                  <c:v>0.97217895581523495</c:v>
                </c:pt>
                <c:pt idx="2258">
                  <c:v>0.9728006211745468</c:v>
                </c:pt>
                <c:pt idx="2259">
                  <c:v>0.97235110794423185</c:v>
                </c:pt>
                <c:pt idx="2260">
                  <c:v>0.97320974348698053</c:v>
                </c:pt>
                <c:pt idx="2261">
                  <c:v>0.97326606436401297</c:v>
                </c:pt>
                <c:pt idx="2262">
                  <c:v>0.97279413461354003</c:v>
                </c:pt>
                <c:pt idx="2263">
                  <c:v>0.97237007551046517</c:v>
                </c:pt>
                <c:pt idx="2264">
                  <c:v>0.97298674201052515</c:v>
                </c:pt>
                <c:pt idx="2265">
                  <c:v>0.97379884661062133</c:v>
                </c:pt>
                <c:pt idx="2266">
                  <c:v>0.97358089584448981</c:v>
                </c:pt>
                <c:pt idx="2267">
                  <c:v>0.97501007146568153</c:v>
                </c:pt>
                <c:pt idx="2268">
                  <c:v>0.97442739648573939</c:v>
                </c:pt>
                <c:pt idx="2269">
                  <c:v>0.97410586316386771</c:v>
                </c:pt>
                <c:pt idx="2270">
                  <c:v>0.97295272629180551</c:v>
                </c:pt>
                <c:pt idx="2271">
                  <c:v>0.97286768380390443</c:v>
                </c:pt>
                <c:pt idx="2272">
                  <c:v>0.9718606501224516</c:v>
                </c:pt>
                <c:pt idx="2273">
                  <c:v>0.97268550065895376</c:v>
                </c:pt>
                <c:pt idx="2274">
                  <c:v>0.97283334963163859</c:v>
                </c:pt>
                <c:pt idx="2275">
                  <c:v>0.97219945986817813</c:v>
                </c:pt>
                <c:pt idx="2276">
                  <c:v>0.97283437822121899</c:v>
                </c:pt>
                <c:pt idx="2277">
                  <c:v>0.97252790009502843</c:v>
                </c:pt>
                <c:pt idx="2278">
                  <c:v>0.97160837451562121</c:v>
                </c:pt>
                <c:pt idx="2279">
                  <c:v>0.97125085975840741</c:v>
                </c:pt>
                <c:pt idx="2280">
                  <c:v>0.97166080750743877</c:v>
                </c:pt>
                <c:pt idx="2281">
                  <c:v>0.97158058101906963</c:v>
                </c:pt>
                <c:pt idx="2282">
                  <c:v>0.97179806609462194</c:v>
                </c:pt>
                <c:pt idx="2283">
                  <c:v>0.97236284714515908</c:v>
                </c:pt>
                <c:pt idx="2284">
                  <c:v>0.97260139228115172</c:v>
                </c:pt>
                <c:pt idx="2285">
                  <c:v>0.97276766720292329</c:v>
                </c:pt>
                <c:pt idx="2286">
                  <c:v>0.97381258231874512</c:v>
                </c:pt>
                <c:pt idx="2287">
                  <c:v>0.973883411476136</c:v>
                </c:pt>
                <c:pt idx="2288">
                  <c:v>0.97352110928800661</c:v>
                </c:pt>
                <c:pt idx="2289">
                  <c:v>0.97468579259569255</c:v>
                </c:pt>
                <c:pt idx="2290">
                  <c:v>0.97468291491428571</c:v>
                </c:pt>
                <c:pt idx="2291">
                  <c:v>0.97470906274262525</c:v>
                </c:pt>
                <c:pt idx="2292">
                  <c:v>0.97619760647903631</c:v>
                </c:pt>
                <c:pt idx="2293">
                  <c:v>0.97634494155770546</c:v>
                </c:pt>
                <c:pt idx="2294">
                  <c:v>0.9775123996644528</c:v>
                </c:pt>
                <c:pt idx="2295">
                  <c:v>0.97919427046437124</c:v>
                </c:pt>
                <c:pt idx="2296">
                  <c:v>0.97989804680313664</c:v>
                </c:pt>
                <c:pt idx="2297">
                  <c:v>0.97984699181545998</c:v>
                </c:pt>
                <c:pt idx="2298">
                  <c:v>0.98069147846162052</c:v>
                </c:pt>
                <c:pt idx="2299">
                  <c:v>0.98048741441692644</c:v>
                </c:pt>
                <c:pt idx="2300">
                  <c:v>0.98119605272695232</c:v>
                </c:pt>
                <c:pt idx="2301">
                  <c:v>0.98122109022536452</c:v>
                </c:pt>
                <c:pt idx="2302">
                  <c:v>0.98141532561522205</c:v>
                </c:pt>
                <c:pt idx="2303">
                  <c:v>0.981312980231273</c:v>
                </c:pt>
                <c:pt idx="2304">
                  <c:v>0.98151322892596915</c:v>
                </c:pt>
                <c:pt idx="2305">
                  <c:v>0.98101177621870161</c:v>
                </c:pt>
                <c:pt idx="2306">
                  <c:v>0.9817102356184656</c:v>
                </c:pt>
                <c:pt idx="2307">
                  <c:v>0.98158593639773817</c:v>
                </c:pt>
                <c:pt idx="2308">
                  <c:v>0.98165138294604248</c:v>
                </c:pt>
                <c:pt idx="2309">
                  <c:v>0.98188623613816506</c:v>
                </c:pt>
                <c:pt idx="2310">
                  <c:v>0.98215249943853633</c:v>
                </c:pt>
                <c:pt idx="2311">
                  <c:v>0.98137130612188017</c:v>
                </c:pt>
                <c:pt idx="2312">
                  <c:v>0.98092198005492548</c:v>
                </c:pt>
                <c:pt idx="2313">
                  <c:v>0.98049248131229949</c:v>
                </c:pt>
                <c:pt idx="2314">
                  <c:v>0.98034256539774811</c:v>
                </c:pt>
                <c:pt idx="2315">
                  <c:v>0.98097023596529609</c:v>
                </c:pt>
                <c:pt idx="2316">
                  <c:v>0.98127862808766664</c:v>
                </c:pt>
                <c:pt idx="2317">
                  <c:v>0.98165789342685716</c:v>
                </c:pt>
                <c:pt idx="2318">
                  <c:v>0.98205458122616718</c:v>
                </c:pt>
                <c:pt idx="2319">
                  <c:v>0.98334936865091405</c:v>
                </c:pt>
                <c:pt idx="2320">
                  <c:v>0.98295765450245043</c:v>
                </c:pt>
                <c:pt idx="2321">
                  <c:v>0.98311943348038955</c:v>
                </c:pt>
                <c:pt idx="2322">
                  <c:v>0.98299873096309454</c:v>
                </c:pt>
                <c:pt idx="2323">
                  <c:v>0.98279437991326435</c:v>
                </c:pt>
                <c:pt idx="2324">
                  <c:v>0.98273888662074482</c:v>
                </c:pt>
                <c:pt idx="2325">
                  <c:v>0.9814772964313806</c:v>
                </c:pt>
                <c:pt idx="2326">
                  <c:v>0.98074323141867004</c:v>
                </c:pt>
                <c:pt idx="2327">
                  <c:v>0.97987855290780879</c:v>
                </c:pt>
                <c:pt idx="2328">
                  <c:v>0.97951932289182364</c:v>
                </c:pt>
                <c:pt idx="2329">
                  <c:v>0.97932789185794233</c:v>
                </c:pt>
                <c:pt idx="2330">
                  <c:v>0.97935809310842104</c:v>
                </c:pt>
                <c:pt idx="2331">
                  <c:v>0.97912441678493944</c:v>
                </c:pt>
                <c:pt idx="2332">
                  <c:v>0.97910006936579697</c:v>
                </c:pt>
                <c:pt idx="2333">
                  <c:v>0.97883849031197212</c:v>
                </c:pt>
                <c:pt idx="2334">
                  <c:v>0.97873945708156396</c:v>
                </c:pt>
                <c:pt idx="2335">
                  <c:v>0.97892352938394678</c:v>
                </c:pt>
                <c:pt idx="2336">
                  <c:v>0.97987143098723894</c:v>
                </c:pt>
                <c:pt idx="2337">
                  <c:v>0.9796397329899339</c:v>
                </c:pt>
                <c:pt idx="2338">
                  <c:v>0.97954464814421371</c:v>
                </c:pt>
                <c:pt idx="2339">
                  <c:v>0.97973249992704137</c:v>
                </c:pt>
                <c:pt idx="2340">
                  <c:v>0.98027045423135573</c:v>
                </c:pt>
                <c:pt idx="2341">
                  <c:v>0.98072438953887886</c:v>
                </c:pt>
                <c:pt idx="2342">
                  <c:v>0.98016498023015231</c:v>
                </c:pt>
                <c:pt idx="2343">
                  <c:v>0.97964696643820759</c:v>
                </c:pt>
                <c:pt idx="2344">
                  <c:v>0.97906871806000251</c:v>
                </c:pt>
                <c:pt idx="2345">
                  <c:v>0.97941551185420872</c:v>
                </c:pt>
                <c:pt idx="2346">
                  <c:v>0.97959189328857621</c:v>
                </c:pt>
                <c:pt idx="2347">
                  <c:v>0.97999349766510102</c:v>
                </c:pt>
                <c:pt idx="2348">
                  <c:v>0.98060767682135463</c:v>
                </c:pt>
                <c:pt idx="2349">
                  <c:v>0.9804443206048612</c:v>
                </c:pt>
                <c:pt idx="2350">
                  <c:v>0.98043831022678596</c:v>
                </c:pt>
                <c:pt idx="2351">
                  <c:v>0.97965549001798025</c:v>
                </c:pt>
                <c:pt idx="2352">
                  <c:v>0.97967761693533839</c:v>
                </c:pt>
                <c:pt idx="2353">
                  <c:v>0.97876838021688828</c:v>
                </c:pt>
                <c:pt idx="2354">
                  <c:v>0.97938976768973296</c:v>
                </c:pt>
                <c:pt idx="2355">
                  <c:v>0.97962255973050449</c:v>
                </c:pt>
                <c:pt idx="2356">
                  <c:v>0.97891188572714471</c:v>
                </c:pt>
                <c:pt idx="2357">
                  <c:v>0.97883035984274303</c:v>
                </c:pt>
                <c:pt idx="2358">
                  <c:v>0.97813661239268757</c:v>
                </c:pt>
                <c:pt idx="2359">
                  <c:v>0.97769969619530406</c:v>
                </c:pt>
                <c:pt idx="2360">
                  <c:v>0.97768218379011629</c:v>
                </c:pt>
                <c:pt idx="2361">
                  <c:v>0.9781989781332352</c:v>
                </c:pt>
                <c:pt idx="2362">
                  <c:v>0.97737254527874329</c:v>
                </c:pt>
                <c:pt idx="2363">
                  <c:v>0.97678197133921518</c:v>
                </c:pt>
                <c:pt idx="2364">
                  <c:v>0.97598374971047686</c:v>
                </c:pt>
                <c:pt idx="2365">
                  <c:v>0.97521845898672688</c:v>
                </c:pt>
                <c:pt idx="2366">
                  <c:v>0.97471302614325017</c:v>
                </c:pt>
                <c:pt idx="2367">
                  <c:v>0.97598452088640342</c:v>
                </c:pt>
                <c:pt idx="2368">
                  <c:v>0.97566362157147457</c:v>
                </c:pt>
                <c:pt idx="2369">
                  <c:v>0.97593549634622956</c:v>
                </c:pt>
                <c:pt idx="2370">
                  <c:v>0.97631120275547423</c:v>
                </c:pt>
                <c:pt idx="2371">
                  <c:v>0.97617196654116267</c:v>
                </c:pt>
                <c:pt idx="2372">
                  <c:v>0.97552167466946893</c:v>
                </c:pt>
                <c:pt idx="2373">
                  <c:v>0.97563232222736695</c:v>
                </c:pt>
                <c:pt idx="2374">
                  <c:v>0.97571838729399685</c:v>
                </c:pt>
                <c:pt idx="2375">
                  <c:v>0.97565290672817917</c:v>
                </c:pt>
                <c:pt idx="2376">
                  <c:v>0.9751735387733913</c:v>
                </c:pt>
                <c:pt idx="2377">
                  <c:v>0.97498976194142084</c:v>
                </c:pt>
                <c:pt idx="2378">
                  <c:v>0.97503267632527957</c:v>
                </c:pt>
                <c:pt idx="2379">
                  <c:v>0.9750040449218822</c:v>
                </c:pt>
                <c:pt idx="2380">
                  <c:v>0.97449185054047627</c:v>
                </c:pt>
                <c:pt idx="2381">
                  <c:v>0.97376793688404117</c:v>
                </c:pt>
                <c:pt idx="2382">
                  <c:v>0.97295952492768545</c:v>
                </c:pt>
                <c:pt idx="2383">
                  <c:v>0.97398458516881103</c:v>
                </c:pt>
                <c:pt idx="2384">
                  <c:v>0.97377771279258141</c:v>
                </c:pt>
                <c:pt idx="2385">
                  <c:v>0.97463272165812698</c:v>
                </c:pt>
                <c:pt idx="2386">
                  <c:v>0.97475154053180402</c:v>
                </c:pt>
                <c:pt idx="2387">
                  <c:v>0.97421945470750482</c:v>
                </c:pt>
                <c:pt idx="2388">
                  <c:v>0.97444431755883554</c:v>
                </c:pt>
                <c:pt idx="2389">
                  <c:v>0.97481884605158142</c:v>
                </c:pt>
                <c:pt idx="2390">
                  <c:v>0.97603116566760917</c:v>
                </c:pt>
                <c:pt idx="2391">
                  <c:v>0.97595271702525288</c:v>
                </c:pt>
                <c:pt idx="2392">
                  <c:v>0.97589367661535309</c:v>
                </c:pt>
                <c:pt idx="2393">
                  <c:v>0.97573041851031495</c:v>
                </c:pt>
                <c:pt idx="2394">
                  <c:v>0.97610736493404626</c:v>
                </c:pt>
                <c:pt idx="2395">
                  <c:v>0.97601134479204354</c:v>
                </c:pt>
                <c:pt idx="2396">
                  <c:v>0.97611229001432631</c:v>
                </c:pt>
                <c:pt idx="2397">
                  <c:v>0.97630884319933109</c:v>
                </c:pt>
                <c:pt idx="2398">
                  <c:v>0.97685923265787244</c:v>
                </c:pt>
                <c:pt idx="2399">
                  <c:v>0.97770738559138226</c:v>
                </c:pt>
                <c:pt idx="2400">
                  <c:v>0.97747214639321367</c:v>
                </c:pt>
                <c:pt idx="2401">
                  <c:v>0.97693011941939456</c:v>
                </c:pt>
                <c:pt idx="2402">
                  <c:v>0.97731809182173579</c:v>
                </c:pt>
                <c:pt idx="2403">
                  <c:v>0.97751616854099954</c:v>
                </c:pt>
                <c:pt idx="2404">
                  <c:v>0.97767603438913575</c:v>
                </c:pt>
                <c:pt idx="2405">
                  <c:v>0.97765576844156865</c:v>
                </c:pt>
                <c:pt idx="2406">
                  <c:v>0.97707227426234722</c:v>
                </c:pt>
                <c:pt idx="2407">
                  <c:v>0.97752369641367154</c:v>
                </c:pt>
                <c:pt idx="2408">
                  <c:v>0.97736838403471482</c:v>
                </c:pt>
                <c:pt idx="2409">
                  <c:v>0.97733584238174009</c:v>
                </c:pt>
                <c:pt idx="2410">
                  <c:v>0.97785969718662702</c:v>
                </c:pt>
                <c:pt idx="2411">
                  <c:v>0.97746436120212654</c:v>
                </c:pt>
                <c:pt idx="2412">
                  <c:v>0.97668699328813513</c:v>
                </c:pt>
                <c:pt idx="2413">
                  <c:v>0.97707109693244931</c:v>
                </c:pt>
                <c:pt idx="2414">
                  <c:v>0.977903620720042</c:v>
                </c:pt>
                <c:pt idx="2415">
                  <c:v>0.97834130828626886</c:v>
                </c:pt>
                <c:pt idx="2416">
                  <c:v>0.97820637070497363</c:v>
                </c:pt>
                <c:pt idx="2417">
                  <c:v>0.97845098032097566</c:v>
                </c:pt>
                <c:pt idx="2418">
                  <c:v>0.97825471737669345</c:v>
                </c:pt>
                <c:pt idx="2419">
                  <c:v>0.97822225613091673</c:v>
                </c:pt>
                <c:pt idx="2420">
                  <c:v>0.97800236791950135</c:v>
                </c:pt>
                <c:pt idx="2421">
                  <c:v>0.97763502345003839</c:v>
                </c:pt>
                <c:pt idx="2422">
                  <c:v>0.97708580277493506</c:v>
                </c:pt>
                <c:pt idx="2423">
                  <c:v>0.97762886706217356</c:v>
                </c:pt>
                <c:pt idx="2424">
                  <c:v>0.97761909180205397</c:v>
                </c:pt>
                <c:pt idx="2425">
                  <c:v>0.97715146380021578</c:v>
                </c:pt>
                <c:pt idx="2426">
                  <c:v>0.97675556510116834</c:v>
                </c:pt>
                <c:pt idx="2427">
                  <c:v>0.97633964668903506</c:v>
                </c:pt>
                <c:pt idx="2428">
                  <c:v>0.97595195918428779</c:v>
                </c:pt>
                <c:pt idx="2429">
                  <c:v>0.97610282821466121</c:v>
                </c:pt>
                <c:pt idx="2430">
                  <c:v>0.97652747811759522</c:v>
                </c:pt>
                <c:pt idx="2431">
                  <c:v>0.97673513468158657</c:v>
                </c:pt>
                <c:pt idx="2432">
                  <c:v>0.9759761043311882</c:v>
                </c:pt>
                <c:pt idx="2433">
                  <c:v>0.97611099396443435</c:v>
                </c:pt>
                <c:pt idx="2434">
                  <c:v>0.97668542877019027</c:v>
                </c:pt>
                <c:pt idx="2435">
                  <c:v>0.97605701615346829</c:v>
                </c:pt>
                <c:pt idx="2436">
                  <c:v>0.97607222120843706</c:v>
                </c:pt>
                <c:pt idx="2437">
                  <c:v>0.97664212949520546</c:v>
                </c:pt>
                <c:pt idx="2438">
                  <c:v>0.97647903256200497</c:v>
                </c:pt>
                <c:pt idx="2439">
                  <c:v>0.97687927559649657</c:v>
                </c:pt>
                <c:pt idx="2440">
                  <c:v>0.97658369785601773</c:v>
                </c:pt>
                <c:pt idx="2441">
                  <c:v>0.9766747940090803</c:v>
                </c:pt>
                <c:pt idx="2442">
                  <c:v>0.97693337283598225</c:v>
                </c:pt>
                <c:pt idx="2443">
                  <c:v>0.97657847398513808</c:v>
                </c:pt>
                <c:pt idx="2444">
                  <c:v>0.97647764067787857</c:v>
                </c:pt>
                <c:pt idx="2445">
                  <c:v>0.97695195762983666</c:v>
                </c:pt>
                <c:pt idx="2446">
                  <c:v>0.97673278883314441</c:v>
                </c:pt>
                <c:pt idx="2447">
                  <c:v>0.97610091247122066</c:v>
                </c:pt>
                <c:pt idx="2448">
                  <c:v>0.97559284408095304</c:v>
                </c:pt>
                <c:pt idx="2449">
                  <c:v>0.97554162943811484</c:v>
                </c:pt>
                <c:pt idx="2450">
                  <c:v>0.97527610780751905</c:v>
                </c:pt>
                <c:pt idx="2451">
                  <c:v>0.97507554352265657</c:v>
                </c:pt>
                <c:pt idx="2452">
                  <c:v>0.9751050360959731</c:v>
                </c:pt>
                <c:pt idx="2453">
                  <c:v>0.9751011715185306</c:v>
                </c:pt>
                <c:pt idx="2454">
                  <c:v>0.97549074879682585</c:v>
                </c:pt>
                <c:pt idx="2455">
                  <c:v>0.97586818954570254</c:v>
                </c:pt>
                <c:pt idx="2456">
                  <c:v>0.9758074485517545</c:v>
                </c:pt>
                <c:pt idx="2457">
                  <c:v>0.97635965391616553</c:v>
                </c:pt>
                <c:pt idx="2458">
                  <c:v>0.97586113327758295</c:v>
                </c:pt>
                <c:pt idx="2459">
                  <c:v>0.97627565279084483</c:v>
                </c:pt>
                <c:pt idx="2460">
                  <c:v>0.97600279433172132</c:v>
                </c:pt>
                <c:pt idx="2461">
                  <c:v>0.9757453827057464</c:v>
                </c:pt>
                <c:pt idx="2462">
                  <c:v>0.97567310325729217</c:v>
                </c:pt>
                <c:pt idx="2463">
                  <c:v>0.97609345607284415</c:v>
                </c:pt>
                <c:pt idx="2464">
                  <c:v>0.97630179607166923</c:v>
                </c:pt>
                <c:pt idx="2465">
                  <c:v>0.97595360749193472</c:v>
                </c:pt>
                <c:pt idx="2466">
                  <c:v>0.97579707601469778</c:v>
                </c:pt>
                <c:pt idx="2467">
                  <c:v>0.97578067225816778</c:v>
                </c:pt>
                <c:pt idx="2468">
                  <c:v>0.97585394365188705</c:v>
                </c:pt>
                <c:pt idx="2469">
                  <c:v>0.97573722328852364</c:v>
                </c:pt>
                <c:pt idx="2470">
                  <c:v>0.97563762652237329</c:v>
                </c:pt>
                <c:pt idx="2471">
                  <c:v>0.97581668921770381</c:v>
                </c:pt>
                <c:pt idx="2472">
                  <c:v>0.97590832562336027</c:v>
                </c:pt>
                <c:pt idx="2473">
                  <c:v>0.97622698031462218</c:v>
                </c:pt>
                <c:pt idx="2474">
                  <c:v>0.97612229087987457</c:v>
                </c:pt>
                <c:pt idx="2475">
                  <c:v>0.97644853668411535</c:v>
                </c:pt>
                <c:pt idx="2476">
                  <c:v>0.97650132041390481</c:v>
                </c:pt>
                <c:pt idx="2477">
                  <c:v>0.97627060877415994</c:v>
                </c:pt>
                <c:pt idx="2478">
                  <c:v>0.97625372334944782</c:v>
                </c:pt>
                <c:pt idx="2479">
                  <c:v>0.97581084966009601</c:v>
                </c:pt>
                <c:pt idx="2480">
                  <c:v>0.97616790456141544</c:v>
                </c:pt>
                <c:pt idx="2481">
                  <c:v>0.97564695929840084</c:v>
                </c:pt>
                <c:pt idx="2482">
                  <c:v>0.97587993747132051</c:v>
                </c:pt>
                <c:pt idx="2483">
                  <c:v>0.97608141298135775</c:v>
                </c:pt>
                <c:pt idx="2484">
                  <c:v>0.97667979472015964</c:v>
                </c:pt>
                <c:pt idx="2485">
                  <c:v>0.97661310157566328</c:v>
                </c:pt>
                <c:pt idx="2486">
                  <c:v>0.97669932965475881</c:v>
                </c:pt>
                <c:pt idx="2487">
                  <c:v>0.97682357572279965</c:v>
                </c:pt>
                <c:pt idx="2488">
                  <c:v>0.97679481294023662</c:v>
                </c:pt>
                <c:pt idx="2489">
                  <c:v>0.97680703982971973</c:v>
                </c:pt>
                <c:pt idx="2490">
                  <c:v>0.97733394354493841</c:v>
                </c:pt>
                <c:pt idx="2491">
                  <c:v>0.9773203511771491</c:v>
                </c:pt>
                <c:pt idx="2492">
                  <c:v>0.97760740630974952</c:v>
                </c:pt>
                <c:pt idx="2493">
                  <c:v>0.97838909764686555</c:v>
                </c:pt>
                <c:pt idx="2494">
                  <c:v>0.97883848769803139</c:v>
                </c:pt>
                <c:pt idx="2495">
                  <c:v>0.9801814565773822</c:v>
                </c:pt>
                <c:pt idx="2496">
                  <c:v>0.98054528458222379</c:v>
                </c:pt>
                <c:pt idx="2497">
                  <c:v>0.98059636416953566</c:v>
                </c:pt>
                <c:pt idx="2498">
                  <c:v>0.9801595336777823</c:v>
                </c:pt>
                <c:pt idx="2499">
                  <c:v>0.98067753761905863</c:v>
                </c:pt>
                <c:pt idx="2500">
                  <c:v>0.98153942271018102</c:v>
                </c:pt>
                <c:pt idx="2501">
                  <c:v>0.98176192872847301</c:v>
                </c:pt>
                <c:pt idx="2502">
                  <c:v>0.98095496723186371</c:v>
                </c:pt>
                <c:pt idx="2503">
                  <c:v>0.98225742693936757</c:v>
                </c:pt>
                <c:pt idx="2504">
                  <c:v>0.98131266547595364</c:v>
                </c:pt>
                <c:pt idx="2505">
                  <c:v>0.98111203128476199</c:v>
                </c:pt>
                <c:pt idx="2506">
                  <c:v>0.98088912468832712</c:v>
                </c:pt>
                <c:pt idx="2507">
                  <c:v>0.98137676420809627</c:v>
                </c:pt>
                <c:pt idx="2508">
                  <c:v>0.9816665821461088</c:v>
                </c:pt>
                <c:pt idx="2509">
                  <c:v>0.98358116083296498</c:v>
                </c:pt>
                <c:pt idx="2510">
                  <c:v>0.98399102085058865</c:v>
                </c:pt>
                <c:pt idx="2511">
                  <c:v>0.9828222916953292</c:v>
                </c:pt>
                <c:pt idx="2512">
                  <c:v>0.9831626896063993</c:v>
                </c:pt>
                <c:pt idx="2513">
                  <c:v>0.98261138081424504</c:v>
                </c:pt>
                <c:pt idx="2514">
                  <c:v>0.98197292427377669</c:v>
                </c:pt>
                <c:pt idx="2515">
                  <c:v>0.98070750727059808</c:v>
                </c:pt>
                <c:pt idx="2516">
                  <c:v>0.98033893962715235</c:v>
                </c:pt>
                <c:pt idx="2517">
                  <c:v>0.98171597002941813</c:v>
                </c:pt>
                <c:pt idx="2518">
                  <c:v>0.98180854157400155</c:v>
                </c:pt>
                <c:pt idx="2519">
                  <c:v>0.98130405852126779</c:v>
                </c:pt>
                <c:pt idx="2520">
                  <c:v>0.98047831232654514</c:v>
                </c:pt>
                <c:pt idx="2521">
                  <c:v>0.98060283074924337</c:v>
                </c:pt>
                <c:pt idx="2522">
                  <c:v>0.98148292205430621</c:v>
                </c:pt>
                <c:pt idx="2523">
                  <c:v>0.98076362168457243</c:v>
                </c:pt>
                <c:pt idx="2524">
                  <c:v>0.98075611620740522</c:v>
                </c:pt>
                <c:pt idx="2525">
                  <c:v>0.98157124138344332</c:v>
                </c:pt>
                <c:pt idx="2526">
                  <c:v>0.98176395666701299</c:v>
                </c:pt>
                <c:pt idx="2527">
                  <c:v>0.98221985492967567</c:v>
                </c:pt>
                <c:pt idx="2528">
                  <c:v>0.9832929890510792</c:v>
                </c:pt>
                <c:pt idx="2529">
                  <c:v>0.98367768705908998</c:v>
                </c:pt>
                <c:pt idx="2530">
                  <c:v>0.98370425150101826</c:v>
                </c:pt>
                <c:pt idx="2531">
                  <c:v>0.98384987676252633</c:v>
                </c:pt>
                <c:pt idx="2532">
                  <c:v>0.98399078983625132</c:v>
                </c:pt>
                <c:pt idx="2533">
                  <c:v>0.98293712008679346</c:v>
                </c:pt>
                <c:pt idx="2534">
                  <c:v>0.98390045266243453</c:v>
                </c:pt>
                <c:pt idx="2535">
                  <c:v>0.98273391196863868</c:v>
                </c:pt>
                <c:pt idx="2536">
                  <c:v>0.98357640237892663</c:v>
                </c:pt>
                <c:pt idx="2537">
                  <c:v>0.98304331341002515</c:v>
                </c:pt>
                <c:pt idx="2538">
                  <c:v>0.98353373004380318</c:v>
                </c:pt>
                <c:pt idx="2539">
                  <c:v>0.98480991265266626</c:v>
                </c:pt>
                <c:pt idx="2540">
                  <c:v>0.98469694633855676</c:v>
                </c:pt>
                <c:pt idx="2541">
                  <c:v>0.98484256706126816</c:v>
                </c:pt>
                <c:pt idx="2542">
                  <c:v>0.9853264073067729</c:v>
                </c:pt>
                <c:pt idx="2543">
                  <c:v>0.98619647368156604</c:v>
                </c:pt>
                <c:pt idx="2544">
                  <c:v>0.98707033722041804</c:v>
                </c:pt>
                <c:pt idx="2545">
                  <c:v>0.98705003241633282</c:v>
                </c:pt>
                <c:pt idx="2546">
                  <c:v>0.98722923714079025</c:v>
                </c:pt>
                <c:pt idx="2547">
                  <c:v>0.98766236447370992</c:v>
                </c:pt>
                <c:pt idx="2548">
                  <c:v>0.98789657367159556</c:v>
                </c:pt>
                <c:pt idx="2549">
                  <c:v>0.98882333000884159</c:v>
                </c:pt>
                <c:pt idx="2550">
                  <c:v>0.98850428580091987</c:v>
                </c:pt>
                <c:pt idx="2551">
                  <c:v>0.98890463462339362</c:v>
                </c:pt>
                <c:pt idx="2552">
                  <c:v>0.98936678717162108</c:v>
                </c:pt>
                <c:pt idx="2553">
                  <c:v>0.98996443329457096</c:v>
                </c:pt>
                <c:pt idx="2554">
                  <c:v>0.98929921608572036</c:v>
                </c:pt>
                <c:pt idx="2555">
                  <c:v>0.98963391560720626</c:v>
                </c:pt>
                <c:pt idx="2556">
                  <c:v>0.98985352991814002</c:v>
                </c:pt>
                <c:pt idx="2557">
                  <c:v>0.99035093888221404</c:v>
                </c:pt>
                <c:pt idx="2558">
                  <c:v>0.99156810812287532</c:v>
                </c:pt>
                <c:pt idx="2559">
                  <c:v>0.99225577756089733</c:v>
                </c:pt>
                <c:pt idx="2560">
                  <c:v>0.99257964761886364</c:v>
                </c:pt>
                <c:pt idx="2561">
                  <c:v>0.99397118987559074</c:v>
                </c:pt>
                <c:pt idx="2562">
                  <c:v>0.9940807042756834</c:v>
                </c:pt>
                <c:pt idx="2563">
                  <c:v>0.99352855614574509</c:v>
                </c:pt>
                <c:pt idx="2564">
                  <c:v>0.99390153888369615</c:v>
                </c:pt>
                <c:pt idx="2565">
                  <c:v>0.99306914563583071</c:v>
                </c:pt>
                <c:pt idx="2566">
                  <c:v>0.99307251901503713</c:v>
                </c:pt>
                <c:pt idx="2567">
                  <c:v>0.99245747261286432</c:v>
                </c:pt>
                <c:pt idx="2568">
                  <c:v>0.99254174096071379</c:v>
                </c:pt>
                <c:pt idx="2569">
                  <c:v>0.99150592304983443</c:v>
                </c:pt>
                <c:pt idx="2570">
                  <c:v>0.99133716376200853</c:v>
                </c:pt>
                <c:pt idx="2571">
                  <c:v>0.99143263381608226</c:v>
                </c:pt>
                <c:pt idx="2572">
                  <c:v>0.99131736677858839</c:v>
                </c:pt>
                <c:pt idx="2573">
                  <c:v>0.99038653319893488</c:v>
                </c:pt>
                <c:pt idx="2574">
                  <c:v>0.99069068281347505</c:v>
                </c:pt>
                <c:pt idx="2575">
                  <c:v>0.99172717596367488</c:v>
                </c:pt>
                <c:pt idx="2576">
                  <c:v>0.9926644692153519</c:v>
                </c:pt>
                <c:pt idx="2577">
                  <c:v>0.99193147183659036</c:v>
                </c:pt>
                <c:pt idx="2578">
                  <c:v>0.99155474923418929</c:v>
                </c:pt>
                <c:pt idx="2579">
                  <c:v>0.99179828581051921</c:v>
                </c:pt>
                <c:pt idx="2580">
                  <c:v>0.99185445119790216</c:v>
                </c:pt>
                <c:pt idx="2581">
                  <c:v>0.9915215943661444</c:v>
                </c:pt>
                <c:pt idx="2582">
                  <c:v>0.99194170307266449</c:v>
                </c:pt>
                <c:pt idx="2583">
                  <c:v>0.99231475603062458</c:v>
                </c:pt>
                <c:pt idx="2584">
                  <c:v>0.99291303913063822</c:v>
                </c:pt>
                <c:pt idx="2585">
                  <c:v>0.99290696241284759</c:v>
                </c:pt>
                <c:pt idx="2586">
                  <c:v>0.99475498724852629</c:v>
                </c:pt>
                <c:pt idx="2587">
                  <c:v>0.99549452732611865</c:v>
                </c:pt>
                <c:pt idx="2588">
                  <c:v>0.99598370547400117</c:v>
                </c:pt>
                <c:pt idx="2589">
                  <c:v>0.99599303337788292</c:v>
                </c:pt>
                <c:pt idx="2590">
                  <c:v>0.99604555242434034</c:v>
                </c:pt>
                <c:pt idx="2591">
                  <c:v>0.99663328639663862</c:v>
                </c:pt>
                <c:pt idx="2592">
                  <c:v>0.99720291410021578</c:v>
                </c:pt>
                <c:pt idx="2593">
                  <c:v>0.99683760326936632</c:v>
                </c:pt>
                <c:pt idx="2594">
                  <c:v>0.99811975166355027</c:v>
                </c:pt>
                <c:pt idx="2595">
                  <c:v>0.99653240299504098</c:v>
                </c:pt>
                <c:pt idx="2596">
                  <c:v>0.9957631027077134</c:v>
                </c:pt>
                <c:pt idx="2597">
                  <c:v>0.99571913085285646</c:v>
                </c:pt>
                <c:pt idx="2598">
                  <c:v>0.99574718867419132</c:v>
                </c:pt>
                <c:pt idx="2599">
                  <c:v>0.99606775502458866</c:v>
                </c:pt>
                <c:pt idx="2600">
                  <c:v>0.9966149982302881</c:v>
                </c:pt>
                <c:pt idx="2601">
                  <c:v>0.99593016724786065</c:v>
                </c:pt>
                <c:pt idx="2602">
                  <c:v>0.9963587459251193</c:v>
                </c:pt>
                <c:pt idx="2603">
                  <c:v>0.99515097203884639</c:v>
                </c:pt>
                <c:pt idx="2604">
                  <c:v>0.99519960666434615</c:v>
                </c:pt>
                <c:pt idx="2605">
                  <c:v>0.99490283112424294</c:v>
                </c:pt>
                <c:pt idx="2606">
                  <c:v>0.9962198109328565</c:v>
                </c:pt>
                <c:pt idx="2607">
                  <c:v>0.99592317975312294</c:v>
                </c:pt>
                <c:pt idx="2608">
                  <c:v>0.99634203578845926</c:v>
                </c:pt>
                <c:pt idx="2609">
                  <c:v>0.99661866212779193</c:v>
                </c:pt>
                <c:pt idx="2610">
                  <c:v>0.99683009689533075</c:v>
                </c:pt>
                <c:pt idx="2611">
                  <c:v>0.99774100951331524</c:v>
                </c:pt>
                <c:pt idx="2612">
                  <c:v>0.9980003107066362</c:v>
                </c:pt>
                <c:pt idx="2613">
                  <c:v>0.99817728498766489</c:v>
                </c:pt>
                <c:pt idx="2614">
                  <c:v>0.9987343008479812</c:v>
                </c:pt>
                <c:pt idx="2615">
                  <c:v>0.99873305183335082</c:v>
                </c:pt>
                <c:pt idx="2616">
                  <c:v>0.99758914665311238</c:v>
                </c:pt>
                <c:pt idx="2617">
                  <c:v>0.99798748934344361</c:v>
                </c:pt>
                <c:pt idx="2618">
                  <c:v>0.99856363132433734</c:v>
                </c:pt>
                <c:pt idx="2619">
                  <c:v>0.9987492303855352</c:v>
                </c:pt>
                <c:pt idx="2620">
                  <c:v>0.99895072654319961</c:v>
                </c:pt>
                <c:pt idx="2621">
                  <c:v>0.99872951754913797</c:v>
                </c:pt>
                <c:pt idx="2622">
                  <c:v>0.99899037932079759</c:v>
                </c:pt>
                <c:pt idx="2623">
                  <c:v>0.99865128026328565</c:v>
                </c:pt>
                <c:pt idx="2624">
                  <c:v>0.99761015034518608</c:v>
                </c:pt>
                <c:pt idx="2625">
                  <c:v>0.99901751508292069</c:v>
                </c:pt>
                <c:pt idx="2626">
                  <c:v>1.00003203268679</c:v>
                </c:pt>
                <c:pt idx="2627">
                  <c:v>1.0000718565796429</c:v>
                </c:pt>
                <c:pt idx="2628">
                  <c:v>0.99977011091752011</c:v>
                </c:pt>
                <c:pt idx="2629">
                  <c:v>0.99998551535672209</c:v>
                </c:pt>
                <c:pt idx="2630">
                  <c:v>1.0005104703259089</c:v>
                </c:pt>
                <c:pt idx="2631">
                  <c:v>1.000320252468919</c:v>
                </c:pt>
                <c:pt idx="2632">
                  <c:v>1.0000358425535709</c:v>
                </c:pt>
                <c:pt idx="2633">
                  <c:v>1.0003454319105041</c:v>
                </c:pt>
                <c:pt idx="2634">
                  <c:v>1.00078923203115</c:v>
                </c:pt>
                <c:pt idx="2635">
                  <c:v>1.0003300113817619</c:v>
                </c:pt>
                <c:pt idx="2636">
                  <c:v>0.99994993660537512</c:v>
                </c:pt>
                <c:pt idx="2637">
                  <c:v>0.99996685725461432</c:v>
                </c:pt>
                <c:pt idx="2638">
                  <c:v>0.99989254474183253</c:v>
                </c:pt>
                <c:pt idx="2639">
                  <c:v>0.99917616519077246</c:v>
                </c:pt>
                <c:pt idx="2640">
                  <c:v>0.99860347465923227</c:v>
                </c:pt>
                <c:pt idx="2641">
                  <c:v>0.99875060729047682</c:v>
                </c:pt>
                <c:pt idx="2642">
                  <c:v>0.99911185329717112</c:v>
                </c:pt>
                <c:pt idx="2643">
                  <c:v>0.99968923469749438</c:v>
                </c:pt>
                <c:pt idx="2644">
                  <c:v>0.99971224613177534</c:v>
                </c:pt>
                <c:pt idx="2645">
                  <c:v>0.9993947819835044</c:v>
                </c:pt>
                <c:pt idx="2646">
                  <c:v>0.99866286220315625</c:v>
                </c:pt>
                <c:pt idx="2647">
                  <c:v>0.99844147387538462</c:v>
                </c:pt>
                <c:pt idx="2648">
                  <c:v>0.99928112191844842</c:v>
                </c:pt>
                <c:pt idx="2649">
                  <c:v>0.99906010453316141</c:v>
                </c:pt>
                <c:pt idx="2650">
                  <c:v>0.99827157350093321</c:v>
                </c:pt>
                <c:pt idx="2651">
                  <c:v>0.99862150745654366</c:v>
                </c:pt>
                <c:pt idx="2652">
                  <c:v>0.99711749199487432</c:v>
                </c:pt>
                <c:pt idx="2653">
                  <c:v>0.99814144578712682</c:v>
                </c:pt>
                <c:pt idx="2654">
                  <c:v>0.99833863916448673</c:v>
                </c:pt>
                <c:pt idx="2655">
                  <c:v>0.99866126921830523</c:v>
                </c:pt>
                <c:pt idx="2656">
                  <c:v>0.9982331097324838</c:v>
                </c:pt>
                <c:pt idx="2657">
                  <c:v>0.99867402126224258</c:v>
                </c:pt>
                <c:pt idx="2658">
                  <c:v>0.99801476856428573</c:v>
                </c:pt>
                <c:pt idx="2659">
                  <c:v>0.9992438555717712</c:v>
                </c:pt>
                <c:pt idx="2660">
                  <c:v>0.99912367655132039</c:v>
                </c:pt>
                <c:pt idx="2661">
                  <c:v>0.99805713490841574</c:v>
                </c:pt>
                <c:pt idx="2662">
                  <c:v>0.99813159552578623</c:v>
                </c:pt>
                <c:pt idx="2663">
                  <c:v>0.99861457716477553</c:v>
                </c:pt>
                <c:pt idx="2664">
                  <c:v>0.99932353118744233</c:v>
                </c:pt>
                <c:pt idx="2665">
                  <c:v>0.99920527876360699</c:v>
                </c:pt>
                <c:pt idx="2666">
                  <c:v>0.99875334419427775</c:v>
                </c:pt>
                <c:pt idx="2667">
                  <c:v>0.9988193069513106</c:v>
                </c:pt>
                <c:pt idx="2668">
                  <c:v>0.99838221766870605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3-43DA-8537-4ED53190A8D7}"/>
            </c:ext>
          </c:extLst>
        </c:ser>
        <c:ser>
          <c:idx val="3"/>
          <c:order val="3"/>
          <c:tx>
            <c:strRef>
              <c:f>Sheet3!$E$1</c:f>
              <c:strCache>
                <c:ptCount val="1"/>
                <c:pt idx="0">
                  <c:v>Leverage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Sheet3!$E$2:$E$2670</c:f>
              <c:numCache>
                <c:formatCode>General</c:formatCode>
                <c:ptCount val="2669"/>
                <c:pt idx="0">
                  <c:v>1</c:v>
                </c:pt>
                <c:pt idx="1">
                  <c:v>1.0009577966345331</c:v>
                </c:pt>
                <c:pt idx="2">
                  <c:v>1.00102041224912</c:v>
                </c:pt>
                <c:pt idx="3">
                  <c:v>0.9995572273659169</c:v>
                </c:pt>
                <c:pt idx="4">
                  <c:v>0.99853208462777521</c:v>
                </c:pt>
                <c:pt idx="5">
                  <c:v>0.99873994103686492</c:v>
                </c:pt>
                <c:pt idx="6">
                  <c:v>1.0046555886572439</c:v>
                </c:pt>
                <c:pt idx="7">
                  <c:v>1.005513620096794</c:v>
                </c:pt>
                <c:pt idx="8">
                  <c:v>0.9898492353952637</c:v>
                </c:pt>
                <c:pt idx="9">
                  <c:v>0.99068264068744516</c:v>
                </c:pt>
                <c:pt idx="10">
                  <c:v>0.9919537700434391</c:v>
                </c:pt>
                <c:pt idx="11">
                  <c:v>0.99128046865203268</c:v>
                </c:pt>
                <c:pt idx="12">
                  <c:v>0.98972492986221106</c:v>
                </c:pt>
                <c:pt idx="13">
                  <c:v>0.98927275457092323</c:v>
                </c:pt>
                <c:pt idx="14">
                  <c:v>0.98894341684116249</c:v>
                </c:pt>
                <c:pt idx="15">
                  <c:v>0.99088191520884428</c:v>
                </c:pt>
                <c:pt idx="16">
                  <c:v>0.99200498805070914</c:v>
                </c:pt>
                <c:pt idx="17">
                  <c:v>0.99252548175685307</c:v>
                </c:pt>
                <c:pt idx="18">
                  <c:v>0.99181440205673943</c:v>
                </c:pt>
                <c:pt idx="19">
                  <c:v>0.98899641790961479</c:v>
                </c:pt>
                <c:pt idx="20">
                  <c:v>0.98913188202708846</c:v>
                </c:pt>
                <c:pt idx="21">
                  <c:v>0.98846216787229468</c:v>
                </c:pt>
                <c:pt idx="22">
                  <c:v>0.98871742381181527</c:v>
                </c:pt>
                <c:pt idx="23">
                  <c:v>0.98958432092765525</c:v>
                </c:pt>
                <c:pt idx="24">
                  <c:v>0.99120464143597975</c:v>
                </c:pt>
                <c:pt idx="25">
                  <c:v>0.99269757050957286</c:v>
                </c:pt>
                <c:pt idx="26">
                  <c:v>0.9942944940646653</c:v>
                </c:pt>
                <c:pt idx="27">
                  <c:v>0.9969375357926521</c:v>
                </c:pt>
                <c:pt idx="28">
                  <c:v>0.99927604578661666</c:v>
                </c:pt>
                <c:pt idx="29">
                  <c:v>1.0003747062376509</c:v>
                </c:pt>
                <c:pt idx="30">
                  <c:v>0.9991075078248014</c:v>
                </c:pt>
                <c:pt idx="31">
                  <c:v>1.0010093149963479</c:v>
                </c:pt>
                <c:pt idx="32">
                  <c:v>1.000975523235518</c:v>
                </c:pt>
                <c:pt idx="33">
                  <c:v>1.0011714423093561</c:v>
                </c:pt>
                <c:pt idx="34">
                  <c:v>1.0022633223114701</c:v>
                </c:pt>
                <c:pt idx="35">
                  <c:v>1.0058509151126871</c:v>
                </c:pt>
                <c:pt idx="36">
                  <c:v>1.006606535218022</c:v>
                </c:pt>
                <c:pt idx="37">
                  <c:v>1.007591159982981</c:v>
                </c:pt>
                <c:pt idx="38">
                  <c:v>1.005905361455109</c:v>
                </c:pt>
                <c:pt idx="39">
                  <c:v>1.007826226683272</c:v>
                </c:pt>
                <c:pt idx="40">
                  <c:v>1.0069605968696029</c:v>
                </c:pt>
                <c:pt idx="41">
                  <c:v>1.007911109848685</c:v>
                </c:pt>
                <c:pt idx="42">
                  <c:v>1.0085516455737771</c:v>
                </c:pt>
                <c:pt idx="43">
                  <c:v>1.008822436756408</c:v>
                </c:pt>
                <c:pt idx="44">
                  <c:v>1.0093041767673669</c:v>
                </c:pt>
                <c:pt idx="45">
                  <c:v>1.010690773114304</c:v>
                </c:pt>
                <c:pt idx="46">
                  <c:v>1.00415112972183</c:v>
                </c:pt>
                <c:pt idx="47">
                  <c:v>1.003531333459964</c:v>
                </c:pt>
                <c:pt idx="48">
                  <c:v>1.002620880332312</c:v>
                </c:pt>
                <c:pt idx="49">
                  <c:v>1.0033968184411419</c:v>
                </c:pt>
                <c:pt idx="50">
                  <c:v>1.003357611248082</c:v>
                </c:pt>
                <c:pt idx="51">
                  <c:v>1.0025138917299079</c:v>
                </c:pt>
                <c:pt idx="52">
                  <c:v>1.002066162816079</c:v>
                </c:pt>
                <c:pt idx="53">
                  <c:v>1.003034531563014</c:v>
                </c:pt>
                <c:pt idx="54">
                  <c:v>1.001955804258976</c:v>
                </c:pt>
                <c:pt idx="55">
                  <c:v>1.001245990300621</c:v>
                </c:pt>
                <c:pt idx="56">
                  <c:v>1.0028838799292179</c:v>
                </c:pt>
                <c:pt idx="57">
                  <c:v>1.0043693066341619</c:v>
                </c:pt>
                <c:pt idx="58">
                  <c:v>1.001917145183894</c:v>
                </c:pt>
                <c:pt idx="59">
                  <c:v>1.0010418593533019</c:v>
                </c:pt>
                <c:pt idx="60">
                  <c:v>1.0026968959559259</c:v>
                </c:pt>
                <c:pt idx="61">
                  <c:v>1.004434721768517</c:v>
                </c:pt>
                <c:pt idx="62">
                  <c:v>1.0047504310627311</c:v>
                </c:pt>
                <c:pt idx="63">
                  <c:v>1.005152444022352</c:v>
                </c:pt>
                <c:pt idx="64">
                  <c:v>1.004910934963307</c:v>
                </c:pt>
                <c:pt idx="65">
                  <c:v>1.006360112295269</c:v>
                </c:pt>
                <c:pt idx="66">
                  <c:v>1.0058103965629299</c:v>
                </c:pt>
                <c:pt idx="67">
                  <c:v>1.005340839455882</c:v>
                </c:pt>
                <c:pt idx="68">
                  <c:v>1.004667955519523</c:v>
                </c:pt>
                <c:pt idx="69">
                  <c:v>1.001467978782286</c:v>
                </c:pt>
                <c:pt idx="70">
                  <c:v>0.99882299066815905</c:v>
                </c:pt>
                <c:pt idx="71">
                  <c:v>0.99704956155744051</c:v>
                </c:pt>
                <c:pt idx="72">
                  <c:v>1.0002753681313641</c:v>
                </c:pt>
                <c:pt idx="73">
                  <c:v>1.0025376036940561</c:v>
                </c:pt>
                <c:pt idx="74">
                  <c:v>1.001055668539536</c:v>
                </c:pt>
                <c:pt idx="75">
                  <c:v>1.000003274066412</c:v>
                </c:pt>
                <c:pt idx="76">
                  <c:v>1.000763938169102</c:v>
                </c:pt>
                <c:pt idx="77">
                  <c:v>0.99729545846643763</c:v>
                </c:pt>
                <c:pt idx="78">
                  <c:v>0.99948327287470018</c:v>
                </c:pt>
                <c:pt idx="79">
                  <c:v>1.0019420112592281</c:v>
                </c:pt>
                <c:pt idx="80">
                  <c:v>1.002578550047321</c:v>
                </c:pt>
                <c:pt idx="81">
                  <c:v>1.00378364844555</c:v>
                </c:pt>
                <c:pt idx="82">
                  <c:v>1.004432779613889</c:v>
                </c:pt>
                <c:pt idx="83">
                  <c:v>1.004271251036295</c:v>
                </c:pt>
                <c:pt idx="84">
                  <c:v>1.0035200356523331</c:v>
                </c:pt>
                <c:pt idx="85">
                  <c:v>1.005952103051801</c:v>
                </c:pt>
                <c:pt idx="86">
                  <c:v>1.0056547767401911</c:v>
                </c:pt>
                <c:pt idx="87">
                  <c:v>1.008124487730736</c:v>
                </c:pt>
                <c:pt idx="88">
                  <c:v>1.0064047852078031</c:v>
                </c:pt>
                <c:pt idx="89">
                  <c:v>1.0025341144156881</c:v>
                </c:pt>
                <c:pt idx="90">
                  <c:v>1.0036937920859841</c:v>
                </c:pt>
                <c:pt idx="91">
                  <c:v>1.0032182966463841</c:v>
                </c:pt>
                <c:pt idx="92">
                  <c:v>1.004980055353569</c:v>
                </c:pt>
                <c:pt idx="93">
                  <c:v>1.003726727112864</c:v>
                </c:pt>
                <c:pt idx="94">
                  <c:v>1.002403249364415</c:v>
                </c:pt>
                <c:pt idx="95">
                  <c:v>1.0021461077123861</c:v>
                </c:pt>
                <c:pt idx="96">
                  <c:v>1.00229520977889</c:v>
                </c:pt>
                <c:pt idx="97">
                  <c:v>1.004492411916009</c:v>
                </c:pt>
                <c:pt idx="98">
                  <c:v>1.0054247763237889</c:v>
                </c:pt>
                <c:pt idx="99">
                  <c:v>1.0065294394586941</c:v>
                </c:pt>
                <c:pt idx="100">
                  <c:v>1.0048294648249561</c:v>
                </c:pt>
                <c:pt idx="101">
                  <c:v>1.004207319249383</c:v>
                </c:pt>
                <c:pt idx="102">
                  <c:v>1.0042516542324811</c:v>
                </c:pt>
                <c:pt idx="103">
                  <c:v>1.004145212325398</c:v>
                </c:pt>
                <c:pt idx="104">
                  <c:v>1.002708720061023</c:v>
                </c:pt>
                <c:pt idx="105">
                  <c:v>1.0023973359315159</c:v>
                </c:pt>
                <c:pt idx="106">
                  <c:v>1.004861182621243</c:v>
                </c:pt>
                <c:pt idx="107">
                  <c:v>1.0033187889888959</c:v>
                </c:pt>
                <c:pt idx="108">
                  <c:v>1.002218129027417</c:v>
                </c:pt>
                <c:pt idx="109">
                  <c:v>1.0052661353394421</c:v>
                </c:pt>
                <c:pt idx="110">
                  <c:v>1.006092489231226</c:v>
                </c:pt>
                <c:pt idx="111">
                  <c:v>1.006582198925613</c:v>
                </c:pt>
                <c:pt idx="112">
                  <c:v>1.006241846047484</c:v>
                </c:pt>
                <c:pt idx="113">
                  <c:v>1.004576494283788</c:v>
                </c:pt>
                <c:pt idx="114">
                  <c:v>1.0050662971004849</c:v>
                </c:pt>
                <c:pt idx="115">
                  <c:v>1.003911002416713</c:v>
                </c:pt>
                <c:pt idx="116">
                  <c:v>1.0026472990276369</c:v>
                </c:pt>
                <c:pt idx="117">
                  <c:v>1.003873326533256</c:v>
                </c:pt>
                <c:pt idx="118">
                  <c:v>1.0043132791181959</c:v>
                </c:pt>
                <c:pt idx="119">
                  <c:v>1.002418042936571</c:v>
                </c:pt>
                <c:pt idx="120">
                  <c:v>1.0036631271939349</c:v>
                </c:pt>
                <c:pt idx="121">
                  <c:v>1.0032351651323139</c:v>
                </c:pt>
                <c:pt idx="122">
                  <c:v>1.003983688299031</c:v>
                </c:pt>
                <c:pt idx="123">
                  <c:v>1.0054223630867369</c:v>
                </c:pt>
                <c:pt idx="124">
                  <c:v>1.006703979911717</c:v>
                </c:pt>
                <c:pt idx="125">
                  <c:v>1.007540831584731</c:v>
                </c:pt>
                <c:pt idx="126">
                  <c:v>1.006373545722554</c:v>
                </c:pt>
                <c:pt idx="127">
                  <c:v>1.0072875898573099</c:v>
                </c:pt>
                <c:pt idx="128">
                  <c:v>1.006253617838097</c:v>
                </c:pt>
                <c:pt idx="129">
                  <c:v>1.0065376011918461</c:v>
                </c:pt>
                <c:pt idx="130">
                  <c:v>1.005981079517148</c:v>
                </c:pt>
                <c:pt idx="131">
                  <c:v>1.0056115896336251</c:v>
                </c:pt>
                <c:pt idx="132">
                  <c:v>1.00573350922328</c:v>
                </c:pt>
                <c:pt idx="133">
                  <c:v>1.006361487650768</c:v>
                </c:pt>
                <c:pt idx="134">
                  <c:v>1.006414735340333</c:v>
                </c:pt>
                <c:pt idx="135">
                  <c:v>1.0057879673303891</c:v>
                </c:pt>
                <c:pt idx="136">
                  <c:v>1.006507535364461</c:v>
                </c:pt>
                <c:pt idx="137">
                  <c:v>1.007080419911528</c:v>
                </c:pt>
                <c:pt idx="138">
                  <c:v>1.0083531984717209</c:v>
                </c:pt>
                <c:pt idx="139">
                  <c:v>1.010860227494021</c:v>
                </c:pt>
                <c:pt idx="140">
                  <c:v>1.011161165187149</c:v>
                </c:pt>
                <c:pt idx="141">
                  <c:v>1.012153400532523</c:v>
                </c:pt>
                <c:pt idx="142">
                  <c:v>1.014531905508532</c:v>
                </c:pt>
                <c:pt idx="143">
                  <c:v>1.015170731876351</c:v>
                </c:pt>
                <c:pt idx="144">
                  <c:v>1.01377588360292</c:v>
                </c:pt>
                <c:pt idx="145">
                  <c:v>1.0142579226155559</c:v>
                </c:pt>
                <c:pt idx="146">
                  <c:v>1.014974082165889</c:v>
                </c:pt>
                <c:pt idx="147">
                  <c:v>1.014745616546517</c:v>
                </c:pt>
                <c:pt idx="148">
                  <c:v>1.0141567056713929</c:v>
                </c:pt>
                <c:pt idx="149">
                  <c:v>1.013893567223523</c:v>
                </c:pt>
                <c:pt idx="150">
                  <c:v>1.013230833782456</c:v>
                </c:pt>
                <c:pt idx="151">
                  <c:v>1.013677544695984</c:v>
                </c:pt>
                <c:pt idx="152">
                  <c:v>1.0140570391122099</c:v>
                </c:pt>
                <c:pt idx="153">
                  <c:v>1.0135034420550091</c:v>
                </c:pt>
                <c:pt idx="154">
                  <c:v>1.016778818338046</c:v>
                </c:pt>
                <c:pt idx="155">
                  <c:v>1.0192851439279591</c:v>
                </c:pt>
                <c:pt idx="156">
                  <c:v>1.0212547387437201</c:v>
                </c:pt>
                <c:pt idx="157">
                  <c:v>1.021914628448003</c:v>
                </c:pt>
                <c:pt idx="158">
                  <c:v>1.022794609487905</c:v>
                </c:pt>
                <c:pt idx="159">
                  <c:v>1.025080157209747</c:v>
                </c:pt>
                <c:pt idx="160">
                  <c:v>1.026978209836142</c:v>
                </c:pt>
                <c:pt idx="161">
                  <c:v>1.028036733434917</c:v>
                </c:pt>
                <c:pt idx="162">
                  <c:v>1.027808132643578</c:v>
                </c:pt>
                <c:pt idx="163">
                  <c:v>1.027707788531681</c:v>
                </c:pt>
                <c:pt idx="164">
                  <c:v>1.0305299616492389</c:v>
                </c:pt>
                <c:pt idx="165">
                  <c:v>1.0314877856874061</c:v>
                </c:pt>
                <c:pt idx="166">
                  <c:v>1.030222167621887</c:v>
                </c:pt>
                <c:pt idx="167">
                  <c:v>1.0301030677015039</c:v>
                </c:pt>
                <c:pt idx="168">
                  <c:v>1.032490657900256</c:v>
                </c:pt>
                <c:pt idx="169">
                  <c:v>1.031530746705938</c:v>
                </c:pt>
                <c:pt idx="170">
                  <c:v>1.03119843314847</c:v>
                </c:pt>
                <c:pt idx="171">
                  <c:v>1.0293053313154079</c:v>
                </c:pt>
                <c:pt idx="172">
                  <c:v>1.027850478021104</c:v>
                </c:pt>
                <c:pt idx="173">
                  <c:v>1.0283361224412051</c:v>
                </c:pt>
                <c:pt idx="174">
                  <c:v>1.0295284502725199</c:v>
                </c:pt>
                <c:pt idx="175">
                  <c:v>1.028379550191415</c:v>
                </c:pt>
                <c:pt idx="176">
                  <c:v>1.0292373607205021</c:v>
                </c:pt>
                <c:pt idx="177">
                  <c:v>1.027840099775376</c:v>
                </c:pt>
                <c:pt idx="178">
                  <c:v>1.0261195817198361</c:v>
                </c:pt>
                <c:pt idx="179">
                  <c:v>1.0282035273791481</c:v>
                </c:pt>
                <c:pt idx="180">
                  <c:v>1.0271264278775061</c:v>
                </c:pt>
                <c:pt idx="181">
                  <c:v>1.0272652517464309</c:v>
                </c:pt>
                <c:pt idx="182">
                  <c:v>1.027437639076479</c:v>
                </c:pt>
                <c:pt idx="183">
                  <c:v>1.0255464401101151</c:v>
                </c:pt>
                <c:pt idx="184">
                  <c:v>1.0238835056864459</c:v>
                </c:pt>
                <c:pt idx="185">
                  <c:v>1.022812113049971</c:v>
                </c:pt>
                <c:pt idx="186">
                  <c:v>1.021442082621808</c:v>
                </c:pt>
                <c:pt idx="187">
                  <c:v>1.0216289168345709</c:v>
                </c:pt>
                <c:pt idx="188">
                  <c:v>1.0239887757036421</c:v>
                </c:pt>
                <c:pt idx="189">
                  <c:v>1.0238197523026951</c:v>
                </c:pt>
                <c:pt idx="190">
                  <c:v>1.022417423119466</c:v>
                </c:pt>
                <c:pt idx="191">
                  <c:v>1.0238518954713529</c:v>
                </c:pt>
                <c:pt idx="192">
                  <c:v>1.0231313741340671</c:v>
                </c:pt>
                <c:pt idx="193">
                  <c:v>1.0228996818362841</c:v>
                </c:pt>
                <c:pt idx="194">
                  <c:v>1.022792247579368</c:v>
                </c:pt>
                <c:pt idx="195">
                  <c:v>1.0240954351441529</c:v>
                </c:pt>
                <c:pt idx="196">
                  <c:v>1.024247665290507</c:v>
                </c:pt>
                <c:pt idx="197">
                  <c:v>1.0238334690236199</c:v>
                </c:pt>
                <c:pt idx="198">
                  <c:v>1.024145127227049</c:v>
                </c:pt>
                <c:pt idx="199">
                  <c:v>1.0234541383794791</c:v>
                </c:pt>
                <c:pt idx="200">
                  <c:v>1.021402351912021</c:v>
                </c:pt>
                <c:pt idx="201">
                  <c:v>1.022281220716909</c:v>
                </c:pt>
                <c:pt idx="202">
                  <c:v>1.023035632826967</c:v>
                </c:pt>
                <c:pt idx="203">
                  <c:v>1.025665254087909</c:v>
                </c:pt>
                <c:pt idx="204">
                  <c:v>1.0249347748145039</c:v>
                </c:pt>
                <c:pt idx="205">
                  <c:v>1.024228920785949</c:v>
                </c:pt>
                <c:pt idx="206">
                  <c:v>1.023154857329476</c:v>
                </c:pt>
                <c:pt idx="207">
                  <c:v>1.0240904995455351</c:v>
                </c:pt>
                <c:pt idx="208">
                  <c:v>1.023422863178711</c:v>
                </c:pt>
                <c:pt idx="209">
                  <c:v>1.0266950274632121</c:v>
                </c:pt>
                <c:pt idx="210">
                  <c:v>1.0273677151204781</c:v>
                </c:pt>
                <c:pt idx="211">
                  <c:v>1.0301353365487891</c:v>
                </c:pt>
                <c:pt idx="212">
                  <c:v>1.0301630823459369</c:v>
                </c:pt>
                <c:pt idx="213">
                  <c:v>1.0317219046069721</c:v>
                </c:pt>
                <c:pt idx="214">
                  <c:v>1.0318669303897361</c:v>
                </c:pt>
                <c:pt idx="215">
                  <c:v>1.030442333336669</c:v>
                </c:pt>
                <c:pt idx="216">
                  <c:v>1.031211282637321</c:v>
                </c:pt>
                <c:pt idx="217">
                  <c:v>1.031314761926259</c:v>
                </c:pt>
                <c:pt idx="218">
                  <c:v>1.0319270998821011</c:v>
                </c:pt>
                <c:pt idx="219">
                  <c:v>1.0318851747907321</c:v>
                </c:pt>
                <c:pt idx="220">
                  <c:v>1.030987433540469</c:v>
                </c:pt>
                <c:pt idx="221">
                  <c:v>1.0311060665267231</c:v>
                </c:pt>
                <c:pt idx="222">
                  <c:v>1.028957336083431</c:v>
                </c:pt>
                <c:pt idx="223">
                  <c:v>1.030021306949332</c:v>
                </c:pt>
                <c:pt idx="224">
                  <c:v>1.0284214680043</c:v>
                </c:pt>
                <c:pt idx="225">
                  <c:v>1.0281609500496121</c:v>
                </c:pt>
                <c:pt idx="226">
                  <c:v>1.026513662837625</c:v>
                </c:pt>
                <c:pt idx="227">
                  <c:v>1.0263599118739311</c:v>
                </c:pt>
                <c:pt idx="228">
                  <c:v>1.027015963651345</c:v>
                </c:pt>
                <c:pt idx="229">
                  <c:v>1.0268480807772</c:v>
                </c:pt>
                <c:pt idx="230">
                  <c:v>1.026487786926694</c:v>
                </c:pt>
                <c:pt idx="231">
                  <c:v>1.0281493987780179</c:v>
                </c:pt>
                <c:pt idx="232">
                  <c:v>1.026878281519098</c:v>
                </c:pt>
                <c:pt idx="233">
                  <c:v>1.027386422182609</c:v>
                </c:pt>
                <c:pt idx="234">
                  <c:v>1.0285543553502039</c:v>
                </c:pt>
                <c:pt idx="235">
                  <c:v>1.0295280617253579</c:v>
                </c:pt>
                <c:pt idx="236">
                  <c:v>1.0284991612716581</c:v>
                </c:pt>
                <c:pt idx="237">
                  <c:v>1.029678012503032</c:v>
                </c:pt>
                <c:pt idx="238">
                  <c:v>1.032024052026639</c:v>
                </c:pt>
                <c:pt idx="239">
                  <c:v>1.0302275228873781</c:v>
                </c:pt>
                <c:pt idx="240">
                  <c:v>1.0296265129349229</c:v>
                </c:pt>
                <c:pt idx="241">
                  <c:v>1.029157318141094</c:v>
                </c:pt>
                <c:pt idx="242">
                  <c:v>1.0304973631707071</c:v>
                </c:pt>
                <c:pt idx="243">
                  <c:v>1.030174248363438</c:v>
                </c:pt>
                <c:pt idx="244">
                  <c:v>1.0305615789781719</c:v>
                </c:pt>
                <c:pt idx="245">
                  <c:v>1.03146843043021</c:v>
                </c:pt>
                <c:pt idx="246">
                  <c:v>1.031170541459375</c:v>
                </c:pt>
                <c:pt idx="247">
                  <c:v>1.029955997793341</c:v>
                </c:pt>
                <c:pt idx="248">
                  <c:v>1.029644927264677</c:v>
                </c:pt>
                <c:pt idx="249">
                  <c:v>1.029074362995988</c:v>
                </c:pt>
                <c:pt idx="250">
                  <c:v>1.0288638283432761</c:v>
                </c:pt>
                <c:pt idx="251">
                  <c:v>1.0300616264179849</c:v>
                </c:pt>
                <c:pt idx="252">
                  <c:v>1.029657779449862</c:v>
                </c:pt>
                <c:pt idx="253">
                  <c:v>1.0300725297698961</c:v>
                </c:pt>
                <c:pt idx="254">
                  <c:v>1.031209273482486</c:v>
                </c:pt>
                <c:pt idx="255">
                  <c:v>1.0305059166725179</c:v>
                </c:pt>
                <c:pt idx="256">
                  <c:v>1.0294359003310829</c:v>
                </c:pt>
                <c:pt idx="257">
                  <c:v>1.0298068817957211</c:v>
                </c:pt>
                <c:pt idx="258">
                  <c:v>1.0307983096416911</c:v>
                </c:pt>
                <c:pt idx="259">
                  <c:v>1.031197883652651</c:v>
                </c:pt>
                <c:pt idx="260">
                  <c:v>1.0318034360397439</c:v>
                </c:pt>
                <c:pt idx="261">
                  <c:v>1.032166780061998</c:v>
                </c:pt>
                <c:pt idx="262">
                  <c:v>1.032793839502413</c:v>
                </c:pt>
                <c:pt idx="263">
                  <c:v>1.0316859331102171</c:v>
                </c:pt>
                <c:pt idx="264">
                  <c:v>1.031300717216677</c:v>
                </c:pt>
                <c:pt idx="265">
                  <c:v>1.030440490633701</c:v>
                </c:pt>
                <c:pt idx="266">
                  <c:v>1.0288765019135071</c:v>
                </c:pt>
                <c:pt idx="267">
                  <c:v>1.026965176469568</c:v>
                </c:pt>
                <c:pt idx="268">
                  <c:v>1.0292610985084869</c:v>
                </c:pt>
                <c:pt idx="269">
                  <c:v>1.028676563035952</c:v>
                </c:pt>
                <c:pt idx="270">
                  <c:v>1.0279530477193271</c:v>
                </c:pt>
                <c:pt idx="271">
                  <c:v>1.0283470251789419</c:v>
                </c:pt>
                <c:pt idx="272">
                  <c:v>1.028636922168819</c:v>
                </c:pt>
                <c:pt idx="273">
                  <c:v>1.028429013398767</c:v>
                </c:pt>
                <c:pt idx="274">
                  <c:v>1.027287079642534</c:v>
                </c:pt>
                <c:pt idx="275">
                  <c:v>1.02718814562202</c:v>
                </c:pt>
                <c:pt idx="276">
                  <c:v>1.0273378318614439</c:v>
                </c:pt>
                <c:pt idx="277">
                  <c:v>1.027112465737801</c:v>
                </c:pt>
                <c:pt idx="278">
                  <c:v>1.0260993542042429</c:v>
                </c:pt>
                <c:pt idx="279">
                  <c:v>1.0254045301228121</c:v>
                </c:pt>
                <c:pt idx="280">
                  <c:v>1.0248538936350431</c:v>
                </c:pt>
                <c:pt idx="281">
                  <c:v>1.0250789879017019</c:v>
                </c:pt>
                <c:pt idx="282">
                  <c:v>1.02394727082439</c:v>
                </c:pt>
                <c:pt idx="283">
                  <c:v>1.024818430488931</c:v>
                </c:pt>
                <c:pt idx="284">
                  <c:v>1.0252184640416</c:v>
                </c:pt>
                <c:pt idx="285">
                  <c:v>1.0266737960118819</c:v>
                </c:pt>
                <c:pt idx="286">
                  <c:v>1.029240640908168</c:v>
                </c:pt>
                <c:pt idx="287">
                  <c:v>1.029701753559304</c:v>
                </c:pt>
                <c:pt idx="288">
                  <c:v>1.028115451986501</c:v>
                </c:pt>
                <c:pt idx="289">
                  <c:v>1.032152329104548</c:v>
                </c:pt>
                <c:pt idx="290">
                  <c:v>1.0330664453932259</c:v>
                </c:pt>
                <c:pt idx="291">
                  <c:v>1.0341910913236849</c:v>
                </c:pt>
                <c:pt idx="292">
                  <c:v>1.034307105036085</c:v>
                </c:pt>
                <c:pt idx="293">
                  <c:v>1.0348002783327559</c:v>
                </c:pt>
                <c:pt idx="294">
                  <c:v>1.036841361495394</c:v>
                </c:pt>
                <c:pt idx="295">
                  <c:v>1.038033589390863</c:v>
                </c:pt>
                <c:pt idx="296">
                  <c:v>1.038580794696905</c:v>
                </c:pt>
                <c:pt idx="297">
                  <c:v>1.038012283508067</c:v>
                </c:pt>
                <c:pt idx="298">
                  <c:v>1.0369404306688159</c:v>
                </c:pt>
                <c:pt idx="299">
                  <c:v>1.0356066273199589</c:v>
                </c:pt>
                <c:pt idx="300">
                  <c:v>1.0350768331673339</c:v>
                </c:pt>
                <c:pt idx="301">
                  <c:v>1.03600456059267</c:v>
                </c:pt>
                <c:pt idx="302">
                  <c:v>1.035746800638637</c:v>
                </c:pt>
                <c:pt idx="303">
                  <c:v>1.034693160782598</c:v>
                </c:pt>
                <c:pt idx="304">
                  <c:v>1.034216161808704</c:v>
                </c:pt>
                <c:pt idx="305">
                  <c:v>1.033389847651399</c:v>
                </c:pt>
                <c:pt idx="306">
                  <c:v>1.0310289403231641</c:v>
                </c:pt>
                <c:pt idx="307">
                  <c:v>1.0305415741928139</c:v>
                </c:pt>
                <c:pt idx="308">
                  <c:v>1.0312152506437839</c:v>
                </c:pt>
                <c:pt idx="309">
                  <c:v>1.031539997566167</c:v>
                </c:pt>
                <c:pt idx="310">
                  <c:v>1.031512669721762</c:v>
                </c:pt>
                <c:pt idx="311">
                  <c:v>1.028828153583865</c:v>
                </c:pt>
                <c:pt idx="312">
                  <c:v>1.0281295406373101</c:v>
                </c:pt>
                <c:pt idx="313">
                  <c:v>1.027357705758966</c:v>
                </c:pt>
                <c:pt idx="314">
                  <c:v>1.026932908467111</c:v>
                </c:pt>
                <c:pt idx="315">
                  <c:v>1.027898542551382</c:v>
                </c:pt>
                <c:pt idx="316">
                  <c:v>1.026032627368229</c:v>
                </c:pt>
                <c:pt idx="317">
                  <c:v>1.025798981883761</c:v>
                </c:pt>
                <c:pt idx="318">
                  <c:v>1.0263327635582691</c:v>
                </c:pt>
                <c:pt idx="319">
                  <c:v>1.024228522955003</c:v>
                </c:pt>
                <c:pt idx="320">
                  <c:v>1.0238766668856241</c:v>
                </c:pt>
                <c:pt idx="321">
                  <c:v>1.026663856150829</c:v>
                </c:pt>
                <c:pt idx="322">
                  <c:v>1.0261953194900479</c:v>
                </c:pt>
                <c:pt idx="323">
                  <c:v>1.0268682807049789</c:v>
                </c:pt>
                <c:pt idx="324">
                  <c:v>1.0267984177787191</c:v>
                </c:pt>
                <c:pt idx="325">
                  <c:v>1.0294018746275171</c:v>
                </c:pt>
                <c:pt idx="326">
                  <c:v>1.0309366254785599</c:v>
                </c:pt>
                <c:pt idx="327">
                  <c:v>1.0308683243596899</c:v>
                </c:pt>
                <c:pt idx="328">
                  <c:v>1.0332672428606491</c:v>
                </c:pt>
                <c:pt idx="329">
                  <c:v>1.032812254735761</c:v>
                </c:pt>
                <c:pt idx="330">
                  <c:v>1.0352522834596061</c:v>
                </c:pt>
                <c:pt idx="331">
                  <c:v>1.035496947226167</c:v>
                </c:pt>
                <c:pt idx="332">
                  <c:v>1.0363375766010869</c:v>
                </c:pt>
                <c:pt idx="333">
                  <c:v>1.0374760206762981</c:v>
                </c:pt>
                <c:pt idx="334">
                  <c:v>1.037877094908199</c:v>
                </c:pt>
                <c:pt idx="335">
                  <c:v>1.038607904630314</c:v>
                </c:pt>
                <c:pt idx="336">
                  <c:v>1.0386029439573841</c:v>
                </c:pt>
                <c:pt idx="337">
                  <c:v>1.039246797118109</c:v>
                </c:pt>
                <c:pt idx="338">
                  <c:v>1.0383619266272981</c:v>
                </c:pt>
                <c:pt idx="339">
                  <c:v>1.0384456893909699</c:v>
                </c:pt>
                <c:pt idx="340">
                  <c:v>1.0387982761865271</c:v>
                </c:pt>
                <c:pt idx="341">
                  <c:v>1.0375012872289759</c:v>
                </c:pt>
                <c:pt idx="342">
                  <c:v>1.0367983069768161</c:v>
                </c:pt>
                <c:pt idx="343">
                  <c:v>1.038059315660707</c:v>
                </c:pt>
                <c:pt idx="344">
                  <c:v>1.0371952282599259</c:v>
                </c:pt>
                <c:pt idx="345">
                  <c:v>1.0355628711488649</c:v>
                </c:pt>
                <c:pt idx="346">
                  <c:v>1.035169758121071</c:v>
                </c:pt>
                <c:pt idx="347">
                  <c:v>1.0346089953545221</c:v>
                </c:pt>
                <c:pt idx="348">
                  <c:v>1.034792829349453</c:v>
                </c:pt>
                <c:pt idx="349">
                  <c:v>1.035021988203092</c:v>
                </c:pt>
                <c:pt idx="350">
                  <c:v>1.0341994785034241</c:v>
                </c:pt>
                <c:pt idx="351">
                  <c:v>1.0338377465706969</c:v>
                </c:pt>
                <c:pt idx="352">
                  <c:v>1.0332704346478709</c:v>
                </c:pt>
                <c:pt idx="353">
                  <c:v>1.0316295710430059</c:v>
                </c:pt>
                <c:pt idx="354">
                  <c:v>1.0309281580071501</c:v>
                </c:pt>
                <c:pt idx="355">
                  <c:v>1.029909829260419</c:v>
                </c:pt>
                <c:pt idx="356">
                  <c:v>1.029571749398406</c:v>
                </c:pt>
                <c:pt idx="357">
                  <c:v>1.0288353776674259</c:v>
                </c:pt>
                <c:pt idx="358">
                  <c:v>1.0281148405252589</c:v>
                </c:pt>
                <c:pt idx="359">
                  <c:v>1.029816010807558</c:v>
                </c:pt>
                <c:pt idx="360">
                  <c:v>1.029025983628082</c:v>
                </c:pt>
                <c:pt idx="361">
                  <c:v>1.0280736674494531</c:v>
                </c:pt>
                <c:pt idx="362">
                  <c:v>1.0284266064004599</c:v>
                </c:pt>
                <c:pt idx="363">
                  <c:v>1.028317226730231</c:v>
                </c:pt>
                <c:pt idx="364">
                  <c:v>1.0284804733567381</c:v>
                </c:pt>
                <c:pt idx="365">
                  <c:v>1.029724530475679</c:v>
                </c:pt>
                <c:pt idx="366">
                  <c:v>1.029878210686914</c:v>
                </c:pt>
                <c:pt idx="367">
                  <c:v>1.030496260205469</c:v>
                </c:pt>
                <c:pt idx="368">
                  <c:v>1.0296023518412989</c:v>
                </c:pt>
                <c:pt idx="369">
                  <c:v>1.029059741649871</c:v>
                </c:pt>
                <c:pt idx="370">
                  <c:v>1.028118099341897</c:v>
                </c:pt>
                <c:pt idx="371">
                  <c:v>1.028897126899224</c:v>
                </c:pt>
                <c:pt idx="372">
                  <c:v>1.02925131051954</c:v>
                </c:pt>
                <c:pt idx="373">
                  <c:v>1.028743077230815</c:v>
                </c:pt>
                <c:pt idx="374">
                  <c:v>1.0294901069758899</c:v>
                </c:pt>
                <c:pt idx="375">
                  <c:v>1.0310209315205281</c:v>
                </c:pt>
                <c:pt idx="376">
                  <c:v>1.031832375313132</c:v>
                </c:pt>
                <c:pt idx="377">
                  <c:v>1.031456251212596</c:v>
                </c:pt>
                <c:pt idx="378">
                  <c:v>1.030809133917767</c:v>
                </c:pt>
                <c:pt idx="379">
                  <c:v>1.0314786579092829</c:v>
                </c:pt>
                <c:pt idx="380">
                  <c:v>1.0318290957519081</c:v>
                </c:pt>
                <c:pt idx="381">
                  <c:v>1.0308153671195981</c:v>
                </c:pt>
                <c:pt idx="382">
                  <c:v>1.029372369340994</c:v>
                </c:pt>
                <c:pt idx="383">
                  <c:v>1.028610745794837</c:v>
                </c:pt>
                <c:pt idx="384">
                  <c:v>1.027808129934811</c:v>
                </c:pt>
                <c:pt idx="385">
                  <c:v>1.027894599779609</c:v>
                </c:pt>
                <c:pt idx="386">
                  <c:v>1.02876760732203</c:v>
                </c:pt>
                <c:pt idx="387">
                  <c:v>1.0275672428688529</c:v>
                </c:pt>
                <c:pt idx="388">
                  <c:v>1.026746934990169</c:v>
                </c:pt>
                <c:pt idx="389">
                  <c:v>1.026846018074411</c:v>
                </c:pt>
                <c:pt idx="390">
                  <c:v>1.027276135223091</c:v>
                </c:pt>
                <c:pt idx="391">
                  <c:v>1.026466051431093</c:v>
                </c:pt>
                <c:pt idx="392">
                  <c:v>1.024586538948608</c:v>
                </c:pt>
                <c:pt idx="393">
                  <c:v>1.0246733088639459</c:v>
                </c:pt>
                <c:pt idx="394">
                  <c:v>1.0257190693945939</c:v>
                </c:pt>
                <c:pt idx="395">
                  <c:v>1.0260858507536079</c:v>
                </c:pt>
                <c:pt idx="396">
                  <c:v>1.026932483430322</c:v>
                </c:pt>
                <c:pt idx="397">
                  <c:v>1.0260099929504649</c:v>
                </c:pt>
                <c:pt idx="398">
                  <c:v>1.0258259872199491</c:v>
                </c:pt>
                <c:pt idx="399">
                  <c:v>1.0236187370099641</c:v>
                </c:pt>
                <c:pt idx="400">
                  <c:v>1.02348813823736</c:v>
                </c:pt>
                <c:pt idx="401">
                  <c:v>1.0239126752109331</c:v>
                </c:pt>
                <c:pt idx="402">
                  <c:v>1.024323738393101</c:v>
                </c:pt>
                <c:pt idx="403">
                  <c:v>1.024208781269452</c:v>
                </c:pt>
                <c:pt idx="404">
                  <c:v>1.0237520435045031</c:v>
                </c:pt>
                <c:pt idx="405">
                  <c:v>1.0239580268562141</c:v>
                </c:pt>
                <c:pt idx="406">
                  <c:v>1.021990098801431</c:v>
                </c:pt>
                <c:pt idx="407">
                  <c:v>1.0199746719317371</c:v>
                </c:pt>
                <c:pt idx="408">
                  <c:v>1.018511902834242</c:v>
                </c:pt>
                <c:pt idx="409">
                  <c:v>1.0184361998500651</c:v>
                </c:pt>
                <c:pt idx="410">
                  <c:v>1.017547604210568</c:v>
                </c:pt>
                <c:pt idx="411">
                  <c:v>1.017486992980162</c:v>
                </c:pt>
                <c:pt idx="412">
                  <c:v>1.017500018032808</c:v>
                </c:pt>
                <c:pt idx="413">
                  <c:v>1.016994017255981</c:v>
                </c:pt>
                <c:pt idx="414">
                  <c:v>1.0146714643734009</c:v>
                </c:pt>
                <c:pt idx="415">
                  <c:v>1.013430917457065</c:v>
                </c:pt>
                <c:pt idx="416">
                  <c:v>1.0137925577235609</c:v>
                </c:pt>
                <c:pt idx="417">
                  <c:v>1.0140361492726839</c:v>
                </c:pt>
                <c:pt idx="418">
                  <c:v>1.0135847109303531</c:v>
                </c:pt>
                <c:pt idx="419">
                  <c:v>1.017230847170403</c:v>
                </c:pt>
                <c:pt idx="420">
                  <c:v>1.0170991193137899</c:v>
                </c:pt>
                <c:pt idx="421">
                  <c:v>1.0159609036904531</c:v>
                </c:pt>
                <c:pt idx="422">
                  <c:v>1.0161558147569161</c:v>
                </c:pt>
                <c:pt idx="423">
                  <c:v>1.0172373482338939</c:v>
                </c:pt>
                <c:pt idx="424">
                  <c:v>1.0177284428387441</c:v>
                </c:pt>
                <c:pt idx="425">
                  <c:v>1.018703944263035</c:v>
                </c:pt>
                <c:pt idx="426">
                  <c:v>1.0184442323060541</c:v>
                </c:pt>
                <c:pt idx="427">
                  <c:v>1.0183432697303421</c:v>
                </c:pt>
                <c:pt idx="428">
                  <c:v>1.0185646677397551</c:v>
                </c:pt>
                <c:pt idx="429">
                  <c:v>1.0191117048141061</c:v>
                </c:pt>
                <c:pt idx="430">
                  <c:v>1.018079604545721</c:v>
                </c:pt>
                <c:pt idx="431">
                  <c:v>1.0174146135788951</c:v>
                </c:pt>
                <c:pt idx="432">
                  <c:v>1.0145733758799911</c:v>
                </c:pt>
                <c:pt idx="433">
                  <c:v>1.0156170253350709</c:v>
                </c:pt>
                <c:pt idx="434">
                  <c:v>1.014834124472896</c:v>
                </c:pt>
                <c:pt idx="435">
                  <c:v>1.016397539673795</c:v>
                </c:pt>
                <c:pt idx="436">
                  <c:v>1.0163833073467019</c:v>
                </c:pt>
                <c:pt idx="437">
                  <c:v>1.016589955628419</c:v>
                </c:pt>
                <c:pt idx="438">
                  <c:v>1.0171944102500889</c:v>
                </c:pt>
                <c:pt idx="439">
                  <c:v>1.017546923596909</c:v>
                </c:pt>
                <c:pt idx="440">
                  <c:v>1.0179950851183861</c:v>
                </c:pt>
                <c:pt idx="441">
                  <c:v>1.0170070411451151</c:v>
                </c:pt>
                <c:pt idx="442">
                  <c:v>1.01921691352919</c:v>
                </c:pt>
                <c:pt idx="443">
                  <c:v>1.018651473275116</c:v>
                </c:pt>
                <c:pt idx="444">
                  <c:v>1.0196781997041551</c:v>
                </c:pt>
                <c:pt idx="445">
                  <c:v>1.0193315881796221</c:v>
                </c:pt>
                <c:pt idx="446">
                  <c:v>1.0182780296781719</c:v>
                </c:pt>
                <c:pt idx="447">
                  <c:v>1.017060127520538</c:v>
                </c:pt>
                <c:pt idx="448">
                  <c:v>1.016583795793492</c:v>
                </c:pt>
                <c:pt idx="449">
                  <c:v>1.01621980868255</c:v>
                </c:pt>
                <c:pt idx="450">
                  <c:v>1.015385425132409</c:v>
                </c:pt>
                <c:pt idx="451">
                  <c:v>1.0145612585035939</c:v>
                </c:pt>
                <c:pt idx="452">
                  <c:v>1.0163150374991281</c:v>
                </c:pt>
                <c:pt idx="453">
                  <c:v>1.0155332557190959</c:v>
                </c:pt>
                <c:pt idx="454">
                  <c:v>1.0136041389329269</c:v>
                </c:pt>
                <c:pt idx="455">
                  <c:v>1.015889956003309</c:v>
                </c:pt>
                <c:pt idx="456">
                  <c:v>1.0189881582005851</c:v>
                </c:pt>
                <c:pt idx="457">
                  <c:v>1.0179280338170089</c:v>
                </c:pt>
                <c:pt idx="458">
                  <c:v>1.0159470337944101</c:v>
                </c:pt>
                <c:pt idx="459">
                  <c:v>1.015186889894393</c:v>
                </c:pt>
                <c:pt idx="460">
                  <c:v>1.015224116527863</c:v>
                </c:pt>
                <c:pt idx="461">
                  <c:v>1.0156396709748741</c:v>
                </c:pt>
                <c:pt idx="462">
                  <c:v>1.01587640580592</c:v>
                </c:pt>
                <c:pt idx="463">
                  <c:v>1.015784161020302</c:v>
                </c:pt>
                <c:pt idx="464">
                  <c:v>1.0151022654646791</c:v>
                </c:pt>
                <c:pt idx="465">
                  <c:v>1.0155218813698721</c:v>
                </c:pt>
                <c:pt idx="466">
                  <c:v>1.0173709318652571</c:v>
                </c:pt>
                <c:pt idx="467">
                  <c:v>1.0217447100022501</c:v>
                </c:pt>
                <c:pt idx="468">
                  <c:v>1.0185507815468831</c:v>
                </c:pt>
                <c:pt idx="469">
                  <c:v>1.01791610410172</c:v>
                </c:pt>
                <c:pt idx="470">
                  <c:v>1.01756491118332</c:v>
                </c:pt>
                <c:pt idx="471">
                  <c:v>1.017520539673211</c:v>
                </c:pt>
                <c:pt idx="472">
                  <c:v>1.0179923070368631</c:v>
                </c:pt>
                <c:pt idx="473">
                  <c:v>1.016782999415786</c:v>
                </c:pt>
                <c:pt idx="474">
                  <c:v>1.017089182218305</c:v>
                </c:pt>
                <c:pt idx="475">
                  <c:v>1.0182271527557021</c:v>
                </c:pt>
                <c:pt idx="476">
                  <c:v>1.017411543283004</c:v>
                </c:pt>
                <c:pt idx="477">
                  <c:v>1.0168086333810891</c:v>
                </c:pt>
                <c:pt idx="478">
                  <c:v>1.01817810210861</c:v>
                </c:pt>
                <c:pt idx="479">
                  <c:v>1.0167599126162321</c:v>
                </c:pt>
                <c:pt idx="480">
                  <c:v>1.01817618713995</c:v>
                </c:pt>
                <c:pt idx="481">
                  <c:v>1.0182803038955519</c:v>
                </c:pt>
                <c:pt idx="482">
                  <c:v>1.0175203501960119</c:v>
                </c:pt>
                <c:pt idx="483">
                  <c:v>1.017380182518729</c:v>
                </c:pt>
                <c:pt idx="484">
                  <c:v>1.0171315320212371</c:v>
                </c:pt>
                <c:pt idx="485">
                  <c:v>1.016877751691299</c:v>
                </c:pt>
                <c:pt idx="486">
                  <c:v>1.0165013457032721</c:v>
                </c:pt>
                <c:pt idx="487">
                  <c:v>1.0160472485205261</c:v>
                </c:pt>
                <c:pt idx="488">
                  <c:v>1.015700532078972</c:v>
                </c:pt>
                <c:pt idx="489">
                  <c:v>1.0160059731894171</c:v>
                </c:pt>
                <c:pt idx="490">
                  <c:v>1.0161490377588009</c:v>
                </c:pt>
                <c:pt idx="491">
                  <c:v>1.0172868522046019</c:v>
                </c:pt>
                <c:pt idx="492">
                  <c:v>1.016352793517743</c:v>
                </c:pt>
                <c:pt idx="493">
                  <c:v>1.016162338678791</c:v>
                </c:pt>
                <c:pt idx="494">
                  <c:v>1.0148233101359789</c:v>
                </c:pt>
                <c:pt idx="495">
                  <c:v>1.014638530543869</c:v>
                </c:pt>
                <c:pt idx="496">
                  <c:v>1.0143756867364551</c:v>
                </c:pt>
                <c:pt idx="497">
                  <c:v>1.013440719068694</c:v>
                </c:pt>
                <c:pt idx="498">
                  <c:v>1.0134155484792911</c:v>
                </c:pt>
                <c:pt idx="499">
                  <c:v>1.012998794744445</c:v>
                </c:pt>
                <c:pt idx="500">
                  <c:v>1.0126487584596819</c:v>
                </c:pt>
                <c:pt idx="501">
                  <c:v>1.011651252450362</c:v>
                </c:pt>
                <c:pt idx="502">
                  <c:v>1.0113663310322001</c:v>
                </c:pt>
                <c:pt idx="503">
                  <c:v>1.010749849179309</c:v>
                </c:pt>
                <c:pt idx="504">
                  <c:v>1.0128584388753741</c:v>
                </c:pt>
                <c:pt idx="505">
                  <c:v>1.012614597734333</c:v>
                </c:pt>
                <c:pt idx="506">
                  <c:v>1.014611747095832</c:v>
                </c:pt>
                <c:pt idx="507">
                  <c:v>1.0130645555443609</c:v>
                </c:pt>
                <c:pt idx="508">
                  <c:v>1.015113909183025</c:v>
                </c:pt>
                <c:pt idx="509">
                  <c:v>1.016472430215428</c:v>
                </c:pt>
                <c:pt idx="510">
                  <c:v>1.015710310550054</c:v>
                </c:pt>
                <c:pt idx="511">
                  <c:v>1.015637021215394</c:v>
                </c:pt>
                <c:pt idx="512">
                  <c:v>1.0169327946495419</c:v>
                </c:pt>
                <c:pt idx="513">
                  <c:v>1.0190392398797621</c:v>
                </c:pt>
                <c:pt idx="514">
                  <c:v>1.02079335975867</c:v>
                </c:pt>
                <c:pt idx="515">
                  <c:v>1.0194504345427351</c:v>
                </c:pt>
                <c:pt idx="516">
                  <c:v>1.0193949873065979</c:v>
                </c:pt>
                <c:pt idx="517">
                  <c:v>1.019565738091833</c:v>
                </c:pt>
                <c:pt idx="518">
                  <c:v>1.0203704137344569</c:v>
                </c:pt>
                <c:pt idx="519">
                  <c:v>1.0222025906857259</c:v>
                </c:pt>
                <c:pt idx="520">
                  <c:v>1.022498558478752</c:v>
                </c:pt>
                <c:pt idx="521">
                  <c:v>1.024206470590997</c:v>
                </c:pt>
                <c:pt idx="522">
                  <c:v>1.022861627176739</c:v>
                </c:pt>
                <c:pt idx="523">
                  <c:v>1.022888818508378</c:v>
                </c:pt>
                <c:pt idx="524">
                  <c:v>1.0224340757202</c:v>
                </c:pt>
                <c:pt idx="525">
                  <c:v>1.0226944814295611</c:v>
                </c:pt>
                <c:pt idx="526">
                  <c:v>1.021294593421441</c:v>
                </c:pt>
                <c:pt idx="527">
                  <c:v>1.02277105693015</c:v>
                </c:pt>
                <c:pt idx="528">
                  <c:v>1.0227415411320671</c:v>
                </c:pt>
                <c:pt idx="529">
                  <c:v>1.021637759046869</c:v>
                </c:pt>
                <c:pt idx="530">
                  <c:v>1.0219798853126441</c:v>
                </c:pt>
                <c:pt idx="531">
                  <c:v>1.021678535892411</c:v>
                </c:pt>
                <c:pt idx="532">
                  <c:v>1.022103560520764</c:v>
                </c:pt>
                <c:pt idx="533">
                  <c:v>1.0220365817224391</c:v>
                </c:pt>
                <c:pt idx="534">
                  <c:v>1.0223617091809829</c:v>
                </c:pt>
                <c:pt idx="535">
                  <c:v>1.0219642982972299</c:v>
                </c:pt>
                <c:pt idx="536">
                  <c:v>1.0209156872508169</c:v>
                </c:pt>
                <c:pt idx="537">
                  <c:v>1.0208842254564481</c:v>
                </c:pt>
                <c:pt idx="538">
                  <c:v>1.021124027347412</c:v>
                </c:pt>
                <c:pt idx="539">
                  <c:v>1.02065238309037</c:v>
                </c:pt>
                <c:pt idx="540">
                  <c:v>1.020232785745369</c:v>
                </c:pt>
                <c:pt idx="541">
                  <c:v>1.019559473878924</c:v>
                </c:pt>
                <c:pt idx="542">
                  <c:v>1.0190761448237169</c:v>
                </c:pt>
                <c:pt idx="543">
                  <c:v>1.0198373828346701</c:v>
                </c:pt>
                <c:pt idx="544">
                  <c:v>1.020117573235207</c:v>
                </c:pt>
                <c:pt idx="545">
                  <c:v>1.0191490018926279</c:v>
                </c:pt>
                <c:pt idx="546">
                  <c:v>1.018155051193202</c:v>
                </c:pt>
                <c:pt idx="547">
                  <c:v>1.017069438666822</c:v>
                </c:pt>
                <c:pt idx="548">
                  <c:v>1.017317865380299</c:v>
                </c:pt>
                <c:pt idx="549">
                  <c:v>1.0183508175167859</c:v>
                </c:pt>
                <c:pt idx="550">
                  <c:v>1.0195520375864111</c:v>
                </c:pt>
                <c:pt idx="551">
                  <c:v>1.0196019212666969</c:v>
                </c:pt>
                <c:pt idx="552">
                  <c:v>1.020017526120111</c:v>
                </c:pt>
                <c:pt idx="553">
                  <c:v>1.0191013115501371</c:v>
                </c:pt>
                <c:pt idx="554">
                  <c:v>1.018317289286681</c:v>
                </c:pt>
                <c:pt idx="555">
                  <c:v>1.0164791459606439</c:v>
                </c:pt>
                <c:pt idx="556">
                  <c:v>1.0158063666481409</c:v>
                </c:pt>
                <c:pt idx="557">
                  <c:v>1.0166885096682901</c:v>
                </c:pt>
                <c:pt idx="558">
                  <c:v>1.017621328986219</c:v>
                </c:pt>
                <c:pt idx="559">
                  <c:v>1.0177218205859651</c:v>
                </c:pt>
                <c:pt idx="560">
                  <c:v>1.019872921239489</c:v>
                </c:pt>
                <c:pt idx="561">
                  <c:v>1.0219197883447519</c:v>
                </c:pt>
                <c:pt idx="562">
                  <c:v>1.0209623418841081</c:v>
                </c:pt>
                <c:pt idx="563">
                  <c:v>1.0204175247134331</c:v>
                </c:pt>
                <c:pt idx="564">
                  <c:v>1.020535809958975</c:v>
                </c:pt>
                <c:pt idx="565">
                  <c:v>1.018522360702693</c:v>
                </c:pt>
                <c:pt idx="566">
                  <c:v>1.018584310365183</c:v>
                </c:pt>
                <c:pt idx="567">
                  <c:v>1.0191201120796389</c:v>
                </c:pt>
                <c:pt idx="568">
                  <c:v>1.0195024543773401</c:v>
                </c:pt>
                <c:pt idx="569">
                  <c:v>1.0191400712328029</c:v>
                </c:pt>
                <c:pt idx="570">
                  <c:v>1.020545663955241</c:v>
                </c:pt>
                <c:pt idx="571">
                  <c:v>1.0204385289907469</c:v>
                </c:pt>
                <c:pt idx="572">
                  <c:v>1.019066210610065</c:v>
                </c:pt>
                <c:pt idx="573">
                  <c:v>1.0184306136495329</c:v>
                </c:pt>
                <c:pt idx="574">
                  <c:v>1.017946707028373</c:v>
                </c:pt>
                <c:pt idx="575">
                  <c:v>1.016853550402673</c:v>
                </c:pt>
                <c:pt idx="576">
                  <c:v>1.016798475440351</c:v>
                </c:pt>
                <c:pt idx="577">
                  <c:v>1.0164281701868649</c:v>
                </c:pt>
                <c:pt idx="578">
                  <c:v>1.017544269882559</c:v>
                </c:pt>
                <c:pt idx="579">
                  <c:v>1.019332217507517</c:v>
                </c:pt>
                <c:pt idx="580">
                  <c:v>1.0200643872865089</c:v>
                </c:pt>
                <c:pt idx="581">
                  <c:v>1.0195376354323491</c:v>
                </c:pt>
                <c:pt idx="582">
                  <c:v>1.018728113810349</c:v>
                </c:pt>
                <c:pt idx="583">
                  <c:v>1.0183333142806781</c:v>
                </c:pt>
                <c:pt idx="584">
                  <c:v>1.016632302410803</c:v>
                </c:pt>
                <c:pt idx="585">
                  <c:v>1.015193595955217</c:v>
                </c:pt>
                <c:pt idx="586">
                  <c:v>1.0157650779505361</c:v>
                </c:pt>
                <c:pt idx="587">
                  <c:v>1.0156782662873569</c:v>
                </c:pt>
                <c:pt idx="588">
                  <c:v>1.0131386019092079</c:v>
                </c:pt>
                <c:pt idx="589">
                  <c:v>1.0134878861052261</c:v>
                </c:pt>
                <c:pt idx="590">
                  <c:v>1.013059635971395</c:v>
                </c:pt>
                <c:pt idx="591">
                  <c:v>1.012621469330897</c:v>
                </c:pt>
                <c:pt idx="592">
                  <c:v>1.0132526220157889</c:v>
                </c:pt>
                <c:pt idx="593">
                  <c:v>1.0133397377560209</c:v>
                </c:pt>
                <c:pt idx="594">
                  <c:v>1.0138008785090971</c:v>
                </c:pt>
                <c:pt idx="595">
                  <c:v>1.012525321662703</c:v>
                </c:pt>
                <c:pt idx="596">
                  <c:v>1.012105718502148</c:v>
                </c:pt>
                <c:pt idx="597">
                  <c:v>1.013569125535065</c:v>
                </c:pt>
                <c:pt idx="598">
                  <c:v>1.0136541307133391</c:v>
                </c:pt>
                <c:pt idx="599">
                  <c:v>1.0132793278327741</c:v>
                </c:pt>
                <c:pt idx="600">
                  <c:v>1.013643498362909</c:v>
                </c:pt>
                <c:pt idx="601">
                  <c:v>1.0148420333820469</c:v>
                </c:pt>
                <c:pt idx="602">
                  <c:v>1.0160598769629501</c:v>
                </c:pt>
                <c:pt idx="603">
                  <c:v>1.016321920892618</c:v>
                </c:pt>
                <c:pt idx="604">
                  <c:v>1.0164083620117139</c:v>
                </c:pt>
                <c:pt idx="605">
                  <c:v>1.0158560190644861</c:v>
                </c:pt>
                <c:pt idx="606">
                  <c:v>1.0157848478294511</c:v>
                </c:pt>
                <c:pt idx="607">
                  <c:v>1.015090577627753</c:v>
                </c:pt>
                <c:pt idx="608">
                  <c:v>1.0154758990213311</c:v>
                </c:pt>
                <c:pt idx="609">
                  <c:v>1.0152007981467119</c:v>
                </c:pt>
                <c:pt idx="610">
                  <c:v>1.015425989006238</c:v>
                </c:pt>
                <c:pt idx="611">
                  <c:v>1.015459984837936</c:v>
                </c:pt>
                <c:pt idx="612">
                  <c:v>1.016597068224361</c:v>
                </c:pt>
                <c:pt idx="613">
                  <c:v>1.015942752777512</c:v>
                </c:pt>
                <c:pt idx="614">
                  <c:v>1.0166701376818581</c:v>
                </c:pt>
                <c:pt idx="615">
                  <c:v>1.017578755269227</c:v>
                </c:pt>
                <c:pt idx="616">
                  <c:v>1.0184426622692679</c:v>
                </c:pt>
                <c:pt idx="617">
                  <c:v>1.0199062813856341</c:v>
                </c:pt>
                <c:pt idx="618">
                  <c:v>1.020978380191748</c:v>
                </c:pt>
                <c:pt idx="619">
                  <c:v>1.022181088151513</c:v>
                </c:pt>
                <c:pt idx="620">
                  <c:v>1.023345365317931</c:v>
                </c:pt>
                <c:pt idx="621">
                  <c:v>1.023762171362955</c:v>
                </c:pt>
                <c:pt idx="622">
                  <c:v>1.025040714756319</c:v>
                </c:pt>
                <c:pt idx="623">
                  <c:v>1.0242650475242621</c:v>
                </c:pt>
                <c:pt idx="624">
                  <c:v>1.02320223481033</c:v>
                </c:pt>
                <c:pt idx="625">
                  <c:v>1.0230868248391489</c:v>
                </c:pt>
                <c:pt idx="626">
                  <c:v>1.0233487046958061</c:v>
                </c:pt>
                <c:pt idx="627">
                  <c:v>1.022095924720791</c:v>
                </c:pt>
                <c:pt idx="628">
                  <c:v>1.021429418723077</c:v>
                </c:pt>
                <c:pt idx="629">
                  <c:v>1.022123671071381</c:v>
                </c:pt>
                <c:pt idx="630">
                  <c:v>1.0230856031468829</c:v>
                </c:pt>
                <c:pt idx="631">
                  <c:v>1.0230447096151709</c:v>
                </c:pt>
                <c:pt idx="632">
                  <c:v>1.0231399808112569</c:v>
                </c:pt>
                <c:pt idx="633">
                  <c:v>1.0247821666370509</c:v>
                </c:pt>
                <c:pt idx="634">
                  <c:v>1.0242276547074221</c:v>
                </c:pt>
                <c:pt idx="635">
                  <c:v>1.024007472300021</c:v>
                </c:pt>
                <c:pt idx="636">
                  <c:v>1.0241036193696369</c:v>
                </c:pt>
                <c:pt idx="637">
                  <c:v>1.0232617788498051</c:v>
                </c:pt>
                <c:pt idx="638">
                  <c:v>1.0219429609236099</c:v>
                </c:pt>
                <c:pt idx="639">
                  <c:v>1.0217007729387479</c:v>
                </c:pt>
                <c:pt idx="640">
                  <c:v>1.021591734598621</c:v>
                </c:pt>
                <c:pt idx="641">
                  <c:v>1.0210674308311709</c:v>
                </c:pt>
                <c:pt idx="642">
                  <c:v>1.02072825563965</c:v>
                </c:pt>
                <c:pt idx="643">
                  <c:v>1.021153893181574</c:v>
                </c:pt>
                <c:pt idx="644">
                  <c:v>1.020167903475955</c:v>
                </c:pt>
                <c:pt idx="645">
                  <c:v>1.0202118566206151</c:v>
                </c:pt>
                <c:pt idx="646">
                  <c:v>1.019564134743526</c:v>
                </c:pt>
                <c:pt idx="647">
                  <c:v>1.0190279775528599</c:v>
                </c:pt>
                <c:pt idx="648">
                  <c:v>1.018214077696894</c:v>
                </c:pt>
                <c:pt idx="649">
                  <c:v>1.0178388647961389</c:v>
                </c:pt>
                <c:pt idx="650">
                  <c:v>1.0178410662141031</c:v>
                </c:pt>
                <c:pt idx="651">
                  <c:v>1.018164520786621</c:v>
                </c:pt>
                <c:pt idx="652">
                  <c:v>1.0173412188624189</c:v>
                </c:pt>
                <c:pt idx="653">
                  <c:v>1.018382465018858</c:v>
                </c:pt>
                <c:pt idx="654">
                  <c:v>1.0170656632294901</c:v>
                </c:pt>
                <c:pt idx="655">
                  <c:v>1.0168133632395691</c:v>
                </c:pt>
                <c:pt idx="656">
                  <c:v>1.0176598782389621</c:v>
                </c:pt>
                <c:pt idx="657">
                  <c:v>1.016894124929929</c:v>
                </c:pt>
                <c:pt idx="658">
                  <c:v>1.0166812684047111</c:v>
                </c:pt>
                <c:pt idx="659">
                  <c:v>1.016495531802406</c:v>
                </c:pt>
                <c:pt idx="660">
                  <c:v>1.016977157324815</c:v>
                </c:pt>
                <c:pt idx="661">
                  <c:v>1.016377312805977</c:v>
                </c:pt>
                <c:pt idx="662">
                  <c:v>1.0168596247021731</c:v>
                </c:pt>
                <c:pt idx="663">
                  <c:v>1.0168582210298081</c:v>
                </c:pt>
                <c:pt idx="664">
                  <c:v>1.0161990622552961</c:v>
                </c:pt>
                <c:pt idx="665">
                  <c:v>1.016167911786249</c:v>
                </c:pt>
                <c:pt idx="666">
                  <c:v>1.0157172038766691</c:v>
                </c:pt>
                <c:pt idx="667">
                  <c:v>1.017057630658087</c:v>
                </c:pt>
                <c:pt idx="668">
                  <c:v>1.0176842129597441</c:v>
                </c:pt>
                <c:pt idx="669">
                  <c:v>1.0183368244816551</c:v>
                </c:pt>
                <c:pt idx="670">
                  <c:v>1.0179204207977419</c:v>
                </c:pt>
                <c:pt idx="671">
                  <c:v>1.0181760011869221</c:v>
                </c:pt>
                <c:pt idx="672">
                  <c:v>1.01685059654624</c:v>
                </c:pt>
                <c:pt idx="673">
                  <c:v>1.0166416928880331</c:v>
                </c:pt>
                <c:pt idx="674">
                  <c:v>1.0150824212458169</c:v>
                </c:pt>
                <c:pt idx="675">
                  <c:v>1.0153824603872481</c:v>
                </c:pt>
                <c:pt idx="676">
                  <c:v>1.015254210314803</c:v>
                </c:pt>
                <c:pt idx="677">
                  <c:v>1.0140459716497849</c:v>
                </c:pt>
                <c:pt idx="678">
                  <c:v>1.013934371290359</c:v>
                </c:pt>
                <c:pt idx="679">
                  <c:v>1.0138798780692631</c:v>
                </c:pt>
                <c:pt idx="680">
                  <c:v>1.013418419164227</c:v>
                </c:pt>
                <c:pt idx="681">
                  <c:v>1.0135998018812149</c:v>
                </c:pt>
                <c:pt idx="682">
                  <c:v>1.013725192930617</c:v>
                </c:pt>
                <c:pt idx="683">
                  <c:v>1.0135399743804321</c:v>
                </c:pt>
                <c:pt idx="684">
                  <c:v>1.0141418149664201</c:v>
                </c:pt>
                <c:pt idx="685">
                  <c:v>1.0127584667174221</c:v>
                </c:pt>
                <c:pt idx="686">
                  <c:v>1.01366838607636</c:v>
                </c:pt>
                <c:pt idx="687">
                  <c:v>1.0131180349806559</c:v>
                </c:pt>
                <c:pt idx="688">
                  <c:v>1.0122343925241579</c:v>
                </c:pt>
                <c:pt idx="689">
                  <c:v>1.012498671163071</c:v>
                </c:pt>
                <c:pt idx="690">
                  <c:v>1.0133487059143931</c:v>
                </c:pt>
                <c:pt idx="691">
                  <c:v>1.013725328798011</c:v>
                </c:pt>
                <c:pt idx="692">
                  <c:v>1.013981201698211</c:v>
                </c:pt>
                <c:pt idx="693">
                  <c:v>1.0138575534404359</c:v>
                </c:pt>
                <c:pt idx="694">
                  <c:v>1.0133902302001421</c:v>
                </c:pt>
                <c:pt idx="695">
                  <c:v>1.013444751569611</c:v>
                </c:pt>
                <c:pt idx="696">
                  <c:v>1.011776674795908</c:v>
                </c:pt>
                <c:pt idx="697">
                  <c:v>1.0117832543904299</c:v>
                </c:pt>
                <c:pt idx="698">
                  <c:v>1.0121190193780361</c:v>
                </c:pt>
                <c:pt idx="699">
                  <c:v>1.0127777883343569</c:v>
                </c:pt>
                <c:pt idx="700">
                  <c:v>1.010410620671389</c:v>
                </c:pt>
                <c:pt idx="701">
                  <c:v>1.0093500875705761</c:v>
                </c:pt>
                <c:pt idx="702">
                  <c:v>1.0099746737566671</c:v>
                </c:pt>
                <c:pt idx="703">
                  <c:v>1.0096304616248091</c:v>
                </c:pt>
                <c:pt idx="704">
                  <c:v>1.0094933221169919</c:v>
                </c:pt>
                <c:pt idx="705">
                  <c:v>1.009771736990605</c:v>
                </c:pt>
                <c:pt idx="706">
                  <c:v>1.009295464096615</c:v>
                </c:pt>
                <c:pt idx="707">
                  <c:v>1.0097299938335831</c:v>
                </c:pt>
                <c:pt idx="708">
                  <c:v>1.0083670418145161</c:v>
                </c:pt>
                <c:pt idx="709">
                  <c:v>1.007790175488724</c:v>
                </c:pt>
                <c:pt idx="710">
                  <c:v>1.0069855458577981</c:v>
                </c:pt>
                <c:pt idx="711">
                  <c:v>1.0084149812939169</c:v>
                </c:pt>
                <c:pt idx="712">
                  <c:v>1.008477674530631</c:v>
                </c:pt>
                <c:pt idx="713">
                  <c:v>1.008758357834725</c:v>
                </c:pt>
                <c:pt idx="714">
                  <c:v>1.00727466375738</c:v>
                </c:pt>
                <c:pt idx="715">
                  <c:v>1.0065354310638559</c:v>
                </c:pt>
                <c:pt idx="716">
                  <c:v>1.0055090219227429</c:v>
                </c:pt>
                <c:pt idx="717">
                  <c:v>1.005730424487143</c:v>
                </c:pt>
                <c:pt idx="718">
                  <c:v>1.005037097722685</c:v>
                </c:pt>
                <c:pt idx="719">
                  <c:v>1.0055209847931359</c:v>
                </c:pt>
                <c:pt idx="720">
                  <c:v>1.006500374147032</c:v>
                </c:pt>
                <c:pt idx="721">
                  <c:v>1.0060486594081499</c:v>
                </c:pt>
                <c:pt idx="722">
                  <c:v>1.0053031837055031</c:v>
                </c:pt>
                <c:pt idx="723">
                  <c:v>1.0052064203406861</c:v>
                </c:pt>
                <c:pt idx="724">
                  <c:v>1.0050454926282339</c:v>
                </c:pt>
                <c:pt idx="725">
                  <c:v>1.0041933155303659</c:v>
                </c:pt>
                <c:pt idx="726">
                  <c:v>1.0059236744035081</c:v>
                </c:pt>
                <c:pt idx="727">
                  <c:v>1.006271524249408</c:v>
                </c:pt>
                <c:pt idx="728">
                  <c:v>1.0060770120259761</c:v>
                </c:pt>
                <c:pt idx="729">
                  <c:v>1.0063990742995059</c:v>
                </c:pt>
                <c:pt idx="730">
                  <c:v>1.006062648085861</c:v>
                </c:pt>
                <c:pt idx="731">
                  <c:v>1.0066939225193969</c:v>
                </c:pt>
                <c:pt idx="732">
                  <c:v>1.0057490645890259</c:v>
                </c:pt>
                <c:pt idx="733">
                  <c:v>1.0054237442245311</c:v>
                </c:pt>
                <c:pt idx="734">
                  <c:v>1.005234138703105</c:v>
                </c:pt>
                <c:pt idx="735">
                  <c:v>1.006858479369511</c:v>
                </c:pt>
                <c:pt idx="736">
                  <c:v>1.006774593463212</c:v>
                </c:pt>
                <c:pt idx="737">
                  <c:v>1.0064046569649081</c:v>
                </c:pt>
                <c:pt idx="738">
                  <c:v>1.0059380533035349</c:v>
                </c:pt>
                <c:pt idx="739">
                  <c:v>1.004737664027846</c:v>
                </c:pt>
                <c:pt idx="740">
                  <c:v>1.005414196699838</c:v>
                </c:pt>
                <c:pt idx="741">
                  <c:v>1.0053669358743551</c:v>
                </c:pt>
                <c:pt idx="742">
                  <c:v>1.005265543461872</c:v>
                </c:pt>
                <c:pt idx="743">
                  <c:v>1.0065052622569159</c:v>
                </c:pt>
                <c:pt idx="744">
                  <c:v>1.005943128429269</c:v>
                </c:pt>
                <c:pt idx="745">
                  <c:v>1.0056854359495819</c:v>
                </c:pt>
                <c:pt idx="746">
                  <c:v>1.0053625335391061</c:v>
                </c:pt>
                <c:pt idx="747">
                  <c:v>1.0054031764891369</c:v>
                </c:pt>
                <c:pt idx="748">
                  <c:v>1.004832425782143</c:v>
                </c:pt>
                <c:pt idx="749">
                  <c:v>1.0061356113830391</c:v>
                </c:pt>
                <c:pt idx="750">
                  <c:v>1.0056080482509719</c:v>
                </c:pt>
                <c:pt idx="751">
                  <c:v>1.004265107635312</c:v>
                </c:pt>
                <c:pt idx="752">
                  <c:v>1.003534577823942</c:v>
                </c:pt>
                <c:pt idx="753">
                  <c:v>1.003512681179737</c:v>
                </c:pt>
                <c:pt idx="754">
                  <c:v>1.0041476352746119</c:v>
                </c:pt>
                <c:pt idx="755">
                  <c:v>1.005081532640737</c:v>
                </c:pt>
                <c:pt idx="756">
                  <c:v>1.0057223271847699</c:v>
                </c:pt>
                <c:pt idx="757">
                  <c:v>1.007191263854659</c:v>
                </c:pt>
                <c:pt idx="758">
                  <c:v>1.007366285137737</c:v>
                </c:pt>
                <c:pt idx="759">
                  <c:v>1.0081245471816089</c:v>
                </c:pt>
                <c:pt idx="760">
                  <c:v>1.008164003421149</c:v>
                </c:pt>
                <c:pt idx="761">
                  <c:v>1.0081720422143361</c:v>
                </c:pt>
                <c:pt idx="762">
                  <c:v>1.00715010803424</c:v>
                </c:pt>
                <c:pt idx="763">
                  <c:v>1.008073389781337</c:v>
                </c:pt>
                <c:pt idx="764">
                  <c:v>1.00753186773693</c:v>
                </c:pt>
                <c:pt idx="765">
                  <c:v>1.0074488179670369</c:v>
                </c:pt>
                <c:pt idx="766">
                  <c:v>1.007722608279124</c:v>
                </c:pt>
                <c:pt idx="767">
                  <c:v>1.0076010085235649</c:v>
                </c:pt>
                <c:pt idx="768">
                  <c:v>1.008279250993223</c:v>
                </c:pt>
                <c:pt idx="769">
                  <c:v>1.007829225218728</c:v>
                </c:pt>
                <c:pt idx="770">
                  <c:v>1.0068078309229711</c:v>
                </c:pt>
                <c:pt idx="771">
                  <c:v>1.0071816426201541</c:v>
                </c:pt>
                <c:pt idx="772">
                  <c:v>1.0072501969080161</c:v>
                </c:pt>
                <c:pt idx="773">
                  <c:v>1.0075297281518201</c:v>
                </c:pt>
                <c:pt idx="774">
                  <c:v>1.00873036175292</c:v>
                </c:pt>
                <c:pt idx="775">
                  <c:v>1.0094295961117059</c:v>
                </c:pt>
                <c:pt idx="776">
                  <c:v>1.009250194779183</c:v>
                </c:pt>
                <c:pt idx="777">
                  <c:v>1.008318692095916</c:v>
                </c:pt>
                <c:pt idx="778">
                  <c:v>1.0088040416851509</c:v>
                </c:pt>
                <c:pt idx="779">
                  <c:v>1.008842758560397</c:v>
                </c:pt>
                <c:pt idx="780">
                  <c:v>1.009272257201169</c:v>
                </c:pt>
                <c:pt idx="781">
                  <c:v>1.00857060375221</c:v>
                </c:pt>
                <c:pt idx="782">
                  <c:v>1.009844134085284</c:v>
                </c:pt>
                <c:pt idx="783">
                  <c:v>1.009289564402736</c:v>
                </c:pt>
                <c:pt idx="784">
                  <c:v>1.009983680690796</c:v>
                </c:pt>
                <c:pt idx="785">
                  <c:v>1.0106781648845979</c:v>
                </c:pt>
                <c:pt idx="786">
                  <c:v>1.0111381556330239</c:v>
                </c:pt>
                <c:pt idx="787">
                  <c:v>1.011759795881189</c:v>
                </c:pt>
                <c:pt idx="788">
                  <c:v>1.011418626986696</c:v>
                </c:pt>
                <c:pt idx="789">
                  <c:v>1.011755182938151</c:v>
                </c:pt>
                <c:pt idx="790">
                  <c:v>1.01244823053558</c:v>
                </c:pt>
                <c:pt idx="791">
                  <c:v>1.012810288570718</c:v>
                </c:pt>
                <c:pt idx="792">
                  <c:v>1.0120493668867649</c:v>
                </c:pt>
                <c:pt idx="793">
                  <c:v>1.0124183313580051</c:v>
                </c:pt>
                <c:pt idx="794">
                  <c:v>1.0115085383413469</c:v>
                </c:pt>
                <c:pt idx="795">
                  <c:v>1.0116169681415821</c:v>
                </c:pt>
                <c:pt idx="796">
                  <c:v>1.0128476148417951</c:v>
                </c:pt>
                <c:pt idx="797">
                  <c:v>1.013163640606404</c:v>
                </c:pt>
                <c:pt idx="798">
                  <c:v>1.014479900578624</c:v>
                </c:pt>
                <c:pt idx="799">
                  <c:v>1.0125960002253229</c:v>
                </c:pt>
                <c:pt idx="800">
                  <c:v>1.014971752200414</c:v>
                </c:pt>
                <c:pt idx="801">
                  <c:v>1.015240842703832</c:v>
                </c:pt>
                <c:pt idx="802">
                  <c:v>1.0142774183872549</c:v>
                </c:pt>
                <c:pt idx="803">
                  <c:v>1.014767500616051</c:v>
                </c:pt>
                <c:pt idx="804">
                  <c:v>1.0137716964398811</c:v>
                </c:pt>
                <c:pt idx="805">
                  <c:v>1.013501045267539</c:v>
                </c:pt>
                <c:pt idx="806">
                  <c:v>1.013278520705976</c:v>
                </c:pt>
                <c:pt idx="807">
                  <c:v>1.0133683418704</c:v>
                </c:pt>
                <c:pt idx="808">
                  <c:v>1.013934799216069</c:v>
                </c:pt>
                <c:pt idx="809">
                  <c:v>1.014876593005412</c:v>
                </c:pt>
                <c:pt idx="810">
                  <c:v>1.015216917985553</c:v>
                </c:pt>
                <c:pt idx="811">
                  <c:v>1.0138474443131731</c:v>
                </c:pt>
                <c:pt idx="812">
                  <c:v>1.0121990875168341</c:v>
                </c:pt>
                <c:pt idx="813">
                  <c:v>1.013513722591127</c:v>
                </c:pt>
                <c:pt idx="814">
                  <c:v>1.0137774014552989</c:v>
                </c:pt>
                <c:pt idx="815">
                  <c:v>1.01347396397462</c:v>
                </c:pt>
                <c:pt idx="816">
                  <c:v>1.0132635028033079</c:v>
                </c:pt>
                <c:pt idx="817">
                  <c:v>1.0124354077025539</c:v>
                </c:pt>
                <c:pt idx="818">
                  <c:v>1.0130709994304441</c:v>
                </c:pt>
                <c:pt idx="819">
                  <c:v>1.0120842408436439</c:v>
                </c:pt>
                <c:pt idx="820">
                  <c:v>1.012020089522176</c:v>
                </c:pt>
                <c:pt idx="821">
                  <c:v>1.012075297257975</c:v>
                </c:pt>
                <c:pt idx="822">
                  <c:v>1.011335056714928</c:v>
                </c:pt>
                <c:pt idx="823">
                  <c:v>1.010353752208756</c:v>
                </c:pt>
                <c:pt idx="824">
                  <c:v>1.0116555866841139</c:v>
                </c:pt>
                <c:pt idx="825">
                  <c:v>1.0106853649243579</c:v>
                </c:pt>
                <c:pt idx="826">
                  <c:v>1.0101575564913721</c:v>
                </c:pt>
                <c:pt idx="827">
                  <c:v>1.008872691237753</c:v>
                </c:pt>
                <c:pt idx="828">
                  <c:v>1.006549167002827</c:v>
                </c:pt>
                <c:pt idx="829">
                  <c:v>1.0053367557404329</c:v>
                </c:pt>
                <c:pt idx="830">
                  <c:v>1.005918420426076</c:v>
                </c:pt>
                <c:pt idx="831">
                  <c:v>1.005143343885696</c:v>
                </c:pt>
                <c:pt idx="832">
                  <c:v>1.0071191679819571</c:v>
                </c:pt>
                <c:pt idx="833">
                  <c:v>1.008325989862491</c:v>
                </c:pt>
                <c:pt idx="834">
                  <c:v>1.0097513885509191</c:v>
                </c:pt>
                <c:pt idx="835">
                  <c:v>1.01176152517204</c:v>
                </c:pt>
                <c:pt idx="836">
                  <c:v>1.010215251763555</c:v>
                </c:pt>
                <c:pt idx="837">
                  <c:v>1.009935983981993</c:v>
                </c:pt>
                <c:pt idx="838">
                  <c:v>1.009838414116329</c:v>
                </c:pt>
                <c:pt idx="839">
                  <c:v>1.010362405087734</c:v>
                </c:pt>
                <c:pt idx="840">
                  <c:v>1.010186832641319</c:v>
                </c:pt>
                <c:pt idx="841">
                  <c:v>1.010321812495915</c:v>
                </c:pt>
                <c:pt idx="842">
                  <c:v>1.0099459730622371</c:v>
                </c:pt>
                <c:pt idx="843">
                  <c:v>1.0104369690966</c:v>
                </c:pt>
                <c:pt idx="844">
                  <c:v>1.011566676031076</c:v>
                </c:pt>
                <c:pt idx="845">
                  <c:v>1.0107901686470799</c:v>
                </c:pt>
                <c:pt idx="846">
                  <c:v>1.01036495107492</c:v>
                </c:pt>
                <c:pt idx="847">
                  <c:v>1.0104132685002709</c:v>
                </c:pt>
                <c:pt idx="848">
                  <c:v>1.010115022633381</c:v>
                </c:pt>
                <c:pt idx="849">
                  <c:v>1.01083382967264</c:v>
                </c:pt>
                <c:pt idx="850">
                  <c:v>1.011381009462502</c:v>
                </c:pt>
                <c:pt idx="851">
                  <c:v>1.0110200973252159</c:v>
                </c:pt>
                <c:pt idx="852">
                  <c:v>1.011016618549621</c:v>
                </c:pt>
                <c:pt idx="853">
                  <c:v>1.0109977074349099</c:v>
                </c:pt>
                <c:pt idx="854">
                  <c:v>1.0104401980755411</c:v>
                </c:pt>
                <c:pt idx="855">
                  <c:v>1.0112340254554331</c:v>
                </c:pt>
                <c:pt idx="856">
                  <c:v>1.0102012639671301</c:v>
                </c:pt>
                <c:pt idx="857">
                  <c:v>1.0114763181576181</c:v>
                </c:pt>
                <c:pt idx="858">
                  <c:v>1.012086605165164</c:v>
                </c:pt>
                <c:pt idx="859">
                  <c:v>1.012259008279943</c:v>
                </c:pt>
                <c:pt idx="860">
                  <c:v>1.012002921211373</c:v>
                </c:pt>
                <c:pt idx="861">
                  <c:v>1.011235970185006</c:v>
                </c:pt>
                <c:pt idx="862">
                  <c:v>1.0113230704863829</c:v>
                </c:pt>
                <c:pt idx="863">
                  <c:v>1.0112829084177819</c:v>
                </c:pt>
                <c:pt idx="864">
                  <c:v>1.011892563260187</c:v>
                </c:pt>
                <c:pt idx="865">
                  <c:v>1.0111961840599739</c:v>
                </c:pt>
                <c:pt idx="866">
                  <c:v>1.011207573066369</c:v>
                </c:pt>
                <c:pt idx="867">
                  <c:v>1.011172743458566</c:v>
                </c:pt>
                <c:pt idx="868">
                  <c:v>1.011272664181289</c:v>
                </c:pt>
                <c:pt idx="869">
                  <c:v>1.0113770617118401</c:v>
                </c:pt>
                <c:pt idx="870">
                  <c:v>1.0104967567975001</c:v>
                </c:pt>
                <c:pt idx="871">
                  <c:v>1.0099852360867481</c:v>
                </c:pt>
                <c:pt idx="872">
                  <c:v>1.009705902523991</c:v>
                </c:pt>
                <c:pt idx="873">
                  <c:v>1.0099475577671011</c:v>
                </c:pt>
                <c:pt idx="874">
                  <c:v>1.010119879722146</c:v>
                </c:pt>
                <c:pt idx="875">
                  <c:v>1.0101607697517241</c:v>
                </c:pt>
                <c:pt idx="876">
                  <c:v>1.010268844592956</c:v>
                </c:pt>
                <c:pt idx="877">
                  <c:v>1.010190000066598</c:v>
                </c:pt>
                <c:pt idx="878">
                  <c:v>1.009320166888072</c:v>
                </c:pt>
                <c:pt idx="879">
                  <c:v>1.0105540640347479</c:v>
                </c:pt>
                <c:pt idx="880">
                  <c:v>1.010735539047779</c:v>
                </c:pt>
                <c:pt idx="881">
                  <c:v>1.010743584101254</c:v>
                </c:pt>
                <c:pt idx="882">
                  <c:v>1.0099927521369041</c:v>
                </c:pt>
                <c:pt idx="883">
                  <c:v>1.009435202225772</c:v>
                </c:pt>
                <c:pt idx="884">
                  <c:v>1.0083543323822211</c:v>
                </c:pt>
                <c:pt idx="885">
                  <c:v>1.007588245872596</c:v>
                </c:pt>
                <c:pt idx="886">
                  <c:v>1.0068615340392431</c:v>
                </c:pt>
                <c:pt idx="887">
                  <c:v>1.006748382011692</c:v>
                </c:pt>
                <c:pt idx="888">
                  <c:v>1.00650923738106</c:v>
                </c:pt>
                <c:pt idx="889">
                  <c:v>1.007512295140355</c:v>
                </c:pt>
                <c:pt idx="890">
                  <c:v>1.0074441548874511</c:v>
                </c:pt>
                <c:pt idx="891">
                  <c:v>1.008121602565162</c:v>
                </c:pt>
                <c:pt idx="892">
                  <c:v>1.0078807092411479</c:v>
                </c:pt>
                <c:pt idx="893">
                  <c:v>1.0081160777176901</c:v>
                </c:pt>
                <c:pt idx="894">
                  <c:v>1.0079727992198171</c:v>
                </c:pt>
                <c:pt idx="895">
                  <c:v>1.007720163888475</c:v>
                </c:pt>
                <c:pt idx="896">
                  <c:v>1.0098605922697621</c:v>
                </c:pt>
                <c:pt idx="897">
                  <c:v>1.009861384716876</c:v>
                </c:pt>
                <c:pt idx="898">
                  <c:v>1.011840474994373</c:v>
                </c:pt>
                <c:pt idx="899">
                  <c:v>1.012761362906303</c:v>
                </c:pt>
                <c:pt idx="900">
                  <c:v>1.012513605646699</c:v>
                </c:pt>
                <c:pt idx="901">
                  <c:v>1.0135319167900041</c:v>
                </c:pt>
                <c:pt idx="902">
                  <c:v>1.0138190326579939</c:v>
                </c:pt>
                <c:pt idx="903">
                  <c:v>1.013783554657286</c:v>
                </c:pt>
                <c:pt idx="904">
                  <c:v>1.012607712642897</c:v>
                </c:pt>
                <c:pt idx="905">
                  <c:v>1.0125308168505169</c:v>
                </c:pt>
                <c:pt idx="906">
                  <c:v>1.0128539510910031</c:v>
                </c:pt>
                <c:pt idx="907">
                  <c:v>1.013580276018107</c:v>
                </c:pt>
                <c:pt idx="908">
                  <c:v>1.014718914948175</c:v>
                </c:pt>
                <c:pt idx="909">
                  <c:v>1.0152640653507741</c:v>
                </c:pt>
                <c:pt idx="910">
                  <c:v>1.0163104728551851</c:v>
                </c:pt>
                <c:pt idx="911">
                  <c:v>1.0189093910828739</c:v>
                </c:pt>
                <c:pt idx="912">
                  <c:v>1.0191997394728569</c:v>
                </c:pt>
                <c:pt idx="913">
                  <c:v>1.0185495133461631</c:v>
                </c:pt>
                <c:pt idx="914">
                  <c:v>1.01677408715405</c:v>
                </c:pt>
                <c:pt idx="915">
                  <c:v>1.01619728083988</c:v>
                </c:pt>
                <c:pt idx="916">
                  <c:v>1.015817218485437</c:v>
                </c:pt>
                <c:pt idx="917">
                  <c:v>1.0163410476674</c:v>
                </c:pt>
                <c:pt idx="918">
                  <c:v>1.017225494095898</c:v>
                </c:pt>
                <c:pt idx="919">
                  <c:v>1.0182775985567409</c:v>
                </c:pt>
                <c:pt idx="920">
                  <c:v>1.017285285085415</c:v>
                </c:pt>
                <c:pt idx="921">
                  <c:v>1.016925875646614</c:v>
                </c:pt>
                <c:pt idx="922">
                  <c:v>1.0153524251398289</c:v>
                </c:pt>
                <c:pt idx="923">
                  <c:v>1.018016085427923</c:v>
                </c:pt>
                <c:pt idx="924">
                  <c:v>1.0159391092976799</c:v>
                </c:pt>
                <c:pt idx="925">
                  <c:v>1.015902159710474</c:v>
                </c:pt>
                <c:pt idx="926">
                  <c:v>1.014986892035675</c:v>
                </c:pt>
                <c:pt idx="927">
                  <c:v>1.013604176203577</c:v>
                </c:pt>
                <c:pt idx="928">
                  <c:v>1.011900438137914</c:v>
                </c:pt>
                <c:pt idx="929">
                  <c:v>1.0114004009086719</c:v>
                </c:pt>
                <c:pt idx="930">
                  <c:v>1.0127603475302149</c:v>
                </c:pt>
                <c:pt idx="931">
                  <c:v>1.011983385278415</c:v>
                </c:pt>
                <c:pt idx="932">
                  <c:v>1.0120613892765919</c:v>
                </c:pt>
                <c:pt idx="933">
                  <c:v>1.0123465728033541</c:v>
                </c:pt>
                <c:pt idx="934">
                  <c:v>1.012557719038581</c:v>
                </c:pt>
                <c:pt idx="935">
                  <c:v>1.010673033905253</c:v>
                </c:pt>
                <c:pt idx="936">
                  <c:v>1.0103185455277739</c:v>
                </c:pt>
                <c:pt idx="937">
                  <c:v>1.0095804118269589</c:v>
                </c:pt>
                <c:pt idx="938">
                  <c:v>1.007826945074116</c:v>
                </c:pt>
                <c:pt idx="939">
                  <c:v>1.0068364000584911</c:v>
                </c:pt>
                <c:pt idx="940">
                  <c:v>1.008313249802959</c:v>
                </c:pt>
                <c:pt idx="941">
                  <c:v>1.0080653349823661</c:v>
                </c:pt>
                <c:pt idx="942">
                  <c:v>1.008400490352281</c:v>
                </c:pt>
                <c:pt idx="943">
                  <c:v>1.0075017580213841</c:v>
                </c:pt>
                <c:pt idx="944">
                  <c:v>1.007057775717584</c:v>
                </c:pt>
                <c:pt idx="945">
                  <c:v>1.0070582230882801</c:v>
                </c:pt>
                <c:pt idx="946">
                  <c:v>1.0081121018274799</c:v>
                </c:pt>
                <c:pt idx="947">
                  <c:v>1.008683025091393</c:v>
                </c:pt>
                <c:pt idx="948">
                  <c:v>1.007648221765558</c:v>
                </c:pt>
                <c:pt idx="949">
                  <c:v>1.0076755712136249</c:v>
                </c:pt>
                <c:pt idx="950">
                  <c:v>1.007347245255201</c:v>
                </c:pt>
                <c:pt idx="951">
                  <c:v>1.00746022356181</c:v>
                </c:pt>
                <c:pt idx="952">
                  <c:v>1.0074692262829461</c:v>
                </c:pt>
                <c:pt idx="953">
                  <c:v>1.007269867705205</c:v>
                </c:pt>
                <c:pt idx="954">
                  <c:v>1.0059237902558831</c:v>
                </c:pt>
                <c:pt idx="955">
                  <c:v>1.0056306950763101</c:v>
                </c:pt>
                <c:pt idx="956">
                  <c:v>1.0052392937967189</c:v>
                </c:pt>
                <c:pt idx="957">
                  <c:v>1.0051005749656321</c:v>
                </c:pt>
                <c:pt idx="958">
                  <c:v>1.007124034271345</c:v>
                </c:pt>
                <c:pt idx="959">
                  <c:v>1.0077442869580631</c:v>
                </c:pt>
                <c:pt idx="960">
                  <c:v>1.0072947310973071</c:v>
                </c:pt>
                <c:pt idx="961">
                  <c:v>1.00757014005934</c:v>
                </c:pt>
                <c:pt idx="962">
                  <c:v>1.0072882634137059</c:v>
                </c:pt>
                <c:pt idx="963">
                  <c:v>1.0068209242876389</c:v>
                </c:pt>
                <c:pt idx="964">
                  <c:v>1.006138207996865</c:v>
                </c:pt>
                <c:pt idx="965">
                  <c:v>1.0060942713919481</c:v>
                </c:pt>
                <c:pt idx="966">
                  <c:v>1.0062219052726149</c:v>
                </c:pt>
                <c:pt idx="967">
                  <c:v>1.007242462429272</c:v>
                </c:pt>
                <c:pt idx="968">
                  <c:v>1.0066475030219679</c:v>
                </c:pt>
                <c:pt idx="969">
                  <c:v>1.0071076162833761</c:v>
                </c:pt>
                <c:pt idx="970">
                  <c:v>1.007848280252122</c:v>
                </c:pt>
                <c:pt idx="971">
                  <c:v>1.007897799043693</c:v>
                </c:pt>
                <c:pt idx="972">
                  <c:v>1.00738487283008</c:v>
                </c:pt>
                <c:pt idx="973">
                  <c:v>1.0087456349675821</c:v>
                </c:pt>
                <c:pt idx="974">
                  <c:v>1.0090996812133679</c:v>
                </c:pt>
                <c:pt idx="975">
                  <c:v>1.0095260200142619</c:v>
                </c:pt>
                <c:pt idx="976">
                  <c:v>1.008781473013534</c:v>
                </c:pt>
                <c:pt idx="977">
                  <c:v>1.0085788085031291</c:v>
                </c:pt>
                <c:pt idx="978">
                  <c:v>1.00916812865422</c:v>
                </c:pt>
                <c:pt idx="979">
                  <c:v>1.00951096091357</c:v>
                </c:pt>
                <c:pt idx="980">
                  <c:v>1.0100406258455259</c:v>
                </c:pt>
                <c:pt idx="981">
                  <c:v>1.010377409571994</c:v>
                </c:pt>
                <c:pt idx="982">
                  <c:v>1.0098418264864519</c:v>
                </c:pt>
                <c:pt idx="983">
                  <c:v>1.0110014758919661</c:v>
                </c:pt>
                <c:pt idx="984">
                  <c:v>1.0094046850285681</c:v>
                </c:pt>
                <c:pt idx="985">
                  <c:v>1.009061052994247</c:v>
                </c:pt>
                <c:pt idx="986">
                  <c:v>1.008221796286612</c:v>
                </c:pt>
                <c:pt idx="987">
                  <c:v>1.0072121820338369</c:v>
                </c:pt>
                <c:pt idx="988">
                  <c:v>1.007017424625666</c:v>
                </c:pt>
                <c:pt idx="989">
                  <c:v>1.0066514278125931</c:v>
                </c:pt>
                <c:pt idx="990">
                  <c:v>1.006608848749357</c:v>
                </c:pt>
                <c:pt idx="991">
                  <c:v>1.006509778603317</c:v>
                </c:pt>
                <c:pt idx="992">
                  <c:v>1.007369355654463</c:v>
                </c:pt>
                <c:pt idx="993">
                  <c:v>1.007020784851768</c:v>
                </c:pt>
                <c:pt idx="994">
                  <c:v>1.006001499923465</c:v>
                </c:pt>
                <c:pt idx="995">
                  <c:v>1.0073345738048749</c:v>
                </c:pt>
                <c:pt idx="996">
                  <c:v>1.007771097966278</c:v>
                </c:pt>
                <c:pt idx="997">
                  <c:v>1.006223865149644</c:v>
                </c:pt>
                <c:pt idx="998">
                  <c:v>1.0058360934852</c:v>
                </c:pt>
                <c:pt idx="999">
                  <c:v>1.0052824987756031</c:v>
                </c:pt>
                <c:pt idx="1000">
                  <c:v>1.004559696589864</c:v>
                </c:pt>
                <c:pt idx="1001">
                  <c:v>1.0049505858013901</c:v>
                </c:pt>
                <c:pt idx="1002">
                  <c:v>1.00570357911046</c:v>
                </c:pt>
                <c:pt idx="1003">
                  <c:v>1.007184026348823</c:v>
                </c:pt>
                <c:pt idx="1004">
                  <c:v>1.006201007777525</c:v>
                </c:pt>
                <c:pt idx="1005">
                  <c:v>1.007095065944289</c:v>
                </c:pt>
                <c:pt idx="1006">
                  <c:v>1.006568057060313</c:v>
                </c:pt>
                <c:pt idx="1007">
                  <c:v>1.005621171206903</c:v>
                </c:pt>
                <c:pt idx="1008">
                  <c:v>1.005617452123341</c:v>
                </c:pt>
                <c:pt idx="1009">
                  <c:v>1.0050391201470621</c:v>
                </c:pt>
                <c:pt idx="1010">
                  <c:v>1.004717928643968</c:v>
                </c:pt>
                <c:pt idx="1011">
                  <c:v>1.0047636489781651</c:v>
                </c:pt>
                <c:pt idx="1012">
                  <c:v>1.005771371441873</c:v>
                </c:pt>
                <c:pt idx="1013">
                  <c:v>1.006703457624859</c:v>
                </c:pt>
                <c:pt idx="1014">
                  <c:v>1.008081212666474</c:v>
                </c:pt>
                <c:pt idx="1015">
                  <c:v>1.0071257703459351</c:v>
                </c:pt>
                <c:pt idx="1016">
                  <c:v>1.00636626146355</c:v>
                </c:pt>
                <c:pt idx="1017">
                  <c:v>1.006424662963604</c:v>
                </c:pt>
                <c:pt idx="1018">
                  <c:v>1.0074293816745621</c:v>
                </c:pt>
                <c:pt idx="1019">
                  <c:v>1.007248157196909</c:v>
                </c:pt>
                <c:pt idx="1020">
                  <c:v>1.0088146619803879</c:v>
                </c:pt>
                <c:pt idx="1021">
                  <c:v>1.0096100115138049</c:v>
                </c:pt>
                <c:pt idx="1022">
                  <c:v>1.0115767766239481</c:v>
                </c:pt>
                <c:pt idx="1023">
                  <c:v>1.0139580835902879</c:v>
                </c:pt>
                <c:pt idx="1024">
                  <c:v>1.011822739811842</c:v>
                </c:pt>
                <c:pt idx="1025">
                  <c:v>1.0125960576519679</c:v>
                </c:pt>
                <c:pt idx="1026">
                  <c:v>1.013697985542283</c:v>
                </c:pt>
                <c:pt idx="1027">
                  <c:v>1.0142274403741089</c:v>
                </c:pt>
                <c:pt idx="1028">
                  <c:v>1.0137796939125161</c:v>
                </c:pt>
                <c:pt idx="1029">
                  <c:v>1.013769505981996</c:v>
                </c:pt>
                <c:pt idx="1030">
                  <c:v>1.0163016234018829</c:v>
                </c:pt>
                <c:pt idx="1031">
                  <c:v>1.015563228015792</c:v>
                </c:pt>
                <c:pt idx="1032">
                  <c:v>1.0160256415438289</c:v>
                </c:pt>
                <c:pt idx="1033">
                  <c:v>1.017582464663308</c:v>
                </c:pt>
                <c:pt idx="1034">
                  <c:v>1.019047908893743</c:v>
                </c:pt>
                <c:pt idx="1035">
                  <c:v>1.019684562917996</c:v>
                </c:pt>
                <c:pt idx="1036">
                  <c:v>1.0192189260983699</c:v>
                </c:pt>
                <c:pt idx="1037">
                  <c:v>1.0211678238695809</c:v>
                </c:pt>
                <c:pt idx="1038">
                  <c:v>1.0226394737007629</c:v>
                </c:pt>
                <c:pt idx="1039">
                  <c:v>1.024381019687042</c:v>
                </c:pt>
                <c:pt idx="1040">
                  <c:v>1.0249896004035071</c:v>
                </c:pt>
                <c:pt idx="1041">
                  <c:v>1.0252692547469009</c:v>
                </c:pt>
                <c:pt idx="1042">
                  <c:v>1.0236060796564259</c:v>
                </c:pt>
                <c:pt idx="1043">
                  <c:v>1.02538838242037</c:v>
                </c:pt>
                <c:pt idx="1044">
                  <c:v>1.0250933835491329</c:v>
                </c:pt>
                <c:pt idx="1045">
                  <c:v>1.0235506755172601</c:v>
                </c:pt>
                <c:pt idx="1046">
                  <c:v>1.024559678266018</c:v>
                </c:pt>
                <c:pt idx="1047">
                  <c:v>1.0250790450649221</c:v>
                </c:pt>
                <c:pt idx="1048">
                  <c:v>1.0252967205513781</c:v>
                </c:pt>
                <c:pt idx="1049">
                  <c:v>1.026199827460851</c:v>
                </c:pt>
                <c:pt idx="1050">
                  <c:v>1.0275446857666031</c:v>
                </c:pt>
                <c:pt idx="1051">
                  <c:v>1.027883550467535</c:v>
                </c:pt>
                <c:pt idx="1052">
                  <c:v>1.02766455947775</c:v>
                </c:pt>
                <c:pt idx="1053">
                  <c:v>1.027185102312195</c:v>
                </c:pt>
                <c:pt idx="1054">
                  <c:v>1.026408617992435</c:v>
                </c:pt>
                <c:pt idx="1055">
                  <c:v>1.027244876056673</c:v>
                </c:pt>
                <c:pt idx="1056">
                  <c:v>1.026132908819011</c:v>
                </c:pt>
                <c:pt idx="1057">
                  <c:v>1.0259703141148</c:v>
                </c:pt>
                <c:pt idx="1058">
                  <c:v>1.025455090837978</c:v>
                </c:pt>
                <c:pt idx="1059">
                  <c:v>1.0256070989483319</c:v>
                </c:pt>
                <c:pt idx="1060">
                  <c:v>1.024571737518714</c:v>
                </c:pt>
                <c:pt idx="1061">
                  <c:v>1.0243912080743309</c:v>
                </c:pt>
                <c:pt idx="1062">
                  <c:v>1.024813612819937</c:v>
                </c:pt>
                <c:pt idx="1063">
                  <c:v>1.0236194330875921</c:v>
                </c:pt>
                <c:pt idx="1064">
                  <c:v>1.0243804525040019</c:v>
                </c:pt>
                <c:pt idx="1065">
                  <c:v>1.0237224329770029</c:v>
                </c:pt>
                <c:pt idx="1066">
                  <c:v>1.024666127629758</c:v>
                </c:pt>
                <c:pt idx="1067">
                  <c:v>1.0246548214379989</c:v>
                </c:pt>
                <c:pt idx="1068">
                  <c:v>1.02455745060624</c:v>
                </c:pt>
                <c:pt idx="1069">
                  <c:v>1.024396180683198</c:v>
                </c:pt>
                <c:pt idx="1070">
                  <c:v>1.0223681747006601</c:v>
                </c:pt>
                <c:pt idx="1071">
                  <c:v>1.02220729818957</c:v>
                </c:pt>
                <c:pt idx="1072">
                  <c:v>1.022639615859795</c:v>
                </c:pt>
                <c:pt idx="1073">
                  <c:v>1.023577702528349</c:v>
                </c:pt>
                <c:pt idx="1074">
                  <c:v>1.023597023596698</c:v>
                </c:pt>
                <c:pt idx="1075">
                  <c:v>1.024633946085139</c:v>
                </c:pt>
                <c:pt idx="1076">
                  <c:v>1.024981454117754</c:v>
                </c:pt>
                <c:pt idx="1077">
                  <c:v>1.024824864990096</c:v>
                </c:pt>
                <c:pt idx="1078">
                  <c:v>1.0243544157103399</c:v>
                </c:pt>
                <c:pt idx="1079">
                  <c:v>1.0244964655286439</c:v>
                </c:pt>
                <c:pt idx="1080">
                  <c:v>1.0237324088509769</c:v>
                </c:pt>
                <c:pt idx="1081">
                  <c:v>1.024591315866654</c:v>
                </c:pt>
                <c:pt idx="1082">
                  <c:v>1.024642192463</c:v>
                </c:pt>
                <c:pt idx="1083">
                  <c:v>1.0249850223300909</c:v>
                </c:pt>
                <c:pt idx="1084">
                  <c:v>1.0240547450183031</c:v>
                </c:pt>
                <c:pt idx="1085">
                  <c:v>1.0244655897520849</c:v>
                </c:pt>
                <c:pt idx="1086">
                  <c:v>1.02389807973067</c:v>
                </c:pt>
                <c:pt idx="1087">
                  <c:v>1.024239032154691</c:v>
                </c:pt>
                <c:pt idx="1088">
                  <c:v>1.0246255969277169</c:v>
                </c:pt>
                <c:pt idx="1089">
                  <c:v>1.0246216232674319</c:v>
                </c:pt>
                <c:pt idx="1090">
                  <c:v>1.023887713758566</c:v>
                </c:pt>
                <c:pt idx="1091">
                  <c:v>1.0239879257360569</c:v>
                </c:pt>
                <c:pt idx="1092">
                  <c:v>1.023100130869538</c:v>
                </c:pt>
                <c:pt idx="1093">
                  <c:v>1.0227627233240799</c:v>
                </c:pt>
                <c:pt idx="1094">
                  <c:v>1.021665263358233</c:v>
                </c:pt>
                <c:pt idx="1095">
                  <c:v>1.0211407714359719</c:v>
                </c:pt>
                <c:pt idx="1096">
                  <c:v>1.02043189954153</c:v>
                </c:pt>
                <c:pt idx="1097">
                  <c:v>1.020658812802981</c:v>
                </c:pt>
                <c:pt idx="1098">
                  <c:v>1.0210700243799411</c:v>
                </c:pt>
                <c:pt idx="1099">
                  <c:v>1.0202475427076061</c:v>
                </c:pt>
                <c:pt idx="1100">
                  <c:v>1.0192058826222969</c:v>
                </c:pt>
                <c:pt idx="1101">
                  <c:v>1.0189761183899539</c:v>
                </c:pt>
                <c:pt idx="1102">
                  <c:v>1.019851524336437</c:v>
                </c:pt>
                <c:pt idx="1103">
                  <c:v>1.0215031463486699</c:v>
                </c:pt>
                <c:pt idx="1104">
                  <c:v>1.020859194635223</c:v>
                </c:pt>
                <c:pt idx="1105">
                  <c:v>1.021088401117404</c:v>
                </c:pt>
                <c:pt idx="1106">
                  <c:v>1.020004565390964</c:v>
                </c:pt>
                <c:pt idx="1107">
                  <c:v>1.020655158123194</c:v>
                </c:pt>
                <c:pt idx="1108">
                  <c:v>1.0211439122552659</c:v>
                </c:pt>
                <c:pt idx="1109">
                  <c:v>1.0208772866160289</c:v>
                </c:pt>
                <c:pt idx="1110">
                  <c:v>1.020221930222573</c:v>
                </c:pt>
                <c:pt idx="1111">
                  <c:v>1.021139387304236</c:v>
                </c:pt>
                <c:pt idx="1112">
                  <c:v>1.020517448032791</c:v>
                </c:pt>
                <c:pt idx="1113">
                  <c:v>1.0212337613036291</c:v>
                </c:pt>
                <c:pt idx="1114">
                  <c:v>1.0212012607136809</c:v>
                </c:pt>
                <c:pt idx="1115">
                  <c:v>1.0216644579709619</c:v>
                </c:pt>
                <c:pt idx="1116">
                  <c:v>1.0210715499854821</c:v>
                </c:pt>
                <c:pt idx="1117">
                  <c:v>1.0208187506404369</c:v>
                </c:pt>
                <c:pt idx="1118">
                  <c:v>1.0206336738640649</c:v>
                </c:pt>
                <c:pt idx="1119">
                  <c:v>1.0206185806762249</c:v>
                </c:pt>
                <c:pt idx="1120">
                  <c:v>1.0199932881400271</c:v>
                </c:pt>
                <c:pt idx="1121">
                  <c:v>1.0195013283517469</c:v>
                </c:pt>
                <c:pt idx="1122">
                  <c:v>1.019318924614617</c:v>
                </c:pt>
                <c:pt idx="1123">
                  <c:v>1.018385928360112</c:v>
                </c:pt>
                <c:pt idx="1124">
                  <c:v>1.0167639141062961</c:v>
                </c:pt>
                <c:pt idx="1125">
                  <c:v>1.01732769904803</c:v>
                </c:pt>
                <c:pt idx="1126">
                  <c:v>1.0173987932582551</c:v>
                </c:pt>
                <c:pt idx="1127">
                  <c:v>1.017111410609161</c:v>
                </c:pt>
                <c:pt idx="1128">
                  <c:v>1.016990122593318</c:v>
                </c:pt>
                <c:pt idx="1129">
                  <c:v>1.0167594655268231</c:v>
                </c:pt>
                <c:pt idx="1130">
                  <c:v>1.016870248564036</c:v>
                </c:pt>
                <c:pt idx="1131">
                  <c:v>1.015676929132763</c:v>
                </c:pt>
                <c:pt idx="1132">
                  <c:v>1.016287202645636</c:v>
                </c:pt>
                <c:pt idx="1133">
                  <c:v>1.0168162368561739</c:v>
                </c:pt>
                <c:pt idx="1134">
                  <c:v>1.0166667056637559</c:v>
                </c:pt>
                <c:pt idx="1135">
                  <c:v>1.0162869922455611</c:v>
                </c:pt>
                <c:pt idx="1136">
                  <c:v>1.0168220798071621</c:v>
                </c:pt>
                <c:pt idx="1137">
                  <c:v>1.017273628473337</c:v>
                </c:pt>
                <c:pt idx="1138">
                  <c:v>1.016697256817553</c:v>
                </c:pt>
                <c:pt idx="1139">
                  <c:v>1.0160438965141509</c:v>
                </c:pt>
                <c:pt idx="1140">
                  <c:v>1.0158151011048251</c:v>
                </c:pt>
                <c:pt idx="1141">
                  <c:v>1.016169628697535</c:v>
                </c:pt>
                <c:pt idx="1142">
                  <c:v>1.015350749384196</c:v>
                </c:pt>
                <c:pt idx="1143">
                  <c:v>1.0147159924368609</c:v>
                </c:pt>
                <c:pt idx="1144">
                  <c:v>1.014354347560003</c:v>
                </c:pt>
                <c:pt idx="1145">
                  <c:v>1.0134572576069241</c:v>
                </c:pt>
                <c:pt idx="1146">
                  <c:v>1.0124466559210421</c:v>
                </c:pt>
                <c:pt idx="1147">
                  <c:v>1.0115354011476869</c:v>
                </c:pt>
                <c:pt idx="1148">
                  <c:v>1.0104025636987251</c:v>
                </c:pt>
                <c:pt idx="1149">
                  <c:v>1.010358949452723</c:v>
                </c:pt>
                <c:pt idx="1150">
                  <c:v>1.010234191906773</c:v>
                </c:pt>
                <c:pt idx="1151">
                  <c:v>1.009873888327707</c:v>
                </c:pt>
                <c:pt idx="1152">
                  <c:v>1.010044718571109</c:v>
                </c:pt>
                <c:pt idx="1153">
                  <c:v>1.0097454633108001</c:v>
                </c:pt>
                <c:pt idx="1154">
                  <c:v>1.0093987343262361</c:v>
                </c:pt>
                <c:pt idx="1155">
                  <c:v>1.0089213870237559</c:v>
                </c:pt>
                <c:pt idx="1156">
                  <c:v>1.0079190004163301</c:v>
                </c:pt>
                <c:pt idx="1157">
                  <c:v>1.0079386727914339</c:v>
                </c:pt>
                <c:pt idx="1158">
                  <c:v>1.007599844465765</c:v>
                </c:pt>
                <c:pt idx="1159">
                  <c:v>1.0077642615181339</c:v>
                </c:pt>
                <c:pt idx="1160">
                  <c:v>1.007976951169929</c:v>
                </c:pt>
                <c:pt idx="1161">
                  <c:v>1.0084201854757939</c:v>
                </c:pt>
                <c:pt idx="1162">
                  <c:v>1.0074420710985801</c:v>
                </c:pt>
                <c:pt idx="1163">
                  <c:v>1.007851425052646</c:v>
                </c:pt>
                <c:pt idx="1164">
                  <c:v>1.008541557210475</c:v>
                </c:pt>
                <c:pt idx="1165">
                  <c:v>1.0085048612851779</c:v>
                </c:pt>
                <c:pt idx="1166">
                  <c:v>1.00927716045272</c:v>
                </c:pt>
                <c:pt idx="1167">
                  <c:v>1.00862211499766</c:v>
                </c:pt>
                <c:pt idx="1168">
                  <c:v>1.0072646651031389</c:v>
                </c:pt>
                <c:pt idx="1169">
                  <c:v>1.006499379007876</c:v>
                </c:pt>
                <c:pt idx="1170">
                  <c:v>1.006502160001983</c:v>
                </c:pt>
                <c:pt idx="1171">
                  <c:v>1.0055909974216259</c:v>
                </c:pt>
                <c:pt idx="1172">
                  <c:v>1.0066035011480281</c:v>
                </c:pt>
                <c:pt idx="1173">
                  <c:v>1.0050235570460531</c:v>
                </c:pt>
                <c:pt idx="1174">
                  <c:v>1.003746231160132</c:v>
                </c:pt>
                <c:pt idx="1175">
                  <c:v>1.00351901923703</c:v>
                </c:pt>
                <c:pt idx="1176">
                  <c:v>1.0031313533196</c:v>
                </c:pt>
                <c:pt idx="1177">
                  <c:v>1.0038107148014399</c:v>
                </c:pt>
                <c:pt idx="1178">
                  <c:v>1.003892814108408</c:v>
                </c:pt>
                <c:pt idx="1179">
                  <c:v>1.003480620385399</c:v>
                </c:pt>
                <c:pt idx="1180">
                  <c:v>1.0032007417893789</c:v>
                </c:pt>
                <c:pt idx="1181">
                  <c:v>1.003213297748567</c:v>
                </c:pt>
                <c:pt idx="1182">
                  <c:v>1.003414402028018</c:v>
                </c:pt>
                <c:pt idx="1183">
                  <c:v>1.0036833730268699</c:v>
                </c:pt>
                <c:pt idx="1184">
                  <c:v>1.003541688123589</c:v>
                </c:pt>
                <c:pt idx="1185">
                  <c:v>1.0031398344759199</c:v>
                </c:pt>
                <c:pt idx="1186">
                  <c:v>1.0023295559239309</c:v>
                </c:pt>
                <c:pt idx="1187">
                  <c:v>1.0024879754825959</c:v>
                </c:pt>
                <c:pt idx="1188">
                  <c:v>1.0036456980845809</c:v>
                </c:pt>
                <c:pt idx="1189">
                  <c:v>1.0038018494815779</c:v>
                </c:pt>
                <c:pt idx="1190">
                  <c:v>1.003246405091905</c:v>
                </c:pt>
                <c:pt idx="1191">
                  <c:v>1.003924319424248</c:v>
                </c:pt>
                <c:pt idx="1192">
                  <c:v>1.002403109350759</c:v>
                </c:pt>
                <c:pt idx="1193">
                  <c:v>1.0021236055806091</c:v>
                </c:pt>
                <c:pt idx="1194">
                  <c:v>1.001388540991146</c:v>
                </c:pt>
                <c:pt idx="1195">
                  <c:v>1.0018127546305009</c:v>
                </c:pt>
                <c:pt idx="1196">
                  <c:v>1.001443444104986</c:v>
                </c:pt>
                <c:pt idx="1197">
                  <c:v>0.99988894616962243</c:v>
                </c:pt>
                <c:pt idx="1198">
                  <c:v>1.000621496108459</c:v>
                </c:pt>
                <c:pt idx="1199">
                  <c:v>1.0003691971117019</c:v>
                </c:pt>
                <c:pt idx="1200">
                  <c:v>1.0001101222525759</c:v>
                </c:pt>
                <c:pt idx="1201">
                  <c:v>0.99922935328645168</c:v>
                </c:pt>
                <c:pt idx="1202">
                  <c:v>1.000504885993601</c:v>
                </c:pt>
                <c:pt idx="1203">
                  <c:v>1.001063988539173</c:v>
                </c:pt>
                <c:pt idx="1204">
                  <c:v>1.000161764271315</c:v>
                </c:pt>
                <c:pt idx="1205">
                  <c:v>1.001114637189062</c:v>
                </c:pt>
                <c:pt idx="1206">
                  <c:v>1.0023094586042169</c:v>
                </c:pt>
                <c:pt idx="1207">
                  <c:v>1.003252677249467</c:v>
                </c:pt>
                <c:pt idx="1208">
                  <c:v>1.004487056347507</c:v>
                </c:pt>
                <c:pt idx="1209">
                  <c:v>1.004503514958895</c:v>
                </c:pt>
                <c:pt idx="1210">
                  <c:v>1.0042537373701621</c:v>
                </c:pt>
                <c:pt idx="1211">
                  <c:v>1.00445446917624</c:v>
                </c:pt>
                <c:pt idx="1212">
                  <c:v>1.0052343308596201</c:v>
                </c:pt>
                <c:pt idx="1213">
                  <c:v>1.0052684482651031</c:v>
                </c:pt>
                <c:pt idx="1214">
                  <c:v>1.006541780463148</c:v>
                </c:pt>
                <c:pt idx="1215">
                  <c:v>1.0069510269997011</c:v>
                </c:pt>
                <c:pt idx="1216">
                  <c:v>1.006733840588778</c:v>
                </c:pt>
                <c:pt idx="1217">
                  <c:v>1.0073789660547059</c:v>
                </c:pt>
                <c:pt idx="1218">
                  <c:v>1.009175945422554</c:v>
                </c:pt>
                <c:pt idx="1219">
                  <c:v>1.010524736339323</c:v>
                </c:pt>
                <c:pt idx="1220">
                  <c:v>1.011371653976282</c:v>
                </c:pt>
                <c:pt idx="1221">
                  <c:v>1.0123686402012979</c:v>
                </c:pt>
                <c:pt idx="1222">
                  <c:v>1.012586378823654</c:v>
                </c:pt>
                <c:pt idx="1223">
                  <c:v>1.012347367528013</c:v>
                </c:pt>
                <c:pt idx="1224">
                  <c:v>1.0114256107624311</c:v>
                </c:pt>
                <c:pt idx="1225">
                  <c:v>1.0118635940133489</c:v>
                </c:pt>
                <c:pt idx="1226">
                  <c:v>1.011503509317504</c:v>
                </c:pt>
                <c:pt idx="1227">
                  <c:v>1.0115494770415461</c:v>
                </c:pt>
                <c:pt idx="1228">
                  <c:v>1.0108406605070319</c:v>
                </c:pt>
                <c:pt idx="1229">
                  <c:v>1.0095183624152539</c:v>
                </c:pt>
                <c:pt idx="1230">
                  <c:v>1.0096540529340781</c:v>
                </c:pt>
                <c:pt idx="1231">
                  <c:v>1.0096563405054559</c:v>
                </c:pt>
                <c:pt idx="1232">
                  <c:v>1.010033374529828</c:v>
                </c:pt>
                <c:pt idx="1233">
                  <c:v>1.0110580869422721</c:v>
                </c:pt>
                <c:pt idx="1234">
                  <c:v>1.010403365996017</c:v>
                </c:pt>
                <c:pt idx="1235">
                  <c:v>1.0108336193582439</c:v>
                </c:pt>
                <c:pt idx="1236">
                  <c:v>1.0106589304012259</c:v>
                </c:pt>
                <c:pt idx="1237">
                  <c:v>1.011802211582719</c:v>
                </c:pt>
                <c:pt idx="1238">
                  <c:v>1.0120074886603241</c:v>
                </c:pt>
                <c:pt idx="1239">
                  <c:v>1.0114764869238531</c:v>
                </c:pt>
                <c:pt idx="1240">
                  <c:v>1.011421170037059</c:v>
                </c:pt>
                <c:pt idx="1241">
                  <c:v>1.010395831170821</c:v>
                </c:pt>
                <c:pt idx="1242">
                  <c:v>1.0111987378604179</c:v>
                </c:pt>
                <c:pt idx="1243">
                  <c:v>1.011779636983525</c:v>
                </c:pt>
                <c:pt idx="1244">
                  <c:v>1.0131082039850909</c:v>
                </c:pt>
                <c:pt idx="1245">
                  <c:v>1.01417320955691</c:v>
                </c:pt>
                <c:pt idx="1246">
                  <c:v>1.0134992040052699</c:v>
                </c:pt>
                <c:pt idx="1247">
                  <c:v>1.0128060429445349</c:v>
                </c:pt>
                <c:pt idx="1248">
                  <c:v>1.0126342268000399</c:v>
                </c:pt>
                <c:pt idx="1249">
                  <c:v>1.012834763181202</c:v>
                </c:pt>
                <c:pt idx="1250">
                  <c:v>1.0127364865290109</c:v>
                </c:pt>
                <c:pt idx="1251">
                  <c:v>1.012118317400035</c:v>
                </c:pt>
                <c:pt idx="1252">
                  <c:v>1.0118574096652879</c:v>
                </c:pt>
                <c:pt idx="1253">
                  <c:v>1.011167090823164</c:v>
                </c:pt>
                <c:pt idx="1254">
                  <c:v>1.010829685677473</c:v>
                </c:pt>
                <c:pt idx="1255">
                  <c:v>1.01068776072136</c:v>
                </c:pt>
                <c:pt idx="1256">
                  <c:v>1.009542954892926</c:v>
                </c:pt>
                <c:pt idx="1257">
                  <c:v>1.007667564417813</c:v>
                </c:pt>
                <c:pt idx="1258">
                  <c:v>1.00774850374837</c:v>
                </c:pt>
                <c:pt idx="1259">
                  <c:v>1.0067290520310219</c:v>
                </c:pt>
                <c:pt idx="1260">
                  <c:v>1.008238573676373</c:v>
                </c:pt>
                <c:pt idx="1261">
                  <c:v>1.0079358542403349</c:v>
                </c:pt>
                <c:pt idx="1262">
                  <c:v>1.0078211903366621</c:v>
                </c:pt>
                <c:pt idx="1263">
                  <c:v>1.0070521798243219</c:v>
                </c:pt>
                <c:pt idx="1264">
                  <c:v>1.0056726252726551</c:v>
                </c:pt>
                <c:pt idx="1265">
                  <c:v>1.004513912382563</c:v>
                </c:pt>
                <c:pt idx="1266">
                  <c:v>1.004467970974368</c:v>
                </c:pt>
                <c:pt idx="1267">
                  <c:v>1.0047877273213659</c:v>
                </c:pt>
                <c:pt idx="1268">
                  <c:v>1.005408140616471</c:v>
                </c:pt>
                <c:pt idx="1269">
                  <c:v>1.0050761906544821</c:v>
                </c:pt>
                <c:pt idx="1270">
                  <c:v>1.0050102013666249</c:v>
                </c:pt>
                <c:pt idx="1271">
                  <c:v>1.0062591785808139</c:v>
                </c:pt>
                <c:pt idx="1272">
                  <c:v>1.0072275417985941</c:v>
                </c:pt>
                <c:pt idx="1273">
                  <c:v>1.0060830287029641</c:v>
                </c:pt>
                <c:pt idx="1274">
                  <c:v>1.005708207987577</c:v>
                </c:pt>
                <c:pt idx="1275">
                  <c:v>1.0053417163269429</c:v>
                </c:pt>
                <c:pt idx="1276">
                  <c:v>1.0058053345550091</c:v>
                </c:pt>
                <c:pt idx="1277">
                  <c:v>1.0055909506506959</c:v>
                </c:pt>
                <c:pt idx="1278">
                  <c:v>1.0056836682560819</c:v>
                </c:pt>
                <c:pt idx="1279">
                  <c:v>1.0058960784968549</c:v>
                </c:pt>
                <c:pt idx="1280">
                  <c:v>1.0059904938492179</c:v>
                </c:pt>
                <c:pt idx="1281">
                  <c:v>1.007327405027743</c:v>
                </c:pt>
                <c:pt idx="1282">
                  <c:v>1.0064431784734209</c:v>
                </c:pt>
                <c:pt idx="1283">
                  <c:v>1.007124859813064</c:v>
                </c:pt>
                <c:pt idx="1284">
                  <c:v>1.0071879034945239</c:v>
                </c:pt>
                <c:pt idx="1285">
                  <c:v>1.0070744705884589</c:v>
                </c:pt>
                <c:pt idx="1286">
                  <c:v>1.007023678944132</c:v>
                </c:pt>
                <c:pt idx="1287">
                  <c:v>1.006103687383928</c:v>
                </c:pt>
                <c:pt idx="1288">
                  <c:v>1.005296815136179</c:v>
                </c:pt>
                <c:pt idx="1289">
                  <c:v>1.004152392209186</c:v>
                </c:pt>
                <c:pt idx="1290">
                  <c:v>1.0045682136241441</c:v>
                </c:pt>
                <c:pt idx="1291">
                  <c:v>1.004675541745909</c:v>
                </c:pt>
                <c:pt idx="1292">
                  <c:v>1.004144277386821</c:v>
                </c:pt>
                <c:pt idx="1293">
                  <c:v>1.0045160258417869</c:v>
                </c:pt>
                <c:pt idx="1294">
                  <c:v>1.004505261980825</c:v>
                </c:pt>
                <c:pt idx="1295">
                  <c:v>1.0045927263186489</c:v>
                </c:pt>
                <c:pt idx="1296">
                  <c:v>1.003405342150445</c:v>
                </c:pt>
                <c:pt idx="1297">
                  <c:v>1.0033803842781741</c:v>
                </c:pt>
                <c:pt idx="1298">
                  <c:v>1.0037050746092591</c:v>
                </c:pt>
                <c:pt idx="1299">
                  <c:v>1.0042950377780879</c:v>
                </c:pt>
                <c:pt idx="1300">
                  <c:v>1.0039244618758909</c:v>
                </c:pt>
                <c:pt idx="1301">
                  <c:v>1.00424047322295</c:v>
                </c:pt>
                <c:pt idx="1302">
                  <c:v>1.0041006850578971</c:v>
                </c:pt>
                <c:pt idx="1303">
                  <c:v>1.0050282670008011</c:v>
                </c:pt>
                <c:pt idx="1304">
                  <c:v>1.004891986580877</c:v>
                </c:pt>
                <c:pt idx="1305">
                  <c:v>1.005550083856408</c:v>
                </c:pt>
                <c:pt idx="1306">
                  <c:v>1.00527974857144</c:v>
                </c:pt>
                <c:pt idx="1307">
                  <c:v>1.005172494172911</c:v>
                </c:pt>
                <c:pt idx="1308">
                  <c:v>1.0045542052583321</c:v>
                </c:pt>
                <c:pt idx="1309">
                  <c:v>1.0041979143679449</c:v>
                </c:pt>
                <c:pt idx="1310">
                  <c:v>1.005759507594262</c:v>
                </c:pt>
                <c:pt idx="1311">
                  <c:v>1.0067905379326429</c:v>
                </c:pt>
                <c:pt idx="1312">
                  <c:v>1.0070034593346571</c:v>
                </c:pt>
                <c:pt idx="1313">
                  <c:v>1.0069652159184781</c:v>
                </c:pt>
                <c:pt idx="1314">
                  <c:v>1.0058407159696421</c:v>
                </c:pt>
                <c:pt idx="1315">
                  <c:v>1.0064666741477371</c:v>
                </c:pt>
                <c:pt idx="1316">
                  <c:v>1.006850833035134</c:v>
                </c:pt>
                <c:pt idx="1317">
                  <c:v>1.0072175584398531</c:v>
                </c:pt>
                <c:pt idx="1318">
                  <c:v>1.006266200862127</c:v>
                </c:pt>
                <c:pt idx="1319">
                  <c:v>1.0061504962294869</c:v>
                </c:pt>
                <c:pt idx="1320">
                  <c:v>1.005600137136524</c:v>
                </c:pt>
                <c:pt idx="1321">
                  <c:v>1.004209358208624</c:v>
                </c:pt>
                <c:pt idx="1322">
                  <c:v>1.005374043624905</c:v>
                </c:pt>
                <c:pt idx="1323">
                  <c:v>1.005201633057714</c:v>
                </c:pt>
                <c:pt idx="1324">
                  <c:v>1.005728724879499</c:v>
                </c:pt>
                <c:pt idx="1325">
                  <c:v>1.005078281003871</c:v>
                </c:pt>
                <c:pt idx="1326">
                  <c:v>1.004574832369328</c:v>
                </c:pt>
                <c:pt idx="1327">
                  <c:v>1.0044472480349971</c:v>
                </c:pt>
                <c:pt idx="1328">
                  <c:v>1.0050288963097389</c:v>
                </c:pt>
                <c:pt idx="1329">
                  <c:v>1.005378386564737</c:v>
                </c:pt>
                <c:pt idx="1330">
                  <c:v>1.004692843490431</c:v>
                </c:pt>
                <c:pt idx="1331">
                  <c:v>1.0049308829985939</c:v>
                </c:pt>
                <c:pt idx="1332">
                  <c:v>1.0051228347233381</c:v>
                </c:pt>
                <c:pt idx="1333">
                  <c:v>1.0066105961130449</c:v>
                </c:pt>
                <c:pt idx="1334">
                  <c:v>1.0071667334794541</c:v>
                </c:pt>
                <c:pt idx="1335">
                  <c:v>1.0073222698839519</c:v>
                </c:pt>
                <c:pt idx="1336">
                  <c:v>1.0066686465769279</c:v>
                </c:pt>
                <c:pt idx="1337">
                  <c:v>1.006828324653104</c:v>
                </c:pt>
                <c:pt idx="1338">
                  <c:v>1.0085585646866819</c:v>
                </c:pt>
                <c:pt idx="1339">
                  <c:v>1.008956891028741</c:v>
                </c:pt>
                <c:pt idx="1340">
                  <c:v>1.0076502435238801</c:v>
                </c:pt>
                <c:pt idx="1341">
                  <c:v>1.0078544689676521</c:v>
                </c:pt>
                <c:pt idx="1342">
                  <c:v>1.0080561296884429</c:v>
                </c:pt>
                <c:pt idx="1343">
                  <c:v>1.0084625272023691</c:v>
                </c:pt>
                <c:pt idx="1344">
                  <c:v>1.0076893523360919</c:v>
                </c:pt>
                <c:pt idx="1345">
                  <c:v>1.0064812570258279</c:v>
                </c:pt>
                <c:pt idx="1346">
                  <c:v>1.005502513555306</c:v>
                </c:pt>
                <c:pt idx="1347">
                  <c:v>1.005465845912332</c:v>
                </c:pt>
                <c:pt idx="1348">
                  <c:v>1.0047631282085501</c:v>
                </c:pt>
                <c:pt idx="1349">
                  <c:v>1.0032753054106269</c:v>
                </c:pt>
                <c:pt idx="1350">
                  <c:v>1.003268465453351</c:v>
                </c:pt>
                <c:pt idx="1351">
                  <c:v>1.003015947995993</c:v>
                </c:pt>
                <c:pt idx="1352">
                  <c:v>1.002580195831724</c:v>
                </c:pt>
                <c:pt idx="1353">
                  <c:v>1.002149317330415</c:v>
                </c:pt>
                <c:pt idx="1354">
                  <c:v>1.0014859140452901</c:v>
                </c:pt>
                <c:pt idx="1355">
                  <c:v>1.0020180082493551</c:v>
                </c:pt>
                <c:pt idx="1356">
                  <c:v>1.001102025846395</c:v>
                </c:pt>
                <c:pt idx="1357">
                  <c:v>1.000677807900775</c:v>
                </c:pt>
                <c:pt idx="1358">
                  <c:v>1.001051791220986</c:v>
                </c:pt>
                <c:pt idx="1359">
                  <c:v>1.00128081123444</c:v>
                </c:pt>
                <c:pt idx="1360">
                  <c:v>1.000499931782205</c:v>
                </c:pt>
                <c:pt idx="1361">
                  <c:v>0.99961490976510425</c:v>
                </c:pt>
                <c:pt idx="1362">
                  <c:v>0.99999667702709738</c:v>
                </c:pt>
                <c:pt idx="1363">
                  <c:v>0.99918505125152335</c:v>
                </c:pt>
                <c:pt idx="1364">
                  <c:v>0.99835486315555044</c:v>
                </c:pt>
                <c:pt idx="1365">
                  <c:v>0.99654704000730776</c:v>
                </c:pt>
                <c:pt idx="1366">
                  <c:v>0.99624193495585145</c:v>
                </c:pt>
                <c:pt idx="1367">
                  <c:v>0.99522799589667965</c:v>
                </c:pt>
                <c:pt idx="1368">
                  <c:v>0.99428847304894563</c:v>
                </c:pt>
                <c:pt idx="1369">
                  <c:v>0.99350922654513207</c:v>
                </c:pt>
                <c:pt idx="1370">
                  <c:v>0.99270905153559696</c:v>
                </c:pt>
                <c:pt idx="1371">
                  <c:v>0.99338255244820861</c:v>
                </c:pt>
                <c:pt idx="1372">
                  <c:v>0.99335442480455705</c:v>
                </c:pt>
                <c:pt idx="1373">
                  <c:v>0.9921071665787472</c:v>
                </c:pt>
                <c:pt idx="1374">
                  <c:v>0.99063463854769718</c:v>
                </c:pt>
                <c:pt idx="1375">
                  <c:v>0.98964458073100614</c:v>
                </c:pt>
                <c:pt idx="1376">
                  <c:v>0.98909410840725331</c:v>
                </c:pt>
                <c:pt idx="1377">
                  <c:v>0.98930067701402391</c:v>
                </c:pt>
                <c:pt idx="1378">
                  <c:v>0.98927371319056823</c:v>
                </c:pt>
                <c:pt idx="1379">
                  <c:v>0.98953604346163715</c:v>
                </c:pt>
                <c:pt idx="1380">
                  <c:v>0.9895339486028446</c:v>
                </c:pt>
                <c:pt idx="1381">
                  <c:v>0.98965374462887379</c:v>
                </c:pt>
                <c:pt idx="1382">
                  <c:v>0.9896008847423432</c:v>
                </c:pt>
                <c:pt idx="1383">
                  <c:v>0.9895923825020938</c:v>
                </c:pt>
                <c:pt idx="1384">
                  <c:v>0.98995968669741741</c:v>
                </c:pt>
                <c:pt idx="1385">
                  <c:v>0.98966260921839255</c:v>
                </c:pt>
                <c:pt idx="1386">
                  <c:v>0.99067892420074344</c:v>
                </c:pt>
                <c:pt idx="1387">
                  <c:v>0.99202971598703005</c:v>
                </c:pt>
                <c:pt idx="1388">
                  <c:v>0.99212409043991101</c:v>
                </c:pt>
                <c:pt idx="1389">
                  <c:v>0.99230172828651286</c:v>
                </c:pt>
                <c:pt idx="1390">
                  <c:v>0.99376067348091002</c:v>
                </c:pt>
                <c:pt idx="1391">
                  <c:v>0.99401698516595338</c:v>
                </c:pt>
                <c:pt idx="1392">
                  <c:v>0.99390854184925725</c:v>
                </c:pt>
                <c:pt idx="1393">
                  <c:v>0.99375586548645112</c:v>
                </c:pt>
                <c:pt idx="1394">
                  <c:v>0.99321395764954934</c:v>
                </c:pt>
                <c:pt idx="1395">
                  <c:v>0.99351238010269305</c:v>
                </c:pt>
                <c:pt idx="1396">
                  <c:v>0.99451100429003947</c:v>
                </c:pt>
                <c:pt idx="1397">
                  <c:v>0.99535461066118192</c:v>
                </c:pt>
                <c:pt idx="1398">
                  <c:v>0.99597250336535836</c:v>
                </c:pt>
                <c:pt idx="1399">
                  <c:v>0.99589858512842566</c:v>
                </c:pt>
                <c:pt idx="1400">
                  <c:v>0.99596744263228554</c:v>
                </c:pt>
                <c:pt idx="1401">
                  <c:v>0.99672199508442716</c:v>
                </c:pt>
                <c:pt idx="1402">
                  <c:v>0.99679253844315518</c:v>
                </c:pt>
                <c:pt idx="1403">
                  <c:v>0.99674693691081562</c:v>
                </c:pt>
                <c:pt idx="1404">
                  <c:v>0.99775551795314921</c:v>
                </c:pt>
                <c:pt idx="1405">
                  <c:v>0.99975997088256807</c:v>
                </c:pt>
                <c:pt idx="1406">
                  <c:v>1.000748862981945</c:v>
                </c:pt>
                <c:pt idx="1407">
                  <c:v>1.000671783045092</c:v>
                </c:pt>
                <c:pt idx="1408">
                  <c:v>1.000027230649924</c:v>
                </c:pt>
                <c:pt idx="1409">
                  <c:v>0.99957141008307393</c:v>
                </c:pt>
                <c:pt idx="1410">
                  <c:v>0.99833258852249662</c:v>
                </c:pt>
                <c:pt idx="1411">
                  <c:v>0.99897398240742097</c:v>
                </c:pt>
                <c:pt idx="1412">
                  <c:v>0.99949841905123915</c:v>
                </c:pt>
                <c:pt idx="1413">
                  <c:v>1.0007593425585131</c:v>
                </c:pt>
                <c:pt idx="1414">
                  <c:v>1.0002880635631299</c:v>
                </c:pt>
                <c:pt idx="1415">
                  <c:v>1.0000447384081179</c:v>
                </c:pt>
                <c:pt idx="1416">
                  <c:v>0.99950633303903003</c:v>
                </c:pt>
                <c:pt idx="1417">
                  <c:v>0.9998269086130408</c:v>
                </c:pt>
                <c:pt idx="1418">
                  <c:v>1.000568668827502</c:v>
                </c:pt>
                <c:pt idx="1419">
                  <c:v>0.9998886768194748</c:v>
                </c:pt>
                <c:pt idx="1420">
                  <c:v>0.99948751374780953</c:v>
                </c:pt>
                <c:pt idx="1421">
                  <c:v>0.99866786720647482</c:v>
                </c:pt>
                <c:pt idx="1422">
                  <c:v>0.99876333904224679</c:v>
                </c:pt>
                <c:pt idx="1423">
                  <c:v>0.99917122087285748</c:v>
                </c:pt>
                <c:pt idx="1424">
                  <c:v>0.99927297122689829</c:v>
                </c:pt>
                <c:pt idx="1425">
                  <c:v>0.99991464522064777</c:v>
                </c:pt>
                <c:pt idx="1426">
                  <c:v>0.99991306860987583</c:v>
                </c:pt>
                <c:pt idx="1427">
                  <c:v>1.0006046865196829</c:v>
                </c:pt>
                <c:pt idx="1428">
                  <c:v>1.0011729725709571</c:v>
                </c:pt>
                <c:pt idx="1429">
                  <c:v>1.0017165465496649</c:v>
                </c:pt>
                <c:pt idx="1430">
                  <c:v>1.0017518006821089</c:v>
                </c:pt>
                <c:pt idx="1431">
                  <c:v>1.002954877943868</c:v>
                </c:pt>
                <c:pt idx="1432">
                  <c:v>1.004057191217423</c:v>
                </c:pt>
                <c:pt idx="1433">
                  <c:v>1.005430880188813</c:v>
                </c:pt>
                <c:pt idx="1434">
                  <c:v>1.0054659560955259</c:v>
                </c:pt>
                <c:pt idx="1435">
                  <c:v>1.0064112100278391</c:v>
                </c:pt>
                <c:pt idx="1436">
                  <c:v>1.0067933141901491</c:v>
                </c:pt>
                <c:pt idx="1437">
                  <c:v>1.0065151132632399</c:v>
                </c:pt>
                <c:pt idx="1438">
                  <c:v>1.006396885935424</c:v>
                </c:pt>
                <c:pt idx="1439">
                  <c:v>1.006672997496028</c:v>
                </c:pt>
                <c:pt idx="1440">
                  <c:v>1.006670489258032</c:v>
                </c:pt>
                <c:pt idx="1441">
                  <c:v>1.0066609918884579</c:v>
                </c:pt>
                <c:pt idx="1442">
                  <c:v>1.007184168726782</c:v>
                </c:pt>
                <c:pt idx="1443">
                  <c:v>1.008932966903249</c:v>
                </c:pt>
                <c:pt idx="1444">
                  <c:v>1.0089224434937301</c:v>
                </c:pt>
                <c:pt idx="1445">
                  <c:v>1.008233429029407</c:v>
                </c:pt>
                <c:pt idx="1446">
                  <c:v>1.007842840615091</c:v>
                </c:pt>
                <c:pt idx="1447">
                  <c:v>1.006829657951714</c:v>
                </c:pt>
                <c:pt idx="1448">
                  <c:v>1.006383428749327</c:v>
                </c:pt>
                <c:pt idx="1449">
                  <c:v>1.007254122704959</c:v>
                </c:pt>
                <c:pt idx="1450">
                  <c:v>1.0062936441432271</c:v>
                </c:pt>
                <c:pt idx="1451">
                  <c:v>1.007810198571528</c:v>
                </c:pt>
                <c:pt idx="1452">
                  <c:v>1.0072442923723419</c:v>
                </c:pt>
                <c:pt idx="1453">
                  <c:v>1.0079922917724951</c:v>
                </c:pt>
                <c:pt idx="1454">
                  <c:v>1.0098123147135321</c:v>
                </c:pt>
                <c:pt idx="1455">
                  <c:v>1.009643605808813</c:v>
                </c:pt>
                <c:pt idx="1456">
                  <c:v>1.0079321529583849</c:v>
                </c:pt>
                <c:pt idx="1457">
                  <c:v>1.008029083503472</c:v>
                </c:pt>
                <c:pt idx="1458">
                  <c:v>1.0085704075009669</c:v>
                </c:pt>
                <c:pt idx="1459">
                  <c:v>1.006262946827196</c:v>
                </c:pt>
                <c:pt idx="1460">
                  <c:v>1.0055784712078311</c:v>
                </c:pt>
                <c:pt idx="1461">
                  <c:v>1.0043105909825729</c:v>
                </c:pt>
                <c:pt idx="1462">
                  <c:v>1.005349793248528</c:v>
                </c:pt>
                <c:pt idx="1463">
                  <c:v>1.004195725873573</c:v>
                </c:pt>
                <c:pt idx="1464">
                  <c:v>1.00507453895281</c:v>
                </c:pt>
                <c:pt idx="1465">
                  <c:v>1.005210191225012</c:v>
                </c:pt>
                <c:pt idx="1466">
                  <c:v>1.0043672125429119</c:v>
                </c:pt>
                <c:pt idx="1467">
                  <c:v>1.003668871047017</c:v>
                </c:pt>
                <c:pt idx="1468">
                  <c:v>1.004090521653286</c:v>
                </c:pt>
                <c:pt idx="1469">
                  <c:v>1.003274824418392</c:v>
                </c:pt>
                <c:pt idx="1470">
                  <c:v>1.002851273257982</c:v>
                </c:pt>
                <c:pt idx="1471">
                  <c:v>1.001627946397919</c:v>
                </c:pt>
                <c:pt idx="1472">
                  <c:v>1.0016215155600181</c:v>
                </c:pt>
                <c:pt idx="1473">
                  <c:v>1.002237364361835</c:v>
                </c:pt>
                <c:pt idx="1474">
                  <c:v>1.0010232781708319</c:v>
                </c:pt>
                <c:pt idx="1475">
                  <c:v>1.0017165699605599</c:v>
                </c:pt>
                <c:pt idx="1476">
                  <c:v>1.0016061941043259</c:v>
                </c:pt>
                <c:pt idx="1477">
                  <c:v>1.000202739875949</c:v>
                </c:pt>
                <c:pt idx="1478">
                  <c:v>0.99809707457118557</c:v>
                </c:pt>
                <c:pt idx="1479">
                  <c:v>0.99715369292095402</c:v>
                </c:pt>
                <c:pt idx="1480">
                  <c:v>0.99668329432995473</c:v>
                </c:pt>
                <c:pt idx="1481">
                  <c:v>0.99689347865959843</c:v>
                </c:pt>
                <c:pt idx="1482">
                  <c:v>0.99467549653693199</c:v>
                </c:pt>
                <c:pt idx="1483">
                  <c:v>0.99352221771954907</c:v>
                </c:pt>
                <c:pt idx="1484">
                  <c:v>0.99325818291413448</c:v>
                </c:pt>
                <c:pt idx="1485">
                  <c:v>0.99239083009949669</c:v>
                </c:pt>
                <c:pt idx="1486">
                  <c:v>0.99247151310596837</c:v>
                </c:pt>
                <c:pt idx="1487">
                  <c:v>0.99263754333864018</c:v>
                </c:pt>
                <c:pt idx="1488">
                  <c:v>0.99289040379290749</c:v>
                </c:pt>
                <c:pt idx="1489">
                  <c:v>0.99115674200162274</c:v>
                </c:pt>
                <c:pt idx="1490">
                  <c:v>0.990963029945374</c:v>
                </c:pt>
                <c:pt idx="1491">
                  <c:v>0.99062120303458512</c:v>
                </c:pt>
                <c:pt idx="1492">
                  <c:v>0.99145770404216305</c:v>
                </c:pt>
                <c:pt idx="1493">
                  <c:v>0.99363654341849261</c:v>
                </c:pt>
                <c:pt idx="1494">
                  <c:v>0.99346605616342298</c:v>
                </c:pt>
                <c:pt idx="1495">
                  <c:v>0.99206414784443719</c:v>
                </c:pt>
                <c:pt idx="1496">
                  <c:v>0.99459322387047355</c:v>
                </c:pt>
                <c:pt idx="1497">
                  <c:v>0.99427957443237824</c:v>
                </c:pt>
                <c:pt idx="1498">
                  <c:v>0.99409388835753032</c:v>
                </c:pt>
                <c:pt idx="1499">
                  <c:v>0.99345449158809851</c:v>
                </c:pt>
                <c:pt idx="1500">
                  <c:v>0.99418314073923053</c:v>
                </c:pt>
                <c:pt idx="1501">
                  <c:v>0.99527031563610868</c:v>
                </c:pt>
                <c:pt idx="1502">
                  <c:v>0.99374146798871643</c:v>
                </c:pt>
                <c:pt idx="1503">
                  <c:v>0.9935086810423106</c:v>
                </c:pt>
                <c:pt idx="1504">
                  <c:v>0.99328498086750083</c:v>
                </c:pt>
                <c:pt idx="1505">
                  <c:v>0.99375034154961273</c:v>
                </c:pt>
                <c:pt idx="1506">
                  <c:v>0.99305926961440205</c:v>
                </c:pt>
                <c:pt idx="1507">
                  <c:v>0.99332014541882385</c:v>
                </c:pt>
                <c:pt idx="1508">
                  <c:v>0.99173628621246512</c:v>
                </c:pt>
                <c:pt idx="1509">
                  <c:v>0.99290905115278227</c:v>
                </c:pt>
                <c:pt idx="1510">
                  <c:v>0.99261664591747223</c:v>
                </c:pt>
                <c:pt idx="1511">
                  <c:v>0.99431115680479276</c:v>
                </c:pt>
                <c:pt idx="1512">
                  <c:v>0.99491835538954565</c:v>
                </c:pt>
                <c:pt idx="1513">
                  <c:v>0.99295031461609318</c:v>
                </c:pt>
                <c:pt idx="1514">
                  <c:v>0.99276977931174093</c:v>
                </c:pt>
                <c:pt idx="1515">
                  <c:v>0.99345272287235586</c:v>
                </c:pt>
                <c:pt idx="1516">
                  <c:v>0.99383431769107866</c:v>
                </c:pt>
                <c:pt idx="1517">
                  <c:v>0.99354228889727625</c:v>
                </c:pt>
                <c:pt idx="1518">
                  <c:v>0.9928654134023599</c:v>
                </c:pt>
                <c:pt idx="1519">
                  <c:v>0.99205094740173072</c:v>
                </c:pt>
                <c:pt idx="1520">
                  <c:v>0.99053469247573889</c:v>
                </c:pt>
                <c:pt idx="1521">
                  <c:v>0.98961238763460635</c:v>
                </c:pt>
                <c:pt idx="1522">
                  <c:v>0.98939957558911806</c:v>
                </c:pt>
                <c:pt idx="1523">
                  <c:v>0.98860085055876901</c:v>
                </c:pt>
                <c:pt idx="1524">
                  <c:v>0.98826358310583584</c:v>
                </c:pt>
                <c:pt idx="1525">
                  <c:v>0.98746306752056656</c:v>
                </c:pt>
                <c:pt idx="1526">
                  <c:v>0.98696646282730993</c:v>
                </c:pt>
                <c:pt idx="1527">
                  <c:v>0.98610557432613599</c:v>
                </c:pt>
                <c:pt idx="1528">
                  <c:v>0.98527583548132758</c:v>
                </c:pt>
                <c:pt idx="1529">
                  <c:v>0.98461701700394089</c:v>
                </c:pt>
                <c:pt idx="1530">
                  <c:v>0.98317087637075096</c:v>
                </c:pt>
                <c:pt idx="1531">
                  <c:v>0.9828254357489622</c:v>
                </c:pt>
                <c:pt idx="1532">
                  <c:v>0.98190447827596761</c:v>
                </c:pt>
                <c:pt idx="1533">
                  <c:v>0.98000612169051693</c:v>
                </c:pt>
                <c:pt idx="1534">
                  <c:v>0.9806540659691434</c:v>
                </c:pt>
                <c:pt idx="1535">
                  <c:v>0.9815016488635071</c:v>
                </c:pt>
                <c:pt idx="1536">
                  <c:v>0.98391484758589898</c:v>
                </c:pt>
                <c:pt idx="1537">
                  <c:v>0.98140647170080042</c:v>
                </c:pt>
                <c:pt idx="1538">
                  <c:v>0.98215914843159013</c:v>
                </c:pt>
                <c:pt idx="1539">
                  <c:v>0.9822246072555062</c:v>
                </c:pt>
                <c:pt idx="1540">
                  <c:v>0.98043687390441803</c:v>
                </c:pt>
                <c:pt idx="1541">
                  <c:v>0.97805790000213422</c:v>
                </c:pt>
                <c:pt idx="1542">
                  <c:v>0.97967820333773425</c:v>
                </c:pt>
                <c:pt idx="1543">
                  <c:v>0.9782613444934628</c:v>
                </c:pt>
                <c:pt idx="1544">
                  <c:v>0.97747928433790754</c:v>
                </c:pt>
                <c:pt idx="1545">
                  <c:v>0.97616383099038595</c:v>
                </c:pt>
                <c:pt idx="1546">
                  <c:v>0.97886313644317158</c:v>
                </c:pt>
                <c:pt idx="1547">
                  <c:v>0.97873926923594556</c:v>
                </c:pt>
                <c:pt idx="1548">
                  <c:v>0.97773965327143175</c:v>
                </c:pt>
                <c:pt idx="1549">
                  <c:v>0.97631837114134568</c:v>
                </c:pt>
                <c:pt idx="1550">
                  <c:v>0.97723968746022682</c:v>
                </c:pt>
                <c:pt idx="1551">
                  <c:v>0.97730938710253901</c:v>
                </c:pt>
                <c:pt idx="1552">
                  <c:v>0.97662097798630554</c:v>
                </c:pt>
                <c:pt idx="1553">
                  <c:v>0.97616777848781489</c:v>
                </c:pt>
                <c:pt idx="1554">
                  <c:v>0.97600779025610584</c:v>
                </c:pt>
                <c:pt idx="1555">
                  <c:v>0.97364834114033283</c:v>
                </c:pt>
                <c:pt idx="1556">
                  <c:v>0.97239608036238612</c:v>
                </c:pt>
                <c:pt idx="1557">
                  <c:v>0.97199065927345774</c:v>
                </c:pt>
                <c:pt idx="1558">
                  <c:v>0.97304088858892279</c:v>
                </c:pt>
                <c:pt idx="1559">
                  <c:v>0.97260172729663952</c:v>
                </c:pt>
                <c:pt idx="1560">
                  <c:v>0.97265390526069506</c:v>
                </c:pt>
                <c:pt idx="1561">
                  <c:v>0.97331761903130798</c:v>
                </c:pt>
                <c:pt idx="1562">
                  <c:v>0.97106358840794982</c:v>
                </c:pt>
                <c:pt idx="1563">
                  <c:v>0.97015548844512878</c:v>
                </c:pt>
                <c:pt idx="1564">
                  <c:v>0.96885530680846987</c:v>
                </c:pt>
                <c:pt idx="1565">
                  <c:v>0.96932170420806507</c:v>
                </c:pt>
                <c:pt idx="1566">
                  <c:v>0.97005140785631416</c:v>
                </c:pt>
                <c:pt idx="1567">
                  <c:v>0.96949016536893173</c:v>
                </c:pt>
                <c:pt idx="1568">
                  <c:v>0.96789851649498571</c:v>
                </c:pt>
                <c:pt idx="1569">
                  <c:v>0.96671807407832788</c:v>
                </c:pt>
                <c:pt idx="1570">
                  <c:v>0.96816957090395728</c:v>
                </c:pt>
                <c:pt idx="1571">
                  <c:v>0.969894822417942</c:v>
                </c:pt>
                <c:pt idx="1572">
                  <c:v>0.97106272543606986</c:v>
                </c:pt>
                <c:pt idx="1573">
                  <c:v>0.97023093399164828</c:v>
                </c:pt>
                <c:pt idx="1574">
                  <c:v>0.96979379987894365</c:v>
                </c:pt>
                <c:pt idx="1575">
                  <c:v>0.97024577868740114</c:v>
                </c:pt>
                <c:pt idx="1576">
                  <c:v>0.96881738826753439</c:v>
                </c:pt>
                <c:pt idx="1577">
                  <c:v>0.96670733230717354</c:v>
                </c:pt>
                <c:pt idx="1578">
                  <c:v>0.96610536128263713</c:v>
                </c:pt>
                <c:pt idx="1579">
                  <c:v>0.96580629545239394</c:v>
                </c:pt>
                <c:pt idx="1580">
                  <c:v>0.96414698585790359</c:v>
                </c:pt>
                <c:pt idx="1581">
                  <c:v>0.96360597636178558</c:v>
                </c:pt>
                <c:pt idx="1582">
                  <c:v>0.9621883463951717</c:v>
                </c:pt>
                <c:pt idx="1583">
                  <c:v>0.9613920952957753</c:v>
                </c:pt>
                <c:pt idx="1584">
                  <c:v>0.95899765991376895</c:v>
                </c:pt>
                <c:pt idx="1585">
                  <c:v>0.96034812840400785</c:v>
                </c:pt>
                <c:pt idx="1586">
                  <c:v>0.95955215996763576</c:v>
                </c:pt>
                <c:pt idx="1587">
                  <c:v>0.95952392261360175</c:v>
                </c:pt>
                <c:pt idx="1588">
                  <c:v>0.9598304363912733</c:v>
                </c:pt>
                <c:pt idx="1589">
                  <c:v>0.95920502779603112</c:v>
                </c:pt>
                <c:pt idx="1590">
                  <c:v>0.95768373142380836</c:v>
                </c:pt>
                <c:pt idx="1591">
                  <c:v>0.95785022991024282</c:v>
                </c:pt>
                <c:pt idx="1592">
                  <c:v>0.95731207167582943</c:v>
                </c:pt>
                <c:pt idx="1593">
                  <c:v>0.95817666691053194</c:v>
                </c:pt>
                <c:pt idx="1594">
                  <c:v>0.95972380101694033</c:v>
                </c:pt>
                <c:pt idx="1595">
                  <c:v>0.95963470448216825</c:v>
                </c:pt>
                <c:pt idx="1596">
                  <c:v>0.96086908525548709</c:v>
                </c:pt>
                <c:pt idx="1597">
                  <c:v>0.96124215618619846</c:v>
                </c:pt>
                <c:pt idx="1598">
                  <c:v>0.96200837273185624</c:v>
                </c:pt>
                <c:pt idx="1599">
                  <c:v>0.96106596643391395</c:v>
                </c:pt>
                <c:pt idx="1600">
                  <c:v>0.96022500692094293</c:v>
                </c:pt>
                <c:pt idx="1601">
                  <c:v>0.96043587835801836</c:v>
                </c:pt>
                <c:pt idx="1602">
                  <c:v>0.95981423035128111</c:v>
                </c:pt>
                <c:pt idx="1603">
                  <c:v>0.95889722194842675</c:v>
                </c:pt>
                <c:pt idx="1604">
                  <c:v>0.95829842393314968</c:v>
                </c:pt>
                <c:pt idx="1605">
                  <c:v>0.95714528421535539</c:v>
                </c:pt>
                <c:pt idx="1606">
                  <c:v>0.956493291363259</c:v>
                </c:pt>
                <c:pt idx="1607">
                  <c:v>0.95538714967870209</c:v>
                </c:pt>
                <c:pt idx="1608">
                  <c:v>0.95460885549176155</c:v>
                </c:pt>
                <c:pt idx="1609">
                  <c:v>0.95463517350562377</c:v>
                </c:pt>
                <c:pt idx="1610">
                  <c:v>0.95417982009717373</c:v>
                </c:pt>
                <c:pt idx="1611">
                  <c:v>0.95557668177080413</c:v>
                </c:pt>
                <c:pt idx="1612">
                  <c:v>0.95506040221339605</c:v>
                </c:pt>
                <c:pt idx="1613">
                  <c:v>0.955188454158447</c:v>
                </c:pt>
                <c:pt idx="1614">
                  <c:v>0.95495812462635321</c:v>
                </c:pt>
                <c:pt idx="1615">
                  <c:v>0.95355992722904948</c:v>
                </c:pt>
                <c:pt idx="1616">
                  <c:v>0.95135431260289227</c:v>
                </c:pt>
                <c:pt idx="1617">
                  <c:v>0.95184443771559635</c:v>
                </c:pt>
                <c:pt idx="1618">
                  <c:v>0.95474535135412619</c:v>
                </c:pt>
                <c:pt idx="1619">
                  <c:v>0.95845003220087921</c:v>
                </c:pt>
                <c:pt idx="1620">
                  <c:v>0.95853558827515284</c:v>
                </c:pt>
                <c:pt idx="1621">
                  <c:v>0.95753889659810454</c:v>
                </c:pt>
                <c:pt idx="1622">
                  <c:v>0.95636452884211176</c:v>
                </c:pt>
                <c:pt idx="1623">
                  <c:v>0.95599485038877108</c:v>
                </c:pt>
                <c:pt idx="1624">
                  <c:v>0.95520025048196389</c:v>
                </c:pt>
                <c:pt idx="1625">
                  <c:v>0.95394677460709343</c:v>
                </c:pt>
                <c:pt idx="1626">
                  <c:v>0.95178051691837351</c:v>
                </c:pt>
                <c:pt idx="1627">
                  <c:v>0.95227662534857516</c:v>
                </c:pt>
                <c:pt idx="1628">
                  <c:v>0.95103326110773789</c:v>
                </c:pt>
                <c:pt idx="1629">
                  <c:v>0.95182865299585373</c:v>
                </c:pt>
                <c:pt idx="1630">
                  <c:v>0.9514856537625378</c:v>
                </c:pt>
                <c:pt idx="1631">
                  <c:v>0.95164808931117895</c:v>
                </c:pt>
                <c:pt idx="1632">
                  <c:v>0.95163678113899608</c:v>
                </c:pt>
                <c:pt idx="1633">
                  <c:v>0.95349788172347194</c:v>
                </c:pt>
                <c:pt idx="1634">
                  <c:v>0.95391633793973596</c:v>
                </c:pt>
                <c:pt idx="1635">
                  <c:v>0.95132647447543772</c:v>
                </c:pt>
                <c:pt idx="1636">
                  <c:v>0.95185100760443997</c:v>
                </c:pt>
                <c:pt idx="1637">
                  <c:v>0.95345592861899464</c:v>
                </c:pt>
                <c:pt idx="1638">
                  <c:v>0.95205818695492617</c:v>
                </c:pt>
                <c:pt idx="1639">
                  <c:v>0.95158906996977877</c:v>
                </c:pt>
                <c:pt idx="1640">
                  <c:v>0.9502865275914667</c:v>
                </c:pt>
                <c:pt idx="1641">
                  <c:v>0.95131165510709215</c:v>
                </c:pt>
                <c:pt idx="1642">
                  <c:v>0.95052165634627717</c:v>
                </c:pt>
                <c:pt idx="1643">
                  <c:v>0.95023901751705198</c:v>
                </c:pt>
                <c:pt idx="1644">
                  <c:v>0.95017837501233615</c:v>
                </c:pt>
                <c:pt idx="1645">
                  <c:v>0.95040250771516477</c:v>
                </c:pt>
                <c:pt idx="1646">
                  <c:v>0.95224032878708709</c:v>
                </c:pt>
                <c:pt idx="1647">
                  <c:v>0.95357560155140564</c:v>
                </c:pt>
                <c:pt idx="1648">
                  <c:v>0.95345774884704959</c:v>
                </c:pt>
                <c:pt idx="1649">
                  <c:v>0.95392016161675797</c:v>
                </c:pt>
                <c:pt idx="1650">
                  <c:v>0.95284170190682516</c:v>
                </c:pt>
                <c:pt idx="1651">
                  <c:v>0.95079918285897635</c:v>
                </c:pt>
                <c:pt idx="1652">
                  <c:v>0.95046301525179844</c:v>
                </c:pt>
                <c:pt idx="1653">
                  <c:v>0.95091859260889222</c:v>
                </c:pt>
                <c:pt idx="1654">
                  <c:v>0.95083964032758617</c:v>
                </c:pt>
                <c:pt idx="1655">
                  <c:v>0.95018652275728788</c:v>
                </c:pt>
                <c:pt idx="1656">
                  <c:v>0.94885517450108126</c:v>
                </c:pt>
                <c:pt idx="1657">
                  <c:v>0.94790480171020197</c:v>
                </c:pt>
                <c:pt idx="1658">
                  <c:v>0.94578434783084386</c:v>
                </c:pt>
                <c:pt idx="1659">
                  <c:v>0.94494010085999869</c:v>
                </c:pt>
                <c:pt idx="1660">
                  <c:v>0.94480710411846525</c:v>
                </c:pt>
                <c:pt idx="1661">
                  <c:v>0.94487184758768272</c:v>
                </c:pt>
                <c:pt idx="1662">
                  <c:v>0.94510651669492007</c:v>
                </c:pt>
                <c:pt idx="1663">
                  <c:v>0.94605600162378745</c:v>
                </c:pt>
                <c:pt idx="1664">
                  <c:v>0.94579104153327997</c:v>
                </c:pt>
                <c:pt idx="1665">
                  <c:v>0.94449630224219494</c:v>
                </c:pt>
                <c:pt idx="1666">
                  <c:v>0.94399097165404289</c:v>
                </c:pt>
                <c:pt idx="1667">
                  <c:v>0.94303101154511393</c:v>
                </c:pt>
                <c:pt idx="1668">
                  <c:v>0.94237779292268542</c:v>
                </c:pt>
                <c:pt idx="1669">
                  <c:v>0.94101485873151858</c:v>
                </c:pt>
                <c:pt idx="1670">
                  <c:v>0.94397141792417905</c:v>
                </c:pt>
                <c:pt idx="1671">
                  <c:v>0.94431233511186052</c:v>
                </c:pt>
                <c:pt idx="1672">
                  <c:v>0.94430672571273555</c:v>
                </c:pt>
                <c:pt idx="1673">
                  <c:v>0.94454742020918114</c:v>
                </c:pt>
                <c:pt idx="1674">
                  <c:v>0.94454849536847185</c:v>
                </c:pt>
                <c:pt idx="1675">
                  <c:v>0.94272536345714908</c:v>
                </c:pt>
                <c:pt idx="1676">
                  <c:v>0.94286773621596587</c:v>
                </c:pt>
                <c:pt idx="1677">
                  <c:v>0.94222052551781932</c:v>
                </c:pt>
                <c:pt idx="1678">
                  <c:v>0.94115826382107493</c:v>
                </c:pt>
                <c:pt idx="1679">
                  <c:v>0.94042882841292941</c:v>
                </c:pt>
                <c:pt idx="1680">
                  <c:v>0.93991677274461183</c:v>
                </c:pt>
                <c:pt idx="1681">
                  <c:v>0.94005594294072825</c:v>
                </c:pt>
                <c:pt idx="1682">
                  <c:v>0.93984903118685681</c:v>
                </c:pt>
                <c:pt idx="1683">
                  <c:v>0.9389250721284057</c:v>
                </c:pt>
                <c:pt idx="1684">
                  <c:v>0.9390224860037617</c:v>
                </c:pt>
                <c:pt idx="1685">
                  <c:v>0.938153688458226</c:v>
                </c:pt>
                <c:pt idx="1686">
                  <c:v>0.93676909919725782</c:v>
                </c:pt>
                <c:pt idx="1687">
                  <c:v>0.93481864144664528</c:v>
                </c:pt>
                <c:pt idx="1688">
                  <c:v>0.93447731048947646</c:v>
                </c:pt>
                <c:pt idx="1689">
                  <c:v>0.93402979681497234</c:v>
                </c:pt>
                <c:pt idx="1690">
                  <c:v>0.93338411324253157</c:v>
                </c:pt>
                <c:pt idx="1691">
                  <c:v>0.93390060490098781</c:v>
                </c:pt>
                <c:pt idx="1692">
                  <c:v>0.93279426108519381</c:v>
                </c:pt>
                <c:pt idx="1693">
                  <c:v>0.93279334307377193</c:v>
                </c:pt>
                <c:pt idx="1694">
                  <c:v>0.93368224112426301</c:v>
                </c:pt>
                <c:pt idx="1695">
                  <c:v>0.93273392558594093</c:v>
                </c:pt>
                <c:pt idx="1696">
                  <c:v>0.93117004417563531</c:v>
                </c:pt>
                <c:pt idx="1697">
                  <c:v>0.93171922365669213</c:v>
                </c:pt>
                <c:pt idx="1698">
                  <c:v>0.9317785067871811</c:v>
                </c:pt>
                <c:pt idx="1699">
                  <c:v>0.93052772739733169</c:v>
                </c:pt>
                <c:pt idx="1700">
                  <c:v>0.92931071223974127</c:v>
                </c:pt>
                <c:pt idx="1701">
                  <c:v>0.92905108064346598</c:v>
                </c:pt>
                <c:pt idx="1702">
                  <c:v>0.92981106533643842</c:v>
                </c:pt>
                <c:pt idx="1703">
                  <c:v>0.92995833258004268</c:v>
                </c:pt>
                <c:pt idx="1704">
                  <c:v>0.9295734134652035</c:v>
                </c:pt>
                <c:pt idx="1705">
                  <c:v>0.92890490653645619</c:v>
                </c:pt>
                <c:pt idx="1706">
                  <c:v>0.92927667730174601</c:v>
                </c:pt>
                <c:pt idx="1707">
                  <c:v>0.92891717134793161</c:v>
                </c:pt>
                <c:pt idx="1708">
                  <c:v>0.92885146920520367</c:v>
                </c:pt>
                <c:pt idx="1709">
                  <c:v>0.92822984015484933</c:v>
                </c:pt>
                <c:pt idx="1710">
                  <c:v>0.92853603211075209</c:v>
                </c:pt>
                <c:pt idx="1711">
                  <c:v>0.92757541008161271</c:v>
                </c:pt>
                <c:pt idx="1712">
                  <c:v>0.92669586584011643</c:v>
                </c:pt>
                <c:pt idx="1713">
                  <c:v>0.92613695915957495</c:v>
                </c:pt>
                <c:pt idx="1714">
                  <c:v>0.92629273979111904</c:v>
                </c:pt>
                <c:pt idx="1715">
                  <c:v>0.92616495978626534</c:v>
                </c:pt>
                <c:pt idx="1716">
                  <c:v>0.92387615192627504</c:v>
                </c:pt>
                <c:pt idx="1717">
                  <c:v>0.92500365531281126</c:v>
                </c:pt>
                <c:pt idx="1718">
                  <c:v>0.92310571624045679</c:v>
                </c:pt>
                <c:pt idx="1719">
                  <c:v>0.9224999274433463</c:v>
                </c:pt>
                <c:pt idx="1720">
                  <c:v>0.92261035802517766</c:v>
                </c:pt>
                <c:pt idx="1721">
                  <c:v>0.92316561854819579</c:v>
                </c:pt>
                <c:pt idx="1722">
                  <c:v>0.92416071145144996</c:v>
                </c:pt>
                <c:pt idx="1723">
                  <c:v>0.92237554521697984</c:v>
                </c:pt>
                <c:pt idx="1724">
                  <c:v>0.92014722338105981</c:v>
                </c:pt>
                <c:pt idx="1725">
                  <c:v>0.92229262559143199</c:v>
                </c:pt>
                <c:pt idx="1726">
                  <c:v>0.92343107436919314</c:v>
                </c:pt>
                <c:pt idx="1727">
                  <c:v>0.92466907813461863</c:v>
                </c:pt>
                <c:pt idx="1728">
                  <c:v>0.92409388487389488</c:v>
                </c:pt>
                <c:pt idx="1729">
                  <c:v>0.92360599830269796</c:v>
                </c:pt>
                <c:pt idx="1730">
                  <c:v>0.9243961004257244</c:v>
                </c:pt>
                <c:pt idx="1731">
                  <c:v>0.92392744203083543</c:v>
                </c:pt>
                <c:pt idx="1732">
                  <c:v>0.92302564195279913</c:v>
                </c:pt>
                <c:pt idx="1733">
                  <c:v>0.92224523362855926</c:v>
                </c:pt>
                <c:pt idx="1734">
                  <c:v>0.92104576908091385</c:v>
                </c:pt>
                <c:pt idx="1735">
                  <c:v>0.92096769307993809</c:v>
                </c:pt>
                <c:pt idx="1736">
                  <c:v>0.92154006999652038</c:v>
                </c:pt>
                <c:pt idx="1737">
                  <c:v>0.92091182739143662</c:v>
                </c:pt>
                <c:pt idx="1738">
                  <c:v>0.92063061440034644</c:v>
                </c:pt>
                <c:pt idx="1739">
                  <c:v>0.91940985049799306</c:v>
                </c:pt>
                <c:pt idx="1740">
                  <c:v>0.91993284362959993</c:v>
                </c:pt>
                <c:pt idx="1741">
                  <c:v>0.9203228906288099</c:v>
                </c:pt>
                <c:pt idx="1742">
                  <c:v>0.9212901167763915</c:v>
                </c:pt>
                <c:pt idx="1743">
                  <c:v>0.92279782049367143</c:v>
                </c:pt>
                <c:pt idx="1744">
                  <c:v>0.92402026313655206</c:v>
                </c:pt>
                <c:pt idx="1745">
                  <c:v>0.92534064971524221</c:v>
                </c:pt>
                <c:pt idx="1746">
                  <c:v>0.92376941043757632</c:v>
                </c:pt>
                <c:pt idx="1747">
                  <c:v>0.92448442492363714</c:v>
                </c:pt>
                <c:pt idx="1748">
                  <c:v>0.92557249222021409</c:v>
                </c:pt>
                <c:pt idx="1749">
                  <c:v>0.92641321629012974</c:v>
                </c:pt>
                <c:pt idx="1750">
                  <c:v>0.92581118897474723</c:v>
                </c:pt>
                <c:pt idx="1751">
                  <c:v>0.92674391633146802</c:v>
                </c:pt>
                <c:pt idx="1752">
                  <c:v>0.92532707769920697</c:v>
                </c:pt>
                <c:pt idx="1753">
                  <c:v>0.92538156165249785</c:v>
                </c:pt>
                <c:pt idx="1754">
                  <c:v>0.92534273340961071</c:v>
                </c:pt>
                <c:pt idx="1755">
                  <c:v>0.92458787416193389</c:v>
                </c:pt>
                <c:pt idx="1756">
                  <c:v>0.92507036604233506</c:v>
                </c:pt>
                <c:pt idx="1757">
                  <c:v>0.923807019443735</c:v>
                </c:pt>
                <c:pt idx="1758">
                  <c:v>0.92402876693248714</c:v>
                </c:pt>
                <c:pt idx="1759">
                  <c:v>0.92461592541067283</c:v>
                </c:pt>
                <c:pt idx="1760">
                  <c:v>0.92488676103405609</c:v>
                </c:pt>
                <c:pt idx="1761">
                  <c:v>0.92360274968994549</c:v>
                </c:pt>
                <c:pt idx="1762">
                  <c:v>0.92323070065097845</c:v>
                </c:pt>
                <c:pt idx="1763">
                  <c:v>0.92327760139108661</c:v>
                </c:pt>
                <c:pt idx="1764">
                  <c:v>0.92416139103978512</c:v>
                </c:pt>
                <c:pt idx="1765">
                  <c:v>0.92412872312275884</c:v>
                </c:pt>
                <c:pt idx="1766">
                  <c:v>0.9237316211317419</c:v>
                </c:pt>
                <c:pt idx="1767">
                  <c:v>0.92392089728082671</c:v>
                </c:pt>
                <c:pt idx="1768">
                  <c:v>0.92387970845537615</c:v>
                </c:pt>
                <c:pt idx="1769">
                  <c:v>0.92391198988730161</c:v>
                </c:pt>
                <c:pt idx="1770">
                  <c:v>0.92343219447269442</c:v>
                </c:pt>
                <c:pt idx="1771">
                  <c:v>0.92333213657655522</c:v>
                </c:pt>
                <c:pt idx="1772">
                  <c:v>0.92361865653966879</c:v>
                </c:pt>
                <c:pt idx="1773">
                  <c:v>0.92314858414673484</c:v>
                </c:pt>
                <c:pt idx="1774">
                  <c:v>0.92372475182758895</c:v>
                </c:pt>
                <c:pt idx="1775">
                  <c:v>0.92362609703837673</c:v>
                </c:pt>
                <c:pt idx="1776">
                  <c:v>0.92437558176155177</c:v>
                </c:pt>
                <c:pt idx="1777">
                  <c:v>0.92406311157480714</c:v>
                </c:pt>
                <c:pt idx="1778">
                  <c:v>0.92430898255952909</c:v>
                </c:pt>
                <c:pt idx="1779">
                  <c:v>0.9235930772798171</c:v>
                </c:pt>
                <c:pt idx="1780">
                  <c:v>0.92455754855359817</c:v>
                </c:pt>
                <c:pt idx="1781">
                  <c:v>0.92330199830539794</c:v>
                </c:pt>
                <c:pt idx="1782">
                  <c:v>0.92309559778212724</c:v>
                </c:pt>
                <c:pt idx="1783">
                  <c:v>0.9230609907002032</c:v>
                </c:pt>
                <c:pt idx="1784">
                  <c:v>0.92194780286873701</c:v>
                </c:pt>
                <c:pt idx="1785">
                  <c:v>0.92230940928607885</c:v>
                </c:pt>
                <c:pt idx="1786">
                  <c:v>0.92176127387764428</c:v>
                </c:pt>
                <c:pt idx="1787">
                  <c:v>0.92319701379464458</c:v>
                </c:pt>
                <c:pt idx="1788">
                  <c:v>0.92269042972999382</c:v>
                </c:pt>
                <c:pt idx="1789">
                  <c:v>0.92345149628404211</c:v>
                </c:pt>
                <c:pt idx="1790">
                  <c:v>0.92398938792335905</c:v>
                </c:pt>
                <c:pt idx="1791">
                  <c:v>0.92335068257103514</c:v>
                </c:pt>
                <c:pt idx="1792">
                  <c:v>0.92288035329421547</c:v>
                </c:pt>
                <c:pt idx="1793">
                  <c:v>0.92196277709488805</c:v>
                </c:pt>
                <c:pt idx="1794">
                  <c:v>0.92181499655577193</c:v>
                </c:pt>
                <c:pt idx="1795">
                  <c:v>0.92285489357826112</c:v>
                </c:pt>
                <c:pt idx="1796">
                  <c:v>0.92295059434164595</c:v>
                </c:pt>
                <c:pt idx="1797">
                  <c:v>0.92205671034579695</c:v>
                </c:pt>
                <c:pt idx="1798">
                  <c:v>0.92302039606285036</c:v>
                </c:pt>
                <c:pt idx="1799">
                  <c:v>0.92215091808533722</c:v>
                </c:pt>
                <c:pt idx="1800">
                  <c:v>0.92081157357830756</c:v>
                </c:pt>
                <c:pt idx="1801">
                  <c:v>0.92089606600603313</c:v>
                </c:pt>
                <c:pt idx="1802">
                  <c:v>0.9215028805270612</c:v>
                </c:pt>
                <c:pt idx="1803">
                  <c:v>0.92092311277963246</c:v>
                </c:pt>
                <c:pt idx="1804">
                  <c:v>0.92031439338441923</c:v>
                </c:pt>
                <c:pt idx="1805">
                  <c:v>0.91950144408633316</c:v>
                </c:pt>
                <c:pt idx="1806">
                  <c:v>0.91916623533685449</c:v>
                </c:pt>
                <c:pt idx="1807">
                  <c:v>0.91860232657093988</c:v>
                </c:pt>
                <c:pt idx="1808">
                  <c:v>0.91785582332706483</c:v>
                </c:pt>
                <c:pt idx="1809">
                  <c:v>0.91805422794642844</c:v>
                </c:pt>
                <c:pt idx="1810">
                  <c:v>0.91809036149766632</c:v>
                </c:pt>
                <c:pt idx="1811">
                  <c:v>0.91931996007990724</c:v>
                </c:pt>
                <c:pt idx="1812">
                  <c:v>0.91934323627518144</c:v>
                </c:pt>
                <c:pt idx="1813">
                  <c:v>0.91964671662057851</c:v>
                </c:pt>
                <c:pt idx="1814">
                  <c:v>0.91918236385813823</c:v>
                </c:pt>
                <c:pt idx="1815">
                  <c:v>0.9192348923232706</c:v>
                </c:pt>
                <c:pt idx="1816">
                  <c:v>0.91904646406552404</c:v>
                </c:pt>
                <c:pt idx="1817">
                  <c:v>0.91921153421285384</c:v>
                </c:pt>
                <c:pt idx="1818">
                  <c:v>0.91996955385256463</c:v>
                </c:pt>
                <c:pt idx="1819">
                  <c:v>0.92077726617506228</c:v>
                </c:pt>
                <c:pt idx="1820">
                  <c:v>0.92122011122776282</c:v>
                </c:pt>
                <c:pt idx="1821">
                  <c:v>0.92230895816691005</c:v>
                </c:pt>
                <c:pt idx="1822">
                  <c:v>0.92495868069784937</c:v>
                </c:pt>
                <c:pt idx="1823">
                  <c:v>0.92415770242588235</c:v>
                </c:pt>
                <c:pt idx="1824">
                  <c:v>0.92454026313570881</c:v>
                </c:pt>
                <c:pt idx="1825">
                  <c:v>0.92557369472591888</c:v>
                </c:pt>
                <c:pt idx="1826">
                  <c:v>0.92598100919939275</c:v>
                </c:pt>
                <c:pt idx="1827">
                  <c:v>0.92717027237439031</c:v>
                </c:pt>
                <c:pt idx="1828">
                  <c:v>0.92878820698594577</c:v>
                </c:pt>
                <c:pt idx="1829">
                  <c:v>0.9290574992047308</c:v>
                </c:pt>
                <c:pt idx="1830">
                  <c:v>0.92869818866482301</c:v>
                </c:pt>
                <c:pt idx="1831">
                  <c:v>0.92891803701976716</c:v>
                </c:pt>
                <c:pt idx="1832">
                  <c:v>0.92906783867154685</c:v>
                </c:pt>
                <c:pt idx="1833">
                  <c:v>0.92911223731790082</c:v>
                </c:pt>
                <c:pt idx="1834">
                  <c:v>0.92985834700476222</c:v>
                </c:pt>
                <c:pt idx="1835">
                  <c:v>0.93132839298259196</c:v>
                </c:pt>
                <c:pt idx="1836">
                  <c:v>0.93125907568119293</c:v>
                </c:pt>
                <c:pt idx="1837">
                  <c:v>0.93142859821067303</c:v>
                </c:pt>
                <c:pt idx="1838">
                  <c:v>0.93170708290190252</c:v>
                </c:pt>
                <c:pt idx="1839">
                  <c:v>0.93115049919327053</c:v>
                </c:pt>
                <c:pt idx="1840">
                  <c:v>0.93137766869073824</c:v>
                </c:pt>
                <c:pt idx="1841">
                  <c:v>0.93216738571435209</c:v>
                </c:pt>
                <c:pt idx="1842">
                  <c:v>0.93250105528853755</c:v>
                </c:pt>
                <c:pt idx="1843">
                  <c:v>0.93217495191890443</c:v>
                </c:pt>
                <c:pt idx="1844">
                  <c:v>0.93180920781699095</c:v>
                </c:pt>
                <c:pt idx="1845">
                  <c:v>0.93169522339980992</c:v>
                </c:pt>
                <c:pt idx="1846">
                  <c:v>0.93256763234879914</c:v>
                </c:pt>
                <c:pt idx="1847">
                  <c:v>0.93366474033183378</c:v>
                </c:pt>
                <c:pt idx="1848">
                  <c:v>0.93304146071948713</c:v>
                </c:pt>
                <c:pt idx="1849">
                  <c:v>0.93293338195403175</c:v>
                </c:pt>
                <c:pt idx="1850">
                  <c:v>0.93383562594874092</c:v>
                </c:pt>
                <c:pt idx="1851">
                  <c:v>0.93346036796141796</c:v>
                </c:pt>
                <c:pt idx="1852">
                  <c:v>0.93359589704511192</c:v>
                </c:pt>
                <c:pt idx="1853">
                  <c:v>0.93367845228221524</c:v>
                </c:pt>
                <c:pt idx="1854">
                  <c:v>0.93278973764466178</c:v>
                </c:pt>
                <c:pt idx="1855">
                  <c:v>0.93227933381347516</c:v>
                </c:pt>
                <c:pt idx="1856">
                  <c:v>0.93195122764353444</c:v>
                </c:pt>
                <c:pt idx="1857">
                  <c:v>0.9316856262907548</c:v>
                </c:pt>
                <c:pt idx="1858">
                  <c:v>0.93113649930817421</c:v>
                </c:pt>
                <c:pt idx="1859">
                  <c:v>0.93124862505638684</c:v>
                </c:pt>
                <c:pt idx="1860">
                  <c:v>0.93215567096819008</c:v>
                </c:pt>
                <c:pt idx="1861">
                  <c:v>0.93242091280542649</c:v>
                </c:pt>
                <c:pt idx="1862">
                  <c:v>0.93275749264900665</c:v>
                </c:pt>
                <c:pt idx="1863">
                  <c:v>0.93429137978843024</c:v>
                </c:pt>
                <c:pt idx="1864">
                  <c:v>0.93504753102993887</c:v>
                </c:pt>
                <c:pt idx="1865">
                  <c:v>0.93573894298256266</c:v>
                </c:pt>
                <c:pt idx="1866">
                  <c:v>0.93691740307276994</c:v>
                </c:pt>
                <c:pt idx="1867">
                  <c:v>0.93661187775126586</c:v>
                </c:pt>
                <c:pt idx="1868">
                  <c:v>0.9361760708101089</c:v>
                </c:pt>
                <c:pt idx="1869">
                  <c:v>0.93526180770596357</c:v>
                </c:pt>
                <c:pt idx="1870">
                  <c:v>0.93536484207065618</c:v>
                </c:pt>
                <c:pt idx="1871">
                  <c:v>0.93525521910079668</c:v>
                </c:pt>
                <c:pt idx="1872">
                  <c:v>0.93464386641665131</c:v>
                </c:pt>
                <c:pt idx="1873">
                  <c:v>0.93529820113095963</c:v>
                </c:pt>
                <c:pt idx="1874">
                  <c:v>0.93590358760777659</c:v>
                </c:pt>
                <c:pt idx="1875">
                  <c:v>0.93640192702348313</c:v>
                </c:pt>
                <c:pt idx="1876">
                  <c:v>0.9364843356297442</c:v>
                </c:pt>
                <c:pt idx="1877">
                  <c:v>0.93827264353846995</c:v>
                </c:pt>
                <c:pt idx="1878">
                  <c:v>0.93968707256629813</c:v>
                </c:pt>
                <c:pt idx="1879">
                  <c:v>0.94076822554587625</c:v>
                </c:pt>
                <c:pt idx="1880">
                  <c:v>0.94136817384873761</c:v>
                </c:pt>
                <c:pt idx="1881">
                  <c:v>0.94213627833648672</c:v>
                </c:pt>
                <c:pt idx="1882">
                  <c:v>0.94119924797131438</c:v>
                </c:pt>
                <c:pt idx="1883">
                  <c:v>0.94036948978695067</c:v>
                </c:pt>
                <c:pt idx="1884">
                  <c:v>0.93989693915410377</c:v>
                </c:pt>
                <c:pt idx="1885">
                  <c:v>0.93975705822124667</c:v>
                </c:pt>
                <c:pt idx="1886">
                  <c:v>0.93983934061494678</c:v>
                </c:pt>
                <c:pt idx="1887">
                  <c:v>0.93956565950147775</c:v>
                </c:pt>
                <c:pt idx="1888">
                  <c:v>0.93922416243715356</c:v>
                </c:pt>
                <c:pt idx="1889">
                  <c:v>0.93776436433220012</c:v>
                </c:pt>
                <c:pt idx="1890">
                  <c:v>0.938615641501924</c:v>
                </c:pt>
                <c:pt idx="1891">
                  <c:v>0.94021378555702373</c:v>
                </c:pt>
                <c:pt idx="1892">
                  <c:v>0.94295530377472037</c:v>
                </c:pt>
                <c:pt idx="1893">
                  <c:v>0.94313259604857436</c:v>
                </c:pt>
                <c:pt idx="1894">
                  <c:v>0.944940201466831</c:v>
                </c:pt>
                <c:pt idx="1895">
                  <c:v>0.94760422321267013</c:v>
                </c:pt>
                <c:pt idx="1896">
                  <c:v>0.94649499784041147</c:v>
                </c:pt>
                <c:pt idx="1897">
                  <c:v>0.94509522256791789</c:v>
                </c:pt>
                <c:pt idx="1898">
                  <c:v>0.94543192593687586</c:v>
                </c:pt>
                <c:pt idx="1899">
                  <c:v>0.9476821315843249</c:v>
                </c:pt>
                <c:pt idx="1900">
                  <c:v>0.9477989785764307</c:v>
                </c:pt>
                <c:pt idx="1901">
                  <c:v>0.94763151888168151</c:v>
                </c:pt>
                <c:pt idx="1902">
                  <c:v>0.94936412571994433</c:v>
                </c:pt>
                <c:pt idx="1903">
                  <c:v>0.94889385715252672</c:v>
                </c:pt>
                <c:pt idx="1904">
                  <c:v>0.94523816598288646</c:v>
                </c:pt>
                <c:pt idx="1905">
                  <c:v>0.94588600632334918</c:v>
                </c:pt>
                <c:pt idx="1906">
                  <c:v>0.94597465475034559</c:v>
                </c:pt>
                <c:pt idx="1907">
                  <c:v>0.94640039431301803</c:v>
                </c:pt>
                <c:pt idx="1908">
                  <c:v>0.94541259012493017</c:v>
                </c:pt>
                <c:pt idx="1909">
                  <c:v>0.94736930335198288</c:v>
                </c:pt>
                <c:pt idx="1910">
                  <c:v>0.94668684153276705</c:v>
                </c:pt>
                <c:pt idx="1911">
                  <c:v>0.94699825588998976</c:v>
                </c:pt>
                <c:pt idx="1912">
                  <c:v>0.94674332404936845</c:v>
                </c:pt>
                <c:pt idx="1913">
                  <c:v>0.94827748365929476</c:v>
                </c:pt>
                <c:pt idx="1914">
                  <c:v>0.95004638716141887</c:v>
                </c:pt>
                <c:pt idx="1915">
                  <c:v>0.94821992829351309</c:v>
                </c:pt>
                <c:pt idx="1916">
                  <c:v>0.94746275407618641</c:v>
                </c:pt>
                <c:pt idx="1917">
                  <c:v>0.94742739598698167</c:v>
                </c:pt>
                <c:pt idx="1918">
                  <c:v>0.94549068132816649</c:v>
                </c:pt>
                <c:pt idx="1919">
                  <c:v>0.94930706362971295</c:v>
                </c:pt>
                <c:pt idx="1920">
                  <c:v>0.95098439668153123</c:v>
                </c:pt>
                <c:pt idx="1921">
                  <c:v>0.94976062426911834</c:v>
                </c:pt>
                <c:pt idx="1922">
                  <c:v>0.95302577365259689</c:v>
                </c:pt>
                <c:pt idx="1923">
                  <c:v>0.95245108641726772</c:v>
                </c:pt>
                <c:pt idx="1924">
                  <c:v>0.95104362096682749</c:v>
                </c:pt>
                <c:pt idx="1925">
                  <c:v>0.95238072295237086</c:v>
                </c:pt>
                <c:pt idx="1926">
                  <c:v>0.95270574109603412</c:v>
                </c:pt>
                <c:pt idx="1927">
                  <c:v>0.95535608065666422</c:v>
                </c:pt>
                <c:pt idx="1928">
                  <c:v>0.95859618200730956</c:v>
                </c:pt>
                <c:pt idx="1929">
                  <c:v>0.96129904087410223</c:v>
                </c:pt>
                <c:pt idx="1930">
                  <c:v>0.96031758395319655</c:v>
                </c:pt>
                <c:pt idx="1931">
                  <c:v>0.96033900122593252</c:v>
                </c:pt>
                <c:pt idx="1932">
                  <c:v>0.96272266464211154</c:v>
                </c:pt>
                <c:pt idx="1933">
                  <c:v>0.96338555262861159</c:v>
                </c:pt>
                <c:pt idx="1934">
                  <c:v>0.96791912403805358</c:v>
                </c:pt>
                <c:pt idx="1935">
                  <c:v>0.96931025413415195</c:v>
                </c:pt>
                <c:pt idx="1936">
                  <c:v>0.97016162707234876</c:v>
                </c:pt>
                <c:pt idx="1937">
                  <c:v>0.97240167117409437</c:v>
                </c:pt>
                <c:pt idx="1938">
                  <c:v>0.96880464145880063</c:v>
                </c:pt>
                <c:pt idx="1939">
                  <c:v>0.97060649739277149</c:v>
                </c:pt>
                <c:pt idx="1940">
                  <c:v>0.96842448716225482</c:v>
                </c:pt>
                <c:pt idx="1941">
                  <c:v>0.96899756023740602</c:v>
                </c:pt>
                <c:pt idx="1942">
                  <c:v>0.96635507454940739</c:v>
                </c:pt>
                <c:pt idx="1943">
                  <c:v>0.96585575867634199</c:v>
                </c:pt>
                <c:pt idx="1944">
                  <c:v>0.96513212201963872</c:v>
                </c:pt>
                <c:pt idx="1945">
                  <c:v>0.96738444776243804</c:v>
                </c:pt>
                <c:pt idx="1946">
                  <c:v>0.96657193500796323</c:v>
                </c:pt>
                <c:pt idx="1947">
                  <c:v>0.96479210178773489</c:v>
                </c:pt>
                <c:pt idx="1948">
                  <c:v>0.96476006245054813</c:v>
                </c:pt>
                <c:pt idx="1949">
                  <c:v>0.96504094937901641</c:v>
                </c:pt>
                <c:pt idx="1950">
                  <c:v>0.96477254788949274</c:v>
                </c:pt>
                <c:pt idx="1951">
                  <c:v>0.96767273211030558</c:v>
                </c:pt>
                <c:pt idx="1952">
                  <c:v>0.96742175867784153</c:v>
                </c:pt>
                <c:pt idx="1953">
                  <c:v>0.96702334511989529</c:v>
                </c:pt>
                <c:pt idx="1954">
                  <c:v>0.96668278801838614</c:v>
                </c:pt>
                <c:pt idx="1955">
                  <c:v>0.96756958403937965</c:v>
                </c:pt>
                <c:pt idx="1956">
                  <c:v>0.96847388668511913</c:v>
                </c:pt>
                <c:pt idx="1957">
                  <c:v>0.96592435484332217</c:v>
                </c:pt>
                <c:pt idx="1958">
                  <c:v>0.96542475435028141</c:v>
                </c:pt>
                <c:pt idx="1959">
                  <c:v>0.96478226322060379</c:v>
                </c:pt>
                <c:pt idx="1960">
                  <c:v>0.96381339024462642</c:v>
                </c:pt>
                <c:pt idx="1961">
                  <c:v>0.96230331194162688</c:v>
                </c:pt>
                <c:pt idx="1962">
                  <c:v>0.96134209879286103</c:v>
                </c:pt>
                <c:pt idx="1963">
                  <c:v>0.96138018883881005</c:v>
                </c:pt>
                <c:pt idx="1964">
                  <c:v>0.96133957311128893</c:v>
                </c:pt>
                <c:pt idx="1965">
                  <c:v>0.96117954208920409</c:v>
                </c:pt>
                <c:pt idx="1966">
                  <c:v>0.96112370321380647</c:v>
                </c:pt>
                <c:pt idx="1967">
                  <c:v>0.96078204862495475</c:v>
                </c:pt>
                <c:pt idx="1968">
                  <c:v>0.96210883498899102</c:v>
                </c:pt>
                <c:pt idx="1969">
                  <c:v>0.96220688954880518</c:v>
                </c:pt>
                <c:pt idx="1970">
                  <c:v>0.96302675200518739</c:v>
                </c:pt>
                <c:pt idx="1971">
                  <c:v>0.96311822020825255</c:v>
                </c:pt>
                <c:pt idx="1972">
                  <c:v>0.96168716133085264</c:v>
                </c:pt>
                <c:pt idx="1973">
                  <c:v>0.96077048961596256</c:v>
                </c:pt>
                <c:pt idx="1974">
                  <c:v>0.95950455719492056</c:v>
                </c:pt>
                <c:pt idx="1975">
                  <c:v>0.95922045351461405</c:v>
                </c:pt>
                <c:pt idx="1976">
                  <c:v>0.95992500382062562</c:v>
                </c:pt>
                <c:pt idx="1977">
                  <c:v>0.96035116425274558</c:v>
                </c:pt>
                <c:pt idx="1978">
                  <c:v>0.95967981242104017</c:v>
                </c:pt>
                <c:pt idx="1979">
                  <c:v>0.96162828874999162</c:v>
                </c:pt>
                <c:pt idx="1980">
                  <c:v>0.96225412169117264</c:v>
                </c:pt>
                <c:pt idx="1981">
                  <c:v>0.96178037251468829</c:v>
                </c:pt>
                <c:pt idx="1982">
                  <c:v>0.96097121418488929</c:v>
                </c:pt>
                <c:pt idx="1983">
                  <c:v>0.96407583948197639</c:v>
                </c:pt>
                <c:pt idx="1984">
                  <c:v>0.96511399412109056</c:v>
                </c:pt>
                <c:pt idx="1985">
                  <c:v>0.96638104595662866</c:v>
                </c:pt>
                <c:pt idx="1986">
                  <c:v>0.96482047166593132</c:v>
                </c:pt>
                <c:pt idx="1987">
                  <c:v>0.96356764674279827</c:v>
                </c:pt>
                <c:pt idx="1988">
                  <c:v>0.96178958800212477</c:v>
                </c:pt>
                <c:pt idx="1989">
                  <c:v>0.95888460787378493</c:v>
                </c:pt>
                <c:pt idx="1990">
                  <c:v>0.96201295373929951</c:v>
                </c:pt>
                <c:pt idx="1991">
                  <c:v>0.96215428852886364</c:v>
                </c:pt>
                <c:pt idx="1992">
                  <c:v>0.96602898881559285</c:v>
                </c:pt>
                <c:pt idx="1993">
                  <c:v>0.96266796276049915</c:v>
                </c:pt>
                <c:pt idx="1994">
                  <c:v>0.96124988074320394</c:v>
                </c:pt>
                <c:pt idx="1995">
                  <c:v>0.95929857556668585</c:v>
                </c:pt>
                <c:pt idx="1996">
                  <c:v>0.95822356886934701</c:v>
                </c:pt>
                <c:pt idx="1997">
                  <c:v>0.95999081071673786</c:v>
                </c:pt>
                <c:pt idx="1998">
                  <c:v>0.96231739088445423</c:v>
                </c:pt>
                <c:pt idx="1999">
                  <c:v>0.96112591387713608</c:v>
                </c:pt>
                <c:pt idx="2000">
                  <c:v>0.96139408918466829</c:v>
                </c:pt>
                <c:pt idx="2001">
                  <c:v>0.96287346956619124</c:v>
                </c:pt>
                <c:pt idx="2002">
                  <c:v>0.96651209177214037</c:v>
                </c:pt>
                <c:pt idx="2003">
                  <c:v>0.96820152976396823</c:v>
                </c:pt>
                <c:pt idx="2004">
                  <c:v>0.96832225935662186</c:v>
                </c:pt>
                <c:pt idx="2005">
                  <c:v>0.97220694007077346</c:v>
                </c:pt>
                <c:pt idx="2006">
                  <c:v>0.977182222600254</c:v>
                </c:pt>
                <c:pt idx="2007">
                  <c:v>0.9743629214729661</c:v>
                </c:pt>
                <c:pt idx="2008">
                  <c:v>0.97483936412794869</c:v>
                </c:pt>
                <c:pt idx="2009">
                  <c:v>0.97404218643362228</c:v>
                </c:pt>
                <c:pt idx="2010">
                  <c:v>0.97457625271978821</c:v>
                </c:pt>
                <c:pt idx="2011">
                  <c:v>0.97667048758556696</c:v>
                </c:pt>
                <c:pt idx="2012">
                  <c:v>0.97912407714849248</c:v>
                </c:pt>
                <c:pt idx="2013">
                  <c:v>0.97619975021917504</c:v>
                </c:pt>
                <c:pt idx="2014">
                  <c:v>0.97827336049855884</c:v>
                </c:pt>
                <c:pt idx="2015">
                  <c:v>0.98072332133620455</c:v>
                </c:pt>
                <c:pt idx="2016">
                  <c:v>0.97986460656973084</c:v>
                </c:pt>
                <c:pt idx="2017">
                  <c:v>0.97676409041953327</c:v>
                </c:pt>
                <c:pt idx="2018">
                  <c:v>0.97284319139169695</c:v>
                </c:pt>
                <c:pt idx="2019">
                  <c:v>0.97131667264733157</c:v>
                </c:pt>
                <c:pt idx="2020">
                  <c:v>0.96939646541291591</c:v>
                </c:pt>
                <c:pt idx="2021">
                  <c:v>0.96912887210607346</c:v>
                </c:pt>
                <c:pt idx="2022">
                  <c:v>0.96781249157058091</c:v>
                </c:pt>
                <c:pt idx="2023">
                  <c:v>0.96944810876225762</c:v>
                </c:pt>
                <c:pt idx="2024">
                  <c:v>0.96934018857833681</c:v>
                </c:pt>
                <c:pt idx="2025">
                  <c:v>0.96718649154873659</c:v>
                </c:pt>
                <c:pt idx="2026">
                  <c:v>0.96761542430562741</c:v>
                </c:pt>
                <c:pt idx="2027">
                  <c:v>0.96573659840878145</c:v>
                </c:pt>
                <c:pt idx="2028">
                  <c:v>0.96329892013091689</c:v>
                </c:pt>
                <c:pt idx="2029">
                  <c:v>0.96609383239792446</c:v>
                </c:pt>
                <c:pt idx="2030">
                  <c:v>0.96963397639104887</c:v>
                </c:pt>
                <c:pt idx="2031">
                  <c:v>0.96752424651343316</c:v>
                </c:pt>
                <c:pt idx="2032">
                  <c:v>0.96663599382027887</c:v>
                </c:pt>
                <c:pt idx="2033">
                  <c:v>0.96693951424021629</c:v>
                </c:pt>
                <c:pt idx="2034">
                  <c:v>0.96616174671876576</c:v>
                </c:pt>
                <c:pt idx="2035">
                  <c:v>0.96644695829922134</c:v>
                </c:pt>
                <c:pt idx="2036">
                  <c:v>0.96395702479752388</c:v>
                </c:pt>
                <c:pt idx="2037">
                  <c:v>0.96592605690780686</c:v>
                </c:pt>
                <c:pt idx="2038">
                  <c:v>0.96680339357386402</c:v>
                </c:pt>
                <c:pt idx="2039">
                  <c:v>0.96926281746745768</c:v>
                </c:pt>
                <c:pt idx="2040">
                  <c:v>0.97327744905491043</c:v>
                </c:pt>
                <c:pt idx="2041">
                  <c:v>0.97218047343531822</c:v>
                </c:pt>
                <c:pt idx="2042">
                  <c:v>0.97003312272682596</c:v>
                </c:pt>
                <c:pt idx="2043">
                  <c:v>0.96802360144204092</c:v>
                </c:pt>
                <c:pt idx="2044">
                  <c:v>0.96966382161624709</c:v>
                </c:pt>
                <c:pt idx="2045">
                  <c:v>0.97445334704801023</c:v>
                </c:pt>
                <c:pt idx="2046">
                  <c:v>0.97616713576752911</c:v>
                </c:pt>
                <c:pt idx="2047">
                  <c:v>0.97736925471937142</c:v>
                </c:pt>
                <c:pt idx="2048">
                  <c:v>0.9800603125412386</c:v>
                </c:pt>
                <c:pt idx="2049">
                  <c:v>0.97943852847376345</c:v>
                </c:pt>
                <c:pt idx="2050">
                  <c:v>0.98219642944329888</c:v>
                </c:pt>
                <c:pt idx="2051">
                  <c:v>0.98614310163177432</c:v>
                </c:pt>
                <c:pt idx="2052">
                  <c:v>0.99001702029242455</c:v>
                </c:pt>
                <c:pt idx="2053">
                  <c:v>0.99177070545175283</c:v>
                </c:pt>
                <c:pt idx="2054">
                  <c:v>0.99737629608220468</c:v>
                </c:pt>
                <c:pt idx="2055">
                  <c:v>0.99591635724945871</c:v>
                </c:pt>
                <c:pt idx="2056">
                  <c:v>0.99270116731223046</c:v>
                </c:pt>
                <c:pt idx="2057">
                  <c:v>0.98850738556247053</c:v>
                </c:pt>
                <c:pt idx="2058">
                  <c:v>0.98570229724055247</c:v>
                </c:pt>
                <c:pt idx="2059">
                  <c:v>0.984243981923138</c:v>
                </c:pt>
                <c:pt idx="2060">
                  <c:v>0.98530824325342758</c:v>
                </c:pt>
                <c:pt idx="2061">
                  <c:v>0.97947039182311357</c:v>
                </c:pt>
                <c:pt idx="2062">
                  <c:v>0.97915113352787009</c:v>
                </c:pt>
                <c:pt idx="2063">
                  <c:v>0.97929646494551648</c:v>
                </c:pt>
                <c:pt idx="2064">
                  <c:v>0.98142099655831105</c:v>
                </c:pt>
                <c:pt idx="2065">
                  <c:v>0.97877955592342814</c:v>
                </c:pt>
                <c:pt idx="2066">
                  <c:v>0.97903627111200286</c:v>
                </c:pt>
                <c:pt idx="2067">
                  <c:v>0.9804843840000097</c:v>
                </c:pt>
                <c:pt idx="2068">
                  <c:v>0.98021239525085246</c:v>
                </c:pt>
                <c:pt idx="2069">
                  <c:v>0.98032891123348143</c:v>
                </c:pt>
                <c:pt idx="2070">
                  <c:v>0.98063994279982369</c:v>
                </c:pt>
                <c:pt idx="2071">
                  <c:v>0.98184778862299182</c:v>
                </c:pt>
                <c:pt idx="2072">
                  <c:v>0.98245010706759472</c:v>
                </c:pt>
                <c:pt idx="2073">
                  <c:v>0.98325669502548763</c:v>
                </c:pt>
                <c:pt idx="2074">
                  <c:v>0.98389441747457906</c:v>
                </c:pt>
                <c:pt idx="2075">
                  <c:v>0.98662018938564156</c:v>
                </c:pt>
                <c:pt idx="2076">
                  <c:v>0.98806483144852442</c:v>
                </c:pt>
                <c:pt idx="2077">
                  <c:v>0.98876561030146393</c:v>
                </c:pt>
                <c:pt idx="2078">
                  <c:v>0.98817887448629826</c:v>
                </c:pt>
                <c:pt idx="2079">
                  <c:v>0.98843235978066735</c:v>
                </c:pt>
                <c:pt idx="2080">
                  <c:v>0.98957994809761107</c:v>
                </c:pt>
                <c:pt idx="2081">
                  <c:v>0.98982381317010304</c:v>
                </c:pt>
                <c:pt idx="2082">
                  <c:v>0.9901364266336663</c:v>
                </c:pt>
                <c:pt idx="2083">
                  <c:v>0.99061263211494066</c:v>
                </c:pt>
                <c:pt idx="2084">
                  <c:v>0.99083310772710675</c:v>
                </c:pt>
                <c:pt idx="2085">
                  <c:v>0.99014759962293286</c:v>
                </c:pt>
                <c:pt idx="2086">
                  <c:v>0.98991866225856728</c:v>
                </c:pt>
                <c:pt idx="2087">
                  <c:v>0.98891780946245322</c:v>
                </c:pt>
                <c:pt idx="2088">
                  <c:v>0.9912216596577007</c:v>
                </c:pt>
                <c:pt idx="2089">
                  <c:v>0.99338613129676423</c:v>
                </c:pt>
                <c:pt idx="2090">
                  <c:v>0.99158679892077817</c:v>
                </c:pt>
                <c:pt idx="2091">
                  <c:v>0.99059004116915139</c:v>
                </c:pt>
                <c:pt idx="2092">
                  <c:v>0.99051731634785178</c:v>
                </c:pt>
                <c:pt idx="2093">
                  <c:v>0.99332000506470219</c:v>
                </c:pt>
                <c:pt idx="2094">
                  <c:v>0.99423192284621897</c:v>
                </c:pt>
                <c:pt idx="2095">
                  <c:v>0.99355472636097908</c:v>
                </c:pt>
                <c:pt idx="2096">
                  <c:v>0.9910868691562178</c:v>
                </c:pt>
                <c:pt idx="2097">
                  <c:v>0.99189727369247094</c:v>
                </c:pt>
                <c:pt idx="2098">
                  <c:v>0.99279629325618801</c:v>
                </c:pt>
                <c:pt idx="2099">
                  <c:v>0.99393973497856059</c:v>
                </c:pt>
                <c:pt idx="2100">
                  <c:v>0.99690836259769489</c:v>
                </c:pt>
                <c:pt idx="2101">
                  <c:v>0.99532296231412032</c:v>
                </c:pt>
                <c:pt idx="2102">
                  <c:v>0.99554933391281852</c:v>
                </c:pt>
                <c:pt idx="2103">
                  <c:v>0.9938703830815746</c:v>
                </c:pt>
                <c:pt idx="2104">
                  <c:v>0.99333408717041471</c:v>
                </c:pt>
                <c:pt idx="2105">
                  <c:v>0.99277690535204455</c:v>
                </c:pt>
                <c:pt idx="2106">
                  <c:v>0.99165668576136012</c:v>
                </c:pt>
                <c:pt idx="2107">
                  <c:v>0.99237467820439662</c:v>
                </c:pt>
                <c:pt idx="2108">
                  <c:v>0.99049235718149886</c:v>
                </c:pt>
                <c:pt idx="2109">
                  <c:v>0.99092124695577877</c:v>
                </c:pt>
                <c:pt idx="2110">
                  <c:v>0.99032420847214742</c:v>
                </c:pt>
                <c:pt idx="2111">
                  <c:v>0.99001429432519394</c:v>
                </c:pt>
                <c:pt idx="2112">
                  <c:v>0.98869008061291908</c:v>
                </c:pt>
                <c:pt idx="2113">
                  <c:v>0.98863351333726135</c:v>
                </c:pt>
                <c:pt idx="2114">
                  <c:v>0.98732093218254113</c:v>
                </c:pt>
                <c:pt idx="2115">
                  <c:v>0.9867277841355232</c:v>
                </c:pt>
                <c:pt idx="2116">
                  <c:v>0.98766966658214816</c:v>
                </c:pt>
                <c:pt idx="2117">
                  <c:v>0.98584822261128779</c:v>
                </c:pt>
                <c:pt idx="2118">
                  <c:v>0.98646356639895505</c:v>
                </c:pt>
                <c:pt idx="2119">
                  <c:v>0.98757326726773942</c:v>
                </c:pt>
                <c:pt idx="2120">
                  <c:v>0.9845243730145653</c:v>
                </c:pt>
                <c:pt idx="2121">
                  <c:v>0.98367366789834154</c:v>
                </c:pt>
                <c:pt idx="2122">
                  <c:v>0.98297256892036966</c:v>
                </c:pt>
                <c:pt idx="2123">
                  <c:v>0.9811498133413562</c:v>
                </c:pt>
                <c:pt idx="2124">
                  <c:v>0.98157076338227389</c:v>
                </c:pt>
                <c:pt idx="2125">
                  <c:v>0.98108489924270992</c:v>
                </c:pt>
                <c:pt idx="2126">
                  <c:v>0.98025507038855397</c:v>
                </c:pt>
                <c:pt idx="2127">
                  <c:v>0.98016399208537708</c:v>
                </c:pt>
                <c:pt idx="2128">
                  <c:v>0.97873184706605176</c:v>
                </c:pt>
                <c:pt idx="2129">
                  <c:v>0.98097949937890971</c:v>
                </c:pt>
                <c:pt idx="2130">
                  <c:v>0.98106389815322004</c:v>
                </c:pt>
                <c:pt idx="2131">
                  <c:v>0.97832452384620605</c:v>
                </c:pt>
                <c:pt idx="2132">
                  <c:v>0.97761588001626365</c:v>
                </c:pt>
                <c:pt idx="2133">
                  <c:v>0.97650258886199681</c:v>
                </c:pt>
                <c:pt idx="2134">
                  <c:v>0.97689374761307701</c:v>
                </c:pt>
                <c:pt idx="2135">
                  <c:v>0.97702589155354591</c:v>
                </c:pt>
                <c:pt idx="2136">
                  <c:v>0.97687402172345872</c:v>
                </c:pt>
                <c:pt idx="2137">
                  <c:v>0.97798175560183598</c:v>
                </c:pt>
                <c:pt idx="2138">
                  <c:v>0.97858901141066712</c:v>
                </c:pt>
                <c:pt idx="2139">
                  <c:v>0.97655584662705841</c:v>
                </c:pt>
                <c:pt idx="2140">
                  <c:v>0.97896781353175688</c:v>
                </c:pt>
                <c:pt idx="2141">
                  <c:v>0.97705581775674888</c:v>
                </c:pt>
                <c:pt idx="2142">
                  <c:v>0.97527874786164137</c:v>
                </c:pt>
                <c:pt idx="2143">
                  <c:v>0.97507790766068203</c:v>
                </c:pt>
                <c:pt idx="2144">
                  <c:v>0.97358372052028053</c:v>
                </c:pt>
                <c:pt idx="2145">
                  <c:v>0.97324374201305297</c:v>
                </c:pt>
                <c:pt idx="2146">
                  <c:v>0.97491966068047964</c:v>
                </c:pt>
                <c:pt idx="2147">
                  <c:v>0.97296837816995208</c:v>
                </c:pt>
                <c:pt idx="2148">
                  <c:v>0.97375348020346641</c:v>
                </c:pt>
                <c:pt idx="2149">
                  <c:v>0.97463166300171156</c:v>
                </c:pt>
                <c:pt idx="2150">
                  <c:v>0.97302415219994942</c:v>
                </c:pt>
                <c:pt idx="2151">
                  <c:v>0.97289710344127356</c:v>
                </c:pt>
                <c:pt idx="2152">
                  <c:v>0.97349186208463456</c:v>
                </c:pt>
                <c:pt idx="2153">
                  <c:v>0.97209662355586735</c:v>
                </c:pt>
                <c:pt idx="2154">
                  <c:v>0.97042350684977374</c:v>
                </c:pt>
                <c:pt idx="2155">
                  <c:v>0.97152586469534574</c:v>
                </c:pt>
                <c:pt idx="2156">
                  <c:v>0.97088613707275451</c:v>
                </c:pt>
                <c:pt idx="2157">
                  <c:v>0.97012286921347857</c:v>
                </c:pt>
                <c:pt idx="2158">
                  <c:v>0.9720370310581038</c:v>
                </c:pt>
                <c:pt idx="2159">
                  <c:v>0.97515590658257956</c:v>
                </c:pt>
                <c:pt idx="2160">
                  <c:v>0.97275951199519295</c:v>
                </c:pt>
                <c:pt idx="2161">
                  <c:v>0.97171263646822603</c:v>
                </c:pt>
                <c:pt idx="2162">
                  <c:v>0.970133549720129</c:v>
                </c:pt>
                <c:pt idx="2163">
                  <c:v>0.97000797955656315</c:v>
                </c:pt>
                <c:pt idx="2164">
                  <c:v>0.96915739197163386</c:v>
                </c:pt>
                <c:pt idx="2165">
                  <c:v>0.96741862113880916</c:v>
                </c:pt>
                <c:pt idx="2166">
                  <c:v>0.96698477315866649</c:v>
                </c:pt>
                <c:pt idx="2167">
                  <c:v>0.96786363007341991</c:v>
                </c:pt>
                <c:pt idx="2168">
                  <c:v>0.96690882277252621</c:v>
                </c:pt>
                <c:pt idx="2169">
                  <c:v>0.965051864606148</c:v>
                </c:pt>
                <c:pt idx="2170">
                  <c:v>0.96499924773502654</c:v>
                </c:pt>
                <c:pt idx="2171">
                  <c:v>0.96605479601487743</c:v>
                </c:pt>
                <c:pt idx="2172">
                  <c:v>0.96725721101169115</c:v>
                </c:pt>
                <c:pt idx="2173">
                  <c:v>0.96628135459161091</c:v>
                </c:pt>
                <c:pt idx="2174">
                  <c:v>0.96743633342157265</c:v>
                </c:pt>
                <c:pt idx="2175">
                  <c:v>0.96701525904511654</c:v>
                </c:pt>
                <c:pt idx="2176">
                  <c:v>0.96759378679070851</c:v>
                </c:pt>
                <c:pt idx="2177">
                  <c:v>0.96684277543026964</c:v>
                </c:pt>
                <c:pt idx="2178">
                  <c:v>0.96546145544446327</c:v>
                </c:pt>
                <c:pt idx="2179">
                  <c:v>0.96424788394807281</c:v>
                </c:pt>
                <c:pt idx="2180">
                  <c:v>0.96517972362254634</c:v>
                </c:pt>
                <c:pt idx="2181">
                  <c:v>0.96516826996977501</c:v>
                </c:pt>
                <c:pt idx="2182">
                  <c:v>0.96733243960148596</c:v>
                </c:pt>
                <c:pt idx="2183">
                  <c:v>0.96834799688213269</c:v>
                </c:pt>
                <c:pt idx="2184">
                  <c:v>0.96915421281743408</c:v>
                </c:pt>
                <c:pt idx="2185">
                  <c:v>0.97159529449338045</c:v>
                </c:pt>
                <c:pt idx="2186">
                  <c:v>0.97572254784795154</c:v>
                </c:pt>
                <c:pt idx="2187">
                  <c:v>0.97722703493409402</c:v>
                </c:pt>
                <c:pt idx="2188">
                  <c:v>0.97766785284027824</c:v>
                </c:pt>
                <c:pt idx="2189">
                  <c:v>0.97531059095151984</c:v>
                </c:pt>
                <c:pt idx="2190">
                  <c:v>0.97301531746308034</c:v>
                </c:pt>
                <c:pt idx="2191">
                  <c:v>0.97210102597105563</c:v>
                </c:pt>
                <c:pt idx="2192">
                  <c:v>0.97196094888663431</c:v>
                </c:pt>
                <c:pt idx="2193">
                  <c:v>0.97330248676730313</c:v>
                </c:pt>
                <c:pt idx="2194">
                  <c:v>0.97289811004134508</c:v>
                </c:pt>
                <c:pt idx="2195">
                  <c:v>0.97283304271250892</c:v>
                </c:pt>
                <c:pt idx="2196">
                  <c:v>0.9729307518476662</c:v>
                </c:pt>
                <c:pt idx="2197">
                  <c:v>0.97445710075796532</c:v>
                </c:pt>
                <c:pt idx="2198">
                  <c:v>0.97325748518152988</c:v>
                </c:pt>
                <c:pt idx="2199">
                  <c:v>0.97225709475240207</c:v>
                </c:pt>
                <c:pt idx="2200">
                  <c:v>0.97053693691820964</c:v>
                </c:pt>
                <c:pt idx="2201">
                  <c:v>0.96942653003344925</c:v>
                </c:pt>
                <c:pt idx="2202">
                  <c:v>0.96854200161099313</c:v>
                </c:pt>
                <c:pt idx="2203">
                  <c:v>0.967685019041854</c:v>
                </c:pt>
                <c:pt idx="2204">
                  <c:v>0.9674771963717187</c:v>
                </c:pt>
                <c:pt idx="2205">
                  <c:v>0.96946718353787931</c:v>
                </c:pt>
                <c:pt idx="2206">
                  <c:v>0.96930823082424877</c:v>
                </c:pt>
                <c:pt idx="2207">
                  <c:v>0.96716723545375305</c:v>
                </c:pt>
                <c:pt idx="2208">
                  <c:v>0.96720732074621463</c:v>
                </c:pt>
                <c:pt idx="2209">
                  <c:v>0.96765845340011991</c:v>
                </c:pt>
                <c:pt idx="2210">
                  <c:v>0.96629904202773531</c:v>
                </c:pt>
                <c:pt idx="2211">
                  <c:v>0.96601342877416552</c:v>
                </c:pt>
                <c:pt idx="2212">
                  <c:v>0.96621997915290592</c:v>
                </c:pt>
                <c:pt idx="2213">
                  <c:v>0.96783173917319198</c:v>
                </c:pt>
                <c:pt idx="2214">
                  <c:v>0.96790220241933722</c:v>
                </c:pt>
                <c:pt idx="2215">
                  <c:v>0.96977074226860616</c:v>
                </c:pt>
                <c:pt idx="2216">
                  <c:v>0.97341779071175583</c:v>
                </c:pt>
                <c:pt idx="2217">
                  <c:v>0.97378336129317911</c:v>
                </c:pt>
                <c:pt idx="2218">
                  <c:v>0.9744278900777894</c:v>
                </c:pt>
                <c:pt idx="2219">
                  <c:v>0.97452457057374708</c:v>
                </c:pt>
                <c:pt idx="2220">
                  <c:v>0.97612553811719216</c:v>
                </c:pt>
                <c:pt idx="2221">
                  <c:v>0.97484495105772428</c:v>
                </c:pt>
                <c:pt idx="2222">
                  <c:v>0.9732088632291418</c:v>
                </c:pt>
                <c:pt idx="2223">
                  <c:v>0.97168370305040452</c:v>
                </c:pt>
                <c:pt idx="2224">
                  <c:v>0.97111270935263028</c:v>
                </c:pt>
                <c:pt idx="2225">
                  <c:v>0.97067178593833625</c:v>
                </c:pt>
                <c:pt idx="2226">
                  <c:v>0.96888449075086847</c:v>
                </c:pt>
                <c:pt idx="2227">
                  <c:v>0.96835139048015029</c:v>
                </c:pt>
                <c:pt idx="2228">
                  <c:v>0.9696983511961943</c:v>
                </c:pt>
                <c:pt idx="2229">
                  <c:v>0.96774583866767527</c:v>
                </c:pt>
                <c:pt idx="2230">
                  <c:v>0.96711376835972152</c:v>
                </c:pt>
                <c:pt idx="2231">
                  <c:v>0.96747149007226674</c:v>
                </c:pt>
                <c:pt idx="2232">
                  <c:v>0.96684762079808506</c:v>
                </c:pt>
                <c:pt idx="2233">
                  <c:v>0.96606869906094284</c:v>
                </c:pt>
                <c:pt idx="2234">
                  <c:v>0.96590500881914898</c:v>
                </c:pt>
                <c:pt idx="2235">
                  <c:v>0.96525810962863234</c:v>
                </c:pt>
                <c:pt idx="2236">
                  <c:v>0.96511237243735037</c:v>
                </c:pt>
                <c:pt idx="2237">
                  <c:v>0.96593490954836347</c:v>
                </c:pt>
                <c:pt idx="2238">
                  <c:v>0.96441243944782395</c:v>
                </c:pt>
                <c:pt idx="2239">
                  <c:v>0.96333955211078304</c:v>
                </c:pt>
                <c:pt idx="2240">
                  <c:v>0.96462686617272542</c:v>
                </c:pt>
                <c:pt idx="2241">
                  <c:v>0.96503200625160712</c:v>
                </c:pt>
                <c:pt idx="2242">
                  <c:v>0.96410717736515239</c:v>
                </c:pt>
                <c:pt idx="2243">
                  <c:v>0.9646588963162398</c:v>
                </c:pt>
                <c:pt idx="2244">
                  <c:v>0.96391189181674874</c:v>
                </c:pt>
                <c:pt idx="2245">
                  <c:v>0.96352349771002122</c:v>
                </c:pt>
                <c:pt idx="2246">
                  <c:v>0.9624772639215694</c:v>
                </c:pt>
                <c:pt idx="2247">
                  <c:v>0.96290826851578681</c:v>
                </c:pt>
                <c:pt idx="2248">
                  <c:v>0.96260135877491815</c:v>
                </c:pt>
                <c:pt idx="2249">
                  <c:v>0.96201289668039214</c:v>
                </c:pt>
                <c:pt idx="2250">
                  <c:v>0.96185332427320613</c:v>
                </c:pt>
                <c:pt idx="2251">
                  <c:v>0.96172538532187424</c:v>
                </c:pt>
                <c:pt idx="2252">
                  <c:v>0.96196474319301595</c:v>
                </c:pt>
                <c:pt idx="2253">
                  <c:v>0.96279022632488209</c:v>
                </c:pt>
                <c:pt idx="2254">
                  <c:v>0.96127969556724424</c:v>
                </c:pt>
                <c:pt idx="2255">
                  <c:v>0.9603015913929569</c:v>
                </c:pt>
                <c:pt idx="2256">
                  <c:v>0.95978962186297245</c:v>
                </c:pt>
                <c:pt idx="2257">
                  <c:v>0.96010820106225536</c:v>
                </c:pt>
                <c:pt idx="2258">
                  <c:v>0.9594092794561262</c:v>
                </c:pt>
                <c:pt idx="2259">
                  <c:v>0.95924522256464717</c:v>
                </c:pt>
                <c:pt idx="2260">
                  <c:v>0.95819820722896587</c:v>
                </c:pt>
                <c:pt idx="2261">
                  <c:v>0.95900977214100935</c:v>
                </c:pt>
                <c:pt idx="2262">
                  <c:v>0.95879888116856404</c:v>
                </c:pt>
                <c:pt idx="2263">
                  <c:v>0.95862704524016051</c:v>
                </c:pt>
                <c:pt idx="2264">
                  <c:v>0.95874578460921245</c:v>
                </c:pt>
                <c:pt idx="2265">
                  <c:v>0.95946661565166136</c:v>
                </c:pt>
                <c:pt idx="2266">
                  <c:v>0.96034582632715348</c:v>
                </c:pt>
                <c:pt idx="2267">
                  <c:v>0.96057913213922796</c:v>
                </c:pt>
                <c:pt idx="2268">
                  <c:v>0.95903933475096703</c:v>
                </c:pt>
                <c:pt idx="2269">
                  <c:v>0.95832828562330885</c:v>
                </c:pt>
                <c:pt idx="2270">
                  <c:v>0.95764863900088559</c:v>
                </c:pt>
                <c:pt idx="2271">
                  <c:v>0.95789841822843702</c:v>
                </c:pt>
                <c:pt idx="2272">
                  <c:v>0.95666439433116424</c:v>
                </c:pt>
                <c:pt idx="2273">
                  <c:v>0.95542896104582542</c:v>
                </c:pt>
                <c:pt idx="2274">
                  <c:v>0.95529378876089521</c:v>
                </c:pt>
                <c:pt idx="2275">
                  <c:v>0.95516871578522045</c:v>
                </c:pt>
                <c:pt idx="2276">
                  <c:v>0.95468394537172263</c:v>
                </c:pt>
                <c:pt idx="2277">
                  <c:v>0.95363569640444878</c:v>
                </c:pt>
                <c:pt idx="2278">
                  <c:v>0.95359949822248846</c:v>
                </c:pt>
                <c:pt idx="2279">
                  <c:v>0.95395170078545599</c:v>
                </c:pt>
                <c:pt idx="2280">
                  <c:v>0.95326888807626298</c:v>
                </c:pt>
                <c:pt idx="2281">
                  <c:v>0.9529674669223609</c:v>
                </c:pt>
                <c:pt idx="2282">
                  <c:v>0.95261393793269611</c:v>
                </c:pt>
                <c:pt idx="2283">
                  <c:v>0.95222270986791846</c:v>
                </c:pt>
                <c:pt idx="2284">
                  <c:v>0.95251803587253958</c:v>
                </c:pt>
                <c:pt idx="2285">
                  <c:v>0.95216366195972824</c:v>
                </c:pt>
                <c:pt idx="2286">
                  <c:v>0.95205158717850746</c:v>
                </c:pt>
                <c:pt idx="2287">
                  <c:v>0.95322471610943826</c:v>
                </c:pt>
                <c:pt idx="2288">
                  <c:v>0.9533794611845583</c:v>
                </c:pt>
                <c:pt idx="2289">
                  <c:v>0.95306121089113582</c:v>
                </c:pt>
                <c:pt idx="2290">
                  <c:v>0.95326024893779637</c:v>
                </c:pt>
                <c:pt idx="2291">
                  <c:v>0.95269014810446162</c:v>
                </c:pt>
                <c:pt idx="2292">
                  <c:v>0.95240332193678179</c:v>
                </c:pt>
                <c:pt idx="2293">
                  <c:v>0.95184887190636203</c:v>
                </c:pt>
                <c:pt idx="2294">
                  <c:v>0.95147221120642811</c:v>
                </c:pt>
                <c:pt idx="2295">
                  <c:v>0.95060224202041588</c:v>
                </c:pt>
                <c:pt idx="2296">
                  <c:v>0.95007106489398196</c:v>
                </c:pt>
                <c:pt idx="2297">
                  <c:v>0.94964555883724855</c:v>
                </c:pt>
                <c:pt idx="2298">
                  <c:v>0.94950669893528061</c:v>
                </c:pt>
                <c:pt idx="2299">
                  <c:v>0.9494637779946199</c:v>
                </c:pt>
                <c:pt idx="2300">
                  <c:v>0.94886255929379493</c:v>
                </c:pt>
                <c:pt idx="2301">
                  <c:v>0.94851852037961848</c:v>
                </c:pt>
                <c:pt idx="2302">
                  <c:v>0.94809339991566222</c:v>
                </c:pt>
                <c:pt idx="2303">
                  <c:v>0.95014503045348853</c:v>
                </c:pt>
                <c:pt idx="2304">
                  <c:v>0.94935819755938589</c:v>
                </c:pt>
                <c:pt idx="2305">
                  <c:v>0.94907090704166253</c:v>
                </c:pt>
                <c:pt idx="2306">
                  <c:v>0.94822916640050425</c:v>
                </c:pt>
                <c:pt idx="2307">
                  <c:v>0.94839648448336977</c:v>
                </c:pt>
                <c:pt idx="2308">
                  <c:v>0.94895486970168608</c:v>
                </c:pt>
                <c:pt idx="2309">
                  <c:v>0.94923701446842745</c:v>
                </c:pt>
                <c:pt idx="2310">
                  <c:v>0.94823185796162202</c:v>
                </c:pt>
                <c:pt idx="2311">
                  <c:v>0.94820706783728226</c:v>
                </c:pt>
                <c:pt idx="2312">
                  <c:v>0.94846386598779553</c:v>
                </c:pt>
                <c:pt idx="2313">
                  <c:v>0.94825386979331516</c:v>
                </c:pt>
                <c:pt idx="2314">
                  <c:v>0.94804573626559574</c:v>
                </c:pt>
                <c:pt idx="2315">
                  <c:v>0.94728475449909644</c:v>
                </c:pt>
                <c:pt idx="2316">
                  <c:v>0.9474462945065828</c:v>
                </c:pt>
                <c:pt idx="2317">
                  <c:v>0.94711321139908278</c:v>
                </c:pt>
                <c:pt idx="2318">
                  <c:v>0.94717118177615756</c:v>
                </c:pt>
                <c:pt idx="2319">
                  <c:v>0.94784609905351869</c:v>
                </c:pt>
                <c:pt idx="2320">
                  <c:v>0.94795848960613205</c:v>
                </c:pt>
                <c:pt idx="2321">
                  <c:v>0.94762353484669559</c:v>
                </c:pt>
                <c:pt idx="2322">
                  <c:v>0.94808332699272624</c:v>
                </c:pt>
                <c:pt idx="2323">
                  <c:v>0.94765781569061769</c:v>
                </c:pt>
                <c:pt idx="2324">
                  <c:v>0.94805873547823116</c:v>
                </c:pt>
                <c:pt idx="2325">
                  <c:v>0.947955729177407</c:v>
                </c:pt>
                <c:pt idx="2326">
                  <c:v>0.94767638995245951</c:v>
                </c:pt>
                <c:pt idx="2327">
                  <c:v>0.94780323637751296</c:v>
                </c:pt>
                <c:pt idx="2328">
                  <c:v>0.94707967796662973</c:v>
                </c:pt>
                <c:pt idx="2329">
                  <c:v>0.94739497173712928</c:v>
                </c:pt>
                <c:pt idx="2330">
                  <c:v>0.94740957775527157</c:v>
                </c:pt>
                <c:pt idx="2331">
                  <c:v>0.94798203139453463</c:v>
                </c:pt>
                <c:pt idx="2332">
                  <c:v>0.94916905932879891</c:v>
                </c:pt>
                <c:pt idx="2333">
                  <c:v>0.94920148307423136</c:v>
                </c:pt>
                <c:pt idx="2334">
                  <c:v>0.9486572320028136</c:v>
                </c:pt>
                <c:pt idx="2335">
                  <c:v>0.9492136296730791</c:v>
                </c:pt>
                <c:pt idx="2336">
                  <c:v>0.94986355805300693</c:v>
                </c:pt>
                <c:pt idx="2337">
                  <c:v>0.9495260928833843</c:v>
                </c:pt>
                <c:pt idx="2338">
                  <c:v>0.94938437987247359</c:v>
                </c:pt>
                <c:pt idx="2339">
                  <c:v>0.94936665312551405</c:v>
                </c:pt>
                <c:pt idx="2340">
                  <c:v>0.94874563477250573</c:v>
                </c:pt>
                <c:pt idx="2341">
                  <c:v>0.94784849636401813</c:v>
                </c:pt>
                <c:pt idx="2342">
                  <c:v>0.94784762668996503</c:v>
                </c:pt>
                <c:pt idx="2343">
                  <c:v>0.94683777316627249</c:v>
                </c:pt>
                <c:pt idx="2344">
                  <c:v>0.94670387825195923</c:v>
                </c:pt>
                <c:pt idx="2345">
                  <c:v>0.94562753102261887</c:v>
                </c:pt>
                <c:pt idx="2346">
                  <c:v>0.94612169482856578</c:v>
                </c:pt>
                <c:pt idx="2347">
                  <c:v>0.94629881256435255</c:v>
                </c:pt>
                <c:pt idx="2348">
                  <c:v>0.94554835170912477</c:v>
                </c:pt>
                <c:pt idx="2349">
                  <c:v>0.94600082479194325</c:v>
                </c:pt>
                <c:pt idx="2350">
                  <c:v>0.94605239195122581</c:v>
                </c:pt>
                <c:pt idx="2351">
                  <c:v>0.94612668490821794</c:v>
                </c:pt>
                <c:pt idx="2352">
                  <c:v>0.94582076922355385</c:v>
                </c:pt>
                <c:pt idx="2353">
                  <c:v>0.94594135952994918</c:v>
                </c:pt>
                <c:pt idx="2354">
                  <c:v>0.94598920951823418</c:v>
                </c:pt>
                <c:pt idx="2355">
                  <c:v>0.94624778215197791</c:v>
                </c:pt>
                <c:pt idx="2356">
                  <c:v>0.94616746940343732</c:v>
                </c:pt>
                <c:pt idx="2357">
                  <c:v>0.94583204989340275</c:v>
                </c:pt>
                <c:pt idx="2358">
                  <c:v>0.94557455498084075</c:v>
                </c:pt>
                <c:pt idx="2359">
                  <c:v>0.94549264585729575</c:v>
                </c:pt>
                <c:pt idx="2360">
                  <c:v>0.9457741136653437</c:v>
                </c:pt>
                <c:pt idx="2361">
                  <c:v>0.94614524638699971</c:v>
                </c:pt>
                <c:pt idx="2362">
                  <c:v>0.94636330747799513</c:v>
                </c:pt>
                <c:pt idx="2363">
                  <c:v>0.94595135120957408</c:v>
                </c:pt>
                <c:pt idx="2364">
                  <c:v>0.94594019075360225</c:v>
                </c:pt>
                <c:pt idx="2365">
                  <c:v>0.94418369172165628</c:v>
                </c:pt>
                <c:pt idx="2366">
                  <c:v>0.9439316275334303</c:v>
                </c:pt>
                <c:pt idx="2367">
                  <c:v>0.94417306152840441</c:v>
                </c:pt>
                <c:pt idx="2368">
                  <c:v>0.94462997841593832</c:v>
                </c:pt>
                <c:pt idx="2369">
                  <c:v>0.94515891220472681</c:v>
                </c:pt>
                <c:pt idx="2370">
                  <c:v>0.94497968979387459</c:v>
                </c:pt>
                <c:pt idx="2371">
                  <c:v>0.94570543148340069</c:v>
                </c:pt>
                <c:pt idx="2372">
                  <c:v>0.94600418352726356</c:v>
                </c:pt>
                <c:pt idx="2373">
                  <c:v>0.94647305322428399</c:v>
                </c:pt>
                <c:pt idx="2374">
                  <c:v>0.94677195833248928</c:v>
                </c:pt>
                <c:pt idx="2375">
                  <c:v>0.9476540151704832</c:v>
                </c:pt>
                <c:pt idx="2376">
                  <c:v>0.94723502652826208</c:v>
                </c:pt>
                <c:pt idx="2377">
                  <c:v>0.94710055527962023</c:v>
                </c:pt>
                <c:pt idx="2378">
                  <c:v>0.94695363483257677</c:v>
                </c:pt>
                <c:pt idx="2379">
                  <c:v>0.94684918169893995</c:v>
                </c:pt>
                <c:pt idx="2380">
                  <c:v>0.9466111945156831</c:v>
                </c:pt>
                <c:pt idx="2381">
                  <c:v>0.94599435056472203</c:v>
                </c:pt>
                <c:pt idx="2382">
                  <c:v>0.94554934483607256</c:v>
                </c:pt>
                <c:pt idx="2383">
                  <c:v>0.94672272351075692</c:v>
                </c:pt>
                <c:pt idx="2384">
                  <c:v>0.94625203879829145</c:v>
                </c:pt>
                <c:pt idx="2385">
                  <c:v>0.94774511853328525</c:v>
                </c:pt>
                <c:pt idx="2386">
                  <c:v>0.94700183847956099</c:v>
                </c:pt>
                <c:pt idx="2387">
                  <c:v>0.9476506846276348</c:v>
                </c:pt>
                <c:pt idx="2388">
                  <c:v>0.94799707918683773</c:v>
                </c:pt>
                <c:pt idx="2389">
                  <c:v>0.94897693592059207</c:v>
                </c:pt>
                <c:pt idx="2390">
                  <c:v>0.94979771193473217</c:v>
                </c:pt>
                <c:pt idx="2391">
                  <c:v>0.94925173801413198</c:v>
                </c:pt>
                <c:pt idx="2392">
                  <c:v>0.94875117507587658</c:v>
                </c:pt>
                <c:pt idx="2393">
                  <c:v>0.95130149363543814</c:v>
                </c:pt>
                <c:pt idx="2394">
                  <c:v>0.9499555615275741</c:v>
                </c:pt>
                <c:pt idx="2395">
                  <c:v>0.95055693587310663</c:v>
                </c:pt>
                <c:pt idx="2396">
                  <c:v>0.95024082296144363</c:v>
                </c:pt>
                <c:pt idx="2397">
                  <c:v>0.95014981760056483</c:v>
                </c:pt>
                <c:pt idx="2398">
                  <c:v>0.94999582727314835</c:v>
                </c:pt>
                <c:pt idx="2399">
                  <c:v>0.95063412103749545</c:v>
                </c:pt>
                <c:pt idx="2400">
                  <c:v>0.95289785202546895</c:v>
                </c:pt>
                <c:pt idx="2401">
                  <c:v>0.95397825213182808</c:v>
                </c:pt>
                <c:pt idx="2402">
                  <c:v>0.95244468083686751</c:v>
                </c:pt>
                <c:pt idx="2403">
                  <c:v>0.95277557058235696</c:v>
                </c:pt>
                <c:pt idx="2404">
                  <c:v>0.95255957422576776</c:v>
                </c:pt>
                <c:pt idx="2405">
                  <c:v>0.95130550856030127</c:v>
                </c:pt>
                <c:pt idx="2406">
                  <c:v>0.95101133119120618</c:v>
                </c:pt>
                <c:pt idx="2407">
                  <c:v>0.95089488670360856</c:v>
                </c:pt>
                <c:pt idx="2408">
                  <c:v>0.95079769880380938</c:v>
                </c:pt>
                <c:pt idx="2409">
                  <c:v>0.95185860070509853</c:v>
                </c:pt>
                <c:pt idx="2410">
                  <c:v>0.95254918896894136</c:v>
                </c:pt>
                <c:pt idx="2411">
                  <c:v>0.95336356750608975</c:v>
                </c:pt>
                <c:pt idx="2412">
                  <c:v>0.95399101998396729</c:v>
                </c:pt>
                <c:pt idx="2413">
                  <c:v>0.95427124082923886</c:v>
                </c:pt>
                <c:pt idx="2414">
                  <c:v>0.95370613722832065</c:v>
                </c:pt>
                <c:pt idx="2415">
                  <c:v>0.95384542786003435</c:v>
                </c:pt>
                <c:pt idx="2416">
                  <c:v>0.95390822920700546</c:v>
                </c:pt>
                <c:pt idx="2417">
                  <c:v>0.95488896148710867</c:v>
                </c:pt>
                <c:pt idx="2418">
                  <c:v>0.95565645518315656</c:v>
                </c:pt>
                <c:pt idx="2419">
                  <c:v>0.95602779226191548</c:v>
                </c:pt>
                <c:pt idx="2420">
                  <c:v>0.95577575237655077</c:v>
                </c:pt>
                <c:pt idx="2421">
                  <c:v>0.95560289531805886</c:v>
                </c:pt>
                <c:pt idx="2422">
                  <c:v>0.95504639264600721</c:v>
                </c:pt>
                <c:pt idx="2423">
                  <c:v>0.95539258198926524</c:v>
                </c:pt>
                <c:pt idx="2424">
                  <c:v>0.95523262508646312</c:v>
                </c:pt>
                <c:pt idx="2425">
                  <c:v>0.95494025834838758</c:v>
                </c:pt>
                <c:pt idx="2426">
                  <c:v>0.95509278588744284</c:v>
                </c:pt>
                <c:pt idx="2427">
                  <c:v>0.95517007895322426</c:v>
                </c:pt>
                <c:pt idx="2428">
                  <c:v>0.95611835429111003</c:v>
                </c:pt>
                <c:pt idx="2429">
                  <c:v>0.95728045479814072</c:v>
                </c:pt>
                <c:pt idx="2430">
                  <c:v>0.95801210978558216</c:v>
                </c:pt>
                <c:pt idx="2431">
                  <c:v>0.95848288136622339</c:v>
                </c:pt>
                <c:pt idx="2432">
                  <c:v>0.95822969157561144</c:v>
                </c:pt>
                <c:pt idx="2433">
                  <c:v>0.95807785001224843</c:v>
                </c:pt>
                <c:pt idx="2434">
                  <c:v>0.95871426194706422</c:v>
                </c:pt>
                <c:pt idx="2435">
                  <c:v>0.95803530981857521</c:v>
                </c:pt>
                <c:pt idx="2436">
                  <c:v>0.95930746935834554</c:v>
                </c:pt>
                <c:pt idx="2437">
                  <c:v>0.95939803363817222</c:v>
                </c:pt>
                <c:pt idx="2438">
                  <c:v>0.95897566521892841</c:v>
                </c:pt>
                <c:pt idx="2439">
                  <c:v>0.95957431882049482</c:v>
                </c:pt>
                <c:pt idx="2440">
                  <c:v>0.96016593758790292</c:v>
                </c:pt>
                <c:pt idx="2441">
                  <c:v>0.95951548118483354</c:v>
                </c:pt>
                <c:pt idx="2442">
                  <c:v>0.95936931646895518</c:v>
                </c:pt>
                <c:pt idx="2443">
                  <c:v>0.96004418008917758</c:v>
                </c:pt>
                <c:pt idx="2444">
                  <c:v>0.95963259226397313</c:v>
                </c:pt>
                <c:pt idx="2445">
                  <c:v>0.96022407276161836</c:v>
                </c:pt>
                <c:pt idx="2446">
                  <c:v>0.96031993511966562</c:v>
                </c:pt>
                <c:pt idx="2447">
                  <c:v>0.96025944615115499</c:v>
                </c:pt>
                <c:pt idx="2448">
                  <c:v>0.96247599053318789</c:v>
                </c:pt>
                <c:pt idx="2449">
                  <c:v>0.96245311654896515</c:v>
                </c:pt>
                <c:pt idx="2450">
                  <c:v>0.96251450520227932</c:v>
                </c:pt>
                <c:pt idx="2451">
                  <c:v>0.96238400430980964</c:v>
                </c:pt>
                <c:pt idx="2452">
                  <c:v>0.96290931637745381</c:v>
                </c:pt>
                <c:pt idx="2453">
                  <c:v>0.96216586315934416</c:v>
                </c:pt>
                <c:pt idx="2454">
                  <c:v>0.96211067470478417</c:v>
                </c:pt>
                <c:pt idx="2455">
                  <c:v>0.96127932824141282</c:v>
                </c:pt>
                <c:pt idx="2456">
                  <c:v>0.96133545942785903</c:v>
                </c:pt>
                <c:pt idx="2457">
                  <c:v>0.96047791670887817</c:v>
                </c:pt>
                <c:pt idx="2458">
                  <c:v>0.9613485788779359</c:v>
                </c:pt>
                <c:pt idx="2459">
                  <c:v>0.96050998294139267</c:v>
                </c:pt>
                <c:pt idx="2460">
                  <c:v>0.95991502005276952</c:v>
                </c:pt>
                <c:pt idx="2461">
                  <c:v>0.96042283711100762</c:v>
                </c:pt>
                <c:pt idx="2462">
                  <c:v>0.96005398919853624</c:v>
                </c:pt>
                <c:pt idx="2463">
                  <c:v>0.95930959180711206</c:v>
                </c:pt>
                <c:pt idx="2464">
                  <c:v>0.95885235610403374</c:v>
                </c:pt>
                <c:pt idx="2465">
                  <c:v>0.95746803269341907</c:v>
                </c:pt>
                <c:pt idx="2466">
                  <c:v>0.95796511004270679</c:v>
                </c:pt>
                <c:pt idx="2467">
                  <c:v>0.95739507056177109</c:v>
                </c:pt>
                <c:pt idx="2468">
                  <c:v>0.95685300841926779</c:v>
                </c:pt>
                <c:pt idx="2469">
                  <c:v>0.95615728676373501</c:v>
                </c:pt>
                <c:pt idx="2470">
                  <c:v>0.95582335689267084</c:v>
                </c:pt>
                <c:pt idx="2471">
                  <c:v>0.95619787168333303</c:v>
                </c:pt>
                <c:pt idx="2472">
                  <c:v>0.95629260653307269</c:v>
                </c:pt>
                <c:pt idx="2473">
                  <c:v>0.95616263762770837</c:v>
                </c:pt>
                <c:pt idx="2474">
                  <c:v>0.95572942200476019</c:v>
                </c:pt>
                <c:pt idx="2475">
                  <c:v>0.95488280924639157</c:v>
                </c:pt>
                <c:pt idx="2476">
                  <c:v>0.95498645508561031</c:v>
                </c:pt>
                <c:pt idx="2477">
                  <c:v>0.95487548793875765</c:v>
                </c:pt>
                <c:pt idx="2478">
                  <c:v>0.95553041394365268</c:v>
                </c:pt>
                <c:pt idx="2479">
                  <c:v>0.9544378825576898</c:v>
                </c:pt>
                <c:pt idx="2480">
                  <c:v>0.95408196432756553</c:v>
                </c:pt>
                <c:pt idx="2481">
                  <c:v>0.95473679858603544</c:v>
                </c:pt>
                <c:pt idx="2482">
                  <c:v>0.9559679925721305</c:v>
                </c:pt>
                <c:pt idx="2483">
                  <c:v>0.95476414357198902</c:v>
                </c:pt>
                <c:pt idx="2484">
                  <c:v>0.95576654990364718</c:v>
                </c:pt>
                <c:pt idx="2485">
                  <c:v>0.95758315056380006</c:v>
                </c:pt>
                <c:pt idx="2486">
                  <c:v>0.95684743026180386</c:v>
                </c:pt>
                <c:pt idx="2487">
                  <c:v>0.95822124378537177</c:v>
                </c:pt>
                <c:pt idx="2488">
                  <c:v>0.95941559246475905</c:v>
                </c:pt>
                <c:pt idx="2489">
                  <c:v>0.95958270402383061</c:v>
                </c:pt>
                <c:pt idx="2490">
                  <c:v>0.9598079917938569</c:v>
                </c:pt>
                <c:pt idx="2491">
                  <c:v>0.95949909217122242</c:v>
                </c:pt>
                <c:pt idx="2492">
                  <c:v>0.95852863770035535</c:v>
                </c:pt>
                <c:pt idx="2493">
                  <c:v>0.95822737931029356</c:v>
                </c:pt>
                <c:pt idx="2494">
                  <c:v>0.95596684161757428</c:v>
                </c:pt>
                <c:pt idx="2495">
                  <c:v>0.95550565955325728</c:v>
                </c:pt>
                <c:pt idx="2496">
                  <c:v>0.95597086571707501</c:v>
                </c:pt>
                <c:pt idx="2497">
                  <c:v>0.95536711635928639</c:v>
                </c:pt>
                <c:pt idx="2498">
                  <c:v>0.95560202105836278</c:v>
                </c:pt>
                <c:pt idx="2499">
                  <c:v>0.95487552769704642</c:v>
                </c:pt>
                <c:pt idx="2500">
                  <c:v>0.95456293327498021</c:v>
                </c:pt>
                <c:pt idx="2501">
                  <c:v>0.95508823366085849</c:v>
                </c:pt>
                <c:pt idx="2502">
                  <c:v>0.95468832067355391</c:v>
                </c:pt>
                <c:pt idx="2503">
                  <c:v>0.95301884431276118</c:v>
                </c:pt>
                <c:pt idx="2504">
                  <c:v>0.95385230530634013</c:v>
                </c:pt>
                <c:pt idx="2505">
                  <c:v>0.95415926339307833</c:v>
                </c:pt>
                <c:pt idx="2506">
                  <c:v>0.95390421406593673</c:v>
                </c:pt>
                <c:pt idx="2507">
                  <c:v>0.95472197186814434</c:v>
                </c:pt>
                <c:pt idx="2508">
                  <c:v>0.95493050228914245</c:v>
                </c:pt>
                <c:pt idx="2509">
                  <c:v>0.95471540700753599</c:v>
                </c:pt>
                <c:pt idx="2510">
                  <c:v>0.95467163603921235</c:v>
                </c:pt>
                <c:pt idx="2511">
                  <c:v>0.95392106567150203</c:v>
                </c:pt>
                <c:pt idx="2512">
                  <c:v>0.95151543788106441</c:v>
                </c:pt>
                <c:pt idx="2513">
                  <c:v>0.95227089809544596</c:v>
                </c:pt>
                <c:pt idx="2514">
                  <c:v>0.95122394394164778</c:v>
                </c:pt>
                <c:pt idx="2515">
                  <c:v>0.95161159782653149</c:v>
                </c:pt>
                <c:pt idx="2516">
                  <c:v>0.95201261742007937</c:v>
                </c:pt>
                <c:pt idx="2517">
                  <c:v>0.952243466904931</c:v>
                </c:pt>
                <c:pt idx="2518">
                  <c:v>0.9514285496427175</c:v>
                </c:pt>
                <c:pt idx="2519">
                  <c:v>0.95181694166755237</c:v>
                </c:pt>
                <c:pt idx="2520">
                  <c:v>0.95182572381663144</c:v>
                </c:pt>
                <c:pt idx="2521">
                  <c:v>0.95135831508288271</c:v>
                </c:pt>
                <c:pt idx="2522">
                  <c:v>0.95244177055468382</c:v>
                </c:pt>
                <c:pt idx="2523">
                  <c:v>0.95204862116329647</c:v>
                </c:pt>
                <c:pt idx="2524">
                  <c:v>0.95231342134753427</c:v>
                </c:pt>
                <c:pt idx="2525">
                  <c:v>0.95217398938980247</c:v>
                </c:pt>
                <c:pt idx="2526">
                  <c:v>0.95097778460562643</c:v>
                </c:pt>
                <c:pt idx="2527">
                  <c:v>0.95061545468474984</c:v>
                </c:pt>
                <c:pt idx="2528">
                  <c:v>0.95020022682595584</c:v>
                </c:pt>
                <c:pt idx="2529">
                  <c:v>0.95013538781115525</c:v>
                </c:pt>
                <c:pt idx="2530">
                  <c:v>0.94942455056160191</c:v>
                </c:pt>
                <c:pt idx="2531">
                  <c:v>0.94936792721180718</c:v>
                </c:pt>
                <c:pt idx="2532">
                  <c:v>0.94937018699090803</c:v>
                </c:pt>
                <c:pt idx="2533">
                  <c:v>0.94935461084577843</c:v>
                </c:pt>
                <c:pt idx="2534">
                  <c:v>0.94948483354578295</c:v>
                </c:pt>
                <c:pt idx="2535">
                  <c:v>0.94957725016648831</c:v>
                </c:pt>
                <c:pt idx="2536">
                  <c:v>0.94920673905789366</c:v>
                </c:pt>
                <c:pt idx="2537">
                  <c:v>0.95003629146274404</c:v>
                </c:pt>
                <c:pt idx="2538">
                  <c:v>0.94979309386778388</c:v>
                </c:pt>
                <c:pt idx="2539">
                  <c:v>0.94956608969050427</c:v>
                </c:pt>
                <c:pt idx="2540">
                  <c:v>0.94963388782872271</c:v>
                </c:pt>
                <c:pt idx="2541">
                  <c:v>0.94992613668694581</c:v>
                </c:pt>
                <c:pt idx="2542">
                  <c:v>0.94944086649568205</c:v>
                </c:pt>
                <c:pt idx="2543">
                  <c:v>0.94926168437737235</c:v>
                </c:pt>
                <c:pt idx="2544">
                  <c:v>0.94920092126226308</c:v>
                </c:pt>
                <c:pt idx="2545">
                  <c:v>0.94926188391402466</c:v>
                </c:pt>
                <c:pt idx="2546">
                  <c:v>0.9496111199104873</c:v>
                </c:pt>
                <c:pt idx="2547">
                  <c:v>0.95086257516982997</c:v>
                </c:pt>
                <c:pt idx="2548">
                  <c:v>0.95044437404557558</c:v>
                </c:pt>
                <c:pt idx="2549">
                  <c:v>0.95190932015656871</c:v>
                </c:pt>
                <c:pt idx="2550">
                  <c:v>0.95199001951302653</c:v>
                </c:pt>
                <c:pt idx="2551">
                  <c:v>0.95175116159499362</c:v>
                </c:pt>
                <c:pt idx="2552">
                  <c:v>0.95289479056139403</c:v>
                </c:pt>
                <c:pt idx="2553">
                  <c:v>0.95377170712876769</c:v>
                </c:pt>
                <c:pt idx="2554">
                  <c:v>0.95373672456966274</c:v>
                </c:pt>
                <c:pt idx="2555">
                  <c:v>0.95517666444234839</c:v>
                </c:pt>
                <c:pt idx="2556">
                  <c:v>0.9558644477972823</c:v>
                </c:pt>
                <c:pt idx="2557">
                  <c:v>0.95653006028426002</c:v>
                </c:pt>
                <c:pt idx="2558">
                  <c:v>0.95625815282917548</c:v>
                </c:pt>
                <c:pt idx="2559">
                  <c:v>0.95686628954157282</c:v>
                </c:pt>
                <c:pt idx="2560">
                  <c:v>0.95714345546647706</c:v>
                </c:pt>
                <c:pt idx="2561">
                  <c:v>0.95642804011390659</c:v>
                </c:pt>
                <c:pt idx="2562">
                  <c:v>0.95500072100734434</c:v>
                </c:pt>
                <c:pt idx="2563">
                  <c:v>0.95514897535457777</c:v>
                </c:pt>
                <c:pt idx="2564">
                  <c:v>0.95511179549546754</c:v>
                </c:pt>
                <c:pt idx="2565">
                  <c:v>0.9554127507893545</c:v>
                </c:pt>
                <c:pt idx="2566">
                  <c:v>0.95565261128887402</c:v>
                </c:pt>
                <c:pt idx="2567">
                  <c:v>0.95575970443530045</c:v>
                </c:pt>
                <c:pt idx="2568">
                  <c:v>0.95641708639930501</c:v>
                </c:pt>
                <c:pt idx="2569">
                  <c:v>0.95595089263639998</c:v>
                </c:pt>
                <c:pt idx="2570">
                  <c:v>0.95565422952920631</c:v>
                </c:pt>
                <c:pt idx="2571">
                  <c:v>0.95551194193630251</c:v>
                </c:pt>
                <c:pt idx="2572">
                  <c:v>0.95529696776497675</c:v>
                </c:pt>
                <c:pt idx="2573">
                  <c:v>0.95391984058252577</c:v>
                </c:pt>
                <c:pt idx="2574">
                  <c:v>0.9527899936104951</c:v>
                </c:pt>
                <c:pt idx="2575">
                  <c:v>0.95203866937833148</c:v>
                </c:pt>
                <c:pt idx="2576">
                  <c:v>0.95170905730922961</c:v>
                </c:pt>
                <c:pt idx="2577">
                  <c:v>0.95256542178963965</c:v>
                </c:pt>
                <c:pt idx="2578">
                  <c:v>0.95293390929006994</c:v>
                </c:pt>
                <c:pt idx="2579">
                  <c:v>0.95220308116653396</c:v>
                </c:pt>
                <c:pt idx="2580">
                  <c:v>0.95294894132453134</c:v>
                </c:pt>
                <c:pt idx="2581">
                  <c:v>0.95126249863677248</c:v>
                </c:pt>
                <c:pt idx="2582">
                  <c:v>0.95048808665292561</c:v>
                </c:pt>
                <c:pt idx="2583">
                  <c:v>0.95114720793418206</c:v>
                </c:pt>
                <c:pt idx="2584">
                  <c:v>0.95031355363265801</c:v>
                </c:pt>
                <c:pt idx="2585">
                  <c:v>0.95075018913996467</c:v>
                </c:pt>
                <c:pt idx="2586">
                  <c:v>0.95160071193043005</c:v>
                </c:pt>
                <c:pt idx="2587">
                  <c:v>0.95151377362586465</c:v>
                </c:pt>
                <c:pt idx="2588">
                  <c:v>0.95160248373323508</c:v>
                </c:pt>
                <c:pt idx="2589">
                  <c:v>0.95054242072744766</c:v>
                </c:pt>
                <c:pt idx="2590">
                  <c:v>0.9505659487115603</c:v>
                </c:pt>
                <c:pt idx="2591">
                  <c:v>0.95059146646778203</c:v>
                </c:pt>
                <c:pt idx="2592">
                  <c:v>0.95041175157592006</c:v>
                </c:pt>
                <c:pt idx="2593">
                  <c:v>0.95089561901492992</c:v>
                </c:pt>
                <c:pt idx="2594">
                  <c:v>0.95133655501369674</c:v>
                </c:pt>
                <c:pt idx="2595">
                  <c:v>0.9516500838385229</c:v>
                </c:pt>
                <c:pt idx="2596">
                  <c:v>0.951148807425791</c:v>
                </c:pt>
                <c:pt idx="2597">
                  <c:v>0.95193164482884196</c:v>
                </c:pt>
                <c:pt idx="2598">
                  <c:v>0.95207655533969604</c:v>
                </c:pt>
                <c:pt idx="2599">
                  <c:v>0.95268327577650624</c:v>
                </c:pt>
                <c:pt idx="2600">
                  <c:v>0.95329395614308898</c:v>
                </c:pt>
                <c:pt idx="2601">
                  <c:v>0.95315783371343932</c:v>
                </c:pt>
                <c:pt idx="2602">
                  <c:v>0.95292611391853876</c:v>
                </c:pt>
                <c:pt idx="2603">
                  <c:v>0.95252884551199157</c:v>
                </c:pt>
                <c:pt idx="2604">
                  <c:v>0.95147724837024272</c:v>
                </c:pt>
                <c:pt idx="2605">
                  <c:v>0.95282408832270638</c:v>
                </c:pt>
                <c:pt idx="2606">
                  <c:v>0.9524543611221451</c:v>
                </c:pt>
                <c:pt idx="2607">
                  <c:v>0.95134764526312332</c:v>
                </c:pt>
                <c:pt idx="2608">
                  <c:v>0.95026090305150923</c:v>
                </c:pt>
                <c:pt idx="2609">
                  <c:v>0.95077998480418968</c:v>
                </c:pt>
                <c:pt idx="2610">
                  <c:v>0.94977506884925023</c:v>
                </c:pt>
                <c:pt idx="2611">
                  <c:v>0.94976386010849734</c:v>
                </c:pt>
                <c:pt idx="2612">
                  <c:v>0.95017125824261373</c:v>
                </c:pt>
                <c:pt idx="2613">
                  <c:v>0.94968835823821562</c:v>
                </c:pt>
                <c:pt idx="2614">
                  <c:v>0.95088047296567957</c:v>
                </c:pt>
                <c:pt idx="2615">
                  <c:v>0.95086209699869184</c:v>
                </c:pt>
                <c:pt idx="2616">
                  <c:v>0.94996005319576693</c:v>
                </c:pt>
                <c:pt idx="2617">
                  <c:v>0.94801871136250127</c:v>
                </c:pt>
                <c:pt idx="2618">
                  <c:v>0.94815171062575843</c:v>
                </c:pt>
                <c:pt idx="2619">
                  <c:v>0.9482117568369226</c:v>
                </c:pt>
                <c:pt idx="2620">
                  <c:v>0.94864133987963339</c:v>
                </c:pt>
                <c:pt idx="2621">
                  <c:v>0.94859658067444763</c:v>
                </c:pt>
                <c:pt idx="2622">
                  <c:v>0.94917721021232748</c:v>
                </c:pt>
                <c:pt idx="2623">
                  <c:v>0.94921039613605285</c:v>
                </c:pt>
                <c:pt idx="2624">
                  <c:v>0.9500650641630799</c:v>
                </c:pt>
                <c:pt idx="2625">
                  <c:v>0.94945779125493224</c:v>
                </c:pt>
                <c:pt idx="2626">
                  <c:v>0.95045697146980368</c:v>
                </c:pt>
                <c:pt idx="2627">
                  <c:v>0.95046836418902314</c:v>
                </c:pt>
                <c:pt idx="2628">
                  <c:v>0.95015165965103499</c:v>
                </c:pt>
                <c:pt idx="2629">
                  <c:v>0.94956267433048969</c:v>
                </c:pt>
                <c:pt idx="2630">
                  <c:v>0.95072041872563917</c:v>
                </c:pt>
                <c:pt idx="2631">
                  <c:v>0.95024562398562051</c:v>
                </c:pt>
                <c:pt idx="2632">
                  <c:v>0.94991926785983849</c:v>
                </c:pt>
                <c:pt idx="2633">
                  <c:v>0.94913175012070283</c:v>
                </c:pt>
                <c:pt idx="2634">
                  <c:v>0.9484526437685955</c:v>
                </c:pt>
                <c:pt idx="2635">
                  <c:v>0.94856280865981601</c:v>
                </c:pt>
                <c:pt idx="2636">
                  <c:v>0.94827939326933341</c:v>
                </c:pt>
                <c:pt idx="2637">
                  <c:v>0.94784499890618845</c:v>
                </c:pt>
                <c:pt idx="2638">
                  <c:v>0.94806077184022763</c:v>
                </c:pt>
                <c:pt idx="2639">
                  <c:v>0.9478527389608522</c:v>
                </c:pt>
                <c:pt idx="2640">
                  <c:v>0.94826372107635004</c:v>
                </c:pt>
                <c:pt idx="2641">
                  <c:v>0.9480560606685039</c:v>
                </c:pt>
                <c:pt idx="2642">
                  <c:v>0.94842961573773232</c:v>
                </c:pt>
                <c:pt idx="2643">
                  <c:v>0.94884398400147285</c:v>
                </c:pt>
                <c:pt idx="2644">
                  <c:v>0.94869025830414633</c:v>
                </c:pt>
                <c:pt idx="2645">
                  <c:v>0.9483734843028786</c:v>
                </c:pt>
                <c:pt idx="2646">
                  <c:v>0.95019407985788362</c:v>
                </c:pt>
                <c:pt idx="2647">
                  <c:v>0.94971933918000984</c:v>
                </c:pt>
                <c:pt idx="2648">
                  <c:v>0.94924578757427847</c:v>
                </c:pt>
                <c:pt idx="2649">
                  <c:v>0.95053837823411991</c:v>
                </c:pt>
                <c:pt idx="2650">
                  <c:v>0.95057289709598281</c:v>
                </c:pt>
                <c:pt idx="2651">
                  <c:v>0.95001909435403997</c:v>
                </c:pt>
                <c:pt idx="2652">
                  <c:v>0.95019838274098145</c:v>
                </c:pt>
                <c:pt idx="2653">
                  <c:v>0.94998362057618368</c:v>
                </c:pt>
                <c:pt idx="2654">
                  <c:v>0.95008606096517734</c:v>
                </c:pt>
                <c:pt idx="2655">
                  <c:v>0.94996362059417327</c:v>
                </c:pt>
                <c:pt idx="2656">
                  <c:v>0.94937556273840928</c:v>
                </c:pt>
                <c:pt idx="2657">
                  <c:v>0.94963350481325193</c:v>
                </c:pt>
                <c:pt idx="2658">
                  <c:v>0.9491592361201403</c:v>
                </c:pt>
                <c:pt idx="2659">
                  <c:v>0.94951637742064954</c:v>
                </c:pt>
                <c:pt idx="2660">
                  <c:v>0.94956309784877013</c:v>
                </c:pt>
                <c:pt idx="2661">
                  <c:v>0.94965095971714819</c:v>
                </c:pt>
                <c:pt idx="2662">
                  <c:v>0.94899410823144448</c:v>
                </c:pt>
                <c:pt idx="2663">
                  <c:v>0.94879749504666921</c:v>
                </c:pt>
                <c:pt idx="2664">
                  <c:v>0.94953309871969793</c:v>
                </c:pt>
                <c:pt idx="2665">
                  <c:v>0.94932758964578068</c:v>
                </c:pt>
                <c:pt idx="2666">
                  <c:v>0.95022150944358463</c:v>
                </c:pt>
                <c:pt idx="2667">
                  <c:v>0.95000500982897329</c:v>
                </c:pt>
                <c:pt idx="2668">
                  <c:v>0.94975804108420092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B3-43DA-8537-4ED53190A8D7}"/>
            </c:ext>
          </c:extLst>
        </c:ser>
        <c:ser>
          <c:idx val="4"/>
          <c:order val="4"/>
          <c:tx>
            <c:strRef>
              <c:f>Sheet3!$F$1</c:f>
              <c:strCache>
                <c:ptCount val="1"/>
                <c:pt idx="0">
                  <c:v>Liquidity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Sheet3!$F$2:$F$2670</c:f>
              <c:numCache>
                <c:formatCode>General</c:formatCode>
                <c:ptCount val="2669"/>
                <c:pt idx="0">
                  <c:v>1</c:v>
                </c:pt>
                <c:pt idx="1">
                  <c:v>0.99462860063861014</c:v>
                </c:pt>
                <c:pt idx="2">
                  <c:v>0.986253363169736</c:v>
                </c:pt>
                <c:pt idx="3">
                  <c:v>0.98361190662468312</c:v>
                </c:pt>
                <c:pt idx="4">
                  <c:v>0.98164181699541719</c:v>
                </c:pt>
                <c:pt idx="5">
                  <c:v>0.97993951000147483</c:v>
                </c:pt>
                <c:pt idx="6">
                  <c:v>0.97852874125651557</c:v>
                </c:pt>
                <c:pt idx="7">
                  <c:v>0.97913395550418347</c:v>
                </c:pt>
                <c:pt idx="8">
                  <c:v>0.96913019476531581</c:v>
                </c:pt>
                <c:pt idx="9">
                  <c:v>0.96945643137618509</c:v>
                </c:pt>
                <c:pt idx="10">
                  <c:v>0.97272408296792834</c:v>
                </c:pt>
                <c:pt idx="11">
                  <c:v>0.97008984835484813</c:v>
                </c:pt>
                <c:pt idx="12">
                  <c:v>0.96408952193956132</c:v>
                </c:pt>
                <c:pt idx="13">
                  <c:v>0.96442845771880392</c:v>
                </c:pt>
                <c:pt idx="14">
                  <c:v>0.96259167188427697</c:v>
                </c:pt>
                <c:pt idx="15">
                  <c:v>0.96308024558499516</c:v>
                </c:pt>
                <c:pt idx="16">
                  <c:v>0.96832037209572219</c:v>
                </c:pt>
                <c:pt idx="17">
                  <c:v>0.97125413832013685</c:v>
                </c:pt>
                <c:pt idx="18">
                  <c:v>0.97066379695724458</c:v>
                </c:pt>
                <c:pt idx="19">
                  <c:v>0.96917893951658851</c:v>
                </c:pt>
                <c:pt idx="20">
                  <c:v>0.96738826185321858</c:v>
                </c:pt>
                <c:pt idx="21">
                  <c:v>0.96705593066428441</c:v>
                </c:pt>
                <c:pt idx="22">
                  <c:v>0.96710733049458941</c:v>
                </c:pt>
                <c:pt idx="23">
                  <c:v>0.96982456127813177</c:v>
                </c:pt>
                <c:pt idx="24">
                  <c:v>0.96781495654593497</c:v>
                </c:pt>
                <c:pt idx="25">
                  <c:v>0.97364136294416226</c:v>
                </c:pt>
                <c:pt idx="26">
                  <c:v>0.97228478453637679</c:v>
                </c:pt>
                <c:pt idx="27">
                  <c:v>0.97974541281663097</c:v>
                </c:pt>
                <c:pt idx="28">
                  <c:v>0.97907517035200486</c:v>
                </c:pt>
                <c:pt idx="29">
                  <c:v>0.97664839624797972</c:v>
                </c:pt>
                <c:pt idx="30">
                  <c:v>0.97048330791206783</c:v>
                </c:pt>
                <c:pt idx="31">
                  <c:v>0.96928259686912888</c:v>
                </c:pt>
                <c:pt idx="32">
                  <c:v>0.97031265645969356</c:v>
                </c:pt>
                <c:pt idx="33">
                  <c:v>0.96956948538760912</c:v>
                </c:pt>
                <c:pt idx="34">
                  <c:v>0.9693378328350809</c:v>
                </c:pt>
                <c:pt idx="35">
                  <c:v>0.9697019501738332</c:v>
                </c:pt>
                <c:pt idx="36">
                  <c:v>0.970469882532626</c:v>
                </c:pt>
                <c:pt idx="37">
                  <c:v>0.96879193148719678</c:v>
                </c:pt>
                <c:pt idx="38">
                  <c:v>0.96759991202184759</c:v>
                </c:pt>
                <c:pt idx="39">
                  <c:v>0.96383430206202581</c:v>
                </c:pt>
                <c:pt idx="40">
                  <c:v>0.96540803593374636</c:v>
                </c:pt>
                <c:pt idx="41">
                  <c:v>0.96996715946261125</c:v>
                </c:pt>
                <c:pt idx="42">
                  <c:v>0.97200535753270911</c:v>
                </c:pt>
                <c:pt idx="43">
                  <c:v>0.97218454885036931</c:v>
                </c:pt>
                <c:pt idx="44">
                  <c:v>0.97552817368110856</c:v>
                </c:pt>
                <c:pt idx="45">
                  <c:v>0.97713709791401759</c:v>
                </c:pt>
                <c:pt idx="46">
                  <c:v>0.97305813035041544</c:v>
                </c:pt>
                <c:pt idx="47">
                  <c:v>0.96996874654783949</c:v>
                </c:pt>
                <c:pt idx="48">
                  <c:v>0.96636165283920361</c:v>
                </c:pt>
                <c:pt idx="49">
                  <c:v>0.96934849691361946</c:v>
                </c:pt>
                <c:pt idx="50">
                  <c:v>0.96974384625376264</c:v>
                </c:pt>
                <c:pt idx="51">
                  <c:v>0.9679386093373713</c:v>
                </c:pt>
                <c:pt idx="52">
                  <c:v>0.96499533237741297</c:v>
                </c:pt>
                <c:pt idx="53">
                  <c:v>0.96513525840010794</c:v>
                </c:pt>
                <c:pt idx="54">
                  <c:v>0.96731626653269687</c:v>
                </c:pt>
                <c:pt idx="55">
                  <c:v>0.96701383454174183</c:v>
                </c:pt>
                <c:pt idx="56">
                  <c:v>0.96817688180282413</c:v>
                </c:pt>
                <c:pt idx="57">
                  <c:v>0.96837982680638279</c:v>
                </c:pt>
                <c:pt idx="58">
                  <c:v>0.96747327263461769</c:v>
                </c:pt>
                <c:pt idx="59">
                  <c:v>0.96349504928176111</c:v>
                </c:pt>
                <c:pt idx="60">
                  <c:v>0.96406344290650803</c:v>
                </c:pt>
                <c:pt idx="61">
                  <c:v>0.96842450633004507</c:v>
                </c:pt>
                <c:pt idx="62">
                  <c:v>0.97112908230473005</c:v>
                </c:pt>
                <c:pt idx="63">
                  <c:v>0.96560120608504274</c:v>
                </c:pt>
                <c:pt idx="64">
                  <c:v>0.96697354867510099</c:v>
                </c:pt>
                <c:pt idx="65">
                  <c:v>0.97053402783315779</c:v>
                </c:pt>
                <c:pt idx="66">
                  <c:v>0.96959339034316783</c:v>
                </c:pt>
                <c:pt idx="67">
                  <c:v>0.96775122910488542</c:v>
                </c:pt>
                <c:pt idx="68">
                  <c:v>0.96822357128828396</c:v>
                </c:pt>
                <c:pt idx="69">
                  <c:v>0.96928375574309844</c:v>
                </c:pt>
                <c:pt idx="70">
                  <c:v>0.96731360286431245</c:v>
                </c:pt>
                <c:pt idx="71">
                  <c:v>0.96744599448736901</c:v>
                </c:pt>
                <c:pt idx="72">
                  <c:v>0.97192820075511266</c:v>
                </c:pt>
                <c:pt idx="73">
                  <c:v>0.97750029046770337</c:v>
                </c:pt>
                <c:pt idx="74">
                  <c:v>0.97600635748554398</c:v>
                </c:pt>
                <c:pt idx="75">
                  <c:v>0.97517147120934489</c:v>
                </c:pt>
                <c:pt idx="76">
                  <c:v>0.97139980735551013</c:v>
                </c:pt>
                <c:pt idx="77">
                  <c:v>0.96481600733835449</c:v>
                </c:pt>
                <c:pt idx="78">
                  <c:v>0.96285015393118845</c:v>
                </c:pt>
                <c:pt idx="79">
                  <c:v>0.96022661512779339</c:v>
                </c:pt>
                <c:pt idx="80">
                  <c:v>0.96159122011592479</c:v>
                </c:pt>
                <c:pt idx="81">
                  <c:v>0.96247803625717221</c:v>
                </c:pt>
                <c:pt idx="82">
                  <c:v>0.96267904091225753</c:v>
                </c:pt>
                <c:pt idx="83">
                  <c:v>0.9635870610669951</c:v>
                </c:pt>
                <c:pt idx="84">
                  <c:v>0.96166226232435992</c:v>
                </c:pt>
                <c:pt idx="85">
                  <c:v>0.95958118598081588</c:v>
                </c:pt>
                <c:pt idx="86">
                  <c:v>0.95778625220289804</c:v>
                </c:pt>
                <c:pt idx="87">
                  <c:v>0.94857506488130816</c:v>
                </c:pt>
                <c:pt idx="88">
                  <c:v>0.92974736995384533</c:v>
                </c:pt>
                <c:pt idx="89">
                  <c:v>0.92040819026192211</c:v>
                </c:pt>
                <c:pt idx="90">
                  <c:v>0.91341999972202259</c:v>
                </c:pt>
                <c:pt idx="91">
                  <c:v>0.9093810385990998</c:v>
                </c:pt>
                <c:pt idx="92">
                  <c:v>0.90732697829769582</c:v>
                </c:pt>
                <c:pt idx="93">
                  <c:v>0.9080180522651633</c:v>
                </c:pt>
                <c:pt idx="94">
                  <c:v>0.90836425059074566</c:v>
                </c:pt>
                <c:pt idx="95">
                  <c:v>0.90559189253433547</c:v>
                </c:pt>
                <c:pt idx="96">
                  <c:v>0.90327768680576648</c:v>
                </c:pt>
                <c:pt idx="97">
                  <c:v>0.90427351490203078</c:v>
                </c:pt>
                <c:pt idx="98">
                  <c:v>0.90122990432334027</c:v>
                </c:pt>
                <c:pt idx="99">
                  <c:v>0.89771571293082331</c:v>
                </c:pt>
                <c:pt idx="100">
                  <c:v>0.89617192369257148</c:v>
                </c:pt>
                <c:pt idx="101">
                  <c:v>0.89752978015037144</c:v>
                </c:pt>
                <c:pt idx="102">
                  <c:v>0.89206426436917052</c:v>
                </c:pt>
                <c:pt idx="103">
                  <c:v>0.89280807262742812</c:v>
                </c:pt>
                <c:pt idx="104">
                  <c:v>0.88459133357784381</c:v>
                </c:pt>
                <c:pt idx="105">
                  <c:v>0.87737501341593083</c:v>
                </c:pt>
                <c:pt idx="106">
                  <c:v>0.87593725814752688</c:v>
                </c:pt>
                <c:pt idx="107">
                  <c:v>0.87440295211846863</c:v>
                </c:pt>
                <c:pt idx="108">
                  <c:v>0.86904584383606764</c:v>
                </c:pt>
                <c:pt idx="109">
                  <c:v>0.86243753043514848</c:v>
                </c:pt>
                <c:pt idx="110">
                  <c:v>0.86341174915824592</c:v>
                </c:pt>
                <c:pt idx="111">
                  <c:v>0.86092524861796682</c:v>
                </c:pt>
                <c:pt idx="112">
                  <c:v>0.86016637483527691</c:v>
                </c:pt>
                <c:pt idx="113">
                  <c:v>0.85347990975432253</c:v>
                </c:pt>
                <c:pt idx="114">
                  <c:v>0.85415351990862221</c:v>
                </c:pt>
                <c:pt idx="115">
                  <c:v>0.85343080632391355</c:v>
                </c:pt>
                <c:pt idx="116">
                  <c:v>0.85312992030858137</c:v>
                </c:pt>
                <c:pt idx="117">
                  <c:v>0.85403057930571502</c:v>
                </c:pt>
                <c:pt idx="118">
                  <c:v>0.85327218694901363</c:v>
                </c:pt>
                <c:pt idx="119">
                  <c:v>0.85346555759494536</c:v>
                </c:pt>
                <c:pt idx="120">
                  <c:v>0.84998740050141763</c:v>
                </c:pt>
                <c:pt idx="121">
                  <c:v>0.84869573046532853</c:v>
                </c:pt>
                <c:pt idx="122">
                  <c:v>0.84684507275184107</c:v>
                </c:pt>
                <c:pt idx="123">
                  <c:v>0.84609018078220555</c:v>
                </c:pt>
                <c:pt idx="124">
                  <c:v>0.84623556924917009</c:v>
                </c:pt>
                <c:pt idx="125">
                  <c:v>0.84942563485897271</c:v>
                </c:pt>
                <c:pt idx="126">
                  <c:v>0.84999486165825755</c:v>
                </c:pt>
                <c:pt idx="127">
                  <c:v>0.85313569228458797</c:v>
                </c:pt>
                <c:pt idx="128">
                  <c:v>0.85561358416285582</c:v>
                </c:pt>
                <c:pt idx="129">
                  <c:v>0.85882406432965663</c:v>
                </c:pt>
                <c:pt idx="130">
                  <c:v>0.8595454709432957</c:v>
                </c:pt>
                <c:pt idx="131">
                  <c:v>0.86000449607607221</c:v>
                </c:pt>
                <c:pt idx="132">
                  <c:v>0.85521369160879646</c:v>
                </c:pt>
                <c:pt idx="133">
                  <c:v>0.85365572899568387</c:v>
                </c:pt>
                <c:pt idx="134">
                  <c:v>0.85260415719617244</c:v>
                </c:pt>
                <c:pt idx="135">
                  <c:v>0.85225021181926386</c:v>
                </c:pt>
                <c:pt idx="136">
                  <c:v>0.85070759583538069</c:v>
                </c:pt>
                <c:pt idx="137">
                  <c:v>0.84971401226523835</c:v>
                </c:pt>
                <c:pt idx="138">
                  <c:v>0.85036682883083448</c:v>
                </c:pt>
                <c:pt idx="139">
                  <c:v>0.84926542693985374</c:v>
                </c:pt>
                <c:pt idx="140">
                  <c:v>0.85076573986077086</c:v>
                </c:pt>
                <c:pt idx="141">
                  <c:v>0.85168372988367158</c:v>
                </c:pt>
                <c:pt idx="142">
                  <c:v>0.84927646208528618</c:v>
                </c:pt>
                <c:pt idx="143">
                  <c:v>0.85071702515658809</c:v>
                </c:pt>
                <c:pt idx="144">
                  <c:v>0.85040415055392315</c:v>
                </c:pt>
                <c:pt idx="145">
                  <c:v>0.85063320040204904</c:v>
                </c:pt>
                <c:pt idx="146">
                  <c:v>0.84711272799629589</c:v>
                </c:pt>
                <c:pt idx="147">
                  <c:v>0.84431116093790026</c:v>
                </c:pt>
                <c:pt idx="148">
                  <c:v>0.84332980110846645</c:v>
                </c:pt>
                <c:pt idx="149">
                  <c:v>0.84272776772750335</c:v>
                </c:pt>
                <c:pt idx="150">
                  <c:v>0.84220681755368831</c:v>
                </c:pt>
                <c:pt idx="151">
                  <c:v>0.84490017314404919</c:v>
                </c:pt>
                <c:pt idx="152">
                  <c:v>0.84268516317968167</c:v>
                </c:pt>
                <c:pt idx="153">
                  <c:v>0.8414187590445743</c:v>
                </c:pt>
                <c:pt idx="154">
                  <c:v>0.83974661919509908</c:v>
                </c:pt>
                <c:pt idx="155">
                  <c:v>0.83641533715742233</c:v>
                </c:pt>
                <c:pt idx="156">
                  <c:v>0.83743528276889501</c:v>
                </c:pt>
                <c:pt idx="157">
                  <c:v>0.84002748991193821</c:v>
                </c:pt>
                <c:pt idx="158">
                  <c:v>0.84188708238487953</c:v>
                </c:pt>
                <c:pt idx="159">
                  <c:v>0.84102416250903966</c:v>
                </c:pt>
                <c:pt idx="160">
                  <c:v>0.8420562152788732</c:v>
                </c:pt>
                <c:pt idx="161">
                  <c:v>0.83491928478209165</c:v>
                </c:pt>
                <c:pt idx="162">
                  <c:v>0.83536269684944642</c:v>
                </c:pt>
                <c:pt idx="163">
                  <c:v>0.83563900611296005</c:v>
                </c:pt>
                <c:pt idx="164">
                  <c:v>0.83572644644882954</c:v>
                </c:pt>
                <c:pt idx="165">
                  <c:v>0.83742242745302176</c:v>
                </c:pt>
                <c:pt idx="166">
                  <c:v>0.84349933336179894</c:v>
                </c:pt>
                <c:pt idx="167">
                  <c:v>0.8421033741958025</c:v>
                </c:pt>
                <c:pt idx="168">
                  <c:v>0.84147853444343768</c:v>
                </c:pt>
                <c:pt idx="169">
                  <c:v>0.84038661961638428</c:v>
                </c:pt>
                <c:pt idx="170">
                  <c:v>0.84076310387996489</c:v>
                </c:pt>
                <c:pt idx="171">
                  <c:v>0.83985463753475309</c:v>
                </c:pt>
                <c:pt idx="172">
                  <c:v>0.83820676131752947</c:v>
                </c:pt>
                <c:pt idx="173">
                  <c:v>0.83636096265294579</c:v>
                </c:pt>
                <c:pt idx="174">
                  <c:v>0.83732929292705116</c:v>
                </c:pt>
                <c:pt idx="175">
                  <c:v>0.83628473839084949</c:v>
                </c:pt>
                <c:pt idx="176">
                  <c:v>0.83912524977182967</c:v>
                </c:pt>
                <c:pt idx="177">
                  <c:v>0.83941524984837257</c:v>
                </c:pt>
                <c:pt idx="178">
                  <c:v>0.84173752632306109</c:v>
                </c:pt>
                <c:pt idx="179">
                  <c:v>0.84511160448699674</c:v>
                </c:pt>
                <c:pt idx="180">
                  <c:v>0.85168929145169991</c:v>
                </c:pt>
                <c:pt idx="181">
                  <c:v>0.84971035529784078</c:v>
                </c:pt>
                <c:pt idx="182">
                  <c:v>0.84965836224132385</c:v>
                </c:pt>
                <c:pt idx="183">
                  <c:v>0.84781209044994454</c:v>
                </c:pt>
                <c:pt idx="184">
                  <c:v>0.84260796747202626</c:v>
                </c:pt>
                <c:pt idx="185">
                  <c:v>0.83554668018300671</c:v>
                </c:pt>
                <c:pt idx="186">
                  <c:v>0.83370823653860759</c:v>
                </c:pt>
                <c:pt idx="187">
                  <c:v>0.83057171845203071</c:v>
                </c:pt>
                <c:pt idx="188">
                  <c:v>0.82460026038659573</c:v>
                </c:pt>
                <c:pt idx="189">
                  <c:v>0.81852750622131054</c:v>
                </c:pt>
                <c:pt idx="190">
                  <c:v>0.82007856697599668</c:v>
                </c:pt>
                <c:pt idx="191">
                  <c:v>0.82508696510470081</c:v>
                </c:pt>
                <c:pt idx="192">
                  <c:v>0.82660162251397573</c:v>
                </c:pt>
                <c:pt idx="193">
                  <c:v>0.82607768349349753</c:v>
                </c:pt>
                <c:pt idx="194">
                  <c:v>0.82663025231161413</c:v>
                </c:pt>
                <c:pt idx="195">
                  <c:v>0.8273332856361103</c:v>
                </c:pt>
                <c:pt idx="196">
                  <c:v>0.82822737793879042</c:v>
                </c:pt>
                <c:pt idx="197">
                  <c:v>0.82777694727052076</c:v>
                </c:pt>
                <c:pt idx="198">
                  <c:v>0.81954123159948367</c:v>
                </c:pt>
                <c:pt idx="199">
                  <c:v>0.81379854147780206</c:v>
                </c:pt>
                <c:pt idx="200">
                  <c:v>0.80937361911117534</c:v>
                </c:pt>
                <c:pt idx="201">
                  <c:v>0.81022297704138346</c:v>
                </c:pt>
                <c:pt idx="202">
                  <c:v>0.81255230969486603</c:v>
                </c:pt>
                <c:pt idx="203">
                  <c:v>0.81324853562073707</c:v>
                </c:pt>
                <c:pt idx="204">
                  <c:v>0.81531308643244138</c:v>
                </c:pt>
                <c:pt idx="205">
                  <c:v>0.81510161332899833</c:v>
                </c:pt>
                <c:pt idx="206">
                  <c:v>0.81394000840258462</c:v>
                </c:pt>
                <c:pt idx="207">
                  <c:v>0.81283865064849303</c:v>
                </c:pt>
                <c:pt idx="208">
                  <c:v>0.80853385254371024</c:v>
                </c:pt>
                <c:pt idx="209">
                  <c:v>0.80915142830572084</c:v>
                </c:pt>
                <c:pt idx="210">
                  <c:v>0.80679410228199344</c:v>
                </c:pt>
                <c:pt idx="211">
                  <c:v>0.80442272099659129</c:v>
                </c:pt>
                <c:pt idx="212">
                  <c:v>0.80446564236793805</c:v>
                </c:pt>
                <c:pt idx="213">
                  <c:v>0.80636933923495546</c:v>
                </c:pt>
                <c:pt idx="214">
                  <c:v>0.80436152325704513</c:v>
                </c:pt>
                <c:pt idx="215">
                  <c:v>0.80449300388225431</c:v>
                </c:pt>
                <c:pt idx="216">
                  <c:v>0.80517854553098867</c:v>
                </c:pt>
                <c:pt idx="217">
                  <c:v>0.80428285141436151</c:v>
                </c:pt>
                <c:pt idx="218">
                  <c:v>0.80532021826538069</c:v>
                </c:pt>
                <c:pt idx="219">
                  <c:v>0.80525950840660498</c:v>
                </c:pt>
                <c:pt idx="220">
                  <c:v>0.80531223905537264</c:v>
                </c:pt>
                <c:pt idx="221">
                  <c:v>0.80413990407942049</c:v>
                </c:pt>
                <c:pt idx="222">
                  <c:v>0.80261635991978741</c:v>
                </c:pt>
                <c:pt idx="223">
                  <c:v>0.801382539819537</c:v>
                </c:pt>
                <c:pt idx="224">
                  <c:v>0.80247998374158058</c:v>
                </c:pt>
                <c:pt idx="225">
                  <c:v>0.79800647043590589</c:v>
                </c:pt>
                <c:pt idx="226">
                  <c:v>0.79790604583032099</c:v>
                </c:pt>
                <c:pt idx="227">
                  <c:v>0.7995959832615458</c:v>
                </c:pt>
                <c:pt idx="228">
                  <c:v>0.79901307456320803</c:v>
                </c:pt>
                <c:pt idx="229">
                  <c:v>0.79940889317523112</c:v>
                </c:pt>
                <c:pt idx="230">
                  <c:v>0.79951917190524269</c:v>
                </c:pt>
                <c:pt idx="231">
                  <c:v>0.79893845092470861</c:v>
                </c:pt>
                <c:pt idx="232">
                  <c:v>0.79810370101045114</c:v>
                </c:pt>
                <c:pt idx="233">
                  <c:v>0.79701825804530324</c:v>
                </c:pt>
                <c:pt idx="234">
                  <c:v>0.79803344704568036</c:v>
                </c:pt>
                <c:pt idx="235">
                  <c:v>0.79990811782486626</c:v>
                </c:pt>
                <c:pt idx="236">
                  <c:v>0.79940689558139755</c:v>
                </c:pt>
                <c:pt idx="237">
                  <c:v>0.80031847013252666</c:v>
                </c:pt>
                <c:pt idx="238">
                  <c:v>0.8007540838308036</c:v>
                </c:pt>
                <c:pt idx="239">
                  <c:v>0.80001283593454708</c:v>
                </c:pt>
                <c:pt idx="240">
                  <c:v>0.80069053590616235</c:v>
                </c:pt>
                <c:pt idx="241">
                  <c:v>0.80018533740057696</c:v>
                </c:pt>
                <c:pt idx="242">
                  <c:v>0.8000792888522088</c:v>
                </c:pt>
                <c:pt idx="243">
                  <c:v>0.79939268973889188</c:v>
                </c:pt>
                <c:pt idx="244">
                  <c:v>0.79755948922887065</c:v>
                </c:pt>
                <c:pt idx="245">
                  <c:v>0.79769911743726263</c:v>
                </c:pt>
                <c:pt idx="246">
                  <c:v>0.79528872341956069</c:v>
                </c:pt>
                <c:pt idx="247">
                  <c:v>0.79287695076566522</c:v>
                </c:pt>
                <c:pt idx="248">
                  <c:v>0.7879301898587191</c:v>
                </c:pt>
                <c:pt idx="249">
                  <c:v>0.78484768009359762</c:v>
                </c:pt>
                <c:pt idx="250">
                  <c:v>0.78613335103722248</c:v>
                </c:pt>
                <c:pt idx="251">
                  <c:v>0.78481794829363882</c:v>
                </c:pt>
                <c:pt idx="252">
                  <c:v>0.78188637767053404</c:v>
                </c:pt>
                <c:pt idx="253">
                  <c:v>0.77459835519404874</c:v>
                </c:pt>
                <c:pt idx="254">
                  <c:v>0.77569019569842079</c:v>
                </c:pt>
                <c:pt idx="255">
                  <c:v>0.77449761739544198</c:v>
                </c:pt>
                <c:pt idx="256">
                  <c:v>0.76891500757050835</c:v>
                </c:pt>
                <c:pt idx="257">
                  <c:v>0.76148969044474979</c:v>
                </c:pt>
                <c:pt idx="258">
                  <c:v>0.76541167962016599</c:v>
                </c:pt>
                <c:pt idx="259">
                  <c:v>0.76843147164193581</c:v>
                </c:pt>
                <c:pt idx="260">
                  <c:v>0.76805051290130577</c:v>
                </c:pt>
                <c:pt idx="261">
                  <c:v>0.77088198740937219</c:v>
                </c:pt>
                <c:pt idx="262">
                  <c:v>0.76991697569587303</c:v>
                </c:pt>
                <c:pt idx="263">
                  <c:v>0.77121453109159321</c:v>
                </c:pt>
                <c:pt idx="264">
                  <c:v>0.77408598049727406</c:v>
                </c:pt>
                <c:pt idx="265">
                  <c:v>0.77545502695068491</c:v>
                </c:pt>
                <c:pt idx="266">
                  <c:v>0.77611329057070055</c:v>
                </c:pt>
                <c:pt idx="267">
                  <c:v>0.77496766488292246</c:v>
                </c:pt>
                <c:pt idx="268">
                  <c:v>0.77495423750005554</c:v>
                </c:pt>
                <c:pt idx="269">
                  <c:v>0.77829299027916687</c:v>
                </c:pt>
                <c:pt idx="270">
                  <c:v>0.7801723853257172</c:v>
                </c:pt>
                <c:pt idx="271">
                  <c:v>0.78021018941178566</c:v>
                </c:pt>
                <c:pt idx="272">
                  <c:v>0.78199496500584098</c:v>
                </c:pt>
                <c:pt idx="273">
                  <c:v>0.78523350319902707</c:v>
                </c:pt>
                <c:pt idx="274">
                  <c:v>0.78696964637641265</c:v>
                </c:pt>
                <c:pt idx="275">
                  <c:v>0.78891866769345698</c:v>
                </c:pt>
                <c:pt idx="276">
                  <c:v>0.78784442283845213</c:v>
                </c:pt>
                <c:pt idx="277">
                  <c:v>0.78717456052454682</c:v>
                </c:pt>
                <c:pt idx="278">
                  <c:v>0.78876437476325656</c:v>
                </c:pt>
                <c:pt idx="279">
                  <c:v>0.7932055265697745</c:v>
                </c:pt>
                <c:pt idx="280">
                  <c:v>0.79028807207696827</c:v>
                </c:pt>
                <c:pt idx="281">
                  <c:v>0.78826528923371142</c:v>
                </c:pt>
                <c:pt idx="282">
                  <c:v>0.78990334110487026</c:v>
                </c:pt>
                <c:pt idx="283">
                  <c:v>0.78599617724511883</c:v>
                </c:pt>
                <c:pt idx="284">
                  <c:v>0.78490819064345596</c:v>
                </c:pt>
                <c:pt idx="285">
                  <c:v>0.79274695707658882</c:v>
                </c:pt>
                <c:pt idx="286">
                  <c:v>0.79664040559030047</c:v>
                </c:pt>
                <c:pt idx="287">
                  <c:v>0.79834503509875421</c:v>
                </c:pt>
                <c:pt idx="288">
                  <c:v>0.79816269418552654</c:v>
                </c:pt>
                <c:pt idx="289">
                  <c:v>0.79819620811804437</c:v>
                </c:pt>
                <c:pt idx="290">
                  <c:v>0.7973165379248971</c:v>
                </c:pt>
                <c:pt idx="291">
                  <c:v>0.78889605364804927</c:v>
                </c:pt>
                <c:pt idx="292">
                  <c:v>0.78939450832286728</c:v>
                </c:pt>
                <c:pt idx="293">
                  <c:v>0.78266475633494426</c:v>
                </c:pt>
                <c:pt idx="294">
                  <c:v>0.78080105355974339</c:v>
                </c:pt>
                <c:pt idx="295">
                  <c:v>0.77558593781763518</c:v>
                </c:pt>
                <c:pt idx="296">
                  <c:v>0.7773372193183179</c:v>
                </c:pt>
                <c:pt idx="297">
                  <c:v>0.77763431952830986</c:v>
                </c:pt>
                <c:pt idx="298">
                  <c:v>0.77844246283363705</c:v>
                </c:pt>
                <c:pt idx="299">
                  <c:v>0.7692139314951868</c:v>
                </c:pt>
                <c:pt idx="300">
                  <c:v>0.77403068020181554</c:v>
                </c:pt>
                <c:pt idx="301">
                  <c:v>0.77353061421582547</c:v>
                </c:pt>
                <c:pt idx="302">
                  <c:v>0.77188651346484038</c:v>
                </c:pt>
                <c:pt idx="303">
                  <c:v>0.77641020561926721</c:v>
                </c:pt>
                <c:pt idx="304">
                  <c:v>0.77328894135416859</c:v>
                </c:pt>
                <c:pt idx="305">
                  <c:v>0.77453630630906334</c:v>
                </c:pt>
                <c:pt idx="306">
                  <c:v>0.77098068294840383</c:v>
                </c:pt>
                <c:pt idx="307">
                  <c:v>0.77254306771388082</c:v>
                </c:pt>
                <c:pt idx="308">
                  <c:v>0.77277920605815942</c:v>
                </c:pt>
                <c:pt idx="309">
                  <c:v>0.77176072893545267</c:v>
                </c:pt>
                <c:pt idx="310">
                  <c:v>0.77208478941101322</c:v>
                </c:pt>
                <c:pt idx="311">
                  <c:v>0.77105421775640492</c:v>
                </c:pt>
                <c:pt idx="312">
                  <c:v>0.77401258057557021</c:v>
                </c:pt>
                <c:pt idx="313">
                  <c:v>0.77276602288299034</c:v>
                </c:pt>
                <c:pt idx="314">
                  <c:v>0.77190723446735399</c:v>
                </c:pt>
                <c:pt idx="315">
                  <c:v>0.77273938494852745</c:v>
                </c:pt>
                <c:pt idx="316">
                  <c:v>0.77172151103300246</c:v>
                </c:pt>
                <c:pt idx="317">
                  <c:v>0.77327106650539301</c:v>
                </c:pt>
                <c:pt idx="318">
                  <c:v>0.77422119213824492</c:v>
                </c:pt>
                <c:pt idx="319">
                  <c:v>0.77234910466521234</c:v>
                </c:pt>
                <c:pt idx="320">
                  <c:v>0.77059184468145192</c:v>
                </c:pt>
                <c:pt idx="321">
                  <c:v>0.763106929738399</c:v>
                </c:pt>
                <c:pt idx="322">
                  <c:v>0.7627655761322476</c:v>
                </c:pt>
                <c:pt idx="323">
                  <c:v>0.76228472890671639</c:v>
                </c:pt>
                <c:pt idx="324">
                  <c:v>0.76197906094861867</c:v>
                </c:pt>
                <c:pt idx="325">
                  <c:v>0.76060836275116883</c:v>
                </c:pt>
                <c:pt idx="326">
                  <c:v>0.75728989003942648</c:v>
                </c:pt>
                <c:pt idx="327">
                  <c:v>0.75894609685487258</c:v>
                </c:pt>
                <c:pt idx="328">
                  <c:v>0.75785136197312164</c:v>
                </c:pt>
                <c:pt idx="329">
                  <c:v>0.75452064695957322</c:v>
                </c:pt>
                <c:pt idx="330">
                  <c:v>0.75381542328209505</c:v>
                </c:pt>
                <c:pt idx="331">
                  <c:v>0.75283926579172755</c:v>
                </c:pt>
                <c:pt idx="332">
                  <c:v>0.75502893938983284</c:v>
                </c:pt>
                <c:pt idx="333">
                  <c:v>0.75247903009633521</c:v>
                </c:pt>
                <c:pt idx="334">
                  <c:v>0.750428032925188</c:v>
                </c:pt>
                <c:pt idx="335">
                  <c:v>0.7511835298460533</c:v>
                </c:pt>
                <c:pt idx="336">
                  <c:v>0.75129185245094554</c:v>
                </c:pt>
                <c:pt idx="337">
                  <c:v>0.75104684505429009</c:v>
                </c:pt>
                <c:pt idx="338">
                  <c:v>0.74903438481632656</c:v>
                </c:pt>
                <c:pt idx="339">
                  <c:v>0.74629926856969631</c:v>
                </c:pt>
                <c:pt idx="340">
                  <c:v>0.74377924010228624</c:v>
                </c:pt>
                <c:pt idx="341">
                  <c:v>0.7452815465642828</c:v>
                </c:pt>
                <c:pt idx="342">
                  <c:v>0.74734033617140749</c:v>
                </c:pt>
                <c:pt idx="343">
                  <c:v>0.73805959133225574</c:v>
                </c:pt>
                <c:pt idx="344">
                  <c:v>0.73588596581014964</c:v>
                </c:pt>
                <c:pt idx="345">
                  <c:v>0.73223420855009558</c:v>
                </c:pt>
                <c:pt idx="346">
                  <c:v>0.73524207550651177</c:v>
                </c:pt>
                <c:pt idx="347">
                  <c:v>0.73221718133681801</c:v>
                </c:pt>
                <c:pt idx="348">
                  <c:v>0.7316319333594411</c:v>
                </c:pt>
                <c:pt idx="349">
                  <c:v>0.73029228150337544</c:v>
                </c:pt>
                <c:pt idx="350">
                  <c:v>0.73036893002359571</c:v>
                </c:pt>
                <c:pt idx="351">
                  <c:v>0.73063962592195375</c:v>
                </c:pt>
                <c:pt idx="352">
                  <c:v>0.72967333903863785</c:v>
                </c:pt>
                <c:pt idx="353">
                  <c:v>0.72891565926785118</c:v>
                </c:pt>
                <c:pt idx="354">
                  <c:v>0.73154482835420032</c:v>
                </c:pt>
                <c:pt idx="355">
                  <c:v>0.73214119377790177</c:v>
                </c:pt>
                <c:pt idx="356">
                  <c:v>0.73534345971574511</c:v>
                </c:pt>
                <c:pt idx="357">
                  <c:v>0.73767378744676027</c:v>
                </c:pt>
                <c:pt idx="358">
                  <c:v>0.73742250861981706</c:v>
                </c:pt>
                <c:pt idx="359">
                  <c:v>0.73677988583140464</c:v>
                </c:pt>
                <c:pt idx="360">
                  <c:v>0.73729880403403725</c:v>
                </c:pt>
                <c:pt idx="361">
                  <c:v>0.7357851983119682</c:v>
                </c:pt>
                <c:pt idx="362">
                  <c:v>0.73038882752000112</c:v>
                </c:pt>
                <c:pt idx="363">
                  <c:v>0.73464758401665409</c:v>
                </c:pt>
                <c:pt idx="364">
                  <c:v>0.73675750392362083</c:v>
                </c:pt>
                <c:pt idx="365">
                  <c:v>0.7368776223018455</c:v>
                </c:pt>
                <c:pt idx="366">
                  <c:v>0.73546047092242206</c:v>
                </c:pt>
                <c:pt idx="367">
                  <c:v>0.73200666863016495</c:v>
                </c:pt>
                <c:pt idx="368">
                  <c:v>0.73265305434599792</c:v>
                </c:pt>
                <c:pt idx="369">
                  <c:v>0.73308638277476634</c:v>
                </c:pt>
                <c:pt idx="370">
                  <c:v>0.73130641141637054</c:v>
                </c:pt>
                <c:pt idx="371">
                  <c:v>0.73081059396608672</c:v>
                </c:pt>
                <c:pt idx="372">
                  <c:v>0.73088705297843037</c:v>
                </c:pt>
                <c:pt idx="373">
                  <c:v>0.72901584697151389</c:v>
                </c:pt>
                <c:pt idx="374">
                  <c:v>0.72784679196969493</c:v>
                </c:pt>
                <c:pt idx="375">
                  <c:v>0.72566335639704016</c:v>
                </c:pt>
                <c:pt idx="376">
                  <c:v>0.72419604165127227</c:v>
                </c:pt>
                <c:pt idx="377">
                  <c:v>0.722847951836459</c:v>
                </c:pt>
                <c:pt idx="378">
                  <c:v>0.72353885295455589</c:v>
                </c:pt>
                <c:pt idx="379">
                  <c:v>0.72150274057421737</c:v>
                </c:pt>
                <c:pt idx="380">
                  <c:v>0.71654975943585009</c:v>
                </c:pt>
                <c:pt idx="381">
                  <c:v>0.71636595972272987</c:v>
                </c:pt>
                <c:pt idx="382">
                  <c:v>0.71674320622693244</c:v>
                </c:pt>
                <c:pt idx="383">
                  <c:v>0.71177077695355229</c:v>
                </c:pt>
                <c:pt idx="384">
                  <c:v>0.70797947815548656</c:v>
                </c:pt>
                <c:pt idx="385">
                  <c:v>0.70334296464679003</c:v>
                </c:pt>
                <c:pt idx="386">
                  <c:v>0.70246584584138438</c:v>
                </c:pt>
                <c:pt idx="387">
                  <c:v>0.70297309989217771</c:v>
                </c:pt>
                <c:pt idx="388">
                  <c:v>0.7032185803389398</c:v>
                </c:pt>
                <c:pt idx="389">
                  <c:v>0.7006452651551629</c:v>
                </c:pt>
                <c:pt idx="390">
                  <c:v>0.70399984989478082</c:v>
                </c:pt>
                <c:pt idx="391">
                  <c:v>0.70535479653735855</c:v>
                </c:pt>
                <c:pt idx="392">
                  <c:v>0.70531526896686547</c:v>
                </c:pt>
                <c:pt idx="393">
                  <c:v>0.7034063196458239</c:v>
                </c:pt>
                <c:pt idx="394">
                  <c:v>0.70427921982796005</c:v>
                </c:pt>
                <c:pt idx="395">
                  <c:v>0.70216359754224544</c:v>
                </c:pt>
                <c:pt idx="396">
                  <c:v>0.70408028565655001</c:v>
                </c:pt>
                <c:pt idx="397">
                  <c:v>0.70487608744337238</c:v>
                </c:pt>
                <c:pt idx="398">
                  <c:v>0.70653155608821727</c:v>
                </c:pt>
                <c:pt idx="399">
                  <c:v>0.70471182788137721</c:v>
                </c:pt>
                <c:pt idx="400">
                  <c:v>0.70404386797907292</c:v>
                </c:pt>
                <c:pt idx="401">
                  <c:v>0.70269725771374325</c:v>
                </c:pt>
                <c:pt idx="402">
                  <c:v>0.7030249634554655</c:v>
                </c:pt>
                <c:pt idx="403">
                  <c:v>0.70014506979206093</c:v>
                </c:pt>
                <c:pt idx="404">
                  <c:v>0.69823775462435589</c:v>
                </c:pt>
                <c:pt idx="405">
                  <c:v>0.69853687749942961</c:v>
                </c:pt>
                <c:pt idx="406">
                  <c:v>0.69853870654298467</c:v>
                </c:pt>
                <c:pt idx="407">
                  <c:v>0.69559913856226352</c:v>
                </c:pt>
                <c:pt idx="408">
                  <c:v>0.69399547987028809</c:v>
                </c:pt>
                <c:pt idx="409">
                  <c:v>0.69077518582994746</c:v>
                </c:pt>
                <c:pt idx="410">
                  <c:v>0.69200260884812415</c:v>
                </c:pt>
                <c:pt idx="411">
                  <c:v>0.69566634587626974</c:v>
                </c:pt>
                <c:pt idx="412">
                  <c:v>0.69576916275879552</c:v>
                </c:pt>
                <c:pt idx="413">
                  <c:v>0.69856537221819481</c:v>
                </c:pt>
                <c:pt idx="414">
                  <c:v>0.70031731367994066</c:v>
                </c:pt>
                <c:pt idx="415">
                  <c:v>0.70342339697484657</c:v>
                </c:pt>
                <c:pt idx="416">
                  <c:v>0.70344526832432253</c:v>
                </c:pt>
                <c:pt idx="417">
                  <c:v>0.70035575751521684</c:v>
                </c:pt>
                <c:pt idx="418">
                  <c:v>0.70249972354005141</c:v>
                </c:pt>
                <c:pt idx="419">
                  <c:v>0.70267181023505565</c:v>
                </c:pt>
                <c:pt idx="420">
                  <c:v>0.70272097289585123</c:v>
                </c:pt>
                <c:pt idx="421">
                  <c:v>0.70037977118387795</c:v>
                </c:pt>
                <c:pt idx="422">
                  <c:v>0.69872823459257594</c:v>
                </c:pt>
                <c:pt idx="423">
                  <c:v>0.70167974505669073</c:v>
                </c:pt>
                <c:pt idx="424">
                  <c:v>0.70005919509853187</c:v>
                </c:pt>
                <c:pt idx="425">
                  <c:v>0.69962940660704553</c:v>
                </c:pt>
                <c:pt idx="426">
                  <c:v>0.69798474197521299</c:v>
                </c:pt>
                <c:pt idx="427">
                  <c:v>0.69829484694740773</c:v>
                </c:pt>
                <c:pt idx="428">
                  <c:v>0.69981870845629401</c:v>
                </c:pt>
                <c:pt idx="429">
                  <c:v>0.69776336886332302</c:v>
                </c:pt>
                <c:pt idx="430">
                  <c:v>0.69642002807148284</c:v>
                </c:pt>
                <c:pt idx="431">
                  <c:v>0.69814997303885717</c:v>
                </c:pt>
                <c:pt idx="432">
                  <c:v>0.69914199589553661</c:v>
                </c:pt>
                <c:pt idx="433">
                  <c:v>0.70142173168367217</c:v>
                </c:pt>
                <c:pt idx="434">
                  <c:v>0.70369808570639825</c:v>
                </c:pt>
                <c:pt idx="435">
                  <c:v>0.70001360251049083</c:v>
                </c:pt>
                <c:pt idx="436">
                  <c:v>0.6989939137820691</c:v>
                </c:pt>
                <c:pt idx="437">
                  <c:v>0.69598159783782088</c:v>
                </c:pt>
                <c:pt idx="438">
                  <c:v>0.69494823414366025</c:v>
                </c:pt>
                <c:pt idx="439">
                  <c:v>0.69443366427290576</c:v>
                </c:pt>
                <c:pt idx="440">
                  <c:v>0.69425758057517017</c:v>
                </c:pt>
                <c:pt idx="441">
                  <c:v>0.69466670179750589</c:v>
                </c:pt>
                <c:pt idx="442">
                  <c:v>0.69484244398518447</c:v>
                </c:pt>
                <c:pt idx="443">
                  <c:v>0.69439498194436944</c:v>
                </c:pt>
                <c:pt idx="444">
                  <c:v>0.69175661087741003</c:v>
                </c:pt>
                <c:pt idx="445">
                  <c:v>0.69329657466667627</c:v>
                </c:pt>
                <c:pt idx="446">
                  <c:v>0.6917754518291459</c:v>
                </c:pt>
                <c:pt idx="447">
                  <c:v>0.69238441661007888</c:v>
                </c:pt>
                <c:pt idx="448">
                  <c:v>0.69349980845268766</c:v>
                </c:pt>
                <c:pt idx="449">
                  <c:v>0.69275315992201958</c:v>
                </c:pt>
                <c:pt idx="450">
                  <c:v>0.69257961984502681</c:v>
                </c:pt>
                <c:pt idx="451">
                  <c:v>0.69011941738254978</c:v>
                </c:pt>
                <c:pt idx="452">
                  <c:v>0.68742627917693921</c:v>
                </c:pt>
                <c:pt idx="453">
                  <c:v>0.68564479706288661</c:v>
                </c:pt>
                <c:pt idx="454">
                  <c:v>0.6863381604665344</c:v>
                </c:pt>
                <c:pt idx="455">
                  <c:v>0.68481391997275853</c:v>
                </c:pt>
                <c:pt idx="456">
                  <c:v>0.68214424766448867</c:v>
                </c:pt>
                <c:pt idx="457">
                  <c:v>0.6824688939903516</c:v>
                </c:pt>
                <c:pt idx="458">
                  <c:v>0.68559646715242273</c:v>
                </c:pt>
                <c:pt idx="459">
                  <c:v>0.68617790331457551</c:v>
                </c:pt>
                <c:pt idx="460">
                  <c:v>0.68614782714353306</c:v>
                </c:pt>
                <c:pt idx="461">
                  <c:v>0.68426045091547916</c:v>
                </c:pt>
                <c:pt idx="462">
                  <c:v>0.68626580347859334</c:v>
                </c:pt>
                <c:pt idx="463">
                  <c:v>0.68578203477579613</c:v>
                </c:pt>
                <c:pt idx="464">
                  <c:v>0.6850705087291189</c:v>
                </c:pt>
                <c:pt idx="465">
                  <c:v>0.6851268804802082</c:v>
                </c:pt>
                <c:pt idx="466">
                  <c:v>0.68209094574130102</c:v>
                </c:pt>
                <c:pt idx="467">
                  <c:v>0.68008198002414633</c:v>
                </c:pt>
                <c:pt idx="468">
                  <c:v>0.68016152489500359</c:v>
                </c:pt>
                <c:pt idx="469">
                  <c:v>0.67914368209116416</c:v>
                </c:pt>
                <c:pt idx="470">
                  <c:v>0.67604444365343708</c:v>
                </c:pt>
                <c:pt idx="471">
                  <c:v>0.6740168913340232</c:v>
                </c:pt>
                <c:pt idx="472">
                  <c:v>0.67214201476757274</c:v>
                </c:pt>
                <c:pt idx="473">
                  <c:v>0.67085468011297134</c:v>
                </c:pt>
                <c:pt idx="474">
                  <c:v>0.67026199864508984</c:v>
                </c:pt>
                <c:pt idx="475">
                  <c:v>0.66969780228453479</c:v>
                </c:pt>
                <c:pt idx="476">
                  <c:v>0.67088470908305875</c:v>
                </c:pt>
                <c:pt idx="477">
                  <c:v>0.66998921053871052</c:v>
                </c:pt>
                <c:pt idx="478">
                  <c:v>0.67045917864390281</c:v>
                </c:pt>
                <c:pt idx="479">
                  <c:v>0.66913285454124893</c:v>
                </c:pt>
                <c:pt idx="480">
                  <c:v>0.66698758814052483</c:v>
                </c:pt>
                <c:pt idx="481">
                  <c:v>0.66962504597206762</c:v>
                </c:pt>
                <c:pt idx="482">
                  <c:v>0.6713051896853679</c:v>
                </c:pt>
                <c:pt idx="483">
                  <c:v>0.67126846259934825</c:v>
                </c:pt>
                <c:pt idx="484">
                  <c:v>0.67268476148217093</c:v>
                </c:pt>
                <c:pt idx="485">
                  <c:v>0.67147793063003636</c:v>
                </c:pt>
                <c:pt idx="486">
                  <c:v>0.67025225609398453</c:v>
                </c:pt>
                <c:pt idx="487">
                  <c:v>0.66879404961618116</c:v>
                </c:pt>
                <c:pt idx="488">
                  <c:v>0.67036107321401295</c:v>
                </c:pt>
                <c:pt idx="489">
                  <c:v>0.6711144439887462</c:v>
                </c:pt>
                <c:pt idx="490">
                  <c:v>0.67347810170385936</c:v>
                </c:pt>
                <c:pt idx="491">
                  <c:v>0.6741855454091098</c:v>
                </c:pt>
                <c:pt idx="492">
                  <c:v>0.67490462100228743</c:v>
                </c:pt>
                <c:pt idx="493">
                  <c:v>0.67523761241181635</c:v>
                </c:pt>
                <c:pt idx="494">
                  <c:v>0.67481606459507648</c:v>
                </c:pt>
                <c:pt idx="495">
                  <c:v>0.67272277123037361</c:v>
                </c:pt>
                <c:pt idx="496">
                  <c:v>0.67281059356446749</c:v>
                </c:pt>
                <c:pt idx="497">
                  <c:v>0.6727281154263246</c:v>
                </c:pt>
                <c:pt idx="498">
                  <c:v>0.67225678602136851</c:v>
                </c:pt>
                <c:pt idx="499">
                  <c:v>0.6724361103731602</c:v>
                </c:pt>
                <c:pt idx="500">
                  <c:v>0.67342000271151814</c:v>
                </c:pt>
                <c:pt idx="501">
                  <c:v>0.67439053775485913</c:v>
                </c:pt>
                <c:pt idx="502">
                  <c:v>0.67466208993879573</c:v>
                </c:pt>
                <c:pt idx="503">
                  <c:v>0.67520601897897481</c:v>
                </c:pt>
                <c:pt idx="504">
                  <c:v>0.67376158270071551</c:v>
                </c:pt>
                <c:pt idx="505">
                  <c:v>0.67296893202282415</c:v>
                </c:pt>
                <c:pt idx="506">
                  <c:v>0.67336628500171902</c:v>
                </c:pt>
                <c:pt idx="507">
                  <c:v>0.67280732948613298</c:v>
                </c:pt>
                <c:pt idx="508">
                  <c:v>0.67189617660582601</c:v>
                </c:pt>
                <c:pt idx="509">
                  <c:v>0.67120465456237144</c:v>
                </c:pt>
                <c:pt idx="510">
                  <c:v>0.6715705967615796</c:v>
                </c:pt>
                <c:pt idx="511">
                  <c:v>0.67241271908502787</c:v>
                </c:pt>
                <c:pt idx="512">
                  <c:v>0.67044596995117522</c:v>
                </c:pt>
                <c:pt idx="513">
                  <c:v>0.66970101770957469</c:v>
                </c:pt>
                <c:pt idx="514">
                  <c:v>0.66690742497554578</c:v>
                </c:pt>
                <c:pt idx="515">
                  <c:v>0.6669997005407492</c:v>
                </c:pt>
                <c:pt idx="516">
                  <c:v>0.6670170177642859</c:v>
                </c:pt>
                <c:pt idx="517">
                  <c:v>0.66639901498587772</c:v>
                </c:pt>
                <c:pt idx="518">
                  <c:v>0.66520419025192767</c:v>
                </c:pt>
                <c:pt idx="519">
                  <c:v>0.66378097389207491</c:v>
                </c:pt>
                <c:pt idx="520">
                  <c:v>0.6620812056100478</c:v>
                </c:pt>
                <c:pt idx="521">
                  <c:v>0.65875528441022824</c:v>
                </c:pt>
                <c:pt idx="522">
                  <c:v>0.65777655699095849</c:v>
                </c:pt>
                <c:pt idx="523">
                  <c:v>0.65599799267298264</c:v>
                </c:pt>
                <c:pt idx="524">
                  <c:v>0.65858837886813693</c:v>
                </c:pt>
                <c:pt idx="525">
                  <c:v>0.65627235883544144</c:v>
                </c:pt>
                <c:pt idx="526">
                  <c:v>0.65532656842810189</c:v>
                </c:pt>
                <c:pt idx="527">
                  <c:v>0.65527482036614415</c:v>
                </c:pt>
                <c:pt idx="528">
                  <c:v>0.65476490040251012</c:v>
                </c:pt>
                <c:pt idx="529">
                  <c:v>0.65418738152293743</c:v>
                </c:pt>
                <c:pt idx="530">
                  <c:v>0.65472926202845261</c:v>
                </c:pt>
                <c:pt idx="531">
                  <c:v>0.65484523626723468</c:v>
                </c:pt>
                <c:pt idx="532">
                  <c:v>0.65479531119911449</c:v>
                </c:pt>
                <c:pt idx="533">
                  <c:v>0.65324359415392097</c:v>
                </c:pt>
                <c:pt idx="534">
                  <c:v>0.65367039803848892</c:v>
                </c:pt>
                <c:pt idx="535">
                  <c:v>0.65425872665268492</c:v>
                </c:pt>
                <c:pt idx="536">
                  <c:v>0.65236187184900518</c:v>
                </c:pt>
                <c:pt idx="537">
                  <c:v>0.65258917661797022</c:v>
                </c:pt>
                <c:pt idx="538">
                  <c:v>0.65223829494909014</c:v>
                </c:pt>
                <c:pt idx="539">
                  <c:v>0.65010475811896262</c:v>
                </c:pt>
                <c:pt idx="540">
                  <c:v>0.64852515979604852</c:v>
                </c:pt>
                <c:pt idx="541">
                  <c:v>0.64932838458005782</c:v>
                </c:pt>
                <c:pt idx="542">
                  <c:v>0.64743725559973497</c:v>
                </c:pt>
                <c:pt idx="543">
                  <c:v>0.64773476372899341</c:v>
                </c:pt>
                <c:pt idx="544">
                  <c:v>0.6468865422504565</c:v>
                </c:pt>
                <c:pt idx="545">
                  <c:v>0.6459823715093489</c:v>
                </c:pt>
                <c:pt idx="546">
                  <c:v>0.6451817993394473</c:v>
                </c:pt>
                <c:pt idx="547">
                  <c:v>0.64286342575399391</c:v>
                </c:pt>
                <c:pt idx="548">
                  <c:v>0.6402791306650335</c:v>
                </c:pt>
                <c:pt idx="549">
                  <c:v>0.63850937987327028</c:v>
                </c:pt>
                <c:pt idx="550">
                  <c:v>0.63769352768384713</c:v>
                </c:pt>
                <c:pt idx="551">
                  <c:v>0.63925946034750125</c:v>
                </c:pt>
                <c:pt idx="552">
                  <c:v>0.63910379694528485</c:v>
                </c:pt>
                <c:pt idx="553">
                  <c:v>0.63832839761966664</c:v>
                </c:pt>
                <c:pt idx="554">
                  <c:v>0.63586764728262657</c:v>
                </c:pt>
                <c:pt idx="555">
                  <c:v>0.63537043960430983</c:v>
                </c:pt>
                <c:pt idx="556">
                  <c:v>0.63414633840054502</c:v>
                </c:pt>
                <c:pt idx="557">
                  <c:v>0.63294410505615861</c:v>
                </c:pt>
                <c:pt idx="558">
                  <c:v>0.63049548456491977</c:v>
                </c:pt>
                <c:pt idx="559">
                  <c:v>0.62988671802441365</c:v>
                </c:pt>
                <c:pt idx="560">
                  <c:v>0.63013687520678663</c:v>
                </c:pt>
                <c:pt idx="561">
                  <c:v>0.62875582273404085</c:v>
                </c:pt>
                <c:pt idx="562">
                  <c:v>0.62810777946673046</c:v>
                </c:pt>
                <c:pt idx="563">
                  <c:v>0.62557371928037797</c:v>
                </c:pt>
                <c:pt idx="564">
                  <c:v>0.62352760099265847</c:v>
                </c:pt>
                <c:pt idx="565">
                  <c:v>0.62403079649680648</c:v>
                </c:pt>
                <c:pt idx="566">
                  <c:v>0.62327479160975452</c:v>
                </c:pt>
                <c:pt idx="567">
                  <c:v>0.62174687346942248</c:v>
                </c:pt>
                <c:pt idx="568">
                  <c:v>0.62177723098557047</c:v>
                </c:pt>
                <c:pt idx="569">
                  <c:v>0.62028221572364139</c:v>
                </c:pt>
                <c:pt idx="570">
                  <c:v>0.62003846500969562</c:v>
                </c:pt>
                <c:pt idx="571">
                  <c:v>0.61880280787904718</c:v>
                </c:pt>
                <c:pt idx="572">
                  <c:v>0.61994079863272145</c:v>
                </c:pt>
                <c:pt idx="573">
                  <c:v>0.62000014614694376</c:v>
                </c:pt>
                <c:pt idx="574">
                  <c:v>0.62120772914431921</c:v>
                </c:pt>
                <c:pt idx="575">
                  <c:v>0.62046216440325519</c:v>
                </c:pt>
                <c:pt idx="576">
                  <c:v>0.6188818314865927</c:v>
                </c:pt>
                <c:pt idx="577">
                  <c:v>0.61909648505293813</c:v>
                </c:pt>
                <c:pt idx="578">
                  <c:v>0.62013047051143189</c:v>
                </c:pt>
                <c:pt idx="579">
                  <c:v>0.61857210918224648</c:v>
                </c:pt>
                <c:pt idx="580">
                  <c:v>0.6181939876106809</c:v>
                </c:pt>
                <c:pt idx="581">
                  <c:v>0.61955983951228366</c:v>
                </c:pt>
                <c:pt idx="582">
                  <c:v>0.6169665332773635</c:v>
                </c:pt>
                <c:pt idx="583">
                  <c:v>0.616561450675852</c:v>
                </c:pt>
                <c:pt idx="584">
                  <c:v>0.61453275210341163</c:v>
                </c:pt>
                <c:pt idx="585">
                  <c:v>0.61477075287740546</c:v>
                </c:pt>
                <c:pt idx="586">
                  <c:v>0.61507949029712261</c:v>
                </c:pt>
                <c:pt idx="587">
                  <c:v>0.61518138380979526</c:v>
                </c:pt>
                <c:pt idx="588">
                  <c:v>0.61516564329868328</c:v>
                </c:pt>
                <c:pt idx="589">
                  <c:v>0.61520721992458183</c:v>
                </c:pt>
                <c:pt idx="590">
                  <c:v>0.61668118821844864</c:v>
                </c:pt>
                <c:pt idx="591">
                  <c:v>0.61622660158240949</c:v>
                </c:pt>
                <c:pt idx="592">
                  <c:v>0.61660183762261234</c:v>
                </c:pt>
                <c:pt idx="593">
                  <c:v>0.6163226030146175</c:v>
                </c:pt>
                <c:pt idx="594">
                  <c:v>0.61649080651990296</c:v>
                </c:pt>
                <c:pt idx="595">
                  <c:v>0.61510681736163075</c:v>
                </c:pt>
                <c:pt idx="596">
                  <c:v>0.61424510114883102</c:v>
                </c:pt>
                <c:pt idx="597">
                  <c:v>0.61357563769951873</c:v>
                </c:pt>
                <c:pt idx="598">
                  <c:v>0.61385390821538677</c:v>
                </c:pt>
                <c:pt idx="599">
                  <c:v>0.61322965300082533</c:v>
                </c:pt>
                <c:pt idx="600">
                  <c:v>0.6131240037377419</c:v>
                </c:pt>
                <c:pt idx="601">
                  <c:v>0.61276366618627465</c:v>
                </c:pt>
                <c:pt idx="602">
                  <c:v>0.61304110628982278</c:v>
                </c:pt>
                <c:pt idx="603">
                  <c:v>0.61178226326070295</c:v>
                </c:pt>
                <c:pt idx="604">
                  <c:v>0.61237144102832641</c:v>
                </c:pt>
                <c:pt idx="605">
                  <c:v>0.61135160005690847</c:v>
                </c:pt>
                <c:pt idx="606">
                  <c:v>0.61038218549406942</c:v>
                </c:pt>
                <c:pt idx="607">
                  <c:v>0.61022877860456881</c:v>
                </c:pt>
                <c:pt idx="608">
                  <c:v>0.60898688534452039</c:v>
                </c:pt>
                <c:pt idx="609">
                  <c:v>0.60865216289440216</c:v>
                </c:pt>
                <c:pt idx="610">
                  <c:v>0.60745769994271848</c:v>
                </c:pt>
                <c:pt idx="611">
                  <c:v>0.60655847078927339</c:v>
                </c:pt>
                <c:pt idx="612">
                  <c:v>0.60724491509724055</c:v>
                </c:pt>
                <c:pt idx="613">
                  <c:v>0.60738621918819824</c:v>
                </c:pt>
                <c:pt idx="614">
                  <c:v>0.60862049426794351</c:v>
                </c:pt>
                <c:pt idx="615">
                  <c:v>0.60800987594893319</c:v>
                </c:pt>
                <c:pt idx="616">
                  <c:v>0.60641597007791592</c:v>
                </c:pt>
                <c:pt idx="617">
                  <c:v>0.60704653073021264</c:v>
                </c:pt>
                <c:pt idx="618">
                  <c:v>0.60784544772713422</c:v>
                </c:pt>
                <c:pt idx="619">
                  <c:v>0.60492521737803717</c:v>
                </c:pt>
                <c:pt idx="620">
                  <c:v>0.60547870098315726</c:v>
                </c:pt>
                <c:pt idx="621">
                  <c:v>0.60597555696806693</c:v>
                </c:pt>
                <c:pt idx="622">
                  <c:v>0.6046996523217868</c:v>
                </c:pt>
                <c:pt idx="623">
                  <c:v>0.6032694455974863</c:v>
                </c:pt>
                <c:pt idx="624">
                  <c:v>0.60509605049361159</c:v>
                </c:pt>
                <c:pt idx="625">
                  <c:v>0.6061690542218634</c:v>
                </c:pt>
                <c:pt idx="626">
                  <c:v>0.6038362288963417</c:v>
                </c:pt>
                <c:pt idx="627">
                  <c:v>0.60352222577679138</c:v>
                </c:pt>
                <c:pt idx="628">
                  <c:v>0.60224442138119716</c:v>
                </c:pt>
                <c:pt idx="629">
                  <c:v>0.59988727991654223</c:v>
                </c:pt>
                <c:pt idx="630">
                  <c:v>0.59970028447438573</c:v>
                </c:pt>
                <c:pt idx="631">
                  <c:v>0.59815813601090384</c:v>
                </c:pt>
                <c:pt idx="632">
                  <c:v>0.59756584850823702</c:v>
                </c:pt>
                <c:pt idx="633">
                  <c:v>0.59668146223633867</c:v>
                </c:pt>
                <c:pt idx="634">
                  <c:v>0.59425861926067358</c:v>
                </c:pt>
                <c:pt idx="635">
                  <c:v>0.59410014094218311</c:v>
                </c:pt>
                <c:pt idx="636">
                  <c:v>0.59335728202291849</c:v>
                </c:pt>
                <c:pt idx="637">
                  <c:v>0.59132851631338479</c:v>
                </c:pt>
                <c:pt idx="638">
                  <c:v>0.59003861142284841</c:v>
                </c:pt>
                <c:pt idx="639">
                  <c:v>0.58957319470781588</c:v>
                </c:pt>
                <c:pt idx="640">
                  <c:v>0.5885945241602023</c:v>
                </c:pt>
                <c:pt idx="641">
                  <c:v>0.58875141146632548</c:v>
                </c:pt>
                <c:pt idx="642">
                  <c:v>0.58790249967407093</c:v>
                </c:pt>
                <c:pt idx="643">
                  <c:v>0.58477374253193826</c:v>
                </c:pt>
                <c:pt idx="644">
                  <c:v>0.5839976395173111</c:v>
                </c:pt>
                <c:pt idx="645">
                  <c:v>0.58492528536273858</c:v>
                </c:pt>
                <c:pt idx="646">
                  <c:v>0.5854787230105285</c:v>
                </c:pt>
                <c:pt idx="647">
                  <c:v>0.58700646711796955</c:v>
                </c:pt>
                <c:pt idx="648">
                  <c:v>0.5868549024101114</c:v>
                </c:pt>
                <c:pt idx="649">
                  <c:v>0.5863604266683351</c:v>
                </c:pt>
                <c:pt idx="650">
                  <c:v>0.58416199138378411</c:v>
                </c:pt>
                <c:pt idx="651">
                  <c:v>0.58580503174374432</c:v>
                </c:pt>
                <c:pt idx="652">
                  <c:v>0.58577281014001525</c:v>
                </c:pt>
                <c:pt idx="653">
                  <c:v>0.58525957036387577</c:v>
                </c:pt>
                <c:pt idx="654">
                  <c:v>0.5848808477611015</c:v>
                </c:pt>
                <c:pt idx="655">
                  <c:v>0.58366386713022633</c:v>
                </c:pt>
                <c:pt idx="656">
                  <c:v>0.58185677279749992</c:v>
                </c:pt>
                <c:pt idx="657">
                  <c:v>0.58058263209079808</c:v>
                </c:pt>
                <c:pt idx="658">
                  <c:v>0.57897486384808505</c:v>
                </c:pt>
                <c:pt idx="659">
                  <c:v>0.57618417765538987</c:v>
                </c:pt>
                <c:pt idx="660">
                  <c:v>0.57684357115319296</c:v>
                </c:pt>
                <c:pt idx="661">
                  <c:v>0.57594691090202166</c:v>
                </c:pt>
                <c:pt idx="662">
                  <c:v>0.57414780901399931</c:v>
                </c:pt>
                <c:pt idx="663">
                  <c:v>0.57300103611733066</c:v>
                </c:pt>
                <c:pt idx="664">
                  <c:v>0.57281124779046066</c:v>
                </c:pt>
                <c:pt idx="665">
                  <c:v>0.57460862419632608</c:v>
                </c:pt>
                <c:pt idx="666">
                  <c:v>0.57436972122011265</c:v>
                </c:pt>
                <c:pt idx="667">
                  <c:v>0.57473597981401436</c:v>
                </c:pt>
                <c:pt idx="668">
                  <c:v>0.57514708902259326</c:v>
                </c:pt>
                <c:pt idx="669">
                  <c:v>0.57370108894712857</c:v>
                </c:pt>
                <c:pt idx="670">
                  <c:v>0.574394911522628</c:v>
                </c:pt>
                <c:pt idx="671">
                  <c:v>0.57462654385757395</c:v>
                </c:pt>
                <c:pt idx="672">
                  <c:v>0.5751145368175371</c:v>
                </c:pt>
                <c:pt idx="673">
                  <c:v>0.5734708321070795</c:v>
                </c:pt>
                <c:pt idx="674">
                  <c:v>0.57402103524734449</c:v>
                </c:pt>
                <c:pt idx="675">
                  <c:v>0.57239753899903434</c:v>
                </c:pt>
                <c:pt idx="676">
                  <c:v>0.57275547291293316</c:v>
                </c:pt>
                <c:pt idx="677">
                  <c:v>0.57236115410433586</c:v>
                </c:pt>
                <c:pt idx="678">
                  <c:v>0.57302630359881845</c:v>
                </c:pt>
                <c:pt idx="679">
                  <c:v>0.57256311200366572</c:v>
                </c:pt>
                <c:pt idx="680">
                  <c:v>0.57236491423747105</c:v>
                </c:pt>
                <c:pt idx="681">
                  <c:v>0.57113464509865042</c:v>
                </c:pt>
                <c:pt idx="682">
                  <c:v>0.57092831828658064</c:v>
                </c:pt>
                <c:pt idx="683">
                  <c:v>0.57072604122789217</c:v>
                </c:pt>
                <c:pt idx="684">
                  <c:v>0.57131664980780494</c:v>
                </c:pt>
                <c:pt idx="685">
                  <c:v>0.57106508488992436</c:v>
                </c:pt>
                <c:pt idx="686">
                  <c:v>0.57117848150029105</c:v>
                </c:pt>
                <c:pt idx="687">
                  <c:v>0.57067562068632971</c:v>
                </c:pt>
                <c:pt idx="688">
                  <c:v>0.57105622016921664</c:v>
                </c:pt>
                <c:pt idx="689">
                  <c:v>0.57031149726741714</c:v>
                </c:pt>
                <c:pt idx="690">
                  <c:v>0.5705611008390179</c:v>
                </c:pt>
                <c:pt idx="691">
                  <c:v>0.57045279426845519</c:v>
                </c:pt>
                <c:pt idx="692">
                  <c:v>0.57085714512493402</c:v>
                </c:pt>
                <c:pt idx="693">
                  <c:v>0.57117793677138662</c:v>
                </c:pt>
                <c:pt idx="694">
                  <c:v>0.57172160316580534</c:v>
                </c:pt>
                <c:pt idx="695">
                  <c:v>0.57053993334480713</c:v>
                </c:pt>
                <c:pt idx="696">
                  <c:v>0.57093396926925288</c:v>
                </c:pt>
                <c:pt idx="697">
                  <c:v>0.56869232776922329</c:v>
                </c:pt>
                <c:pt idx="698">
                  <c:v>0.56804470459910772</c:v>
                </c:pt>
                <c:pt idx="699">
                  <c:v>0.56653891205220175</c:v>
                </c:pt>
                <c:pt idx="700">
                  <c:v>0.56487736904932473</c:v>
                </c:pt>
                <c:pt idx="701">
                  <c:v>0.56530573907989323</c:v>
                </c:pt>
                <c:pt idx="702">
                  <c:v>0.56480956581867336</c:v>
                </c:pt>
                <c:pt idx="703">
                  <c:v>0.56564045172979505</c:v>
                </c:pt>
                <c:pt idx="704">
                  <c:v>0.56511558941650109</c:v>
                </c:pt>
                <c:pt idx="705">
                  <c:v>0.56332653035302027</c:v>
                </c:pt>
                <c:pt idx="706">
                  <c:v>0.56333572957638545</c:v>
                </c:pt>
                <c:pt idx="707">
                  <c:v>0.56205675712487591</c:v>
                </c:pt>
                <c:pt idx="708">
                  <c:v>0.56208279261723426</c:v>
                </c:pt>
                <c:pt idx="709">
                  <c:v>0.56181962527693863</c:v>
                </c:pt>
                <c:pt idx="710">
                  <c:v>0.56102804602321943</c:v>
                </c:pt>
                <c:pt idx="711">
                  <c:v>0.56068243595243616</c:v>
                </c:pt>
                <c:pt idx="712">
                  <c:v>0.55953715915661006</c:v>
                </c:pt>
                <c:pt idx="713">
                  <c:v>0.55966414518332341</c:v>
                </c:pt>
                <c:pt idx="714">
                  <c:v>0.5599867288859226</c:v>
                </c:pt>
                <c:pt idx="715">
                  <c:v>0.55929891191661307</c:v>
                </c:pt>
                <c:pt idx="716">
                  <c:v>0.55820816666834205</c:v>
                </c:pt>
                <c:pt idx="717">
                  <c:v>0.5566949550354573</c:v>
                </c:pt>
                <c:pt idx="718">
                  <c:v>0.55595665307977205</c:v>
                </c:pt>
                <c:pt idx="719">
                  <c:v>0.55632080924263405</c:v>
                </c:pt>
                <c:pt idx="720">
                  <c:v>0.55541471206887416</c:v>
                </c:pt>
                <c:pt idx="721">
                  <c:v>0.55580631691560034</c:v>
                </c:pt>
                <c:pt idx="722">
                  <c:v>0.55474980000038732</c:v>
                </c:pt>
                <c:pt idx="723">
                  <c:v>0.55568416687729005</c:v>
                </c:pt>
                <c:pt idx="724">
                  <c:v>0.55620075773227251</c:v>
                </c:pt>
                <c:pt idx="725">
                  <c:v>0.55661122005943298</c:v>
                </c:pt>
                <c:pt idx="726">
                  <c:v>0.55743996686591868</c:v>
                </c:pt>
                <c:pt idx="727">
                  <c:v>0.55673215063472392</c:v>
                </c:pt>
                <c:pt idx="728">
                  <c:v>0.5560466201074612</c:v>
                </c:pt>
                <c:pt idx="729">
                  <c:v>0.55650081707172183</c:v>
                </c:pt>
                <c:pt idx="730">
                  <c:v>0.55653491705163338</c:v>
                </c:pt>
                <c:pt idx="731">
                  <c:v>0.55572446970464862</c:v>
                </c:pt>
                <c:pt idx="732">
                  <c:v>0.55535802340608287</c:v>
                </c:pt>
                <c:pt idx="733">
                  <c:v>0.55462177061665463</c:v>
                </c:pt>
                <c:pt idx="734">
                  <c:v>0.55430804658047883</c:v>
                </c:pt>
                <c:pt idx="735">
                  <c:v>0.55467402143267286</c:v>
                </c:pt>
                <c:pt idx="736">
                  <c:v>0.55482372971203309</c:v>
                </c:pt>
                <c:pt idx="737">
                  <c:v>0.55338170808676745</c:v>
                </c:pt>
                <c:pt idx="738">
                  <c:v>0.553100438835889</c:v>
                </c:pt>
                <c:pt idx="739">
                  <c:v>0.55323443720980858</c:v>
                </c:pt>
                <c:pt idx="740">
                  <c:v>0.55266533367602722</c:v>
                </c:pt>
                <c:pt idx="741">
                  <c:v>0.55246759459396444</c:v>
                </c:pt>
                <c:pt idx="742">
                  <c:v>0.55203776566647622</c:v>
                </c:pt>
                <c:pt idx="743">
                  <c:v>0.55258033927036709</c:v>
                </c:pt>
                <c:pt idx="744">
                  <c:v>0.55333764049705036</c:v>
                </c:pt>
                <c:pt idx="745">
                  <c:v>0.55338224459294227</c:v>
                </c:pt>
                <c:pt idx="746">
                  <c:v>0.55350866398762966</c:v>
                </c:pt>
                <c:pt idx="747">
                  <c:v>0.55456215479825144</c:v>
                </c:pt>
                <c:pt idx="748">
                  <c:v>0.55492381412483571</c:v>
                </c:pt>
                <c:pt idx="749">
                  <c:v>0.55455384906439997</c:v>
                </c:pt>
                <c:pt idx="750">
                  <c:v>0.55420908591205686</c:v>
                </c:pt>
                <c:pt idx="751">
                  <c:v>0.55434000859364374</c:v>
                </c:pt>
                <c:pt idx="752">
                  <c:v>0.55422390915102315</c:v>
                </c:pt>
                <c:pt idx="753">
                  <c:v>0.55333467893786981</c:v>
                </c:pt>
                <c:pt idx="754">
                  <c:v>0.55374374990341046</c:v>
                </c:pt>
                <c:pt idx="755">
                  <c:v>0.55484728943996342</c:v>
                </c:pt>
                <c:pt idx="756">
                  <c:v>0.55537330282843689</c:v>
                </c:pt>
                <c:pt idx="757">
                  <c:v>0.55482142023987757</c:v>
                </c:pt>
                <c:pt idx="758">
                  <c:v>0.55480197442466217</c:v>
                </c:pt>
                <c:pt idx="759">
                  <c:v>0.55468018056509072</c:v>
                </c:pt>
                <c:pt idx="760">
                  <c:v>0.555569166444836</c:v>
                </c:pt>
                <c:pt idx="761">
                  <c:v>0.55581908443256811</c:v>
                </c:pt>
                <c:pt idx="762">
                  <c:v>0.55605174768529531</c:v>
                </c:pt>
                <c:pt idx="763">
                  <c:v>0.55472767406877921</c:v>
                </c:pt>
                <c:pt idx="764">
                  <c:v>0.55378914068807727</c:v>
                </c:pt>
                <c:pt idx="765">
                  <c:v>0.55297728432343529</c:v>
                </c:pt>
                <c:pt idx="766">
                  <c:v>0.55163300508699742</c:v>
                </c:pt>
                <c:pt idx="767">
                  <c:v>0.55159535625361156</c:v>
                </c:pt>
                <c:pt idx="768">
                  <c:v>0.55193803441922129</c:v>
                </c:pt>
                <c:pt idx="769">
                  <c:v>0.55182698120375717</c:v>
                </c:pt>
                <c:pt idx="770">
                  <c:v>0.55301186075788011</c:v>
                </c:pt>
                <c:pt idx="771">
                  <c:v>0.55315983438960303</c:v>
                </c:pt>
                <c:pt idx="772">
                  <c:v>0.55379773157800005</c:v>
                </c:pt>
                <c:pt idx="773">
                  <c:v>0.55345641383606703</c:v>
                </c:pt>
                <c:pt idx="774">
                  <c:v>0.55269811222766285</c:v>
                </c:pt>
                <c:pt idx="775">
                  <c:v>0.55284744460302204</c:v>
                </c:pt>
                <c:pt idx="776">
                  <c:v>0.55191480208494648</c:v>
                </c:pt>
                <c:pt idx="777">
                  <c:v>0.55153122421707101</c:v>
                </c:pt>
                <c:pt idx="778">
                  <c:v>0.55078389858463217</c:v>
                </c:pt>
                <c:pt idx="779">
                  <c:v>0.55051095121635318</c:v>
                </c:pt>
                <c:pt idx="780">
                  <c:v>0.55012206342596803</c:v>
                </c:pt>
                <c:pt idx="781">
                  <c:v>0.55013831464861052</c:v>
                </c:pt>
                <c:pt idx="782">
                  <c:v>0.54977729579999857</c:v>
                </c:pt>
                <c:pt idx="783">
                  <c:v>0.54916773631829363</c:v>
                </c:pt>
                <c:pt idx="784">
                  <c:v>0.54844551192455715</c:v>
                </c:pt>
                <c:pt idx="785">
                  <c:v>0.54862528038857084</c:v>
                </c:pt>
                <c:pt idx="786">
                  <c:v>0.54816201073116966</c:v>
                </c:pt>
                <c:pt idx="787">
                  <c:v>0.54815134083935169</c:v>
                </c:pt>
                <c:pt idx="788">
                  <c:v>0.54711926407890521</c:v>
                </c:pt>
                <c:pt idx="789">
                  <c:v>0.54698144225492407</c:v>
                </c:pt>
                <c:pt idx="790">
                  <c:v>0.54516427137335954</c:v>
                </c:pt>
                <c:pt idx="791">
                  <c:v>0.54519029147390308</c:v>
                </c:pt>
                <c:pt idx="792">
                  <c:v>0.5443510039058097</c:v>
                </c:pt>
                <c:pt idx="793">
                  <c:v>0.54346311171614992</c:v>
                </c:pt>
                <c:pt idx="794">
                  <c:v>0.54220667520893906</c:v>
                </c:pt>
                <c:pt idx="795">
                  <c:v>0.5437384228587181</c:v>
                </c:pt>
                <c:pt idx="796">
                  <c:v>0.5433968709100867</c:v>
                </c:pt>
                <c:pt idx="797">
                  <c:v>0.54265545146612515</c:v>
                </c:pt>
                <c:pt idx="798">
                  <c:v>0.54288920901061144</c:v>
                </c:pt>
                <c:pt idx="799">
                  <c:v>0.54348204044944082</c:v>
                </c:pt>
                <c:pt idx="800">
                  <c:v>0.5431021630071069</c:v>
                </c:pt>
                <c:pt idx="801">
                  <c:v>0.54191403735468557</c:v>
                </c:pt>
                <c:pt idx="802">
                  <c:v>0.5397735228437015</c:v>
                </c:pt>
                <c:pt idx="803">
                  <c:v>0.53821238827795714</c:v>
                </c:pt>
                <c:pt idx="804">
                  <c:v>0.53873045074724391</c:v>
                </c:pt>
                <c:pt idx="805">
                  <c:v>0.53920766546070642</c:v>
                </c:pt>
                <c:pt idx="806">
                  <c:v>0.53822854480850946</c:v>
                </c:pt>
                <c:pt idx="807">
                  <c:v>0.54018327935533406</c:v>
                </c:pt>
                <c:pt idx="808">
                  <c:v>0.53967681736680129</c:v>
                </c:pt>
                <c:pt idx="809">
                  <c:v>0.53800084527833725</c:v>
                </c:pt>
                <c:pt idx="810">
                  <c:v>0.53732264084858561</c:v>
                </c:pt>
                <c:pt idx="811">
                  <c:v>0.53684961841901424</c:v>
                </c:pt>
                <c:pt idx="812">
                  <c:v>0.5366327636023932</c:v>
                </c:pt>
                <c:pt idx="813">
                  <c:v>0.53600434452282575</c:v>
                </c:pt>
                <c:pt idx="814">
                  <c:v>0.5363165050977069</c:v>
                </c:pt>
                <c:pt idx="815">
                  <c:v>0.53647403085761658</c:v>
                </c:pt>
                <c:pt idx="816">
                  <c:v>0.53457388146605467</c:v>
                </c:pt>
                <c:pt idx="817">
                  <c:v>0.53596990753227558</c:v>
                </c:pt>
                <c:pt idx="818">
                  <c:v>0.5368676433656</c:v>
                </c:pt>
                <c:pt idx="819">
                  <c:v>0.53736494908484356</c:v>
                </c:pt>
                <c:pt idx="820">
                  <c:v>0.53724868973692708</c:v>
                </c:pt>
                <c:pt idx="821">
                  <c:v>0.53845734907779885</c:v>
                </c:pt>
                <c:pt idx="822">
                  <c:v>0.53799134114113589</c:v>
                </c:pt>
                <c:pt idx="823">
                  <c:v>0.53613017700434862</c:v>
                </c:pt>
                <c:pt idx="824">
                  <c:v>0.53621837156023133</c:v>
                </c:pt>
                <c:pt idx="825">
                  <c:v>0.53708372467401788</c:v>
                </c:pt>
                <c:pt idx="826">
                  <c:v>0.53534327972970819</c:v>
                </c:pt>
                <c:pt idx="827">
                  <c:v>0.53559944175936736</c:v>
                </c:pt>
                <c:pt idx="828">
                  <c:v>0.53582103431346617</c:v>
                </c:pt>
                <c:pt idx="829">
                  <c:v>0.53657442617985862</c:v>
                </c:pt>
                <c:pt idx="830">
                  <c:v>0.53632683789007174</c:v>
                </c:pt>
                <c:pt idx="831">
                  <c:v>0.53557608292553716</c:v>
                </c:pt>
                <c:pt idx="832">
                  <c:v>0.53425707817167167</c:v>
                </c:pt>
                <c:pt idx="833">
                  <c:v>0.53438430001804837</c:v>
                </c:pt>
                <c:pt idx="834">
                  <c:v>0.53433865771843159</c:v>
                </c:pt>
                <c:pt idx="835">
                  <c:v>0.53468846448072183</c:v>
                </c:pt>
                <c:pt idx="836">
                  <c:v>0.53452073718064996</c:v>
                </c:pt>
                <c:pt idx="837">
                  <c:v>0.53412234417903126</c:v>
                </c:pt>
                <c:pt idx="838">
                  <c:v>0.53371950495429976</c:v>
                </c:pt>
                <c:pt idx="839">
                  <c:v>0.53315275616639812</c:v>
                </c:pt>
                <c:pt idx="840">
                  <c:v>0.53238348623444165</c:v>
                </c:pt>
                <c:pt idx="841">
                  <c:v>0.53154534240005658</c:v>
                </c:pt>
                <c:pt idx="842">
                  <c:v>0.53171021996535517</c:v>
                </c:pt>
                <c:pt idx="843">
                  <c:v>0.53115061468131064</c:v>
                </c:pt>
                <c:pt idx="844">
                  <c:v>0.53143440214824111</c:v>
                </c:pt>
                <c:pt idx="845">
                  <c:v>0.53110826168273617</c:v>
                </c:pt>
                <c:pt idx="846">
                  <c:v>0.53107019746368556</c:v>
                </c:pt>
                <c:pt idx="847">
                  <c:v>0.53104747062027691</c:v>
                </c:pt>
                <c:pt idx="848">
                  <c:v>0.52887446250121983</c:v>
                </c:pt>
                <c:pt idx="849">
                  <c:v>0.52913498724208063</c:v>
                </c:pt>
                <c:pt idx="850">
                  <c:v>0.52914530823356321</c:v>
                </c:pt>
                <c:pt idx="851">
                  <c:v>0.52983460544182615</c:v>
                </c:pt>
                <c:pt idx="852">
                  <c:v>0.52842399418007879</c:v>
                </c:pt>
                <c:pt idx="853">
                  <c:v>0.52717587914798536</c:v>
                </c:pt>
                <c:pt idx="854">
                  <c:v>0.52794228748548611</c:v>
                </c:pt>
                <c:pt idx="855">
                  <c:v>0.52850323580097303</c:v>
                </c:pt>
                <c:pt idx="856">
                  <c:v>0.52879162386454959</c:v>
                </c:pt>
                <c:pt idx="857">
                  <c:v>0.52757216463930945</c:v>
                </c:pt>
                <c:pt idx="858">
                  <c:v>0.52763002931694925</c:v>
                </c:pt>
                <c:pt idx="859">
                  <c:v>0.52692789644513283</c:v>
                </c:pt>
                <c:pt idx="860">
                  <c:v>0.52639025326485855</c:v>
                </c:pt>
                <c:pt idx="861">
                  <c:v>0.5256014222877774</c:v>
                </c:pt>
                <c:pt idx="862">
                  <c:v>0.52502844678744276</c:v>
                </c:pt>
                <c:pt idx="863">
                  <c:v>0.52472175820089817</c:v>
                </c:pt>
                <c:pt idx="864">
                  <c:v>0.52417522328407928</c:v>
                </c:pt>
                <c:pt idx="865">
                  <c:v>0.52414145455667149</c:v>
                </c:pt>
                <c:pt idx="866">
                  <c:v>0.52328169374028277</c:v>
                </c:pt>
                <c:pt idx="867">
                  <c:v>0.5245738798482944</c:v>
                </c:pt>
                <c:pt idx="868">
                  <c:v>0.52328804121663852</c:v>
                </c:pt>
                <c:pt idx="869">
                  <c:v>0.52351667911825839</c:v>
                </c:pt>
                <c:pt idx="870">
                  <c:v>0.52382615317311065</c:v>
                </c:pt>
                <c:pt idx="871">
                  <c:v>0.52346800200001309</c:v>
                </c:pt>
                <c:pt idx="872">
                  <c:v>0.52469570334069304</c:v>
                </c:pt>
                <c:pt idx="873">
                  <c:v>0.52383172587004256</c:v>
                </c:pt>
                <c:pt idx="874">
                  <c:v>0.52331040319994659</c:v>
                </c:pt>
                <c:pt idx="875">
                  <c:v>0.52302265390250213</c:v>
                </c:pt>
                <c:pt idx="876">
                  <c:v>0.52295378837662232</c:v>
                </c:pt>
                <c:pt idx="877">
                  <c:v>0.52202780452589392</c:v>
                </c:pt>
                <c:pt idx="878">
                  <c:v>0.52207935008827511</c:v>
                </c:pt>
                <c:pt idx="879">
                  <c:v>0.52273184571730091</c:v>
                </c:pt>
                <c:pt idx="880">
                  <c:v>0.52361991019554444</c:v>
                </c:pt>
                <c:pt idx="881">
                  <c:v>0.52267368896238464</c:v>
                </c:pt>
                <c:pt idx="882">
                  <c:v>0.52113954643517535</c:v>
                </c:pt>
                <c:pt idx="883">
                  <c:v>0.52057268157365588</c:v>
                </c:pt>
                <c:pt idx="884">
                  <c:v>0.51924217492009028</c:v>
                </c:pt>
                <c:pt idx="885">
                  <c:v>0.51963818516738236</c:v>
                </c:pt>
                <c:pt idx="886">
                  <c:v>0.51972265546023733</c:v>
                </c:pt>
                <c:pt idx="887">
                  <c:v>0.51847532849959133</c:v>
                </c:pt>
                <c:pt idx="888">
                  <c:v>0.51786547400164051</c:v>
                </c:pt>
                <c:pt idx="889">
                  <c:v>0.51861962761729441</c:v>
                </c:pt>
                <c:pt idx="890">
                  <c:v>0.51858420584038512</c:v>
                </c:pt>
                <c:pt idx="891">
                  <c:v>0.51906993383965061</c:v>
                </c:pt>
                <c:pt idx="892">
                  <c:v>0.51885411164242545</c:v>
                </c:pt>
                <c:pt idx="893">
                  <c:v>0.52000769178153883</c:v>
                </c:pt>
                <c:pt idx="894">
                  <c:v>0.52027029502252475</c:v>
                </c:pt>
                <c:pt idx="895">
                  <c:v>0.51969282809820672</c:v>
                </c:pt>
                <c:pt idx="896">
                  <c:v>0.51917501873549521</c:v>
                </c:pt>
                <c:pt idx="897">
                  <c:v>0.5182847114469038</c:v>
                </c:pt>
                <c:pt idx="898">
                  <c:v>0.51650408519886948</c:v>
                </c:pt>
                <c:pt idx="899">
                  <c:v>0.51426690517750873</c:v>
                </c:pt>
                <c:pt idx="900">
                  <c:v>0.51318121874509992</c:v>
                </c:pt>
                <c:pt idx="901">
                  <c:v>0.51185588028140072</c:v>
                </c:pt>
                <c:pt idx="902">
                  <c:v>0.51231139396015124</c:v>
                </c:pt>
                <c:pt idx="903">
                  <c:v>0.51183070766757333</c:v>
                </c:pt>
                <c:pt idx="904">
                  <c:v>0.51139719094485103</c:v>
                </c:pt>
                <c:pt idx="905">
                  <c:v>0.51252301890412866</c:v>
                </c:pt>
                <c:pt idx="906">
                  <c:v>0.51384881881256317</c:v>
                </c:pt>
                <c:pt idx="907">
                  <c:v>0.51742348408420979</c:v>
                </c:pt>
                <c:pt idx="908">
                  <c:v>0.51761007185416752</c:v>
                </c:pt>
                <c:pt idx="909">
                  <c:v>0.51898638614695725</c:v>
                </c:pt>
                <c:pt idx="910">
                  <c:v>0.51790409642938573</c:v>
                </c:pt>
                <c:pt idx="911">
                  <c:v>0.52003327655408793</c:v>
                </c:pt>
                <c:pt idx="912">
                  <c:v>0.51751301533572036</c:v>
                </c:pt>
                <c:pt idx="913">
                  <c:v>0.51756406992324766</c:v>
                </c:pt>
                <c:pt idx="914">
                  <c:v>0.51782985401209425</c:v>
                </c:pt>
                <c:pt idx="915">
                  <c:v>0.51792375679257074</c:v>
                </c:pt>
                <c:pt idx="916">
                  <c:v>0.51623792848593997</c:v>
                </c:pt>
                <c:pt idx="917">
                  <c:v>0.51639141126888266</c:v>
                </c:pt>
                <c:pt idx="918">
                  <c:v>0.51868419361270157</c:v>
                </c:pt>
                <c:pt idx="919">
                  <c:v>0.51760931348242833</c:v>
                </c:pt>
                <c:pt idx="920">
                  <c:v>0.5172409185764324</c:v>
                </c:pt>
                <c:pt idx="921">
                  <c:v>0.51748603595055132</c:v>
                </c:pt>
                <c:pt idx="922">
                  <c:v>0.51698931555882788</c:v>
                </c:pt>
                <c:pt idx="923">
                  <c:v>0.51647962083752719</c:v>
                </c:pt>
                <c:pt idx="924">
                  <c:v>0.51555970478078261</c:v>
                </c:pt>
                <c:pt idx="925">
                  <c:v>0.5161020331084315</c:v>
                </c:pt>
                <c:pt idx="926">
                  <c:v>0.5162361649516799</c:v>
                </c:pt>
                <c:pt idx="927">
                  <c:v>0.51552363443166271</c:v>
                </c:pt>
                <c:pt idx="928">
                  <c:v>0.51570931017570076</c:v>
                </c:pt>
                <c:pt idx="929">
                  <c:v>0.51533470363596057</c:v>
                </c:pt>
                <c:pt idx="930">
                  <c:v>0.51596116998711206</c:v>
                </c:pt>
                <c:pt idx="931">
                  <c:v>0.51508983656051455</c:v>
                </c:pt>
                <c:pt idx="932">
                  <c:v>0.51504559442776165</c:v>
                </c:pt>
                <c:pt idx="933">
                  <c:v>0.51248631017758228</c:v>
                </c:pt>
                <c:pt idx="934">
                  <c:v>0.51007289458235849</c:v>
                </c:pt>
                <c:pt idx="935">
                  <c:v>0.50983355536049535</c:v>
                </c:pt>
                <c:pt idx="936">
                  <c:v>0.50973016112953662</c:v>
                </c:pt>
                <c:pt idx="937">
                  <c:v>0.50917891372961344</c:v>
                </c:pt>
                <c:pt idx="938">
                  <c:v>0.50767008441204009</c:v>
                </c:pt>
                <c:pt idx="939">
                  <c:v>0.50818333700165463</c:v>
                </c:pt>
                <c:pt idx="940">
                  <c:v>0.50867516729522211</c:v>
                </c:pt>
                <c:pt idx="941">
                  <c:v>0.50809112110889487</c:v>
                </c:pt>
                <c:pt idx="942">
                  <c:v>0.50753613785890384</c:v>
                </c:pt>
                <c:pt idx="943">
                  <c:v>0.50708309373387073</c:v>
                </c:pt>
                <c:pt idx="944">
                  <c:v>0.50635804410774987</c:v>
                </c:pt>
                <c:pt idx="945">
                  <c:v>0.50645756274950104</c:v>
                </c:pt>
                <c:pt idx="946">
                  <c:v>0.50698157479463768</c:v>
                </c:pt>
                <c:pt idx="947">
                  <c:v>0.50736291742385775</c:v>
                </c:pt>
                <c:pt idx="948">
                  <c:v>0.50781758470337046</c:v>
                </c:pt>
                <c:pt idx="949">
                  <c:v>0.50779052108471612</c:v>
                </c:pt>
                <c:pt idx="950">
                  <c:v>0.50712697962611564</c:v>
                </c:pt>
                <c:pt idx="951">
                  <c:v>0.50774642795409874</c:v>
                </c:pt>
                <c:pt idx="952">
                  <c:v>0.50852037004724104</c:v>
                </c:pt>
                <c:pt idx="953">
                  <c:v>0.50862375802512383</c:v>
                </c:pt>
                <c:pt idx="954">
                  <c:v>0.50795206655061198</c:v>
                </c:pt>
                <c:pt idx="955">
                  <c:v>0.50829302010624211</c:v>
                </c:pt>
                <c:pt idx="956">
                  <c:v>0.50815710417947824</c:v>
                </c:pt>
                <c:pt idx="957">
                  <c:v>0.50714786056324379</c:v>
                </c:pt>
                <c:pt idx="958">
                  <c:v>0.50815398036047688</c:v>
                </c:pt>
                <c:pt idx="959">
                  <c:v>0.507622875332437</c:v>
                </c:pt>
                <c:pt idx="960">
                  <c:v>0.50707490521458198</c:v>
                </c:pt>
                <c:pt idx="961">
                  <c:v>0.50688168073229611</c:v>
                </c:pt>
                <c:pt idx="962">
                  <c:v>0.50583496314832233</c:v>
                </c:pt>
                <c:pt idx="963">
                  <c:v>0.50572235350510875</c:v>
                </c:pt>
                <c:pt idx="964">
                  <c:v>0.5049503760930214</c:v>
                </c:pt>
                <c:pt idx="965">
                  <c:v>0.5044104399913899</c:v>
                </c:pt>
                <c:pt idx="966">
                  <c:v>0.50437174723068157</c:v>
                </c:pt>
                <c:pt idx="967">
                  <c:v>0.50522407941023351</c:v>
                </c:pt>
                <c:pt idx="968">
                  <c:v>0.5058185862960819</c:v>
                </c:pt>
                <c:pt idx="969">
                  <c:v>0.50528768271781599</c:v>
                </c:pt>
                <c:pt idx="970">
                  <c:v>0.50517939616248364</c:v>
                </c:pt>
                <c:pt idx="971">
                  <c:v>0.50603270610501816</c:v>
                </c:pt>
                <c:pt idx="972">
                  <c:v>0.50638361258533837</c:v>
                </c:pt>
                <c:pt idx="973">
                  <c:v>0.50636750905745675</c:v>
                </c:pt>
                <c:pt idx="974">
                  <c:v>0.50594825281261335</c:v>
                </c:pt>
                <c:pt idx="975">
                  <c:v>0.50507817945203248</c:v>
                </c:pt>
                <c:pt idx="976">
                  <c:v>0.5037483733037762</c:v>
                </c:pt>
                <c:pt idx="977">
                  <c:v>0.50317577903399802</c:v>
                </c:pt>
                <c:pt idx="978">
                  <c:v>0.5039577418744855</c:v>
                </c:pt>
                <c:pt idx="979">
                  <c:v>0.50187023132887087</c:v>
                </c:pt>
                <c:pt idx="980">
                  <c:v>0.50221720610334786</c:v>
                </c:pt>
                <c:pt idx="981">
                  <c:v>0.50312163661989451</c:v>
                </c:pt>
                <c:pt idx="982">
                  <c:v>0.50228167408014179</c:v>
                </c:pt>
                <c:pt idx="983">
                  <c:v>0.50253521464992568</c:v>
                </c:pt>
                <c:pt idx="984">
                  <c:v>0.50224786912182384</c:v>
                </c:pt>
                <c:pt idx="985">
                  <c:v>0.50212621634853427</c:v>
                </c:pt>
                <c:pt idx="986">
                  <c:v>0.5039010734748216</c:v>
                </c:pt>
                <c:pt idx="987">
                  <c:v>0.50351130737766991</c:v>
                </c:pt>
                <c:pt idx="988">
                  <c:v>0.50336075401068481</c:v>
                </c:pt>
                <c:pt idx="989">
                  <c:v>0.50353392958605336</c:v>
                </c:pt>
                <c:pt idx="990">
                  <c:v>0.50238765213077941</c:v>
                </c:pt>
                <c:pt idx="991">
                  <c:v>0.50232325169727832</c:v>
                </c:pt>
                <c:pt idx="992">
                  <c:v>0.50319885336590942</c:v>
                </c:pt>
                <c:pt idx="993">
                  <c:v>0.50307458716128017</c:v>
                </c:pt>
                <c:pt idx="994">
                  <c:v>0.50316804608245147</c:v>
                </c:pt>
                <c:pt idx="995">
                  <c:v>0.50271822432526558</c:v>
                </c:pt>
                <c:pt idx="996">
                  <c:v>0.50351552724322235</c:v>
                </c:pt>
                <c:pt idx="997">
                  <c:v>0.50265060770513958</c:v>
                </c:pt>
                <c:pt idx="998">
                  <c:v>0.5028094817327784</c:v>
                </c:pt>
                <c:pt idx="999">
                  <c:v>0.50247814026961435</c:v>
                </c:pt>
                <c:pt idx="1000">
                  <c:v>0.50293794733737351</c:v>
                </c:pt>
                <c:pt idx="1001">
                  <c:v>0.50240866974075071</c:v>
                </c:pt>
                <c:pt idx="1002">
                  <c:v>0.50227074031223395</c:v>
                </c:pt>
                <c:pt idx="1003">
                  <c:v>0.50237134677251971</c:v>
                </c:pt>
                <c:pt idx="1004">
                  <c:v>0.50194039783611322</c:v>
                </c:pt>
                <c:pt idx="1005">
                  <c:v>0.50220802350635985</c:v>
                </c:pt>
                <c:pt idx="1006">
                  <c:v>0.50338194449252682</c:v>
                </c:pt>
                <c:pt idx="1007">
                  <c:v>0.50439303373479494</c:v>
                </c:pt>
                <c:pt idx="1008">
                  <c:v>0.50421923889560627</c:v>
                </c:pt>
                <c:pt idx="1009">
                  <c:v>0.50342625292820564</c:v>
                </c:pt>
                <c:pt idx="1010">
                  <c:v>0.50368471982759921</c:v>
                </c:pt>
                <c:pt idx="1011">
                  <c:v>0.50288664679103234</c:v>
                </c:pt>
                <c:pt idx="1012">
                  <c:v>0.50341531075990742</c:v>
                </c:pt>
                <c:pt idx="1013">
                  <c:v>0.50289097626923474</c:v>
                </c:pt>
                <c:pt idx="1014">
                  <c:v>0.50216631533121048</c:v>
                </c:pt>
                <c:pt idx="1015">
                  <c:v>0.50307366608194726</c:v>
                </c:pt>
                <c:pt idx="1016">
                  <c:v>0.50338903973205262</c:v>
                </c:pt>
                <c:pt idx="1017">
                  <c:v>0.503676418195802</c:v>
                </c:pt>
                <c:pt idx="1018">
                  <c:v>0.5038170615347356</c:v>
                </c:pt>
                <c:pt idx="1019">
                  <c:v>0.50342941419220899</c:v>
                </c:pt>
                <c:pt idx="1020">
                  <c:v>0.50320815355982662</c:v>
                </c:pt>
                <c:pt idx="1021">
                  <c:v>0.50295413585124471</c:v>
                </c:pt>
                <c:pt idx="1022">
                  <c:v>0.50217339894566937</c:v>
                </c:pt>
                <c:pt idx="1023">
                  <c:v>0.50148941852719064</c:v>
                </c:pt>
                <c:pt idx="1024">
                  <c:v>0.50093580122433101</c:v>
                </c:pt>
                <c:pt idx="1025">
                  <c:v>0.50201222227492981</c:v>
                </c:pt>
                <c:pt idx="1026">
                  <c:v>0.50317569565617659</c:v>
                </c:pt>
                <c:pt idx="1027">
                  <c:v>0.50381730223087462</c:v>
                </c:pt>
                <c:pt idx="1028">
                  <c:v>0.50310258022605425</c:v>
                </c:pt>
                <c:pt idx="1029">
                  <c:v>0.50267077734768428</c:v>
                </c:pt>
                <c:pt idx="1030">
                  <c:v>0.50072431383708971</c:v>
                </c:pt>
                <c:pt idx="1031">
                  <c:v>0.5013138425535929</c:v>
                </c:pt>
                <c:pt idx="1032">
                  <c:v>0.50036939567940997</c:v>
                </c:pt>
                <c:pt idx="1033">
                  <c:v>0.50080843332868885</c:v>
                </c:pt>
                <c:pt idx="1034">
                  <c:v>0.5011166102840392</c:v>
                </c:pt>
                <c:pt idx="1035">
                  <c:v>0.50065491434840559</c:v>
                </c:pt>
                <c:pt idx="1036">
                  <c:v>0.49894112645726091</c:v>
                </c:pt>
                <c:pt idx="1037">
                  <c:v>0.49782795423142562</c:v>
                </c:pt>
                <c:pt idx="1038">
                  <c:v>0.49823970550461649</c:v>
                </c:pt>
                <c:pt idx="1039">
                  <c:v>0.49647497554316311</c:v>
                </c:pt>
                <c:pt idx="1040">
                  <c:v>0.49614889696138209</c:v>
                </c:pt>
                <c:pt idx="1041">
                  <c:v>0.49610698612086118</c:v>
                </c:pt>
                <c:pt idx="1042">
                  <c:v>0.49621016854892958</c:v>
                </c:pt>
                <c:pt idx="1043">
                  <c:v>0.49642100579311521</c:v>
                </c:pt>
                <c:pt idx="1044">
                  <c:v>0.49645267500939061</c:v>
                </c:pt>
                <c:pt idx="1045">
                  <c:v>0.49526178153200329</c:v>
                </c:pt>
                <c:pt idx="1046">
                  <c:v>0.49449186476416429</c:v>
                </c:pt>
                <c:pt idx="1047">
                  <c:v>0.49446583443309822</c:v>
                </c:pt>
                <c:pt idx="1048">
                  <c:v>0.49481029956402961</c:v>
                </c:pt>
                <c:pt idx="1049">
                  <c:v>0.49492382947381353</c:v>
                </c:pt>
                <c:pt idx="1050">
                  <c:v>0.49499447147165998</c:v>
                </c:pt>
                <c:pt idx="1051">
                  <c:v>0.49378113783105781</c:v>
                </c:pt>
                <c:pt idx="1052">
                  <c:v>0.49440350324961352</c:v>
                </c:pt>
                <c:pt idx="1053">
                  <c:v>0.49407433019410391</c:v>
                </c:pt>
                <c:pt idx="1054">
                  <c:v>0.49388839889789471</c:v>
                </c:pt>
                <c:pt idx="1055">
                  <c:v>0.49374272755418508</c:v>
                </c:pt>
                <c:pt idx="1056">
                  <c:v>0.49378064529909949</c:v>
                </c:pt>
                <c:pt idx="1057">
                  <c:v>0.49321550872583231</c:v>
                </c:pt>
                <c:pt idx="1058">
                  <c:v>0.49224278143169181</c:v>
                </c:pt>
                <c:pt idx="1059">
                  <c:v>0.49311177533018941</c:v>
                </c:pt>
                <c:pt idx="1060">
                  <c:v>0.49268623593959371</c:v>
                </c:pt>
                <c:pt idx="1061">
                  <c:v>0.49217796195406671</c:v>
                </c:pt>
                <c:pt idx="1062">
                  <c:v>0.49122073576157682</c:v>
                </c:pt>
                <c:pt idx="1063">
                  <c:v>0.49066365112188748</c:v>
                </c:pt>
                <c:pt idx="1064">
                  <c:v>0.49158495301415439</c:v>
                </c:pt>
                <c:pt idx="1065">
                  <c:v>0.49154448893025071</c:v>
                </c:pt>
                <c:pt idx="1066">
                  <c:v>0.49066654569006662</c:v>
                </c:pt>
                <c:pt idx="1067">
                  <c:v>0.49034388651759891</c:v>
                </c:pt>
                <c:pt idx="1068">
                  <c:v>0.49044119183874768</c:v>
                </c:pt>
                <c:pt idx="1069">
                  <c:v>0.48983064977974711</c:v>
                </c:pt>
                <c:pt idx="1070">
                  <c:v>0.48892344503718671</c:v>
                </c:pt>
                <c:pt idx="1071">
                  <c:v>0.48936266741171858</c:v>
                </c:pt>
                <c:pt idx="1072">
                  <c:v>0.48917766313197641</c:v>
                </c:pt>
                <c:pt idx="1073">
                  <c:v>0.48984377254788147</c:v>
                </c:pt>
                <c:pt idx="1074">
                  <c:v>0.48942383412470852</c:v>
                </c:pt>
                <c:pt idx="1075">
                  <c:v>0.48902136200733382</c:v>
                </c:pt>
                <c:pt idx="1076">
                  <c:v>0.4886202103357552</c:v>
                </c:pt>
                <c:pt idx="1077">
                  <c:v>0.48932996093061032</c:v>
                </c:pt>
                <c:pt idx="1078">
                  <c:v>0.48865668116076572</c:v>
                </c:pt>
                <c:pt idx="1079">
                  <c:v>0.48854422602553083</c:v>
                </c:pt>
                <c:pt idx="1080">
                  <c:v>0.48861263642297142</c:v>
                </c:pt>
                <c:pt idx="1081">
                  <c:v>0.48850631932650718</c:v>
                </c:pt>
                <c:pt idx="1082">
                  <c:v>0.48859689940059192</c:v>
                </c:pt>
                <c:pt idx="1083">
                  <c:v>0.48819759652632888</c:v>
                </c:pt>
                <c:pt idx="1084">
                  <c:v>0.48721674462297782</c:v>
                </c:pt>
                <c:pt idx="1085">
                  <c:v>0.48822440307613219</c:v>
                </c:pt>
                <c:pt idx="1086">
                  <c:v>0.48873265625403989</c:v>
                </c:pt>
                <c:pt idx="1087">
                  <c:v>0.48874138375965082</c:v>
                </c:pt>
                <c:pt idx="1088">
                  <c:v>0.48887355423767831</c:v>
                </c:pt>
                <c:pt idx="1089">
                  <c:v>0.48904249981929437</c:v>
                </c:pt>
                <c:pt idx="1090">
                  <c:v>0.4883160077199854</c:v>
                </c:pt>
                <c:pt idx="1091">
                  <c:v>0.48813276200055022</c:v>
                </c:pt>
                <c:pt idx="1092">
                  <c:v>0.48794388167936692</c:v>
                </c:pt>
                <c:pt idx="1093">
                  <c:v>0.48775253934591162</c:v>
                </c:pt>
                <c:pt idx="1094">
                  <c:v>0.48842840000269683</c:v>
                </c:pt>
                <c:pt idx="1095">
                  <c:v>0.48800670174610028</c:v>
                </c:pt>
                <c:pt idx="1096">
                  <c:v>0.48763090499966771</c:v>
                </c:pt>
                <c:pt idx="1097">
                  <c:v>0.48626474333844638</c:v>
                </c:pt>
                <c:pt idx="1098">
                  <c:v>0.48606367607169298</c:v>
                </c:pt>
                <c:pt idx="1099">
                  <c:v>0.48574556886395032</c:v>
                </c:pt>
                <c:pt idx="1100">
                  <c:v>0.48494185151624319</c:v>
                </c:pt>
                <c:pt idx="1101">
                  <c:v>0.48502778277988817</c:v>
                </c:pt>
                <c:pt idx="1102">
                  <c:v>0.48342708081237529</c:v>
                </c:pt>
                <c:pt idx="1103">
                  <c:v>0.48384424664323428</c:v>
                </c:pt>
                <c:pt idx="1104">
                  <c:v>0.48380378016598941</c:v>
                </c:pt>
                <c:pt idx="1105">
                  <c:v>0.48258267270021499</c:v>
                </c:pt>
                <c:pt idx="1106">
                  <c:v>0.48146451156611331</c:v>
                </c:pt>
                <c:pt idx="1107">
                  <c:v>0.48205071812869088</c:v>
                </c:pt>
                <c:pt idx="1108">
                  <c:v>0.48253195146542549</c:v>
                </c:pt>
                <c:pt idx="1109">
                  <c:v>0.48229904939667712</c:v>
                </c:pt>
                <c:pt idx="1110">
                  <c:v>0.48173762211565879</c:v>
                </c:pt>
                <c:pt idx="1111">
                  <c:v>0.48026217293443191</c:v>
                </c:pt>
                <c:pt idx="1112">
                  <c:v>0.4803203734120271</c:v>
                </c:pt>
                <c:pt idx="1113">
                  <c:v>0.48113149160900742</c:v>
                </c:pt>
                <c:pt idx="1114">
                  <c:v>0.48063691926624758</c:v>
                </c:pt>
                <c:pt idx="1115">
                  <c:v>0.48108512287419453</c:v>
                </c:pt>
                <c:pt idx="1116">
                  <c:v>0.48012792703498369</c:v>
                </c:pt>
                <c:pt idx="1117">
                  <c:v>0.48082349555172138</c:v>
                </c:pt>
                <c:pt idx="1118">
                  <c:v>0.48105778162533369</c:v>
                </c:pt>
                <c:pt idx="1119">
                  <c:v>0.48041414296309942</c:v>
                </c:pt>
                <c:pt idx="1120">
                  <c:v>0.47999402673106412</c:v>
                </c:pt>
                <c:pt idx="1121">
                  <c:v>0.48025567060496061</c:v>
                </c:pt>
                <c:pt idx="1122">
                  <c:v>0.47990979043770721</c:v>
                </c:pt>
                <c:pt idx="1123">
                  <c:v>0.48031218261155367</c:v>
                </c:pt>
                <c:pt idx="1124">
                  <c:v>0.47909512740820548</c:v>
                </c:pt>
                <c:pt idx="1125">
                  <c:v>0.47969872901622651</c:v>
                </c:pt>
                <c:pt idx="1126">
                  <c:v>0.47991418464814528</c:v>
                </c:pt>
                <c:pt idx="1127">
                  <c:v>0.47945251711207998</c:v>
                </c:pt>
                <c:pt idx="1128">
                  <c:v>0.4794621987483898</c:v>
                </c:pt>
                <c:pt idx="1129">
                  <c:v>0.47987507594592421</c:v>
                </c:pt>
                <c:pt idx="1130">
                  <c:v>0.47986589099291771</c:v>
                </c:pt>
                <c:pt idx="1131">
                  <c:v>0.4795047199538266</c:v>
                </c:pt>
                <c:pt idx="1132">
                  <c:v>0.47886338930587108</c:v>
                </c:pt>
                <c:pt idx="1133">
                  <c:v>0.47885982448582542</c:v>
                </c:pt>
                <c:pt idx="1134">
                  <c:v>0.47929329997526943</c:v>
                </c:pt>
                <c:pt idx="1135">
                  <c:v>0.47842866167776232</c:v>
                </c:pt>
                <c:pt idx="1136">
                  <c:v>0.47787182355713281</c:v>
                </c:pt>
                <c:pt idx="1137">
                  <c:v>0.47744657543022212</c:v>
                </c:pt>
                <c:pt idx="1138">
                  <c:v>0.47724737411865648</c:v>
                </c:pt>
                <c:pt idx="1139">
                  <c:v>0.4770727561409347</c:v>
                </c:pt>
                <c:pt idx="1140">
                  <c:v>0.47692477462983002</c:v>
                </c:pt>
                <c:pt idx="1141">
                  <c:v>0.47588286765685528</c:v>
                </c:pt>
                <c:pt idx="1142">
                  <c:v>0.47586367445216371</c:v>
                </c:pt>
                <c:pt idx="1143">
                  <c:v>0.47649725403510812</c:v>
                </c:pt>
                <c:pt idx="1144">
                  <c:v>0.47527241999059161</c:v>
                </c:pt>
                <c:pt idx="1145">
                  <c:v>0.47485407603028051</c:v>
                </c:pt>
                <c:pt idx="1146">
                  <c:v>0.47407628332834251</c:v>
                </c:pt>
                <c:pt idx="1147">
                  <c:v>0.47461180328226971</c:v>
                </c:pt>
                <c:pt idx="1148">
                  <c:v>0.47467068266579932</c:v>
                </c:pt>
                <c:pt idx="1149">
                  <c:v>0.47402099839476353</c:v>
                </c:pt>
                <c:pt idx="1150">
                  <c:v>0.47322158166016121</c:v>
                </c:pt>
                <c:pt idx="1151">
                  <c:v>0.47294685748196102</c:v>
                </c:pt>
                <c:pt idx="1152">
                  <c:v>0.47341631130185752</c:v>
                </c:pt>
                <c:pt idx="1153">
                  <c:v>0.47421913502373109</c:v>
                </c:pt>
                <c:pt idx="1154">
                  <c:v>0.47336313990757151</c:v>
                </c:pt>
                <c:pt idx="1155">
                  <c:v>0.47318272695234359</c:v>
                </c:pt>
                <c:pt idx="1156">
                  <c:v>0.47346382180508262</c:v>
                </c:pt>
                <c:pt idx="1157">
                  <c:v>0.47214358906933812</c:v>
                </c:pt>
                <c:pt idx="1158">
                  <c:v>0.47198976976472229</c:v>
                </c:pt>
                <c:pt idx="1159">
                  <c:v>0.47124718104022523</c:v>
                </c:pt>
                <c:pt idx="1160">
                  <c:v>0.47034446451341888</c:v>
                </c:pt>
                <c:pt idx="1161">
                  <c:v>0.47035348253694081</c:v>
                </c:pt>
                <c:pt idx="1162">
                  <c:v>0.47068906951788769</c:v>
                </c:pt>
                <c:pt idx="1163">
                  <c:v>0.47009011857327132</c:v>
                </c:pt>
                <c:pt idx="1164">
                  <c:v>0.46922025476349838</c:v>
                </c:pt>
                <c:pt idx="1165">
                  <c:v>0.4701094269190822</c:v>
                </c:pt>
                <c:pt idx="1166">
                  <c:v>0.4700288861202162</c:v>
                </c:pt>
                <c:pt idx="1167">
                  <c:v>0.46972048963667801</c:v>
                </c:pt>
                <c:pt idx="1168">
                  <c:v>0.4702463965529865</c:v>
                </c:pt>
                <c:pt idx="1169">
                  <c:v>0.46931395418582561</c:v>
                </c:pt>
                <c:pt idx="1170">
                  <c:v>0.46986335699673748</c:v>
                </c:pt>
                <c:pt idx="1171">
                  <c:v>0.46944165767163448</c:v>
                </c:pt>
                <c:pt idx="1172">
                  <c:v>0.46907521190672807</c:v>
                </c:pt>
                <c:pt idx="1173">
                  <c:v>0.46989529542903952</c:v>
                </c:pt>
                <c:pt idx="1174">
                  <c:v>0.46885623178325059</c:v>
                </c:pt>
                <c:pt idx="1175">
                  <c:v>0.46848010655025141</c:v>
                </c:pt>
                <c:pt idx="1176">
                  <c:v>0.46780724634957349</c:v>
                </c:pt>
                <c:pt idx="1177">
                  <c:v>0.46768901664579171</c:v>
                </c:pt>
                <c:pt idx="1178">
                  <c:v>0.46669651786220928</c:v>
                </c:pt>
                <c:pt idx="1179">
                  <c:v>0.46620455359472202</c:v>
                </c:pt>
                <c:pt idx="1180">
                  <c:v>0.46537312185095431</c:v>
                </c:pt>
                <c:pt idx="1181">
                  <c:v>0.46570835848616893</c:v>
                </c:pt>
                <c:pt idx="1182">
                  <c:v>0.46610689748910472</c:v>
                </c:pt>
                <c:pt idx="1183">
                  <c:v>0.46538835143796931</c:v>
                </c:pt>
                <c:pt idx="1184">
                  <c:v>0.46536739206409478</c:v>
                </c:pt>
                <c:pt idx="1185">
                  <c:v>0.46495036513400689</c:v>
                </c:pt>
                <c:pt idx="1186">
                  <c:v>0.4658643155168431</c:v>
                </c:pt>
                <c:pt idx="1187">
                  <c:v>0.46556291583139642</c:v>
                </c:pt>
                <c:pt idx="1188">
                  <c:v>0.46460919733147521</c:v>
                </c:pt>
                <c:pt idx="1189">
                  <c:v>0.4647180090227554</c:v>
                </c:pt>
                <c:pt idx="1190">
                  <c:v>0.46467038878114819</c:v>
                </c:pt>
                <c:pt idx="1191">
                  <c:v>0.46373189178120627</c:v>
                </c:pt>
                <c:pt idx="1192">
                  <c:v>0.46379982869098291</c:v>
                </c:pt>
                <c:pt idx="1193">
                  <c:v>0.46380850168022658</c:v>
                </c:pt>
                <c:pt idx="1194">
                  <c:v>0.46359446477925498</c:v>
                </c:pt>
                <c:pt idx="1195">
                  <c:v>0.46359013898738471</c:v>
                </c:pt>
                <c:pt idx="1196">
                  <c:v>0.46292248159076688</c:v>
                </c:pt>
                <c:pt idx="1197">
                  <c:v>0.46138841913401479</c:v>
                </c:pt>
                <c:pt idx="1198">
                  <c:v>0.46126109614515942</c:v>
                </c:pt>
                <c:pt idx="1199">
                  <c:v>0.46062156297994672</c:v>
                </c:pt>
                <c:pt idx="1200">
                  <c:v>0.46167120061473432</c:v>
                </c:pt>
                <c:pt idx="1201">
                  <c:v>0.46211205460022492</c:v>
                </c:pt>
                <c:pt idx="1202">
                  <c:v>0.46178145095862072</c:v>
                </c:pt>
                <c:pt idx="1203">
                  <c:v>0.45962479600652262</c:v>
                </c:pt>
                <c:pt idx="1204">
                  <c:v>0.45968647640009241</c:v>
                </c:pt>
                <c:pt idx="1205">
                  <c:v>0.45923155777441482</c:v>
                </c:pt>
                <c:pt idx="1206">
                  <c:v>0.45759449063036028</c:v>
                </c:pt>
                <c:pt idx="1207">
                  <c:v>0.4569040554738506</c:v>
                </c:pt>
                <c:pt idx="1208">
                  <c:v>0.4570390337399507</c:v>
                </c:pt>
                <c:pt idx="1209">
                  <c:v>0.45668208059317378</c:v>
                </c:pt>
                <c:pt idx="1210">
                  <c:v>0.45657436898932091</c:v>
                </c:pt>
                <c:pt idx="1211">
                  <c:v>0.45611331076305789</c:v>
                </c:pt>
                <c:pt idx="1212">
                  <c:v>0.456488867170188</c:v>
                </c:pt>
                <c:pt idx="1213">
                  <c:v>0.45726597105515709</c:v>
                </c:pt>
                <c:pt idx="1214">
                  <c:v>0.45832194387680131</c:v>
                </c:pt>
                <c:pt idx="1215">
                  <c:v>0.45845775457621679</c:v>
                </c:pt>
                <c:pt idx="1216">
                  <c:v>0.45826246482324551</c:v>
                </c:pt>
                <c:pt idx="1217">
                  <c:v>0.45821159295137392</c:v>
                </c:pt>
                <c:pt idx="1218">
                  <c:v>0.45812391897471161</c:v>
                </c:pt>
                <c:pt idx="1219">
                  <c:v>0.45692724367161219</c:v>
                </c:pt>
                <c:pt idx="1220">
                  <c:v>0.45760136702531401</c:v>
                </c:pt>
                <c:pt idx="1221">
                  <c:v>0.45703361334750892</c:v>
                </c:pt>
                <c:pt idx="1222">
                  <c:v>0.45756675408595232</c:v>
                </c:pt>
                <c:pt idx="1223">
                  <c:v>0.45794754253087089</c:v>
                </c:pt>
                <c:pt idx="1224">
                  <c:v>0.45802195907551913</c:v>
                </c:pt>
                <c:pt idx="1225">
                  <c:v>0.45825279179164152</c:v>
                </c:pt>
                <c:pt idx="1226">
                  <c:v>0.45848968367032888</c:v>
                </c:pt>
                <c:pt idx="1227">
                  <c:v>0.4587595611579357</c:v>
                </c:pt>
                <c:pt idx="1228">
                  <c:v>0.45798341444602592</c:v>
                </c:pt>
                <c:pt idx="1229">
                  <c:v>0.45734204634276793</c:v>
                </c:pt>
                <c:pt idx="1230">
                  <c:v>0.45677243471670748</c:v>
                </c:pt>
                <c:pt idx="1231">
                  <c:v>0.45726861440322319</c:v>
                </c:pt>
                <c:pt idx="1232">
                  <c:v>0.4574823211010231</c:v>
                </c:pt>
                <c:pt idx="1233">
                  <c:v>0.45717606556373569</c:v>
                </c:pt>
                <c:pt idx="1234">
                  <c:v>0.45706512958186468</c:v>
                </c:pt>
                <c:pt idx="1235">
                  <c:v>0.45734555741181759</c:v>
                </c:pt>
                <c:pt idx="1236">
                  <c:v>0.4570424300957881</c:v>
                </c:pt>
                <c:pt idx="1237">
                  <c:v>0.45616114438260941</c:v>
                </c:pt>
                <c:pt idx="1238">
                  <c:v>0.45640302552691792</c:v>
                </c:pt>
                <c:pt idx="1239">
                  <c:v>0.45645110238845382</c:v>
                </c:pt>
                <c:pt idx="1240">
                  <c:v>0.45584768722732921</c:v>
                </c:pt>
                <c:pt idx="1241">
                  <c:v>0.45548401797449378</c:v>
                </c:pt>
                <c:pt idx="1242">
                  <c:v>0.45538673568872712</c:v>
                </c:pt>
                <c:pt idx="1243">
                  <c:v>0.45509359732283178</c:v>
                </c:pt>
                <c:pt idx="1244">
                  <c:v>0.45438764804957038</c:v>
                </c:pt>
                <c:pt idx="1245">
                  <c:v>0.45412360226460291</c:v>
                </c:pt>
                <c:pt idx="1246">
                  <c:v>0.45426010107365339</c:v>
                </c:pt>
                <c:pt idx="1247">
                  <c:v>0.45425688842040118</c:v>
                </c:pt>
                <c:pt idx="1248">
                  <c:v>0.45426660595765972</c:v>
                </c:pt>
                <c:pt idx="1249">
                  <c:v>0.45391392702988442</c:v>
                </c:pt>
                <c:pt idx="1250">
                  <c:v>0.45345730121213379</c:v>
                </c:pt>
                <c:pt idx="1251">
                  <c:v>0.45329531481018831</c:v>
                </c:pt>
                <c:pt idx="1252">
                  <c:v>0.45331035485174431</c:v>
                </c:pt>
                <c:pt idx="1253">
                  <c:v>0.45303493932566108</c:v>
                </c:pt>
                <c:pt idx="1254">
                  <c:v>0.45263292622192342</c:v>
                </c:pt>
                <c:pt idx="1255">
                  <c:v>0.45196789043050889</c:v>
                </c:pt>
                <c:pt idx="1256">
                  <c:v>0.4516464282297441</c:v>
                </c:pt>
                <c:pt idx="1257">
                  <c:v>0.45124612624864968</c:v>
                </c:pt>
                <c:pt idx="1258">
                  <c:v>0.45183631767471821</c:v>
                </c:pt>
                <c:pt idx="1259">
                  <c:v>0.45130113942000888</c:v>
                </c:pt>
                <c:pt idx="1260">
                  <c:v>0.4504201076702215</c:v>
                </c:pt>
                <c:pt idx="1261">
                  <c:v>0.44998733666986568</c:v>
                </c:pt>
                <c:pt idx="1262">
                  <c:v>0.44953061926041088</c:v>
                </c:pt>
                <c:pt idx="1263">
                  <c:v>0.44917046188575199</c:v>
                </c:pt>
                <c:pt idx="1264">
                  <c:v>0.44867756284602572</c:v>
                </c:pt>
                <c:pt idx="1265">
                  <c:v>0.44866345384669287</c:v>
                </c:pt>
                <c:pt idx="1266">
                  <c:v>0.44786259367394832</c:v>
                </c:pt>
                <c:pt idx="1267">
                  <c:v>0.44728272582647127</c:v>
                </c:pt>
                <c:pt idx="1268">
                  <c:v>0.44672524186071838</c:v>
                </c:pt>
                <c:pt idx="1269">
                  <c:v>0.44712817393640392</c:v>
                </c:pt>
                <c:pt idx="1270">
                  <c:v>0.44680908806315739</c:v>
                </c:pt>
                <c:pt idx="1271">
                  <c:v>0.44607352352195551</c:v>
                </c:pt>
                <c:pt idx="1272">
                  <c:v>0.44593028629785342</c:v>
                </c:pt>
                <c:pt idx="1273">
                  <c:v>0.44481257950221309</c:v>
                </c:pt>
                <c:pt idx="1274">
                  <c:v>0.44412017504192941</c:v>
                </c:pt>
                <c:pt idx="1275">
                  <c:v>0.44389136861069067</c:v>
                </c:pt>
                <c:pt idx="1276">
                  <c:v>0.44288870774180877</c:v>
                </c:pt>
                <c:pt idx="1277">
                  <c:v>0.44267781115851501</c:v>
                </c:pt>
                <c:pt idx="1278">
                  <c:v>0.44256757983844169</c:v>
                </c:pt>
                <c:pt idx="1279">
                  <c:v>0.44248338197993509</c:v>
                </c:pt>
                <c:pt idx="1280">
                  <c:v>0.44214111365109682</c:v>
                </c:pt>
                <c:pt idx="1281">
                  <c:v>0.44123514398498093</c:v>
                </c:pt>
                <c:pt idx="1282">
                  <c:v>0.44060982503792301</c:v>
                </c:pt>
                <c:pt idx="1283">
                  <c:v>0.44053528617279369</c:v>
                </c:pt>
                <c:pt idx="1284">
                  <c:v>0.44035554534528859</c:v>
                </c:pt>
                <c:pt idx="1285">
                  <c:v>0.44014527663650449</c:v>
                </c:pt>
                <c:pt idx="1286">
                  <c:v>0.44072144716722922</c:v>
                </c:pt>
                <c:pt idx="1287">
                  <c:v>0.44047711292223779</c:v>
                </c:pt>
                <c:pt idx="1288">
                  <c:v>0.44097239295786789</c:v>
                </c:pt>
                <c:pt idx="1289">
                  <c:v>0.44083602792928689</c:v>
                </c:pt>
                <c:pt idx="1290">
                  <c:v>0.44091807812138711</c:v>
                </c:pt>
                <c:pt idx="1291">
                  <c:v>0.44042653901111578</c:v>
                </c:pt>
                <c:pt idx="1292">
                  <c:v>0.43995793749062861</c:v>
                </c:pt>
                <c:pt idx="1293">
                  <c:v>0.43976477418268323</c:v>
                </c:pt>
                <c:pt idx="1294">
                  <c:v>0.43843933940422891</c:v>
                </c:pt>
                <c:pt idx="1295">
                  <c:v>0.43844054509298908</c:v>
                </c:pt>
                <c:pt idx="1296">
                  <c:v>0.43817486565691288</c:v>
                </c:pt>
                <c:pt idx="1297">
                  <c:v>0.43730445540138041</c:v>
                </c:pt>
                <c:pt idx="1298">
                  <c:v>0.43673324600192381</c:v>
                </c:pt>
                <c:pt idx="1299">
                  <c:v>0.43698118215853787</c:v>
                </c:pt>
                <c:pt idx="1300">
                  <c:v>0.43729714002581288</c:v>
                </c:pt>
                <c:pt idx="1301">
                  <c:v>0.4366763214649152</c:v>
                </c:pt>
                <c:pt idx="1302">
                  <c:v>0.43621583970400352</c:v>
                </c:pt>
                <c:pt idx="1303">
                  <c:v>0.4360799605172182</c:v>
                </c:pt>
                <c:pt idx="1304">
                  <c:v>0.43565947752962442</c:v>
                </c:pt>
                <c:pt idx="1305">
                  <c:v>0.43589978867483109</c:v>
                </c:pt>
                <c:pt idx="1306">
                  <c:v>0.43624646204592021</c:v>
                </c:pt>
                <c:pt idx="1307">
                  <c:v>0.43586927620333721</c:v>
                </c:pt>
                <c:pt idx="1308">
                  <c:v>0.43580677818041702</c:v>
                </c:pt>
                <c:pt idx="1309">
                  <c:v>0.43582643135934779</c:v>
                </c:pt>
                <c:pt idx="1310">
                  <c:v>0.43575552410250001</c:v>
                </c:pt>
                <c:pt idx="1311">
                  <c:v>0.43578796502792622</c:v>
                </c:pt>
                <c:pt idx="1312">
                  <c:v>0.4353374244474989</c:v>
                </c:pt>
                <c:pt idx="1313">
                  <c:v>0.43442312667872252</c:v>
                </c:pt>
                <c:pt idx="1314">
                  <c:v>0.43490398039253331</c:v>
                </c:pt>
                <c:pt idx="1315">
                  <c:v>0.43424540318985178</c:v>
                </c:pt>
                <c:pt idx="1316">
                  <c:v>0.43384013982419062</c:v>
                </c:pt>
                <c:pt idx="1317">
                  <c:v>0.43341497028981418</c:v>
                </c:pt>
                <c:pt idx="1318">
                  <c:v>0.43350245849209251</c:v>
                </c:pt>
                <c:pt idx="1319">
                  <c:v>0.43361828331489077</c:v>
                </c:pt>
                <c:pt idx="1320">
                  <c:v>0.43343431165241503</c:v>
                </c:pt>
                <c:pt idx="1321">
                  <c:v>0.43319637883173262</c:v>
                </c:pt>
                <c:pt idx="1322">
                  <c:v>0.43252747072992348</c:v>
                </c:pt>
                <c:pt idx="1323">
                  <c:v>0.43123734278102299</c:v>
                </c:pt>
                <c:pt idx="1324">
                  <c:v>0.43159355504658559</c:v>
                </c:pt>
                <c:pt idx="1325">
                  <c:v>0.43121877174017359</c:v>
                </c:pt>
                <c:pt idx="1326">
                  <c:v>0.43061179046139442</c:v>
                </c:pt>
                <c:pt idx="1327">
                  <c:v>0.43122130299973321</c:v>
                </c:pt>
                <c:pt idx="1328">
                  <c:v>0.43114846285216912</c:v>
                </c:pt>
                <c:pt idx="1329">
                  <c:v>0.43111262863169841</c:v>
                </c:pt>
                <c:pt idx="1330">
                  <c:v>0.43165111502226672</c:v>
                </c:pt>
                <c:pt idx="1331">
                  <c:v>0.43058100207609662</c:v>
                </c:pt>
                <c:pt idx="1332">
                  <c:v>0.43099352839563748</c:v>
                </c:pt>
                <c:pt idx="1333">
                  <c:v>0.43057171658978821</c:v>
                </c:pt>
                <c:pt idx="1334">
                  <c:v>0.43040590442628679</c:v>
                </c:pt>
                <c:pt idx="1335">
                  <c:v>0.43130590127004598</c:v>
                </c:pt>
                <c:pt idx="1336">
                  <c:v>0.43189781600532268</c:v>
                </c:pt>
                <c:pt idx="1337">
                  <c:v>0.43215636579807198</c:v>
                </c:pt>
                <c:pt idx="1338">
                  <c:v>0.43096231769569188</c:v>
                </c:pt>
                <c:pt idx="1339">
                  <c:v>0.43135248027373829</c:v>
                </c:pt>
                <c:pt idx="1340">
                  <c:v>0.4311896791966579</c:v>
                </c:pt>
                <c:pt idx="1341">
                  <c:v>0.42966758879562811</c:v>
                </c:pt>
                <c:pt idx="1342">
                  <c:v>0.42912246725354669</c:v>
                </c:pt>
                <c:pt idx="1343">
                  <c:v>0.42925698806785201</c:v>
                </c:pt>
                <c:pt idx="1344">
                  <c:v>0.42948889179329841</c:v>
                </c:pt>
                <c:pt idx="1345">
                  <c:v>0.42906277021281453</c:v>
                </c:pt>
                <c:pt idx="1346">
                  <c:v>0.42879889521050168</c:v>
                </c:pt>
                <c:pt idx="1347">
                  <c:v>0.42861972678077742</c:v>
                </c:pt>
                <c:pt idx="1348">
                  <c:v>0.42883989643518411</c:v>
                </c:pt>
                <c:pt idx="1349">
                  <c:v>0.42820927001911657</c:v>
                </c:pt>
                <c:pt idx="1350">
                  <c:v>0.42870531118763983</c:v>
                </c:pt>
                <c:pt idx="1351">
                  <c:v>0.42813357433890747</c:v>
                </c:pt>
                <c:pt idx="1352">
                  <c:v>0.42816950939950332</c:v>
                </c:pt>
                <c:pt idx="1353">
                  <c:v>0.42840828754881971</c:v>
                </c:pt>
                <c:pt idx="1354">
                  <c:v>0.42859502617031581</c:v>
                </c:pt>
                <c:pt idx="1355">
                  <c:v>0.42807023990206489</c:v>
                </c:pt>
                <c:pt idx="1356">
                  <c:v>0.42879821298186849</c:v>
                </c:pt>
                <c:pt idx="1357">
                  <c:v>0.42752121504745477</c:v>
                </c:pt>
                <c:pt idx="1358">
                  <c:v>0.42808153432102031</c:v>
                </c:pt>
                <c:pt idx="1359">
                  <c:v>0.42825006151629619</c:v>
                </c:pt>
                <c:pt idx="1360">
                  <c:v>0.42796362929191017</c:v>
                </c:pt>
                <c:pt idx="1361">
                  <c:v>0.42776610921821828</c:v>
                </c:pt>
                <c:pt idx="1362">
                  <c:v>0.42761474689756951</c:v>
                </c:pt>
                <c:pt idx="1363">
                  <c:v>0.42774078108979707</c:v>
                </c:pt>
                <c:pt idx="1364">
                  <c:v>0.42773752056086228</c:v>
                </c:pt>
                <c:pt idx="1365">
                  <c:v>0.4273025039217852</c:v>
                </c:pt>
                <c:pt idx="1366">
                  <c:v>0.4272382927770394</c:v>
                </c:pt>
                <c:pt idx="1367">
                  <c:v>0.42725949374519778</c:v>
                </c:pt>
                <c:pt idx="1368">
                  <c:v>0.42683948554890799</c:v>
                </c:pt>
                <c:pt idx="1369">
                  <c:v>0.42699757984163961</c:v>
                </c:pt>
                <c:pt idx="1370">
                  <c:v>0.42680777914659929</c:v>
                </c:pt>
                <c:pt idx="1371">
                  <c:v>0.42626301980407211</c:v>
                </c:pt>
                <c:pt idx="1372">
                  <c:v>0.42595314221788422</c:v>
                </c:pt>
                <c:pt idx="1373">
                  <c:v>0.42657028499537492</c:v>
                </c:pt>
                <c:pt idx="1374">
                  <c:v>0.42666781434486029</c:v>
                </c:pt>
                <c:pt idx="1375">
                  <c:v>0.42668630674010299</c:v>
                </c:pt>
                <c:pt idx="1376">
                  <c:v>0.42702837172820141</c:v>
                </c:pt>
                <c:pt idx="1377">
                  <c:v>0.42730711490326639</c:v>
                </c:pt>
                <c:pt idx="1378">
                  <c:v>0.42730879093738061</c:v>
                </c:pt>
                <c:pt idx="1379">
                  <c:v>0.42757949619590679</c:v>
                </c:pt>
                <c:pt idx="1380">
                  <c:v>0.42715008775947511</c:v>
                </c:pt>
                <c:pt idx="1381">
                  <c:v>0.42665367863749021</c:v>
                </c:pt>
                <c:pt idx="1382">
                  <c:v>0.42702259516760699</c:v>
                </c:pt>
                <c:pt idx="1383">
                  <c:v>0.42653467631919212</c:v>
                </c:pt>
                <c:pt idx="1384">
                  <c:v>0.42625526542551728</c:v>
                </c:pt>
                <c:pt idx="1385">
                  <c:v>0.42586795161619079</c:v>
                </c:pt>
                <c:pt idx="1386">
                  <c:v>0.42509179147358378</c:v>
                </c:pt>
                <c:pt idx="1387">
                  <c:v>0.42456829784682498</c:v>
                </c:pt>
                <c:pt idx="1388">
                  <c:v>0.42494286739117848</c:v>
                </c:pt>
                <c:pt idx="1389">
                  <c:v>0.42479491246447698</c:v>
                </c:pt>
                <c:pt idx="1390">
                  <c:v>0.42447460042839852</c:v>
                </c:pt>
                <c:pt idx="1391">
                  <c:v>0.42465996644683479</c:v>
                </c:pt>
                <c:pt idx="1392">
                  <c:v>0.42471948056840869</c:v>
                </c:pt>
                <c:pt idx="1393">
                  <c:v>0.42410876185180918</c:v>
                </c:pt>
                <c:pt idx="1394">
                  <c:v>0.42390861073957742</c:v>
                </c:pt>
                <c:pt idx="1395">
                  <c:v>0.42299712104947013</c:v>
                </c:pt>
                <c:pt idx="1396">
                  <c:v>0.42250326225838858</c:v>
                </c:pt>
                <c:pt idx="1397">
                  <c:v>0.42191588268692598</c:v>
                </c:pt>
                <c:pt idx="1398">
                  <c:v>0.42145647852943069</c:v>
                </c:pt>
                <c:pt idx="1399">
                  <c:v>0.42186338398349971</c:v>
                </c:pt>
                <c:pt idx="1400">
                  <c:v>0.422137729543068</c:v>
                </c:pt>
                <c:pt idx="1401">
                  <c:v>0.4215511854805048</c:v>
                </c:pt>
                <c:pt idx="1402">
                  <c:v>0.42067501993628009</c:v>
                </c:pt>
                <c:pt idx="1403">
                  <c:v>0.42077751927705559</c:v>
                </c:pt>
                <c:pt idx="1404">
                  <c:v>0.42017499570006889</c:v>
                </c:pt>
                <c:pt idx="1405">
                  <c:v>0.41915964843339099</c:v>
                </c:pt>
                <c:pt idx="1406">
                  <c:v>0.41868905160525632</c:v>
                </c:pt>
                <c:pt idx="1407">
                  <c:v>0.41902908403347638</c:v>
                </c:pt>
                <c:pt idx="1408">
                  <c:v>0.4188687766655666</c:v>
                </c:pt>
                <c:pt idx="1409">
                  <c:v>0.41894348669668457</c:v>
                </c:pt>
                <c:pt idx="1410">
                  <c:v>0.41964084044794381</c:v>
                </c:pt>
                <c:pt idx="1411">
                  <c:v>0.41950862489890473</c:v>
                </c:pt>
                <c:pt idx="1412">
                  <c:v>0.41895574655966039</c:v>
                </c:pt>
                <c:pt idx="1413">
                  <c:v>0.41877660150152152</c:v>
                </c:pt>
                <c:pt idx="1414">
                  <c:v>0.41845724088902508</c:v>
                </c:pt>
                <c:pt idx="1415">
                  <c:v>0.41851015406805248</c:v>
                </c:pt>
                <c:pt idx="1416">
                  <c:v>0.41759969510305878</c:v>
                </c:pt>
                <c:pt idx="1417">
                  <c:v>0.41826535912132579</c:v>
                </c:pt>
                <c:pt idx="1418">
                  <c:v>0.41841293676835889</c:v>
                </c:pt>
                <c:pt idx="1419">
                  <c:v>0.41801225795326569</c:v>
                </c:pt>
                <c:pt idx="1420">
                  <c:v>0.41800169697660411</c:v>
                </c:pt>
                <c:pt idx="1421">
                  <c:v>0.41782392867734242</c:v>
                </c:pt>
                <c:pt idx="1422">
                  <c:v>0.41837335142186138</c:v>
                </c:pt>
                <c:pt idx="1423">
                  <c:v>0.41839244963640471</c:v>
                </c:pt>
                <c:pt idx="1424">
                  <c:v>0.41771951366125132</c:v>
                </c:pt>
                <c:pt idx="1425">
                  <c:v>0.41769873882674841</c:v>
                </c:pt>
                <c:pt idx="1426">
                  <c:v>0.41775873895248328</c:v>
                </c:pt>
                <c:pt idx="1427">
                  <c:v>0.41815420350865012</c:v>
                </c:pt>
                <c:pt idx="1428">
                  <c:v>0.41800773642816608</c:v>
                </c:pt>
                <c:pt idx="1429">
                  <c:v>0.41810026626459468</c:v>
                </c:pt>
                <c:pt idx="1430">
                  <c:v>0.4180344288847801</c:v>
                </c:pt>
                <c:pt idx="1431">
                  <c:v>0.41766023853237388</c:v>
                </c:pt>
                <c:pt idx="1432">
                  <c:v>0.4181762476917335</c:v>
                </c:pt>
                <c:pt idx="1433">
                  <c:v>0.41731618741899762</c:v>
                </c:pt>
                <c:pt idx="1434">
                  <c:v>0.4176807846507381</c:v>
                </c:pt>
                <c:pt idx="1435">
                  <c:v>0.41831703481177712</c:v>
                </c:pt>
                <c:pt idx="1436">
                  <c:v>0.41827199104568269</c:v>
                </c:pt>
                <c:pt idx="1437">
                  <c:v>0.41902159225569457</c:v>
                </c:pt>
                <c:pt idx="1438">
                  <c:v>0.41915076038517263</c:v>
                </c:pt>
                <c:pt idx="1439">
                  <c:v>0.41865001173976468</c:v>
                </c:pt>
                <c:pt idx="1440">
                  <c:v>0.41961621843459251</c:v>
                </c:pt>
                <c:pt idx="1441">
                  <c:v>0.41900445150775872</c:v>
                </c:pt>
                <c:pt idx="1442">
                  <c:v>0.41972307196510722</c:v>
                </c:pt>
                <c:pt idx="1443">
                  <c:v>0.41963468950490729</c:v>
                </c:pt>
                <c:pt idx="1444">
                  <c:v>0.41983639441083359</c:v>
                </c:pt>
                <c:pt idx="1445">
                  <c:v>0.41967650288082547</c:v>
                </c:pt>
                <c:pt idx="1446">
                  <c:v>0.42048366918684038</c:v>
                </c:pt>
                <c:pt idx="1447">
                  <c:v>0.42068604786156077</c:v>
                </c:pt>
                <c:pt idx="1448">
                  <c:v>0.42070930785092903</c:v>
                </c:pt>
                <c:pt idx="1449">
                  <c:v>0.42084151942784498</c:v>
                </c:pt>
                <c:pt idx="1450">
                  <c:v>0.42063578641945809</c:v>
                </c:pt>
                <c:pt idx="1451">
                  <c:v>0.41948380648788708</c:v>
                </c:pt>
                <c:pt idx="1452">
                  <c:v>0.41908484082355402</c:v>
                </c:pt>
                <c:pt idx="1453">
                  <c:v>0.41925555125185038</c:v>
                </c:pt>
                <c:pt idx="1454">
                  <c:v>0.41966931360681831</c:v>
                </c:pt>
                <c:pt idx="1455">
                  <c:v>0.42074571668131311</c:v>
                </c:pt>
                <c:pt idx="1456">
                  <c:v>0.42083230080922962</c:v>
                </c:pt>
                <c:pt idx="1457">
                  <c:v>0.42057342799939879</c:v>
                </c:pt>
                <c:pt idx="1458">
                  <c:v>0.42033866421557081</c:v>
                </c:pt>
                <c:pt idx="1459">
                  <c:v>0.4205078165480497</c:v>
                </c:pt>
                <c:pt idx="1460">
                  <c:v>0.42096147574934772</c:v>
                </c:pt>
                <c:pt idx="1461">
                  <c:v>0.42109042839678179</c:v>
                </c:pt>
                <c:pt idx="1462">
                  <c:v>0.42073594404857989</c:v>
                </c:pt>
                <c:pt idx="1463">
                  <c:v>0.42042765509421609</c:v>
                </c:pt>
                <c:pt idx="1464">
                  <c:v>0.42068111878544512</c:v>
                </c:pt>
                <c:pt idx="1465">
                  <c:v>0.42044994977177041</c:v>
                </c:pt>
                <c:pt idx="1466">
                  <c:v>0.41876951069430651</c:v>
                </c:pt>
                <c:pt idx="1467">
                  <c:v>0.418796911222301</c:v>
                </c:pt>
                <c:pt idx="1468">
                  <c:v>0.41780311628744332</c:v>
                </c:pt>
                <c:pt idx="1469">
                  <c:v>0.41724643773712611</c:v>
                </c:pt>
                <c:pt idx="1470">
                  <c:v>0.41762079005574321</c:v>
                </c:pt>
                <c:pt idx="1471">
                  <c:v>0.41729270121690071</c:v>
                </c:pt>
                <c:pt idx="1472">
                  <c:v>0.41657973198269799</c:v>
                </c:pt>
                <c:pt idx="1473">
                  <c:v>0.41688516563237732</c:v>
                </c:pt>
                <c:pt idx="1474">
                  <c:v>0.4168528808833239</c:v>
                </c:pt>
                <c:pt idx="1475">
                  <c:v>0.41651752196995567</c:v>
                </c:pt>
                <c:pt idx="1476">
                  <c:v>0.41696253555243418</c:v>
                </c:pt>
                <c:pt idx="1477">
                  <c:v>0.4163460598854864</c:v>
                </c:pt>
                <c:pt idx="1478">
                  <c:v>0.41635895560449449</c:v>
                </c:pt>
                <c:pt idx="1479">
                  <c:v>0.41614814347168599</c:v>
                </c:pt>
                <c:pt idx="1480">
                  <c:v>0.41580830154805593</c:v>
                </c:pt>
                <c:pt idx="1481">
                  <c:v>0.41520881860533149</c:v>
                </c:pt>
                <c:pt idx="1482">
                  <c:v>0.41509120664646759</c:v>
                </c:pt>
                <c:pt idx="1483">
                  <c:v>0.41365586001187482</c:v>
                </c:pt>
                <c:pt idx="1484">
                  <c:v>0.41371729619057118</c:v>
                </c:pt>
                <c:pt idx="1485">
                  <c:v>0.41347289478363353</c:v>
                </c:pt>
                <c:pt idx="1486">
                  <c:v>0.41295301243085553</c:v>
                </c:pt>
                <c:pt idx="1487">
                  <c:v>0.4129078934433123</c:v>
                </c:pt>
                <c:pt idx="1488">
                  <c:v>0.41300011967080352</c:v>
                </c:pt>
                <c:pt idx="1489">
                  <c:v>0.41254269174464742</c:v>
                </c:pt>
                <c:pt idx="1490">
                  <c:v>0.41238272263880721</c:v>
                </c:pt>
                <c:pt idx="1491">
                  <c:v>0.41268509811792631</c:v>
                </c:pt>
                <c:pt idx="1492">
                  <c:v>0.41273256462164692</c:v>
                </c:pt>
                <c:pt idx="1493">
                  <c:v>0.41139889347845332</c:v>
                </c:pt>
                <c:pt idx="1494">
                  <c:v>0.41132116301499733</c:v>
                </c:pt>
                <c:pt idx="1495">
                  <c:v>0.41075526140672791</c:v>
                </c:pt>
                <c:pt idx="1496">
                  <c:v>0.41002664067650102</c:v>
                </c:pt>
                <c:pt idx="1497">
                  <c:v>0.41000503371536828</c:v>
                </c:pt>
                <c:pt idx="1498">
                  <c:v>0.40932496983463279</c:v>
                </c:pt>
                <c:pt idx="1499">
                  <c:v>0.40885865465382393</c:v>
                </c:pt>
                <c:pt idx="1500">
                  <c:v>0.40864876375413017</c:v>
                </c:pt>
                <c:pt idx="1501">
                  <c:v>0.40856760724696622</c:v>
                </c:pt>
                <c:pt idx="1502">
                  <c:v>0.40868676632725898</c:v>
                </c:pt>
                <c:pt idx="1503">
                  <c:v>0.40853672093701549</c:v>
                </c:pt>
                <c:pt idx="1504">
                  <c:v>0.4080865538224086</c:v>
                </c:pt>
                <c:pt idx="1505">
                  <c:v>0.40818372914923667</c:v>
                </c:pt>
                <c:pt idx="1506">
                  <c:v>0.40705349734243851</c:v>
                </c:pt>
                <c:pt idx="1507">
                  <c:v>0.40631546169335608</c:v>
                </c:pt>
                <c:pt idx="1508">
                  <c:v>0.40555941569334791</c:v>
                </c:pt>
                <c:pt idx="1509">
                  <c:v>0.40521007334561759</c:v>
                </c:pt>
                <c:pt idx="1510">
                  <c:v>0.40555167409765119</c:v>
                </c:pt>
                <c:pt idx="1511">
                  <c:v>0.40563629476965302</c:v>
                </c:pt>
                <c:pt idx="1512">
                  <c:v>0.40532412399855161</c:v>
                </c:pt>
                <c:pt idx="1513">
                  <c:v>0.40504009314253681</c:v>
                </c:pt>
                <c:pt idx="1514">
                  <c:v>0.40469592294931078</c:v>
                </c:pt>
                <c:pt idx="1515">
                  <c:v>0.40408015287696769</c:v>
                </c:pt>
                <c:pt idx="1516">
                  <c:v>0.40395243811691162</c:v>
                </c:pt>
                <c:pt idx="1517">
                  <c:v>0.40334101637008168</c:v>
                </c:pt>
                <c:pt idx="1518">
                  <c:v>0.40297380329146382</c:v>
                </c:pt>
                <c:pt idx="1519">
                  <c:v>0.40293028182362328</c:v>
                </c:pt>
                <c:pt idx="1520">
                  <c:v>0.40233568318629281</c:v>
                </c:pt>
                <c:pt idx="1521">
                  <c:v>0.40255797274486632</c:v>
                </c:pt>
                <c:pt idx="1522">
                  <c:v>0.40311373686830959</c:v>
                </c:pt>
                <c:pt idx="1523">
                  <c:v>0.40347038213518632</c:v>
                </c:pt>
                <c:pt idx="1524">
                  <c:v>0.40229416293505871</c:v>
                </c:pt>
                <c:pt idx="1525">
                  <c:v>0.40292489789061781</c:v>
                </c:pt>
                <c:pt idx="1526">
                  <c:v>0.40173941838298211</c:v>
                </c:pt>
                <c:pt idx="1527">
                  <c:v>0.40070667132100901</c:v>
                </c:pt>
                <c:pt idx="1528">
                  <c:v>0.40096591963707923</c:v>
                </c:pt>
                <c:pt idx="1529">
                  <c:v>0.40089813740274988</c:v>
                </c:pt>
                <c:pt idx="1530">
                  <c:v>0.40070814923153358</c:v>
                </c:pt>
                <c:pt idx="1531">
                  <c:v>0.40160195567113222</c:v>
                </c:pt>
                <c:pt idx="1532">
                  <c:v>0.40208038638369842</c:v>
                </c:pt>
                <c:pt idx="1533">
                  <c:v>0.4024483905827983</c:v>
                </c:pt>
                <c:pt idx="1534">
                  <c:v>0.40213270742336082</c:v>
                </c:pt>
                <c:pt idx="1535">
                  <c:v>0.40203394452042251</c:v>
                </c:pt>
                <c:pt idx="1536">
                  <c:v>0.40162586716058252</c:v>
                </c:pt>
                <c:pt idx="1537">
                  <c:v>0.40236489274883902</c:v>
                </c:pt>
                <c:pt idx="1538">
                  <c:v>0.40190029019450862</c:v>
                </c:pt>
                <c:pt idx="1539">
                  <c:v>0.401588742037705</c:v>
                </c:pt>
                <c:pt idx="1540">
                  <c:v>0.40189973100663062</c:v>
                </c:pt>
                <c:pt idx="1541">
                  <c:v>0.4025476163410619</c:v>
                </c:pt>
                <c:pt idx="1542">
                  <c:v>0.40231107938774679</c:v>
                </c:pt>
                <c:pt idx="1543">
                  <c:v>0.40157547183436892</c:v>
                </c:pt>
                <c:pt idx="1544">
                  <c:v>0.40158942921074231</c:v>
                </c:pt>
                <c:pt idx="1545">
                  <c:v>0.4022613783164431</c:v>
                </c:pt>
                <c:pt idx="1546">
                  <c:v>0.40153607198673752</c:v>
                </c:pt>
                <c:pt idx="1547">
                  <c:v>0.40150091003474081</c:v>
                </c:pt>
                <c:pt idx="1548">
                  <c:v>0.40184673233364188</c:v>
                </c:pt>
                <c:pt idx="1549">
                  <c:v>0.40157091289423158</c:v>
                </c:pt>
                <c:pt idx="1550">
                  <c:v>0.40190879493043258</c:v>
                </c:pt>
                <c:pt idx="1551">
                  <c:v>0.40179342898937348</c:v>
                </c:pt>
                <c:pt idx="1552">
                  <c:v>0.40066189913999778</c:v>
                </c:pt>
                <c:pt idx="1553">
                  <c:v>0.39999422460958861</c:v>
                </c:pt>
                <c:pt idx="1554">
                  <c:v>0.39939944327796417</c:v>
                </c:pt>
                <c:pt idx="1555">
                  <c:v>0.39935642062254012</c:v>
                </c:pt>
                <c:pt idx="1556">
                  <c:v>0.40005661897797568</c:v>
                </c:pt>
                <c:pt idx="1557">
                  <c:v>0.39951324313920161</c:v>
                </c:pt>
                <c:pt idx="1558">
                  <c:v>0.39996161885906362</c:v>
                </c:pt>
                <c:pt idx="1559">
                  <c:v>0.39919080621515529</c:v>
                </c:pt>
                <c:pt idx="1560">
                  <c:v>0.39798546254193579</c:v>
                </c:pt>
                <c:pt idx="1561">
                  <c:v>0.39716244369107662</c:v>
                </c:pt>
                <c:pt idx="1562">
                  <c:v>0.39551611375805212</c:v>
                </c:pt>
                <c:pt idx="1563">
                  <c:v>0.3962310232071885</c:v>
                </c:pt>
                <c:pt idx="1564">
                  <c:v>0.39696491819324531</c:v>
                </c:pt>
                <c:pt idx="1565">
                  <c:v>0.39638391204980111</c:v>
                </c:pt>
                <c:pt idx="1566">
                  <c:v>0.39583722713644059</c:v>
                </c:pt>
                <c:pt idx="1567">
                  <c:v>0.39564412920996411</c:v>
                </c:pt>
                <c:pt idx="1568">
                  <c:v>0.3955103693662928</c:v>
                </c:pt>
                <c:pt idx="1569">
                  <c:v>0.39609546902147802</c:v>
                </c:pt>
                <c:pt idx="1570">
                  <c:v>0.39560015866871501</c:v>
                </c:pt>
                <c:pt idx="1571">
                  <c:v>0.39519329394598829</c:v>
                </c:pt>
                <c:pt idx="1572">
                  <c:v>0.39436344121646089</c:v>
                </c:pt>
                <c:pt idx="1573">
                  <c:v>0.39425413094248413</c:v>
                </c:pt>
                <c:pt idx="1574">
                  <c:v>0.39455637600536703</c:v>
                </c:pt>
                <c:pt idx="1575">
                  <c:v>0.39521685968363329</c:v>
                </c:pt>
                <c:pt idx="1576">
                  <c:v>0.39429932248588029</c:v>
                </c:pt>
                <c:pt idx="1577">
                  <c:v>0.39448213165886648</c:v>
                </c:pt>
                <c:pt idx="1578">
                  <c:v>0.39494168844994831</c:v>
                </c:pt>
                <c:pt idx="1579">
                  <c:v>0.39360101380425661</c:v>
                </c:pt>
                <c:pt idx="1580">
                  <c:v>0.39392458353326942</c:v>
                </c:pt>
                <c:pt idx="1581">
                  <c:v>0.39256065580452032</c:v>
                </c:pt>
                <c:pt idx="1582">
                  <c:v>0.39413639504832693</c:v>
                </c:pt>
                <c:pt idx="1583">
                  <c:v>0.39444165269728437</c:v>
                </c:pt>
                <c:pt idx="1584">
                  <c:v>0.39477358201631269</c:v>
                </c:pt>
                <c:pt idx="1585">
                  <c:v>0.39425626787132251</c:v>
                </c:pt>
                <c:pt idx="1586">
                  <c:v>0.39427076231315339</c:v>
                </c:pt>
                <c:pt idx="1587">
                  <c:v>0.39507824072177239</c:v>
                </c:pt>
                <c:pt idx="1588">
                  <c:v>0.39442875072238109</c:v>
                </c:pt>
                <c:pt idx="1589">
                  <c:v>0.39425918628388529</c:v>
                </c:pt>
                <c:pt idx="1590">
                  <c:v>0.39472735087254379</c:v>
                </c:pt>
                <c:pt idx="1591">
                  <c:v>0.39419752384273149</c:v>
                </c:pt>
                <c:pt idx="1592">
                  <c:v>0.39444556485645721</c:v>
                </c:pt>
                <c:pt idx="1593">
                  <c:v>0.3944513859977507</c:v>
                </c:pt>
                <c:pt idx="1594">
                  <c:v>0.39371493623942733</c:v>
                </c:pt>
                <c:pt idx="1595">
                  <c:v>0.39401453950014181</c:v>
                </c:pt>
                <c:pt idx="1596">
                  <c:v>0.39368365329903371</c:v>
                </c:pt>
                <c:pt idx="1597">
                  <c:v>0.39365778046535088</c:v>
                </c:pt>
                <c:pt idx="1598">
                  <c:v>0.39356312398394427</c:v>
                </c:pt>
                <c:pt idx="1599">
                  <c:v>0.39272560139333851</c:v>
                </c:pt>
                <c:pt idx="1600">
                  <c:v>0.39250485004205943</c:v>
                </c:pt>
                <c:pt idx="1601">
                  <c:v>0.39168378322856079</c:v>
                </c:pt>
                <c:pt idx="1602">
                  <c:v>0.39222195767757762</c:v>
                </c:pt>
                <c:pt idx="1603">
                  <c:v>0.39186673832563651</c:v>
                </c:pt>
                <c:pt idx="1604">
                  <c:v>0.39252112800037953</c:v>
                </c:pt>
                <c:pt idx="1605">
                  <c:v>0.39138542776219409</c:v>
                </c:pt>
                <c:pt idx="1606">
                  <c:v>0.39064190385892988</c:v>
                </c:pt>
                <c:pt idx="1607">
                  <c:v>0.39003147422680579</c:v>
                </c:pt>
                <c:pt idx="1608">
                  <c:v>0.38865255080636518</c:v>
                </c:pt>
                <c:pt idx="1609">
                  <c:v>0.38689378713732159</c:v>
                </c:pt>
                <c:pt idx="1610">
                  <c:v>0.38577631660312062</c:v>
                </c:pt>
                <c:pt idx="1611">
                  <c:v>0.38298421942342947</c:v>
                </c:pt>
                <c:pt idx="1612">
                  <c:v>0.38186342546924851</c:v>
                </c:pt>
                <c:pt idx="1613">
                  <c:v>0.38222652969046061</c:v>
                </c:pt>
                <c:pt idx="1614">
                  <c:v>0.38099812507465508</c:v>
                </c:pt>
                <c:pt idx="1615">
                  <c:v>0.38080123938290028</c:v>
                </c:pt>
                <c:pt idx="1616">
                  <c:v>0.38019351645919591</c:v>
                </c:pt>
                <c:pt idx="1617">
                  <c:v>0.38011503078330422</c:v>
                </c:pt>
                <c:pt idx="1618">
                  <c:v>0.3804555052806719</c:v>
                </c:pt>
                <c:pt idx="1619">
                  <c:v>0.37856331485387351</c:v>
                </c:pt>
                <c:pt idx="1620">
                  <c:v>0.37790741176632819</c:v>
                </c:pt>
                <c:pt idx="1621">
                  <c:v>0.37725196444788572</c:v>
                </c:pt>
                <c:pt idx="1622">
                  <c:v>0.37683015918908558</c:v>
                </c:pt>
                <c:pt idx="1623">
                  <c:v>0.37610508000188031</c:v>
                </c:pt>
                <c:pt idx="1624">
                  <c:v>0.37616983951557009</c:v>
                </c:pt>
                <c:pt idx="1625">
                  <c:v>0.37666924907448712</c:v>
                </c:pt>
                <c:pt idx="1626">
                  <c:v>0.37638825466178261</c:v>
                </c:pt>
                <c:pt idx="1627">
                  <c:v>0.37580455264864632</c:v>
                </c:pt>
                <c:pt idx="1628">
                  <c:v>0.3757076176665376</c:v>
                </c:pt>
                <c:pt idx="1629">
                  <c:v>0.3749839367636536</c:v>
                </c:pt>
                <c:pt idx="1630">
                  <c:v>0.37550289288600852</c:v>
                </c:pt>
                <c:pt idx="1631">
                  <c:v>0.37655120451380231</c:v>
                </c:pt>
                <c:pt idx="1632">
                  <c:v>0.37674390365797028</c:v>
                </c:pt>
                <c:pt idx="1633">
                  <c:v>0.37638934220671938</c:v>
                </c:pt>
                <c:pt idx="1634">
                  <c:v>0.37614996208666818</c:v>
                </c:pt>
                <c:pt idx="1635">
                  <c:v>0.37573598827605498</c:v>
                </c:pt>
                <c:pt idx="1636">
                  <c:v>0.37518410492533311</c:v>
                </c:pt>
                <c:pt idx="1637">
                  <c:v>0.37515173060846119</c:v>
                </c:pt>
                <c:pt idx="1638">
                  <c:v>0.37507119427182589</c:v>
                </c:pt>
                <c:pt idx="1639">
                  <c:v>0.37562736412810488</c:v>
                </c:pt>
                <c:pt idx="1640">
                  <c:v>0.37655467733176012</c:v>
                </c:pt>
                <c:pt idx="1641">
                  <c:v>0.3770935440129235</c:v>
                </c:pt>
                <c:pt idx="1642">
                  <c:v>0.37677918607427968</c:v>
                </c:pt>
                <c:pt idx="1643">
                  <c:v>0.3768269805008358</c:v>
                </c:pt>
                <c:pt idx="1644">
                  <c:v>0.37747858137417628</c:v>
                </c:pt>
                <c:pt idx="1645">
                  <c:v>0.37689337444524712</c:v>
                </c:pt>
                <c:pt idx="1646">
                  <c:v>0.37589696622297908</c:v>
                </c:pt>
                <c:pt idx="1647">
                  <c:v>0.37606639224754518</c:v>
                </c:pt>
                <c:pt idx="1648">
                  <c:v>0.37501862272721692</c:v>
                </c:pt>
                <c:pt idx="1649">
                  <c:v>0.37440981063485951</c:v>
                </c:pt>
                <c:pt idx="1650">
                  <c:v>0.3752284954913665</c:v>
                </c:pt>
                <c:pt idx="1651">
                  <c:v>0.37532678669730563</c:v>
                </c:pt>
                <c:pt idx="1652">
                  <c:v>0.37536061847985952</c:v>
                </c:pt>
                <c:pt idx="1653">
                  <c:v>0.37563612206943209</c:v>
                </c:pt>
                <c:pt idx="1654">
                  <c:v>0.37467490835718309</c:v>
                </c:pt>
                <c:pt idx="1655">
                  <c:v>0.37482815985370987</c:v>
                </c:pt>
                <c:pt idx="1656">
                  <c:v>0.37529443285903391</c:v>
                </c:pt>
                <c:pt idx="1657">
                  <c:v>0.3741717800944051</c:v>
                </c:pt>
                <c:pt idx="1658">
                  <c:v>0.37522676521782999</c:v>
                </c:pt>
                <c:pt idx="1659">
                  <c:v>0.37498785601120299</c:v>
                </c:pt>
                <c:pt idx="1660">
                  <c:v>0.37511916487318608</c:v>
                </c:pt>
                <c:pt idx="1661">
                  <c:v>0.37499957104422899</c:v>
                </c:pt>
                <c:pt idx="1662">
                  <c:v>0.37517299837100709</c:v>
                </c:pt>
                <c:pt idx="1663">
                  <c:v>0.37480493248998498</c:v>
                </c:pt>
                <c:pt idx="1664">
                  <c:v>0.37511627296880318</c:v>
                </c:pt>
                <c:pt idx="1665">
                  <c:v>0.37493151789377538</c:v>
                </c:pt>
                <c:pt idx="1666">
                  <c:v>0.37450163927337637</c:v>
                </c:pt>
                <c:pt idx="1667">
                  <c:v>0.37481384428783571</c:v>
                </c:pt>
                <c:pt idx="1668">
                  <c:v>0.37442219426991619</c:v>
                </c:pt>
                <c:pt idx="1669">
                  <c:v>0.37416420353203572</c:v>
                </c:pt>
                <c:pt idx="1670">
                  <c:v>0.37336127622576198</c:v>
                </c:pt>
                <c:pt idx="1671">
                  <c:v>0.372841525611663</c:v>
                </c:pt>
                <c:pt idx="1672">
                  <c:v>0.37229840061601571</c:v>
                </c:pt>
                <c:pt idx="1673">
                  <c:v>0.37236217741970101</c:v>
                </c:pt>
                <c:pt idx="1674">
                  <c:v>0.37226098009663261</c:v>
                </c:pt>
                <c:pt idx="1675">
                  <c:v>0.37221319451756141</c:v>
                </c:pt>
                <c:pt idx="1676">
                  <c:v>0.37085961766896269</c:v>
                </c:pt>
                <c:pt idx="1677">
                  <c:v>0.37042390244295381</c:v>
                </c:pt>
                <c:pt idx="1678">
                  <c:v>0.36993010205110788</c:v>
                </c:pt>
                <c:pt idx="1679">
                  <c:v>0.37019128617459018</c:v>
                </c:pt>
                <c:pt idx="1680">
                  <c:v>0.36987339431371241</c:v>
                </c:pt>
                <c:pt idx="1681">
                  <c:v>0.36954211679824428</c:v>
                </c:pt>
                <c:pt idx="1682">
                  <c:v>0.36975543376168879</c:v>
                </c:pt>
                <c:pt idx="1683">
                  <c:v>0.36929901426591022</c:v>
                </c:pt>
                <c:pt idx="1684">
                  <c:v>0.3695422217407206</c:v>
                </c:pt>
                <c:pt idx="1685">
                  <c:v>0.36922842148681267</c:v>
                </c:pt>
                <c:pt idx="1686">
                  <c:v>0.36903533511223591</c:v>
                </c:pt>
                <c:pt idx="1687">
                  <c:v>0.36927418003564039</c:v>
                </c:pt>
                <c:pt idx="1688">
                  <c:v>0.36830013263670319</c:v>
                </c:pt>
                <c:pt idx="1689">
                  <c:v>0.36913699056357868</c:v>
                </c:pt>
                <c:pt idx="1690">
                  <c:v>0.3692010680848018</c:v>
                </c:pt>
                <c:pt idx="1691">
                  <c:v>0.36864281057794263</c:v>
                </c:pt>
                <c:pt idx="1692">
                  <c:v>0.36920917314665191</c:v>
                </c:pt>
                <c:pt idx="1693">
                  <c:v>0.36900976445579642</c:v>
                </c:pt>
                <c:pt idx="1694">
                  <c:v>0.36843180985027779</c:v>
                </c:pt>
                <c:pt idx="1695">
                  <c:v>0.3688565285578948</c:v>
                </c:pt>
                <c:pt idx="1696">
                  <c:v>0.36948564790801941</c:v>
                </c:pt>
                <c:pt idx="1697">
                  <c:v>0.36933150242680468</c:v>
                </c:pt>
                <c:pt idx="1698">
                  <c:v>0.36893595271714419</c:v>
                </c:pt>
                <c:pt idx="1699">
                  <c:v>0.36766410570054958</c:v>
                </c:pt>
                <c:pt idx="1700">
                  <c:v>0.36803397258147041</c:v>
                </c:pt>
                <c:pt idx="1701">
                  <c:v>0.36824721686882378</c:v>
                </c:pt>
                <c:pt idx="1702">
                  <c:v>0.36777121956904479</c:v>
                </c:pt>
                <c:pt idx="1703">
                  <c:v>0.36729881758206362</c:v>
                </c:pt>
                <c:pt idx="1704">
                  <c:v>0.36849852544598471</c:v>
                </c:pt>
                <c:pt idx="1705">
                  <c:v>0.36876818731892841</c:v>
                </c:pt>
                <c:pt idx="1706">
                  <c:v>0.36861171552691158</c:v>
                </c:pt>
                <c:pt idx="1707">
                  <c:v>0.3677316959550489</c:v>
                </c:pt>
                <c:pt idx="1708">
                  <c:v>0.36708906378709971</c:v>
                </c:pt>
                <c:pt idx="1709">
                  <c:v>0.36680481539764448</c:v>
                </c:pt>
                <c:pt idx="1710">
                  <c:v>0.36677666027238048</c:v>
                </c:pt>
                <c:pt idx="1711">
                  <c:v>0.36661062064911032</c:v>
                </c:pt>
                <c:pt idx="1712">
                  <c:v>0.36552708817582658</c:v>
                </c:pt>
                <c:pt idx="1713">
                  <c:v>0.36663189822667203</c:v>
                </c:pt>
                <c:pt idx="1714">
                  <c:v>0.36703716438116479</c:v>
                </c:pt>
                <c:pt idx="1715">
                  <c:v>0.36663000537397511</c:v>
                </c:pt>
                <c:pt idx="1716">
                  <c:v>0.36660751236547062</c:v>
                </c:pt>
                <c:pt idx="1717">
                  <c:v>0.36442301554262402</c:v>
                </c:pt>
                <c:pt idx="1718">
                  <c:v>0.36443885928001818</c:v>
                </c:pt>
                <c:pt idx="1719">
                  <c:v>0.3649959638485708</c:v>
                </c:pt>
                <c:pt idx="1720">
                  <c:v>0.36524828639193813</c:v>
                </c:pt>
                <c:pt idx="1721">
                  <c:v>0.364129280494292</c:v>
                </c:pt>
                <c:pt idx="1722">
                  <c:v>0.36267223236959872</c:v>
                </c:pt>
                <c:pt idx="1723">
                  <c:v>0.36328952257817698</c:v>
                </c:pt>
                <c:pt idx="1724">
                  <c:v>0.36489995566853839</c:v>
                </c:pt>
                <c:pt idx="1725">
                  <c:v>0.36334751174462382</c:v>
                </c:pt>
                <c:pt idx="1726">
                  <c:v>0.36338816438269361</c:v>
                </c:pt>
                <c:pt idx="1727">
                  <c:v>0.36238254862490332</c:v>
                </c:pt>
                <c:pt idx="1728">
                  <c:v>0.36235156095379711</c:v>
                </c:pt>
                <c:pt idx="1729">
                  <c:v>0.36201056222164762</c:v>
                </c:pt>
                <c:pt idx="1730">
                  <c:v>0.36192992687755282</c:v>
                </c:pt>
                <c:pt idx="1731">
                  <c:v>0.36188124535678817</c:v>
                </c:pt>
                <c:pt idx="1732">
                  <c:v>0.3613773266060597</c:v>
                </c:pt>
                <c:pt idx="1733">
                  <c:v>0.36147516047780293</c:v>
                </c:pt>
                <c:pt idx="1734">
                  <c:v>0.35970272834530548</c:v>
                </c:pt>
                <c:pt idx="1735">
                  <c:v>0.35892885363449861</c:v>
                </c:pt>
                <c:pt idx="1736">
                  <c:v>0.35730934985049451</c:v>
                </c:pt>
                <c:pt idx="1737">
                  <c:v>0.35685613325435911</c:v>
                </c:pt>
                <c:pt idx="1738">
                  <c:v>0.35669691193628722</c:v>
                </c:pt>
                <c:pt idx="1739">
                  <c:v>0.3573788891109545</c:v>
                </c:pt>
                <c:pt idx="1740">
                  <c:v>0.35697143234853368</c:v>
                </c:pt>
                <c:pt idx="1741">
                  <c:v>0.35670114283565058</c:v>
                </c:pt>
                <c:pt idx="1742">
                  <c:v>0.35523530731101022</c:v>
                </c:pt>
                <c:pt idx="1743">
                  <c:v>0.3560197464693331</c:v>
                </c:pt>
                <c:pt idx="1744">
                  <c:v>0.35550597474692658</c:v>
                </c:pt>
                <c:pt idx="1745">
                  <c:v>0.35435658461107378</c:v>
                </c:pt>
                <c:pt idx="1746">
                  <c:v>0.35416644570719308</c:v>
                </c:pt>
                <c:pt idx="1747">
                  <c:v>0.35338788639421992</c:v>
                </c:pt>
                <c:pt idx="1748">
                  <c:v>0.35155151400115692</c:v>
                </c:pt>
                <c:pt idx="1749">
                  <c:v>0.3514341084683591</c:v>
                </c:pt>
                <c:pt idx="1750">
                  <c:v>0.35113850154666482</c:v>
                </c:pt>
                <c:pt idx="1751">
                  <c:v>0.35133628737979788</c:v>
                </c:pt>
                <c:pt idx="1752">
                  <c:v>0.35157357851554238</c:v>
                </c:pt>
                <c:pt idx="1753">
                  <c:v>0.35180763710645752</c:v>
                </c:pt>
                <c:pt idx="1754">
                  <c:v>0.35233126225972983</c:v>
                </c:pt>
                <c:pt idx="1755">
                  <c:v>0.35241651343641028</c:v>
                </c:pt>
                <c:pt idx="1756">
                  <c:v>0.35203547916765571</c:v>
                </c:pt>
                <c:pt idx="1757">
                  <c:v>0.351597966492599</c:v>
                </c:pt>
                <c:pt idx="1758">
                  <c:v>0.35221221959661908</c:v>
                </c:pt>
                <c:pt idx="1759">
                  <c:v>0.35161141372744648</c:v>
                </c:pt>
                <c:pt idx="1760">
                  <c:v>0.35166888159924953</c:v>
                </c:pt>
                <c:pt idx="1761">
                  <c:v>0.35111739065471059</c:v>
                </c:pt>
                <c:pt idx="1762">
                  <c:v>0.35100392310437528</c:v>
                </c:pt>
                <c:pt idx="1763">
                  <c:v>0.35000967251929821</c:v>
                </c:pt>
                <c:pt idx="1764">
                  <c:v>0.35043161502944259</c:v>
                </c:pt>
                <c:pt idx="1765">
                  <c:v>0.35033038492434132</c:v>
                </c:pt>
                <c:pt idx="1766">
                  <c:v>0.35002351924164721</c:v>
                </c:pt>
                <c:pt idx="1767">
                  <c:v>0.3491475345067076</c:v>
                </c:pt>
                <c:pt idx="1768">
                  <c:v>0.34847575886615179</c:v>
                </c:pt>
                <c:pt idx="1769">
                  <c:v>0.3490046683362284</c:v>
                </c:pt>
                <c:pt idx="1770">
                  <c:v>0.34819840246862899</c:v>
                </c:pt>
                <c:pt idx="1771">
                  <c:v>0.34771599565122252</c:v>
                </c:pt>
                <c:pt idx="1772">
                  <c:v>0.34754753144664102</c:v>
                </c:pt>
                <c:pt idx="1773">
                  <c:v>0.34693284995034313</c:v>
                </c:pt>
                <c:pt idx="1774">
                  <c:v>0.34655735823793982</c:v>
                </c:pt>
                <c:pt idx="1775">
                  <c:v>0.34637113228436162</c:v>
                </c:pt>
                <c:pt idx="1776">
                  <c:v>0.34624059646373312</c:v>
                </c:pt>
                <c:pt idx="1777">
                  <c:v>0.34655663681746812</c:v>
                </c:pt>
                <c:pt idx="1778">
                  <c:v>0.34665722359724882</c:v>
                </c:pt>
                <c:pt idx="1779">
                  <c:v>0.34631303584109108</c:v>
                </c:pt>
                <c:pt idx="1780">
                  <c:v>0.34674731303601369</c:v>
                </c:pt>
                <c:pt idx="1781">
                  <c:v>0.34648201827792491</c:v>
                </c:pt>
                <c:pt idx="1782">
                  <c:v>0.3467116983927282</c:v>
                </c:pt>
                <c:pt idx="1783">
                  <c:v>0.34687001809101692</c:v>
                </c:pt>
                <c:pt idx="1784">
                  <c:v>0.34658010916874438</c:v>
                </c:pt>
                <c:pt idx="1785">
                  <c:v>0.34631667887600742</c:v>
                </c:pt>
                <c:pt idx="1786">
                  <c:v>0.34651598688716262</c:v>
                </c:pt>
                <c:pt idx="1787">
                  <c:v>0.34648488800753963</c:v>
                </c:pt>
                <c:pt idx="1788">
                  <c:v>0.34638778624032962</c:v>
                </c:pt>
                <c:pt idx="1789">
                  <c:v>0.34535664795581522</c:v>
                </c:pt>
                <c:pt idx="1790">
                  <c:v>0.34534344482380969</c:v>
                </c:pt>
                <c:pt idx="1791">
                  <c:v>0.34467024793698819</c:v>
                </c:pt>
                <c:pt idx="1792">
                  <c:v>0.34473545453578958</c:v>
                </c:pt>
                <c:pt idx="1793">
                  <c:v>0.34528946369041441</c:v>
                </c:pt>
                <c:pt idx="1794">
                  <c:v>0.34520783400180338</c:v>
                </c:pt>
                <c:pt idx="1795">
                  <c:v>0.34525231459143102</c:v>
                </c:pt>
                <c:pt idx="1796">
                  <c:v>0.34569925926398409</c:v>
                </c:pt>
                <c:pt idx="1797">
                  <c:v>0.34530813973215141</c:v>
                </c:pt>
                <c:pt idx="1798">
                  <c:v>0.34522487059793988</c:v>
                </c:pt>
                <c:pt idx="1799">
                  <c:v>0.34504106062976991</c:v>
                </c:pt>
                <c:pt idx="1800">
                  <c:v>0.34544599940438869</c:v>
                </c:pt>
                <c:pt idx="1801">
                  <c:v>0.34559602573286918</c:v>
                </c:pt>
                <c:pt idx="1802">
                  <c:v>0.34596598381519839</c:v>
                </c:pt>
                <c:pt idx="1803">
                  <c:v>0.34570270012561721</c:v>
                </c:pt>
                <c:pt idx="1804">
                  <c:v>0.34546574700497268</c:v>
                </c:pt>
                <c:pt idx="1805">
                  <c:v>0.34522013830054249</c:v>
                </c:pt>
                <c:pt idx="1806">
                  <c:v>0.34547944839748651</c:v>
                </c:pt>
                <c:pt idx="1807">
                  <c:v>0.34488832856767437</c:v>
                </c:pt>
                <c:pt idx="1808">
                  <c:v>0.34510071473705101</c:v>
                </c:pt>
                <c:pt idx="1809">
                  <c:v>0.34477387348321858</c:v>
                </c:pt>
                <c:pt idx="1810">
                  <c:v>0.34426261956720078</c:v>
                </c:pt>
                <c:pt idx="1811">
                  <c:v>0.34416913643270491</c:v>
                </c:pt>
                <c:pt idx="1812">
                  <c:v>0.3434613160666305</c:v>
                </c:pt>
                <c:pt idx="1813">
                  <c:v>0.34313723712985728</c:v>
                </c:pt>
                <c:pt idx="1814">
                  <c:v>0.34294380621867021</c:v>
                </c:pt>
                <c:pt idx="1815">
                  <c:v>0.34353325109826899</c:v>
                </c:pt>
                <c:pt idx="1816">
                  <c:v>0.34414417808047348</c:v>
                </c:pt>
                <c:pt idx="1817">
                  <c:v>0.3431937610713619</c:v>
                </c:pt>
                <c:pt idx="1818">
                  <c:v>0.34292594040990032</c:v>
                </c:pt>
                <c:pt idx="1819">
                  <c:v>0.34359562277636502</c:v>
                </c:pt>
                <c:pt idx="1820">
                  <c:v>0.34331598544068642</c:v>
                </c:pt>
                <c:pt idx="1821">
                  <c:v>0.34270788143865338</c:v>
                </c:pt>
                <c:pt idx="1822">
                  <c:v>0.34198224096799518</c:v>
                </c:pt>
                <c:pt idx="1823">
                  <c:v>0.34145490892648989</c:v>
                </c:pt>
                <c:pt idx="1824">
                  <c:v>0.34111378679028309</c:v>
                </c:pt>
                <c:pt idx="1825">
                  <c:v>0.34135358692892909</c:v>
                </c:pt>
                <c:pt idx="1826">
                  <c:v>0.34164362621035282</c:v>
                </c:pt>
                <c:pt idx="1827">
                  <c:v>0.34149557819285481</c:v>
                </c:pt>
                <c:pt idx="1828">
                  <c:v>0.34136374406915188</c:v>
                </c:pt>
                <c:pt idx="1829">
                  <c:v>0.34117033718010092</c:v>
                </c:pt>
                <c:pt idx="1830">
                  <c:v>0.34166024136404438</c:v>
                </c:pt>
                <c:pt idx="1831">
                  <c:v>0.34157724770620351</c:v>
                </c:pt>
                <c:pt idx="1832">
                  <c:v>0.34168788794058352</c:v>
                </c:pt>
                <c:pt idx="1833">
                  <c:v>0.34155209624779431</c:v>
                </c:pt>
                <c:pt idx="1834">
                  <c:v>0.34096268171445693</c:v>
                </c:pt>
                <c:pt idx="1835">
                  <c:v>0.34150519954239311</c:v>
                </c:pt>
                <c:pt idx="1836">
                  <c:v>0.34131204309274521</c:v>
                </c:pt>
                <c:pt idx="1837">
                  <c:v>0.34110239495215061</c:v>
                </c:pt>
                <c:pt idx="1838">
                  <c:v>0.34070786519715091</c:v>
                </c:pt>
                <c:pt idx="1839">
                  <c:v>0.34050348021175469</c:v>
                </c:pt>
                <c:pt idx="1840">
                  <c:v>0.34077022931502132</c:v>
                </c:pt>
                <c:pt idx="1841">
                  <c:v>0.34105392833530812</c:v>
                </c:pt>
                <c:pt idx="1842">
                  <c:v>0.34091450700610287</c:v>
                </c:pt>
                <c:pt idx="1843">
                  <c:v>0.34039170341491792</c:v>
                </c:pt>
                <c:pt idx="1844">
                  <c:v>0.34005109237377668</c:v>
                </c:pt>
                <c:pt idx="1845">
                  <c:v>0.33945751406092728</c:v>
                </c:pt>
                <c:pt idx="1846">
                  <c:v>0.33904534223507909</c:v>
                </c:pt>
                <c:pt idx="1847">
                  <c:v>0.33821436876266792</c:v>
                </c:pt>
                <c:pt idx="1848">
                  <c:v>0.3381067939335175</c:v>
                </c:pt>
                <c:pt idx="1849">
                  <c:v>0.33772583638015369</c:v>
                </c:pt>
                <c:pt idx="1850">
                  <c:v>0.3365321592246398</c:v>
                </c:pt>
                <c:pt idx="1851">
                  <c:v>0.33650806129022298</c:v>
                </c:pt>
                <c:pt idx="1852">
                  <c:v>0.33622286025246428</c:v>
                </c:pt>
                <c:pt idx="1853">
                  <c:v>0.33547225739692471</c:v>
                </c:pt>
                <c:pt idx="1854">
                  <c:v>0.33525330746504628</c:v>
                </c:pt>
                <c:pt idx="1855">
                  <c:v>0.33511038956633049</c:v>
                </c:pt>
                <c:pt idx="1856">
                  <c:v>0.33552049035422349</c:v>
                </c:pt>
                <c:pt idx="1857">
                  <c:v>0.33534036977253268</c:v>
                </c:pt>
                <c:pt idx="1858">
                  <c:v>0.33581238520050988</c:v>
                </c:pt>
                <c:pt idx="1859">
                  <c:v>0.33585541547777531</c:v>
                </c:pt>
                <c:pt idx="1860">
                  <c:v>0.33606407721160708</c:v>
                </c:pt>
                <c:pt idx="1861">
                  <c:v>0.33552030203234579</c:v>
                </c:pt>
                <c:pt idx="1862">
                  <c:v>0.3351195686690942</c:v>
                </c:pt>
                <c:pt idx="1863">
                  <c:v>0.33524152499239168</c:v>
                </c:pt>
                <c:pt idx="1864">
                  <c:v>0.33488960886917779</c:v>
                </c:pt>
                <c:pt idx="1865">
                  <c:v>0.33306438918324749</c:v>
                </c:pt>
                <c:pt idx="1866">
                  <c:v>0.33329140658161582</c:v>
                </c:pt>
                <c:pt idx="1867">
                  <c:v>0.3325856254773395</c:v>
                </c:pt>
                <c:pt idx="1868">
                  <c:v>0.3322169404605621</c:v>
                </c:pt>
                <c:pt idx="1869">
                  <c:v>0.33149357833622328</c:v>
                </c:pt>
                <c:pt idx="1870">
                  <c:v>0.33143139282610251</c:v>
                </c:pt>
                <c:pt idx="1871">
                  <c:v>0.33142749460387327</c:v>
                </c:pt>
                <c:pt idx="1872">
                  <c:v>0.33098034632673851</c:v>
                </c:pt>
                <c:pt idx="1873">
                  <c:v>0.33062671638888302</c:v>
                </c:pt>
                <c:pt idx="1874">
                  <c:v>0.33021903410332648</c:v>
                </c:pt>
                <c:pt idx="1875">
                  <c:v>0.32934399359562611</c:v>
                </c:pt>
                <c:pt idx="1876">
                  <c:v>0.32946260866510912</c:v>
                </c:pt>
                <c:pt idx="1877">
                  <c:v>0.32936189118494558</c:v>
                </c:pt>
                <c:pt idx="1878">
                  <c:v>0.32911073439634969</c:v>
                </c:pt>
                <c:pt idx="1879">
                  <c:v>0.32866611357469921</c:v>
                </c:pt>
                <c:pt idx="1880">
                  <c:v>0.32862592399962298</c:v>
                </c:pt>
                <c:pt idx="1881">
                  <c:v>0.32827867985704262</c:v>
                </c:pt>
                <c:pt idx="1882">
                  <c:v>0.32751020569120992</c:v>
                </c:pt>
                <c:pt idx="1883">
                  <c:v>0.32749607772835632</c:v>
                </c:pt>
                <c:pt idx="1884">
                  <c:v>0.32750410534371183</c:v>
                </c:pt>
                <c:pt idx="1885">
                  <c:v>0.32648591099244267</c:v>
                </c:pt>
                <c:pt idx="1886">
                  <c:v>0.32644654032579129</c:v>
                </c:pt>
                <c:pt idx="1887">
                  <c:v>0.32679127558499732</c:v>
                </c:pt>
                <c:pt idx="1888">
                  <c:v>0.32640484816073351</c:v>
                </c:pt>
                <c:pt idx="1889">
                  <c:v>0.32618995288441782</c:v>
                </c:pt>
                <c:pt idx="1890">
                  <c:v>0.32602538989479252</c:v>
                </c:pt>
                <c:pt idx="1891">
                  <c:v>0.32593665311890829</c:v>
                </c:pt>
                <c:pt idx="1892">
                  <c:v>0.32539304822351661</c:v>
                </c:pt>
                <c:pt idx="1893">
                  <c:v>0.32501454788967099</c:v>
                </c:pt>
                <c:pt idx="1894">
                  <c:v>0.32472533913211737</c:v>
                </c:pt>
                <c:pt idx="1895">
                  <c:v>0.32406892208113303</c:v>
                </c:pt>
                <c:pt idx="1896">
                  <c:v>0.32405560308344922</c:v>
                </c:pt>
                <c:pt idx="1897">
                  <c:v>0.32387867421883992</c:v>
                </c:pt>
                <c:pt idx="1898">
                  <c:v>0.32327963089523332</c:v>
                </c:pt>
                <c:pt idx="1899">
                  <c:v>0.32354668141844523</c:v>
                </c:pt>
                <c:pt idx="1900">
                  <c:v>0.32246625091296521</c:v>
                </c:pt>
                <c:pt idx="1901">
                  <c:v>0.32297035581498312</c:v>
                </c:pt>
                <c:pt idx="1902">
                  <c:v>0.32238008415134362</c:v>
                </c:pt>
                <c:pt idx="1903">
                  <c:v>0.32240382958089808</c:v>
                </c:pt>
                <c:pt idx="1904">
                  <c:v>0.32239692269084141</c:v>
                </c:pt>
                <c:pt idx="1905">
                  <c:v>0.32250901807132493</c:v>
                </c:pt>
                <c:pt idx="1906">
                  <c:v>0.32264765074419588</c:v>
                </c:pt>
                <c:pt idx="1907">
                  <c:v>0.32226785511756117</c:v>
                </c:pt>
                <c:pt idx="1908">
                  <c:v>0.32235415163930309</c:v>
                </c:pt>
                <c:pt idx="1909">
                  <c:v>0.32235380880882308</c:v>
                </c:pt>
                <c:pt idx="1910">
                  <c:v>0.3215372855403596</c:v>
                </c:pt>
                <c:pt idx="1911">
                  <c:v>0.32057814594178602</c:v>
                </c:pt>
                <c:pt idx="1912">
                  <c:v>0.32020918785174868</c:v>
                </c:pt>
                <c:pt idx="1913">
                  <c:v>0.31975463464326592</c:v>
                </c:pt>
                <c:pt idx="1914">
                  <c:v>0.31920623558874511</c:v>
                </c:pt>
                <c:pt idx="1915">
                  <c:v>0.31963184663166172</c:v>
                </c:pt>
                <c:pt idx="1916">
                  <c:v>0.32030884024811829</c:v>
                </c:pt>
                <c:pt idx="1917">
                  <c:v>0.32077926495298459</c:v>
                </c:pt>
                <c:pt idx="1918">
                  <c:v>0.32011123403551872</c:v>
                </c:pt>
                <c:pt idx="1919">
                  <c:v>0.3222954741663942</c:v>
                </c:pt>
                <c:pt idx="1920">
                  <c:v>0.32280953458724138</c:v>
                </c:pt>
                <c:pt idx="1921">
                  <c:v>0.32390311656148668</c:v>
                </c:pt>
                <c:pt idx="1922">
                  <c:v>0.32333433110555843</c:v>
                </c:pt>
                <c:pt idx="1923">
                  <c:v>0.32242587814359081</c:v>
                </c:pt>
                <c:pt idx="1924">
                  <c:v>0.32227568537355378</c:v>
                </c:pt>
                <c:pt idx="1925">
                  <c:v>0.32219837934249063</c:v>
                </c:pt>
                <c:pt idx="1926">
                  <c:v>0.32198295536884969</c:v>
                </c:pt>
                <c:pt idx="1927">
                  <c:v>0.32207499675307499</c:v>
                </c:pt>
                <c:pt idx="1928">
                  <c:v>0.32175173022656739</c:v>
                </c:pt>
                <c:pt idx="1929">
                  <c:v>0.32149026188372742</c:v>
                </c:pt>
                <c:pt idx="1930">
                  <c:v>0.3209598100758087</c:v>
                </c:pt>
                <c:pt idx="1931">
                  <c:v>0.32082096117809972</c:v>
                </c:pt>
                <c:pt idx="1932">
                  <c:v>0.32040573015828883</c:v>
                </c:pt>
                <c:pt idx="1933">
                  <c:v>0.32003910120929902</c:v>
                </c:pt>
                <c:pt idx="1934">
                  <c:v>0.31982084991026161</c:v>
                </c:pt>
                <c:pt idx="1935">
                  <c:v>0.3191931900839593</c:v>
                </c:pt>
                <c:pt idx="1936">
                  <c:v>0.31871074292237089</c:v>
                </c:pt>
                <c:pt idx="1937">
                  <c:v>0.31892342694637432</c:v>
                </c:pt>
                <c:pt idx="1938">
                  <c:v>0.31909635974661471</c:v>
                </c:pt>
                <c:pt idx="1939">
                  <c:v>0.31887273799871979</c:v>
                </c:pt>
                <c:pt idx="1940">
                  <c:v>0.31820279263507067</c:v>
                </c:pt>
                <c:pt idx="1941">
                  <c:v>0.31723870743803118</c:v>
                </c:pt>
                <c:pt idx="1942">
                  <c:v>0.31694905377850618</c:v>
                </c:pt>
                <c:pt idx="1943">
                  <c:v>0.31686390300455392</c:v>
                </c:pt>
                <c:pt idx="1944">
                  <c:v>0.31679149954243679</c:v>
                </c:pt>
                <c:pt idx="1945">
                  <c:v>0.31664747065857091</c:v>
                </c:pt>
                <c:pt idx="1946">
                  <c:v>0.31640862628847882</c:v>
                </c:pt>
                <c:pt idx="1947">
                  <c:v>0.31466068701012812</c:v>
                </c:pt>
                <c:pt idx="1948">
                  <c:v>0.31458396753589618</c:v>
                </c:pt>
                <c:pt idx="1949">
                  <c:v>0.31430676575246441</c:v>
                </c:pt>
                <c:pt idx="1950">
                  <c:v>0.31396928033746768</c:v>
                </c:pt>
                <c:pt idx="1951">
                  <c:v>0.31355310792251839</c:v>
                </c:pt>
                <c:pt idx="1952">
                  <c:v>0.31357263812694069</c:v>
                </c:pt>
                <c:pt idx="1953">
                  <c:v>0.31298560756579807</c:v>
                </c:pt>
                <c:pt idx="1954">
                  <c:v>0.31272415882213372</c:v>
                </c:pt>
                <c:pt idx="1955">
                  <c:v>0.31216887313260128</c:v>
                </c:pt>
                <c:pt idx="1956">
                  <c:v>0.31131869811563528</c:v>
                </c:pt>
                <c:pt idx="1957">
                  <c:v>0.31123756885750281</c:v>
                </c:pt>
                <c:pt idx="1958">
                  <c:v>0.31112352462500298</c:v>
                </c:pt>
                <c:pt idx="1959">
                  <c:v>0.31039691456251461</c:v>
                </c:pt>
                <c:pt idx="1960">
                  <c:v>0.31036872116394643</c:v>
                </c:pt>
                <c:pt idx="1961">
                  <c:v>0.31004812003522542</c:v>
                </c:pt>
                <c:pt idx="1962">
                  <c:v>0.30935912568753782</c:v>
                </c:pt>
                <c:pt idx="1963">
                  <c:v>0.30984979232815463</c:v>
                </c:pt>
                <c:pt idx="1964">
                  <c:v>0.30990792226728292</c:v>
                </c:pt>
                <c:pt idx="1965">
                  <c:v>0.30948342191098088</c:v>
                </c:pt>
                <c:pt idx="1966">
                  <c:v>0.30935547706442562</c:v>
                </c:pt>
                <c:pt idx="1967">
                  <c:v>0.30995033974470371</c:v>
                </c:pt>
                <c:pt idx="1968">
                  <c:v>0.30942942110115301</c:v>
                </c:pt>
                <c:pt idx="1969">
                  <c:v>0.30932777557547131</c:v>
                </c:pt>
                <c:pt idx="1970">
                  <c:v>0.30947753412364792</c:v>
                </c:pt>
                <c:pt idx="1971">
                  <c:v>0.30989637820976679</c:v>
                </c:pt>
                <c:pt idx="1972">
                  <c:v>0.30995304545780272</c:v>
                </c:pt>
                <c:pt idx="1973">
                  <c:v>0.30981148993777269</c:v>
                </c:pt>
                <c:pt idx="1974">
                  <c:v>0.30989134897713072</c:v>
                </c:pt>
                <c:pt idx="1975">
                  <c:v>0.30987311439568888</c:v>
                </c:pt>
                <c:pt idx="1976">
                  <c:v>0.30912789569811022</c:v>
                </c:pt>
                <c:pt idx="1977">
                  <c:v>0.30922974225055411</c:v>
                </c:pt>
                <c:pt idx="1978">
                  <c:v>0.30924313887819721</c:v>
                </c:pt>
                <c:pt idx="1979">
                  <c:v>0.30883529205249011</c:v>
                </c:pt>
                <c:pt idx="1980">
                  <c:v>0.30854729256073371</c:v>
                </c:pt>
                <c:pt idx="1981">
                  <c:v>0.3087093288177078</c:v>
                </c:pt>
                <c:pt idx="1982">
                  <c:v>0.30893251042237141</c:v>
                </c:pt>
                <c:pt idx="1983">
                  <c:v>0.30879064023933711</c:v>
                </c:pt>
                <c:pt idx="1984">
                  <c:v>0.30926980882979099</c:v>
                </c:pt>
                <c:pt idx="1985">
                  <c:v>0.30957318078427509</c:v>
                </c:pt>
                <c:pt idx="1986">
                  <c:v>0.30939418290837339</c:v>
                </c:pt>
                <c:pt idx="1987">
                  <c:v>0.30955334992197098</c:v>
                </c:pt>
                <c:pt idx="1988">
                  <c:v>0.30858807286218087</c:v>
                </c:pt>
                <c:pt idx="1989">
                  <c:v>0.30875034970493997</c:v>
                </c:pt>
                <c:pt idx="1990">
                  <c:v>0.30839929687126222</c:v>
                </c:pt>
                <c:pt idx="1991">
                  <c:v>0.30808252914384687</c:v>
                </c:pt>
                <c:pt idx="1992">
                  <c:v>0.30867318291141088</c:v>
                </c:pt>
                <c:pt idx="1993">
                  <c:v>0.30851124323593382</c:v>
                </c:pt>
                <c:pt idx="1994">
                  <c:v>0.30846329871068418</c:v>
                </c:pt>
                <c:pt idx="1995">
                  <c:v>0.30783497394609222</c:v>
                </c:pt>
                <c:pt idx="1996">
                  <c:v>0.30694263690383677</c:v>
                </c:pt>
                <c:pt idx="1997">
                  <c:v>0.30633434160707662</c:v>
                </c:pt>
                <c:pt idx="1998">
                  <c:v>0.30602853893808768</c:v>
                </c:pt>
                <c:pt idx="1999">
                  <c:v>0.30547097366200471</c:v>
                </c:pt>
                <c:pt idx="2000">
                  <c:v>0.30490819121656942</c:v>
                </c:pt>
                <c:pt idx="2001">
                  <c:v>0.30443290335096213</c:v>
                </c:pt>
                <c:pt idx="2002">
                  <c:v>0.30444364285322939</c:v>
                </c:pt>
                <c:pt idx="2003">
                  <c:v>0.30336357061908209</c:v>
                </c:pt>
                <c:pt idx="2004">
                  <c:v>0.30393660760360658</c:v>
                </c:pt>
                <c:pt idx="2005">
                  <c:v>0.30435556588912233</c:v>
                </c:pt>
                <c:pt idx="2006">
                  <c:v>0.3049532772151019</c:v>
                </c:pt>
                <c:pt idx="2007">
                  <c:v>0.30391184684270689</c:v>
                </c:pt>
                <c:pt idx="2008">
                  <c:v>0.30307947383450751</c:v>
                </c:pt>
                <c:pt idx="2009">
                  <c:v>0.30232412838533002</c:v>
                </c:pt>
                <c:pt idx="2010">
                  <c:v>0.30223675874661782</c:v>
                </c:pt>
                <c:pt idx="2011">
                  <c:v>0.30217506047036952</c:v>
                </c:pt>
                <c:pt idx="2012">
                  <c:v>0.30096551448353281</c:v>
                </c:pt>
                <c:pt idx="2013">
                  <c:v>0.3008271841107264</c:v>
                </c:pt>
                <c:pt idx="2014">
                  <c:v>0.29983631244562209</c:v>
                </c:pt>
                <c:pt idx="2015">
                  <c:v>0.29949797259652511</c:v>
                </c:pt>
                <c:pt idx="2016">
                  <c:v>0.29882023613680819</c:v>
                </c:pt>
                <c:pt idx="2017">
                  <c:v>0.29867430251883442</c:v>
                </c:pt>
                <c:pt idx="2018">
                  <c:v>0.29733136841163682</c:v>
                </c:pt>
                <c:pt idx="2019">
                  <c:v>0.29713251683305919</c:v>
                </c:pt>
                <c:pt idx="2020">
                  <c:v>0.29699837433440762</c:v>
                </c:pt>
                <c:pt idx="2021">
                  <c:v>0.29634627377221973</c:v>
                </c:pt>
                <c:pt idx="2022">
                  <c:v>0.29589464516860758</c:v>
                </c:pt>
                <c:pt idx="2023">
                  <c:v>0.29570826769275038</c:v>
                </c:pt>
                <c:pt idx="2024">
                  <c:v>0.29477828497660441</c:v>
                </c:pt>
                <c:pt idx="2025">
                  <c:v>0.29391029683420788</c:v>
                </c:pt>
                <c:pt idx="2026">
                  <c:v>0.29326424997121192</c:v>
                </c:pt>
                <c:pt idx="2027">
                  <c:v>0.29203710041786629</c:v>
                </c:pt>
                <c:pt idx="2028">
                  <c:v>0.29173360257736558</c:v>
                </c:pt>
                <c:pt idx="2029">
                  <c:v>0.29116726537202109</c:v>
                </c:pt>
                <c:pt idx="2030">
                  <c:v>0.29083676905949701</c:v>
                </c:pt>
                <c:pt idx="2031">
                  <c:v>0.29115508592077882</c:v>
                </c:pt>
                <c:pt idx="2032">
                  <c:v>0.2903897896817727</c:v>
                </c:pt>
                <c:pt idx="2033">
                  <c:v>0.28891017591184442</c:v>
                </c:pt>
                <c:pt idx="2034">
                  <c:v>0.28832900479479051</c:v>
                </c:pt>
                <c:pt idx="2035">
                  <c:v>0.28801336221047391</c:v>
                </c:pt>
                <c:pt idx="2036">
                  <c:v>0.28743513309703728</c:v>
                </c:pt>
                <c:pt idx="2037">
                  <c:v>0.28675768708585309</c:v>
                </c:pt>
                <c:pt idx="2038">
                  <c:v>0.2864926836753322</c:v>
                </c:pt>
                <c:pt idx="2039">
                  <c:v>0.28641472176579319</c:v>
                </c:pt>
                <c:pt idx="2040">
                  <c:v>0.2858646233060157</c:v>
                </c:pt>
                <c:pt idx="2041">
                  <c:v>0.28594836668594747</c:v>
                </c:pt>
                <c:pt idx="2042">
                  <c:v>0.2849502408496386</c:v>
                </c:pt>
                <c:pt idx="2043">
                  <c:v>0.28440982949081711</c:v>
                </c:pt>
                <c:pt idx="2044">
                  <c:v>0.28384103936334182</c:v>
                </c:pt>
                <c:pt idx="2045">
                  <c:v>0.28358033013895101</c:v>
                </c:pt>
                <c:pt idx="2046">
                  <c:v>0.28333160363223803</c:v>
                </c:pt>
                <c:pt idx="2047">
                  <c:v>0.28312765153837383</c:v>
                </c:pt>
                <c:pt idx="2048">
                  <c:v>0.28248585432308387</c:v>
                </c:pt>
                <c:pt idx="2049">
                  <c:v>0.28090358746942418</c:v>
                </c:pt>
                <c:pt idx="2050">
                  <c:v>0.28096832143606648</c:v>
                </c:pt>
                <c:pt idx="2051">
                  <c:v>0.28120495563842551</c:v>
                </c:pt>
                <c:pt idx="2052">
                  <c:v>0.28127379798155677</c:v>
                </c:pt>
                <c:pt idx="2053">
                  <c:v>0.28090934265831741</c:v>
                </c:pt>
                <c:pt idx="2054">
                  <c:v>0.28076433637518339</c:v>
                </c:pt>
                <c:pt idx="2055">
                  <c:v>0.28042016035102879</c:v>
                </c:pt>
                <c:pt idx="2056">
                  <c:v>0.27901957960007567</c:v>
                </c:pt>
                <c:pt idx="2057">
                  <c:v>0.2782663416784581</c:v>
                </c:pt>
                <c:pt idx="2058">
                  <c:v>0.27696482035303471</c:v>
                </c:pt>
                <c:pt idx="2059">
                  <c:v>0.27719029245085031</c:v>
                </c:pt>
                <c:pt idx="2060">
                  <c:v>0.27526156514032402</c:v>
                </c:pt>
                <c:pt idx="2061">
                  <c:v>0.27370801489490421</c:v>
                </c:pt>
                <c:pt idx="2062">
                  <c:v>0.27379293750637379</c:v>
                </c:pt>
                <c:pt idx="2063">
                  <c:v>0.2736583955106347</c:v>
                </c:pt>
                <c:pt idx="2064">
                  <c:v>0.27325973653088848</c:v>
                </c:pt>
                <c:pt idx="2065">
                  <c:v>0.27268797160940877</c:v>
                </c:pt>
                <c:pt idx="2066">
                  <c:v>0.2724610185377711</c:v>
                </c:pt>
                <c:pt idx="2067">
                  <c:v>0.27207351454814921</c:v>
                </c:pt>
                <c:pt idx="2068">
                  <c:v>0.27212413897188209</c:v>
                </c:pt>
                <c:pt idx="2069">
                  <c:v>0.2714876775685604</c:v>
                </c:pt>
                <c:pt idx="2070">
                  <c:v>0.27096457004886348</c:v>
                </c:pt>
                <c:pt idx="2071">
                  <c:v>0.27125435076987559</c:v>
                </c:pt>
                <c:pt idx="2072">
                  <c:v>0.27109597183148088</c:v>
                </c:pt>
                <c:pt idx="2073">
                  <c:v>0.27043202154238549</c:v>
                </c:pt>
                <c:pt idx="2074">
                  <c:v>0.27014822502757779</c:v>
                </c:pt>
                <c:pt idx="2075">
                  <c:v>0.27015617395863217</c:v>
                </c:pt>
                <c:pt idx="2076">
                  <c:v>0.27051362464965828</c:v>
                </c:pt>
                <c:pt idx="2077">
                  <c:v>0.27023714476888111</c:v>
                </c:pt>
                <c:pt idx="2078">
                  <c:v>0.26962470755096479</c:v>
                </c:pt>
                <c:pt idx="2079">
                  <c:v>0.26905602984615551</c:v>
                </c:pt>
                <c:pt idx="2080">
                  <c:v>0.26939381366435888</c:v>
                </c:pt>
                <c:pt idx="2081">
                  <c:v>0.2693176070783122</c:v>
                </c:pt>
                <c:pt idx="2082">
                  <c:v>0.2690572750506906</c:v>
                </c:pt>
                <c:pt idx="2083">
                  <c:v>0.26875043085373762</c:v>
                </c:pt>
                <c:pt idx="2084">
                  <c:v>0.26826265404416638</c:v>
                </c:pt>
                <c:pt idx="2085">
                  <c:v>0.26791875930913639</c:v>
                </c:pt>
                <c:pt idx="2086">
                  <c:v>0.26685643196661418</c:v>
                </c:pt>
                <c:pt idx="2087">
                  <c:v>0.26708962598456659</c:v>
                </c:pt>
                <c:pt idx="2088">
                  <c:v>0.26734890810072381</c:v>
                </c:pt>
                <c:pt idx="2089">
                  <c:v>0.26758998315216498</c:v>
                </c:pt>
                <c:pt idx="2090">
                  <c:v>0.2663962861311876</c:v>
                </c:pt>
                <c:pt idx="2091">
                  <c:v>0.26667470822098532</c:v>
                </c:pt>
                <c:pt idx="2092">
                  <c:v>0.26584372821704039</c:v>
                </c:pt>
                <c:pt idx="2093">
                  <c:v>0.26628136586535839</c:v>
                </c:pt>
                <c:pt idx="2094">
                  <c:v>0.26612042665568902</c:v>
                </c:pt>
                <c:pt idx="2095">
                  <c:v>0.26573783364823489</c:v>
                </c:pt>
                <c:pt idx="2096">
                  <c:v>0.26442347239472053</c:v>
                </c:pt>
                <c:pt idx="2097">
                  <c:v>0.26417790279497277</c:v>
                </c:pt>
                <c:pt idx="2098">
                  <c:v>0.26441621025416728</c:v>
                </c:pt>
                <c:pt idx="2099">
                  <c:v>0.26479186840623231</c:v>
                </c:pt>
                <c:pt idx="2100">
                  <c:v>0.26409393875605119</c:v>
                </c:pt>
                <c:pt idx="2101">
                  <c:v>0.26155220424956033</c:v>
                </c:pt>
                <c:pt idx="2102">
                  <c:v>0.26194870828210121</c:v>
                </c:pt>
                <c:pt idx="2103">
                  <c:v>0.26135757084669858</c:v>
                </c:pt>
                <c:pt idx="2104">
                  <c:v>0.26156873869420932</c:v>
                </c:pt>
                <c:pt idx="2105">
                  <c:v>0.26076400101123087</c:v>
                </c:pt>
                <c:pt idx="2106">
                  <c:v>0.26104317799755627</c:v>
                </c:pt>
                <c:pt idx="2107">
                  <c:v>0.26080427847169652</c:v>
                </c:pt>
                <c:pt idx="2108">
                  <c:v>0.25949458635356271</c:v>
                </c:pt>
                <c:pt idx="2109">
                  <c:v>0.25896618901442242</c:v>
                </c:pt>
                <c:pt idx="2110">
                  <c:v>0.258427608682823</c:v>
                </c:pt>
                <c:pt idx="2111">
                  <c:v>0.25842539411765342</c:v>
                </c:pt>
                <c:pt idx="2112">
                  <c:v>0.25794664676268148</c:v>
                </c:pt>
                <c:pt idx="2113">
                  <c:v>0.25738237802912389</c:v>
                </c:pt>
                <c:pt idx="2114">
                  <c:v>0.25738241404329781</c:v>
                </c:pt>
                <c:pt idx="2115">
                  <c:v>0.25713496012019221</c:v>
                </c:pt>
                <c:pt idx="2116">
                  <c:v>0.25639046583123237</c:v>
                </c:pt>
                <c:pt idx="2117">
                  <c:v>0.25603945204951578</c:v>
                </c:pt>
                <c:pt idx="2118">
                  <c:v>0.25527158602756772</c:v>
                </c:pt>
                <c:pt idx="2119">
                  <c:v>0.25467794237736091</c:v>
                </c:pt>
                <c:pt idx="2120">
                  <c:v>0.25483101423120641</c:v>
                </c:pt>
                <c:pt idx="2121">
                  <c:v>0.25430931080111502</c:v>
                </c:pt>
                <c:pt idx="2122">
                  <c:v>0.25422715157777681</c:v>
                </c:pt>
                <c:pt idx="2123">
                  <c:v>0.254360527998227</c:v>
                </c:pt>
                <c:pt idx="2124">
                  <c:v>0.25407856505311632</c:v>
                </c:pt>
                <c:pt idx="2125">
                  <c:v>0.25434443440440591</c:v>
                </c:pt>
                <c:pt idx="2126">
                  <c:v>0.25460978419265617</c:v>
                </c:pt>
                <c:pt idx="2127">
                  <c:v>0.255113258791001</c:v>
                </c:pt>
                <c:pt idx="2128">
                  <c:v>0.25468180178537558</c:v>
                </c:pt>
                <c:pt idx="2129">
                  <c:v>0.25364148284991078</c:v>
                </c:pt>
                <c:pt idx="2130">
                  <c:v>0.25413399410449372</c:v>
                </c:pt>
                <c:pt idx="2131">
                  <c:v>0.25396427319345111</c:v>
                </c:pt>
                <c:pt idx="2132">
                  <c:v>0.2536253966062601</c:v>
                </c:pt>
                <c:pt idx="2133">
                  <c:v>0.25333013445269609</c:v>
                </c:pt>
                <c:pt idx="2134">
                  <c:v>0.25237142056875311</c:v>
                </c:pt>
                <c:pt idx="2135">
                  <c:v>0.25205259714162681</c:v>
                </c:pt>
                <c:pt idx="2136">
                  <c:v>0.25145485582451399</c:v>
                </c:pt>
                <c:pt idx="2137">
                  <c:v>0.25041966689081868</c:v>
                </c:pt>
                <c:pt idx="2138">
                  <c:v>0.25012974862480408</c:v>
                </c:pt>
                <c:pt idx="2139">
                  <c:v>0.25040842241403188</c:v>
                </c:pt>
                <c:pt idx="2140">
                  <c:v>0.25067605038003049</c:v>
                </c:pt>
                <c:pt idx="2141">
                  <c:v>0.25045263703491438</c:v>
                </c:pt>
                <c:pt idx="2142">
                  <c:v>0.2503815785927434</c:v>
                </c:pt>
                <c:pt idx="2143">
                  <c:v>0.25032681887757202</c:v>
                </c:pt>
                <c:pt idx="2144">
                  <c:v>0.24981520893142489</c:v>
                </c:pt>
                <c:pt idx="2145">
                  <c:v>0.24915020190167109</c:v>
                </c:pt>
                <c:pt idx="2146">
                  <c:v>0.2492688626048741</c:v>
                </c:pt>
                <c:pt idx="2147">
                  <c:v>0.24869333814118499</c:v>
                </c:pt>
                <c:pt idx="2148">
                  <c:v>0.24842280887158461</c:v>
                </c:pt>
                <c:pt idx="2149">
                  <c:v>0.2480187087484462</c:v>
                </c:pt>
                <c:pt idx="2150">
                  <c:v>0.24800686919153361</c:v>
                </c:pt>
                <c:pt idx="2151">
                  <c:v>0.24770194958012959</c:v>
                </c:pt>
                <c:pt idx="2152">
                  <c:v>0.24690454993762159</c:v>
                </c:pt>
                <c:pt idx="2153">
                  <c:v>0.2465524362789899</c:v>
                </c:pt>
                <c:pt idx="2154">
                  <c:v>0.24590980593704209</c:v>
                </c:pt>
                <c:pt idx="2155">
                  <c:v>0.24531147758932079</c:v>
                </c:pt>
                <c:pt idx="2156">
                  <c:v>0.24408154912396871</c:v>
                </c:pt>
                <c:pt idx="2157">
                  <c:v>0.24407382228799501</c:v>
                </c:pt>
                <c:pt idx="2158">
                  <c:v>0.2434247003560831</c:v>
                </c:pt>
                <c:pt idx="2159">
                  <c:v>0.24337591656766641</c:v>
                </c:pt>
                <c:pt idx="2160">
                  <c:v>0.24308508312827709</c:v>
                </c:pt>
                <c:pt idx="2161">
                  <c:v>0.2427919848115476</c:v>
                </c:pt>
                <c:pt idx="2162">
                  <c:v>0.24302553275182071</c:v>
                </c:pt>
                <c:pt idx="2163">
                  <c:v>0.2421437390296857</c:v>
                </c:pt>
                <c:pt idx="2164">
                  <c:v>0.24208193061833219</c:v>
                </c:pt>
                <c:pt idx="2165">
                  <c:v>0.2419691299343168</c:v>
                </c:pt>
                <c:pt idx="2166">
                  <c:v>0.24138900583986669</c:v>
                </c:pt>
                <c:pt idx="2167">
                  <c:v>0.24150169482196959</c:v>
                </c:pt>
                <c:pt idx="2168">
                  <c:v>0.24130595410975761</c:v>
                </c:pt>
                <c:pt idx="2169">
                  <c:v>0.2406780096805663</c:v>
                </c:pt>
                <c:pt idx="2170">
                  <c:v>0.24101101057984611</c:v>
                </c:pt>
                <c:pt idx="2171">
                  <c:v>0.24117896433998409</c:v>
                </c:pt>
                <c:pt idx="2172">
                  <c:v>0.24101224865430279</c:v>
                </c:pt>
                <c:pt idx="2173">
                  <c:v>0.24103851551704369</c:v>
                </c:pt>
                <c:pt idx="2174">
                  <c:v>0.2404202693092394</c:v>
                </c:pt>
                <c:pt idx="2175">
                  <c:v>0.24021284408746579</c:v>
                </c:pt>
                <c:pt idx="2176">
                  <c:v>0.2397539115818523</c:v>
                </c:pt>
                <c:pt idx="2177">
                  <c:v>0.23868752769170559</c:v>
                </c:pt>
                <c:pt idx="2178">
                  <c:v>0.23890003551332631</c:v>
                </c:pt>
                <c:pt idx="2179">
                  <c:v>0.23822292649082791</c:v>
                </c:pt>
                <c:pt idx="2180">
                  <c:v>0.23743846903797619</c:v>
                </c:pt>
                <c:pt idx="2181">
                  <c:v>0.23658539237485349</c:v>
                </c:pt>
                <c:pt idx="2182">
                  <c:v>0.2358449142614269</c:v>
                </c:pt>
                <c:pt idx="2183">
                  <c:v>0.2358632758343279</c:v>
                </c:pt>
                <c:pt idx="2184">
                  <c:v>0.23550787782601509</c:v>
                </c:pt>
                <c:pt idx="2185">
                  <c:v>0.2350323397190755</c:v>
                </c:pt>
                <c:pt idx="2186">
                  <c:v>0.23431736160725841</c:v>
                </c:pt>
                <c:pt idx="2187">
                  <c:v>0.23405591924491881</c:v>
                </c:pt>
                <c:pt idx="2188">
                  <c:v>0.23317742048349169</c:v>
                </c:pt>
                <c:pt idx="2189">
                  <c:v>0.23354003687276809</c:v>
                </c:pt>
                <c:pt idx="2190">
                  <c:v>0.23313790122531949</c:v>
                </c:pt>
                <c:pt idx="2191">
                  <c:v>0.23351147340590869</c:v>
                </c:pt>
                <c:pt idx="2192">
                  <c:v>0.23359449233902191</c:v>
                </c:pt>
                <c:pt idx="2193">
                  <c:v>0.23344045489733939</c:v>
                </c:pt>
                <c:pt idx="2194">
                  <c:v>0.2325543612891296</c:v>
                </c:pt>
                <c:pt idx="2195">
                  <c:v>0.232762765736481</c:v>
                </c:pt>
                <c:pt idx="2196">
                  <c:v>0.2322671417157737</c:v>
                </c:pt>
                <c:pt idx="2197">
                  <c:v>0.2313967286170284</c:v>
                </c:pt>
                <c:pt idx="2198">
                  <c:v>0.23166260098749511</c:v>
                </c:pt>
                <c:pt idx="2199">
                  <c:v>0.23012498488576891</c:v>
                </c:pt>
                <c:pt idx="2200">
                  <c:v>0.23025307957719279</c:v>
                </c:pt>
                <c:pt idx="2201">
                  <c:v>0.22974782765333671</c:v>
                </c:pt>
                <c:pt idx="2202">
                  <c:v>0.2296438286693353</c:v>
                </c:pt>
                <c:pt idx="2203">
                  <c:v>0.2295576585792615</c:v>
                </c:pt>
                <c:pt idx="2204">
                  <c:v>0.2293750207562795</c:v>
                </c:pt>
                <c:pt idx="2205">
                  <c:v>0.22890108119000091</c:v>
                </c:pt>
                <c:pt idx="2206">
                  <c:v>0.22897902307824289</c:v>
                </c:pt>
                <c:pt idx="2207">
                  <c:v>0.2293585226699279</c:v>
                </c:pt>
                <c:pt idx="2208">
                  <c:v>0.2294362271181187</c:v>
                </c:pt>
                <c:pt idx="2209">
                  <c:v>0.2293288868196765</c:v>
                </c:pt>
                <c:pt idx="2210">
                  <c:v>0.22936678583242051</c:v>
                </c:pt>
                <c:pt idx="2211">
                  <c:v>0.22931136571227381</c:v>
                </c:pt>
                <c:pt idx="2212">
                  <c:v>0.2289692341283926</c:v>
                </c:pt>
                <c:pt idx="2213">
                  <c:v>0.229225610450909</c:v>
                </c:pt>
                <c:pt idx="2214">
                  <c:v>0.2289837628798326</c:v>
                </c:pt>
                <c:pt idx="2215">
                  <c:v>0.22863354685156881</c:v>
                </c:pt>
                <c:pt idx="2216">
                  <c:v>0.22786095052637109</c:v>
                </c:pt>
                <c:pt idx="2217">
                  <c:v>0.22786240887035539</c:v>
                </c:pt>
                <c:pt idx="2218">
                  <c:v>0.2278554506028389</c:v>
                </c:pt>
                <c:pt idx="2219">
                  <c:v>0.22794997563513389</c:v>
                </c:pt>
                <c:pt idx="2220">
                  <c:v>0.22746259870190949</c:v>
                </c:pt>
                <c:pt idx="2221">
                  <c:v>0.22745096177604551</c:v>
                </c:pt>
                <c:pt idx="2222">
                  <c:v>0.22705144564862931</c:v>
                </c:pt>
                <c:pt idx="2223">
                  <c:v>0.22666124631292631</c:v>
                </c:pt>
                <c:pt idx="2224">
                  <c:v>0.22671188768820599</c:v>
                </c:pt>
                <c:pt idx="2225">
                  <c:v>0.22634501796227299</c:v>
                </c:pt>
                <c:pt idx="2226">
                  <c:v>0.22636494788595499</c:v>
                </c:pt>
                <c:pt idx="2227">
                  <c:v>0.2261492875136219</c:v>
                </c:pt>
                <c:pt idx="2228">
                  <c:v>0.22605223421022541</c:v>
                </c:pt>
                <c:pt idx="2229">
                  <c:v>0.22649210604623921</c:v>
                </c:pt>
                <c:pt idx="2230">
                  <c:v>0.2265589691392276</c:v>
                </c:pt>
                <c:pt idx="2231">
                  <c:v>0.22684592708518961</c:v>
                </c:pt>
                <c:pt idx="2232">
                  <c:v>0.22676404911748621</c:v>
                </c:pt>
                <c:pt idx="2233">
                  <c:v>0.2267529583129678</c:v>
                </c:pt>
                <c:pt idx="2234">
                  <c:v>0.22648579496194429</c:v>
                </c:pt>
                <c:pt idx="2235">
                  <c:v>0.2265509848937301</c:v>
                </c:pt>
                <c:pt idx="2236">
                  <c:v>0.22614521567489509</c:v>
                </c:pt>
                <c:pt idx="2237">
                  <c:v>0.22585476075734831</c:v>
                </c:pt>
                <c:pt idx="2238">
                  <c:v>0.22604328855627709</c:v>
                </c:pt>
                <c:pt idx="2239">
                  <c:v>0.2252778434104882</c:v>
                </c:pt>
                <c:pt idx="2240">
                  <c:v>0.224997309835238</c:v>
                </c:pt>
                <c:pt idx="2241">
                  <c:v>0.22478349424611219</c:v>
                </c:pt>
                <c:pt idx="2242">
                  <c:v>0.224620138987114</c:v>
                </c:pt>
                <c:pt idx="2243">
                  <c:v>0.22449310615724241</c:v>
                </c:pt>
                <c:pt idx="2244">
                  <c:v>0.22429445256073699</c:v>
                </c:pt>
                <c:pt idx="2245">
                  <c:v>0.22348388447901521</c:v>
                </c:pt>
                <c:pt idx="2246">
                  <c:v>0.22306233510127099</c:v>
                </c:pt>
                <c:pt idx="2247">
                  <c:v>0.22271951204595111</c:v>
                </c:pt>
                <c:pt idx="2248">
                  <c:v>0.22272564863248659</c:v>
                </c:pt>
                <c:pt idx="2249">
                  <c:v>0.22271715527579369</c:v>
                </c:pt>
                <c:pt idx="2250">
                  <c:v>0.22262458233591659</c:v>
                </c:pt>
                <c:pt idx="2251">
                  <c:v>0.2225696792826298</c:v>
                </c:pt>
                <c:pt idx="2252">
                  <c:v>0.22192445658311019</c:v>
                </c:pt>
                <c:pt idx="2253">
                  <c:v>0.2217933079579929</c:v>
                </c:pt>
                <c:pt idx="2254">
                  <c:v>0.2220519166193459</c:v>
                </c:pt>
                <c:pt idx="2255">
                  <c:v>0.22145570716676541</c:v>
                </c:pt>
                <c:pt idx="2256">
                  <c:v>0.22155524327896189</c:v>
                </c:pt>
                <c:pt idx="2257">
                  <c:v>0.22155566919352321</c:v>
                </c:pt>
                <c:pt idx="2258">
                  <c:v>0.22180521449328169</c:v>
                </c:pt>
                <c:pt idx="2259">
                  <c:v>0.22152952180950361</c:v>
                </c:pt>
                <c:pt idx="2260">
                  <c:v>0.22161910393255391</c:v>
                </c:pt>
                <c:pt idx="2261">
                  <c:v>0.2214660551631103</c:v>
                </c:pt>
                <c:pt idx="2262">
                  <c:v>0.22172981222497271</c:v>
                </c:pt>
                <c:pt idx="2263">
                  <c:v>0.22108222141529529</c:v>
                </c:pt>
                <c:pt idx="2264">
                  <c:v>0.22086864508211221</c:v>
                </c:pt>
                <c:pt idx="2265">
                  <c:v>0.22047803898047841</c:v>
                </c:pt>
                <c:pt idx="2266">
                  <c:v>0.220352594254656</c:v>
                </c:pt>
                <c:pt idx="2267">
                  <c:v>0.22054351582970641</c:v>
                </c:pt>
                <c:pt idx="2268">
                  <c:v>0.22068539299352069</c:v>
                </c:pt>
                <c:pt idx="2269">
                  <c:v>0.2212040672340449</c:v>
                </c:pt>
                <c:pt idx="2270">
                  <c:v>0.22128220575996541</c:v>
                </c:pt>
                <c:pt idx="2271">
                  <c:v>0.2212954534044039</c:v>
                </c:pt>
                <c:pt idx="2272">
                  <c:v>0.2216847118186156</c:v>
                </c:pt>
                <c:pt idx="2273">
                  <c:v>0.2213889412443304</c:v>
                </c:pt>
                <c:pt idx="2274">
                  <c:v>0.22138778879508619</c:v>
                </c:pt>
                <c:pt idx="2275">
                  <c:v>0.22110535914922791</c:v>
                </c:pt>
                <c:pt idx="2276">
                  <c:v>0.22074032598282081</c:v>
                </c:pt>
                <c:pt idx="2277">
                  <c:v>0.22090393741277009</c:v>
                </c:pt>
                <c:pt idx="2278">
                  <c:v>0.2204651227068696</c:v>
                </c:pt>
                <c:pt idx="2279">
                  <c:v>0.21988298410515239</c:v>
                </c:pt>
                <c:pt idx="2280">
                  <c:v>0.22041187089088241</c:v>
                </c:pt>
                <c:pt idx="2281">
                  <c:v>0.22041802963779869</c:v>
                </c:pt>
                <c:pt idx="2282">
                  <c:v>0.22039010638796999</c:v>
                </c:pt>
                <c:pt idx="2283">
                  <c:v>0.22044514293075521</c:v>
                </c:pt>
                <c:pt idx="2284">
                  <c:v>0.22101720288031321</c:v>
                </c:pt>
                <c:pt idx="2285">
                  <c:v>0.22081982325380739</c:v>
                </c:pt>
                <c:pt idx="2286">
                  <c:v>0.22117875276407731</c:v>
                </c:pt>
                <c:pt idx="2287">
                  <c:v>0.22092163813755891</c:v>
                </c:pt>
                <c:pt idx="2288">
                  <c:v>0.22122684530696979</c:v>
                </c:pt>
                <c:pt idx="2289">
                  <c:v>0.22180959606654979</c:v>
                </c:pt>
                <c:pt idx="2290">
                  <c:v>0.22166573479653601</c:v>
                </c:pt>
                <c:pt idx="2291">
                  <c:v>0.22136464907270009</c:v>
                </c:pt>
                <c:pt idx="2292">
                  <c:v>0.22110426471466929</c:v>
                </c:pt>
                <c:pt idx="2293">
                  <c:v>0.22057826407333711</c:v>
                </c:pt>
                <c:pt idx="2294">
                  <c:v>0.2207043796294805</c:v>
                </c:pt>
                <c:pt idx="2295">
                  <c:v>0.22024046292197499</c:v>
                </c:pt>
                <c:pt idx="2296">
                  <c:v>0.21992133816689691</c:v>
                </c:pt>
                <c:pt idx="2297">
                  <c:v>0.21994428777345371</c:v>
                </c:pt>
                <c:pt idx="2298">
                  <c:v>0.21942737530894241</c:v>
                </c:pt>
                <c:pt idx="2299">
                  <c:v>0.21938502602925411</c:v>
                </c:pt>
                <c:pt idx="2300">
                  <c:v>0.2191010208525947</c:v>
                </c:pt>
                <c:pt idx="2301">
                  <c:v>0.21868825078945861</c:v>
                </c:pt>
                <c:pt idx="2302">
                  <c:v>0.2182580203381175</c:v>
                </c:pt>
                <c:pt idx="2303">
                  <c:v>0.2178565219722329</c:v>
                </c:pt>
                <c:pt idx="2304">
                  <c:v>0.21777339047889871</c:v>
                </c:pt>
                <c:pt idx="2305">
                  <c:v>0.21814398974393889</c:v>
                </c:pt>
                <c:pt idx="2306">
                  <c:v>0.21819261905946971</c:v>
                </c:pt>
                <c:pt idx="2307">
                  <c:v>0.21825142521697971</c:v>
                </c:pt>
                <c:pt idx="2308">
                  <c:v>0.21857963671982061</c:v>
                </c:pt>
                <c:pt idx="2309">
                  <c:v>0.2181486430071303</c:v>
                </c:pt>
                <c:pt idx="2310">
                  <c:v>0.2178955542359782</c:v>
                </c:pt>
                <c:pt idx="2311">
                  <c:v>0.2178906225532086</c:v>
                </c:pt>
                <c:pt idx="2312">
                  <c:v>0.21761411117849019</c:v>
                </c:pt>
                <c:pt idx="2313">
                  <c:v>0.2175949813805311</c:v>
                </c:pt>
                <c:pt idx="2314">
                  <c:v>0.21702160343069729</c:v>
                </c:pt>
                <c:pt idx="2315">
                  <c:v>0.21655111169544439</c:v>
                </c:pt>
                <c:pt idx="2316">
                  <c:v>0.21659432240602719</c:v>
                </c:pt>
                <c:pt idx="2317">
                  <c:v>0.21647554674019989</c:v>
                </c:pt>
                <c:pt idx="2318">
                  <c:v>0.2164704059274056</c:v>
                </c:pt>
                <c:pt idx="2319">
                  <c:v>0.21572719654852429</c:v>
                </c:pt>
                <c:pt idx="2320">
                  <c:v>0.2156434323622525</c:v>
                </c:pt>
                <c:pt idx="2321">
                  <c:v>0.21520433982767281</c:v>
                </c:pt>
                <c:pt idx="2322">
                  <c:v>0.2146973977368711</c:v>
                </c:pt>
                <c:pt idx="2323">
                  <c:v>0.21481476870204941</c:v>
                </c:pt>
                <c:pt idx="2324">
                  <c:v>0.21486667372223289</c:v>
                </c:pt>
                <c:pt idx="2325">
                  <c:v>0.21525502086840029</c:v>
                </c:pt>
                <c:pt idx="2326">
                  <c:v>0.21532890194990059</c:v>
                </c:pt>
                <c:pt idx="2327">
                  <c:v>0.2152363750031264</c:v>
                </c:pt>
                <c:pt idx="2328">
                  <c:v>0.21536154547105049</c:v>
                </c:pt>
                <c:pt idx="2329">
                  <c:v>0.21520303459175591</c:v>
                </c:pt>
                <c:pt idx="2330">
                  <c:v>0.2150772663393597</c:v>
                </c:pt>
                <c:pt idx="2331">
                  <c:v>0.2153723687535663</c:v>
                </c:pt>
                <c:pt idx="2332">
                  <c:v>0.21580572729147801</c:v>
                </c:pt>
                <c:pt idx="2333">
                  <c:v>0.21612098780763769</c:v>
                </c:pt>
                <c:pt idx="2334">
                  <c:v>0.2160975368110441</c:v>
                </c:pt>
                <c:pt idx="2335">
                  <c:v>0.21585964051731349</c:v>
                </c:pt>
                <c:pt idx="2336">
                  <c:v>0.21535625321837421</c:v>
                </c:pt>
                <c:pt idx="2337">
                  <c:v>0.21482798547097701</c:v>
                </c:pt>
                <c:pt idx="2338">
                  <c:v>0.21476104722438721</c:v>
                </c:pt>
                <c:pt idx="2339">
                  <c:v>0.2144158303730381</c:v>
                </c:pt>
                <c:pt idx="2340">
                  <c:v>0.21385900259957341</c:v>
                </c:pt>
                <c:pt idx="2341">
                  <c:v>0.21360498038691689</c:v>
                </c:pt>
                <c:pt idx="2342">
                  <c:v>0.21377159959635689</c:v>
                </c:pt>
                <c:pt idx="2343">
                  <c:v>0.21360312497339801</c:v>
                </c:pt>
                <c:pt idx="2344">
                  <c:v>0.21378673367043671</c:v>
                </c:pt>
                <c:pt idx="2345">
                  <c:v>0.21338405732858881</c:v>
                </c:pt>
                <c:pt idx="2346">
                  <c:v>0.2131316098644418</c:v>
                </c:pt>
                <c:pt idx="2347">
                  <c:v>0.21310415315501829</c:v>
                </c:pt>
                <c:pt idx="2348">
                  <c:v>0.213247355625617</c:v>
                </c:pt>
                <c:pt idx="2349">
                  <c:v>0.2128507431381681</c:v>
                </c:pt>
                <c:pt idx="2350">
                  <c:v>0.21264075594842449</c:v>
                </c:pt>
                <c:pt idx="2351">
                  <c:v>0.21232968356771301</c:v>
                </c:pt>
                <c:pt idx="2352">
                  <c:v>0.21188529700417491</c:v>
                </c:pt>
                <c:pt idx="2353">
                  <c:v>0.21200796353138879</c:v>
                </c:pt>
                <c:pt idx="2354">
                  <c:v>0.21146448186948971</c:v>
                </c:pt>
                <c:pt idx="2355">
                  <c:v>0.21151248423031949</c:v>
                </c:pt>
                <c:pt idx="2356">
                  <c:v>0.21139642986416951</c:v>
                </c:pt>
                <c:pt idx="2357">
                  <c:v>0.21135477347211309</c:v>
                </c:pt>
                <c:pt idx="2358">
                  <c:v>0.2115548039814128</c:v>
                </c:pt>
                <c:pt idx="2359">
                  <c:v>0.21090429542665601</c:v>
                </c:pt>
                <c:pt idx="2360">
                  <c:v>0.21013177635437649</c:v>
                </c:pt>
                <c:pt idx="2361">
                  <c:v>0.2100150040718036</c:v>
                </c:pt>
                <c:pt idx="2362">
                  <c:v>0.20984592316848191</c:v>
                </c:pt>
                <c:pt idx="2363">
                  <c:v>0.2097323509206804</c:v>
                </c:pt>
                <c:pt idx="2364">
                  <c:v>0.20986769008785239</c:v>
                </c:pt>
                <c:pt idx="2365">
                  <c:v>0.20987744707380901</c:v>
                </c:pt>
                <c:pt idx="2366">
                  <c:v>0.20976367190398709</c:v>
                </c:pt>
                <c:pt idx="2367">
                  <c:v>0.20958504817643481</c:v>
                </c:pt>
                <c:pt idx="2368">
                  <c:v>0.20926120425885261</c:v>
                </c:pt>
                <c:pt idx="2369">
                  <c:v>0.2091290593802371</c:v>
                </c:pt>
                <c:pt idx="2370">
                  <c:v>0.20883757525843549</c:v>
                </c:pt>
                <c:pt idx="2371">
                  <c:v>0.20894819656129279</c:v>
                </c:pt>
                <c:pt idx="2372">
                  <c:v>0.20883996173840491</c:v>
                </c:pt>
                <c:pt idx="2373">
                  <c:v>0.20877613046927071</c:v>
                </c:pt>
                <c:pt idx="2374">
                  <c:v>0.20846865960298369</c:v>
                </c:pt>
                <c:pt idx="2375">
                  <c:v>0.20813410774781199</c:v>
                </c:pt>
                <c:pt idx="2376">
                  <c:v>0.20813372738818439</c:v>
                </c:pt>
                <c:pt idx="2377">
                  <c:v>0.20804095823314381</c:v>
                </c:pt>
                <c:pt idx="2378">
                  <c:v>0.2081018416633609</c:v>
                </c:pt>
                <c:pt idx="2379">
                  <c:v>0.20752741510516801</c:v>
                </c:pt>
                <c:pt idx="2380">
                  <c:v>0.20760829763920199</c:v>
                </c:pt>
                <c:pt idx="2381">
                  <c:v>0.20789627970778779</c:v>
                </c:pt>
                <c:pt idx="2382">
                  <c:v>0.2077261457621439</c:v>
                </c:pt>
                <c:pt idx="2383">
                  <c:v>0.20784428701658539</c:v>
                </c:pt>
                <c:pt idx="2384">
                  <c:v>0.20754750992858381</c:v>
                </c:pt>
                <c:pt idx="2385">
                  <c:v>0.20746317984341689</c:v>
                </c:pt>
                <c:pt idx="2386">
                  <c:v>0.2073307634552406</c:v>
                </c:pt>
                <c:pt idx="2387">
                  <c:v>0.20763237363889911</c:v>
                </c:pt>
                <c:pt idx="2388">
                  <c:v>0.207404808361773</c:v>
                </c:pt>
                <c:pt idx="2389">
                  <c:v>0.20739098932164551</c:v>
                </c:pt>
                <c:pt idx="2390">
                  <c:v>0.2071673822984659</c:v>
                </c:pt>
                <c:pt idx="2391">
                  <c:v>0.2071760895740089</c:v>
                </c:pt>
                <c:pt idx="2392">
                  <c:v>0.206922976233372</c:v>
                </c:pt>
                <c:pt idx="2393">
                  <c:v>0.2065467311964915</c:v>
                </c:pt>
                <c:pt idx="2394">
                  <c:v>0.20635190527986549</c:v>
                </c:pt>
                <c:pt idx="2395">
                  <c:v>0.205926045304829</c:v>
                </c:pt>
                <c:pt idx="2396">
                  <c:v>0.20588410984601141</c:v>
                </c:pt>
                <c:pt idx="2397">
                  <c:v>0.20583078533337909</c:v>
                </c:pt>
                <c:pt idx="2398">
                  <c:v>0.2055703737606408</c:v>
                </c:pt>
                <c:pt idx="2399">
                  <c:v>0.20544186762004529</c:v>
                </c:pt>
                <c:pt idx="2400">
                  <c:v>0.20541570143593621</c:v>
                </c:pt>
                <c:pt idx="2401">
                  <c:v>0.20567986637638611</c:v>
                </c:pt>
                <c:pt idx="2402">
                  <c:v>0.206114712508537</c:v>
                </c:pt>
                <c:pt idx="2403">
                  <c:v>0.2061024242497683</c:v>
                </c:pt>
                <c:pt idx="2404">
                  <c:v>0.2055868745234006</c:v>
                </c:pt>
                <c:pt idx="2405">
                  <c:v>0.20463426317943409</c:v>
                </c:pt>
                <c:pt idx="2406">
                  <c:v>0.20463552380356331</c:v>
                </c:pt>
                <c:pt idx="2407">
                  <c:v>0.20442697493496251</c:v>
                </c:pt>
                <c:pt idx="2408">
                  <c:v>0.20430731266055241</c:v>
                </c:pt>
                <c:pt idx="2409">
                  <c:v>0.2040322207709975</c:v>
                </c:pt>
                <c:pt idx="2410">
                  <c:v>0.20321867852341641</c:v>
                </c:pt>
                <c:pt idx="2411">
                  <c:v>0.20342014708545</c:v>
                </c:pt>
                <c:pt idx="2412">
                  <c:v>0.2032372689603183</c:v>
                </c:pt>
                <c:pt idx="2413">
                  <c:v>0.20346959121837149</c:v>
                </c:pt>
                <c:pt idx="2414">
                  <c:v>0.20365344756446169</c:v>
                </c:pt>
                <c:pt idx="2415">
                  <c:v>0.2035266576611765</c:v>
                </c:pt>
                <c:pt idx="2416">
                  <c:v>0.20340965137216649</c:v>
                </c:pt>
                <c:pt idx="2417">
                  <c:v>0.20352977574190301</c:v>
                </c:pt>
                <c:pt idx="2418">
                  <c:v>0.20326204268104159</c:v>
                </c:pt>
                <c:pt idx="2419">
                  <c:v>0.2028915172771466</c:v>
                </c:pt>
                <c:pt idx="2420">
                  <c:v>0.20293438879621881</c:v>
                </c:pt>
                <c:pt idx="2421">
                  <c:v>0.20285866294100149</c:v>
                </c:pt>
                <c:pt idx="2422">
                  <c:v>0.20276894668118131</c:v>
                </c:pt>
                <c:pt idx="2423">
                  <c:v>0.2024052258528076</c:v>
                </c:pt>
                <c:pt idx="2424">
                  <c:v>0.20193115872646519</c:v>
                </c:pt>
                <c:pt idx="2425">
                  <c:v>0.20217717720581729</c:v>
                </c:pt>
                <c:pt idx="2426">
                  <c:v>0.2024726417230634</c:v>
                </c:pt>
                <c:pt idx="2427">
                  <c:v>0.20232366964138729</c:v>
                </c:pt>
                <c:pt idx="2428">
                  <c:v>0.20210298002439611</c:v>
                </c:pt>
                <c:pt idx="2429">
                  <c:v>0.2021483910518215</c:v>
                </c:pt>
                <c:pt idx="2430">
                  <c:v>0.2019829995810532</c:v>
                </c:pt>
                <c:pt idx="2431">
                  <c:v>0.2014597628119045</c:v>
                </c:pt>
                <c:pt idx="2432">
                  <c:v>0.20149884598459239</c:v>
                </c:pt>
                <c:pt idx="2433">
                  <c:v>0.20082821830153741</c:v>
                </c:pt>
                <c:pt idx="2434">
                  <c:v>0.20005648054551631</c:v>
                </c:pt>
                <c:pt idx="2435">
                  <c:v>0.20036373594736051</c:v>
                </c:pt>
                <c:pt idx="2436">
                  <c:v>0.20040411550176421</c:v>
                </c:pt>
                <c:pt idx="2437">
                  <c:v>0.2002531600193882</c:v>
                </c:pt>
                <c:pt idx="2438">
                  <c:v>0.20012884421093979</c:v>
                </c:pt>
                <c:pt idx="2439">
                  <c:v>0.1999162028624151</c:v>
                </c:pt>
                <c:pt idx="2440">
                  <c:v>0.19942379990289111</c:v>
                </c:pt>
                <c:pt idx="2441">
                  <c:v>0.19951707387430939</c:v>
                </c:pt>
                <c:pt idx="2442">
                  <c:v>0.1993715254349667</c:v>
                </c:pt>
                <c:pt idx="2443">
                  <c:v>0.19955599508408839</c:v>
                </c:pt>
                <c:pt idx="2444">
                  <c:v>0.19952794342550881</c:v>
                </c:pt>
                <c:pt idx="2445">
                  <c:v>0.19954800479812679</c:v>
                </c:pt>
                <c:pt idx="2446">
                  <c:v>0.19966684911792371</c:v>
                </c:pt>
                <c:pt idx="2447">
                  <c:v>0.19970731469658981</c:v>
                </c:pt>
                <c:pt idx="2448">
                  <c:v>0.19971810098921849</c:v>
                </c:pt>
                <c:pt idx="2449">
                  <c:v>0.19990357378120821</c:v>
                </c:pt>
                <c:pt idx="2450">
                  <c:v>0.20013735516930051</c:v>
                </c:pt>
                <c:pt idx="2451">
                  <c:v>0.19984649301762961</c:v>
                </c:pt>
                <c:pt idx="2452">
                  <c:v>0.20010911041914239</c:v>
                </c:pt>
                <c:pt idx="2453">
                  <c:v>0.1996750374482136</c:v>
                </c:pt>
                <c:pt idx="2454">
                  <c:v>0.19999047119000299</c:v>
                </c:pt>
                <c:pt idx="2455">
                  <c:v>0.19986453627161421</c:v>
                </c:pt>
                <c:pt idx="2456">
                  <c:v>0.19977925411936179</c:v>
                </c:pt>
                <c:pt idx="2457">
                  <c:v>0.1993471821605185</c:v>
                </c:pt>
                <c:pt idx="2458">
                  <c:v>0.1992219320968662</c:v>
                </c:pt>
                <c:pt idx="2459">
                  <c:v>0.19882699332682549</c:v>
                </c:pt>
                <c:pt idx="2460">
                  <c:v>0.19881911538524649</c:v>
                </c:pt>
                <c:pt idx="2461">
                  <c:v>0.19885221106787301</c:v>
                </c:pt>
                <c:pt idx="2462">
                  <c:v>0.19838593794364001</c:v>
                </c:pt>
                <c:pt idx="2463">
                  <c:v>0.1982862128571137</c:v>
                </c:pt>
                <c:pt idx="2464">
                  <c:v>0.1981262923493759</c:v>
                </c:pt>
                <c:pt idx="2465">
                  <c:v>0.19788391708920569</c:v>
                </c:pt>
                <c:pt idx="2466">
                  <c:v>0.1978623433143962</c:v>
                </c:pt>
                <c:pt idx="2467">
                  <c:v>0.19773604231838221</c:v>
                </c:pt>
                <c:pt idx="2468">
                  <c:v>0.19778400077660749</c:v>
                </c:pt>
                <c:pt idx="2469">
                  <c:v>0.19790033683890729</c:v>
                </c:pt>
                <c:pt idx="2470">
                  <c:v>0.19776055698059569</c:v>
                </c:pt>
                <c:pt idx="2471">
                  <c:v>0.19784965840457769</c:v>
                </c:pt>
                <c:pt idx="2472">
                  <c:v>0.19801252631886329</c:v>
                </c:pt>
                <c:pt idx="2473">
                  <c:v>0.19766690185305569</c:v>
                </c:pt>
                <c:pt idx="2474">
                  <c:v>0.1976657878182223</c:v>
                </c:pt>
                <c:pt idx="2475">
                  <c:v>0.1975985772199681</c:v>
                </c:pt>
                <c:pt idx="2476">
                  <c:v>0.19781147191646339</c:v>
                </c:pt>
                <c:pt idx="2477">
                  <c:v>0.1978457700772201</c:v>
                </c:pt>
                <c:pt idx="2478">
                  <c:v>0.1978503491187163</c:v>
                </c:pt>
                <c:pt idx="2479">
                  <c:v>0.19814411557709419</c:v>
                </c:pt>
                <c:pt idx="2480">
                  <c:v>0.19814933192819931</c:v>
                </c:pt>
                <c:pt idx="2481">
                  <c:v>0.19823673435510489</c:v>
                </c:pt>
                <c:pt idx="2482">
                  <c:v>0.19786007559377591</c:v>
                </c:pt>
                <c:pt idx="2483">
                  <c:v>0.19775141929525611</c:v>
                </c:pt>
                <c:pt idx="2484">
                  <c:v>0.1979793898744156</c:v>
                </c:pt>
                <c:pt idx="2485">
                  <c:v>0.1976832529599237</c:v>
                </c:pt>
                <c:pt idx="2486">
                  <c:v>0.19718054708842689</c:v>
                </c:pt>
                <c:pt idx="2487">
                  <c:v>0.19585311352794671</c:v>
                </c:pt>
                <c:pt idx="2488">
                  <c:v>0.19560210471486261</c:v>
                </c:pt>
                <c:pt idx="2489">
                  <c:v>0.19462722732177651</c:v>
                </c:pt>
                <c:pt idx="2490">
                  <c:v>0.1944188023272129</c:v>
                </c:pt>
                <c:pt idx="2491">
                  <c:v>0.19457726504402431</c:v>
                </c:pt>
                <c:pt idx="2492">
                  <c:v>0.1946003139796558</c:v>
                </c:pt>
                <c:pt idx="2493">
                  <c:v>0.19450939419285129</c:v>
                </c:pt>
                <c:pt idx="2494">
                  <c:v>0.19496067052528429</c:v>
                </c:pt>
                <c:pt idx="2495">
                  <c:v>0.19511868241824881</c:v>
                </c:pt>
                <c:pt idx="2496">
                  <c:v>0.19476326184704601</c:v>
                </c:pt>
                <c:pt idx="2497">
                  <c:v>0.1940254013579443</c:v>
                </c:pt>
                <c:pt idx="2498">
                  <c:v>0.19410882657015241</c:v>
                </c:pt>
                <c:pt idx="2499">
                  <c:v>0.19432654346333739</c:v>
                </c:pt>
                <c:pt idx="2500">
                  <c:v>0.1944028821178968</c:v>
                </c:pt>
                <c:pt idx="2501">
                  <c:v>0.1941719682010023</c:v>
                </c:pt>
                <c:pt idx="2502">
                  <c:v>0.19399623492598561</c:v>
                </c:pt>
                <c:pt idx="2503">
                  <c:v>0.19396469899552241</c:v>
                </c:pt>
                <c:pt idx="2504">
                  <c:v>0.19367664025774109</c:v>
                </c:pt>
                <c:pt idx="2505">
                  <c:v>0.1933548550702136</c:v>
                </c:pt>
                <c:pt idx="2506">
                  <c:v>0.19285634744850941</c:v>
                </c:pt>
                <c:pt idx="2507">
                  <c:v>0.19269683640898061</c:v>
                </c:pt>
                <c:pt idx="2508">
                  <c:v>0.19219986501542699</c:v>
                </c:pt>
                <c:pt idx="2509">
                  <c:v>0.19272623283832779</c:v>
                </c:pt>
                <c:pt idx="2510">
                  <c:v>0.19298784391779281</c:v>
                </c:pt>
                <c:pt idx="2511">
                  <c:v>0.19297858007060639</c:v>
                </c:pt>
                <c:pt idx="2512">
                  <c:v>0.19357991396668731</c:v>
                </c:pt>
                <c:pt idx="2513">
                  <c:v>0.19340295600568921</c:v>
                </c:pt>
                <c:pt idx="2514">
                  <c:v>0.1933496496840714</c:v>
                </c:pt>
                <c:pt idx="2515">
                  <c:v>0.1929662071952673</c:v>
                </c:pt>
                <c:pt idx="2516">
                  <c:v>0.1929584270837657</c:v>
                </c:pt>
                <c:pt idx="2517">
                  <c:v>0.1925879978853271</c:v>
                </c:pt>
                <c:pt idx="2518">
                  <c:v>0.19278374548355909</c:v>
                </c:pt>
                <c:pt idx="2519">
                  <c:v>0.19299656207280949</c:v>
                </c:pt>
                <c:pt idx="2520">
                  <c:v>0.19280898089767859</c:v>
                </c:pt>
                <c:pt idx="2521">
                  <c:v>0.1928255601755868</c:v>
                </c:pt>
                <c:pt idx="2522">
                  <c:v>0.19257752631921249</c:v>
                </c:pt>
                <c:pt idx="2523">
                  <c:v>0.192739409779421</c:v>
                </c:pt>
                <c:pt idx="2524">
                  <c:v>0.1929336442445227</c:v>
                </c:pt>
                <c:pt idx="2525">
                  <c:v>0.19310307434957069</c:v>
                </c:pt>
                <c:pt idx="2526">
                  <c:v>0.19343335359114941</c:v>
                </c:pt>
                <c:pt idx="2527">
                  <c:v>0.1935264423931462</c:v>
                </c:pt>
                <c:pt idx="2528">
                  <c:v>0.19359247538521229</c:v>
                </c:pt>
                <c:pt idx="2529">
                  <c:v>0.1935191769627912</c:v>
                </c:pt>
                <c:pt idx="2530">
                  <c:v>0.19364327290406369</c:v>
                </c:pt>
                <c:pt idx="2531">
                  <c:v>0.19339804681384229</c:v>
                </c:pt>
                <c:pt idx="2532">
                  <c:v>0.1933686007200153</c:v>
                </c:pt>
                <c:pt idx="2533">
                  <c:v>0.19328801132618589</c:v>
                </c:pt>
                <c:pt idx="2534">
                  <c:v>0.19349019332435019</c:v>
                </c:pt>
                <c:pt idx="2535">
                  <c:v>0.19347065377103129</c:v>
                </c:pt>
                <c:pt idx="2536">
                  <c:v>0.19356476842478651</c:v>
                </c:pt>
                <c:pt idx="2537">
                  <c:v>0.19322729449534201</c:v>
                </c:pt>
                <c:pt idx="2538">
                  <c:v>0.19354492854891331</c:v>
                </c:pt>
                <c:pt idx="2539">
                  <c:v>0.19388768047243521</c:v>
                </c:pt>
                <c:pt idx="2540">
                  <c:v>0.1937221782007067</c:v>
                </c:pt>
                <c:pt idx="2541">
                  <c:v>0.19359111024969569</c:v>
                </c:pt>
                <c:pt idx="2542">
                  <c:v>0.19378831160220411</c:v>
                </c:pt>
                <c:pt idx="2543">
                  <c:v>0.19347376252526899</c:v>
                </c:pt>
                <c:pt idx="2544">
                  <c:v>0.19346804016771901</c:v>
                </c:pt>
                <c:pt idx="2545">
                  <c:v>0.1932997023354445</c:v>
                </c:pt>
                <c:pt idx="2546">
                  <c:v>0.19341870018777019</c:v>
                </c:pt>
                <c:pt idx="2547">
                  <c:v>0.19324097141014879</c:v>
                </c:pt>
                <c:pt idx="2548">
                  <c:v>0.1933106106529984</c:v>
                </c:pt>
                <c:pt idx="2549">
                  <c:v>0.1928027014071744</c:v>
                </c:pt>
                <c:pt idx="2550">
                  <c:v>0.19270262741261099</c:v>
                </c:pt>
                <c:pt idx="2551">
                  <c:v>0.19332269155588011</c:v>
                </c:pt>
                <c:pt idx="2552">
                  <c:v>0.19323709379762791</c:v>
                </c:pt>
                <c:pt idx="2553">
                  <c:v>0.1930438709940554</c:v>
                </c:pt>
                <c:pt idx="2554">
                  <c:v>0.19218337896860829</c:v>
                </c:pt>
                <c:pt idx="2555">
                  <c:v>0.19248310708970531</c:v>
                </c:pt>
                <c:pt idx="2556">
                  <c:v>0.19279247204714331</c:v>
                </c:pt>
                <c:pt idx="2557">
                  <c:v>0.19284972621974711</c:v>
                </c:pt>
                <c:pt idx="2558">
                  <c:v>0.19301086026553499</c:v>
                </c:pt>
                <c:pt idx="2559">
                  <c:v>0.19288256715771401</c:v>
                </c:pt>
                <c:pt idx="2560">
                  <c:v>0.19274489285459409</c:v>
                </c:pt>
                <c:pt idx="2561">
                  <c:v>0.1926579813288741</c:v>
                </c:pt>
                <c:pt idx="2562">
                  <c:v>0.192848208810601</c:v>
                </c:pt>
                <c:pt idx="2563">
                  <c:v>0.1930059847088218</c:v>
                </c:pt>
                <c:pt idx="2564">
                  <c:v>0.19328771870728251</c:v>
                </c:pt>
                <c:pt idx="2565">
                  <c:v>0.19336022170404449</c:v>
                </c:pt>
                <c:pt idx="2566">
                  <c:v>0.19332092223840769</c:v>
                </c:pt>
                <c:pt idx="2567">
                  <c:v>0.193125812390888</c:v>
                </c:pt>
                <c:pt idx="2568">
                  <c:v>0.1929014338567743</c:v>
                </c:pt>
                <c:pt idx="2569">
                  <c:v>0.1928650519898803</c:v>
                </c:pt>
                <c:pt idx="2570">
                  <c:v>0.19279329204302281</c:v>
                </c:pt>
                <c:pt idx="2571">
                  <c:v>0.1929553008254479</c:v>
                </c:pt>
                <c:pt idx="2572">
                  <c:v>0.19297843486151009</c:v>
                </c:pt>
                <c:pt idx="2573">
                  <c:v>0.1926048294750598</c:v>
                </c:pt>
                <c:pt idx="2574">
                  <c:v>0.1930574739465109</c:v>
                </c:pt>
                <c:pt idx="2575">
                  <c:v>0.192997195939488</c:v>
                </c:pt>
                <c:pt idx="2576">
                  <c:v>0.19295283491868351</c:v>
                </c:pt>
                <c:pt idx="2577">
                  <c:v>0.19298761614137019</c:v>
                </c:pt>
                <c:pt idx="2578">
                  <c:v>0.19267007950965981</c:v>
                </c:pt>
                <c:pt idx="2579">
                  <c:v>0.19264399641141369</c:v>
                </c:pt>
                <c:pt idx="2580">
                  <c:v>0.1924064052126494</c:v>
                </c:pt>
                <c:pt idx="2581">
                  <c:v>0.19219803040553671</c:v>
                </c:pt>
                <c:pt idx="2582">
                  <c:v>0.19217238135184411</c:v>
                </c:pt>
                <c:pt idx="2583">
                  <c:v>0.1920554571932678</c:v>
                </c:pt>
                <c:pt idx="2584">
                  <c:v>0.19236545195384741</c:v>
                </c:pt>
                <c:pt idx="2585">
                  <c:v>0.19213515287579239</c:v>
                </c:pt>
                <c:pt idx="2586">
                  <c:v>0.19191829156355891</c:v>
                </c:pt>
                <c:pt idx="2587">
                  <c:v>0.19178070535123909</c:v>
                </c:pt>
                <c:pt idx="2588">
                  <c:v>0.1921202989403947</c:v>
                </c:pt>
                <c:pt idx="2589">
                  <c:v>0.1922552249970001</c:v>
                </c:pt>
                <c:pt idx="2590">
                  <c:v>0.19213339789764911</c:v>
                </c:pt>
                <c:pt idx="2591">
                  <c:v>0.19190968069694761</c:v>
                </c:pt>
                <c:pt idx="2592">
                  <c:v>0.19175806059627981</c:v>
                </c:pt>
                <c:pt idx="2593">
                  <c:v>0.1916747457847961</c:v>
                </c:pt>
                <c:pt idx="2594">
                  <c:v>0.1918175947268615</c:v>
                </c:pt>
                <c:pt idx="2595">
                  <c:v>0.19172068814265991</c:v>
                </c:pt>
                <c:pt idx="2596">
                  <c:v>0.19162955304685211</c:v>
                </c:pt>
                <c:pt idx="2597">
                  <c:v>0.19181541124247001</c:v>
                </c:pt>
                <c:pt idx="2598">
                  <c:v>0.19200435735951521</c:v>
                </c:pt>
                <c:pt idx="2599">
                  <c:v>0.1918227063196693</c:v>
                </c:pt>
                <c:pt idx="2600">
                  <c:v>0.19154975320617529</c:v>
                </c:pt>
                <c:pt idx="2601">
                  <c:v>0.19153708975670239</c:v>
                </c:pt>
                <c:pt idx="2602">
                  <c:v>0.1911340406606076</c:v>
                </c:pt>
                <c:pt idx="2603">
                  <c:v>0.19093859126007171</c:v>
                </c:pt>
                <c:pt idx="2604">
                  <c:v>0.19036816742255741</c:v>
                </c:pt>
                <c:pt idx="2605">
                  <c:v>0.1905588100745321</c:v>
                </c:pt>
                <c:pt idx="2606">
                  <c:v>0.19042218933448279</c:v>
                </c:pt>
                <c:pt idx="2607">
                  <c:v>0.1904720947604239</c:v>
                </c:pt>
                <c:pt idx="2608">
                  <c:v>0.19050909504149161</c:v>
                </c:pt>
                <c:pt idx="2609">
                  <c:v>0.1911579483795745</c:v>
                </c:pt>
                <c:pt idx="2610">
                  <c:v>0.19107830097243469</c:v>
                </c:pt>
                <c:pt idx="2611">
                  <c:v>0.19075226205809101</c:v>
                </c:pt>
                <c:pt idx="2612">
                  <c:v>0.19051601362058759</c:v>
                </c:pt>
                <c:pt idx="2613">
                  <c:v>0.1907609617011487</c:v>
                </c:pt>
                <c:pt idx="2614">
                  <c:v>0.19043505516897641</c:v>
                </c:pt>
                <c:pt idx="2615">
                  <c:v>0.19016463045921661</c:v>
                </c:pt>
                <c:pt idx="2616">
                  <c:v>0.19011448784664459</c:v>
                </c:pt>
                <c:pt idx="2617">
                  <c:v>0.18980674414261189</c:v>
                </c:pt>
                <c:pt idx="2618">
                  <c:v>0.1897997846178299</c:v>
                </c:pt>
                <c:pt idx="2619">
                  <c:v>0.1896498072340711</c:v>
                </c:pt>
                <c:pt idx="2620">
                  <c:v>0.1897694180369586</c:v>
                </c:pt>
                <c:pt idx="2621">
                  <c:v>0.18974956911273119</c:v>
                </c:pt>
                <c:pt idx="2622">
                  <c:v>0.18973428394466979</c:v>
                </c:pt>
                <c:pt idx="2623">
                  <c:v>0.18971630532153849</c:v>
                </c:pt>
                <c:pt idx="2624">
                  <c:v>0.18907444559306749</c:v>
                </c:pt>
                <c:pt idx="2625">
                  <c:v>0.18896688422176011</c:v>
                </c:pt>
                <c:pt idx="2626">
                  <c:v>0.18904347292404339</c:v>
                </c:pt>
                <c:pt idx="2627">
                  <c:v>0.18901375548145999</c:v>
                </c:pt>
                <c:pt idx="2628">
                  <c:v>0.18909779936508531</c:v>
                </c:pt>
                <c:pt idx="2629">
                  <c:v>0.18917074135548029</c:v>
                </c:pt>
                <c:pt idx="2630">
                  <c:v>0.1893371393678536</c:v>
                </c:pt>
                <c:pt idx="2631">
                  <c:v>0.18906151208458599</c:v>
                </c:pt>
                <c:pt idx="2632">
                  <c:v>0.1889930074603878</c:v>
                </c:pt>
                <c:pt idx="2633">
                  <c:v>0.18887161220201629</c:v>
                </c:pt>
                <c:pt idx="2634">
                  <c:v>0.18909407847747109</c:v>
                </c:pt>
                <c:pt idx="2635">
                  <c:v>0.18888014029371719</c:v>
                </c:pt>
                <c:pt idx="2636">
                  <c:v>0.1887735494409839</c:v>
                </c:pt>
                <c:pt idx="2637">
                  <c:v>0.1887023666687829</c:v>
                </c:pt>
                <c:pt idx="2638">
                  <c:v>0.18881259678748871</c:v>
                </c:pt>
                <c:pt idx="2639">
                  <c:v>0.18846603423398631</c:v>
                </c:pt>
                <c:pt idx="2640">
                  <c:v>0.18884393147992401</c:v>
                </c:pt>
                <c:pt idx="2641">
                  <c:v>0.189397775302583</c:v>
                </c:pt>
                <c:pt idx="2642">
                  <c:v>0.18906571897691529</c:v>
                </c:pt>
                <c:pt idx="2643">
                  <c:v>0.18919085768385019</c:v>
                </c:pt>
                <c:pt idx="2644">
                  <c:v>0.1892658208084752</c:v>
                </c:pt>
                <c:pt idx="2645">
                  <c:v>0.18897832967939371</c:v>
                </c:pt>
                <c:pt idx="2646">
                  <c:v>0.18906509422601001</c:v>
                </c:pt>
                <c:pt idx="2647">
                  <c:v>0.1887852158801302</c:v>
                </c:pt>
                <c:pt idx="2648">
                  <c:v>0.18836408311007991</c:v>
                </c:pt>
                <c:pt idx="2649">
                  <c:v>0.18805931396306741</c:v>
                </c:pt>
                <c:pt idx="2650">
                  <c:v>0.1882577552595702</c:v>
                </c:pt>
                <c:pt idx="2651">
                  <c:v>0.188166995770083</c:v>
                </c:pt>
                <c:pt idx="2652">
                  <c:v>0.18789450226000051</c:v>
                </c:pt>
                <c:pt idx="2653">
                  <c:v>0.1875771937302701</c:v>
                </c:pt>
                <c:pt idx="2654">
                  <c:v>0.18741945813593369</c:v>
                </c:pt>
                <c:pt idx="2655">
                  <c:v>0.1870595104109897</c:v>
                </c:pt>
                <c:pt idx="2656">
                  <c:v>0.18706060467380481</c:v>
                </c:pt>
                <c:pt idx="2657">
                  <c:v>0.18704406623225339</c:v>
                </c:pt>
                <c:pt idx="2658">
                  <c:v>0.18688172009314899</c:v>
                </c:pt>
                <c:pt idx="2659">
                  <c:v>0.18673339584302689</c:v>
                </c:pt>
                <c:pt idx="2660">
                  <c:v>0.18687432744663471</c:v>
                </c:pt>
                <c:pt idx="2661">
                  <c:v>0.18655735880855881</c:v>
                </c:pt>
                <c:pt idx="2662">
                  <c:v>0.1866120145156431</c:v>
                </c:pt>
                <c:pt idx="2663">
                  <c:v>0.18635591493976261</c:v>
                </c:pt>
                <c:pt idx="2664">
                  <c:v>0.18638881477226821</c:v>
                </c:pt>
                <c:pt idx="2665">
                  <c:v>0.18653975412073551</c:v>
                </c:pt>
                <c:pt idx="2666">
                  <c:v>0.18655187436234449</c:v>
                </c:pt>
                <c:pt idx="2667">
                  <c:v>0.18642578812949509</c:v>
                </c:pt>
                <c:pt idx="2668">
                  <c:v>0.1864021109509614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B3-43DA-8537-4ED53190A8D7}"/>
            </c:ext>
          </c:extLst>
        </c:ser>
        <c:ser>
          <c:idx val="5"/>
          <c:order val="5"/>
          <c:tx>
            <c:strRef>
              <c:f>Sheet3!$G$1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Sheet3!$G$2:$G$2670</c:f>
              <c:numCache>
                <c:formatCode>General</c:formatCode>
                <c:ptCount val="2669"/>
                <c:pt idx="0">
                  <c:v>1</c:v>
                </c:pt>
                <c:pt idx="1">
                  <c:v>0.99950974891839761</c:v>
                </c:pt>
                <c:pt idx="2">
                  <c:v>0.99370195307939502</c:v>
                </c:pt>
                <c:pt idx="3">
                  <c:v>0.9922550353314743</c:v>
                </c:pt>
                <c:pt idx="4">
                  <c:v>0.99086296205560376</c:v>
                </c:pt>
                <c:pt idx="5">
                  <c:v>0.98915585263275607</c:v>
                </c:pt>
                <c:pt idx="6">
                  <c:v>0.98431557193918895</c:v>
                </c:pt>
                <c:pt idx="7">
                  <c:v>0.98704214334252149</c:v>
                </c:pt>
                <c:pt idx="8">
                  <c:v>0.97172286892750059</c:v>
                </c:pt>
                <c:pt idx="9">
                  <c:v>0.97478451759018259</c:v>
                </c:pt>
                <c:pt idx="10">
                  <c:v>0.9727647356771556</c:v>
                </c:pt>
                <c:pt idx="11">
                  <c:v>0.97087399410570407</c:v>
                </c:pt>
                <c:pt idx="12">
                  <c:v>0.96276835805590077</c:v>
                </c:pt>
                <c:pt idx="13">
                  <c:v>0.96341360384853503</c:v>
                </c:pt>
                <c:pt idx="14">
                  <c:v>0.95638227002183118</c:v>
                </c:pt>
                <c:pt idx="15">
                  <c:v>0.95026254061342486</c:v>
                </c:pt>
                <c:pt idx="16">
                  <c:v>0.94728315218672265</c:v>
                </c:pt>
                <c:pt idx="17">
                  <c:v>0.95268594288399022</c:v>
                </c:pt>
                <c:pt idx="18">
                  <c:v>0.95213096999075875</c:v>
                </c:pt>
                <c:pt idx="19">
                  <c:v>0.94955211129415407</c:v>
                </c:pt>
                <c:pt idx="20">
                  <c:v>0.95038124855190553</c:v>
                </c:pt>
                <c:pt idx="21">
                  <c:v>0.95062180839713184</c:v>
                </c:pt>
                <c:pt idx="22">
                  <c:v>0.95220079281465853</c:v>
                </c:pt>
                <c:pt idx="23">
                  <c:v>0.95424822950223509</c:v>
                </c:pt>
                <c:pt idx="24">
                  <c:v>0.94879656279513103</c:v>
                </c:pt>
                <c:pt idx="25">
                  <c:v>0.94523986941465943</c:v>
                </c:pt>
                <c:pt idx="26">
                  <c:v>0.94289539672677236</c:v>
                </c:pt>
                <c:pt idx="27">
                  <c:v>0.94457198935781028</c:v>
                </c:pt>
                <c:pt idx="28">
                  <c:v>0.94250668340302202</c:v>
                </c:pt>
                <c:pt idx="29">
                  <c:v>0.93796473769903432</c:v>
                </c:pt>
                <c:pt idx="30">
                  <c:v>0.93252267774078668</c:v>
                </c:pt>
                <c:pt idx="31">
                  <c:v>0.93250789214907315</c:v>
                </c:pt>
                <c:pt idx="32">
                  <c:v>0.93415768191895698</c:v>
                </c:pt>
                <c:pt idx="33">
                  <c:v>0.93249899173850115</c:v>
                </c:pt>
                <c:pt idx="34">
                  <c:v>0.9270033743631928</c:v>
                </c:pt>
                <c:pt idx="35">
                  <c:v>0.91986665974103632</c:v>
                </c:pt>
                <c:pt idx="36">
                  <c:v>0.92065302160302465</c:v>
                </c:pt>
                <c:pt idx="37">
                  <c:v>0.91950967246646897</c:v>
                </c:pt>
                <c:pt idx="38">
                  <c:v>0.91693650858453635</c:v>
                </c:pt>
                <c:pt idx="39">
                  <c:v>0.91516570232203243</c:v>
                </c:pt>
                <c:pt idx="40">
                  <c:v>0.91580652524044825</c:v>
                </c:pt>
                <c:pt idx="41">
                  <c:v>0.91218739460827547</c:v>
                </c:pt>
                <c:pt idx="42">
                  <c:v>0.91063146065342904</c:v>
                </c:pt>
                <c:pt idx="43">
                  <c:v>0.91104629886963095</c:v>
                </c:pt>
                <c:pt idx="44">
                  <c:v>0.90897361987885639</c:v>
                </c:pt>
                <c:pt idx="45">
                  <c:v>0.90773622578986057</c:v>
                </c:pt>
                <c:pt idx="46">
                  <c:v>0.90297887283673894</c:v>
                </c:pt>
                <c:pt idx="47">
                  <c:v>0.90338009292514698</c:v>
                </c:pt>
                <c:pt idx="48">
                  <c:v>0.90814005850313551</c:v>
                </c:pt>
                <c:pt idx="49">
                  <c:v>0.90633349861480861</c:v>
                </c:pt>
                <c:pt idx="50">
                  <c:v>0.90557974762605375</c:v>
                </c:pt>
                <c:pt idx="51">
                  <c:v>0.90526497769980918</c:v>
                </c:pt>
                <c:pt idx="52">
                  <c:v>0.90366298107491549</c:v>
                </c:pt>
                <c:pt idx="53">
                  <c:v>0.90148776266956732</c:v>
                </c:pt>
                <c:pt idx="54">
                  <c:v>0.90142670605106368</c:v>
                </c:pt>
                <c:pt idx="55">
                  <c:v>0.90147222279324035</c:v>
                </c:pt>
                <c:pt idx="56">
                  <c:v>0.90298384107368146</c:v>
                </c:pt>
                <c:pt idx="57">
                  <c:v>0.90328215477927187</c:v>
                </c:pt>
                <c:pt idx="58">
                  <c:v>0.90244695989211698</c:v>
                </c:pt>
                <c:pt idx="59">
                  <c:v>0.90285683749158752</c:v>
                </c:pt>
                <c:pt idx="60">
                  <c:v>0.90237679399900461</c:v>
                </c:pt>
                <c:pt idx="61">
                  <c:v>0.90037468289294009</c:v>
                </c:pt>
                <c:pt idx="62">
                  <c:v>0.89638350762313534</c:v>
                </c:pt>
                <c:pt idx="63">
                  <c:v>0.89496461306432951</c:v>
                </c:pt>
                <c:pt idx="64">
                  <c:v>0.89316282024986682</c:v>
                </c:pt>
                <c:pt idx="65">
                  <c:v>0.89587515865076295</c:v>
                </c:pt>
                <c:pt idx="66">
                  <c:v>0.89518508401676311</c:v>
                </c:pt>
                <c:pt idx="67">
                  <c:v>0.89520130625540661</c:v>
                </c:pt>
                <c:pt idx="68">
                  <c:v>0.89340398127319942</c:v>
                </c:pt>
                <c:pt idx="69">
                  <c:v>0.892034927927152</c:v>
                </c:pt>
                <c:pt idx="70">
                  <c:v>0.89470477519748548</c:v>
                </c:pt>
                <c:pt idx="71">
                  <c:v>0.89323304164701089</c:v>
                </c:pt>
                <c:pt idx="72">
                  <c:v>0.89887862906998228</c:v>
                </c:pt>
                <c:pt idx="73">
                  <c:v>0.89931225495211586</c:v>
                </c:pt>
                <c:pt idx="74">
                  <c:v>0.89671690774471535</c:v>
                </c:pt>
                <c:pt idx="75">
                  <c:v>0.89612407811064754</c:v>
                </c:pt>
                <c:pt idx="76">
                  <c:v>0.89186204421674264</c:v>
                </c:pt>
                <c:pt idx="77">
                  <c:v>0.89101528441073607</c:v>
                </c:pt>
                <c:pt idx="78">
                  <c:v>0.88950519119229188</c:v>
                </c:pt>
                <c:pt idx="79">
                  <c:v>0.88716630972551136</c:v>
                </c:pt>
                <c:pt idx="80">
                  <c:v>0.8874928814524331</c:v>
                </c:pt>
                <c:pt idx="81">
                  <c:v>0.88473565432871137</c:v>
                </c:pt>
                <c:pt idx="82">
                  <c:v>0.88386861069868039</c:v>
                </c:pt>
                <c:pt idx="83">
                  <c:v>0.88586388518705661</c:v>
                </c:pt>
                <c:pt idx="84">
                  <c:v>0.88548650671962248</c:v>
                </c:pt>
                <c:pt idx="85">
                  <c:v>0.88317464242542842</c:v>
                </c:pt>
                <c:pt idx="86">
                  <c:v>0.88463986894723379</c:v>
                </c:pt>
                <c:pt idx="87">
                  <c:v>0.88538966765617533</c:v>
                </c:pt>
                <c:pt idx="88">
                  <c:v>0.89016384861468589</c:v>
                </c:pt>
                <c:pt idx="89">
                  <c:v>0.8930128388134273</c:v>
                </c:pt>
                <c:pt idx="90">
                  <c:v>0.89214783471910764</c:v>
                </c:pt>
                <c:pt idx="91">
                  <c:v>0.89792083152936319</c:v>
                </c:pt>
                <c:pt idx="92">
                  <c:v>0.89286651922715632</c:v>
                </c:pt>
                <c:pt idx="93">
                  <c:v>0.89099756122086249</c:v>
                </c:pt>
                <c:pt idx="94">
                  <c:v>0.88732796607606856</c:v>
                </c:pt>
                <c:pt idx="95">
                  <c:v>0.88301969518930912</c:v>
                </c:pt>
                <c:pt idx="96">
                  <c:v>0.88048358136182936</c:v>
                </c:pt>
                <c:pt idx="97">
                  <c:v>0.87898781425592032</c:v>
                </c:pt>
                <c:pt idx="98">
                  <c:v>0.87650391918551052</c:v>
                </c:pt>
                <c:pt idx="99">
                  <c:v>0.87461651860143041</c:v>
                </c:pt>
                <c:pt idx="100">
                  <c:v>0.87362064710573084</c:v>
                </c:pt>
                <c:pt idx="101">
                  <c:v>0.8737304697724122</c:v>
                </c:pt>
                <c:pt idx="102">
                  <c:v>0.87174823655923162</c:v>
                </c:pt>
                <c:pt idx="103">
                  <c:v>0.87421196832769699</c:v>
                </c:pt>
                <c:pt idx="104">
                  <c:v>0.87158339149998709</c:v>
                </c:pt>
                <c:pt idx="105">
                  <c:v>0.87146150238689812</c:v>
                </c:pt>
                <c:pt idx="106">
                  <c:v>0.87064785533075084</c:v>
                </c:pt>
                <c:pt idx="107">
                  <c:v>0.87100780531033206</c:v>
                </c:pt>
                <c:pt idx="108">
                  <c:v>0.87520146435550561</c:v>
                </c:pt>
                <c:pt idx="109">
                  <c:v>0.8762357129845727</c:v>
                </c:pt>
                <c:pt idx="110">
                  <c:v>0.87553257112216665</c:v>
                </c:pt>
                <c:pt idx="111">
                  <c:v>0.87380487708671684</c:v>
                </c:pt>
                <c:pt idx="112">
                  <c:v>0.87275441018629052</c:v>
                </c:pt>
                <c:pt idx="113">
                  <c:v>0.87178989889778635</c:v>
                </c:pt>
                <c:pt idx="114">
                  <c:v>0.8723795669097687</c:v>
                </c:pt>
                <c:pt idx="115">
                  <c:v>0.87154985934197782</c:v>
                </c:pt>
                <c:pt idx="116">
                  <c:v>0.87381001806636693</c:v>
                </c:pt>
                <c:pt idx="117">
                  <c:v>0.87279888700482344</c:v>
                </c:pt>
                <c:pt idx="118">
                  <c:v>0.87086111217264706</c:v>
                </c:pt>
                <c:pt idx="119">
                  <c:v>0.87012081954576981</c:v>
                </c:pt>
                <c:pt idx="120">
                  <c:v>0.8648252521655202</c:v>
                </c:pt>
                <c:pt idx="121">
                  <c:v>0.86410737932973347</c:v>
                </c:pt>
                <c:pt idx="122">
                  <c:v>0.86389858138599096</c:v>
                </c:pt>
                <c:pt idx="123">
                  <c:v>0.86281781237920729</c:v>
                </c:pt>
                <c:pt idx="124">
                  <c:v>0.86550420857521704</c:v>
                </c:pt>
                <c:pt idx="125">
                  <c:v>0.86840954954066285</c:v>
                </c:pt>
                <c:pt idx="126">
                  <c:v>0.86921868831269777</c:v>
                </c:pt>
                <c:pt idx="127">
                  <c:v>0.86775938710387013</c:v>
                </c:pt>
                <c:pt idx="128">
                  <c:v>0.86972749354311385</c:v>
                </c:pt>
                <c:pt idx="129">
                  <c:v>0.86509952576555926</c:v>
                </c:pt>
                <c:pt idx="130">
                  <c:v>0.86762795844669449</c:v>
                </c:pt>
                <c:pt idx="131">
                  <c:v>0.86590171412480299</c:v>
                </c:pt>
                <c:pt idx="132">
                  <c:v>0.86514806033833791</c:v>
                </c:pt>
                <c:pt idx="133">
                  <c:v>0.86098356454567859</c:v>
                </c:pt>
                <c:pt idx="134">
                  <c:v>0.86240896949102253</c:v>
                </c:pt>
                <c:pt idx="135">
                  <c:v>0.86547262434867711</c:v>
                </c:pt>
                <c:pt idx="136">
                  <c:v>0.86665899403148883</c:v>
                </c:pt>
                <c:pt idx="137">
                  <c:v>0.8671396012922179</c:v>
                </c:pt>
                <c:pt idx="138">
                  <c:v>0.87099403014245169</c:v>
                </c:pt>
                <c:pt idx="139">
                  <c:v>0.87157645439991449</c:v>
                </c:pt>
                <c:pt idx="140">
                  <c:v>0.87567975792652808</c:v>
                </c:pt>
                <c:pt idx="141">
                  <c:v>0.87570620909001795</c:v>
                </c:pt>
                <c:pt idx="142">
                  <c:v>0.87416557421615859</c:v>
                </c:pt>
                <c:pt idx="143">
                  <c:v>0.87295342838842638</c:v>
                </c:pt>
                <c:pt idx="144">
                  <c:v>0.86925559345319403</c:v>
                </c:pt>
                <c:pt idx="145">
                  <c:v>0.87173660037282652</c:v>
                </c:pt>
                <c:pt idx="146">
                  <c:v>0.87182984817962461</c:v>
                </c:pt>
                <c:pt idx="147">
                  <c:v>0.87251512456984304</c:v>
                </c:pt>
                <c:pt idx="148">
                  <c:v>0.87530884930378006</c:v>
                </c:pt>
                <c:pt idx="149">
                  <c:v>0.87790958068999514</c:v>
                </c:pt>
                <c:pt idx="150">
                  <c:v>0.87806388786646661</c:v>
                </c:pt>
                <c:pt idx="151">
                  <c:v>0.87731485869662129</c:v>
                </c:pt>
                <c:pt idx="152">
                  <c:v>0.87484396788869179</c:v>
                </c:pt>
                <c:pt idx="153">
                  <c:v>0.87264309905252158</c:v>
                </c:pt>
                <c:pt idx="154">
                  <c:v>0.87311017178709671</c:v>
                </c:pt>
                <c:pt idx="155">
                  <c:v>0.87142374233414155</c:v>
                </c:pt>
                <c:pt idx="156">
                  <c:v>0.87183840598348739</c:v>
                </c:pt>
                <c:pt idx="157">
                  <c:v>0.87008532485132661</c:v>
                </c:pt>
                <c:pt idx="158">
                  <c:v>0.86960587354426644</c:v>
                </c:pt>
                <c:pt idx="159">
                  <c:v>0.86898057799194361</c:v>
                </c:pt>
                <c:pt idx="160">
                  <c:v>0.87008882797847886</c:v>
                </c:pt>
                <c:pt idx="161">
                  <c:v>0.86905164167974347</c:v>
                </c:pt>
                <c:pt idx="162">
                  <c:v>0.86840603322346499</c:v>
                </c:pt>
                <c:pt idx="163">
                  <c:v>0.86738603579220996</c:v>
                </c:pt>
                <c:pt idx="164">
                  <c:v>0.86521774729415635</c:v>
                </c:pt>
                <c:pt idx="165">
                  <c:v>0.86684256794126535</c:v>
                </c:pt>
                <c:pt idx="166">
                  <c:v>0.86749379931538806</c:v>
                </c:pt>
                <c:pt idx="167">
                  <c:v>0.86624262729487789</c:v>
                </c:pt>
                <c:pt idx="168">
                  <c:v>0.86562613604210381</c:v>
                </c:pt>
                <c:pt idx="169">
                  <c:v>0.8671734327884586</c:v>
                </c:pt>
                <c:pt idx="170">
                  <c:v>0.86847853188858626</c:v>
                </c:pt>
                <c:pt idx="171">
                  <c:v>0.86833637420059218</c:v>
                </c:pt>
                <c:pt idx="172">
                  <c:v>0.86449331453972877</c:v>
                </c:pt>
                <c:pt idx="173">
                  <c:v>0.86301772392722864</c:v>
                </c:pt>
                <c:pt idx="174">
                  <c:v>0.86314649250450959</c:v>
                </c:pt>
                <c:pt idx="175">
                  <c:v>0.86456542438372996</c:v>
                </c:pt>
                <c:pt idx="176">
                  <c:v>0.8669925003369886</c:v>
                </c:pt>
                <c:pt idx="177">
                  <c:v>0.8696798524903212</c:v>
                </c:pt>
                <c:pt idx="178">
                  <c:v>0.87892368417631772</c:v>
                </c:pt>
                <c:pt idx="179">
                  <c:v>0.88354513801551171</c:v>
                </c:pt>
                <c:pt idx="180">
                  <c:v>0.88983262680092134</c:v>
                </c:pt>
                <c:pt idx="181">
                  <c:v>0.88968762075947294</c:v>
                </c:pt>
                <c:pt idx="182">
                  <c:v>0.8859210535239993</c:v>
                </c:pt>
                <c:pt idx="183">
                  <c:v>0.87958450333476046</c:v>
                </c:pt>
                <c:pt idx="184">
                  <c:v>0.87910881743406211</c:v>
                </c:pt>
                <c:pt idx="185">
                  <c:v>0.87622320307334978</c:v>
                </c:pt>
                <c:pt idx="186">
                  <c:v>0.87926727516629433</c:v>
                </c:pt>
                <c:pt idx="187">
                  <c:v>0.8846884407507295</c:v>
                </c:pt>
                <c:pt idx="188">
                  <c:v>0.88731052890202866</c:v>
                </c:pt>
                <c:pt idx="189">
                  <c:v>0.89028978058916974</c:v>
                </c:pt>
                <c:pt idx="190">
                  <c:v>0.89219035038094141</c:v>
                </c:pt>
                <c:pt idx="191">
                  <c:v>0.89178873536590764</c:v>
                </c:pt>
                <c:pt idx="192">
                  <c:v>0.88859984716498341</c:v>
                </c:pt>
                <c:pt idx="193">
                  <c:v>0.88668993310867517</c:v>
                </c:pt>
                <c:pt idx="194">
                  <c:v>0.88512006799494147</c:v>
                </c:pt>
                <c:pt idx="195">
                  <c:v>0.8823508263181562</c:v>
                </c:pt>
                <c:pt idx="196">
                  <c:v>0.87907665244953692</c:v>
                </c:pt>
                <c:pt idx="197">
                  <c:v>0.87995127847476329</c:v>
                </c:pt>
                <c:pt idx="198">
                  <c:v>0.87600876641340564</c:v>
                </c:pt>
                <c:pt idx="199">
                  <c:v>0.87480469218326273</c:v>
                </c:pt>
                <c:pt idx="200">
                  <c:v>0.87658482796418669</c:v>
                </c:pt>
                <c:pt idx="201">
                  <c:v>0.87697701819823659</c:v>
                </c:pt>
                <c:pt idx="202">
                  <c:v>0.87879339593519767</c:v>
                </c:pt>
                <c:pt idx="203">
                  <c:v>0.87682753390119139</c:v>
                </c:pt>
                <c:pt idx="204">
                  <c:v>0.8754356308861998</c:v>
                </c:pt>
                <c:pt idx="205">
                  <c:v>0.87067314744692714</c:v>
                </c:pt>
                <c:pt idx="206">
                  <c:v>0.8697066608230325</c:v>
                </c:pt>
                <c:pt idx="207">
                  <c:v>0.86870455018938897</c:v>
                </c:pt>
                <c:pt idx="208">
                  <c:v>0.86838655644629836</c:v>
                </c:pt>
                <c:pt idx="209">
                  <c:v>0.86818586814013132</c:v>
                </c:pt>
                <c:pt idx="210">
                  <c:v>0.86629175112568002</c:v>
                </c:pt>
                <c:pt idx="211">
                  <c:v>0.86442851040932844</c:v>
                </c:pt>
                <c:pt idx="212">
                  <c:v>0.86169514056269325</c:v>
                </c:pt>
                <c:pt idx="213">
                  <c:v>0.86553790574243306</c:v>
                </c:pt>
                <c:pt idx="214">
                  <c:v>0.86404344983539039</c:v>
                </c:pt>
                <c:pt idx="215">
                  <c:v>0.86302122016241078</c:v>
                </c:pt>
                <c:pt idx="216">
                  <c:v>0.86486213756541208</c:v>
                </c:pt>
                <c:pt idx="217">
                  <c:v>0.86693996539491247</c:v>
                </c:pt>
                <c:pt idx="218">
                  <c:v>0.86533497928421532</c:v>
                </c:pt>
                <c:pt idx="219">
                  <c:v>0.86426062221525379</c:v>
                </c:pt>
                <c:pt idx="220">
                  <c:v>0.86271626040583582</c:v>
                </c:pt>
                <c:pt idx="221">
                  <c:v>0.86144356744607353</c:v>
                </c:pt>
                <c:pt idx="222">
                  <c:v>0.8593309397947817</c:v>
                </c:pt>
                <c:pt idx="223">
                  <c:v>0.85618077051240082</c:v>
                </c:pt>
                <c:pt idx="224">
                  <c:v>0.85698635526071765</c:v>
                </c:pt>
                <c:pt idx="225">
                  <c:v>0.85160714587205555</c:v>
                </c:pt>
                <c:pt idx="226">
                  <c:v>0.85123571070409931</c:v>
                </c:pt>
                <c:pt idx="227">
                  <c:v>0.85193375525545523</c:v>
                </c:pt>
                <c:pt idx="228">
                  <c:v>0.85266247492561764</c:v>
                </c:pt>
                <c:pt idx="229">
                  <c:v>0.8520788817756505</c:v>
                </c:pt>
                <c:pt idx="230">
                  <c:v>0.85238759695199628</c:v>
                </c:pt>
                <c:pt idx="231">
                  <c:v>0.85076761865417549</c:v>
                </c:pt>
                <c:pt idx="232">
                  <c:v>0.84879671325205908</c:v>
                </c:pt>
                <c:pt idx="233">
                  <c:v>0.84924786289766063</c:v>
                </c:pt>
                <c:pt idx="234">
                  <c:v>0.84806734975639786</c:v>
                </c:pt>
                <c:pt idx="235">
                  <c:v>0.84417306654657753</c:v>
                </c:pt>
                <c:pt idx="236">
                  <c:v>0.83993902892971384</c:v>
                </c:pt>
                <c:pt idx="237">
                  <c:v>0.84041600305011699</c:v>
                </c:pt>
                <c:pt idx="238">
                  <c:v>0.83903687360238199</c:v>
                </c:pt>
                <c:pt idx="239">
                  <c:v>0.84235861040127136</c:v>
                </c:pt>
                <c:pt idx="240">
                  <c:v>0.83836418381399314</c:v>
                </c:pt>
                <c:pt idx="241">
                  <c:v>0.83695303757338269</c:v>
                </c:pt>
                <c:pt idx="242">
                  <c:v>0.83671595716706304</c:v>
                </c:pt>
                <c:pt idx="243">
                  <c:v>0.83399677395929461</c:v>
                </c:pt>
                <c:pt idx="244">
                  <c:v>0.83071065802584654</c:v>
                </c:pt>
                <c:pt idx="245">
                  <c:v>0.82742631339472794</c:v>
                </c:pt>
                <c:pt idx="246">
                  <c:v>0.82609362306968959</c:v>
                </c:pt>
                <c:pt idx="247">
                  <c:v>0.82575327485433503</c:v>
                </c:pt>
                <c:pt idx="248">
                  <c:v>0.82281498217564852</c:v>
                </c:pt>
                <c:pt idx="249">
                  <c:v>0.82351683391589747</c:v>
                </c:pt>
                <c:pt idx="250">
                  <c:v>0.82572874154976472</c:v>
                </c:pt>
                <c:pt idx="251">
                  <c:v>0.82146612907269889</c:v>
                </c:pt>
                <c:pt idx="252">
                  <c:v>0.82182693406673457</c:v>
                </c:pt>
                <c:pt idx="253">
                  <c:v>0.82053582296047678</c:v>
                </c:pt>
                <c:pt idx="254">
                  <c:v>0.81958555487965068</c:v>
                </c:pt>
                <c:pt idx="255">
                  <c:v>0.81534201094053549</c:v>
                </c:pt>
                <c:pt idx="256">
                  <c:v>0.81455932287144461</c:v>
                </c:pt>
                <c:pt idx="257">
                  <c:v>0.81730014678287544</c:v>
                </c:pt>
                <c:pt idx="258">
                  <c:v>0.81987423706590967</c:v>
                </c:pt>
                <c:pt idx="259">
                  <c:v>0.82004254650645103</c:v>
                </c:pt>
                <c:pt idx="260">
                  <c:v>0.81577207691437026</c:v>
                </c:pt>
                <c:pt idx="261">
                  <c:v>0.81550432563314135</c:v>
                </c:pt>
                <c:pt idx="262">
                  <c:v>0.81429654564828335</c:v>
                </c:pt>
                <c:pt idx="263">
                  <c:v>0.81185051432300248</c:v>
                </c:pt>
                <c:pt idx="264">
                  <c:v>0.81170968197515092</c:v>
                </c:pt>
                <c:pt idx="265">
                  <c:v>0.81026125757794765</c:v>
                </c:pt>
                <c:pt idx="266">
                  <c:v>0.80574771868549733</c:v>
                </c:pt>
                <c:pt idx="267">
                  <c:v>0.80180115062412605</c:v>
                </c:pt>
                <c:pt idx="268">
                  <c:v>0.80050774310480088</c:v>
                </c:pt>
                <c:pt idx="269">
                  <c:v>0.79906429581632177</c:v>
                </c:pt>
                <c:pt idx="270">
                  <c:v>0.80032137959264948</c:v>
                </c:pt>
                <c:pt idx="271">
                  <c:v>0.79802061838385796</c:v>
                </c:pt>
                <c:pt idx="272">
                  <c:v>0.79911003253853019</c:v>
                </c:pt>
                <c:pt idx="273">
                  <c:v>0.79950409251781529</c:v>
                </c:pt>
                <c:pt idx="274">
                  <c:v>0.7966731841158653</c:v>
                </c:pt>
                <c:pt idx="275">
                  <c:v>0.79529313286935588</c:v>
                </c:pt>
                <c:pt idx="276">
                  <c:v>0.79408541121563847</c:v>
                </c:pt>
                <c:pt idx="277">
                  <c:v>0.79437741614353052</c:v>
                </c:pt>
                <c:pt idx="278">
                  <c:v>0.7935415444719337</c:v>
                </c:pt>
                <c:pt idx="279">
                  <c:v>0.79370336523314644</c:v>
                </c:pt>
                <c:pt idx="280">
                  <c:v>0.79075892826065797</c:v>
                </c:pt>
                <c:pt idx="281">
                  <c:v>0.79063699593862868</c:v>
                </c:pt>
                <c:pt idx="282">
                  <c:v>0.79111113729528493</c:v>
                </c:pt>
                <c:pt idx="283">
                  <c:v>0.79504684700620532</c:v>
                </c:pt>
                <c:pt idx="284">
                  <c:v>0.79962036209445109</c:v>
                </c:pt>
                <c:pt idx="285">
                  <c:v>0.80199279039799654</c:v>
                </c:pt>
                <c:pt idx="286">
                  <c:v>0.8037204680482869</c:v>
                </c:pt>
                <c:pt idx="287">
                  <c:v>0.80237098459530298</c:v>
                </c:pt>
                <c:pt idx="288">
                  <c:v>0.79798802390295143</c:v>
                </c:pt>
                <c:pt idx="289">
                  <c:v>0.79862814207635602</c:v>
                </c:pt>
                <c:pt idx="290">
                  <c:v>0.79827015621848119</c:v>
                </c:pt>
                <c:pt idx="291">
                  <c:v>0.79703409629363353</c:v>
                </c:pt>
                <c:pt idx="292">
                  <c:v>0.8012460490571971</c:v>
                </c:pt>
                <c:pt idx="293">
                  <c:v>0.80077878103894906</c:v>
                </c:pt>
                <c:pt idx="294">
                  <c:v>0.80449840279100682</c:v>
                </c:pt>
                <c:pt idx="295">
                  <c:v>0.81074954038450897</c:v>
                </c:pt>
                <c:pt idx="296">
                  <c:v>0.8137642526440455</c:v>
                </c:pt>
                <c:pt idx="297">
                  <c:v>0.81448737672461069</c:v>
                </c:pt>
                <c:pt idx="298">
                  <c:v>0.81399563217002491</c:v>
                </c:pt>
                <c:pt idx="299">
                  <c:v>0.81046113816980436</c:v>
                </c:pt>
                <c:pt idx="300">
                  <c:v>0.80959453853596941</c:v>
                </c:pt>
                <c:pt idx="301">
                  <c:v>0.8070702196976336</c:v>
                </c:pt>
                <c:pt idx="302">
                  <c:v>0.80516591753387157</c:v>
                </c:pt>
                <c:pt idx="303">
                  <c:v>0.80381509670719264</c:v>
                </c:pt>
                <c:pt idx="304">
                  <c:v>0.80131922881918216</c:v>
                </c:pt>
                <c:pt idx="305">
                  <c:v>0.80321538622891064</c:v>
                </c:pt>
                <c:pt idx="306">
                  <c:v>0.80515740036215377</c:v>
                </c:pt>
                <c:pt idx="307">
                  <c:v>0.80340482745503849</c:v>
                </c:pt>
                <c:pt idx="308">
                  <c:v>0.80834666084997275</c:v>
                </c:pt>
                <c:pt idx="309">
                  <c:v>0.81145433074728457</c:v>
                </c:pt>
                <c:pt idx="310">
                  <c:v>0.81201463194790302</c:v>
                </c:pt>
                <c:pt idx="311">
                  <c:v>0.81657244126380713</c:v>
                </c:pt>
                <c:pt idx="312">
                  <c:v>0.81421154517519212</c:v>
                </c:pt>
                <c:pt idx="313">
                  <c:v>0.8143808086605544</c:v>
                </c:pt>
                <c:pt idx="314">
                  <c:v>0.81900944971490186</c:v>
                </c:pt>
                <c:pt idx="315">
                  <c:v>0.81884996199328786</c:v>
                </c:pt>
                <c:pt idx="316">
                  <c:v>0.8177576764202632</c:v>
                </c:pt>
                <c:pt idx="317">
                  <c:v>0.81602937131789144</c:v>
                </c:pt>
                <c:pt idx="318">
                  <c:v>0.81446388134632219</c:v>
                </c:pt>
                <c:pt idx="319">
                  <c:v>0.81137371673537639</c:v>
                </c:pt>
                <c:pt idx="320">
                  <c:v>0.80671408432827463</c:v>
                </c:pt>
                <c:pt idx="321">
                  <c:v>0.80003852596022418</c:v>
                </c:pt>
                <c:pt idx="322">
                  <c:v>0.80122331521607015</c:v>
                </c:pt>
                <c:pt idx="323">
                  <c:v>0.80179922092732159</c:v>
                </c:pt>
                <c:pt idx="324">
                  <c:v>0.8028338694266528</c:v>
                </c:pt>
                <c:pt idx="325">
                  <c:v>0.79807405907078732</c:v>
                </c:pt>
                <c:pt idx="326">
                  <c:v>0.79879948666923017</c:v>
                </c:pt>
                <c:pt idx="327">
                  <c:v>0.79909946679765065</c:v>
                </c:pt>
                <c:pt idx="328">
                  <c:v>0.79517908059282294</c:v>
                </c:pt>
                <c:pt idx="329">
                  <c:v>0.79489852915011183</c:v>
                </c:pt>
                <c:pt idx="330">
                  <c:v>0.79441023091517449</c:v>
                </c:pt>
                <c:pt idx="331">
                  <c:v>0.79177997872849837</c:v>
                </c:pt>
                <c:pt idx="332">
                  <c:v>0.79366535117947479</c:v>
                </c:pt>
                <c:pt idx="333">
                  <c:v>0.79225714653622237</c:v>
                </c:pt>
                <c:pt idx="334">
                  <c:v>0.7938880602991536</c:v>
                </c:pt>
                <c:pt idx="335">
                  <c:v>0.7936266508684402</c:v>
                </c:pt>
                <c:pt idx="336">
                  <c:v>0.79447678286124701</c:v>
                </c:pt>
                <c:pt idx="337">
                  <c:v>0.79367529734832909</c:v>
                </c:pt>
                <c:pt idx="338">
                  <c:v>0.79178047419056641</c:v>
                </c:pt>
                <c:pt idx="339">
                  <c:v>0.78910868058220007</c:v>
                </c:pt>
                <c:pt idx="340">
                  <c:v>0.78932556410476784</c:v>
                </c:pt>
                <c:pt idx="341">
                  <c:v>0.79201611404442263</c:v>
                </c:pt>
                <c:pt idx="342">
                  <c:v>0.79095755567914583</c:v>
                </c:pt>
                <c:pt idx="343">
                  <c:v>0.78673673220926299</c:v>
                </c:pt>
                <c:pt idx="344">
                  <c:v>0.78817335496690888</c:v>
                </c:pt>
                <c:pt idx="345">
                  <c:v>0.79153391289770791</c:v>
                </c:pt>
                <c:pt idx="346">
                  <c:v>0.79418096716895736</c:v>
                </c:pt>
                <c:pt idx="347">
                  <c:v>0.79525598016469956</c:v>
                </c:pt>
                <c:pt idx="348">
                  <c:v>0.79936859885063072</c:v>
                </c:pt>
                <c:pt idx="349">
                  <c:v>0.79990391485514145</c:v>
                </c:pt>
                <c:pt idx="350">
                  <c:v>0.8000140793553876</c:v>
                </c:pt>
                <c:pt idx="351">
                  <c:v>0.79930142613972777</c:v>
                </c:pt>
                <c:pt idx="352">
                  <c:v>0.79598587177626057</c:v>
                </c:pt>
                <c:pt idx="353">
                  <c:v>0.79842576483775829</c:v>
                </c:pt>
                <c:pt idx="354">
                  <c:v>0.79561935189483657</c:v>
                </c:pt>
                <c:pt idx="355">
                  <c:v>0.79382290204024264</c:v>
                </c:pt>
                <c:pt idx="356">
                  <c:v>0.79309551600581329</c:v>
                </c:pt>
                <c:pt idx="357">
                  <c:v>0.79215145659142094</c:v>
                </c:pt>
                <c:pt idx="358">
                  <c:v>0.79213012279917783</c:v>
                </c:pt>
                <c:pt idx="359">
                  <c:v>0.79148848871278921</c:v>
                </c:pt>
                <c:pt idx="360">
                  <c:v>0.78953935201417458</c:v>
                </c:pt>
                <c:pt idx="361">
                  <c:v>0.78951849272459507</c:v>
                </c:pt>
                <c:pt idx="362">
                  <c:v>0.78863149091762785</c:v>
                </c:pt>
                <c:pt idx="363">
                  <c:v>0.78951519544936166</c:v>
                </c:pt>
                <c:pt idx="364">
                  <c:v>0.78501358512600639</c:v>
                </c:pt>
                <c:pt idx="365">
                  <c:v>0.78185132567939686</c:v>
                </c:pt>
                <c:pt idx="366">
                  <c:v>0.78355041599934372</c:v>
                </c:pt>
                <c:pt idx="367">
                  <c:v>0.78114207249044065</c:v>
                </c:pt>
                <c:pt idx="368">
                  <c:v>0.78252585314957279</c:v>
                </c:pt>
                <c:pt idx="369">
                  <c:v>0.78166716006086467</c:v>
                </c:pt>
                <c:pt idx="370">
                  <c:v>0.77805112769444684</c:v>
                </c:pt>
                <c:pt idx="371">
                  <c:v>0.7768238909458125</c:v>
                </c:pt>
                <c:pt idx="372">
                  <c:v>0.7773913080017909</c:v>
                </c:pt>
                <c:pt idx="373">
                  <c:v>0.77551865230157102</c:v>
                </c:pt>
                <c:pt idx="374">
                  <c:v>0.772888482586779</c:v>
                </c:pt>
                <c:pt idx="375">
                  <c:v>0.77037152997666258</c:v>
                </c:pt>
                <c:pt idx="376">
                  <c:v>0.76774297126263935</c:v>
                </c:pt>
                <c:pt idx="377">
                  <c:v>0.76693849030247574</c:v>
                </c:pt>
                <c:pt idx="378">
                  <c:v>0.76584437721834353</c:v>
                </c:pt>
                <c:pt idx="379">
                  <c:v>0.76453401606399674</c:v>
                </c:pt>
                <c:pt idx="380">
                  <c:v>0.76204872257311373</c:v>
                </c:pt>
                <c:pt idx="381">
                  <c:v>0.76184697143819702</c:v>
                </c:pt>
                <c:pt idx="382">
                  <c:v>0.76131760491161871</c:v>
                </c:pt>
                <c:pt idx="383">
                  <c:v>0.76528846487039137</c:v>
                </c:pt>
                <c:pt idx="384">
                  <c:v>0.76892991249263831</c:v>
                </c:pt>
                <c:pt idx="385">
                  <c:v>0.76795863333125891</c:v>
                </c:pt>
                <c:pt idx="386">
                  <c:v>0.76851198518201813</c:v>
                </c:pt>
                <c:pt idx="387">
                  <c:v>0.76766250650264223</c:v>
                </c:pt>
                <c:pt idx="388">
                  <c:v>0.76521459959835147</c:v>
                </c:pt>
                <c:pt idx="389">
                  <c:v>0.76580204514776773</c:v>
                </c:pt>
                <c:pt idx="390">
                  <c:v>0.76509536773401765</c:v>
                </c:pt>
                <c:pt idx="391">
                  <c:v>0.76480258514223853</c:v>
                </c:pt>
                <c:pt idx="392">
                  <c:v>0.76367913660709674</c:v>
                </c:pt>
                <c:pt idx="393">
                  <c:v>0.76169119483407755</c:v>
                </c:pt>
                <c:pt idx="394">
                  <c:v>0.76037934360472725</c:v>
                </c:pt>
                <c:pt idx="395">
                  <c:v>0.76156877803078871</c:v>
                </c:pt>
                <c:pt idx="396">
                  <c:v>0.75997731270932256</c:v>
                </c:pt>
                <c:pt idx="397">
                  <c:v>0.76013192922941097</c:v>
                </c:pt>
                <c:pt idx="398">
                  <c:v>0.76047907919580016</c:v>
                </c:pt>
                <c:pt idx="399">
                  <c:v>0.75865235715399248</c:v>
                </c:pt>
                <c:pt idx="400">
                  <c:v>0.75429424994877636</c:v>
                </c:pt>
                <c:pt idx="401">
                  <c:v>0.75285068840371128</c:v>
                </c:pt>
                <c:pt idx="402">
                  <c:v>0.75186260452084475</c:v>
                </c:pt>
                <c:pt idx="403">
                  <c:v>0.75471804906977524</c:v>
                </c:pt>
                <c:pt idx="404">
                  <c:v>0.75411631172484106</c:v>
                </c:pt>
                <c:pt idx="405">
                  <c:v>0.75440469539174237</c:v>
                </c:pt>
                <c:pt idx="406">
                  <c:v>0.75498067427928239</c:v>
                </c:pt>
                <c:pt idx="407">
                  <c:v>0.75377406139906666</c:v>
                </c:pt>
                <c:pt idx="408">
                  <c:v>0.75402395089764818</c:v>
                </c:pt>
                <c:pt idx="409">
                  <c:v>0.75709429483581347</c:v>
                </c:pt>
                <c:pt idx="410">
                  <c:v>0.75688364258942109</c:v>
                </c:pt>
                <c:pt idx="411">
                  <c:v>0.75832679603772868</c:v>
                </c:pt>
                <c:pt idx="412">
                  <c:v>0.75841217106659253</c:v>
                </c:pt>
                <c:pt idx="413">
                  <c:v>0.76501852916218871</c:v>
                </c:pt>
                <c:pt idx="414">
                  <c:v>0.77073819830409263</c:v>
                </c:pt>
                <c:pt idx="415">
                  <c:v>0.77107074864585878</c:v>
                </c:pt>
                <c:pt idx="416">
                  <c:v>0.77586317590529885</c:v>
                </c:pt>
                <c:pt idx="417">
                  <c:v>0.77920273424176412</c:v>
                </c:pt>
                <c:pt idx="418">
                  <c:v>0.7791764301827081</c:v>
                </c:pt>
                <c:pt idx="419">
                  <c:v>0.77843751141270567</c:v>
                </c:pt>
                <c:pt idx="420">
                  <c:v>0.77556772609219571</c:v>
                </c:pt>
                <c:pt idx="421">
                  <c:v>0.77257201108088858</c:v>
                </c:pt>
                <c:pt idx="422">
                  <c:v>0.77530513650357413</c:v>
                </c:pt>
                <c:pt idx="423">
                  <c:v>0.77967658641587989</c:v>
                </c:pt>
                <c:pt idx="424">
                  <c:v>0.77880528075415267</c:v>
                </c:pt>
                <c:pt idx="425">
                  <c:v>0.77561983793048139</c:v>
                </c:pt>
                <c:pt idx="426">
                  <c:v>0.77442078583319973</c:v>
                </c:pt>
                <c:pt idx="427">
                  <c:v>0.77324341412524566</c:v>
                </c:pt>
                <c:pt idx="428">
                  <c:v>0.77552504770959085</c:v>
                </c:pt>
                <c:pt idx="429">
                  <c:v>0.77299556984330176</c:v>
                </c:pt>
                <c:pt idx="430">
                  <c:v>0.76953486078558653</c:v>
                </c:pt>
                <c:pt idx="431">
                  <c:v>0.76955985807344673</c:v>
                </c:pt>
                <c:pt idx="432">
                  <c:v>0.76643136852658056</c:v>
                </c:pt>
                <c:pt idx="433">
                  <c:v>0.76495192897141751</c:v>
                </c:pt>
                <c:pt idx="434">
                  <c:v>0.76551421606005787</c:v>
                </c:pt>
                <c:pt idx="435">
                  <c:v>0.76301466870751955</c:v>
                </c:pt>
                <c:pt idx="436">
                  <c:v>0.76723102761273587</c:v>
                </c:pt>
                <c:pt idx="437">
                  <c:v>0.76677734489561267</c:v>
                </c:pt>
                <c:pt idx="438">
                  <c:v>0.76772549086403019</c:v>
                </c:pt>
                <c:pt idx="439">
                  <c:v>0.76771763687002381</c:v>
                </c:pt>
                <c:pt idx="440">
                  <c:v>0.76894895788864703</c:v>
                </c:pt>
                <c:pt idx="441">
                  <c:v>0.76662884990186064</c:v>
                </c:pt>
                <c:pt idx="442">
                  <c:v>0.76671099966346012</c:v>
                </c:pt>
                <c:pt idx="443">
                  <c:v>0.76781017393384943</c:v>
                </c:pt>
                <c:pt idx="444">
                  <c:v>0.76774929310637863</c:v>
                </c:pt>
                <c:pt idx="445">
                  <c:v>0.7641399035845674</c:v>
                </c:pt>
                <c:pt idx="446">
                  <c:v>0.76332333891977266</c:v>
                </c:pt>
                <c:pt idx="447">
                  <c:v>0.76229407761551693</c:v>
                </c:pt>
                <c:pt idx="448">
                  <c:v>0.75901433887695691</c:v>
                </c:pt>
                <c:pt idx="449">
                  <c:v>0.758592152265812</c:v>
                </c:pt>
                <c:pt idx="450">
                  <c:v>0.75815772777283585</c:v>
                </c:pt>
                <c:pt idx="451">
                  <c:v>0.75504648652301398</c:v>
                </c:pt>
                <c:pt idx="452">
                  <c:v>0.75824345158149598</c:v>
                </c:pt>
                <c:pt idx="453">
                  <c:v>0.75535857300316434</c:v>
                </c:pt>
                <c:pt idx="454">
                  <c:v>0.75536668787035099</c:v>
                </c:pt>
                <c:pt idx="455">
                  <c:v>0.75568057351668327</c:v>
                </c:pt>
                <c:pt idx="456">
                  <c:v>0.75721640040604732</c:v>
                </c:pt>
                <c:pt idx="457">
                  <c:v>0.75822769430039982</c:v>
                </c:pt>
                <c:pt idx="458">
                  <c:v>0.7543081066580245</c:v>
                </c:pt>
                <c:pt idx="459">
                  <c:v>0.75076261975022696</c:v>
                </c:pt>
                <c:pt idx="460">
                  <c:v>0.75044567493702308</c:v>
                </c:pt>
                <c:pt idx="461">
                  <c:v>0.75231358169244655</c:v>
                </c:pt>
                <c:pt idx="462">
                  <c:v>0.74968528038135007</c:v>
                </c:pt>
                <c:pt idx="463">
                  <c:v>0.74827075110775243</c:v>
                </c:pt>
                <c:pt idx="464">
                  <c:v>0.74705331702791233</c:v>
                </c:pt>
                <c:pt idx="465">
                  <c:v>0.74382736392040205</c:v>
                </c:pt>
                <c:pt idx="466">
                  <c:v>0.74380712468440457</c:v>
                </c:pt>
                <c:pt idx="467">
                  <c:v>0.74288346632540492</c:v>
                </c:pt>
                <c:pt idx="468">
                  <c:v>0.74059517178045686</c:v>
                </c:pt>
                <c:pt idx="469">
                  <c:v>0.73929098453820818</c:v>
                </c:pt>
                <c:pt idx="470">
                  <c:v>0.73613904114106432</c:v>
                </c:pt>
                <c:pt idx="471">
                  <c:v>0.73379646426320333</c:v>
                </c:pt>
                <c:pt idx="472">
                  <c:v>0.73213603528745763</c:v>
                </c:pt>
                <c:pt idx="473">
                  <c:v>0.72670845396596562</c:v>
                </c:pt>
                <c:pt idx="474">
                  <c:v>0.72786566722191137</c:v>
                </c:pt>
                <c:pt idx="475">
                  <c:v>0.72718125253926624</c:v>
                </c:pt>
                <c:pt idx="476">
                  <c:v>0.72549460831125223</c:v>
                </c:pt>
                <c:pt idx="477">
                  <c:v>0.72408746425329151</c:v>
                </c:pt>
                <c:pt idx="478">
                  <c:v>0.72519291301018451</c:v>
                </c:pt>
                <c:pt idx="479">
                  <c:v>0.7234733597652967</c:v>
                </c:pt>
                <c:pt idx="480">
                  <c:v>0.72354035095316738</c:v>
                </c:pt>
                <c:pt idx="481">
                  <c:v>0.72388108761816572</c:v>
                </c:pt>
                <c:pt idx="482">
                  <c:v>0.72336276445326231</c:v>
                </c:pt>
                <c:pt idx="483">
                  <c:v>0.72202389619468765</c:v>
                </c:pt>
                <c:pt idx="484">
                  <c:v>0.72431492120686758</c:v>
                </c:pt>
                <c:pt idx="485">
                  <c:v>0.72152237374158978</c:v>
                </c:pt>
                <c:pt idx="486">
                  <c:v>0.71827130807984851</c:v>
                </c:pt>
                <c:pt idx="487">
                  <c:v>0.71794452934600306</c:v>
                </c:pt>
                <c:pt idx="488">
                  <c:v>0.71868359784989688</c:v>
                </c:pt>
                <c:pt idx="489">
                  <c:v>0.71813108372098089</c:v>
                </c:pt>
                <c:pt idx="490">
                  <c:v>0.72022473343458382</c:v>
                </c:pt>
                <c:pt idx="491">
                  <c:v>0.72202208782921695</c:v>
                </c:pt>
                <c:pt idx="492">
                  <c:v>0.72114467948917493</c:v>
                </c:pt>
                <c:pt idx="493">
                  <c:v>0.72103203838937302</c:v>
                </c:pt>
                <c:pt idx="494">
                  <c:v>0.72032756701440326</c:v>
                </c:pt>
                <c:pt idx="495">
                  <c:v>0.72132100663942311</c:v>
                </c:pt>
                <c:pt idx="496">
                  <c:v>0.71989261062534882</c:v>
                </c:pt>
                <c:pt idx="497">
                  <c:v>0.71834881007916374</c:v>
                </c:pt>
                <c:pt idx="498">
                  <c:v>0.71823816713543864</c:v>
                </c:pt>
                <c:pt idx="499">
                  <c:v>0.71929821069873345</c:v>
                </c:pt>
                <c:pt idx="500">
                  <c:v>0.71823262561715107</c:v>
                </c:pt>
                <c:pt idx="501">
                  <c:v>0.71851011461531689</c:v>
                </c:pt>
                <c:pt idx="502">
                  <c:v>0.71599555070881227</c:v>
                </c:pt>
                <c:pt idx="503">
                  <c:v>0.7149012938168734</c:v>
                </c:pt>
                <c:pt idx="504">
                  <c:v>0.7112216205304418</c:v>
                </c:pt>
                <c:pt idx="505">
                  <c:v>0.71049289029425122</c:v>
                </c:pt>
                <c:pt idx="506">
                  <c:v>0.70870681293906734</c:v>
                </c:pt>
                <c:pt idx="507">
                  <c:v>0.70947061394337196</c:v>
                </c:pt>
                <c:pt idx="508">
                  <c:v>0.70890369368829342</c:v>
                </c:pt>
                <c:pt idx="509">
                  <c:v>0.70746026272932183</c:v>
                </c:pt>
                <c:pt idx="510">
                  <c:v>0.70573745797796461</c:v>
                </c:pt>
                <c:pt idx="511">
                  <c:v>0.7044760400731348</c:v>
                </c:pt>
                <c:pt idx="512">
                  <c:v>0.70350114664871222</c:v>
                </c:pt>
                <c:pt idx="513">
                  <c:v>0.69790763037709025</c:v>
                </c:pt>
                <c:pt idx="514">
                  <c:v>0.69709847136648451</c:v>
                </c:pt>
                <c:pt idx="515">
                  <c:v>0.70331048159214626</c:v>
                </c:pt>
                <c:pt idx="516">
                  <c:v>0.70254499959685079</c:v>
                </c:pt>
                <c:pt idx="517">
                  <c:v>0.70052258870231576</c:v>
                </c:pt>
                <c:pt idx="518">
                  <c:v>0.70094228632061484</c:v>
                </c:pt>
                <c:pt idx="519">
                  <c:v>0.69716307668838284</c:v>
                </c:pt>
                <c:pt idx="520">
                  <c:v>0.69554135585595911</c:v>
                </c:pt>
                <c:pt idx="521">
                  <c:v>0.69383005750337334</c:v>
                </c:pt>
                <c:pt idx="522">
                  <c:v>0.69157853888277954</c:v>
                </c:pt>
                <c:pt idx="523">
                  <c:v>0.68902048381007175</c:v>
                </c:pt>
                <c:pt idx="524">
                  <c:v>0.68879154316709057</c:v>
                </c:pt>
                <c:pt idx="525">
                  <c:v>0.6883158336819245</c:v>
                </c:pt>
                <c:pt idx="526">
                  <c:v>0.68795004054415609</c:v>
                </c:pt>
                <c:pt idx="527">
                  <c:v>0.68847824754533082</c:v>
                </c:pt>
                <c:pt idx="528">
                  <c:v>0.68854223347173094</c:v>
                </c:pt>
                <c:pt idx="529">
                  <c:v>0.68815832777182551</c:v>
                </c:pt>
                <c:pt idx="530">
                  <c:v>0.68885816527407551</c:v>
                </c:pt>
                <c:pt idx="531">
                  <c:v>0.69086722380618237</c:v>
                </c:pt>
                <c:pt idx="532">
                  <c:v>0.69162719003631268</c:v>
                </c:pt>
                <c:pt idx="533">
                  <c:v>0.68951466702923825</c:v>
                </c:pt>
                <c:pt idx="534">
                  <c:v>0.69043265693305156</c:v>
                </c:pt>
                <c:pt idx="535">
                  <c:v>0.69088422298947394</c:v>
                </c:pt>
                <c:pt idx="536">
                  <c:v>0.68704890220713211</c:v>
                </c:pt>
                <c:pt idx="537">
                  <c:v>0.68828523615179427</c:v>
                </c:pt>
                <c:pt idx="538">
                  <c:v>0.68709131801673995</c:v>
                </c:pt>
                <c:pt idx="539">
                  <c:v>0.68776412997707947</c:v>
                </c:pt>
                <c:pt idx="540">
                  <c:v>0.68649685715780318</c:v>
                </c:pt>
                <c:pt idx="541">
                  <c:v>0.68425176316392877</c:v>
                </c:pt>
                <c:pt idx="542">
                  <c:v>0.6818730883164742</c:v>
                </c:pt>
                <c:pt idx="543">
                  <c:v>0.68091242279739195</c:v>
                </c:pt>
                <c:pt idx="544">
                  <c:v>0.6811799835595479</c:v>
                </c:pt>
                <c:pt idx="545">
                  <c:v>0.68214626489405961</c:v>
                </c:pt>
                <c:pt idx="546">
                  <c:v>0.6808998823420972</c:v>
                </c:pt>
                <c:pt idx="547">
                  <c:v>0.6775998732194819</c:v>
                </c:pt>
                <c:pt idx="548">
                  <c:v>0.67435018052455498</c:v>
                </c:pt>
                <c:pt idx="549">
                  <c:v>0.67334697522083709</c:v>
                </c:pt>
                <c:pt idx="550">
                  <c:v>0.6709577331215657</c:v>
                </c:pt>
                <c:pt idx="551">
                  <c:v>0.6707902024318606</c:v>
                </c:pt>
                <c:pt idx="552">
                  <c:v>0.67249766926685517</c:v>
                </c:pt>
                <c:pt idx="553">
                  <c:v>0.672714253478645</c:v>
                </c:pt>
                <c:pt idx="554">
                  <c:v>0.67038185548433538</c:v>
                </c:pt>
                <c:pt idx="555">
                  <c:v>0.67380861025439376</c:v>
                </c:pt>
                <c:pt idx="556">
                  <c:v>0.67143312611180994</c:v>
                </c:pt>
                <c:pt idx="557">
                  <c:v>0.67279111853855633</c:v>
                </c:pt>
                <c:pt idx="558">
                  <c:v>0.67186078731344767</c:v>
                </c:pt>
                <c:pt idx="559">
                  <c:v>0.67100718522165248</c:v>
                </c:pt>
                <c:pt idx="560">
                  <c:v>0.67017132250773859</c:v>
                </c:pt>
                <c:pt idx="561">
                  <c:v>0.66885233617091622</c:v>
                </c:pt>
                <c:pt idx="562">
                  <c:v>0.66688757564192025</c:v>
                </c:pt>
                <c:pt idx="563">
                  <c:v>0.66436033950489293</c:v>
                </c:pt>
                <c:pt idx="564">
                  <c:v>0.66552868832761902</c:v>
                </c:pt>
                <c:pt idx="565">
                  <c:v>0.66653400349205894</c:v>
                </c:pt>
                <c:pt idx="566">
                  <c:v>0.66523259902607745</c:v>
                </c:pt>
                <c:pt idx="567">
                  <c:v>0.66352668305274831</c:v>
                </c:pt>
                <c:pt idx="568">
                  <c:v>0.66279904224214392</c:v>
                </c:pt>
                <c:pt idx="569">
                  <c:v>0.66019279606980252</c:v>
                </c:pt>
                <c:pt idx="570">
                  <c:v>0.6592683274250376</c:v>
                </c:pt>
                <c:pt idx="571">
                  <c:v>0.65692844123693905</c:v>
                </c:pt>
                <c:pt idx="572">
                  <c:v>0.6563172819281784</c:v>
                </c:pt>
                <c:pt idx="573">
                  <c:v>0.65601920612712561</c:v>
                </c:pt>
                <c:pt idx="574">
                  <c:v>0.65718020876050987</c:v>
                </c:pt>
                <c:pt idx="575">
                  <c:v>0.65385419839962522</c:v>
                </c:pt>
                <c:pt idx="576">
                  <c:v>0.65439139314636741</c:v>
                </c:pt>
                <c:pt idx="577">
                  <c:v>0.65736892795153756</c:v>
                </c:pt>
                <c:pt idx="578">
                  <c:v>0.65819047320396895</c:v>
                </c:pt>
                <c:pt idx="579">
                  <c:v>0.65754079345575867</c:v>
                </c:pt>
                <c:pt idx="580">
                  <c:v>0.65751006936989542</c:v>
                </c:pt>
                <c:pt idx="581">
                  <c:v>0.65859872006837972</c:v>
                </c:pt>
                <c:pt idx="582">
                  <c:v>0.65473575606566947</c:v>
                </c:pt>
                <c:pt idx="583">
                  <c:v>0.65411440438903656</c:v>
                </c:pt>
                <c:pt idx="584">
                  <c:v>0.65284781315658424</c:v>
                </c:pt>
                <c:pt idx="585">
                  <c:v>0.65241736572740627</c:v>
                </c:pt>
                <c:pt idx="586">
                  <c:v>0.65321502128018438</c:v>
                </c:pt>
                <c:pt idx="587">
                  <c:v>0.6517400986102756</c:v>
                </c:pt>
                <c:pt idx="588">
                  <c:v>0.65213849958878867</c:v>
                </c:pt>
                <c:pt idx="589">
                  <c:v>0.65400358887195498</c:v>
                </c:pt>
                <c:pt idx="590">
                  <c:v>0.65691597210731478</c:v>
                </c:pt>
                <c:pt idx="591">
                  <c:v>0.65672136180361085</c:v>
                </c:pt>
                <c:pt idx="592">
                  <c:v>0.65719236683488147</c:v>
                </c:pt>
                <c:pt idx="593">
                  <c:v>0.65599061651248602</c:v>
                </c:pt>
                <c:pt idx="594">
                  <c:v>0.65803988435323713</c:v>
                </c:pt>
                <c:pt idx="595">
                  <c:v>0.65592137843981391</c:v>
                </c:pt>
                <c:pt idx="596">
                  <c:v>0.65450944519183951</c:v>
                </c:pt>
                <c:pt idx="597">
                  <c:v>0.65636291777194311</c:v>
                </c:pt>
                <c:pt idx="598">
                  <c:v>0.65806969515440938</c:v>
                </c:pt>
                <c:pt idx="599">
                  <c:v>0.6585120992684762</c:v>
                </c:pt>
                <c:pt idx="600">
                  <c:v>0.65909789088199089</c:v>
                </c:pt>
                <c:pt idx="601">
                  <c:v>0.65944892874345973</c:v>
                </c:pt>
                <c:pt idx="602">
                  <c:v>0.66145693846387588</c:v>
                </c:pt>
                <c:pt idx="603">
                  <c:v>0.66055697307821504</c:v>
                </c:pt>
                <c:pt idx="604">
                  <c:v>0.65967908598619696</c:v>
                </c:pt>
                <c:pt idx="605">
                  <c:v>0.65963768413644774</c:v>
                </c:pt>
                <c:pt idx="606">
                  <c:v>0.65937587560386179</c:v>
                </c:pt>
                <c:pt idx="607">
                  <c:v>0.65817379109725049</c:v>
                </c:pt>
                <c:pt idx="608">
                  <c:v>0.65853162890578487</c:v>
                </c:pt>
                <c:pt idx="609">
                  <c:v>0.65869854560664431</c:v>
                </c:pt>
                <c:pt idx="610">
                  <c:v>0.65715776427009687</c:v>
                </c:pt>
                <c:pt idx="611">
                  <c:v>0.6554386916374163</c:v>
                </c:pt>
                <c:pt idx="612">
                  <c:v>0.65587476373937226</c:v>
                </c:pt>
                <c:pt idx="613">
                  <c:v>0.65749096942803531</c:v>
                </c:pt>
                <c:pt idx="614">
                  <c:v>0.65804351869131206</c:v>
                </c:pt>
                <c:pt idx="615">
                  <c:v>0.65790036073474711</c:v>
                </c:pt>
                <c:pt idx="616">
                  <c:v>0.65794845245098998</c:v>
                </c:pt>
                <c:pt idx="617">
                  <c:v>0.65949233609388813</c:v>
                </c:pt>
                <c:pt idx="618">
                  <c:v>0.65914838642342022</c:v>
                </c:pt>
                <c:pt idx="619">
                  <c:v>0.65844920287336706</c:v>
                </c:pt>
                <c:pt idx="620">
                  <c:v>0.65817495424660166</c:v>
                </c:pt>
                <c:pt idx="621">
                  <c:v>0.65891210259983723</c:v>
                </c:pt>
                <c:pt idx="622">
                  <c:v>0.65801191656972657</c:v>
                </c:pt>
                <c:pt idx="623">
                  <c:v>0.657543638609704</c:v>
                </c:pt>
                <c:pt idx="624">
                  <c:v>0.65703652456863615</c:v>
                </c:pt>
                <c:pt idx="625">
                  <c:v>0.65731764176443352</c:v>
                </c:pt>
                <c:pt idx="626">
                  <c:v>0.65415583280889211</c:v>
                </c:pt>
                <c:pt idx="627">
                  <c:v>0.65224781536691445</c:v>
                </c:pt>
                <c:pt idx="628">
                  <c:v>0.65119920175280244</c:v>
                </c:pt>
                <c:pt idx="629">
                  <c:v>0.65088217944813265</c:v>
                </c:pt>
                <c:pt idx="630">
                  <c:v>0.65083992010312419</c:v>
                </c:pt>
                <c:pt idx="631">
                  <c:v>0.65366668901754887</c:v>
                </c:pt>
                <c:pt idx="632">
                  <c:v>0.65305976009549982</c:v>
                </c:pt>
                <c:pt idx="633">
                  <c:v>0.65299911193415916</c:v>
                </c:pt>
                <c:pt idx="634">
                  <c:v>0.65188050459641389</c:v>
                </c:pt>
                <c:pt idx="635">
                  <c:v>0.65153656459137621</c:v>
                </c:pt>
                <c:pt idx="636">
                  <c:v>0.64957932072444446</c:v>
                </c:pt>
                <c:pt idx="637">
                  <c:v>0.64682091825687882</c:v>
                </c:pt>
                <c:pt idx="638">
                  <c:v>0.64405623660690425</c:v>
                </c:pt>
                <c:pt idx="639">
                  <c:v>0.64292179952084338</c:v>
                </c:pt>
                <c:pt idx="640">
                  <c:v>0.63956573005862238</c:v>
                </c:pt>
                <c:pt idx="641">
                  <c:v>0.63895609536078957</c:v>
                </c:pt>
                <c:pt idx="642">
                  <c:v>0.63846124489641831</c:v>
                </c:pt>
                <c:pt idx="643">
                  <c:v>0.63658464972021656</c:v>
                </c:pt>
                <c:pt idx="644">
                  <c:v>0.63505857885526795</c:v>
                </c:pt>
                <c:pt idx="645">
                  <c:v>0.63680117536610026</c:v>
                </c:pt>
                <c:pt idx="646">
                  <c:v>0.63679826533289263</c:v>
                </c:pt>
                <c:pt idx="647">
                  <c:v>0.63732937343917728</c:v>
                </c:pt>
                <c:pt idx="648">
                  <c:v>0.63881860338535335</c:v>
                </c:pt>
                <c:pt idx="649">
                  <c:v>0.63932598386092643</c:v>
                </c:pt>
                <c:pt idx="650">
                  <c:v>0.63755689685122319</c:v>
                </c:pt>
                <c:pt idx="651">
                  <c:v>0.63850738263052242</c:v>
                </c:pt>
                <c:pt idx="652">
                  <c:v>0.63778366527105435</c:v>
                </c:pt>
                <c:pt idx="653">
                  <c:v>0.63550275291244851</c:v>
                </c:pt>
                <c:pt idx="654">
                  <c:v>0.63301922260762589</c:v>
                </c:pt>
                <c:pt idx="655">
                  <c:v>0.63067569055551109</c:v>
                </c:pt>
                <c:pt idx="656">
                  <c:v>0.62855870114418866</c:v>
                </c:pt>
                <c:pt idx="657">
                  <c:v>0.62604962131480468</c:v>
                </c:pt>
                <c:pt idx="658">
                  <c:v>0.62543573107669537</c:v>
                </c:pt>
                <c:pt idx="659">
                  <c:v>0.62352572889098368</c:v>
                </c:pt>
                <c:pt idx="660">
                  <c:v>0.62335083662953028</c:v>
                </c:pt>
                <c:pt idx="661">
                  <c:v>0.62211696589538823</c:v>
                </c:pt>
                <c:pt idx="662">
                  <c:v>0.62210241526297561</c:v>
                </c:pt>
                <c:pt idx="663">
                  <c:v>0.62412493132516922</c:v>
                </c:pt>
                <c:pt idx="664">
                  <c:v>0.62435071289429034</c:v>
                </c:pt>
                <c:pt idx="665">
                  <c:v>0.62570500577072063</c:v>
                </c:pt>
                <c:pt idx="666">
                  <c:v>0.62362290591951186</c:v>
                </c:pt>
                <c:pt idx="667">
                  <c:v>0.62255760896742462</c:v>
                </c:pt>
                <c:pt idx="668">
                  <c:v>0.62290580989815303</c:v>
                </c:pt>
                <c:pt idx="669">
                  <c:v>0.62118304524668932</c:v>
                </c:pt>
                <c:pt idx="670">
                  <c:v>0.62171860100348486</c:v>
                </c:pt>
                <c:pt idx="671">
                  <c:v>0.62206628969657873</c:v>
                </c:pt>
                <c:pt idx="672">
                  <c:v>0.62186871624949958</c:v>
                </c:pt>
                <c:pt idx="673">
                  <c:v>0.62080594702625569</c:v>
                </c:pt>
                <c:pt idx="674">
                  <c:v>0.61927908499462658</c:v>
                </c:pt>
                <c:pt idx="675">
                  <c:v>0.61855146642672998</c:v>
                </c:pt>
                <c:pt idx="676">
                  <c:v>0.61778293919018756</c:v>
                </c:pt>
                <c:pt idx="677">
                  <c:v>0.61819298679157386</c:v>
                </c:pt>
                <c:pt idx="678">
                  <c:v>0.61717376532202539</c:v>
                </c:pt>
                <c:pt idx="679">
                  <c:v>0.61658077043601112</c:v>
                </c:pt>
                <c:pt idx="680">
                  <c:v>0.61610234285985199</c:v>
                </c:pt>
                <c:pt idx="681">
                  <c:v>0.61598850801250593</c:v>
                </c:pt>
                <c:pt idx="682">
                  <c:v>0.61353338618025799</c:v>
                </c:pt>
                <c:pt idx="683">
                  <c:v>0.61303038025863765</c:v>
                </c:pt>
                <c:pt idx="684">
                  <c:v>0.611581411858244</c:v>
                </c:pt>
                <c:pt idx="685">
                  <c:v>0.61198952592196232</c:v>
                </c:pt>
                <c:pt idx="686">
                  <c:v>0.61056523327101009</c:v>
                </c:pt>
                <c:pt idx="687">
                  <c:v>0.61086914855371721</c:v>
                </c:pt>
                <c:pt idx="688">
                  <c:v>0.60992154793385955</c:v>
                </c:pt>
                <c:pt idx="689">
                  <c:v>0.60869659181463154</c:v>
                </c:pt>
                <c:pt idx="690">
                  <c:v>0.6072212628959659</c:v>
                </c:pt>
                <c:pt idx="691">
                  <c:v>0.60742728477939822</c:v>
                </c:pt>
                <c:pt idx="692">
                  <c:v>0.60640775098107291</c:v>
                </c:pt>
                <c:pt idx="693">
                  <c:v>0.60518882593239198</c:v>
                </c:pt>
                <c:pt idx="694">
                  <c:v>0.60316456058997192</c:v>
                </c:pt>
                <c:pt idx="695">
                  <c:v>0.60032462391921271</c:v>
                </c:pt>
                <c:pt idx="696">
                  <c:v>0.59913716279423279</c:v>
                </c:pt>
                <c:pt idx="697">
                  <c:v>0.60080919246189657</c:v>
                </c:pt>
                <c:pt idx="698">
                  <c:v>0.59828880274280316</c:v>
                </c:pt>
                <c:pt idx="699">
                  <c:v>0.59708634946447747</c:v>
                </c:pt>
                <c:pt idx="700">
                  <c:v>0.59517337167916018</c:v>
                </c:pt>
                <c:pt idx="701">
                  <c:v>0.5954855848959919</c:v>
                </c:pt>
                <c:pt idx="702">
                  <c:v>0.59264289696785966</c:v>
                </c:pt>
                <c:pt idx="703">
                  <c:v>0.59182899475542194</c:v>
                </c:pt>
                <c:pt idx="704">
                  <c:v>0.58961316031110855</c:v>
                </c:pt>
                <c:pt idx="705">
                  <c:v>0.59263022910855423</c:v>
                </c:pt>
                <c:pt idx="706">
                  <c:v>0.59087918369910675</c:v>
                </c:pt>
                <c:pt idx="707">
                  <c:v>0.5876134396354934</c:v>
                </c:pt>
                <c:pt idx="708">
                  <c:v>0.58795118361889043</c:v>
                </c:pt>
                <c:pt idx="709">
                  <c:v>0.58683218889518363</c:v>
                </c:pt>
                <c:pt idx="710">
                  <c:v>0.58635446962586402</c:v>
                </c:pt>
                <c:pt idx="711">
                  <c:v>0.58797899469294679</c:v>
                </c:pt>
                <c:pt idx="712">
                  <c:v>0.58605379212952835</c:v>
                </c:pt>
                <c:pt idx="713">
                  <c:v>0.58503868890522359</c:v>
                </c:pt>
                <c:pt idx="714">
                  <c:v>0.58635302709692194</c:v>
                </c:pt>
                <c:pt idx="715">
                  <c:v>0.58705897741093416</c:v>
                </c:pt>
                <c:pt idx="716">
                  <c:v>0.58487778048966188</c:v>
                </c:pt>
                <c:pt idx="717">
                  <c:v>0.58481950549033102</c:v>
                </c:pt>
                <c:pt idx="718">
                  <c:v>0.58376061907242105</c:v>
                </c:pt>
                <c:pt idx="719">
                  <c:v>0.58438876402964701</c:v>
                </c:pt>
                <c:pt idx="720">
                  <c:v>0.58331882429563908</c:v>
                </c:pt>
                <c:pt idx="721">
                  <c:v>0.58315093822287578</c:v>
                </c:pt>
                <c:pt idx="722">
                  <c:v>0.58188984786535969</c:v>
                </c:pt>
                <c:pt idx="723">
                  <c:v>0.58515132528484048</c:v>
                </c:pt>
                <c:pt idx="724">
                  <c:v>0.58432545654713008</c:v>
                </c:pt>
                <c:pt idx="725">
                  <c:v>0.58253634179215497</c:v>
                </c:pt>
                <c:pt idx="726">
                  <c:v>0.58089773305890124</c:v>
                </c:pt>
                <c:pt idx="727">
                  <c:v>0.58018617218908686</c:v>
                </c:pt>
                <c:pt idx="728">
                  <c:v>0.57965824676006195</c:v>
                </c:pt>
                <c:pt idx="729">
                  <c:v>0.57766136284197278</c:v>
                </c:pt>
                <c:pt idx="730">
                  <c:v>0.57562424790904076</c:v>
                </c:pt>
                <c:pt idx="731">
                  <c:v>0.5745595870459782</c:v>
                </c:pt>
                <c:pt idx="732">
                  <c:v>0.57186500454927647</c:v>
                </c:pt>
                <c:pt idx="733">
                  <c:v>0.56930621278916171</c:v>
                </c:pt>
                <c:pt idx="734">
                  <c:v>0.56814464533903175</c:v>
                </c:pt>
                <c:pt idx="735">
                  <c:v>0.56751969325391172</c:v>
                </c:pt>
                <c:pt idx="736">
                  <c:v>0.56672148347799467</c:v>
                </c:pt>
                <c:pt idx="737">
                  <c:v>0.56538723317126993</c:v>
                </c:pt>
                <c:pt idx="738">
                  <c:v>0.56325801843134626</c:v>
                </c:pt>
                <c:pt idx="739">
                  <c:v>0.56323174649617802</c:v>
                </c:pt>
                <c:pt idx="740">
                  <c:v>0.56228603995883175</c:v>
                </c:pt>
                <c:pt idx="741">
                  <c:v>0.56339855416445672</c:v>
                </c:pt>
                <c:pt idx="742">
                  <c:v>0.56313588061318665</c:v>
                </c:pt>
                <c:pt idx="743">
                  <c:v>0.56325951577590383</c:v>
                </c:pt>
                <c:pt idx="744">
                  <c:v>0.56281051728186993</c:v>
                </c:pt>
                <c:pt idx="745">
                  <c:v>0.56284571885053347</c:v>
                </c:pt>
                <c:pt idx="746">
                  <c:v>0.56290947891053045</c:v>
                </c:pt>
                <c:pt idx="747">
                  <c:v>0.56386139017385883</c:v>
                </c:pt>
                <c:pt idx="748">
                  <c:v>0.56335820955092375</c:v>
                </c:pt>
                <c:pt idx="749">
                  <c:v>0.56247251941226706</c:v>
                </c:pt>
                <c:pt idx="750">
                  <c:v>0.56188849424073017</c:v>
                </c:pt>
                <c:pt idx="751">
                  <c:v>0.5608395536060814</c:v>
                </c:pt>
                <c:pt idx="752">
                  <c:v>0.56105206223234394</c:v>
                </c:pt>
                <c:pt idx="753">
                  <c:v>0.56102508084147473</c:v>
                </c:pt>
                <c:pt idx="754">
                  <c:v>0.5615650530988997</c:v>
                </c:pt>
                <c:pt idx="755">
                  <c:v>0.56047488732689321</c:v>
                </c:pt>
                <c:pt idx="756">
                  <c:v>0.55920979824003547</c:v>
                </c:pt>
                <c:pt idx="757">
                  <c:v>0.55778017603813002</c:v>
                </c:pt>
                <c:pt idx="758">
                  <c:v>0.55713367568653105</c:v>
                </c:pt>
                <c:pt idx="759">
                  <c:v>0.55555165858023614</c:v>
                </c:pt>
                <c:pt idx="760">
                  <c:v>0.55524287113282444</c:v>
                </c:pt>
                <c:pt idx="761">
                  <c:v>0.55387000858764046</c:v>
                </c:pt>
                <c:pt idx="762">
                  <c:v>0.5529182594616926</c:v>
                </c:pt>
                <c:pt idx="763">
                  <c:v>0.55285924270497422</c:v>
                </c:pt>
                <c:pt idx="764">
                  <c:v>0.55169484183987394</c:v>
                </c:pt>
                <c:pt idx="765">
                  <c:v>0.55073428703921634</c:v>
                </c:pt>
                <c:pt idx="766">
                  <c:v>0.54976710128347195</c:v>
                </c:pt>
                <c:pt idx="767">
                  <c:v>0.54975429560761491</c:v>
                </c:pt>
                <c:pt idx="768">
                  <c:v>0.54885614585398457</c:v>
                </c:pt>
                <c:pt idx="769">
                  <c:v>0.54904022669033037</c:v>
                </c:pt>
                <c:pt idx="770">
                  <c:v>0.54880723487287608</c:v>
                </c:pt>
                <c:pt idx="771">
                  <c:v>0.54791279031756257</c:v>
                </c:pt>
                <c:pt idx="772">
                  <c:v>0.54812972825416251</c:v>
                </c:pt>
                <c:pt idx="773">
                  <c:v>0.54689800623997231</c:v>
                </c:pt>
                <c:pt idx="774">
                  <c:v>0.54679135715353888</c:v>
                </c:pt>
                <c:pt idx="775">
                  <c:v>0.54644396520867211</c:v>
                </c:pt>
                <c:pt idx="776">
                  <c:v>0.54572592183999591</c:v>
                </c:pt>
                <c:pt idx="777">
                  <c:v>0.54450078756747278</c:v>
                </c:pt>
                <c:pt idx="778">
                  <c:v>0.54334676505961144</c:v>
                </c:pt>
                <c:pt idx="779">
                  <c:v>0.54296189174044229</c:v>
                </c:pt>
                <c:pt idx="780">
                  <c:v>0.54433543840125753</c:v>
                </c:pt>
                <c:pt idx="781">
                  <c:v>0.54359885616947634</c:v>
                </c:pt>
                <c:pt idx="782">
                  <c:v>0.54255141303747878</c:v>
                </c:pt>
                <c:pt idx="783">
                  <c:v>0.54189858886545783</c:v>
                </c:pt>
                <c:pt idx="784">
                  <c:v>0.5412918493168708</c:v>
                </c:pt>
                <c:pt idx="785">
                  <c:v>0.54034521271099667</c:v>
                </c:pt>
                <c:pt idx="786">
                  <c:v>0.53914767493394922</c:v>
                </c:pt>
                <c:pt idx="787">
                  <c:v>0.53808463769579795</c:v>
                </c:pt>
                <c:pt idx="788">
                  <c:v>0.53704909230876496</c:v>
                </c:pt>
                <c:pt idx="789">
                  <c:v>0.53562737370199853</c:v>
                </c:pt>
                <c:pt idx="790">
                  <c:v>0.5374154497093846</c:v>
                </c:pt>
                <c:pt idx="791">
                  <c:v>0.53627161277383428</c:v>
                </c:pt>
                <c:pt idx="792">
                  <c:v>0.53642194540938459</c:v>
                </c:pt>
                <c:pt idx="793">
                  <c:v>0.5355355253337416</c:v>
                </c:pt>
                <c:pt idx="794">
                  <c:v>0.53360935820827549</c:v>
                </c:pt>
                <c:pt idx="795">
                  <c:v>0.53301478603409824</c:v>
                </c:pt>
                <c:pt idx="796">
                  <c:v>0.53282429674827902</c:v>
                </c:pt>
                <c:pt idx="797">
                  <c:v>0.53147451483801256</c:v>
                </c:pt>
                <c:pt idx="798">
                  <c:v>0.53128923232558711</c:v>
                </c:pt>
                <c:pt idx="799">
                  <c:v>0.53129619833877106</c:v>
                </c:pt>
                <c:pt idx="800">
                  <c:v>0.53149199918481216</c:v>
                </c:pt>
                <c:pt idx="801">
                  <c:v>0.53021501771989521</c:v>
                </c:pt>
                <c:pt idx="802">
                  <c:v>0.53017674391111969</c:v>
                </c:pt>
                <c:pt idx="803">
                  <c:v>0.5333753221107389</c:v>
                </c:pt>
                <c:pt idx="804">
                  <c:v>0.53281922077592825</c:v>
                </c:pt>
                <c:pt idx="805">
                  <c:v>0.53059319220559775</c:v>
                </c:pt>
                <c:pt idx="806">
                  <c:v>0.52881000611109141</c:v>
                </c:pt>
                <c:pt idx="807">
                  <c:v>0.52929228977955056</c:v>
                </c:pt>
                <c:pt idx="808">
                  <c:v>0.5298424014032117</c:v>
                </c:pt>
                <c:pt idx="809">
                  <c:v>0.52934660461111505</c:v>
                </c:pt>
                <c:pt idx="810">
                  <c:v>0.53200492539810607</c:v>
                </c:pt>
                <c:pt idx="811">
                  <c:v>0.53308348201613254</c:v>
                </c:pt>
                <c:pt idx="812">
                  <c:v>0.53299149967050752</c:v>
                </c:pt>
                <c:pt idx="813">
                  <c:v>0.53449328113830452</c:v>
                </c:pt>
                <c:pt idx="814">
                  <c:v>0.53651282657623911</c:v>
                </c:pt>
                <c:pt idx="815">
                  <c:v>0.5378617226889042</c:v>
                </c:pt>
                <c:pt idx="816">
                  <c:v>0.53820505072828329</c:v>
                </c:pt>
                <c:pt idx="817">
                  <c:v>0.53961820216143785</c:v>
                </c:pt>
                <c:pt idx="818">
                  <c:v>0.54024165733462126</c:v>
                </c:pt>
                <c:pt idx="819">
                  <c:v>0.53837409374750245</c:v>
                </c:pt>
                <c:pt idx="820">
                  <c:v>0.53830073622204733</c:v>
                </c:pt>
                <c:pt idx="821">
                  <c:v>0.53908021583629429</c:v>
                </c:pt>
                <c:pt idx="822">
                  <c:v>0.53816519272478636</c:v>
                </c:pt>
                <c:pt idx="823">
                  <c:v>0.53744242532299835</c:v>
                </c:pt>
                <c:pt idx="824">
                  <c:v>0.53784621791127141</c:v>
                </c:pt>
                <c:pt idx="825">
                  <c:v>0.53776676335512252</c:v>
                </c:pt>
                <c:pt idx="826">
                  <c:v>0.53662006291527187</c:v>
                </c:pt>
                <c:pt idx="827">
                  <c:v>0.53659904794929547</c:v>
                </c:pt>
                <c:pt idx="828">
                  <c:v>0.53550721411442426</c:v>
                </c:pt>
                <c:pt idx="829">
                  <c:v>0.53516147482672305</c:v>
                </c:pt>
                <c:pt idx="830">
                  <c:v>0.53473596933182788</c:v>
                </c:pt>
                <c:pt idx="831">
                  <c:v>0.53369896324028288</c:v>
                </c:pt>
                <c:pt idx="832">
                  <c:v>0.53296694847846005</c:v>
                </c:pt>
                <c:pt idx="833">
                  <c:v>0.5318743401129441</c:v>
                </c:pt>
                <c:pt idx="834">
                  <c:v>0.5338453377010145</c:v>
                </c:pt>
                <c:pt idx="835">
                  <c:v>0.53406671429112118</c:v>
                </c:pt>
                <c:pt idx="836">
                  <c:v>0.53323990008191158</c:v>
                </c:pt>
                <c:pt idx="837">
                  <c:v>0.5316888777178268</c:v>
                </c:pt>
                <c:pt idx="838">
                  <c:v>0.53107704134693456</c:v>
                </c:pt>
                <c:pt idx="839">
                  <c:v>0.53170586814028653</c:v>
                </c:pt>
                <c:pt idx="840">
                  <c:v>0.5314034924369625</c:v>
                </c:pt>
                <c:pt idx="841">
                  <c:v>0.53310267839948955</c:v>
                </c:pt>
                <c:pt idx="842">
                  <c:v>0.53505579518522794</c:v>
                </c:pt>
                <c:pt idx="843">
                  <c:v>0.53325054895083879</c:v>
                </c:pt>
                <c:pt idx="844">
                  <c:v>0.53407020130343552</c:v>
                </c:pt>
                <c:pt idx="845">
                  <c:v>0.5337832043087084</c:v>
                </c:pt>
                <c:pt idx="846">
                  <c:v>0.53309485383794064</c:v>
                </c:pt>
                <c:pt idx="847">
                  <c:v>0.53366958838516565</c:v>
                </c:pt>
                <c:pt idx="848">
                  <c:v>0.53233414143852809</c:v>
                </c:pt>
                <c:pt idx="849">
                  <c:v>0.53299392337883278</c:v>
                </c:pt>
                <c:pt idx="850">
                  <c:v>0.5324419227108943</c:v>
                </c:pt>
                <c:pt idx="851">
                  <c:v>0.53302333375163424</c:v>
                </c:pt>
                <c:pt idx="852">
                  <c:v>0.53133759872315212</c:v>
                </c:pt>
                <c:pt idx="853">
                  <c:v>0.53185757046599769</c:v>
                </c:pt>
                <c:pt idx="854">
                  <c:v>0.53148541901508117</c:v>
                </c:pt>
                <c:pt idx="855">
                  <c:v>0.53238702074194266</c:v>
                </c:pt>
                <c:pt idx="856">
                  <c:v>0.53243868214057422</c:v>
                </c:pt>
                <c:pt idx="857">
                  <c:v>0.53307835563303652</c:v>
                </c:pt>
                <c:pt idx="858">
                  <c:v>0.53249063914853412</c:v>
                </c:pt>
                <c:pt idx="859">
                  <c:v>0.5321982583877628</c:v>
                </c:pt>
                <c:pt idx="860">
                  <c:v>0.53145604858040285</c:v>
                </c:pt>
                <c:pt idx="861">
                  <c:v>0.53051081449529813</c:v>
                </c:pt>
                <c:pt idx="862">
                  <c:v>0.53121621674216057</c:v>
                </c:pt>
                <c:pt idx="863">
                  <c:v>0.53062413145492315</c:v>
                </c:pt>
                <c:pt idx="864">
                  <c:v>0.53025440248977518</c:v>
                </c:pt>
                <c:pt idx="865">
                  <c:v>0.52957275601018194</c:v>
                </c:pt>
                <c:pt idx="866">
                  <c:v>0.52864566726938789</c:v>
                </c:pt>
                <c:pt idx="867">
                  <c:v>0.52857435090462479</c:v>
                </c:pt>
                <c:pt idx="868">
                  <c:v>0.5267609659406467</c:v>
                </c:pt>
                <c:pt idx="869">
                  <c:v>0.52724845462613423</c:v>
                </c:pt>
                <c:pt idx="870">
                  <c:v>0.52642187005521124</c:v>
                </c:pt>
                <c:pt idx="871">
                  <c:v>0.52723842904465057</c:v>
                </c:pt>
                <c:pt idx="872">
                  <c:v>0.52703831442241011</c:v>
                </c:pt>
                <c:pt idx="873">
                  <c:v>0.52612775727385419</c:v>
                </c:pt>
                <c:pt idx="874">
                  <c:v>0.52512723200907541</c:v>
                </c:pt>
                <c:pt idx="875">
                  <c:v>0.52557039486439683</c:v>
                </c:pt>
                <c:pt idx="876">
                  <c:v>0.52550028750200617</c:v>
                </c:pt>
                <c:pt idx="877">
                  <c:v>0.52510760430408854</c:v>
                </c:pt>
                <c:pt idx="878">
                  <c:v>0.52506560739985531</c:v>
                </c:pt>
                <c:pt idx="879">
                  <c:v>0.52475103171140369</c:v>
                </c:pt>
                <c:pt idx="880">
                  <c:v>0.52358379139574107</c:v>
                </c:pt>
                <c:pt idx="881">
                  <c:v>0.52234201130735136</c:v>
                </c:pt>
                <c:pt idx="882">
                  <c:v>0.5217062878961084</c:v>
                </c:pt>
                <c:pt idx="883">
                  <c:v>0.52127162369972913</c:v>
                </c:pt>
                <c:pt idx="884">
                  <c:v>0.52095344479369221</c:v>
                </c:pt>
                <c:pt idx="885">
                  <c:v>0.521099879399753</c:v>
                </c:pt>
                <c:pt idx="886">
                  <c:v>0.51963681012725182</c:v>
                </c:pt>
                <c:pt idx="887">
                  <c:v>0.5188052553392688</c:v>
                </c:pt>
                <c:pt idx="888">
                  <c:v>0.51757321369894338</c:v>
                </c:pt>
                <c:pt idx="889">
                  <c:v>0.51711264295335335</c:v>
                </c:pt>
                <c:pt idx="890">
                  <c:v>0.51772832315010697</c:v>
                </c:pt>
                <c:pt idx="891">
                  <c:v>0.51784838797608113</c:v>
                </c:pt>
                <c:pt idx="892">
                  <c:v>0.5180577360290709</c:v>
                </c:pt>
                <c:pt idx="893">
                  <c:v>0.5190865150428744</c:v>
                </c:pt>
                <c:pt idx="894">
                  <c:v>0.51770454270513921</c:v>
                </c:pt>
                <c:pt idx="895">
                  <c:v>0.51723423084182396</c:v>
                </c:pt>
                <c:pt idx="896">
                  <c:v>0.51731119242550205</c:v>
                </c:pt>
                <c:pt idx="897">
                  <c:v>0.51610614048979653</c:v>
                </c:pt>
                <c:pt idx="898">
                  <c:v>0.51590680190253491</c:v>
                </c:pt>
                <c:pt idx="899">
                  <c:v>0.51478374787025072</c:v>
                </c:pt>
                <c:pt idx="900">
                  <c:v>0.51495369516383172</c:v>
                </c:pt>
                <c:pt idx="901">
                  <c:v>0.51503857794239161</c:v>
                </c:pt>
                <c:pt idx="902">
                  <c:v>0.5148196570206155</c:v>
                </c:pt>
                <c:pt idx="903">
                  <c:v>0.51403499826572474</c:v>
                </c:pt>
                <c:pt idx="904">
                  <c:v>0.51513132227315317</c:v>
                </c:pt>
                <c:pt idx="905">
                  <c:v>0.51630768157426976</c:v>
                </c:pt>
                <c:pt idx="906">
                  <c:v>0.51878901767251528</c:v>
                </c:pt>
                <c:pt idx="907">
                  <c:v>0.52324416489283054</c:v>
                </c:pt>
                <c:pt idx="908">
                  <c:v>0.52431666984560665</c:v>
                </c:pt>
                <c:pt idx="909">
                  <c:v>0.52550695627766619</c:v>
                </c:pt>
                <c:pt idx="910">
                  <c:v>0.52788051815925441</c:v>
                </c:pt>
                <c:pt idx="911">
                  <c:v>0.5324895921970928</c:v>
                </c:pt>
                <c:pt idx="912">
                  <c:v>0.53209069015332433</c:v>
                </c:pt>
                <c:pt idx="913">
                  <c:v>0.53318284530924809</c:v>
                </c:pt>
                <c:pt idx="914">
                  <c:v>0.53439382233579391</c:v>
                </c:pt>
                <c:pt idx="915">
                  <c:v>0.53371962252150751</c:v>
                </c:pt>
                <c:pt idx="916">
                  <c:v>0.53276699053150722</c:v>
                </c:pt>
                <c:pt idx="917">
                  <c:v>0.53401811650287756</c:v>
                </c:pt>
                <c:pt idx="918">
                  <c:v>0.53502837088855615</c:v>
                </c:pt>
                <c:pt idx="919">
                  <c:v>0.53289280665948913</c:v>
                </c:pt>
                <c:pt idx="920">
                  <c:v>0.53094662153592942</c:v>
                </c:pt>
                <c:pt idx="921">
                  <c:v>0.52966499867754591</c:v>
                </c:pt>
                <c:pt idx="922">
                  <c:v>0.52996820383439258</c:v>
                </c:pt>
                <c:pt idx="923">
                  <c:v>0.52843814394807243</c:v>
                </c:pt>
                <c:pt idx="924">
                  <c:v>0.52687001273380707</c:v>
                </c:pt>
                <c:pt idx="925">
                  <c:v>0.52696693127171146</c:v>
                </c:pt>
                <c:pt idx="926">
                  <c:v>0.52686680847574585</c:v>
                </c:pt>
                <c:pt idx="927">
                  <c:v>0.52499400889091552</c:v>
                </c:pt>
                <c:pt idx="928">
                  <c:v>0.5238220444667252</c:v>
                </c:pt>
                <c:pt idx="929">
                  <c:v>0.52268896194568015</c:v>
                </c:pt>
                <c:pt idx="930">
                  <c:v>0.52424923971226378</c:v>
                </c:pt>
                <c:pt idx="931">
                  <c:v>0.52447343860035511</c:v>
                </c:pt>
                <c:pt idx="932">
                  <c:v>0.52224248456966171</c:v>
                </c:pt>
                <c:pt idx="933">
                  <c:v>0.51913321028484127</c:v>
                </c:pt>
                <c:pt idx="934">
                  <c:v>0.517140157463433</c:v>
                </c:pt>
                <c:pt idx="935">
                  <c:v>0.5173247133929183</c:v>
                </c:pt>
                <c:pt idx="936">
                  <c:v>0.51673018055538544</c:v>
                </c:pt>
                <c:pt idx="937">
                  <c:v>0.51387735240601295</c:v>
                </c:pt>
                <c:pt idx="938">
                  <c:v>0.51247233884859922</c:v>
                </c:pt>
                <c:pt idx="939">
                  <c:v>0.51314079999073747</c:v>
                </c:pt>
                <c:pt idx="940">
                  <c:v>0.51342532976025712</c:v>
                </c:pt>
                <c:pt idx="941">
                  <c:v>0.51251954355271412</c:v>
                </c:pt>
                <c:pt idx="942">
                  <c:v>0.51203133255132094</c:v>
                </c:pt>
                <c:pt idx="943">
                  <c:v>0.51397178444207836</c:v>
                </c:pt>
                <c:pt idx="944">
                  <c:v>0.51189419575953732</c:v>
                </c:pt>
                <c:pt idx="945">
                  <c:v>0.51065144051111011</c:v>
                </c:pt>
                <c:pt idx="946">
                  <c:v>0.51141521849639138</c:v>
                </c:pt>
                <c:pt idx="947">
                  <c:v>0.51315376234412813</c:v>
                </c:pt>
                <c:pt idx="948">
                  <c:v>0.51343392261073195</c:v>
                </c:pt>
                <c:pt idx="949">
                  <c:v>0.51275341793398654</c:v>
                </c:pt>
                <c:pt idx="950">
                  <c:v>0.51243819223357168</c:v>
                </c:pt>
                <c:pt idx="951">
                  <c:v>0.51244509178784292</c:v>
                </c:pt>
                <c:pt idx="952">
                  <c:v>0.51439098173696829</c:v>
                </c:pt>
                <c:pt idx="953">
                  <c:v>0.51345028829343509</c:v>
                </c:pt>
                <c:pt idx="954">
                  <c:v>0.51198686334325727</c:v>
                </c:pt>
                <c:pt idx="955">
                  <c:v>0.51157145816642224</c:v>
                </c:pt>
                <c:pt idx="956">
                  <c:v>0.5109193087312488</c:v>
                </c:pt>
                <c:pt idx="957">
                  <c:v>0.51054231375955261</c:v>
                </c:pt>
                <c:pt idx="958">
                  <c:v>0.51106859288060469</c:v>
                </c:pt>
                <c:pt idx="959">
                  <c:v>0.51064876563145856</c:v>
                </c:pt>
                <c:pt idx="960">
                  <c:v>0.51079554294073393</c:v>
                </c:pt>
                <c:pt idx="961">
                  <c:v>0.51185415852083438</c:v>
                </c:pt>
                <c:pt idx="962">
                  <c:v>0.51227357531205864</c:v>
                </c:pt>
                <c:pt idx="963">
                  <c:v>0.51225487227232713</c:v>
                </c:pt>
                <c:pt idx="964">
                  <c:v>0.51128746020377003</c:v>
                </c:pt>
                <c:pt idx="965">
                  <c:v>0.51082291504334665</c:v>
                </c:pt>
                <c:pt idx="966">
                  <c:v>0.51131734075259927</c:v>
                </c:pt>
                <c:pt idx="967">
                  <c:v>0.51169949474606147</c:v>
                </c:pt>
                <c:pt idx="968">
                  <c:v>0.51098048747739067</c:v>
                </c:pt>
                <c:pt idx="969">
                  <c:v>0.51033564695716194</c:v>
                </c:pt>
                <c:pt idx="970">
                  <c:v>0.51020903384842409</c:v>
                </c:pt>
                <c:pt idx="971">
                  <c:v>0.51065691012120229</c:v>
                </c:pt>
                <c:pt idx="972">
                  <c:v>0.51215793575871937</c:v>
                </c:pt>
                <c:pt idx="973">
                  <c:v>0.51149122721266471</c:v>
                </c:pt>
                <c:pt idx="974">
                  <c:v>0.51130702573020159</c:v>
                </c:pt>
                <c:pt idx="975">
                  <c:v>0.51144405575959195</c:v>
                </c:pt>
                <c:pt idx="976">
                  <c:v>0.51149962519690761</c:v>
                </c:pt>
                <c:pt idx="977">
                  <c:v>0.51079234949476859</c:v>
                </c:pt>
                <c:pt idx="978">
                  <c:v>0.51149009274635815</c:v>
                </c:pt>
                <c:pt idx="979">
                  <c:v>0.51057119935387407</c:v>
                </c:pt>
                <c:pt idx="980">
                  <c:v>0.5105482841328004</c:v>
                </c:pt>
                <c:pt idx="981">
                  <c:v>0.51208307259063413</c:v>
                </c:pt>
                <c:pt idx="982">
                  <c:v>0.5133930507430472</c:v>
                </c:pt>
                <c:pt idx="983">
                  <c:v>0.51393226366921041</c:v>
                </c:pt>
                <c:pt idx="984">
                  <c:v>0.51476285771148056</c:v>
                </c:pt>
                <c:pt idx="985">
                  <c:v>0.51429584704133147</c:v>
                </c:pt>
                <c:pt idx="986">
                  <c:v>0.51427187240571692</c:v>
                </c:pt>
                <c:pt idx="987">
                  <c:v>0.51411789766212357</c:v>
                </c:pt>
                <c:pt idx="988">
                  <c:v>0.51285245613083763</c:v>
                </c:pt>
                <c:pt idx="989">
                  <c:v>0.51264179949488542</c:v>
                </c:pt>
                <c:pt idx="990">
                  <c:v>0.51193449794683477</c:v>
                </c:pt>
                <c:pt idx="991">
                  <c:v>0.5133998892591134</c:v>
                </c:pt>
                <c:pt idx="992">
                  <c:v>0.5136226748884104</c:v>
                </c:pt>
                <c:pt idx="993">
                  <c:v>0.51231070660177613</c:v>
                </c:pt>
                <c:pt idx="994">
                  <c:v>0.51217552703336078</c:v>
                </c:pt>
                <c:pt idx="995">
                  <c:v>0.51100175677719384</c:v>
                </c:pt>
                <c:pt idx="996">
                  <c:v>0.51059020146367151</c:v>
                </c:pt>
                <c:pt idx="997">
                  <c:v>0.50992262937479305</c:v>
                </c:pt>
                <c:pt idx="998">
                  <c:v>0.50854376755622477</c:v>
                </c:pt>
                <c:pt idx="999">
                  <c:v>0.5077969735118919</c:v>
                </c:pt>
                <c:pt idx="1000">
                  <c:v>0.50769140891876285</c:v>
                </c:pt>
                <c:pt idx="1001">
                  <c:v>0.50767225568097973</c:v>
                </c:pt>
                <c:pt idx="1002">
                  <c:v>0.50729820553159155</c:v>
                </c:pt>
                <c:pt idx="1003">
                  <c:v>0.50587323842373211</c:v>
                </c:pt>
                <c:pt idx="1004">
                  <c:v>0.50573351103853093</c:v>
                </c:pt>
                <c:pt idx="1005">
                  <c:v>0.50595865643726401</c:v>
                </c:pt>
                <c:pt idx="1006">
                  <c:v>0.50724333140256606</c:v>
                </c:pt>
                <c:pt idx="1007">
                  <c:v>0.5070704096305918</c:v>
                </c:pt>
                <c:pt idx="1008">
                  <c:v>0.50616562081183947</c:v>
                </c:pt>
                <c:pt idx="1009">
                  <c:v>0.50491012084629694</c:v>
                </c:pt>
                <c:pt idx="1010">
                  <c:v>0.50362231543837699</c:v>
                </c:pt>
                <c:pt idx="1011">
                  <c:v>0.50243992864206</c:v>
                </c:pt>
                <c:pt idx="1012">
                  <c:v>0.50228033139661965</c:v>
                </c:pt>
                <c:pt idx="1013">
                  <c:v>0.50212891948705818</c:v>
                </c:pt>
                <c:pt idx="1014">
                  <c:v>0.50187023660938723</c:v>
                </c:pt>
                <c:pt idx="1015">
                  <c:v>0.50164515540230414</c:v>
                </c:pt>
                <c:pt idx="1016">
                  <c:v>0.50106564029094136</c:v>
                </c:pt>
                <c:pt idx="1017">
                  <c:v>0.50141692560946838</c:v>
                </c:pt>
                <c:pt idx="1018">
                  <c:v>0.50130245110863803</c:v>
                </c:pt>
                <c:pt idx="1019">
                  <c:v>0.50030216835792651</c:v>
                </c:pt>
                <c:pt idx="1020">
                  <c:v>0.50036717475030823</c:v>
                </c:pt>
                <c:pt idx="1021">
                  <c:v>0.49957906903743998</c:v>
                </c:pt>
                <c:pt idx="1022">
                  <c:v>0.49859285274359738</c:v>
                </c:pt>
                <c:pt idx="1023">
                  <c:v>0.49873664910707938</c:v>
                </c:pt>
                <c:pt idx="1024">
                  <c:v>0.49883995367662659</c:v>
                </c:pt>
                <c:pt idx="1025">
                  <c:v>0.49817804492258122</c:v>
                </c:pt>
                <c:pt idx="1026">
                  <c:v>0.49805567621777058</c:v>
                </c:pt>
                <c:pt idx="1027">
                  <c:v>0.49796711339973282</c:v>
                </c:pt>
                <c:pt idx="1028">
                  <c:v>0.49806780170148901</c:v>
                </c:pt>
                <c:pt idx="1029">
                  <c:v>0.49804706384721681</c:v>
                </c:pt>
                <c:pt idx="1030">
                  <c:v>0.49719273188795748</c:v>
                </c:pt>
                <c:pt idx="1031">
                  <c:v>0.49760049188542299</c:v>
                </c:pt>
                <c:pt idx="1032">
                  <c:v>0.49602403644641158</c:v>
                </c:pt>
                <c:pt idx="1033">
                  <c:v>0.49569028178523361</c:v>
                </c:pt>
                <c:pt idx="1034">
                  <c:v>0.49451330020168749</c:v>
                </c:pt>
                <c:pt idx="1035">
                  <c:v>0.49388366265482381</c:v>
                </c:pt>
                <c:pt idx="1036">
                  <c:v>0.49232259684731949</c:v>
                </c:pt>
                <c:pt idx="1037">
                  <c:v>0.49143132902139047</c:v>
                </c:pt>
                <c:pt idx="1038">
                  <c:v>0.49285950955322111</c:v>
                </c:pt>
                <c:pt idx="1039">
                  <c:v>0.49284031295818181</c:v>
                </c:pt>
                <c:pt idx="1040">
                  <c:v>0.49403315594319891</c:v>
                </c:pt>
                <c:pt idx="1041">
                  <c:v>0.49380751307738813</c:v>
                </c:pt>
                <c:pt idx="1042">
                  <c:v>0.49501929665769928</c:v>
                </c:pt>
                <c:pt idx="1043">
                  <c:v>0.49538909977136519</c:v>
                </c:pt>
                <c:pt idx="1044">
                  <c:v>0.49405489754676429</c:v>
                </c:pt>
                <c:pt idx="1045">
                  <c:v>0.49304538911845669</c:v>
                </c:pt>
                <c:pt idx="1046">
                  <c:v>0.49174543388169278</c:v>
                </c:pt>
                <c:pt idx="1047">
                  <c:v>0.49200391791912679</c:v>
                </c:pt>
                <c:pt idx="1048">
                  <c:v>0.49140379281805602</c:v>
                </c:pt>
                <c:pt idx="1049">
                  <c:v>0.49081993493247839</c:v>
                </c:pt>
                <c:pt idx="1050">
                  <c:v>0.48959948544449022</c:v>
                </c:pt>
                <c:pt idx="1051">
                  <c:v>0.48850094937401661</c:v>
                </c:pt>
                <c:pt idx="1052">
                  <c:v>0.48808408327398739</c:v>
                </c:pt>
                <c:pt idx="1053">
                  <c:v>0.48668046357171352</c:v>
                </c:pt>
                <c:pt idx="1054">
                  <c:v>0.48744216613097502</c:v>
                </c:pt>
                <c:pt idx="1055">
                  <c:v>0.4870886466937589</c:v>
                </c:pt>
                <c:pt idx="1056">
                  <c:v>0.48669322100276591</c:v>
                </c:pt>
                <c:pt idx="1057">
                  <c:v>0.48640178098172437</c:v>
                </c:pt>
                <c:pt idx="1058">
                  <c:v>0.48677497387213853</c:v>
                </c:pt>
                <c:pt idx="1059">
                  <c:v>0.48710924837490999</c:v>
                </c:pt>
                <c:pt idx="1060">
                  <c:v>0.48732385630852909</c:v>
                </c:pt>
                <c:pt idx="1061">
                  <c:v>0.48663310332455961</c:v>
                </c:pt>
                <c:pt idx="1062">
                  <c:v>0.48971694996097781</c:v>
                </c:pt>
                <c:pt idx="1063">
                  <c:v>0.49164935936829612</c:v>
                </c:pt>
                <c:pt idx="1064">
                  <c:v>0.49151391357979712</c:v>
                </c:pt>
                <c:pt idx="1065">
                  <c:v>0.49031132827467128</c:v>
                </c:pt>
                <c:pt idx="1066">
                  <c:v>0.4904315697632724</c:v>
                </c:pt>
                <c:pt idx="1067">
                  <c:v>0.48997183037406389</c:v>
                </c:pt>
                <c:pt idx="1068">
                  <c:v>0.48958916325725033</c:v>
                </c:pt>
                <c:pt idx="1069">
                  <c:v>0.48970079131339211</c:v>
                </c:pt>
                <c:pt idx="1070">
                  <c:v>0.48949542966857018</c:v>
                </c:pt>
                <c:pt idx="1071">
                  <c:v>0.49019070842968482</c:v>
                </c:pt>
                <c:pt idx="1072">
                  <c:v>0.49012021443573922</c:v>
                </c:pt>
                <c:pt idx="1073">
                  <c:v>0.49088397229773367</c:v>
                </c:pt>
                <c:pt idx="1074">
                  <c:v>0.49071378339161342</c:v>
                </c:pt>
                <c:pt idx="1075">
                  <c:v>0.4916648355231647</c:v>
                </c:pt>
                <c:pt idx="1076">
                  <c:v>0.49184731390885172</c:v>
                </c:pt>
                <c:pt idx="1077">
                  <c:v>0.49164354275752559</c:v>
                </c:pt>
                <c:pt idx="1078">
                  <c:v>0.49064873644891299</c:v>
                </c:pt>
                <c:pt idx="1079">
                  <c:v>0.49071928485275368</c:v>
                </c:pt>
                <c:pt idx="1080">
                  <c:v>0.49092046000491751</c:v>
                </c:pt>
                <c:pt idx="1081">
                  <c:v>0.49137405118562649</c:v>
                </c:pt>
                <c:pt idx="1082">
                  <c:v>0.4904049427460398</c:v>
                </c:pt>
                <c:pt idx="1083">
                  <c:v>0.49010434200267072</c:v>
                </c:pt>
                <c:pt idx="1084">
                  <c:v>0.48993556977546199</c:v>
                </c:pt>
                <c:pt idx="1085">
                  <c:v>0.49030742068342381</c:v>
                </c:pt>
                <c:pt idx="1086">
                  <c:v>0.49042531024767871</c:v>
                </c:pt>
                <c:pt idx="1087">
                  <c:v>0.49119682707253609</c:v>
                </c:pt>
                <c:pt idx="1088">
                  <c:v>0.49074977739908959</c:v>
                </c:pt>
                <c:pt idx="1089">
                  <c:v>0.49073184031307071</c:v>
                </c:pt>
                <c:pt idx="1090">
                  <c:v>0.49015365849234432</c:v>
                </c:pt>
                <c:pt idx="1091">
                  <c:v>0.48987858239806292</c:v>
                </c:pt>
                <c:pt idx="1092">
                  <c:v>0.48893737080236149</c:v>
                </c:pt>
                <c:pt idx="1093">
                  <c:v>0.4884865949293356</c:v>
                </c:pt>
                <c:pt idx="1094">
                  <c:v>0.48810460483711299</c:v>
                </c:pt>
                <c:pt idx="1095">
                  <c:v>0.48673645516335812</c:v>
                </c:pt>
                <c:pt idx="1096">
                  <c:v>0.48645920263385861</c:v>
                </c:pt>
                <c:pt idx="1097">
                  <c:v>0.48570624050157057</c:v>
                </c:pt>
                <c:pt idx="1098">
                  <c:v>0.4857496666492126</c:v>
                </c:pt>
                <c:pt idx="1099">
                  <c:v>0.48494307793173391</c:v>
                </c:pt>
                <c:pt idx="1100">
                  <c:v>0.48483216537391988</c:v>
                </c:pt>
                <c:pt idx="1101">
                  <c:v>0.48468433374619768</c:v>
                </c:pt>
                <c:pt idx="1102">
                  <c:v>0.48514051088379728</c:v>
                </c:pt>
                <c:pt idx="1103">
                  <c:v>0.48489172193614938</c:v>
                </c:pt>
                <c:pt idx="1104">
                  <c:v>0.48404421991686303</c:v>
                </c:pt>
                <c:pt idx="1105">
                  <c:v>0.48345814814196331</c:v>
                </c:pt>
                <c:pt idx="1106">
                  <c:v>0.48281814439709858</c:v>
                </c:pt>
                <c:pt idx="1107">
                  <c:v>0.48280318247339821</c:v>
                </c:pt>
                <c:pt idx="1108">
                  <c:v>0.48237616348540929</c:v>
                </c:pt>
                <c:pt idx="1109">
                  <c:v>0.48102302813752718</c:v>
                </c:pt>
                <c:pt idx="1110">
                  <c:v>0.48020641746425152</c:v>
                </c:pt>
                <c:pt idx="1111">
                  <c:v>0.48009476146418267</c:v>
                </c:pt>
                <c:pt idx="1112">
                  <c:v>0.48189526523476423</c:v>
                </c:pt>
                <c:pt idx="1113">
                  <c:v>0.48273944762784737</c:v>
                </c:pt>
                <c:pt idx="1114">
                  <c:v>0.48155825840417449</c:v>
                </c:pt>
                <c:pt idx="1115">
                  <c:v>0.48122802476184479</c:v>
                </c:pt>
                <c:pt idx="1116">
                  <c:v>0.48000859207612012</c:v>
                </c:pt>
                <c:pt idx="1117">
                  <c:v>0.48022392002009129</c:v>
                </c:pt>
                <c:pt idx="1118">
                  <c:v>0.47964359409734297</c:v>
                </c:pt>
                <c:pt idx="1119">
                  <c:v>0.47886996626498229</c:v>
                </c:pt>
                <c:pt idx="1120">
                  <c:v>0.47828575341214818</c:v>
                </c:pt>
                <c:pt idx="1121">
                  <c:v>0.47808818533680808</c:v>
                </c:pt>
                <c:pt idx="1122">
                  <c:v>0.47608978874911612</c:v>
                </c:pt>
                <c:pt idx="1123">
                  <c:v>0.4759361196575026</c:v>
                </c:pt>
                <c:pt idx="1124">
                  <c:v>0.4752106113469638</c:v>
                </c:pt>
                <c:pt idx="1125">
                  <c:v>0.47678756018578838</c:v>
                </c:pt>
                <c:pt idx="1126">
                  <c:v>0.47614147932503847</c:v>
                </c:pt>
                <c:pt idx="1127">
                  <c:v>0.47541662079795288</c:v>
                </c:pt>
                <c:pt idx="1128">
                  <c:v>0.47561474103117862</c:v>
                </c:pt>
                <c:pt idx="1129">
                  <c:v>0.47604590362424781</c:v>
                </c:pt>
                <c:pt idx="1130">
                  <c:v>0.47592348655085392</c:v>
                </c:pt>
                <c:pt idx="1131">
                  <c:v>0.4757775996679145</c:v>
                </c:pt>
                <c:pt idx="1132">
                  <c:v>0.4754429549464812</c:v>
                </c:pt>
                <c:pt idx="1133">
                  <c:v>0.47462687372030887</c:v>
                </c:pt>
                <c:pt idx="1134">
                  <c:v>0.47461907211385979</c:v>
                </c:pt>
                <c:pt idx="1135">
                  <c:v>0.47454106652743577</c:v>
                </c:pt>
                <c:pt idx="1136">
                  <c:v>0.47399670334182697</c:v>
                </c:pt>
                <c:pt idx="1137">
                  <c:v>0.47362250811793088</c:v>
                </c:pt>
                <c:pt idx="1138">
                  <c:v>0.47283108815725089</c:v>
                </c:pt>
                <c:pt idx="1139">
                  <c:v>0.4725186835411509</c:v>
                </c:pt>
                <c:pt idx="1140">
                  <c:v>0.47258564510173129</c:v>
                </c:pt>
                <c:pt idx="1141">
                  <c:v>0.47192072286340608</c:v>
                </c:pt>
                <c:pt idx="1142">
                  <c:v>0.47177131211081519</c:v>
                </c:pt>
                <c:pt idx="1143">
                  <c:v>0.47288770240724098</c:v>
                </c:pt>
                <c:pt idx="1144">
                  <c:v>0.47205022571407651</c:v>
                </c:pt>
                <c:pt idx="1145">
                  <c:v>0.47212125436426922</c:v>
                </c:pt>
                <c:pt idx="1146">
                  <c:v>0.4714204505297957</c:v>
                </c:pt>
                <c:pt idx="1147">
                  <c:v>0.47238933253295362</c:v>
                </c:pt>
                <c:pt idx="1148">
                  <c:v>0.4730011832496665</c:v>
                </c:pt>
                <c:pt idx="1149">
                  <c:v>0.47560744161712271</c:v>
                </c:pt>
                <c:pt idx="1150">
                  <c:v>0.47526288315003712</c:v>
                </c:pt>
                <c:pt idx="1151">
                  <c:v>0.47443977219695183</c:v>
                </c:pt>
                <c:pt idx="1152">
                  <c:v>0.47390364202951879</c:v>
                </c:pt>
                <c:pt idx="1153">
                  <c:v>0.47506082092307472</c:v>
                </c:pt>
                <c:pt idx="1154">
                  <c:v>0.47446610555094731</c:v>
                </c:pt>
                <c:pt idx="1155">
                  <c:v>0.47425333045946783</c:v>
                </c:pt>
                <c:pt idx="1156">
                  <c:v>0.47498483031277738</c:v>
                </c:pt>
                <c:pt idx="1157">
                  <c:v>0.47442657713876679</c:v>
                </c:pt>
                <c:pt idx="1158">
                  <c:v>0.47404468534501559</c:v>
                </c:pt>
                <c:pt idx="1159">
                  <c:v>0.47389582541155439</c:v>
                </c:pt>
                <c:pt idx="1160">
                  <c:v>0.47454402441000898</c:v>
                </c:pt>
                <c:pt idx="1161">
                  <c:v>0.47634221636265678</c:v>
                </c:pt>
                <c:pt idx="1162">
                  <c:v>0.47634716266672578</c:v>
                </c:pt>
                <c:pt idx="1163">
                  <c:v>0.47732517728738011</c:v>
                </c:pt>
                <c:pt idx="1164">
                  <c:v>0.47678950688108279</c:v>
                </c:pt>
                <c:pt idx="1165">
                  <c:v>0.47709604866834099</c:v>
                </c:pt>
                <c:pt idx="1166">
                  <c:v>0.4760307205589287</c:v>
                </c:pt>
                <c:pt idx="1167">
                  <c:v>0.47594905233057871</c:v>
                </c:pt>
                <c:pt idx="1168">
                  <c:v>0.47631234977696768</c:v>
                </c:pt>
                <c:pt idx="1169">
                  <c:v>0.47577593348488723</c:v>
                </c:pt>
                <c:pt idx="1170">
                  <c:v>0.47563168294725888</c:v>
                </c:pt>
                <c:pt idx="1171">
                  <c:v>0.47456199771288032</c:v>
                </c:pt>
                <c:pt idx="1172">
                  <c:v>0.47502173700502159</c:v>
                </c:pt>
                <c:pt idx="1173">
                  <c:v>0.47439382897780302</c:v>
                </c:pt>
                <c:pt idx="1174">
                  <c:v>0.47317659207312379</c:v>
                </c:pt>
                <c:pt idx="1175">
                  <c:v>0.47246128429203033</c:v>
                </c:pt>
                <c:pt idx="1176">
                  <c:v>0.47178475150732779</c:v>
                </c:pt>
                <c:pt idx="1177">
                  <c:v>0.47068641320239368</c:v>
                </c:pt>
                <c:pt idx="1178">
                  <c:v>0.46991519418388078</c:v>
                </c:pt>
                <c:pt idx="1179">
                  <c:v>0.469264134760977</c:v>
                </c:pt>
                <c:pt idx="1180">
                  <c:v>0.46938481423072581</c:v>
                </c:pt>
                <c:pt idx="1181">
                  <c:v>0.46919772932306503</c:v>
                </c:pt>
                <c:pt idx="1182">
                  <c:v>0.4691858888282201</c:v>
                </c:pt>
                <c:pt idx="1183">
                  <c:v>0.468041094255921</c:v>
                </c:pt>
                <c:pt idx="1184">
                  <c:v>0.46856963163278081</c:v>
                </c:pt>
                <c:pt idx="1185">
                  <c:v>0.46832938552998749</c:v>
                </c:pt>
                <c:pt idx="1186">
                  <c:v>0.46835380474663058</c:v>
                </c:pt>
                <c:pt idx="1187">
                  <c:v>0.46810737299411231</c:v>
                </c:pt>
                <c:pt idx="1188">
                  <c:v>0.46932831541317699</c:v>
                </c:pt>
                <c:pt idx="1189">
                  <c:v>0.46906214296039522</c:v>
                </c:pt>
                <c:pt idx="1190">
                  <c:v>0.46950901577670079</c:v>
                </c:pt>
                <c:pt idx="1191">
                  <c:v>0.46952365988289257</c:v>
                </c:pt>
                <c:pt idx="1192">
                  <c:v>0.46923685688254158</c:v>
                </c:pt>
                <c:pt idx="1193">
                  <c:v>0.46950991119070129</c:v>
                </c:pt>
                <c:pt idx="1194">
                  <c:v>0.46967506394364011</c:v>
                </c:pt>
                <c:pt idx="1195">
                  <c:v>0.46929625509068512</c:v>
                </c:pt>
                <c:pt idx="1196">
                  <c:v>0.46904887457180611</c:v>
                </c:pt>
                <c:pt idx="1197">
                  <c:v>0.4706064482947111</c:v>
                </c:pt>
                <c:pt idx="1198">
                  <c:v>0.47112892806087692</c:v>
                </c:pt>
                <c:pt idx="1199">
                  <c:v>0.47137833092240172</c:v>
                </c:pt>
                <c:pt idx="1200">
                  <c:v>0.47113613193252651</c:v>
                </c:pt>
                <c:pt idx="1201">
                  <c:v>0.47128088815402552</c:v>
                </c:pt>
                <c:pt idx="1202">
                  <c:v>0.47094571200035529</c:v>
                </c:pt>
                <c:pt idx="1203">
                  <c:v>0.47037531334466381</c:v>
                </c:pt>
                <c:pt idx="1204">
                  <c:v>0.47308947803679119</c:v>
                </c:pt>
                <c:pt idx="1205">
                  <c:v>0.47305948385388558</c:v>
                </c:pt>
                <c:pt idx="1206">
                  <c:v>0.47204354429899792</c:v>
                </c:pt>
                <c:pt idx="1207">
                  <c:v>0.47275661994955831</c:v>
                </c:pt>
                <c:pt idx="1208">
                  <c:v>0.47363330332666442</c:v>
                </c:pt>
                <c:pt idx="1209">
                  <c:v>0.47427828289476559</c:v>
                </c:pt>
                <c:pt idx="1210">
                  <c:v>0.47409850507566709</c:v>
                </c:pt>
                <c:pt idx="1211">
                  <c:v>0.47373174950976482</c:v>
                </c:pt>
                <c:pt idx="1212">
                  <c:v>0.47634690779411593</c:v>
                </c:pt>
                <c:pt idx="1213">
                  <c:v>0.47678475665022069</c:v>
                </c:pt>
                <c:pt idx="1214">
                  <c:v>0.47705985966141828</c:v>
                </c:pt>
                <c:pt idx="1215">
                  <c:v>0.47831778886122972</c:v>
                </c:pt>
                <c:pt idx="1216">
                  <c:v>0.47821806006629569</c:v>
                </c:pt>
                <c:pt idx="1217">
                  <c:v>0.47842409196694891</c:v>
                </c:pt>
                <c:pt idx="1218">
                  <c:v>0.47970400737635399</c:v>
                </c:pt>
                <c:pt idx="1219">
                  <c:v>0.47937989108062812</c:v>
                </c:pt>
                <c:pt idx="1220">
                  <c:v>0.48087690217000939</c:v>
                </c:pt>
                <c:pt idx="1221">
                  <c:v>0.48125197514874551</c:v>
                </c:pt>
                <c:pt idx="1222">
                  <c:v>0.4828235302927445</c:v>
                </c:pt>
                <c:pt idx="1223">
                  <c:v>0.48353509323530391</c:v>
                </c:pt>
                <c:pt idx="1224">
                  <c:v>0.48259795507419578</c:v>
                </c:pt>
                <c:pt idx="1225">
                  <c:v>0.48273848767781341</c:v>
                </c:pt>
                <c:pt idx="1226">
                  <c:v>0.48207510398436448</c:v>
                </c:pt>
                <c:pt idx="1227">
                  <c:v>0.4824969131270303</c:v>
                </c:pt>
                <c:pt idx="1228">
                  <c:v>0.48205487584873269</c:v>
                </c:pt>
                <c:pt idx="1229">
                  <c:v>0.481070915733184</c:v>
                </c:pt>
                <c:pt idx="1230">
                  <c:v>0.48070075210094132</c:v>
                </c:pt>
                <c:pt idx="1231">
                  <c:v>0.48126502977802449</c:v>
                </c:pt>
                <c:pt idx="1232">
                  <c:v>0.48087943119436249</c:v>
                </c:pt>
                <c:pt idx="1233">
                  <c:v>0.4804495331175534</c:v>
                </c:pt>
                <c:pt idx="1234">
                  <c:v>0.47954783268172529</c:v>
                </c:pt>
                <c:pt idx="1235">
                  <c:v>0.47837797349818217</c:v>
                </c:pt>
                <c:pt idx="1236">
                  <c:v>0.47784883273188128</c:v>
                </c:pt>
                <c:pt idx="1237">
                  <c:v>0.47638027092150459</c:v>
                </c:pt>
                <c:pt idx="1238">
                  <c:v>0.47674445741074423</c:v>
                </c:pt>
                <c:pt idx="1239">
                  <c:v>0.47643872128593051</c:v>
                </c:pt>
                <c:pt idx="1240">
                  <c:v>0.47616868832638332</c:v>
                </c:pt>
                <c:pt idx="1241">
                  <c:v>0.4757224211297687</c:v>
                </c:pt>
                <c:pt idx="1242">
                  <c:v>0.47513206301670707</c:v>
                </c:pt>
                <c:pt idx="1243">
                  <c:v>0.47506580881224209</c:v>
                </c:pt>
                <c:pt idx="1244">
                  <c:v>0.47566927305344098</c:v>
                </c:pt>
                <c:pt idx="1245">
                  <c:v>0.47588822783234119</c:v>
                </c:pt>
                <c:pt idx="1246">
                  <c:v>0.47592770096726478</c:v>
                </c:pt>
                <c:pt idx="1247">
                  <c:v>0.47496405577773898</c:v>
                </c:pt>
                <c:pt idx="1248">
                  <c:v>0.47509522784048552</c:v>
                </c:pt>
                <c:pt idx="1249">
                  <c:v>0.47301399584352299</c:v>
                </c:pt>
                <c:pt idx="1250">
                  <c:v>0.47205515333921549</c:v>
                </c:pt>
                <c:pt idx="1251">
                  <c:v>0.47138735722459191</c:v>
                </c:pt>
                <c:pt idx="1252">
                  <c:v>0.47057397950165603</c:v>
                </c:pt>
                <c:pt idx="1253">
                  <c:v>0.47015653004600022</c:v>
                </c:pt>
                <c:pt idx="1254">
                  <c:v>0.46896179196390281</c:v>
                </c:pt>
                <c:pt idx="1255">
                  <c:v>0.46851993036676293</c:v>
                </c:pt>
                <c:pt idx="1256">
                  <c:v>0.47033753030946618</c:v>
                </c:pt>
                <c:pt idx="1257">
                  <c:v>0.47020358577505161</c:v>
                </c:pt>
                <c:pt idx="1258">
                  <c:v>0.468720965052911</c:v>
                </c:pt>
                <c:pt idx="1259">
                  <c:v>0.46689708322132262</c:v>
                </c:pt>
                <c:pt idx="1260">
                  <c:v>0.46684970864071129</c:v>
                </c:pt>
                <c:pt idx="1261">
                  <c:v>0.46646155505819731</c:v>
                </c:pt>
                <c:pt idx="1262">
                  <c:v>0.46592733065798619</c:v>
                </c:pt>
                <c:pt idx="1263">
                  <c:v>0.466341835525867</c:v>
                </c:pt>
                <c:pt idx="1264">
                  <c:v>0.46585208153405028</c:v>
                </c:pt>
                <c:pt idx="1265">
                  <c:v>0.46560152171460828</c:v>
                </c:pt>
                <c:pt idx="1266">
                  <c:v>0.46663246804213732</c:v>
                </c:pt>
                <c:pt idx="1267">
                  <c:v>0.46647904777465582</c:v>
                </c:pt>
                <c:pt idx="1268">
                  <c:v>0.46632735680305298</c:v>
                </c:pt>
                <c:pt idx="1269">
                  <c:v>0.46641814645604979</c:v>
                </c:pt>
                <c:pt idx="1270">
                  <c:v>0.46597267035052009</c:v>
                </c:pt>
                <c:pt idx="1271">
                  <c:v>0.46491762881901672</c:v>
                </c:pt>
                <c:pt idx="1272">
                  <c:v>0.46514963594954778</c:v>
                </c:pt>
                <c:pt idx="1273">
                  <c:v>0.46443817240698893</c:v>
                </c:pt>
                <c:pt idx="1274">
                  <c:v>0.46332097308472869</c:v>
                </c:pt>
                <c:pt idx="1275">
                  <c:v>0.46274332612804592</c:v>
                </c:pt>
                <c:pt idx="1276">
                  <c:v>0.46153347640102221</c:v>
                </c:pt>
                <c:pt idx="1277">
                  <c:v>0.4616082116426079</c:v>
                </c:pt>
                <c:pt idx="1278">
                  <c:v>0.46181647313507601</c:v>
                </c:pt>
                <c:pt idx="1279">
                  <c:v>0.46141668754087167</c:v>
                </c:pt>
                <c:pt idx="1280">
                  <c:v>0.46124326106011287</c:v>
                </c:pt>
                <c:pt idx="1281">
                  <c:v>0.46179497657217772</c:v>
                </c:pt>
                <c:pt idx="1282">
                  <c:v>0.4624122572504083</c:v>
                </c:pt>
                <c:pt idx="1283">
                  <c:v>0.4616350633951149</c:v>
                </c:pt>
                <c:pt idx="1284">
                  <c:v>0.46200611611737968</c:v>
                </c:pt>
                <c:pt idx="1285">
                  <c:v>0.46197414296073941</c:v>
                </c:pt>
                <c:pt idx="1286">
                  <c:v>0.46339587018157669</c:v>
                </c:pt>
                <c:pt idx="1287">
                  <c:v>0.4631861030363208</c:v>
                </c:pt>
                <c:pt idx="1288">
                  <c:v>0.46415155585937462</c:v>
                </c:pt>
                <c:pt idx="1289">
                  <c:v>0.46353353451720819</c:v>
                </c:pt>
                <c:pt idx="1290">
                  <c:v>0.46379843153967931</c:v>
                </c:pt>
                <c:pt idx="1291">
                  <c:v>0.46284091507336678</c:v>
                </c:pt>
                <c:pt idx="1292">
                  <c:v>0.46212949426472483</c:v>
                </c:pt>
                <c:pt idx="1293">
                  <c:v>0.46158635368822393</c:v>
                </c:pt>
                <c:pt idx="1294">
                  <c:v>0.46064628717950928</c:v>
                </c:pt>
                <c:pt idx="1295">
                  <c:v>0.46080994155603688</c:v>
                </c:pt>
                <c:pt idx="1296">
                  <c:v>0.45969910041791101</c:v>
                </c:pt>
                <c:pt idx="1297">
                  <c:v>0.45894492390486469</c:v>
                </c:pt>
                <c:pt idx="1298">
                  <c:v>0.45818513243697678</c:v>
                </c:pt>
                <c:pt idx="1299">
                  <c:v>0.45945051668028392</c:v>
                </c:pt>
                <c:pt idx="1300">
                  <c:v>0.46029185341880569</c:v>
                </c:pt>
                <c:pt idx="1301">
                  <c:v>0.45983426882368422</c:v>
                </c:pt>
                <c:pt idx="1302">
                  <c:v>0.45967392651899591</c:v>
                </c:pt>
                <c:pt idx="1303">
                  <c:v>0.46015585781912183</c:v>
                </c:pt>
                <c:pt idx="1304">
                  <c:v>0.46094922552838391</c:v>
                </c:pt>
                <c:pt idx="1305">
                  <c:v>0.4606798006769019</c:v>
                </c:pt>
                <c:pt idx="1306">
                  <c:v>0.45975779083537271</c:v>
                </c:pt>
                <c:pt idx="1307">
                  <c:v>0.45868776791739452</c:v>
                </c:pt>
                <c:pt idx="1308">
                  <c:v>0.45876126720641103</c:v>
                </c:pt>
                <c:pt idx="1309">
                  <c:v>0.45910594548247002</c:v>
                </c:pt>
                <c:pt idx="1310">
                  <c:v>0.4590498408203138</c:v>
                </c:pt>
                <c:pt idx="1311">
                  <c:v>0.45892016538951358</c:v>
                </c:pt>
                <c:pt idx="1312">
                  <c:v>0.45862459957915941</c:v>
                </c:pt>
                <c:pt idx="1313">
                  <c:v>0.4578694184077699</c:v>
                </c:pt>
                <c:pt idx="1314">
                  <c:v>0.45818137352874899</c:v>
                </c:pt>
                <c:pt idx="1315">
                  <c:v>0.45750322344244349</c:v>
                </c:pt>
                <c:pt idx="1316">
                  <c:v>0.4568078569050304</c:v>
                </c:pt>
                <c:pt idx="1317">
                  <c:v>0.45620926579894472</c:v>
                </c:pt>
                <c:pt idx="1318">
                  <c:v>0.45570671606453839</c:v>
                </c:pt>
                <c:pt idx="1319">
                  <c:v>0.45533041656598339</c:v>
                </c:pt>
                <c:pt idx="1320">
                  <c:v>0.45474203433911892</c:v>
                </c:pt>
                <c:pt idx="1321">
                  <c:v>0.45433825162039421</c:v>
                </c:pt>
                <c:pt idx="1322">
                  <c:v>0.45365781564653829</c:v>
                </c:pt>
                <c:pt idx="1323">
                  <c:v>0.45330429941295158</c:v>
                </c:pt>
                <c:pt idx="1324">
                  <c:v>0.45307138290600057</c:v>
                </c:pt>
                <c:pt idx="1325">
                  <c:v>0.45311481451771402</c:v>
                </c:pt>
                <c:pt idx="1326">
                  <c:v>0.45327979789054851</c:v>
                </c:pt>
                <c:pt idx="1327">
                  <c:v>0.45328173550564849</c:v>
                </c:pt>
                <c:pt idx="1328">
                  <c:v>0.45209625629550432</c:v>
                </c:pt>
                <c:pt idx="1329">
                  <c:v>0.45138998284237503</c:v>
                </c:pt>
                <c:pt idx="1330">
                  <c:v>0.45144972101990433</c:v>
                </c:pt>
                <c:pt idx="1331">
                  <c:v>0.45195847286077961</c:v>
                </c:pt>
                <c:pt idx="1332">
                  <c:v>0.45279582630052428</c:v>
                </c:pt>
                <c:pt idx="1333">
                  <c:v>0.45323352739006972</c:v>
                </c:pt>
                <c:pt idx="1334">
                  <c:v>0.45384389706249728</c:v>
                </c:pt>
                <c:pt idx="1335">
                  <c:v>0.45494452864495499</c:v>
                </c:pt>
                <c:pt idx="1336">
                  <c:v>0.45466033816219231</c:v>
                </c:pt>
                <c:pt idx="1337">
                  <c:v>0.45563409663807358</c:v>
                </c:pt>
                <c:pt idx="1338">
                  <c:v>0.45699158051634181</c:v>
                </c:pt>
                <c:pt idx="1339">
                  <c:v>0.45706429030202461</c:v>
                </c:pt>
                <c:pt idx="1340">
                  <c:v>0.45646786551693291</c:v>
                </c:pt>
                <c:pt idx="1341">
                  <c:v>0.45453441637212999</c:v>
                </c:pt>
                <c:pt idx="1342">
                  <c:v>0.45314123044955501</c:v>
                </c:pt>
                <c:pt idx="1343">
                  <c:v>0.4522961451261226</c:v>
                </c:pt>
                <c:pt idx="1344">
                  <c:v>0.45220640256202138</c:v>
                </c:pt>
                <c:pt idx="1345">
                  <c:v>0.45232206645971251</c:v>
                </c:pt>
                <c:pt idx="1346">
                  <c:v>0.45228938114243977</c:v>
                </c:pt>
                <c:pt idx="1347">
                  <c:v>0.45253974217566639</c:v>
                </c:pt>
                <c:pt idx="1348">
                  <c:v>0.45424333018111052</c:v>
                </c:pt>
                <c:pt idx="1349">
                  <c:v>0.4553369630666822</c:v>
                </c:pt>
                <c:pt idx="1350">
                  <c:v>0.45533932519638981</c:v>
                </c:pt>
                <c:pt idx="1351">
                  <c:v>0.45471415005211557</c:v>
                </c:pt>
                <c:pt idx="1352">
                  <c:v>0.45360261817288561</c:v>
                </c:pt>
                <c:pt idx="1353">
                  <c:v>0.45342084306731212</c:v>
                </c:pt>
                <c:pt idx="1354">
                  <c:v>0.45292014884057702</c:v>
                </c:pt>
                <c:pt idx="1355">
                  <c:v>0.45243345963579651</c:v>
                </c:pt>
                <c:pt idx="1356">
                  <c:v>0.452735315729766</c:v>
                </c:pt>
                <c:pt idx="1357">
                  <c:v>0.45161193606059602</c:v>
                </c:pt>
                <c:pt idx="1358">
                  <c:v>0.45172286684127139</c:v>
                </c:pt>
                <c:pt idx="1359">
                  <c:v>0.45064395103703858</c:v>
                </c:pt>
                <c:pt idx="1360">
                  <c:v>0.45035849414407347</c:v>
                </c:pt>
                <c:pt idx="1361">
                  <c:v>0.44991334804105743</c:v>
                </c:pt>
                <c:pt idx="1362">
                  <c:v>0.44930370736433273</c:v>
                </c:pt>
                <c:pt idx="1363">
                  <c:v>0.44865898346742311</c:v>
                </c:pt>
                <c:pt idx="1364">
                  <c:v>0.44768673207739279</c:v>
                </c:pt>
                <c:pt idx="1365">
                  <c:v>0.446969451720515</c:v>
                </c:pt>
                <c:pt idx="1366">
                  <c:v>0.44608314387068032</c:v>
                </c:pt>
                <c:pt idx="1367">
                  <c:v>0.44639533558569361</c:v>
                </c:pt>
                <c:pt idx="1368">
                  <c:v>0.44567564709225782</c:v>
                </c:pt>
                <c:pt idx="1369">
                  <c:v>0.44510048710434369</c:v>
                </c:pt>
                <c:pt idx="1370">
                  <c:v>0.4437256745528988</c:v>
                </c:pt>
                <c:pt idx="1371">
                  <c:v>0.44397112407582862</c:v>
                </c:pt>
                <c:pt idx="1372">
                  <c:v>0.44277449614694908</c:v>
                </c:pt>
                <c:pt idx="1373">
                  <c:v>0.44324332827317808</c:v>
                </c:pt>
                <c:pt idx="1374">
                  <c:v>0.44264100749465329</c:v>
                </c:pt>
                <c:pt idx="1375">
                  <c:v>0.44199311932222618</c:v>
                </c:pt>
                <c:pt idx="1376">
                  <c:v>0.44189202648941728</c:v>
                </c:pt>
                <c:pt idx="1377">
                  <c:v>0.44326372809098502</c:v>
                </c:pt>
                <c:pt idx="1378">
                  <c:v>0.44298756475451412</c:v>
                </c:pt>
                <c:pt idx="1379">
                  <c:v>0.44265748674897182</c:v>
                </c:pt>
                <c:pt idx="1380">
                  <c:v>0.44225441052156272</c:v>
                </c:pt>
                <c:pt idx="1381">
                  <c:v>0.4422589180836593</c:v>
                </c:pt>
                <c:pt idx="1382">
                  <c:v>0.44299898739688698</c:v>
                </c:pt>
                <c:pt idx="1383">
                  <c:v>0.44304182200261022</c:v>
                </c:pt>
                <c:pt idx="1384">
                  <c:v>0.44213189418505228</c:v>
                </c:pt>
                <c:pt idx="1385">
                  <c:v>0.44167080928764751</c:v>
                </c:pt>
                <c:pt idx="1386">
                  <c:v>0.4423307050532137</c:v>
                </c:pt>
                <c:pt idx="1387">
                  <c:v>0.44304041755305801</c:v>
                </c:pt>
                <c:pt idx="1388">
                  <c:v>0.44376482488397079</c:v>
                </c:pt>
                <c:pt idx="1389">
                  <c:v>0.44404160100874912</c:v>
                </c:pt>
                <c:pt idx="1390">
                  <c:v>0.44536169619744043</c:v>
                </c:pt>
                <c:pt idx="1391">
                  <c:v>0.44673102346838489</c:v>
                </c:pt>
                <c:pt idx="1392">
                  <c:v>0.44774530702417648</c:v>
                </c:pt>
                <c:pt idx="1393">
                  <c:v>0.44645278359878637</c:v>
                </c:pt>
                <c:pt idx="1394">
                  <c:v>0.44641750700782568</c:v>
                </c:pt>
                <c:pt idx="1395">
                  <c:v>0.44554614933203329</c:v>
                </c:pt>
                <c:pt idx="1396">
                  <c:v>0.44564700469021512</c:v>
                </c:pt>
                <c:pt idx="1397">
                  <c:v>0.44503938588750158</c:v>
                </c:pt>
                <c:pt idx="1398">
                  <c:v>0.44470311795436002</c:v>
                </c:pt>
                <c:pt idx="1399">
                  <c:v>0.44472618199342062</c:v>
                </c:pt>
                <c:pt idx="1400">
                  <c:v>0.44483412700467911</c:v>
                </c:pt>
                <c:pt idx="1401">
                  <c:v>0.44476558809115879</c:v>
                </c:pt>
                <c:pt idx="1402">
                  <c:v>0.44436150508022881</c:v>
                </c:pt>
                <c:pt idx="1403">
                  <c:v>0.44375999193761012</c:v>
                </c:pt>
                <c:pt idx="1404">
                  <c:v>0.44289360971300112</c:v>
                </c:pt>
                <c:pt idx="1405">
                  <c:v>0.44219095046264389</c:v>
                </c:pt>
                <c:pt idx="1406">
                  <c:v>0.44231297324102642</c:v>
                </c:pt>
                <c:pt idx="1407">
                  <c:v>0.44209374983604283</c:v>
                </c:pt>
                <c:pt idx="1408">
                  <c:v>0.44178876183229909</c:v>
                </c:pt>
                <c:pt idx="1409">
                  <c:v>0.44169044206032548</c:v>
                </c:pt>
                <c:pt idx="1410">
                  <c:v>0.44240706640892508</c:v>
                </c:pt>
                <c:pt idx="1411">
                  <c:v>0.44254795132788388</c:v>
                </c:pt>
                <c:pt idx="1412">
                  <c:v>0.44180995596731859</c:v>
                </c:pt>
                <c:pt idx="1413">
                  <c:v>0.4414787118500838</c:v>
                </c:pt>
                <c:pt idx="1414">
                  <c:v>0.44165336520830029</c:v>
                </c:pt>
                <c:pt idx="1415">
                  <c:v>0.44144613337044308</c:v>
                </c:pt>
                <c:pt idx="1416">
                  <c:v>0.4414776234213223</c:v>
                </c:pt>
                <c:pt idx="1417">
                  <c:v>0.4414328587291888</c:v>
                </c:pt>
                <c:pt idx="1418">
                  <c:v>0.44121025855234192</c:v>
                </c:pt>
                <c:pt idx="1419">
                  <c:v>0.44147482660339987</c:v>
                </c:pt>
                <c:pt idx="1420">
                  <c:v>0.44206972537028799</c:v>
                </c:pt>
                <c:pt idx="1421">
                  <c:v>0.44220306026315059</c:v>
                </c:pt>
                <c:pt idx="1422">
                  <c:v>0.44244525479939389</c:v>
                </c:pt>
                <c:pt idx="1423">
                  <c:v>0.44162647564180879</c:v>
                </c:pt>
                <c:pt idx="1424">
                  <c:v>0.44145240695319121</c:v>
                </c:pt>
                <c:pt idx="1425">
                  <c:v>0.4419251648045282</c:v>
                </c:pt>
                <c:pt idx="1426">
                  <c:v>0.44184686196935408</c:v>
                </c:pt>
                <c:pt idx="1427">
                  <c:v>0.44238152796251362</c:v>
                </c:pt>
                <c:pt idx="1428">
                  <c:v>0.44216089548142812</c:v>
                </c:pt>
                <c:pt idx="1429">
                  <c:v>0.44512466390483302</c:v>
                </c:pt>
                <c:pt idx="1430">
                  <c:v>0.44644284052467947</c:v>
                </c:pt>
                <c:pt idx="1431">
                  <c:v>0.44716091713028211</c:v>
                </c:pt>
                <c:pt idx="1432">
                  <c:v>0.44749424045603042</c:v>
                </c:pt>
                <c:pt idx="1433">
                  <c:v>0.44762587385123498</c:v>
                </c:pt>
                <c:pt idx="1434">
                  <c:v>0.44851200607967667</c:v>
                </c:pt>
                <c:pt idx="1435">
                  <c:v>0.4488574897643654</c:v>
                </c:pt>
                <c:pt idx="1436">
                  <c:v>0.44858666101085232</c:v>
                </c:pt>
                <c:pt idx="1437">
                  <c:v>0.44863609225077122</c:v>
                </c:pt>
                <c:pt idx="1438">
                  <c:v>0.44842356543643591</c:v>
                </c:pt>
                <c:pt idx="1439">
                  <c:v>0.44826604899226657</c:v>
                </c:pt>
                <c:pt idx="1440">
                  <c:v>0.44905383332225868</c:v>
                </c:pt>
                <c:pt idx="1441">
                  <c:v>0.4492185386070453</c:v>
                </c:pt>
                <c:pt idx="1442">
                  <c:v>0.45014804565041899</c:v>
                </c:pt>
                <c:pt idx="1443">
                  <c:v>0.4501083456690485</c:v>
                </c:pt>
                <c:pt idx="1444">
                  <c:v>0.45090410764291677</c:v>
                </c:pt>
                <c:pt idx="1445">
                  <c:v>0.45122493849052081</c:v>
                </c:pt>
                <c:pt idx="1446">
                  <c:v>0.45225731569541922</c:v>
                </c:pt>
                <c:pt idx="1447">
                  <c:v>0.45191311666187528</c:v>
                </c:pt>
                <c:pt idx="1448">
                  <c:v>0.45107932967785092</c:v>
                </c:pt>
                <c:pt idx="1449">
                  <c:v>0.4514407327861637</c:v>
                </c:pt>
                <c:pt idx="1450">
                  <c:v>0.45033383022158352</c:v>
                </c:pt>
                <c:pt idx="1451">
                  <c:v>0.45053251923976628</c:v>
                </c:pt>
                <c:pt idx="1452">
                  <c:v>0.45057412377684369</c:v>
                </c:pt>
                <c:pt idx="1453">
                  <c:v>0.45115694858865901</c:v>
                </c:pt>
                <c:pt idx="1454">
                  <c:v>0.45132306595452409</c:v>
                </c:pt>
                <c:pt idx="1455">
                  <c:v>0.45024239668013682</c:v>
                </c:pt>
                <c:pt idx="1456">
                  <c:v>0.44882226129566322</c:v>
                </c:pt>
                <c:pt idx="1457">
                  <c:v>0.44850832115416878</c:v>
                </c:pt>
                <c:pt idx="1458">
                  <c:v>0.44830191400046771</c:v>
                </c:pt>
                <c:pt idx="1459">
                  <c:v>0.44823707869113122</c:v>
                </c:pt>
                <c:pt idx="1460">
                  <c:v>0.44832190024499469</c:v>
                </c:pt>
                <c:pt idx="1461">
                  <c:v>0.44767254941304457</c:v>
                </c:pt>
                <c:pt idx="1462">
                  <c:v>0.44718744941999677</c:v>
                </c:pt>
                <c:pt idx="1463">
                  <c:v>0.44686233298254741</c:v>
                </c:pt>
                <c:pt idx="1464">
                  <c:v>0.44716647302368201</c:v>
                </c:pt>
                <c:pt idx="1465">
                  <c:v>0.446252926071319</c:v>
                </c:pt>
                <c:pt idx="1466">
                  <c:v>0.44636917739334769</c:v>
                </c:pt>
                <c:pt idx="1467">
                  <c:v>0.44658678934465967</c:v>
                </c:pt>
                <c:pt idx="1468">
                  <c:v>0.44741646858372158</c:v>
                </c:pt>
                <c:pt idx="1469">
                  <c:v>0.44710510479276672</c:v>
                </c:pt>
                <c:pt idx="1470">
                  <c:v>0.44731898561487821</c:v>
                </c:pt>
                <c:pt idx="1471">
                  <c:v>0.44678997452787039</c:v>
                </c:pt>
                <c:pt idx="1472">
                  <c:v>0.44677776318976142</c:v>
                </c:pt>
                <c:pt idx="1473">
                  <c:v>0.44663679649803673</c:v>
                </c:pt>
                <c:pt idx="1474">
                  <c:v>0.44683822002613272</c:v>
                </c:pt>
                <c:pt idx="1475">
                  <c:v>0.44697993338691838</c:v>
                </c:pt>
                <c:pt idx="1476">
                  <c:v>0.44874614794134282</c:v>
                </c:pt>
                <c:pt idx="1477">
                  <c:v>0.44758940735445729</c:v>
                </c:pt>
                <c:pt idx="1478">
                  <c:v>0.44764530956136989</c:v>
                </c:pt>
                <c:pt idx="1479">
                  <c:v>0.44713193998784029</c:v>
                </c:pt>
                <c:pt idx="1480">
                  <c:v>0.44541195088078328</c:v>
                </c:pt>
                <c:pt idx="1481">
                  <c:v>0.44405180072953082</c:v>
                </c:pt>
                <c:pt idx="1482">
                  <c:v>0.44345236594756071</c:v>
                </c:pt>
                <c:pt idx="1483">
                  <c:v>0.44124103347509358</c:v>
                </c:pt>
                <c:pt idx="1484">
                  <c:v>0.44095702131323372</c:v>
                </c:pt>
                <c:pt idx="1485">
                  <c:v>0.4398207485456333</c:v>
                </c:pt>
                <c:pt idx="1486">
                  <c:v>0.43887089804282059</c:v>
                </c:pt>
                <c:pt idx="1487">
                  <c:v>0.43995977429579791</c:v>
                </c:pt>
                <c:pt idx="1488">
                  <c:v>0.44102222641031907</c:v>
                </c:pt>
                <c:pt idx="1489">
                  <c:v>0.4400285877982672</c:v>
                </c:pt>
                <c:pt idx="1490">
                  <c:v>0.4400695003722192</c:v>
                </c:pt>
                <c:pt idx="1491">
                  <c:v>0.43982553402325147</c:v>
                </c:pt>
                <c:pt idx="1492">
                  <c:v>0.4387981977330021</c:v>
                </c:pt>
                <c:pt idx="1493">
                  <c:v>0.43752068012721163</c:v>
                </c:pt>
                <c:pt idx="1494">
                  <c:v>0.43708668960719188</c:v>
                </c:pt>
                <c:pt idx="1495">
                  <c:v>0.43659032248504648</c:v>
                </c:pt>
                <c:pt idx="1496">
                  <c:v>0.43791955200310517</c:v>
                </c:pt>
                <c:pt idx="1497">
                  <c:v>0.43678897108381642</c:v>
                </c:pt>
                <c:pt idx="1498">
                  <c:v>0.43646257798219551</c:v>
                </c:pt>
                <c:pt idx="1499">
                  <c:v>0.43629457685367312</c:v>
                </c:pt>
                <c:pt idx="1500">
                  <c:v>0.43606509521859838</c:v>
                </c:pt>
                <c:pt idx="1501">
                  <c:v>0.43592792881119719</c:v>
                </c:pt>
                <c:pt idx="1502">
                  <c:v>0.43634313799175162</c:v>
                </c:pt>
                <c:pt idx="1503">
                  <c:v>0.43587799677735289</c:v>
                </c:pt>
                <c:pt idx="1504">
                  <c:v>0.43560775989575629</c:v>
                </c:pt>
                <c:pt idx="1505">
                  <c:v>0.43518058013213562</c:v>
                </c:pt>
                <c:pt idx="1506">
                  <c:v>0.4344861083975039</c:v>
                </c:pt>
                <c:pt idx="1507">
                  <c:v>0.43400470096779642</c:v>
                </c:pt>
                <c:pt idx="1508">
                  <c:v>0.43447605844792592</c:v>
                </c:pt>
                <c:pt idx="1509">
                  <c:v>0.43353869566862818</c:v>
                </c:pt>
                <c:pt idx="1510">
                  <c:v>0.43279193403405192</c:v>
                </c:pt>
                <c:pt idx="1511">
                  <c:v>0.43352488743300571</c:v>
                </c:pt>
                <c:pt idx="1512">
                  <c:v>0.43381259095962771</c:v>
                </c:pt>
                <c:pt idx="1513">
                  <c:v>0.43348005602819789</c:v>
                </c:pt>
                <c:pt idx="1514">
                  <c:v>0.43299780383014519</c:v>
                </c:pt>
                <c:pt idx="1515">
                  <c:v>0.43315977065052652</c:v>
                </c:pt>
                <c:pt idx="1516">
                  <c:v>0.43335098206924427</c:v>
                </c:pt>
                <c:pt idx="1517">
                  <c:v>0.43357250405076497</c:v>
                </c:pt>
                <c:pt idx="1518">
                  <c:v>0.43350746052300021</c:v>
                </c:pt>
                <c:pt idx="1519">
                  <c:v>0.43370344744746259</c:v>
                </c:pt>
                <c:pt idx="1520">
                  <c:v>0.43330534410722849</c:v>
                </c:pt>
                <c:pt idx="1521">
                  <c:v>0.43321029277616541</c:v>
                </c:pt>
                <c:pt idx="1522">
                  <c:v>0.43418922999472048</c:v>
                </c:pt>
                <c:pt idx="1523">
                  <c:v>0.43382819315430632</c:v>
                </c:pt>
                <c:pt idx="1524">
                  <c:v>0.432917774055806</c:v>
                </c:pt>
                <c:pt idx="1525">
                  <c:v>0.43332568114206471</c:v>
                </c:pt>
                <c:pt idx="1526">
                  <c:v>0.43278005372689998</c:v>
                </c:pt>
                <c:pt idx="1527">
                  <c:v>0.43342345896228263</c:v>
                </c:pt>
                <c:pt idx="1528">
                  <c:v>0.43266492219814712</c:v>
                </c:pt>
                <c:pt idx="1529">
                  <c:v>0.43242549173401168</c:v>
                </c:pt>
                <c:pt idx="1530">
                  <c:v>0.4325849501605773</c:v>
                </c:pt>
                <c:pt idx="1531">
                  <c:v>0.43348535780248482</c:v>
                </c:pt>
                <c:pt idx="1532">
                  <c:v>0.43348355966480001</c:v>
                </c:pt>
                <c:pt idx="1533">
                  <c:v>0.43301649375127887</c:v>
                </c:pt>
                <c:pt idx="1534">
                  <c:v>0.43197861815708632</c:v>
                </c:pt>
                <c:pt idx="1535">
                  <c:v>0.43083905481518109</c:v>
                </c:pt>
                <c:pt idx="1536">
                  <c:v>0.4296481935140814</c:v>
                </c:pt>
                <c:pt idx="1537">
                  <c:v>0.42991411310588518</c:v>
                </c:pt>
                <c:pt idx="1538">
                  <c:v>0.43079096866173949</c:v>
                </c:pt>
                <c:pt idx="1539">
                  <c:v>0.43116792943723242</c:v>
                </c:pt>
                <c:pt idx="1540">
                  <c:v>0.4300491776566851</c:v>
                </c:pt>
                <c:pt idx="1541">
                  <c:v>0.42978940785047742</c:v>
                </c:pt>
                <c:pt idx="1542">
                  <c:v>0.43010581876905379</c:v>
                </c:pt>
                <c:pt idx="1543">
                  <c:v>0.42947021633448618</c:v>
                </c:pt>
                <c:pt idx="1544">
                  <c:v>0.42887232580709328</c:v>
                </c:pt>
                <c:pt idx="1545">
                  <c:v>0.42856841099907439</c:v>
                </c:pt>
                <c:pt idx="1546">
                  <c:v>0.42928364261465451</c:v>
                </c:pt>
                <c:pt idx="1547">
                  <c:v>0.42885839954489741</c:v>
                </c:pt>
                <c:pt idx="1548">
                  <c:v>0.42803782644819349</c:v>
                </c:pt>
                <c:pt idx="1549">
                  <c:v>0.42666442255172771</c:v>
                </c:pt>
                <c:pt idx="1550">
                  <c:v>0.42711360746875549</c:v>
                </c:pt>
                <c:pt idx="1551">
                  <c:v>0.42742328240195482</c:v>
                </c:pt>
                <c:pt idx="1552">
                  <c:v>0.42677325460543641</c:v>
                </c:pt>
                <c:pt idx="1553">
                  <c:v>0.42708847376726822</c:v>
                </c:pt>
                <c:pt idx="1554">
                  <c:v>0.42648589517891861</c:v>
                </c:pt>
                <c:pt idx="1555">
                  <c:v>0.42647453998615509</c:v>
                </c:pt>
                <c:pt idx="1556">
                  <c:v>0.42632998414962808</c:v>
                </c:pt>
                <c:pt idx="1557">
                  <c:v>0.42550484995670068</c:v>
                </c:pt>
                <c:pt idx="1558">
                  <c:v>0.42583314786141951</c:v>
                </c:pt>
                <c:pt idx="1559">
                  <c:v>0.42572377718093651</c:v>
                </c:pt>
                <c:pt idx="1560">
                  <c:v>0.42452683327586199</c:v>
                </c:pt>
                <c:pt idx="1561">
                  <c:v>0.42440049135330998</c:v>
                </c:pt>
                <c:pt idx="1562">
                  <c:v>0.42409770679820141</c:v>
                </c:pt>
                <c:pt idx="1563">
                  <c:v>0.42444323918192001</c:v>
                </c:pt>
                <c:pt idx="1564">
                  <c:v>0.42424709199702088</c:v>
                </c:pt>
                <c:pt idx="1565">
                  <c:v>0.42546916280005059</c:v>
                </c:pt>
                <c:pt idx="1566">
                  <c:v>0.42660710313045141</c:v>
                </c:pt>
                <c:pt idx="1567">
                  <c:v>0.42552412083407859</c:v>
                </c:pt>
                <c:pt idx="1568">
                  <c:v>0.42491545534394759</c:v>
                </c:pt>
                <c:pt idx="1569">
                  <c:v>0.42514530698415132</c:v>
                </c:pt>
                <c:pt idx="1570">
                  <c:v>0.42528573002410802</c:v>
                </c:pt>
                <c:pt idx="1571">
                  <c:v>0.42596454975120007</c:v>
                </c:pt>
                <c:pt idx="1572">
                  <c:v>0.42660079994285532</c:v>
                </c:pt>
                <c:pt idx="1573">
                  <c:v>0.42539677709917367</c:v>
                </c:pt>
                <c:pt idx="1574">
                  <c:v>0.4257957261189993</c:v>
                </c:pt>
                <c:pt idx="1575">
                  <c:v>0.42759808762978052</c:v>
                </c:pt>
                <c:pt idx="1576">
                  <c:v>0.42580830639326872</c:v>
                </c:pt>
                <c:pt idx="1577">
                  <c:v>0.42575792971853599</c:v>
                </c:pt>
                <c:pt idx="1578">
                  <c:v>0.42530745702873729</c:v>
                </c:pt>
                <c:pt idx="1579">
                  <c:v>0.4244317000000235</c:v>
                </c:pt>
                <c:pt idx="1580">
                  <c:v>0.42309345846483981</c:v>
                </c:pt>
                <c:pt idx="1581">
                  <c:v>0.42233813479794741</c:v>
                </c:pt>
                <c:pt idx="1582">
                  <c:v>0.42216334332201411</c:v>
                </c:pt>
                <c:pt idx="1583">
                  <c:v>0.42290606030930189</c:v>
                </c:pt>
                <c:pt idx="1584">
                  <c:v>0.4225546814138188</c:v>
                </c:pt>
                <c:pt idx="1585">
                  <c:v>0.42348443810071301</c:v>
                </c:pt>
                <c:pt idx="1586">
                  <c:v>0.42267546515145138</c:v>
                </c:pt>
                <c:pt idx="1587">
                  <c:v>0.42213570546802148</c:v>
                </c:pt>
                <c:pt idx="1588">
                  <c:v>0.42175998774601392</c:v>
                </c:pt>
                <c:pt idx="1589">
                  <c:v>0.42117854229717061</c:v>
                </c:pt>
                <c:pt idx="1590">
                  <c:v>0.42137401340583602</c:v>
                </c:pt>
                <c:pt idx="1591">
                  <c:v>0.42084566679419683</c:v>
                </c:pt>
                <c:pt idx="1592">
                  <c:v>0.42087619976872048</c:v>
                </c:pt>
                <c:pt idx="1593">
                  <c:v>0.42086648314495112</c:v>
                </c:pt>
                <c:pt idx="1594">
                  <c:v>0.42052320026662682</c:v>
                </c:pt>
                <c:pt idx="1595">
                  <c:v>0.41990330755860528</c:v>
                </c:pt>
                <c:pt idx="1596">
                  <c:v>0.41942616303321689</c:v>
                </c:pt>
                <c:pt idx="1597">
                  <c:v>0.42028302688172747</c:v>
                </c:pt>
                <c:pt idx="1598">
                  <c:v>0.41900170350439969</c:v>
                </c:pt>
                <c:pt idx="1599">
                  <c:v>0.41870044559751579</c:v>
                </c:pt>
                <c:pt idx="1600">
                  <c:v>0.41831638498653811</c:v>
                </c:pt>
                <c:pt idx="1601">
                  <c:v>0.41864732306057872</c:v>
                </c:pt>
                <c:pt idx="1602">
                  <c:v>0.4182990293764976</c:v>
                </c:pt>
                <c:pt idx="1603">
                  <c:v>0.41698538046790851</c:v>
                </c:pt>
                <c:pt idx="1604">
                  <c:v>0.41601242770660279</c:v>
                </c:pt>
                <c:pt idx="1605">
                  <c:v>0.41517680350625741</c:v>
                </c:pt>
                <c:pt idx="1606">
                  <c:v>0.41522353737322781</c:v>
                </c:pt>
                <c:pt idx="1607">
                  <c:v>0.41517834028335598</c:v>
                </c:pt>
                <c:pt idx="1608">
                  <c:v>0.414326306297429</c:v>
                </c:pt>
                <c:pt idx="1609">
                  <c:v>0.41424340819692868</c:v>
                </c:pt>
                <c:pt idx="1610">
                  <c:v>0.41256234830956939</c:v>
                </c:pt>
                <c:pt idx="1611">
                  <c:v>0.41258381936653737</c:v>
                </c:pt>
                <c:pt idx="1612">
                  <c:v>0.41199116389151291</c:v>
                </c:pt>
                <c:pt idx="1613">
                  <c:v>0.41183980388070129</c:v>
                </c:pt>
                <c:pt idx="1614">
                  <c:v>0.41141331998056002</c:v>
                </c:pt>
                <c:pt idx="1615">
                  <c:v>0.41105262031456058</c:v>
                </c:pt>
                <c:pt idx="1616">
                  <c:v>0.41145658553051101</c:v>
                </c:pt>
                <c:pt idx="1617">
                  <c:v>0.41252687487024309</c:v>
                </c:pt>
                <c:pt idx="1618">
                  <c:v>0.41414899835529051</c:v>
                </c:pt>
                <c:pt idx="1619">
                  <c:v>0.41515688907532822</c:v>
                </c:pt>
                <c:pt idx="1620">
                  <c:v>0.41452053778194597</c:v>
                </c:pt>
                <c:pt idx="1621">
                  <c:v>0.41407084466446081</c:v>
                </c:pt>
                <c:pt idx="1622">
                  <c:v>0.41333924931191318</c:v>
                </c:pt>
                <c:pt idx="1623">
                  <c:v>0.41247877498845009</c:v>
                </c:pt>
                <c:pt idx="1624">
                  <c:v>0.41201942235919381</c:v>
                </c:pt>
                <c:pt idx="1625">
                  <c:v>0.41289502041829651</c:v>
                </c:pt>
                <c:pt idx="1626">
                  <c:v>0.41292534210484988</c:v>
                </c:pt>
                <c:pt idx="1627">
                  <c:v>0.412308036464133</c:v>
                </c:pt>
                <c:pt idx="1628">
                  <c:v>0.4120977161561229</c:v>
                </c:pt>
                <c:pt idx="1629">
                  <c:v>0.41173730068706149</c:v>
                </c:pt>
                <c:pt idx="1630">
                  <c:v>0.4116210342409779</c:v>
                </c:pt>
                <c:pt idx="1631">
                  <c:v>0.41233014698808718</c:v>
                </c:pt>
                <c:pt idx="1632">
                  <c:v>0.41126237244231112</c:v>
                </c:pt>
                <c:pt idx="1633">
                  <c:v>0.41095162902413812</c:v>
                </c:pt>
                <c:pt idx="1634">
                  <c:v>0.41077060727802728</c:v>
                </c:pt>
                <c:pt idx="1635">
                  <c:v>0.41027978081648991</c:v>
                </c:pt>
                <c:pt idx="1636">
                  <c:v>0.40963957537495571</c:v>
                </c:pt>
                <c:pt idx="1637">
                  <c:v>0.40983578374643459</c:v>
                </c:pt>
                <c:pt idx="1638">
                  <c:v>0.40937728081644448</c:v>
                </c:pt>
                <c:pt idx="1639">
                  <c:v>0.40949121764111918</c:v>
                </c:pt>
                <c:pt idx="1640">
                  <c:v>0.40990027867430939</c:v>
                </c:pt>
                <c:pt idx="1641">
                  <c:v>0.40930971955684109</c:v>
                </c:pt>
                <c:pt idx="1642">
                  <c:v>0.4093046680694713</c:v>
                </c:pt>
                <c:pt idx="1643">
                  <c:v>0.40918230904336828</c:v>
                </c:pt>
                <c:pt idx="1644">
                  <c:v>0.40825412169082131</c:v>
                </c:pt>
                <c:pt idx="1645">
                  <c:v>0.40835761057176978</c:v>
                </c:pt>
                <c:pt idx="1646">
                  <c:v>0.41015801818104408</c:v>
                </c:pt>
                <c:pt idx="1647">
                  <c:v>0.40958453527319971</c:v>
                </c:pt>
                <c:pt idx="1648">
                  <c:v>0.40795711141829077</c:v>
                </c:pt>
                <c:pt idx="1649">
                  <c:v>0.40861697259205593</c:v>
                </c:pt>
                <c:pt idx="1650">
                  <c:v>0.40820041043141009</c:v>
                </c:pt>
                <c:pt idx="1651">
                  <c:v>0.407687075352622</c:v>
                </c:pt>
                <c:pt idx="1652">
                  <c:v>0.40670085418269691</c:v>
                </c:pt>
                <c:pt idx="1653">
                  <c:v>0.40709210481921287</c:v>
                </c:pt>
                <c:pt idx="1654">
                  <c:v>0.40652476387025532</c:v>
                </c:pt>
                <c:pt idx="1655">
                  <c:v>0.40550389314129143</c:v>
                </c:pt>
                <c:pt idx="1656">
                  <c:v>0.4052913465174432</c:v>
                </c:pt>
                <c:pt idx="1657">
                  <c:v>0.40518098654435059</c:v>
                </c:pt>
                <c:pt idx="1658">
                  <c:v>0.4053593702196287</c:v>
                </c:pt>
                <c:pt idx="1659">
                  <c:v>0.40503631996500772</c:v>
                </c:pt>
                <c:pt idx="1660">
                  <c:v>0.40510116464780632</c:v>
                </c:pt>
                <c:pt idx="1661">
                  <c:v>0.40395879501982029</c:v>
                </c:pt>
                <c:pt idx="1662">
                  <c:v>0.40361243866726049</c:v>
                </c:pt>
                <c:pt idx="1663">
                  <c:v>0.40355195990954679</c:v>
                </c:pt>
                <c:pt idx="1664">
                  <c:v>0.40316504926321012</c:v>
                </c:pt>
                <c:pt idx="1665">
                  <c:v>0.40252941274943521</c:v>
                </c:pt>
                <c:pt idx="1666">
                  <c:v>0.40151128433410233</c:v>
                </c:pt>
                <c:pt idx="1667">
                  <c:v>0.40155729033643922</c:v>
                </c:pt>
                <c:pt idx="1668">
                  <c:v>0.40172055636463211</c:v>
                </c:pt>
                <c:pt idx="1669">
                  <c:v>0.40069515755138091</c:v>
                </c:pt>
                <c:pt idx="1670">
                  <c:v>0.40438961600060908</c:v>
                </c:pt>
                <c:pt idx="1671">
                  <c:v>0.40405798787759872</c:v>
                </c:pt>
                <c:pt idx="1672">
                  <c:v>0.4045516319789762</c:v>
                </c:pt>
                <c:pt idx="1673">
                  <c:v>0.4040995739798533</c:v>
                </c:pt>
                <c:pt idx="1674">
                  <c:v>0.4036618912429622</c:v>
                </c:pt>
                <c:pt idx="1675">
                  <c:v>0.40236325503415232</c:v>
                </c:pt>
                <c:pt idx="1676">
                  <c:v>0.40174599962825841</c:v>
                </c:pt>
                <c:pt idx="1677">
                  <c:v>0.40119749223907503</c:v>
                </c:pt>
                <c:pt idx="1678">
                  <c:v>0.40017642207686988</c:v>
                </c:pt>
                <c:pt idx="1679">
                  <c:v>0.3991850385087401</c:v>
                </c:pt>
                <c:pt idx="1680">
                  <c:v>0.39828345346530492</c:v>
                </c:pt>
                <c:pt idx="1681">
                  <c:v>0.39794129332034139</c:v>
                </c:pt>
                <c:pt idx="1682">
                  <c:v>0.3976502925897083</c:v>
                </c:pt>
                <c:pt idx="1683">
                  <c:v>0.39702789077979389</c:v>
                </c:pt>
                <c:pt idx="1684">
                  <c:v>0.39674604153930798</c:v>
                </c:pt>
                <c:pt idx="1685">
                  <c:v>0.39716541237993652</c:v>
                </c:pt>
                <c:pt idx="1686">
                  <c:v>0.39641692963339858</c:v>
                </c:pt>
                <c:pt idx="1687">
                  <c:v>0.39549136175980121</c:v>
                </c:pt>
                <c:pt idx="1688">
                  <c:v>0.39526587986586709</c:v>
                </c:pt>
                <c:pt idx="1689">
                  <c:v>0.39514034282548233</c:v>
                </c:pt>
                <c:pt idx="1690">
                  <c:v>0.39413417944724521</c:v>
                </c:pt>
                <c:pt idx="1691">
                  <c:v>0.39481088645532458</c:v>
                </c:pt>
                <c:pt idx="1692">
                  <c:v>0.39386147029551039</c:v>
                </c:pt>
                <c:pt idx="1693">
                  <c:v>0.39345941293946413</c:v>
                </c:pt>
                <c:pt idx="1694">
                  <c:v>0.39304151967400069</c:v>
                </c:pt>
                <c:pt idx="1695">
                  <c:v>0.3929746289257311</c:v>
                </c:pt>
                <c:pt idx="1696">
                  <c:v>0.39291753034476162</c:v>
                </c:pt>
                <c:pt idx="1697">
                  <c:v>0.39347269774917532</c:v>
                </c:pt>
                <c:pt idx="1698">
                  <c:v>0.39410310607680288</c:v>
                </c:pt>
                <c:pt idx="1699">
                  <c:v>0.39289274773354133</c:v>
                </c:pt>
                <c:pt idx="1700">
                  <c:v>0.39181023931729547</c:v>
                </c:pt>
                <c:pt idx="1701">
                  <c:v>0.39147144498851733</c:v>
                </c:pt>
                <c:pt idx="1702">
                  <c:v>0.39049156214087238</c:v>
                </c:pt>
                <c:pt idx="1703">
                  <c:v>0.38941713256960492</c:v>
                </c:pt>
                <c:pt idx="1704">
                  <c:v>0.38969066843158112</c:v>
                </c:pt>
                <c:pt idx="1705">
                  <c:v>0.38909981260992549</c:v>
                </c:pt>
                <c:pt idx="1706">
                  <c:v>0.38949904806294988</c:v>
                </c:pt>
                <c:pt idx="1707">
                  <c:v>0.38840250198752041</c:v>
                </c:pt>
                <c:pt idx="1708">
                  <c:v>0.38757208760037298</c:v>
                </c:pt>
                <c:pt idx="1709">
                  <c:v>0.38656521722423443</c:v>
                </c:pt>
                <c:pt idx="1710">
                  <c:v>0.38651378315305618</c:v>
                </c:pt>
                <c:pt idx="1711">
                  <c:v>0.38560185976934452</c:v>
                </c:pt>
                <c:pt idx="1712">
                  <c:v>0.38448789519743959</c:v>
                </c:pt>
                <c:pt idx="1713">
                  <c:v>0.38417051923775419</c:v>
                </c:pt>
                <c:pt idx="1714">
                  <c:v>0.38433711394621511</c:v>
                </c:pt>
                <c:pt idx="1715">
                  <c:v>0.3835282554317786</c:v>
                </c:pt>
                <c:pt idx="1716">
                  <c:v>0.38205522206259063</c:v>
                </c:pt>
                <c:pt idx="1717">
                  <c:v>0.38176713798238321</c:v>
                </c:pt>
                <c:pt idx="1718">
                  <c:v>0.38058977031820118</c:v>
                </c:pt>
                <c:pt idx="1719">
                  <c:v>0.37966490223913979</c:v>
                </c:pt>
                <c:pt idx="1720">
                  <c:v>0.37889386988852269</c:v>
                </c:pt>
                <c:pt idx="1721">
                  <c:v>0.37822073682258772</c:v>
                </c:pt>
                <c:pt idx="1722">
                  <c:v>0.37789903795819307</c:v>
                </c:pt>
                <c:pt idx="1723">
                  <c:v>0.37756287547901318</c:v>
                </c:pt>
                <c:pt idx="1724">
                  <c:v>0.37577241234077208</c:v>
                </c:pt>
                <c:pt idx="1725">
                  <c:v>0.37560473806631439</c:v>
                </c:pt>
                <c:pt idx="1726">
                  <c:v>0.37525659185171811</c:v>
                </c:pt>
                <c:pt idx="1727">
                  <c:v>0.37547025327950639</c:v>
                </c:pt>
                <c:pt idx="1728">
                  <c:v>0.37531494343144362</c:v>
                </c:pt>
                <c:pt idx="1729">
                  <c:v>0.37436518584503431</c:v>
                </c:pt>
                <c:pt idx="1730">
                  <c:v>0.37367338806805928</c:v>
                </c:pt>
                <c:pt idx="1731">
                  <c:v>0.37244577952129038</c:v>
                </c:pt>
                <c:pt idx="1732">
                  <c:v>0.37133983529722442</c:v>
                </c:pt>
                <c:pt idx="1733">
                  <c:v>0.37156550059179477</c:v>
                </c:pt>
                <c:pt idx="1734">
                  <c:v>0.37139497183381343</c:v>
                </c:pt>
                <c:pt idx="1735">
                  <c:v>0.37091474115879719</c:v>
                </c:pt>
                <c:pt idx="1736">
                  <c:v>0.36980702028372547</c:v>
                </c:pt>
                <c:pt idx="1737">
                  <c:v>0.36922476707454788</c:v>
                </c:pt>
                <c:pt idx="1738">
                  <c:v>0.36840056934133442</c:v>
                </c:pt>
                <c:pt idx="1739">
                  <c:v>0.36773384303227341</c:v>
                </c:pt>
                <c:pt idx="1740">
                  <c:v>0.36729918945990653</c:v>
                </c:pt>
                <c:pt idx="1741">
                  <c:v>0.3653928324086782</c:v>
                </c:pt>
                <c:pt idx="1742">
                  <c:v>0.36488003284527493</c:v>
                </c:pt>
                <c:pt idx="1743">
                  <c:v>0.36569364379861052</c:v>
                </c:pt>
                <c:pt idx="1744">
                  <c:v>0.36501742021555572</c:v>
                </c:pt>
                <c:pt idx="1745">
                  <c:v>0.36503485686719289</c:v>
                </c:pt>
                <c:pt idx="1746">
                  <c:v>0.3643308956246194</c:v>
                </c:pt>
                <c:pt idx="1747">
                  <c:v>0.36429615997958742</c:v>
                </c:pt>
                <c:pt idx="1748">
                  <c:v>0.36518218272524738</c:v>
                </c:pt>
                <c:pt idx="1749">
                  <c:v>0.36538425368715588</c:v>
                </c:pt>
                <c:pt idx="1750">
                  <c:v>0.36466648480940222</c:v>
                </c:pt>
                <c:pt idx="1751">
                  <c:v>0.36492839308240499</c:v>
                </c:pt>
                <c:pt idx="1752">
                  <c:v>0.36416282244654868</c:v>
                </c:pt>
                <c:pt idx="1753">
                  <c:v>0.36428586465173141</c:v>
                </c:pt>
                <c:pt idx="1754">
                  <c:v>0.36520647148646601</c:v>
                </c:pt>
                <c:pt idx="1755">
                  <c:v>0.36461223855507369</c:v>
                </c:pt>
                <c:pt idx="1756">
                  <c:v>0.36557059125105917</c:v>
                </c:pt>
                <c:pt idx="1757">
                  <c:v>0.36538754656330341</c:v>
                </c:pt>
                <c:pt idx="1758">
                  <c:v>0.36436525974000539</c:v>
                </c:pt>
                <c:pt idx="1759">
                  <c:v>0.36335184741026888</c:v>
                </c:pt>
                <c:pt idx="1760">
                  <c:v>0.36271518652547607</c:v>
                </c:pt>
                <c:pt idx="1761">
                  <c:v>0.36231232096594329</c:v>
                </c:pt>
                <c:pt idx="1762">
                  <c:v>0.36201833450597498</c:v>
                </c:pt>
                <c:pt idx="1763">
                  <c:v>0.36189582151542699</c:v>
                </c:pt>
                <c:pt idx="1764">
                  <c:v>0.36265066650014072</c:v>
                </c:pt>
                <c:pt idx="1765">
                  <c:v>0.36220586637001018</c:v>
                </c:pt>
                <c:pt idx="1766">
                  <c:v>0.36206777604339457</c:v>
                </c:pt>
                <c:pt idx="1767">
                  <c:v>0.3623856866613559</c:v>
                </c:pt>
                <c:pt idx="1768">
                  <c:v>0.36329717437287151</c:v>
                </c:pt>
                <c:pt idx="1769">
                  <c:v>0.36357454702837583</c:v>
                </c:pt>
                <c:pt idx="1770">
                  <c:v>0.36263089629723599</c:v>
                </c:pt>
                <c:pt idx="1771">
                  <c:v>0.3612534685615803</c:v>
                </c:pt>
                <c:pt idx="1772">
                  <c:v>0.36068238147992537</c:v>
                </c:pt>
                <c:pt idx="1773">
                  <c:v>0.36048268552888052</c:v>
                </c:pt>
                <c:pt idx="1774">
                  <c:v>0.35971911949556601</c:v>
                </c:pt>
                <c:pt idx="1775">
                  <c:v>0.36005806462659778</c:v>
                </c:pt>
                <c:pt idx="1776">
                  <c:v>0.3599174556065815</c:v>
                </c:pt>
                <c:pt idx="1777">
                  <c:v>0.3598365621960235</c:v>
                </c:pt>
                <c:pt idx="1778">
                  <c:v>0.35966933503393289</c:v>
                </c:pt>
                <c:pt idx="1779">
                  <c:v>0.35982985257559952</c:v>
                </c:pt>
                <c:pt idx="1780">
                  <c:v>0.35983581536383891</c:v>
                </c:pt>
                <c:pt idx="1781">
                  <c:v>0.35862781244403352</c:v>
                </c:pt>
                <c:pt idx="1782">
                  <c:v>0.35823087108372492</c:v>
                </c:pt>
                <c:pt idx="1783">
                  <c:v>0.35816911724558381</c:v>
                </c:pt>
                <c:pt idx="1784">
                  <c:v>0.35785863394930539</c:v>
                </c:pt>
                <c:pt idx="1785">
                  <c:v>0.35769043485397761</c:v>
                </c:pt>
                <c:pt idx="1786">
                  <c:v>0.35720240158148708</c:v>
                </c:pt>
                <c:pt idx="1787">
                  <c:v>0.35672261341240791</c:v>
                </c:pt>
                <c:pt idx="1788">
                  <c:v>0.35690754719934398</c:v>
                </c:pt>
                <c:pt idx="1789">
                  <c:v>0.35718891390713281</c:v>
                </c:pt>
                <c:pt idx="1790">
                  <c:v>0.35696797239386407</c:v>
                </c:pt>
                <c:pt idx="1791">
                  <c:v>0.35601436802485609</c:v>
                </c:pt>
                <c:pt idx="1792">
                  <c:v>0.35587917085235771</c:v>
                </c:pt>
                <c:pt idx="1793">
                  <c:v>0.35584092436713738</c:v>
                </c:pt>
                <c:pt idx="1794">
                  <c:v>0.35536042666579049</c:v>
                </c:pt>
                <c:pt idx="1795">
                  <c:v>0.35526656544224972</c:v>
                </c:pt>
                <c:pt idx="1796">
                  <c:v>0.35553008389706758</c:v>
                </c:pt>
                <c:pt idx="1797">
                  <c:v>0.35506546189004018</c:v>
                </c:pt>
                <c:pt idx="1798">
                  <c:v>0.35468654376569131</c:v>
                </c:pt>
                <c:pt idx="1799">
                  <c:v>0.35450290158281428</c:v>
                </c:pt>
                <c:pt idx="1800">
                  <c:v>0.35476228006520422</c:v>
                </c:pt>
                <c:pt idx="1801">
                  <c:v>0.35482897301460659</c:v>
                </c:pt>
                <c:pt idx="1802">
                  <c:v>0.35511801088116679</c:v>
                </c:pt>
                <c:pt idx="1803">
                  <c:v>0.3561341286941504</c:v>
                </c:pt>
                <c:pt idx="1804">
                  <c:v>0.35541022156496649</c:v>
                </c:pt>
                <c:pt idx="1805">
                  <c:v>0.35424409923455868</c:v>
                </c:pt>
                <c:pt idx="1806">
                  <c:v>0.3540424807296419</c:v>
                </c:pt>
                <c:pt idx="1807">
                  <c:v>0.35344002293201437</c:v>
                </c:pt>
                <c:pt idx="1808">
                  <c:v>0.35268948851315718</c:v>
                </c:pt>
                <c:pt idx="1809">
                  <c:v>0.35194091794816801</c:v>
                </c:pt>
                <c:pt idx="1810">
                  <c:v>0.35120258622430239</c:v>
                </c:pt>
                <c:pt idx="1811">
                  <c:v>0.35062289087149939</c:v>
                </c:pt>
                <c:pt idx="1812">
                  <c:v>0.3498739983086136</c:v>
                </c:pt>
                <c:pt idx="1813">
                  <c:v>0.34985941718728297</c:v>
                </c:pt>
                <c:pt idx="1814">
                  <c:v>0.34923258970948268</c:v>
                </c:pt>
                <c:pt idx="1815">
                  <c:v>0.34888739802634239</c:v>
                </c:pt>
                <c:pt idx="1816">
                  <c:v>0.3485704446058166</c:v>
                </c:pt>
                <c:pt idx="1817">
                  <c:v>0.34789122133416239</c:v>
                </c:pt>
                <c:pt idx="1818">
                  <c:v>0.34665742414426032</c:v>
                </c:pt>
                <c:pt idx="1819">
                  <c:v>0.34655675405796632</c:v>
                </c:pt>
                <c:pt idx="1820">
                  <c:v>0.34641130943772458</c:v>
                </c:pt>
                <c:pt idx="1821">
                  <c:v>0.34613755178928651</c:v>
                </c:pt>
                <c:pt idx="1822">
                  <c:v>0.34617549216575583</c:v>
                </c:pt>
                <c:pt idx="1823">
                  <c:v>0.34524565915302458</c:v>
                </c:pt>
                <c:pt idx="1824">
                  <c:v>0.34528550120470708</c:v>
                </c:pt>
                <c:pt idx="1825">
                  <c:v>0.3460718435074629</c:v>
                </c:pt>
                <c:pt idx="1826">
                  <c:v>0.34654195619514411</c:v>
                </c:pt>
                <c:pt idx="1827">
                  <c:v>0.34725487354286277</c:v>
                </c:pt>
                <c:pt idx="1828">
                  <c:v>0.34810424506994608</c:v>
                </c:pt>
                <c:pt idx="1829">
                  <c:v>0.34793247031949293</c:v>
                </c:pt>
                <c:pt idx="1830">
                  <c:v>0.34829722526486201</c:v>
                </c:pt>
                <c:pt idx="1831">
                  <c:v>0.34775826004110572</c:v>
                </c:pt>
                <c:pt idx="1832">
                  <c:v>0.34711024536000429</c:v>
                </c:pt>
                <c:pt idx="1833">
                  <c:v>0.34690956426712022</c:v>
                </c:pt>
                <c:pt idx="1834">
                  <c:v>0.34676759860077683</c:v>
                </c:pt>
                <c:pt idx="1835">
                  <c:v>0.34681153499298661</c:v>
                </c:pt>
                <c:pt idx="1836">
                  <c:v>0.34610240608801712</c:v>
                </c:pt>
                <c:pt idx="1837">
                  <c:v>0.34595909086401488</c:v>
                </c:pt>
                <c:pt idx="1838">
                  <c:v>0.34551943168731197</c:v>
                </c:pt>
                <c:pt idx="1839">
                  <c:v>0.34482630331957609</c:v>
                </c:pt>
                <c:pt idx="1840">
                  <c:v>0.34486750309213948</c:v>
                </c:pt>
                <c:pt idx="1841">
                  <c:v>0.34435719373744672</c:v>
                </c:pt>
                <c:pt idx="1842">
                  <c:v>0.34355296507212763</c:v>
                </c:pt>
                <c:pt idx="1843">
                  <c:v>0.34253721375128132</c:v>
                </c:pt>
                <c:pt idx="1844">
                  <c:v>0.34213411718767711</c:v>
                </c:pt>
                <c:pt idx="1845">
                  <c:v>0.34099384600804472</c:v>
                </c:pt>
                <c:pt idx="1846">
                  <c:v>0.34006569235459477</c:v>
                </c:pt>
                <c:pt idx="1847">
                  <c:v>0.33893593944585448</c:v>
                </c:pt>
                <c:pt idx="1848">
                  <c:v>0.33834187237254099</c:v>
                </c:pt>
                <c:pt idx="1849">
                  <c:v>0.33760546505614908</c:v>
                </c:pt>
                <c:pt idx="1850">
                  <c:v>0.3366231766405488</c:v>
                </c:pt>
                <c:pt idx="1851">
                  <c:v>0.33781355716173123</c:v>
                </c:pt>
                <c:pt idx="1852">
                  <c:v>0.33708715843801562</c:v>
                </c:pt>
                <c:pt idx="1853">
                  <c:v>0.33647229004165252</c:v>
                </c:pt>
                <c:pt idx="1854">
                  <c:v>0.33633186973168239</c:v>
                </c:pt>
                <c:pt idx="1855">
                  <c:v>0.33528549157112392</c:v>
                </c:pt>
                <c:pt idx="1856">
                  <c:v>0.33502859234206012</c:v>
                </c:pt>
                <c:pt idx="1857">
                  <c:v>0.33482303045630601</c:v>
                </c:pt>
                <c:pt idx="1858">
                  <c:v>0.33460292417080401</c:v>
                </c:pt>
                <c:pt idx="1859">
                  <c:v>0.33526593081437522</c:v>
                </c:pt>
                <c:pt idx="1860">
                  <c:v>0.33483929071180601</c:v>
                </c:pt>
                <c:pt idx="1861">
                  <c:v>0.33315304144652952</c:v>
                </c:pt>
                <c:pt idx="1862">
                  <c:v>0.33217788763531447</c:v>
                </c:pt>
                <c:pt idx="1863">
                  <c:v>0.33127468148083788</c:v>
                </c:pt>
                <c:pt idx="1864">
                  <c:v>0.32932535806230412</c:v>
                </c:pt>
                <c:pt idx="1865">
                  <c:v>0.32864386957016639</c:v>
                </c:pt>
                <c:pt idx="1866">
                  <c:v>0.32817279369076802</c:v>
                </c:pt>
                <c:pt idx="1867">
                  <c:v>0.32708361566150568</c:v>
                </c:pt>
                <c:pt idx="1868">
                  <c:v>0.3266904525787454</c:v>
                </c:pt>
                <c:pt idx="1869">
                  <c:v>0.3259775476238792</c:v>
                </c:pt>
                <c:pt idx="1870">
                  <c:v>0.32530054276964898</c:v>
                </c:pt>
                <c:pt idx="1871">
                  <c:v>0.32514014028163563</c:v>
                </c:pt>
                <c:pt idx="1872">
                  <c:v>0.32519358567692308</c:v>
                </c:pt>
                <c:pt idx="1873">
                  <c:v>0.32453919332073372</c:v>
                </c:pt>
                <c:pt idx="1874">
                  <c:v>0.32340062810142928</c:v>
                </c:pt>
                <c:pt idx="1875">
                  <c:v>0.32222627018398131</c:v>
                </c:pt>
                <c:pt idx="1876">
                  <c:v>0.3222405415375782</c:v>
                </c:pt>
                <c:pt idx="1877">
                  <c:v>0.32249653445951831</c:v>
                </c:pt>
                <c:pt idx="1878">
                  <c:v>0.32185754104466879</c:v>
                </c:pt>
                <c:pt idx="1879">
                  <c:v>0.32113942045109922</c:v>
                </c:pt>
                <c:pt idx="1880">
                  <c:v>0.3208526944709244</c:v>
                </c:pt>
                <c:pt idx="1881">
                  <c:v>0.32038966481264181</c:v>
                </c:pt>
                <c:pt idx="1882">
                  <c:v>0.32003559600313253</c:v>
                </c:pt>
                <c:pt idx="1883">
                  <c:v>0.32159038245189331</c:v>
                </c:pt>
                <c:pt idx="1884">
                  <c:v>0.3207050683755242</c:v>
                </c:pt>
                <c:pt idx="1885">
                  <c:v>0.31989045514882331</c:v>
                </c:pt>
                <c:pt idx="1886">
                  <c:v>0.32029437669733368</c:v>
                </c:pt>
                <c:pt idx="1887">
                  <c:v>0.32144015240385049</c:v>
                </c:pt>
                <c:pt idx="1888">
                  <c:v>0.32074637893016061</c:v>
                </c:pt>
                <c:pt idx="1889">
                  <c:v>0.31987925708436049</c:v>
                </c:pt>
                <c:pt idx="1890">
                  <c:v>0.31958069380935489</c:v>
                </c:pt>
                <c:pt idx="1891">
                  <c:v>0.31937239117112137</c:v>
                </c:pt>
                <c:pt idx="1892">
                  <c:v>0.31936846448374351</c:v>
                </c:pt>
                <c:pt idx="1893">
                  <c:v>0.3192759879554592</c:v>
                </c:pt>
                <c:pt idx="1894">
                  <c:v>0.3181998843443119</c:v>
                </c:pt>
                <c:pt idx="1895">
                  <c:v>0.31797984001668572</c:v>
                </c:pt>
                <c:pt idx="1896">
                  <c:v>0.31754723086547232</c:v>
                </c:pt>
                <c:pt idx="1897">
                  <c:v>0.31708383793783268</c:v>
                </c:pt>
                <c:pt idx="1898">
                  <c:v>0.31707443650531048</c:v>
                </c:pt>
                <c:pt idx="1899">
                  <c:v>0.31818814726586742</c:v>
                </c:pt>
                <c:pt idx="1900">
                  <c:v>0.31934808363269129</c:v>
                </c:pt>
                <c:pt idx="1901">
                  <c:v>0.31961365523998692</c:v>
                </c:pt>
                <c:pt idx="1902">
                  <c:v>0.31981547984097752</c:v>
                </c:pt>
                <c:pt idx="1903">
                  <c:v>0.32054764574087441</c:v>
                </c:pt>
                <c:pt idx="1904">
                  <c:v>0.31979811962714683</c:v>
                </c:pt>
                <c:pt idx="1905">
                  <c:v>0.31923158279545538</c:v>
                </c:pt>
                <c:pt idx="1906">
                  <c:v>0.31842106004885878</c:v>
                </c:pt>
                <c:pt idx="1907">
                  <c:v>0.31788612318400572</c:v>
                </c:pt>
                <c:pt idx="1908">
                  <c:v>0.31790097225964592</c:v>
                </c:pt>
                <c:pt idx="1909">
                  <c:v>0.31891887493332333</c:v>
                </c:pt>
                <c:pt idx="1910">
                  <c:v>0.31919711087166458</c:v>
                </c:pt>
                <c:pt idx="1911">
                  <c:v>0.31844841258375628</c:v>
                </c:pt>
                <c:pt idx="1912">
                  <c:v>0.31781070479463253</c:v>
                </c:pt>
                <c:pt idx="1913">
                  <c:v>0.31792532897500347</c:v>
                </c:pt>
                <c:pt idx="1914">
                  <c:v>0.3190940337782755</c:v>
                </c:pt>
                <c:pt idx="1915">
                  <c:v>0.31989508571034497</c:v>
                </c:pt>
                <c:pt idx="1916">
                  <c:v>0.3219249569632554</c:v>
                </c:pt>
                <c:pt idx="1917">
                  <c:v>0.32346690253230581</c:v>
                </c:pt>
                <c:pt idx="1918">
                  <c:v>0.32655095661027461</c:v>
                </c:pt>
                <c:pt idx="1919">
                  <c:v>0.3309658334963454</c:v>
                </c:pt>
                <c:pt idx="1920">
                  <c:v>0.3334208098273313</c:v>
                </c:pt>
                <c:pt idx="1921">
                  <c:v>0.33487765688228838</c:v>
                </c:pt>
                <c:pt idx="1922">
                  <c:v>0.33293690106937318</c:v>
                </c:pt>
                <c:pt idx="1923">
                  <c:v>0.33170687836720258</c:v>
                </c:pt>
                <c:pt idx="1924">
                  <c:v>0.33046405074313129</c:v>
                </c:pt>
                <c:pt idx="1925">
                  <c:v>0.33100645133595658</c:v>
                </c:pt>
                <c:pt idx="1926">
                  <c:v>0.33091357344026601</c:v>
                </c:pt>
                <c:pt idx="1927">
                  <c:v>0.3321114831592869</c:v>
                </c:pt>
                <c:pt idx="1928">
                  <c:v>0.33464617884219211</c:v>
                </c:pt>
                <c:pt idx="1929">
                  <c:v>0.33822752237096199</c:v>
                </c:pt>
                <c:pt idx="1930">
                  <c:v>0.33685763273262209</c:v>
                </c:pt>
                <c:pt idx="1931">
                  <c:v>0.33394528175974592</c:v>
                </c:pt>
                <c:pt idx="1932">
                  <c:v>0.33441784535894242</c:v>
                </c:pt>
                <c:pt idx="1933">
                  <c:v>0.3353665845537363</c:v>
                </c:pt>
                <c:pt idx="1934">
                  <c:v>0.33582149044057169</c:v>
                </c:pt>
                <c:pt idx="1935">
                  <c:v>0.33567880820957741</c:v>
                </c:pt>
                <c:pt idx="1936">
                  <c:v>0.33737625050609771</c:v>
                </c:pt>
                <c:pt idx="1937">
                  <c:v>0.3411518010055466</c:v>
                </c:pt>
                <c:pt idx="1938">
                  <c:v>0.34214091313292849</c:v>
                </c:pt>
                <c:pt idx="1939">
                  <c:v>0.34224010482525008</c:v>
                </c:pt>
                <c:pt idx="1940">
                  <c:v>0.34163463416817519</c:v>
                </c:pt>
                <c:pt idx="1941">
                  <c:v>0.34111162107617182</c:v>
                </c:pt>
                <c:pt idx="1942">
                  <c:v>0.34228890502146808</c:v>
                </c:pt>
                <c:pt idx="1943">
                  <c:v>0.34162826567676891</c:v>
                </c:pt>
                <c:pt idx="1944">
                  <c:v>0.34076625221646412</c:v>
                </c:pt>
                <c:pt idx="1945">
                  <c:v>0.3412687833327489</c:v>
                </c:pt>
                <c:pt idx="1946">
                  <c:v>0.34194275873640778</c:v>
                </c:pt>
                <c:pt idx="1947">
                  <c:v>0.33796999636970237</c:v>
                </c:pt>
                <c:pt idx="1948">
                  <c:v>0.33712764960985131</c:v>
                </c:pt>
                <c:pt idx="1949">
                  <c:v>0.33724932368914717</c:v>
                </c:pt>
                <c:pt idx="1950">
                  <c:v>0.33622275778345878</c:v>
                </c:pt>
                <c:pt idx="1951">
                  <c:v>0.33595250224701578</c:v>
                </c:pt>
                <c:pt idx="1952">
                  <c:v>0.3355814633235269</c:v>
                </c:pt>
                <c:pt idx="1953">
                  <c:v>0.33398267156433392</c:v>
                </c:pt>
                <c:pt idx="1954">
                  <c:v>0.33300567060626912</c:v>
                </c:pt>
                <c:pt idx="1955">
                  <c:v>0.33246376494739149</c:v>
                </c:pt>
                <c:pt idx="1956">
                  <c:v>0.33152985353307218</c:v>
                </c:pt>
                <c:pt idx="1957">
                  <c:v>0.33043415124443631</c:v>
                </c:pt>
                <c:pt idx="1958">
                  <c:v>0.33051393575131688</c:v>
                </c:pt>
                <c:pt idx="1959">
                  <c:v>0.33028787082107303</c:v>
                </c:pt>
                <c:pt idx="1960">
                  <c:v>0.32953702038016819</c:v>
                </c:pt>
                <c:pt idx="1961">
                  <c:v>0.32935125707281659</c:v>
                </c:pt>
                <c:pt idx="1962">
                  <c:v>0.32923492267416909</c:v>
                </c:pt>
                <c:pt idx="1963">
                  <c:v>0.33075209154860608</c:v>
                </c:pt>
                <c:pt idx="1964">
                  <c:v>0.33054916658685302</c:v>
                </c:pt>
                <c:pt idx="1965">
                  <c:v>0.33003282366756992</c:v>
                </c:pt>
                <c:pt idx="1966">
                  <c:v>0.32909788965485892</c:v>
                </c:pt>
                <c:pt idx="1967">
                  <c:v>0.3293510007290899</c:v>
                </c:pt>
                <c:pt idx="1968">
                  <c:v>0.32877028820815229</c:v>
                </c:pt>
                <c:pt idx="1969">
                  <c:v>0.32783882492185762</c:v>
                </c:pt>
                <c:pt idx="1970">
                  <c:v>0.32845090223001572</c:v>
                </c:pt>
                <c:pt idx="1971">
                  <c:v>0.32797524901417502</c:v>
                </c:pt>
                <c:pt idx="1972">
                  <c:v>0.32730698116611551</c:v>
                </c:pt>
                <c:pt idx="1973">
                  <c:v>0.32592337403829258</c:v>
                </c:pt>
                <c:pt idx="1974">
                  <c:v>0.325151679595378</c:v>
                </c:pt>
                <c:pt idx="1975">
                  <c:v>0.32412178835224897</c:v>
                </c:pt>
                <c:pt idx="1976">
                  <c:v>0.32293454325100962</c:v>
                </c:pt>
                <c:pt idx="1977">
                  <c:v>0.32220612781852859</c:v>
                </c:pt>
                <c:pt idx="1978">
                  <c:v>0.32133369782048538</c:v>
                </c:pt>
                <c:pt idx="1979">
                  <c:v>0.32017776134105452</c:v>
                </c:pt>
                <c:pt idx="1980">
                  <c:v>0.32061763987940728</c:v>
                </c:pt>
                <c:pt idx="1981">
                  <c:v>0.32012250017278843</c:v>
                </c:pt>
                <c:pt idx="1982">
                  <c:v>0.31960439893911913</c:v>
                </c:pt>
                <c:pt idx="1983">
                  <c:v>0.31870032683622812</c:v>
                </c:pt>
                <c:pt idx="1984">
                  <c:v>0.31858193766060888</c:v>
                </c:pt>
                <c:pt idx="1985">
                  <c:v>0.31794037726291369</c:v>
                </c:pt>
                <c:pt idx="1986">
                  <c:v>0.31685120309489728</c:v>
                </c:pt>
                <c:pt idx="1987">
                  <c:v>0.31636624829805837</c:v>
                </c:pt>
                <c:pt idx="1988">
                  <c:v>0.31695585183860697</c:v>
                </c:pt>
                <c:pt idx="1989">
                  <c:v>0.31564519509437322</c:v>
                </c:pt>
                <c:pt idx="1990">
                  <c:v>0.31515300376265781</c:v>
                </c:pt>
                <c:pt idx="1991">
                  <c:v>0.31394208845721422</c:v>
                </c:pt>
                <c:pt idx="1992">
                  <c:v>0.31519936175989161</c:v>
                </c:pt>
                <c:pt idx="1993">
                  <c:v>0.31440985920734849</c:v>
                </c:pt>
                <c:pt idx="1994">
                  <c:v>0.31388989568308567</c:v>
                </c:pt>
                <c:pt idx="1995">
                  <c:v>0.31151548041474791</c:v>
                </c:pt>
                <c:pt idx="1996">
                  <c:v>0.30912642640230498</c:v>
                </c:pt>
                <c:pt idx="1997">
                  <c:v>0.30788241905956548</c:v>
                </c:pt>
                <c:pt idx="1998">
                  <c:v>0.30779501856127811</c:v>
                </c:pt>
                <c:pt idx="1999">
                  <c:v>0.3076973633102687</c:v>
                </c:pt>
                <c:pt idx="2000">
                  <c:v>0.3064126939317135</c:v>
                </c:pt>
                <c:pt idx="2001">
                  <c:v>0.30470146395687048</c:v>
                </c:pt>
                <c:pt idx="2002">
                  <c:v>0.30444963762958849</c:v>
                </c:pt>
                <c:pt idx="2003">
                  <c:v>0.3045765256585381</c:v>
                </c:pt>
                <c:pt idx="2004">
                  <c:v>0.30640852576919247</c:v>
                </c:pt>
                <c:pt idx="2005">
                  <c:v>0.30880574790195892</c:v>
                </c:pt>
                <c:pt idx="2006">
                  <c:v>0.31120887720747331</c:v>
                </c:pt>
                <c:pt idx="2007">
                  <c:v>0.30970476004416519</c:v>
                </c:pt>
                <c:pt idx="2008">
                  <c:v>0.30840963303666152</c:v>
                </c:pt>
                <c:pt idx="2009">
                  <c:v>0.30823984791611042</c:v>
                </c:pt>
                <c:pt idx="2010">
                  <c:v>0.30795766366733901</c:v>
                </c:pt>
                <c:pt idx="2011">
                  <c:v>0.30891299507736569</c:v>
                </c:pt>
                <c:pt idx="2012">
                  <c:v>0.30856374690936328</c:v>
                </c:pt>
                <c:pt idx="2013">
                  <c:v>0.30667612999412752</c:v>
                </c:pt>
                <c:pt idx="2014">
                  <c:v>0.30511297696650508</c:v>
                </c:pt>
                <c:pt idx="2015">
                  <c:v>0.30418746568551719</c:v>
                </c:pt>
                <c:pt idx="2016">
                  <c:v>0.30219298183189552</c:v>
                </c:pt>
                <c:pt idx="2017">
                  <c:v>0.30223474861216332</c:v>
                </c:pt>
                <c:pt idx="2018">
                  <c:v>0.30135129360552232</c:v>
                </c:pt>
                <c:pt idx="2019">
                  <c:v>0.29953036547501039</c:v>
                </c:pt>
                <c:pt idx="2020">
                  <c:v>0.29859258545200978</c:v>
                </c:pt>
                <c:pt idx="2021">
                  <c:v>0.29828001684827599</c:v>
                </c:pt>
                <c:pt idx="2022">
                  <c:v>0.29630990598480778</c:v>
                </c:pt>
                <c:pt idx="2023">
                  <c:v>0.29429028501338828</c:v>
                </c:pt>
                <c:pt idx="2024">
                  <c:v>0.29334877082540689</c:v>
                </c:pt>
                <c:pt idx="2025">
                  <c:v>0.29010007933359688</c:v>
                </c:pt>
                <c:pt idx="2026">
                  <c:v>0.28901937379490522</c:v>
                </c:pt>
                <c:pt idx="2027">
                  <c:v>0.28719524445429462</c:v>
                </c:pt>
                <c:pt idx="2028">
                  <c:v>0.28571052656519469</c:v>
                </c:pt>
                <c:pt idx="2029">
                  <c:v>0.28515450402340953</c:v>
                </c:pt>
                <c:pt idx="2030">
                  <c:v>0.28480470929310792</c:v>
                </c:pt>
                <c:pt idx="2031">
                  <c:v>0.28388318934322399</c:v>
                </c:pt>
                <c:pt idx="2032">
                  <c:v>0.28218801328461501</c:v>
                </c:pt>
                <c:pt idx="2033">
                  <c:v>0.28076345896154309</c:v>
                </c:pt>
                <c:pt idx="2034">
                  <c:v>0.28049325531218211</c:v>
                </c:pt>
                <c:pt idx="2035">
                  <c:v>0.27882423807983792</c:v>
                </c:pt>
                <c:pt idx="2036">
                  <c:v>0.27596836316432838</c:v>
                </c:pt>
                <c:pt idx="2037">
                  <c:v>0.27395504802153109</c:v>
                </c:pt>
                <c:pt idx="2038">
                  <c:v>0.27387387922485851</c:v>
                </c:pt>
                <c:pt idx="2039">
                  <c:v>0.27230974867492791</c:v>
                </c:pt>
                <c:pt idx="2040">
                  <c:v>0.27189213479050578</c:v>
                </c:pt>
                <c:pt idx="2041">
                  <c:v>0.27203491510375288</c:v>
                </c:pt>
                <c:pt idx="2042">
                  <c:v>0.27030483027103819</c:v>
                </c:pt>
                <c:pt idx="2043">
                  <c:v>0.26810136595184553</c:v>
                </c:pt>
                <c:pt idx="2044">
                  <c:v>0.26567150934302353</c:v>
                </c:pt>
                <c:pt idx="2045">
                  <c:v>0.26409727050329801</c:v>
                </c:pt>
                <c:pt idx="2046">
                  <c:v>0.26488923526113961</c:v>
                </c:pt>
                <c:pt idx="2047">
                  <c:v>0.2638930958351216</c:v>
                </c:pt>
                <c:pt idx="2048">
                  <c:v>0.26315066327181569</c:v>
                </c:pt>
                <c:pt idx="2049">
                  <c:v>0.26339536311639172</c:v>
                </c:pt>
                <c:pt idx="2050">
                  <c:v>0.26549367267962543</c:v>
                </c:pt>
                <c:pt idx="2051">
                  <c:v>0.26487638626018689</c:v>
                </c:pt>
                <c:pt idx="2052">
                  <c:v>0.26460851461336921</c:v>
                </c:pt>
                <c:pt idx="2053">
                  <c:v>0.26464917789466352</c:v>
                </c:pt>
                <c:pt idx="2054">
                  <c:v>0.26694098868926108</c:v>
                </c:pt>
                <c:pt idx="2055">
                  <c:v>0.26844423923474081</c:v>
                </c:pt>
                <c:pt idx="2056">
                  <c:v>0.2691683094136032</c:v>
                </c:pt>
                <c:pt idx="2057">
                  <c:v>0.27099041155981501</c:v>
                </c:pt>
                <c:pt idx="2058">
                  <c:v>0.27222586293780587</c:v>
                </c:pt>
                <c:pt idx="2059">
                  <c:v>0.27866476156418601</c:v>
                </c:pt>
                <c:pt idx="2060">
                  <c:v>0.28127439671230708</c:v>
                </c:pt>
                <c:pt idx="2061">
                  <c:v>0.27811018196145082</c:v>
                </c:pt>
                <c:pt idx="2062">
                  <c:v>0.2784480303675822</c:v>
                </c:pt>
                <c:pt idx="2063">
                  <c:v>0.27839559724683721</c:v>
                </c:pt>
                <c:pt idx="2064">
                  <c:v>0.27615008562708859</c:v>
                </c:pt>
                <c:pt idx="2065">
                  <c:v>0.27370400365657438</c:v>
                </c:pt>
                <c:pt idx="2066">
                  <c:v>0.2739932479629717</c:v>
                </c:pt>
                <c:pt idx="2067">
                  <c:v>0.27499443085374209</c:v>
                </c:pt>
                <c:pt idx="2068">
                  <c:v>0.27421642183357758</c:v>
                </c:pt>
                <c:pt idx="2069">
                  <c:v>0.27319434164826217</c:v>
                </c:pt>
                <c:pt idx="2070">
                  <c:v>0.27157326227754819</c:v>
                </c:pt>
                <c:pt idx="2071">
                  <c:v>0.2713579795444091</c:v>
                </c:pt>
                <c:pt idx="2072">
                  <c:v>0.27065546579194533</c:v>
                </c:pt>
                <c:pt idx="2073">
                  <c:v>0.27028336901838318</c:v>
                </c:pt>
                <c:pt idx="2074">
                  <c:v>0.26954970274854839</c:v>
                </c:pt>
                <c:pt idx="2075">
                  <c:v>0.2723969819635948</c:v>
                </c:pt>
                <c:pt idx="2076">
                  <c:v>0.27190516718031721</c:v>
                </c:pt>
                <c:pt idx="2077">
                  <c:v>0.27150554092707913</c:v>
                </c:pt>
                <c:pt idx="2078">
                  <c:v>0.2734960806488384</c:v>
                </c:pt>
                <c:pt idx="2079">
                  <c:v>0.27743580155574649</c:v>
                </c:pt>
                <c:pt idx="2080">
                  <c:v>0.27545536007478361</c:v>
                </c:pt>
                <c:pt idx="2081">
                  <c:v>0.27383357181202289</c:v>
                </c:pt>
                <c:pt idx="2082">
                  <c:v>0.27240271157869428</c:v>
                </c:pt>
                <c:pt idx="2083">
                  <c:v>0.27112856445668521</c:v>
                </c:pt>
                <c:pt idx="2084">
                  <c:v>0.27111928786587602</c:v>
                </c:pt>
                <c:pt idx="2085">
                  <c:v>0.27042660848500921</c:v>
                </c:pt>
                <c:pt idx="2086">
                  <c:v>0.27031875073585832</c:v>
                </c:pt>
                <c:pt idx="2087">
                  <c:v>0.27000029841793383</c:v>
                </c:pt>
                <c:pt idx="2088">
                  <c:v>0.26918598860815213</c:v>
                </c:pt>
                <c:pt idx="2089">
                  <c:v>0.26829487158520932</c:v>
                </c:pt>
                <c:pt idx="2090">
                  <c:v>0.26821606324920949</c:v>
                </c:pt>
                <c:pt idx="2091">
                  <c:v>0.26800164145980437</c:v>
                </c:pt>
                <c:pt idx="2092">
                  <c:v>0.26671995247386748</c:v>
                </c:pt>
                <c:pt idx="2093">
                  <c:v>0.26742790599264049</c:v>
                </c:pt>
                <c:pt idx="2094">
                  <c:v>0.26726472483462121</c:v>
                </c:pt>
                <c:pt idx="2095">
                  <c:v>0.26716040226179422</c:v>
                </c:pt>
                <c:pt idx="2096">
                  <c:v>0.26645634819737402</c:v>
                </c:pt>
                <c:pt idx="2097">
                  <c:v>0.2670966669536306</c:v>
                </c:pt>
                <c:pt idx="2098">
                  <c:v>0.26702697745402371</c:v>
                </c:pt>
                <c:pt idx="2099">
                  <c:v>0.27105214746479012</c:v>
                </c:pt>
                <c:pt idx="2100">
                  <c:v>0.2757009114133383</c:v>
                </c:pt>
                <c:pt idx="2101">
                  <c:v>0.27867395464216482</c:v>
                </c:pt>
                <c:pt idx="2102">
                  <c:v>0.27571263811476349</c:v>
                </c:pt>
                <c:pt idx="2103">
                  <c:v>0.27369641398241518</c:v>
                </c:pt>
                <c:pt idx="2104">
                  <c:v>0.27284123575567643</c:v>
                </c:pt>
                <c:pt idx="2105">
                  <c:v>0.27227324859645802</c:v>
                </c:pt>
                <c:pt idx="2106">
                  <c:v>0.27151386958079038</c:v>
                </c:pt>
                <c:pt idx="2107">
                  <c:v>0.27508738566932012</c:v>
                </c:pt>
                <c:pt idx="2108">
                  <c:v>0.27351481846454417</c:v>
                </c:pt>
                <c:pt idx="2109">
                  <c:v>0.2733905139920193</c:v>
                </c:pt>
                <c:pt idx="2110">
                  <c:v>0.27299063285508962</c:v>
                </c:pt>
                <c:pt idx="2111">
                  <c:v>0.27297789703389469</c:v>
                </c:pt>
                <c:pt idx="2112">
                  <c:v>0.27255660396427789</c:v>
                </c:pt>
                <c:pt idx="2113">
                  <c:v>0.27232657927996451</c:v>
                </c:pt>
                <c:pt idx="2114">
                  <c:v>0.27121222135972939</c:v>
                </c:pt>
                <c:pt idx="2115">
                  <c:v>0.2707770888455745</c:v>
                </c:pt>
                <c:pt idx="2116">
                  <c:v>0.27136108504239259</c:v>
                </c:pt>
                <c:pt idx="2117">
                  <c:v>0.2699537090486252</c:v>
                </c:pt>
                <c:pt idx="2118">
                  <c:v>0.26870449716897032</c:v>
                </c:pt>
                <c:pt idx="2119">
                  <c:v>0.26868766874843608</c:v>
                </c:pt>
                <c:pt idx="2120">
                  <c:v>0.26902682137859801</c:v>
                </c:pt>
                <c:pt idx="2121">
                  <c:v>0.26838485693655739</c:v>
                </c:pt>
                <c:pt idx="2122">
                  <c:v>0.26760030738473473</c:v>
                </c:pt>
                <c:pt idx="2123">
                  <c:v>0.26709746196496059</c:v>
                </c:pt>
                <c:pt idx="2124">
                  <c:v>0.26675231770028451</c:v>
                </c:pt>
                <c:pt idx="2125">
                  <c:v>0.26660964763000422</c:v>
                </c:pt>
                <c:pt idx="2126">
                  <c:v>0.26731954875726421</c:v>
                </c:pt>
                <c:pt idx="2127">
                  <c:v>0.26712301934532801</c:v>
                </c:pt>
                <c:pt idx="2128">
                  <c:v>0.26658625728597007</c:v>
                </c:pt>
                <c:pt idx="2129">
                  <c:v>0.26684205302636299</c:v>
                </c:pt>
                <c:pt idx="2130">
                  <c:v>0.26650971520003408</c:v>
                </c:pt>
                <c:pt idx="2131">
                  <c:v>0.26439447233800062</c:v>
                </c:pt>
                <c:pt idx="2132">
                  <c:v>0.26333406082216781</c:v>
                </c:pt>
                <c:pt idx="2133">
                  <c:v>0.26274615766635329</c:v>
                </c:pt>
                <c:pt idx="2134">
                  <c:v>0.26171274207231898</c:v>
                </c:pt>
                <c:pt idx="2135">
                  <c:v>0.2608725412329983</c:v>
                </c:pt>
                <c:pt idx="2136">
                  <c:v>0.26002693615650502</c:v>
                </c:pt>
                <c:pt idx="2137">
                  <c:v>0.25918580796463558</c:v>
                </c:pt>
                <c:pt idx="2138">
                  <c:v>0.25832638755321952</c:v>
                </c:pt>
                <c:pt idx="2139">
                  <c:v>0.25811991319272393</c:v>
                </c:pt>
                <c:pt idx="2140">
                  <c:v>0.25894684716929389</c:v>
                </c:pt>
                <c:pt idx="2141">
                  <c:v>0.25838377643894878</c:v>
                </c:pt>
                <c:pt idx="2142">
                  <c:v>0.25817982659713079</c:v>
                </c:pt>
                <c:pt idx="2143">
                  <c:v>0.25655198616591463</c:v>
                </c:pt>
                <c:pt idx="2144">
                  <c:v>0.25480452351404043</c:v>
                </c:pt>
                <c:pt idx="2145">
                  <c:v>0.25343120947282799</c:v>
                </c:pt>
                <c:pt idx="2146">
                  <c:v>0.25381828130801409</c:v>
                </c:pt>
                <c:pt idx="2147">
                  <c:v>0.25196988424774669</c:v>
                </c:pt>
                <c:pt idx="2148">
                  <c:v>0.25122092558488912</c:v>
                </c:pt>
                <c:pt idx="2149">
                  <c:v>0.25065732586104789</c:v>
                </c:pt>
                <c:pt idx="2150">
                  <c:v>0.25015618424706132</c:v>
                </c:pt>
                <c:pt idx="2151">
                  <c:v>0.24856881353639901</c:v>
                </c:pt>
                <c:pt idx="2152">
                  <c:v>0.24697037518127141</c:v>
                </c:pt>
                <c:pt idx="2153">
                  <c:v>0.2455666082264332</c:v>
                </c:pt>
                <c:pt idx="2154">
                  <c:v>0.24433340159231051</c:v>
                </c:pt>
                <c:pt idx="2155">
                  <c:v>0.24320113286449549</c:v>
                </c:pt>
                <c:pt idx="2156">
                  <c:v>0.2425226061103245</c:v>
                </c:pt>
                <c:pt idx="2157">
                  <c:v>0.24233801269562791</c:v>
                </c:pt>
                <c:pt idx="2158">
                  <c:v>0.24112750301449809</c:v>
                </c:pt>
                <c:pt idx="2159">
                  <c:v>0.24258297698844361</c:v>
                </c:pt>
                <c:pt idx="2160">
                  <c:v>0.24130820796773331</c:v>
                </c:pt>
                <c:pt idx="2161">
                  <c:v>0.23980120186821061</c:v>
                </c:pt>
                <c:pt idx="2162">
                  <c:v>0.2388969187183039</c:v>
                </c:pt>
                <c:pt idx="2163">
                  <c:v>0.23843208227007659</c:v>
                </c:pt>
                <c:pt idx="2164">
                  <c:v>0.2386733326380901</c:v>
                </c:pt>
                <c:pt idx="2165">
                  <c:v>0.23833114853112539</c:v>
                </c:pt>
                <c:pt idx="2166">
                  <c:v>0.23780595948429581</c:v>
                </c:pt>
                <c:pt idx="2167">
                  <c:v>0.23778328698526921</c:v>
                </c:pt>
                <c:pt idx="2168">
                  <c:v>0.23676875890416149</c:v>
                </c:pt>
                <c:pt idx="2169">
                  <c:v>0.23545258379930781</c:v>
                </c:pt>
                <c:pt idx="2170">
                  <c:v>0.23442599913219861</c:v>
                </c:pt>
                <c:pt idx="2171">
                  <c:v>0.23409949404763139</c:v>
                </c:pt>
                <c:pt idx="2172">
                  <c:v>0.23379092850275091</c:v>
                </c:pt>
                <c:pt idx="2173">
                  <c:v>0.23325210904607599</c:v>
                </c:pt>
                <c:pt idx="2174">
                  <c:v>0.23263849548896229</c:v>
                </c:pt>
                <c:pt idx="2175">
                  <c:v>0.23169507794537719</c:v>
                </c:pt>
                <c:pt idx="2176">
                  <c:v>0.23028050214158299</c:v>
                </c:pt>
                <c:pt idx="2177">
                  <c:v>0.22942617562136181</c:v>
                </c:pt>
                <c:pt idx="2178">
                  <c:v>0.22862289095367971</c:v>
                </c:pt>
                <c:pt idx="2179">
                  <c:v>0.22723036363997409</c:v>
                </c:pt>
                <c:pt idx="2180">
                  <c:v>0.22690348245451841</c:v>
                </c:pt>
                <c:pt idx="2181">
                  <c:v>0.2270000997607021</c:v>
                </c:pt>
                <c:pt idx="2182">
                  <c:v>0.22744330189024509</c:v>
                </c:pt>
                <c:pt idx="2183">
                  <c:v>0.22698088617345169</c:v>
                </c:pt>
                <c:pt idx="2184">
                  <c:v>0.22720356682660769</c:v>
                </c:pt>
                <c:pt idx="2185">
                  <c:v>0.22763271784944289</c:v>
                </c:pt>
                <c:pt idx="2186">
                  <c:v>0.22859307178658969</c:v>
                </c:pt>
                <c:pt idx="2187">
                  <c:v>0.22913083828249531</c:v>
                </c:pt>
                <c:pt idx="2188">
                  <c:v>0.2292254442507011</c:v>
                </c:pt>
                <c:pt idx="2189">
                  <c:v>0.22916823600826991</c:v>
                </c:pt>
                <c:pt idx="2190">
                  <c:v>0.22914338380225741</c:v>
                </c:pt>
                <c:pt idx="2191">
                  <c:v>0.22882502602325089</c:v>
                </c:pt>
                <c:pt idx="2192">
                  <c:v>0.22865653265105201</c:v>
                </c:pt>
                <c:pt idx="2193">
                  <c:v>0.22804912243787459</c:v>
                </c:pt>
                <c:pt idx="2194">
                  <c:v>0.22717025898243909</c:v>
                </c:pt>
                <c:pt idx="2195">
                  <c:v>0.22686303028414331</c:v>
                </c:pt>
                <c:pt idx="2196">
                  <c:v>0.22577968194507819</c:v>
                </c:pt>
                <c:pt idx="2197">
                  <c:v>0.22542028737695499</c:v>
                </c:pt>
                <c:pt idx="2198">
                  <c:v>0.22581381230178951</c:v>
                </c:pt>
                <c:pt idx="2199">
                  <c:v>0.22510469447220721</c:v>
                </c:pt>
                <c:pt idx="2200">
                  <c:v>0.2254456063701345</c:v>
                </c:pt>
                <c:pt idx="2201">
                  <c:v>0.22479301841968241</c:v>
                </c:pt>
                <c:pt idx="2202">
                  <c:v>0.22425437047151281</c:v>
                </c:pt>
                <c:pt idx="2203">
                  <c:v>0.2236460385985545</c:v>
                </c:pt>
                <c:pt idx="2204">
                  <c:v>0.22321918627517059</c:v>
                </c:pt>
                <c:pt idx="2205">
                  <c:v>0.22262560966000991</c:v>
                </c:pt>
                <c:pt idx="2206">
                  <c:v>0.2225339633061435</c:v>
                </c:pt>
                <c:pt idx="2207">
                  <c:v>0.2225267015976824</c:v>
                </c:pt>
                <c:pt idx="2208">
                  <c:v>0.2226664037856618</c:v>
                </c:pt>
                <c:pt idx="2209">
                  <c:v>0.2223687096745276</c:v>
                </c:pt>
                <c:pt idx="2210">
                  <c:v>0.22198570921018829</c:v>
                </c:pt>
                <c:pt idx="2211">
                  <c:v>0.22160574063839331</c:v>
                </c:pt>
                <c:pt idx="2212">
                  <c:v>0.22106097862776469</c:v>
                </c:pt>
                <c:pt idx="2213">
                  <c:v>0.22134869659242939</c:v>
                </c:pt>
                <c:pt idx="2214">
                  <c:v>0.22186741027779711</c:v>
                </c:pt>
                <c:pt idx="2215">
                  <c:v>0.2219528667811469</c:v>
                </c:pt>
                <c:pt idx="2216">
                  <c:v>0.22238415725996699</c:v>
                </c:pt>
                <c:pt idx="2217">
                  <c:v>0.2221730339603086</c:v>
                </c:pt>
                <c:pt idx="2218">
                  <c:v>0.22209957610081069</c:v>
                </c:pt>
                <c:pt idx="2219">
                  <c:v>0.2219625774873295</c:v>
                </c:pt>
                <c:pt idx="2220">
                  <c:v>0.22293670891724979</c:v>
                </c:pt>
                <c:pt idx="2221">
                  <c:v>0.22191068039422601</c:v>
                </c:pt>
                <c:pt idx="2222">
                  <c:v>0.22116063789243251</c:v>
                </c:pt>
                <c:pt idx="2223">
                  <c:v>0.22104932939830799</c:v>
                </c:pt>
                <c:pt idx="2224">
                  <c:v>0.22093002640400461</c:v>
                </c:pt>
                <c:pt idx="2225">
                  <c:v>0.22057698470568571</c:v>
                </c:pt>
                <c:pt idx="2226">
                  <c:v>0.22000917436445419</c:v>
                </c:pt>
                <c:pt idx="2227">
                  <c:v>0.21979151721305029</c:v>
                </c:pt>
                <c:pt idx="2228">
                  <c:v>0.21958486619074599</c:v>
                </c:pt>
                <c:pt idx="2229">
                  <c:v>0.2196101131388411</c:v>
                </c:pt>
                <c:pt idx="2230">
                  <c:v>0.2192326713490993</c:v>
                </c:pt>
                <c:pt idx="2231">
                  <c:v>0.2194050614656885</c:v>
                </c:pt>
                <c:pt idx="2232">
                  <c:v>0.21907827432218119</c:v>
                </c:pt>
                <c:pt idx="2233">
                  <c:v>0.21893992958630881</c:v>
                </c:pt>
                <c:pt idx="2234">
                  <c:v>0.21862254657263619</c:v>
                </c:pt>
                <c:pt idx="2235">
                  <c:v>0.21803478072241941</c:v>
                </c:pt>
                <c:pt idx="2236">
                  <c:v>0.2175420641907968</c:v>
                </c:pt>
                <c:pt idx="2237">
                  <c:v>0.21749472248063251</c:v>
                </c:pt>
                <c:pt idx="2238">
                  <c:v>0.21726799534985691</c:v>
                </c:pt>
                <c:pt idx="2239">
                  <c:v>0.21670088921259939</c:v>
                </c:pt>
                <c:pt idx="2240">
                  <c:v>0.2161938232230749</c:v>
                </c:pt>
                <c:pt idx="2241">
                  <c:v>0.215748442735513</c:v>
                </c:pt>
                <c:pt idx="2242">
                  <c:v>0.21508347867750241</c:v>
                </c:pt>
                <c:pt idx="2243">
                  <c:v>0.21475714841662061</c:v>
                </c:pt>
                <c:pt idx="2244">
                  <c:v>0.214230993887811</c:v>
                </c:pt>
                <c:pt idx="2245">
                  <c:v>0.2131108252116706</c:v>
                </c:pt>
                <c:pt idx="2246">
                  <c:v>0.21252548119814951</c:v>
                </c:pt>
                <c:pt idx="2247">
                  <c:v>0.21241956140752061</c:v>
                </c:pt>
                <c:pt idx="2248">
                  <c:v>0.21171987074180229</c:v>
                </c:pt>
                <c:pt idx="2249">
                  <c:v>0.21090838391865599</c:v>
                </c:pt>
                <c:pt idx="2250">
                  <c:v>0.21065981282481239</c:v>
                </c:pt>
                <c:pt idx="2251">
                  <c:v>0.2102804848704013</c:v>
                </c:pt>
                <c:pt idx="2252">
                  <c:v>0.2110086514409035</c:v>
                </c:pt>
                <c:pt idx="2253">
                  <c:v>0.21056954359903041</c:v>
                </c:pt>
                <c:pt idx="2254">
                  <c:v>0.21017717083339191</c:v>
                </c:pt>
                <c:pt idx="2255">
                  <c:v>0.20966473116783951</c:v>
                </c:pt>
                <c:pt idx="2256">
                  <c:v>0.20929804324477749</c:v>
                </c:pt>
                <c:pt idx="2257">
                  <c:v>0.2089214427431024</c:v>
                </c:pt>
                <c:pt idx="2258">
                  <c:v>0.20897081925060851</c:v>
                </c:pt>
                <c:pt idx="2259">
                  <c:v>0.2086851499284281</c:v>
                </c:pt>
                <c:pt idx="2260">
                  <c:v>0.20870701824343121</c:v>
                </c:pt>
                <c:pt idx="2261">
                  <c:v>0.2085035165135232</c:v>
                </c:pt>
                <c:pt idx="2262">
                  <c:v>0.20850800758117449</c:v>
                </c:pt>
                <c:pt idx="2263">
                  <c:v>0.20893969230096671</c:v>
                </c:pt>
                <c:pt idx="2264">
                  <c:v>0.21005771868179851</c:v>
                </c:pt>
                <c:pt idx="2265">
                  <c:v>0.21020613706661431</c:v>
                </c:pt>
                <c:pt idx="2266">
                  <c:v>0.21046038752005411</c:v>
                </c:pt>
                <c:pt idx="2267">
                  <c:v>0.21132547352801659</c:v>
                </c:pt>
                <c:pt idx="2268">
                  <c:v>0.21123125406062521</c:v>
                </c:pt>
                <c:pt idx="2269">
                  <c:v>0.2110807825676414</c:v>
                </c:pt>
                <c:pt idx="2270">
                  <c:v>0.21120333097988631</c:v>
                </c:pt>
                <c:pt idx="2271">
                  <c:v>0.2120887151530286</c:v>
                </c:pt>
                <c:pt idx="2272">
                  <c:v>0.21213264614522301</c:v>
                </c:pt>
                <c:pt idx="2273">
                  <c:v>0.21174852686686799</c:v>
                </c:pt>
                <c:pt idx="2274">
                  <c:v>0.21134469906701081</c:v>
                </c:pt>
                <c:pt idx="2275">
                  <c:v>0.21102569364733961</c:v>
                </c:pt>
                <c:pt idx="2276">
                  <c:v>0.21061621686543389</c:v>
                </c:pt>
                <c:pt idx="2277">
                  <c:v>0.2106488570378417</c:v>
                </c:pt>
                <c:pt idx="2278">
                  <c:v>0.21016865351838099</c:v>
                </c:pt>
                <c:pt idx="2279">
                  <c:v>0.20986661947989499</c:v>
                </c:pt>
                <c:pt idx="2280">
                  <c:v>0.21028778992475389</c:v>
                </c:pt>
                <c:pt idx="2281">
                  <c:v>0.21011910674586159</c:v>
                </c:pt>
                <c:pt idx="2282">
                  <c:v>0.20984650100910779</c:v>
                </c:pt>
                <c:pt idx="2283">
                  <c:v>0.20992128788325559</c:v>
                </c:pt>
                <c:pt idx="2284">
                  <c:v>0.20991763670087149</c:v>
                </c:pt>
                <c:pt idx="2285">
                  <c:v>0.20956896436956329</c:v>
                </c:pt>
                <c:pt idx="2286">
                  <c:v>0.2096252205029264</c:v>
                </c:pt>
                <c:pt idx="2287">
                  <c:v>0.20942429651304639</c:v>
                </c:pt>
                <c:pt idx="2288">
                  <c:v>0.20934732283298019</c:v>
                </c:pt>
                <c:pt idx="2289">
                  <c:v>0.20907410988605771</c:v>
                </c:pt>
                <c:pt idx="2290">
                  <c:v>0.20862395436145459</c:v>
                </c:pt>
                <c:pt idx="2291">
                  <c:v>0.2081719346029719</c:v>
                </c:pt>
                <c:pt idx="2292">
                  <c:v>0.20804141820914351</c:v>
                </c:pt>
                <c:pt idx="2293">
                  <c:v>0.207844745946307</c:v>
                </c:pt>
                <c:pt idx="2294">
                  <c:v>0.20752825473620379</c:v>
                </c:pt>
                <c:pt idx="2295">
                  <c:v>0.20681464479644571</c:v>
                </c:pt>
                <c:pt idx="2296">
                  <c:v>0.2063628128024404</c:v>
                </c:pt>
                <c:pt idx="2297">
                  <c:v>0.20626355403028249</c:v>
                </c:pt>
                <c:pt idx="2298">
                  <c:v>0.20555190002486051</c:v>
                </c:pt>
                <c:pt idx="2299">
                  <c:v>0.20562931161542719</c:v>
                </c:pt>
                <c:pt idx="2300">
                  <c:v>0.2050748578790402</c:v>
                </c:pt>
                <c:pt idx="2301">
                  <c:v>0.20473961074117941</c:v>
                </c:pt>
                <c:pt idx="2302">
                  <c:v>0.20478117473916679</c:v>
                </c:pt>
                <c:pt idx="2303">
                  <c:v>0.2046427796598517</c:v>
                </c:pt>
                <c:pt idx="2304">
                  <c:v>0.20440118601518831</c:v>
                </c:pt>
                <c:pt idx="2305">
                  <c:v>0.20449311485263841</c:v>
                </c:pt>
                <c:pt idx="2306">
                  <c:v>0.20408531334351099</c:v>
                </c:pt>
                <c:pt idx="2307">
                  <c:v>0.2043661509179843</c:v>
                </c:pt>
                <c:pt idx="2308">
                  <c:v>0.20504164666498101</c:v>
                </c:pt>
                <c:pt idx="2309">
                  <c:v>0.2047503567204898</c:v>
                </c:pt>
                <c:pt idx="2310">
                  <c:v>0.20439761308651741</c:v>
                </c:pt>
                <c:pt idx="2311">
                  <c:v>0.20444804415346149</c:v>
                </c:pt>
                <c:pt idx="2312">
                  <c:v>0.2042642689042638</c:v>
                </c:pt>
                <c:pt idx="2313">
                  <c:v>0.20391213922084739</c:v>
                </c:pt>
                <c:pt idx="2314">
                  <c:v>0.20328142472414509</c:v>
                </c:pt>
                <c:pt idx="2315">
                  <c:v>0.20315330522995839</c:v>
                </c:pt>
                <c:pt idx="2316">
                  <c:v>0.20335002862847559</c:v>
                </c:pt>
                <c:pt idx="2317">
                  <c:v>0.20301082954974931</c:v>
                </c:pt>
                <c:pt idx="2318">
                  <c:v>0.20289815507357281</c:v>
                </c:pt>
                <c:pt idx="2319">
                  <c:v>0.20344168091207721</c:v>
                </c:pt>
                <c:pt idx="2320">
                  <c:v>0.20322281684773799</c:v>
                </c:pt>
                <c:pt idx="2321">
                  <c:v>0.2029307026582462</c:v>
                </c:pt>
                <c:pt idx="2322">
                  <c:v>0.20292107847449109</c:v>
                </c:pt>
                <c:pt idx="2323">
                  <c:v>0.20275618744128579</c:v>
                </c:pt>
                <c:pt idx="2324">
                  <c:v>0.20238189867586209</c:v>
                </c:pt>
                <c:pt idx="2325">
                  <c:v>0.20264567239445391</c:v>
                </c:pt>
                <c:pt idx="2326">
                  <c:v>0.20261929361925349</c:v>
                </c:pt>
                <c:pt idx="2327">
                  <c:v>0.20264310027402879</c:v>
                </c:pt>
                <c:pt idx="2328">
                  <c:v>0.2027659395667176</c:v>
                </c:pt>
                <c:pt idx="2329">
                  <c:v>0.20253903094488429</c:v>
                </c:pt>
                <c:pt idx="2330">
                  <c:v>0.20265196920973741</c:v>
                </c:pt>
                <c:pt idx="2331">
                  <c:v>0.20271133122740889</c:v>
                </c:pt>
                <c:pt idx="2332">
                  <c:v>0.2033972526122779</c:v>
                </c:pt>
                <c:pt idx="2333">
                  <c:v>0.20312516384566071</c:v>
                </c:pt>
                <c:pt idx="2334">
                  <c:v>0.20285453265260189</c:v>
                </c:pt>
                <c:pt idx="2335">
                  <c:v>0.2024760838755412</c:v>
                </c:pt>
                <c:pt idx="2336">
                  <c:v>0.20233623996642619</c:v>
                </c:pt>
                <c:pt idx="2337">
                  <c:v>0.20177832228557471</c:v>
                </c:pt>
                <c:pt idx="2338">
                  <c:v>0.20133636388721349</c:v>
                </c:pt>
                <c:pt idx="2339">
                  <c:v>0.2009821409576672</c:v>
                </c:pt>
                <c:pt idx="2340">
                  <c:v>0.2004209106995995</c:v>
                </c:pt>
                <c:pt idx="2341">
                  <c:v>0.19994452643495311</c:v>
                </c:pt>
                <c:pt idx="2342">
                  <c:v>0.19969387990634849</c:v>
                </c:pt>
                <c:pt idx="2343">
                  <c:v>0.19964419148801091</c:v>
                </c:pt>
                <c:pt idx="2344">
                  <c:v>0.19981542439646049</c:v>
                </c:pt>
                <c:pt idx="2345">
                  <c:v>0.1994448428499693</c:v>
                </c:pt>
                <c:pt idx="2346">
                  <c:v>0.19930749136930281</c:v>
                </c:pt>
                <c:pt idx="2347">
                  <c:v>0.19899627987199811</c:v>
                </c:pt>
                <c:pt idx="2348">
                  <c:v>0.19899252768402209</c:v>
                </c:pt>
                <c:pt idx="2349">
                  <c:v>0.19853392120057251</c:v>
                </c:pt>
                <c:pt idx="2350">
                  <c:v>0.1979283060003626</c:v>
                </c:pt>
                <c:pt idx="2351">
                  <c:v>0.19767258225060211</c:v>
                </c:pt>
                <c:pt idx="2352">
                  <c:v>0.1980032654136161</c:v>
                </c:pt>
                <c:pt idx="2353">
                  <c:v>0.19726501786664541</c:v>
                </c:pt>
                <c:pt idx="2354">
                  <c:v>0.19675014958441861</c:v>
                </c:pt>
                <c:pt idx="2355">
                  <c:v>0.19644099258850631</c:v>
                </c:pt>
                <c:pt idx="2356">
                  <c:v>0.19608707566616071</c:v>
                </c:pt>
                <c:pt idx="2357">
                  <c:v>0.1958074698806779</c:v>
                </c:pt>
                <c:pt idx="2358">
                  <c:v>0.19594872277525671</c:v>
                </c:pt>
                <c:pt idx="2359">
                  <c:v>0.19536744114535121</c:v>
                </c:pt>
                <c:pt idx="2360">
                  <c:v>0.19482936617297961</c:v>
                </c:pt>
                <c:pt idx="2361">
                  <c:v>0.1945431012704831</c:v>
                </c:pt>
                <c:pt idx="2362">
                  <c:v>0.19430520178296209</c:v>
                </c:pt>
                <c:pt idx="2363">
                  <c:v>0.19402648923802129</c:v>
                </c:pt>
                <c:pt idx="2364">
                  <c:v>0.19384113775127021</c:v>
                </c:pt>
                <c:pt idx="2365">
                  <c:v>0.19379116001138999</c:v>
                </c:pt>
                <c:pt idx="2366">
                  <c:v>0.19371559896874149</c:v>
                </c:pt>
                <c:pt idx="2367">
                  <c:v>0.1933310274309176</c:v>
                </c:pt>
                <c:pt idx="2368">
                  <c:v>0.19308624095882179</c:v>
                </c:pt>
                <c:pt idx="2369">
                  <c:v>0.19306464079123581</c:v>
                </c:pt>
                <c:pt idx="2370">
                  <c:v>0.19289973716990541</c:v>
                </c:pt>
                <c:pt idx="2371">
                  <c:v>0.19298913887466221</c:v>
                </c:pt>
                <c:pt idx="2372">
                  <c:v>0.19285097546565169</c:v>
                </c:pt>
                <c:pt idx="2373">
                  <c:v>0.19256930177670889</c:v>
                </c:pt>
                <c:pt idx="2374">
                  <c:v>0.19274169051615131</c:v>
                </c:pt>
                <c:pt idx="2375">
                  <c:v>0.19278819664869179</c:v>
                </c:pt>
                <c:pt idx="2376">
                  <c:v>0.1925554886509796</c:v>
                </c:pt>
                <c:pt idx="2377">
                  <c:v>0.19225928248228399</c:v>
                </c:pt>
                <c:pt idx="2378">
                  <c:v>0.1919513462691991</c:v>
                </c:pt>
                <c:pt idx="2379">
                  <c:v>0.19186729187597171</c:v>
                </c:pt>
                <c:pt idx="2380">
                  <c:v>0.19161821032565329</c:v>
                </c:pt>
                <c:pt idx="2381">
                  <c:v>0.19144431863278971</c:v>
                </c:pt>
                <c:pt idx="2382">
                  <c:v>0.1910419612166385</c:v>
                </c:pt>
                <c:pt idx="2383">
                  <c:v>0.19103313448950321</c:v>
                </c:pt>
                <c:pt idx="2384">
                  <c:v>0.19049049826833661</c:v>
                </c:pt>
                <c:pt idx="2385">
                  <c:v>0.190155889492027</c:v>
                </c:pt>
                <c:pt idx="2386">
                  <c:v>0.19003407220569929</c:v>
                </c:pt>
                <c:pt idx="2387">
                  <c:v>0.18995714867535959</c:v>
                </c:pt>
                <c:pt idx="2388">
                  <c:v>0.1895345711241862</c:v>
                </c:pt>
                <c:pt idx="2389">
                  <c:v>0.1895842587637655</c:v>
                </c:pt>
                <c:pt idx="2390">
                  <c:v>0.18966788372379431</c:v>
                </c:pt>
                <c:pt idx="2391">
                  <c:v>0.18935235766002589</c:v>
                </c:pt>
                <c:pt idx="2392">
                  <c:v>0.18922579051972299</c:v>
                </c:pt>
                <c:pt idx="2393">
                  <c:v>0.18919508989744269</c:v>
                </c:pt>
                <c:pt idx="2394">
                  <c:v>0.18870514042924921</c:v>
                </c:pt>
                <c:pt idx="2395">
                  <c:v>0.18820620658329501</c:v>
                </c:pt>
                <c:pt idx="2396">
                  <c:v>0.1879494485276067</c:v>
                </c:pt>
                <c:pt idx="2397">
                  <c:v>0.18806835826025969</c:v>
                </c:pt>
                <c:pt idx="2398">
                  <c:v>0.18847019231809611</c:v>
                </c:pt>
                <c:pt idx="2399">
                  <c:v>0.1888344949460129</c:v>
                </c:pt>
                <c:pt idx="2400">
                  <c:v>0.18920029269678509</c:v>
                </c:pt>
                <c:pt idx="2401">
                  <c:v>0.19043182395306121</c:v>
                </c:pt>
                <c:pt idx="2402">
                  <c:v>0.19038392609597249</c:v>
                </c:pt>
                <c:pt idx="2403">
                  <c:v>0.19046603388954089</c:v>
                </c:pt>
                <c:pt idx="2404">
                  <c:v>0.1908808245074945</c:v>
                </c:pt>
                <c:pt idx="2405">
                  <c:v>0.19003345841611649</c:v>
                </c:pt>
                <c:pt idx="2406">
                  <c:v>0.1897516301009779</c:v>
                </c:pt>
                <c:pt idx="2407">
                  <c:v>0.18940867102446399</c:v>
                </c:pt>
                <c:pt idx="2408">
                  <c:v>0.18940471252470031</c:v>
                </c:pt>
                <c:pt idx="2409">
                  <c:v>0.18919177358168249</c:v>
                </c:pt>
                <c:pt idx="2410">
                  <c:v>0.18976132370647261</c:v>
                </c:pt>
                <c:pt idx="2411">
                  <c:v>0.18965001338090731</c:v>
                </c:pt>
                <c:pt idx="2412">
                  <c:v>0.18894297600438439</c:v>
                </c:pt>
                <c:pt idx="2413">
                  <c:v>0.18845464465362299</c:v>
                </c:pt>
                <c:pt idx="2414">
                  <c:v>0.18829234179629309</c:v>
                </c:pt>
                <c:pt idx="2415">
                  <c:v>0.1875407700659743</c:v>
                </c:pt>
                <c:pt idx="2416">
                  <c:v>0.18732822241053329</c:v>
                </c:pt>
                <c:pt idx="2417">
                  <c:v>0.18748088855318931</c:v>
                </c:pt>
                <c:pt idx="2418">
                  <c:v>0.18732155406617801</c:v>
                </c:pt>
                <c:pt idx="2419">
                  <c:v>0.18725015228739339</c:v>
                </c:pt>
                <c:pt idx="2420">
                  <c:v>0.18713974570982689</c:v>
                </c:pt>
                <c:pt idx="2421">
                  <c:v>0.18656312364981359</c:v>
                </c:pt>
                <c:pt idx="2422">
                  <c:v>0.1863660297634033</c:v>
                </c:pt>
                <c:pt idx="2423">
                  <c:v>0.1862162073757922</c:v>
                </c:pt>
                <c:pt idx="2424">
                  <c:v>0.185761110774673</c:v>
                </c:pt>
                <c:pt idx="2425">
                  <c:v>0.18569144041295721</c:v>
                </c:pt>
                <c:pt idx="2426">
                  <c:v>0.18587543388902139</c:v>
                </c:pt>
                <c:pt idx="2427">
                  <c:v>0.18564217908205871</c:v>
                </c:pt>
                <c:pt idx="2428">
                  <c:v>0.18546383380764439</c:v>
                </c:pt>
                <c:pt idx="2429">
                  <c:v>0.1854866422029888</c:v>
                </c:pt>
                <c:pt idx="2430">
                  <c:v>0.1853328404163252</c:v>
                </c:pt>
                <c:pt idx="2431">
                  <c:v>0.18525247753835261</c:v>
                </c:pt>
                <c:pt idx="2432">
                  <c:v>0.18526035718255959</c:v>
                </c:pt>
                <c:pt idx="2433">
                  <c:v>0.1856955513768786</c:v>
                </c:pt>
                <c:pt idx="2434">
                  <c:v>0.18744755563200391</c:v>
                </c:pt>
                <c:pt idx="2435">
                  <c:v>0.18736473165300091</c:v>
                </c:pt>
                <c:pt idx="2436">
                  <c:v>0.18763532302352001</c:v>
                </c:pt>
                <c:pt idx="2437">
                  <c:v>0.1877560078642978</c:v>
                </c:pt>
                <c:pt idx="2438">
                  <c:v>0.18735539382375399</c:v>
                </c:pt>
                <c:pt idx="2439">
                  <c:v>0.1870392027208902</c:v>
                </c:pt>
                <c:pt idx="2440">
                  <c:v>0.18682136009250069</c:v>
                </c:pt>
                <c:pt idx="2441">
                  <c:v>0.18686814860881221</c:v>
                </c:pt>
                <c:pt idx="2442">
                  <c:v>0.18683048764944571</c:v>
                </c:pt>
                <c:pt idx="2443">
                  <c:v>0.18697900341794749</c:v>
                </c:pt>
                <c:pt idx="2444">
                  <c:v>0.1864440779079321</c:v>
                </c:pt>
                <c:pt idx="2445">
                  <c:v>0.1863362426762292</c:v>
                </c:pt>
                <c:pt idx="2446">
                  <c:v>0.1863993193405192</c:v>
                </c:pt>
                <c:pt idx="2447">
                  <c:v>0.18623235146844061</c:v>
                </c:pt>
                <c:pt idx="2448">
                  <c:v>0.18643557458981369</c:v>
                </c:pt>
                <c:pt idx="2449">
                  <c:v>0.1866852019453703</c:v>
                </c:pt>
                <c:pt idx="2450">
                  <c:v>0.18701595683060229</c:v>
                </c:pt>
                <c:pt idx="2451">
                  <c:v>0.18688373653825521</c:v>
                </c:pt>
                <c:pt idx="2452">
                  <c:v>0.18701603403880451</c:v>
                </c:pt>
                <c:pt idx="2453">
                  <c:v>0.18689447292151559</c:v>
                </c:pt>
                <c:pt idx="2454">
                  <c:v>0.18722120686796009</c:v>
                </c:pt>
                <c:pt idx="2455">
                  <c:v>0.1871390970676966</c:v>
                </c:pt>
                <c:pt idx="2456">
                  <c:v>0.18692227034838099</c:v>
                </c:pt>
                <c:pt idx="2457">
                  <c:v>0.1865470408131879</c:v>
                </c:pt>
                <c:pt idx="2458">
                  <c:v>0.18620475194318351</c:v>
                </c:pt>
                <c:pt idx="2459">
                  <c:v>0.1860496140438386</c:v>
                </c:pt>
                <c:pt idx="2460">
                  <c:v>0.18626443813712851</c:v>
                </c:pt>
                <c:pt idx="2461">
                  <c:v>0.1863714599570058</c:v>
                </c:pt>
                <c:pt idx="2462">
                  <c:v>0.18630914328087411</c:v>
                </c:pt>
                <c:pt idx="2463">
                  <c:v>0.1861758920940674</c:v>
                </c:pt>
                <c:pt idx="2464">
                  <c:v>0.18592379008289819</c:v>
                </c:pt>
                <c:pt idx="2465">
                  <c:v>0.18575017880746261</c:v>
                </c:pt>
                <c:pt idx="2466">
                  <c:v>0.18582431261585369</c:v>
                </c:pt>
                <c:pt idx="2467">
                  <c:v>0.1857832049187679</c:v>
                </c:pt>
                <c:pt idx="2468">
                  <c:v>0.18579853433524129</c:v>
                </c:pt>
                <c:pt idx="2469">
                  <c:v>0.18604953458966869</c:v>
                </c:pt>
                <c:pt idx="2470">
                  <c:v>0.18602253017418779</c:v>
                </c:pt>
                <c:pt idx="2471">
                  <c:v>0.18614687510194849</c:v>
                </c:pt>
                <c:pt idx="2472">
                  <c:v>0.18593783387845009</c:v>
                </c:pt>
                <c:pt idx="2473">
                  <c:v>0.1854964436238429</c:v>
                </c:pt>
                <c:pt idx="2474">
                  <c:v>0.18520756305427069</c:v>
                </c:pt>
                <c:pt idx="2475">
                  <c:v>0.1853167889046819</c:v>
                </c:pt>
                <c:pt idx="2476">
                  <c:v>0.1857338607007156</c:v>
                </c:pt>
                <c:pt idx="2477">
                  <c:v>0.18592595434277001</c:v>
                </c:pt>
                <c:pt idx="2478">
                  <c:v>0.18641839997186041</c:v>
                </c:pt>
                <c:pt idx="2479">
                  <c:v>0.18657964747448411</c:v>
                </c:pt>
                <c:pt idx="2480">
                  <c:v>0.1865424604819301</c:v>
                </c:pt>
                <c:pt idx="2481">
                  <c:v>0.1870982930610425</c:v>
                </c:pt>
                <c:pt idx="2482">
                  <c:v>0.18755904391564901</c:v>
                </c:pt>
                <c:pt idx="2483">
                  <c:v>0.1877831649074502</c:v>
                </c:pt>
                <c:pt idx="2484">
                  <c:v>0.18812736184283849</c:v>
                </c:pt>
                <c:pt idx="2485">
                  <c:v>0.1879033039863838</c:v>
                </c:pt>
                <c:pt idx="2486">
                  <c:v>0.1878257217196676</c:v>
                </c:pt>
                <c:pt idx="2487">
                  <c:v>0.18761613061313259</c:v>
                </c:pt>
                <c:pt idx="2488">
                  <c:v>0.18743299531863941</c:v>
                </c:pt>
                <c:pt idx="2489">
                  <c:v>0.18735137044937589</c:v>
                </c:pt>
                <c:pt idx="2490">
                  <c:v>0.18733831499254169</c:v>
                </c:pt>
                <c:pt idx="2491">
                  <c:v>0.18785444067016191</c:v>
                </c:pt>
                <c:pt idx="2492">
                  <c:v>0.1886636708912878</c:v>
                </c:pt>
                <c:pt idx="2493">
                  <c:v>0.18880208363722781</c:v>
                </c:pt>
                <c:pt idx="2494">
                  <c:v>0.18950420682473151</c:v>
                </c:pt>
                <c:pt idx="2495">
                  <c:v>0.19016291186064191</c:v>
                </c:pt>
                <c:pt idx="2496">
                  <c:v>0.1901516775870942</c:v>
                </c:pt>
                <c:pt idx="2497">
                  <c:v>0.19031394690912359</c:v>
                </c:pt>
                <c:pt idx="2498">
                  <c:v>0.1900965342175813</c:v>
                </c:pt>
                <c:pt idx="2499">
                  <c:v>0.19005428450517231</c:v>
                </c:pt>
                <c:pt idx="2500">
                  <c:v>0.18979042916374861</c:v>
                </c:pt>
                <c:pt idx="2501">
                  <c:v>0.1891398824825937</c:v>
                </c:pt>
                <c:pt idx="2502">
                  <c:v>0.18889349084618451</c:v>
                </c:pt>
                <c:pt idx="2503">
                  <c:v>0.1886382858518188</c:v>
                </c:pt>
                <c:pt idx="2504">
                  <c:v>0.1883918857025414</c:v>
                </c:pt>
                <c:pt idx="2505">
                  <c:v>0.18819411983355661</c:v>
                </c:pt>
                <c:pt idx="2506">
                  <c:v>0.18827203682465601</c:v>
                </c:pt>
                <c:pt idx="2507">
                  <c:v>0.18813614840193049</c:v>
                </c:pt>
                <c:pt idx="2508">
                  <c:v>0.18761724187109671</c:v>
                </c:pt>
                <c:pt idx="2509">
                  <c:v>0.18892385429112851</c:v>
                </c:pt>
                <c:pt idx="2510">
                  <c:v>0.1891047344390161</c:v>
                </c:pt>
                <c:pt idx="2511">
                  <c:v>0.1890811524165131</c:v>
                </c:pt>
                <c:pt idx="2512">
                  <c:v>0.1894435268540238</c:v>
                </c:pt>
                <c:pt idx="2513">
                  <c:v>0.18919923889062229</c:v>
                </c:pt>
                <c:pt idx="2514">
                  <c:v>0.18919755824739551</c:v>
                </c:pt>
                <c:pt idx="2515">
                  <c:v>0.18904824140868831</c:v>
                </c:pt>
                <c:pt idx="2516">
                  <c:v>0.18959869050481751</c:v>
                </c:pt>
                <c:pt idx="2517">
                  <c:v>0.19063914333831519</c:v>
                </c:pt>
                <c:pt idx="2518">
                  <c:v>0.19093800678139161</c:v>
                </c:pt>
                <c:pt idx="2519">
                  <c:v>0.19112596327888959</c:v>
                </c:pt>
                <c:pt idx="2520">
                  <c:v>0.19085494922225671</c:v>
                </c:pt>
                <c:pt idx="2521">
                  <c:v>0.19121494650858781</c:v>
                </c:pt>
                <c:pt idx="2522">
                  <c:v>0.19189431239651861</c:v>
                </c:pt>
                <c:pt idx="2523">
                  <c:v>0.1918178463604715</c:v>
                </c:pt>
                <c:pt idx="2524">
                  <c:v>0.19160458383855861</c:v>
                </c:pt>
                <c:pt idx="2525">
                  <c:v>0.19172509354869341</c:v>
                </c:pt>
                <c:pt idx="2526">
                  <c:v>0.1917123117172298</c:v>
                </c:pt>
                <c:pt idx="2527">
                  <c:v>0.1919499199036967</c:v>
                </c:pt>
                <c:pt idx="2528">
                  <c:v>0.19245577959753951</c:v>
                </c:pt>
                <c:pt idx="2529">
                  <c:v>0.19293228056763209</c:v>
                </c:pt>
                <c:pt idx="2530">
                  <c:v>0.19317189457472411</c:v>
                </c:pt>
                <c:pt idx="2531">
                  <c:v>0.1930821021953128</c:v>
                </c:pt>
                <c:pt idx="2532">
                  <c:v>0.19283147496009509</c:v>
                </c:pt>
                <c:pt idx="2533">
                  <c:v>0.19282709983351809</c:v>
                </c:pt>
                <c:pt idx="2534">
                  <c:v>0.19273121361499401</c:v>
                </c:pt>
                <c:pt idx="2535">
                  <c:v>0.1928287776760205</c:v>
                </c:pt>
                <c:pt idx="2536">
                  <c:v>0.19340612779028959</c:v>
                </c:pt>
                <c:pt idx="2537">
                  <c:v>0.19366620423575601</c:v>
                </c:pt>
                <c:pt idx="2538">
                  <c:v>0.19408787047749529</c:v>
                </c:pt>
                <c:pt idx="2539">
                  <c:v>0.1943901247026863</c:v>
                </c:pt>
                <c:pt idx="2540">
                  <c:v>0.1941364929800253</c:v>
                </c:pt>
                <c:pt idx="2541">
                  <c:v>0.19413138248585379</c:v>
                </c:pt>
                <c:pt idx="2542">
                  <c:v>0.19430126952577281</c:v>
                </c:pt>
                <c:pt idx="2543">
                  <c:v>0.19414904739889541</c:v>
                </c:pt>
                <c:pt idx="2544">
                  <c:v>0.19390704863926941</c:v>
                </c:pt>
                <c:pt idx="2545">
                  <c:v>0.1936980670774511</c:v>
                </c:pt>
                <c:pt idx="2546">
                  <c:v>0.19363965993433649</c:v>
                </c:pt>
                <c:pt idx="2547">
                  <c:v>0.19344394237924459</c:v>
                </c:pt>
                <c:pt idx="2548">
                  <c:v>0.19368134865608441</c:v>
                </c:pt>
                <c:pt idx="2549">
                  <c:v>0.19356806581796579</c:v>
                </c:pt>
                <c:pt idx="2550">
                  <c:v>0.19362995779778419</c:v>
                </c:pt>
                <c:pt idx="2551">
                  <c:v>0.19406514006251099</c:v>
                </c:pt>
                <c:pt idx="2552">
                  <c:v>0.19407419645896209</c:v>
                </c:pt>
                <c:pt idx="2553">
                  <c:v>0.19405571828657911</c:v>
                </c:pt>
                <c:pt idx="2554">
                  <c:v>0.19457862681059421</c:v>
                </c:pt>
                <c:pt idx="2555">
                  <c:v>0.19449750507419991</c:v>
                </c:pt>
                <c:pt idx="2556">
                  <c:v>0.1952290563367961</c:v>
                </c:pt>
                <c:pt idx="2557">
                  <c:v>0.19536985010490651</c:v>
                </c:pt>
                <c:pt idx="2558">
                  <c:v>0.19548338675082361</c:v>
                </c:pt>
                <c:pt idx="2559">
                  <c:v>0.19507649412348779</c:v>
                </c:pt>
                <c:pt idx="2560">
                  <c:v>0.1946000388480818</c:v>
                </c:pt>
                <c:pt idx="2561">
                  <c:v>0.19434482154272381</c:v>
                </c:pt>
                <c:pt idx="2562">
                  <c:v>0.1942741096509015</c:v>
                </c:pt>
                <c:pt idx="2563">
                  <c:v>0.19460479661358279</c:v>
                </c:pt>
                <c:pt idx="2564">
                  <c:v>0.19490612474068181</c:v>
                </c:pt>
                <c:pt idx="2565">
                  <c:v>0.19542491668734269</c:v>
                </c:pt>
                <c:pt idx="2566">
                  <c:v>0.19561298070873631</c:v>
                </c:pt>
                <c:pt idx="2567">
                  <c:v>0.195321048209189</c:v>
                </c:pt>
                <c:pt idx="2568">
                  <c:v>0.19532942553457541</c:v>
                </c:pt>
                <c:pt idx="2569">
                  <c:v>0.19546172378080551</c:v>
                </c:pt>
                <c:pt idx="2570">
                  <c:v>0.19565497412823549</c:v>
                </c:pt>
                <c:pt idx="2571">
                  <c:v>0.1958011705850726</c:v>
                </c:pt>
                <c:pt idx="2572">
                  <c:v>0.1959933015855933</c:v>
                </c:pt>
                <c:pt idx="2573">
                  <c:v>0.19574216838407321</c:v>
                </c:pt>
                <c:pt idx="2574">
                  <c:v>0.19611007938555419</c:v>
                </c:pt>
                <c:pt idx="2575">
                  <c:v>0.19601901217410761</c:v>
                </c:pt>
                <c:pt idx="2576">
                  <c:v>0.1959159277506328</c:v>
                </c:pt>
                <c:pt idx="2577">
                  <c:v>0.19623836195863159</c:v>
                </c:pt>
                <c:pt idx="2578">
                  <c:v>0.19609047592680251</c:v>
                </c:pt>
                <c:pt idx="2579">
                  <c:v>0.19621347609334419</c:v>
                </c:pt>
                <c:pt idx="2580">
                  <c:v>0.19618347504878891</c:v>
                </c:pt>
                <c:pt idx="2581">
                  <c:v>0.19600522491760861</c:v>
                </c:pt>
                <c:pt idx="2582">
                  <c:v>0.19575794438427091</c:v>
                </c:pt>
                <c:pt idx="2583">
                  <c:v>0.19584593093650449</c:v>
                </c:pt>
                <c:pt idx="2584">
                  <c:v>0.19632739753947559</c:v>
                </c:pt>
                <c:pt idx="2585">
                  <c:v>0.19593470914924679</c:v>
                </c:pt>
                <c:pt idx="2586">
                  <c:v>0.19593120547727039</c:v>
                </c:pt>
                <c:pt idx="2587">
                  <c:v>0.19576436063281119</c:v>
                </c:pt>
                <c:pt idx="2588">
                  <c:v>0.19583757946216329</c:v>
                </c:pt>
                <c:pt idx="2589">
                  <c:v>0.19612208406028539</c:v>
                </c:pt>
                <c:pt idx="2590">
                  <c:v>0.19597447706846211</c:v>
                </c:pt>
                <c:pt idx="2591">
                  <c:v>0.19626383221727481</c:v>
                </c:pt>
                <c:pt idx="2592">
                  <c:v>0.19611554208510071</c:v>
                </c:pt>
                <c:pt idx="2593">
                  <c:v>0.1959254130057515</c:v>
                </c:pt>
                <c:pt idx="2594">
                  <c:v>0.19607508527677911</c:v>
                </c:pt>
                <c:pt idx="2595">
                  <c:v>0.1962231695342965</c:v>
                </c:pt>
                <c:pt idx="2596">
                  <c:v>0.1961228229143607</c:v>
                </c:pt>
                <c:pt idx="2597">
                  <c:v>0.19606048691508049</c:v>
                </c:pt>
                <c:pt idx="2598">
                  <c:v>0.19620047497644649</c:v>
                </c:pt>
                <c:pt idx="2599">
                  <c:v>0.1963058541110615</c:v>
                </c:pt>
                <c:pt idx="2600">
                  <c:v>0.19597166777037209</c:v>
                </c:pt>
                <c:pt idx="2601">
                  <c:v>0.19631548812196009</c:v>
                </c:pt>
                <c:pt idx="2602">
                  <c:v>0.19631291518261201</c:v>
                </c:pt>
                <c:pt idx="2603">
                  <c:v>0.1961332795693809</c:v>
                </c:pt>
                <c:pt idx="2604">
                  <c:v>0.19638363397130729</c:v>
                </c:pt>
                <c:pt idx="2605">
                  <c:v>0.196621026319861</c:v>
                </c:pt>
                <c:pt idx="2606">
                  <c:v>0.19641996649746721</c:v>
                </c:pt>
                <c:pt idx="2607">
                  <c:v>0.19669794913194191</c:v>
                </c:pt>
                <c:pt idx="2608">
                  <c:v>0.19633104033692109</c:v>
                </c:pt>
                <c:pt idx="2609">
                  <c:v>0.19679137146758091</c:v>
                </c:pt>
                <c:pt idx="2610">
                  <c:v>0.1965727177172098</c:v>
                </c:pt>
                <c:pt idx="2611">
                  <c:v>0.1963764664529867</c:v>
                </c:pt>
                <c:pt idx="2612">
                  <c:v>0.19629608994304329</c:v>
                </c:pt>
                <c:pt idx="2613">
                  <c:v>0.19649175502420399</c:v>
                </c:pt>
                <c:pt idx="2614">
                  <c:v>0.19692664727236381</c:v>
                </c:pt>
                <c:pt idx="2615">
                  <c:v>0.19665136262952229</c:v>
                </c:pt>
                <c:pt idx="2616">
                  <c:v>0.19726353934217811</c:v>
                </c:pt>
                <c:pt idx="2617">
                  <c:v>0.1973113735991078</c:v>
                </c:pt>
                <c:pt idx="2618">
                  <c:v>0.19705531265904991</c:v>
                </c:pt>
                <c:pt idx="2619">
                  <c:v>0.19670533895314449</c:v>
                </c:pt>
                <c:pt idx="2620">
                  <c:v>0.1972377943087712</c:v>
                </c:pt>
                <c:pt idx="2621">
                  <c:v>0.19712021926694609</c:v>
                </c:pt>
                <c:pt idx="2622">
                  <c:v>0.19734986967250739</c:v>
                </c:pt>
                <c:pt idx="2623">
                  <c:v>0.19731690478060901</c:v>
                </c:pt>
                <c:pt idx="2624">
                  <c:v>0.19753487015388729</c:v>
                </c:pt>
                <c:pt idx="2625">
                  <c:v>0.19723412721722069</c:v>
                </c:pt>
                <c:pt idx="2626">
                  <c:v>0.197231542792832</c:v>
                </c:pt>
                <c:pt idx="2627">
                  <c:v>0.19763905715455241</c:v>
                </c:pt>
                <c:pt idx="2628">
                  <c:v>0.1977930363392936</c:v>
                </c:pt>
                <c:pt idx="2629">
                  <c:v>0.19788211970902289</c:v>
                </c:pt>
                <c:pt idx="2630">
                  <c:v>0.19818202458670009</c:v>
                </c:pt>
                <c:pt idx="2631">
                  <c:v>0.19821750268724969</c:v>
                </c:pt>
                <c:pt idx="2632">
                  <c:v>0.19822821527925699</c:v>
                </c:pt>
                <c:pt idx="2633">
                  <c:v>0.19812444607316421</c:v>
                </c:pt>
                <c:pt idx="2634">
                  <c:v>0.19842700628781459</c:v>
                </c:pt>
                <c:pt idx="2635">
                  <c:v>0.19841161871700971</c:v>
                </c:pt>
                <c:pt idx="2636">
                  <c:v>0.1979863628862383</c:v>
                </c:pt>
                <c:pt idx="2637">
                  <c:v>0.1977388213859668</c:v>
                </c:pt>
                <c:pt idx="2638">
                  <c:v>0.19915327854191769</c:v>
                </c:pt>
                <c:pt idx="2639">
                  <c:v>0.19927334693154769</c:v>
                </c:pt>
                <c:pt idx="2640">
                  <c:v>0.20028068968178761</c:v>
                </c:pt>
                <c:pt idx="2641">
                  <c:v>0.20091493427065379</c:v>
                </c:pt>
                <c:pt idx="2642">
                  <c:v>0.20049842234902671</c:v>
                </c:pt>
                <c:pt idx="2643">
                  <c:v>0.2006199968471665</c:v>
                </c:pt>
                <c:pt idx="2644">
                  <c:v>0.20035897954082171</c:v>
                </c:pt>
                <c:pt idx="2645">
                  <c:v>0.2000375549218065</c:v>
                </c:pt>
                <c:pt idx="2646">
                  <c:v>0.1998784008014268</c:v>
                </c:pt>
                <c:pt idx="2647">
                  <c:v>0.1994321087272598</c:v>
                </c:pt>
                <c:pt idx="2648">
                  <c:v>0.1991940888805786</c:v>
                </c:pt>
                <c:pt idx="2649">
                  <c:v>0.1994047178492222</c:v>
                </c:pt>
                <c:pt idx="2650">
                  <c:v>0.20060764077060531</c:v>
                </c:pt>
                <c:pt idx="2651">
                  <c:v>0.20059548085765699</c:v>
                </c:pt>
                <c:pt idx="2652">
                  <c:v>0.20021966425737339</c:v>
                </c:pt>
                <c:pt idx="2653">
                  <c:v>0.19981811291970991</c:v>
                </c:pt>
                <c:pt idx="2654">
                  <c:v>0.20017629051376179</c:v>
                </c:pt>
                <c:pt idx="2655">
                  <c:v>0.19992449114136021</c:v>
                </c:pt>
                <c:pt idx="2656">
                  <c:v>0.20012674302630801</c:v>
                </c:pt>
                <c:pt idx="2657">
                  <c:v>0.19968344540759811</c:v>
                </c:pt>
                <c:pt idx="2658">
                  <c:v>0.19940152537854791</c:v>
                </c:pt>
                <c:pt idx="2659">
                  <c:v>0.19956511728492909</c:v>
                </c:pt>
                <c:pt idx="2660">
                  <c:v>0.19963003670339671</c:v>
                </c:pt>
                <c:pt idx="2661">
                  <c:v>0.19968260488421241</c:v>
                </c:pt>
                <c:pt idx="2662">
                  <c:v>0.19999974258908931</c:v>
                </c:pt>
                <c:pt idx="2663">
                  <c:v>0.19978576113974361</c:v>
                </c:pt>
                <c:pt idx="2664">
                  <c:v>0.2001363610892832</c:v>
                </c:pt>
                <c:pt idx="2665">
                  <c:v>0.20043617684607409</c:v>
                </c:pt>
                <c:pt idx="2666">
                  <c:v>0.20044657615840511</c:v>
                </c:pt>
                <c:pt idx="2667">
                  <c:v>0.20063394111827579</c:v>
                </c:pt>
                <c:pt idx="2668">
                  <c:v>0.20048486202096699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B3-43DA-8537-4ED53190A8D7}"/>
            </c:ext>
          </c:extLst>
        </c:ser>
        <c:ser>
          <c:idx val="6"/>
          <c:order val="6"/>
          <c:tx>
            <c:strRef>
              <c:f>Sheet3!$H$1</c:f>
              <c:strCache>
                <c:ptCount val="1"/>
                <c:pt idx="0">
                  <c:v>NL_Size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Sheet3!$H$2:$H$2670</c:f>
              <c:numCache>
                <c:formatCode>General</c:formatCode>
                <c:ptCount val="2669"/>
                <c:pt idx="0">
                  <c:v>1</c:v>
                </c:pt>
                <c:pt idx="1">
                  <c:v>1.003615966064181</c:v>
                </c:pt>
                <c:pt idx="2">
                  <c:v>1.006026609931759</c:v>
                </c:pt>
                <c:pt idx="3">
                  <c:v>1.009146234331141</c:v>
                </c:pt>
                <c:pt idx="4">
                  <c:v>1.013016666109479</c:v>
                </c:pt>
                <c:pt idx="5">
                  <c:v>1.0146898018117729</c:v>
                </c:pt>
                <c:pt idx="6">
                  <c:v>1.012239803884867</c:v>
                </c:pt>
                <c:pt idx="7">
                  <c:v>1.00920246270862</c:v>
                </c:pt>
                <c:pt idx="8">
                  <c:v>1.014767176567964</c:v>
                </c:pt>
                <c:pt idx="9">
                  <c:v>1.0133655984772021</c:v>
                </c:pt>
                <c:pt idx="10">
                  <c:v>1.0117558741502231</c:v>
                </c:pt>
                <c:pt idx="11">
                  <c:v>1.0091478052617531</c:v>
                </c:pt>
                <c:pt idx="12">
                  <c:v>1.010828607680996</c:v>
                </c:pt>
                <c:pt idx="13">
                  <c:v>1.0120942778406199</c:v>
                </c:pt>
                <c:pt idx="14">
                  <c:v>1.0146147065039679</c:v>
                </c:pt>
                <c:pt idx="15">
                  <c:v>1.0171257572100161</c:v>
                </c:pt>
                <c:pt idx="16">
                  <c:v>1.0196311722584419</c:v>
                </c:pt>
                <c:pt idx="17">
                  <c:v>1.0184935996341249</c:v>
                </c:pt>
                <c:pt idx="18">
                  <c:v>1.017853195457548</c:v>
                </c:pt>
                <c:pt idx="19">
                  <c:v>1.0263155033987681</c:v>
                </c:pt>
                <c:pt idx="20">
                  <c:v>1.022901199158228</c:v>
                </c:pt>
                <c:pt idx="21">
                  <c:v>1.02344872739571</c:v>
                </c:pt>
                <c:pt idx="22">
                  <c:v>1.0219427532059551</c:v>
                </c:pt>
                <c:pt idx="23">
                  <c:v>1.0215738181164591</c:v>
                </c:pt>
                <c:pt idx="24">
                  <c:v>1.0228860552324119</c:v>
                </c:pt>
                <c:pt idx="25">
                  <c:v>1.0239751261313319</c:v>
                </c:pt>
                <c:pt idx="26">
                  <c:v>1.0235948580683749</c:v>
                </c:pt>
                <c:pt idx="27">
                  <c:v>1.0215237330155731</c:v>
                </c:pt>
                <c:pt idx="28">
                  <c:v>1.015906002750967</c:v>
                </c:pt>
                <c:pt idx="29">
                  <c:v>1.0143089540700201</c:v>
                </c:pt>
                <c:pt idx="30">
                  <c:v>1.0202923556111509</c:v>
                </c:pt>
                <c:pt idx="31">
                  <c:v>1.0176665487170731</c:v>
                </c:pt>
                <c:pt idx="32">
                  <c:v>1.018800771690723</c:v>
                </c:pt>
                <c:pt idx="33">
                  <c:v>1.0195925765493949</c:v>
                </c:pt>
                <c:pt idx="34">
                  <c:v>1.0191467849338289</c:v>
                </c:pt>
                <c:pt idx="35">
                  <c:v>1.0193352799345929</c:v>
                </c:pt>
                <c:pt idx="36">
                  <c:v>1.0195266867646371</c:v>
                </c:pt>
                <c:pt idx="37">
                  <c:v>1.019492154976658</c:v>
                </c:pt>
                <c:pt idx="38">
                  <c:v>1.0176926305440139</c:v>
                </c:pt>
                <c:pt idx="39">
                  <c:v>1.018051816153327</c:v>
                </c:pt>
                <c:pt idx="40">
                  <c:v>1.0172145583991701</c:v>
                </c:pt>
                <c:pt idx="41">
                  <c:v>1.018940943645229</c:v>
                </c:pt>
                <c:pt idx="42">
                  <c:v>1.018864271065224</c:v>
                </c:pt>
                <c:pt idx="43">
                  <c:v>1.0193278692051091</c:v>
                </c:pt>
                <c:pt idx="44">
                  <c:v>1.017304621090257</c:v>
                </c:pt>
                <c:pt idx="45">
                  <c:v>1.019763041767388</c:v>
                </c:pt>
                <c:pt idx="46">
                  <c:v>1.0221734163066301</c:v>
                </c:pt>
                <c:pt idx="47">
                  <c:v>1.0200902606524309</c:v>
                </c:pt>
                <c:pt idx="48">
                  <c:v>1.01678464249971</c:v>
                </c:pt>
                <c:pt idx="49">
                  <c:v>1.0175359581892101</c:v>
                </c:pt>
                <c:pt idx="50">
                  <c:v>1.0155736041403189</c:v>
                </c:pt>
                <c:pt idx="51">
                  <c:v>1.0147317040715611</c:v>
                </c:pt>
                <c:pt idx="52">
                  <c:v>1.0127593441350811</c:v>
                </c:pt>
                <c:pt idx="53">
                  <c:v>1.0123225414882671</c:v>
                </c:pt>
                <c:pt idx="54">
                  <c:v>1.0112823096837089</c:v>
                </c:pt>
                <c:pt idx="55">
                  <c:v>1.00928816566178</c:v>
                </c:pt>
                <c:pt idx="56">
                  <c:v>1.0091443196186289</c:v>
                </c:pt>
                <c:pt idx="57">
                  <c:v>1.012676505163614</c:v>
                </c:pt>
                <c:pt idx="58">
                  <c:v>1.0137216691791231</c:v>
                </c:pt>
                <c:pt idx="59">
                  <c:v>1.01147907216691</c:v>
                </c:pt>
                <c:pt idx="60">
                  <c:v>1.0122776897454171</c:v>
                </c:pt>
                <c:pt idx="61">
                  <c:v>1.0122468217123619</c:v>
                </c:pt>
                <c:pt idx="62">
                  <c:v>1.01034447910056</c:v>
                </c:pt>
                <c:pt idx="63">
                  <c:v>1.007299384181831</c:v>
                </c:pt>
                <c:pt idx="64">
                  <c:v>1.0077625811372719</c:v>
                </c:pt>
                <c:pt idx="65">
                  <c:v>1.007094429397084</c:v>
                </c:pt>
                <c:pt idx="66">
                  <c:v>1.00575514771028</c:v>
                </c:pt>
                <c:pt idx="67">
                  <c:v>1.0059230770225001</c:v>
                </c:pt>
                <c:pt idx="68">
                  <c:v>1.0037087760265671</c:v>
                </c:pt>
                <c:pt idx="69">
                  <c:v>1.0011063309821671</c:v>
                </c:pt>
                <c:pt idx="70">
                  <c:v>1.0001299599495459</c:v>
                </c:pt>
                <c:pt idx="71">
                  <c:v>0.99875260513976238</c:v>
                </c:pt>
                <c:pt idx="72">
                  <c:v>1.002646454662272</c:v>
                </c:pt>
                <c:pt idx="73">
                  <c:v>1.0028037445888771</c:v>
                </c:pt>
                <c:pt idx="74">
                  <c:v>1.002594762842032</c:v>
                </c:pt>
                <c:pt idx="75">
                  <c:v>1.002084446851438</c:v>
                </c:pt>
                <c:pt idx="76">
                  <c:v>1.0004178152410039</c:v>
                </c:pt>
                <c:pt idx="77">
                  <c:v>0.99950441445602678</c:v>
                </c:pt>
                <c:pt idx="78">
                  <c:v>1.0002714501035821</c:v>
                </c:pt>
                <c:pt idx="79">
                  <c:v>1.0004220842141489</c:v>
                </c:pt>
                <c:pt idx="80">
                  <c:v>1.001180514706232</c:v>
                </c:pt>
                <c:pt idx="81">
                  <c:v>1.002085875563383</c:v>
                </c:pt>
                <c:pt idx="82">
                  <c:v>1.0038909274199139</c:v>
                </c:pt>
                <c:pt idx="83">
                  <c:v>1.0038712619681751</c:v>
                </c:pt>
                <c:pt idx="84">
                  <c:v>1.000946306199004</c:v>
                </c:pt>
                <c:pt idx="85">
                  <c:v>1.000614463288118</c:v>
                </c:pt>
                <c:pt idx="86">
                  <c:v>0.99835248141987376</c:v>
                </c:pt>
                <c:pt idx="87">
                  <c:v>0.99883464183574378</c:v>
                </c:pt>
                <c:pt idx="88">
                  <c:v>0.99566964554952242</c:v>
                </c:pt>
                <c:pt idx="89">
                  <c:v>0.99360502753581792</c:v>
                </c:pt>
                <c:pt idx="90">
                  <c:v>0.99395338450369852</c:v>
                </c:pt>
                <c:pt idx="91">
                  <c:v>0.99092075877553676</c:v>
                </c:pt>
                <c:pt idx="92">
                  <c:v>0.98976749985689227</c:v>
                </c:pt>
                <c:pt idx="93">
                  <c:v>0.99023626364055251</c:v>
                </c:pt>
                <c:pt idx="94">
                  <c:v>0.98824813448656612</c:v>
                </c:pt>
                <c:pt idx="95">
                  <c:v>0.98828395696491167</c:v>
                </c:pt>
                <c:pt idx="96">
                  <c:v>0.98752804481150269</c:v>
                </c:pt>
                <c:pt idx="97">
                  <c:v>0.98894651770405817</c:v>
                </c:pt>
                <c:pt idx="98">
                  <c:v>0.98571912275760165</c:v>
                </c:pt>
                <c:pt idx="99">
                  <c:v>0.98631229569752965</c:v>
                </c:pt>
                <c:pt idx="100">
                  <c:v>0.98829528345360806</c:v>
                </c:pt>
                <c:pt idx="101">
                  <c:v>0.99003644358544196</c:v>
                </c:pt>
                <c:pt idx="102">
                  <c:v>0.98860082447138475</c:v>
                </c:pt>
                <c:pt idx="103">
                  <c:v>0.98543903457811777</c:v>
                </c:pt>
                <c:pt idx="104">
                  <c:v>0.98384526413262219</c:v>
                </c:pt>
                <c:pt idx="105">
                  <c:v>0.98473763092074107</c:v>
                </c:pt>
                <c:pt idx="106">
                  <c:v>0.98413839096337896</c:v>
                </c:pt>
                <c:pt idx="107">
                  <c:v>0.98387887418965481</c:v>
                </c:pt>
                <c:pt idx="108">
                  <c:v>0.9866591880313671</c:v>
                </c:pt>
                <c:pt idx="109">
                  <c:v>0.98559674853665002</c:v>
                </c:pt>
                <c:pt idx="110">
                  <c:v>0.98448699975482556</c:v>
                </c:pt>
                <c:pt idx="111">
                  <c:v>0.9836939359155551</c:v>
                </c:pt>
                <c:pt idx="112">
                  <c:v>0.98445410807463019</c:v>
                </c:pt>
                <c:pt idx="113">
                  <c:v>0.9852711768020046</c:v>
                </c:pt>
                <c:pt idx="114">
                  <c:v>0.9832974794286542</c:v>
                </c:pt>
                <c:pt idx="115">
                  <c:v>0.98293300665821459</c:v>
                </c:pt>
                <c:pt idx="116">
                  <c:v>0.98462011126148763</c:v>
                </c:pt>
                <c:pt idx="117">
                  <c:v>0.98576879431745223</c:v>
                </c:pt>
                <c:pt idx="118">
                  <c:v>0.98568654042066284</c:v>
                </c:pt>
                <c:pt idx="119">
                  <c:v>0.98544179406028698</c:v>
                </c:pt>
                <c:pt idx="120">
                  <c:v>0.9856526474860734</c:v>
                </c:pt>
                <c:pt idx="121">
                  <c:v>0.98663313765156102</c:v>
                </c:pt>
                <c:pt idx="122">
                  <c:v>0.98591912342035914</c:v>
                </c:pt>
                <c:pt idx="123">
                  <c:v>0.98667049233865434</c:v>
                </c:pt>
                <c:pt idx="124">
                  <c:v>0.98802671040093726</c:v>
                </c:pt>
                <c:pt idx="125">
                  <c:v>0.98902286430112651</c:v>
                </c:pt>
                <c:pt idx="126">
                  <c:v>0.99069301714195868</c:v>
                </c:pt>
                <c:pt idx="127">
                  <c:v>0.9899210438069167</c:v>
                </c:pt>
                <c:pt idx="128">
                  <c:v>0.99047864481794312</c:v>
                </c:pt>
                <c:pt idx="129">
                  <c:v>0.99022800825988233</c:v>
                </c:pt>
                <c:pt idx="130">
                  <c:v>0.99016243743599563</c:v>
                </c:pt>
                <c:pt idx="131">
                  <c:v>0.98955310986482381</c:v>
                </c:pt>
                <c:pt idx="132">
                  <c:v>0.98889918348396144</c:v>
                </c:pt>
                <c:pt idx="133">
                  <c:v>0.98936451237404788</c:v>
                </c:pt>
                <c:pt idx="134">
                  <c:v>0.98984859942753844</c:v>
                </c:pt>
                <c:pt idx="135">
                  <c:v>0.98963270810125004</c:v>
                </c:pt>
                <c:pt idx="136">
                  <c:v>0.98843409124142989</c:v>
                </c:pt>
                <c:pt idx="137">
                  <c:v>0.98926628277078066</c:v>
                </c:pt>
                <c:pt idx="138">
                  <c:v>0.99276174981989274</c:v>
                </c:pt>
                <c:pt idx="139">
                  <c:v>0.99095616427934108</c:v>
                </c:pt>
                <c:pt idx="140">
                  <c:v>0.98991172199709665</c:v>
                </c:pt>
                <c:pt idx="141">
                  <c:v>0.99164546125366559</c:v>
                </c:pt>
                <c:pt idx="142">
                  <c:v>0.99068894131634377</c:v>
                </c:pt>
                <c:pt idx="143">
                  <c:v>0.99131016088879609</c:v>
                </c:pt>
                <c:pt idx="144">
                  <c:v>0.99102490197678705</c:v>
                </c:pt>
                <c:pt idx="145">
                  <c:v>0.99073254243707298</c:v>
                </c:pt>
                <c:pt idx="146">
                  <c:v>0.98948251246045715</c:v>
                </c:pt>
                <c:pt idx="147">
                  <c:v>0.98849564920090172</c:v>
                </c:pt>
                <c:pt idx="148">
                  <c:v>0.98935725180010525</c:v>
                </c:pt>
                <c:pt idx="149">
                  <c:v>0.98710851000237088</c:v>
                </c:pt>
                <c:pt idx="150">
                  <c:v>0.98517962280536564</c:v>
                </c:pt>
                <c:pt idx="151">
                  <c:v>0.98490495408383949</c:v>
                </c:pt>
                <c:pt idx="152">
                  <c:v>0.98420501317873421</c:v>
                </c:pt>
                <c:pt idx="153">
                  <c:v>0.98382481695022617</c:v>
                </c:pt>
                <c:pt idx="154">
                  <c:v>0.98483221632368034</c:v>
                </c:pt>
                <c:pt idx="155">
                  <c:v>0.98408522290999534</c:v>
                </c:pt>
                <c:pt idx="156">
                  <c:v>0.98510153290730518</c:v>
                </c:pt>
                <c:pt idx="157">
                  <c:v>0.98320334188478886</c:v>
                </c:pt>
                <c:pt idx="158">
                  <c:v>0.98301016803711683</c:v>
                </c:pt>
                <c:pt idx="159">
                  <c:v>0.98080757732417012</c:v>
                </c:pt>
                <c:pt idx="160">
                  <c:v>0.98149650617989248</c:v>
                </c:pt>
                <c:pt idx="161">
                  <c:v>0.98059900718999038</c:v>
                </c:pt>
                <c:pt idx="162">
                  <c:v>0.97810136651105961</c:v>
                </c:pt>
                <c:pt idx="163">
                  <c:v>0.9760605212294442</c:v>
                </c:pt>
                <c:pt idx="164">
                  <c:v>0.97803372066871674</c:v>
                </c:pt>
                <c:pt idx="165">
                  <c:v>0.97933495991820108</c:v>
                </c:pt>
                <c:pt idx="166">
                  <c:v>0.97705822660232844</c:v>
                </c:pt>
                <c:pt idx="167">
                  <c:v>0.97720204155147006</c:v>
                </c:pt>
                <c:pt idx="168">
                  <c:v>0.97620939807016516</c:v>
                </c:pt>
                <c:pt idx="169">
                  <c:v>0.97778338444672597</c:v>
                </c:pt>
                <c:pt idx="170">
                  <c:v>0.97969896394172928</c:v>
                </c:pt>
                <c:pt idx="171">
                  <c:v>0.98135503359914833</c:v>
                </c:pt>
                <c:pt idx="172">
                  <c:v>0.9812844240870584</c:v>
                </c:pt>
                <c:pt idx="173">
                  <c:v>0.98103404436161223</c:v>
                </c:pt>
                <c:pt idx="174">
                  <c:v>0.9793943730487491</c:v>
                </c:pt>
                <c:pt idx="175">
                  <c:v>0.98286922118318654</c:v>
                </c:pt>
                <c:pt idx="176">
                  <c:v>0.98384866569929097</c:v>
                </c:pt>
                <c:pt idx="177">
                  <c:v>0.98409684630632877</c:v>
                </c:pt>
                <c:pt idx="178">
                  <c:v>0.98722194903689819</c:v>
                </c:pt>
                <c:pt idx="179">
                  <c:v>0.98500376429855629</c:v>
                </c:pt>
                <c:pt idx="180">
                  <c:v>0.9851389234569401</c:v>
                </c:pt>
                <c:pt idx="181">
                  <c:v>0.98404468107464937</c:v>
                </c:pt>
                <c:pt idx="182">
                  <c:v>0.98470797371612895</c:v>
                </c:pt>
                <c:pt idx="183">
                  <c:v>0.9851366511194406</c:v>
                </c:pt>
                <c:pt idx="184">
                  <c:v>0.98673917259392696</c:v>
                </c:pt>
                <c:pt idx="185">
                  <c:v>0.98905871164556314</c:v>
                </c:pt>
                <c:pt idx="186">
                  <c:v>0.98964838331937788</c:v>
                </c:pt>
                <c:pt idx="187">
                  <c:v>0.99107323185959939</c:v>
                </c:pt>
                <c:pt idx="188">
                  <c:v>0.99170400621866339</c:v>
                </c:pt>
                <c:pt idx="189">
                  <c:v>0.99247941719193855</c:v>
                </c:pt>
                <c:pt idx="190">
                  <c:v>0.99429965432889533</c:v>
                </c:pt>
                <c:pt idx="191">
                  <c:v>0.99426683084150835</c:v>
                </c:pt>
                <c:pt idx="192">
                  <c:v>0.99500600165707409</c:v>
                </c:pt>
                <c:pt idx="193">
                  <c:v>0.99891295801798652</c:v>
                </c:pt>
                <c:pt idx="194">
                  <c:v>1.001861272350288</c:v>
                </c:pt>
                <c:pt idx="195">
                  <c:v>1.0005681035719309</c:v>
                </c:pt>
                <c:pt idx="196">
                  <c:v>1.000047383313134</c:v>
                </c:pt>
                <c:pt idx="197">
                  <c:v>1.000664932148851</c:v>
                </c:pt>
                <c:pt idx="198">
                  <c:v>0.99863658001871325</c:v>
                </c:pt>
                <c:pt idx="199">
                  <c:v>1.00178042459996</c:v>
                </c:pt>
                <c:pt idx="200">
                  <c:v>1.0035238312922199</c:v>
                </c:pt>
                <c:pt idx="201">
                  <c:v>1.005683419713284</c:v>
                </c:pt>
                <c:pt idx="202">
                  <c:v>1.006358544358791</c:v>
                </c:pt>
                <c:pt idx="203">
                  <c:v>1.006996845619974</c:v>
                </c:pt>
                <c:pt idx="204">
                  <c:v>1.0079516873936429</c:v>
                </c:pt>
                <c:pt idx="205">
                  <c:v>1.0081867626699841</c:v>
                </c:pt>
                <c:pt idx="206">
                  <c:v>1.0067184447934761</c:v>
                </c:pt>
                <c:pt idx="207">
                  <c:v>1.0065143411918369</c:v>
                </c:pt>
                <c:pt idx="208">
                  <c:v>1.0063316687082391</c:v>
                </c:pt>
                <c:pt idx="209">
                  <c:v>1.005579439796245</c:v>
                </c:pt>
                <c:pt idx="210">
                  <c:v>1.006628626067843</c:v>
                </c:pt>
                <c:pt idx="211">
                  <c:v>1.0065412591775369</c:v>
                </c:pt>
                <c:pt idx="212">
                  <c:v>1.0074022777606899</c:v>
                </c:pt>
                <c:pt idx="213">
                  <c:v>1.008895446118353</c:v>
                </c:pt>
                <c:pt idx="214">
                  <c:v>1.0101311616336019</c:v>
                </c:pt>
                <c:pt idx="215">
                  <c:v>1.010338249755776</c:v>
                </c:pt>
                <c:pt idx="216">
                  <c:v>1.0111142666947199</c:v>
                </c:pt>
                <c:pt idx="217">
                  <c:v>1.01118169577267</c:v>
                </c:pt>
                <c:pt idx="218">
                  <c:v>1.0112006474529811</c:v>
                </c:pt>
                <c:pt idx="219">
                  <c:v>1.0114264759318179</c:v>
                </c:pt>
                <c:pt idx="220">
                  <c:v>1.0085382721003691</c:v>
                </c:pt>
                <c:pt idx="221">
                  <c:v>1.0089125378348831</c:v>
                </c:pt>
                <c:pt idx="222">
                  <c:v>1.009429361009023</c:v>
                </c:pt>
                <c:pt idx="223">
                  <c:v>1.010109818345819</c:v>
                </c:pt>
                <c:pt idx="224">
                  <c:v>1.00885807062036</c:v>
                </c:pt>
                <c:pt idx="225">
                  <c:v>1.008189116724538</c:v>
                </c:pt>
                <c:pt idx="226">
                  <c:v>1.0063318956404901</c:v>
                </c:pt>
                <c:pt idx="227">
                  <c:v>1.0064604387073171</c:v>
                </c:pt>
                <c:pt idx="228">
                  <c:v>1.0071911643738789</c:v>
                </c:pt>
                <c:pt idx="229">
                  <c:v>1.0067043173882071</c:v>
                </c:pt>
                <c:pt idx="230">
                  <c:v>1.006843165291732</c:v>
                </c:pt>
                <c:pt idx="231">
                  <c:v>1.007117037243134</c:v>
                </c:pt>
                <c:pt idx="232">
                  <c:v>1.006950283166189</c:v>
                </c:pt>
                <c:pt idx="233">
                  <c:v>1.007194556510397</c:v>
                </c:pt>
                <c:pt idx="234">
                  <c:v>1.0065173207581311</c:v>
                </c:pt>
                <c:pt idx="235">
                  <c:v>1.004446270561679</c:v>
                </c:pt>
                <c:pt idx="236">
                  <c:v>1.002977843636196</c:v>
                </c:pt>
                <c:pt idx="237">
                  <c:v>1.00249873594798</c:v>
                </c:pt>
                <c:pt idx="238">
                  <c:v>1.003083690146978</c:v>
                </c:pt>
                <c:pt idx="239">
                  <c:v>1.0040728951288389</c:v>
                </c:pt>
                <c:pt idx="240">
                  <c:v>1.0039821695686799</c:v>
                </c:pt>
                <c:pt idx="241">
                  <c:v>1.0024913808930129</c:v>
                </c:pt>
                <c:pt idx="242">
                  <c:v>1.002351027699024</c:v>
                </c:pt>
                <c:pt idx="243">
                  <c:v>1.0019147237710251</c:v>
                </c:pt>
                <c:pt idx="244">
                  <c:v>1.0020173368476999</c:v>
                </c:pt>
                <c:pt idx="245">
                  <c:v>1.0009036091505199</c:v>
                </c:pt>
                <c:pt idx="246">
                  <c:v>1.0008704028448221</c:v>
                </c:pt>
                <c:pt idx="247">
                  <c:v>0.99976428471340339</c:v>
                </c:pt>
                <c:pt idx="248">
                  <c:v>0.99896155720342672</c:v>
                </c:pt>
                <c:pt idx="249">
                  <c:v>0.99762083454059503</c:v>
                </c:pt>
                <c:pt idx="250">
                  <c:v>0.99678976367607597</c:v>
                </c:pt>
                <c:pt idx="251">
                  <c:v>0.99647801919358492</c:v>
                </c:pt>
                <c:pt idx="252">
                  <c:v>0.9970059781209456</c:v>
                </c:pt>
                <c:pt idx="253">
                  <c:v>0.99785221409900293</c:v>
                </c:pt>
                <c:pt idx="254">
                  <c:v>0.99815542485083086</c:v>
                </c:pt>
                <c:pt idx="255">
                  <c:v>0.99753044787668166</c:v>
                </c:pt>
                <c:pt idx="256">
                  <c:v>0.99723643210396762</c:v>
                </c:pt>
                <c:pt idx="257">
                  <c:v>0.9985036269893417</c:v>
                </c:pt>
                <c:pt idx="258">
                  <c:v>0.99910430026758534</c:v>
                </c:pt>
                <c:pt idx="259">
                  <c:v>1.0000034700633631</c:v>
                </c:pt>
                <c:pt idx="260">
                  <c:v>0.99939895599092798</c:v>
                </c:pt>
                <c:pt idx="261">
                  <c:v>1.0007786195995181</c:v>
                </c:pt>
                <c:pt idx="262">
                  <c:v>1.002877310308991</c:v>
                </c:pt>
                <c:pt idx="263">
                  <c:v>1.004014907385991</c:v>
                </c:pt>
                <c:pt idx="264">
                  <c:v>1.00233200497106</c:v>
                </c:pt>
                <c:pt idx="265">
                  <c:v>1.001104501477587</c:v>
                </c:pt>
                <c:pt idx="266">
                  <c:v>1.001237250416493</c:v>
                </c:pt>
                <c:pt idx="267">
                  <c:v>0.99983728478798461</c:v>
                </c:pt>
                <c:pt idx="268">
                  <c:v>1.0003212495376099</c:v>
                </c:pt>
                <c:pt idx="269">
                  <c:v>1.0024745087811131</c:v>
                </c:pt>
                <c:pt idx="270">
                  <c:v>1.002147569126596</c:v>
                </c:pt>
                <c:pt idx="271">
                  <c:v>1.0016155004097449</c:v>
                </c:pt>
                <c:pt idx="272">
                  <c:v>1.001769670205328</c:v>
                </c:pt>
                <c:pt idx="273">
                  <c:v>1.0027392651125371</c:v>
                </c:pt>
                <c:pt idx="274">
                  <c:v>1.0038497595568669</c:v>
                </c:pt>
                <c:pt idx="275">
                  <c:v>1.004923295106654</c:v>
                </c:pt>
                <c:pt idx="276">
                  <c:v>1.00494961326054</c:v>
                </c:pt>
                <c:pt idx="277">
                  <c:v>1.0051655026177659</c:v>
                </c:pt>
                <c:pt idx="278">
                  <c:v>1.0053084020010969</c:v>
                </c:pt>
                <c:pt idx="279">
                  <c:v>1.007288275616451</c:v>
                </c:pt>
                <c:pt idx="280">
                  <c:v>1.0078468392311599</c:v>
                </c:pt>
                <c:pt idx="281">
                  <c:v>1.0085792866268399</c:v>
                </c:pt>
                <c:pt idx="282">
                  <c:v>1.00893531082683</c:v>
                </c:pt>
                <c:pt idx="283">
                  <c:v>1.0110747410955649</c:v>
                </c:pt>
                <c:pt idx="284">
                  <c:v>1.0130056296204759</c:v>
                </c:pt>
                <c:pt idx="285">
                  <c:v>1.014743775709946</c:v>
                </c:pt>
                <c:pt idx="286">
                  <c:v>1.0152041595058059</c:v>
                </c:pt>
                <c:pt idx="287">
                  <c:v>1.0146576839614969</c:v>
                </c:pt>
                <c:pt idx="288">
                  <c:v>1.014556563070929</c:v>
                </c:pt>
                <c:pt idx="289">
                  <c:v>1.0123348311692459</c:v>
                </c:pt>
                <c:pt idx="290">
                  <c:v>1.012399768020346</c:v>
                </c:pt>
                <c:pt idx="291">
                  <c:v>1.0114331835273991</c:v>
                </c:pt>
                <c:pt idx="292">
                  <c:v>1.0125442157887661</c:v>
                </c:pt>
                <c:pt idx="293">
                  <c:v>1.010604480739963</c:v>
                </c:pt>
                <c:pt idx="294">
                  <c:v>1.0118064816979431</c:v>
                </c:pt>
                <c:pt idx="295">
                  <c:v>1.009538416933929</c:v>
                </c:pt>
                <c:pt idx="296">
                  <c:v>1.0090479753109329</c:v>
                </c:pt>
                <c:pt idx="297">
                  <c:v>1.00886253042033</c:v>
                </c:pt>
                <c:pt idx="298">
                  <c:v>1.008853633331273</c:v>
                </c:pt>
                <c:pt idx="299">
                  <c:v>1.0075074484584119</c:v>
                </c:pt>
                <c:pt idx="300">
                  <c:v>1.007605772159416</c:v>
                </c:pt>
                <c:pt idx="301">
                  <c:v>1.0077042315964619</c:v>
                </c:pt>
                <c:pt idx="302">
                  <c:v>1.007748954281382</c:v>
                </c:pt>
                <c:pt idx="303">
                  <c:v>1.008228808542041</c:v>
                </c:pt>
                <c:pt idx="304">
                  <c:v>1.00895086642353</c:v>
                </c:pt>
                <c:pt idx="305">
                  <c:v>1.0120963425138501</c:v>
                </c:pt>
                <c:pt idx="306">
                  <c:v>1.012437926399707</c:v>
                </c:pt>
                <c:pt idx="307">
                  <c:v>1.0122661966333659</c:v>
                </c:pt>
                <c:pt idx="308">
                  <c:v>1.0113776493002451</c:v>
                </c:pt>
                <c:pt idx="309">
                  <c:v>1.011539362219567</c:v>
                </c:pt>
                <c:pt idx="310">
                  <c:v>1.0121463539196489</c:v>
                </c:pt>
                <c:pt idx="311">
                  <c:v>1.013175092280598</c:v>
                </c:pt>
                <c:pt idx="312">
                  <c:v>1.014100091762743</c:v>
                </c:pt>
                <c:pt idx="313">
                  <c:v>1.0134084142276509</c:v>
                </c:pt>
                <c:pt idx="314">
                  <c:v>1.0142987927132989</c:v>
                </c:pt>
                <c:pt idx="315">
                  <c:v>1.014788444574517</c:v>
                </c:pt>
                <c:pt idx="316">
                  <c:v>1.014540560624267</c:v>
                </c:pt>
                <c:pt idx="317">
                  <c:v>1.0146233400255389</c:v>
                </c:pt>
                <c:pt idx="318">
                  <c:v>1.015189037792094</c:v>
                </c:pt>
                <c:pt idx="319">
                  <c:v>1.0146476541507601</c:v>
                </c:pt>
                <c:pt idx="320">
                  <c:v>1.0160085141751889</c:v>
                </c:pt>
                <c:pt idx="321">
                  <c:v>1.0169065806941939</c:v>
                </c:pt>
                <c:pt idx="322">
                  <c:v>1.0174897200740209</c:v>
                </c:pt>
                <c:pt idx="323">
                  <c:v>1.0172180825489019</c:v>
                </c:pt>
                <c:pt idx="324">
                  <c:v>1.016142093482592</c:v>
                </c:pt>
                <c:pt idx="325">
                  <c:v>1.01412309542424</c:v>
                </c:pt>
                <c:pt idx="326">
                  <c:v>1.015309609279377</c:v>
                </c:pt>
                <c:pt idx="327">
                  <c:v>1.0159725177683809</c:v>
                </c:pt>
                <c:pt idx="328">
                  <c:v>1.016666567849146</c:v>
                </c:pt>
                <c:pt idx="329">
                  <c:v>1.017069792624127</c:v>
                </c:pt>
                <c:pt idx="330">
                  <c:v>1.018448567568407</c:v>
                </c:pt>
                <c:pt idx="331">
                  <c:v>1.0174710263999061</c:v>
                </c:pt>
                <c:pt idx="332">
                  <c:v>1.016989466028972</c:v>
                </c:pt>
                <c:pt idx="333">
                  <c:v>1.017102801796018</c:v>
                </c:pt>
                <c:pt idx="334">
                  <c:v>1.016218392252682</c:v>
                </c:pt>
                <c:pt idx="335">
                  <c:v>1.0165845926410439</c:v>
                </c:pt>
                <c:pt idx="336">
                  <c:v>1.0174192073206429</c:v>
                </c:pt>
                <c:pt idx="337">
                  <c:v>1.0171849843835941</c:v>
                </c:pt>
                <c:pt idx="338">
                  <c:v>1.017809786114227</c:v>
                </c:pt>
                <c:pt idx="339">
                  <c:v>1.0169304127554011</c:v>
                </c:pt>
                <c:pt idx="340">
                  <c:v>1.0151411196944751</c:v>
                </c:pt>
                <c:pt idx="341">
                  <c:v>1.0126766216685239</c:v>
                </c:pt>
                <c:pt idx="342">
                  <c:v>1.0124989205027921</c:v>
                </c:pt>
                <c:pt idx="343">
                  <c:v>1.0112548649470769</c:v>
                </c:pt>
                <c:pt idx="344">
                  <c:v>1.0121902613203331</c:v>
                </c:pt>
                <c:pt idx="345">
                  <c:v>1.010100618157912</c:v>
                </c:pt>
                <c:pt idx="346">
                  <c:v>1.0101803767079269</c:v>
                </c:pt>
                <c:pt idx="347">
                  <c:v>1.008080261699801</c:v>
                </c:pt>
                <c:pt idx="348">
                  <c:v>1.007936986841512</c:v>
                </c:pt>
                <c:pt idx="349">
                  <c:v>1.0054574810573029</c:v>
                </c:pt>
                <c:pt idx="350">
                  <c:v>1.0036852533206511</c:v>
                </c:pt>
                <c:pt idx="351">
                  <c:v>1.0034941657979499</c:v>
                </c:pt>
                <c:pt idx="352">
                  <c:v>1.0043624660349251</c:v>
                </c:pt>
                <c:pt idx="353">
                  <c:v>1.003787904575048</c:v>
                </c:pt>
                <c:pt idx="354">
                  <c:v>1.0046074085188379</c:v>
                </c:pt>
                <c:pt idx="355">
                  <c:v>1.0011599871526491</c:v>
                </c:pt>
                <c:pt idx="356">
                  <c:v>1.0006818858654909</c:v>
                </c:pt>
                <c:pt idx="357">
                  <c:v>1.0026437445712619</c:v>
                </c:pt>
                <c:pt idx="358">
                  <c:v>1.003237667187268</c:v>
                </c:pt>
                <c:pt idx="359">
                  <c:v>1.0042879360765971</c:v>
                </c:pt>
                <c:pt idx="360">
                  <c:v>1.00532990745553</c:v>
                </c:pt>
                <c:pt idx="361">
                  <c:v>1.004701676366246</c:v>
                </c:pt>
                <c:pt idx="362">
                  <c:v>1.0037552759251149</c:v>
                </c:pt>
                <c:pt idx="363">
                  <c:v>1.004918082574183</c:v>
                </c:pt>
                <c:pt idx="364">
                  <c:v>1.004811457200055</c:v>
                </c:pt>
                <c:pt idx="365">
                  <c:v>1.004620574981016</c:v>
                </c:pt>
                <c:pt idx="366">
                  <c:v>1.0047088355181699</c:v>
                </c:pt>
                <c:pt idx="367">
                  <c:v>1.004775512978614</c:v>
                </c:pt>
                <c:pt idx="368">
                  <c:v>1.006031228589114</c:v>
                </c:pt>
                <c:pt idx="369">
                  <c:v>1.0072982301018729</c:v>
                </c:pt>
                <c:pt idx="370">
                  <c:v>1.006570411072633</c:v>
                </c:pt>
                <c:pt idx="371">
                  <c:v>1.0086427894913399</c:v>
                </c:pt>
                <c:pt idx="372">
                  <c:v>1.0090986283401051</c:v>
                </c:pt>
                <c:pt idx="373">
                  <c:v>1.0092794352020971</c:v>
                </c:pt>
                <c:pt idx="374">
                  <c:v>1.0087332824445601</c:v>
                </c:pt>
                <c:pt idx="375">
                  <c:v>1.0087714106512651</c:v>
                </c:pt>
                <c:pt idx="376">
                  <c:v>1.0093774934684741</c:v>
                </c:pt>
                <c:pt idx="377">
                  <c:v>1.0081486520425429</c:v>
                </c:pt>
                <c:pt idx="378">
                  <c:v>1.0081165140184509</c:v>
                </c:pt>
                <c:pt idx="379">
                  <c:v>1.0085349346570269</c:v>
                </c:pt>
                <c:pt idx="380">
                  <c:v>1.0086395327710811</c:v>
                </c:pt>
                <c:pt idx="381">
                  <c:v>1.0109563308274341</c:v>
                </c:pt>
                <c:pt idx="382">
                  <c:v>1.0126623655532241</c:v>
                </c:pt>
                <c:pt idx="383">
                  <c:v>1.011552181955635</c:v>
                </c:pt>
                <c:pt idx="384">
                  <c:v>1.0096412527130501</c:v>
                </c:pt>
                <c:pt idx="385">
                  <c:v>1.0075581653986041</c:v>
                </c:pt>
                <c:pt idx="386">
                  <c:v>1.0068180895543559</c:v>
                </c:pt>
                <c:pt idx="387">
                  <c:v>1.0069837759377009</c:v>
                </c:pt>
                <c:pt idx="388">
                  <c:v>1.006795257036488</c:v>
                </c:pt>
                <c:pt idx="389">
                  <c:v>1.007462677438272</c:v>
                </c:pt>
                <c:pt idx="390">
                  <c:v>1.01000662026525</c:v>
                </c:pt>
                <c:pt idx="391">
                  <c:v>1.0115816005735609</c:v>
                </c:pt>
                <c:pt idx="392">
                  <c:v>1.01130254026107</c:v>
                </c:pt>
                <c:pt idx="393">
                  <c:v>1.008241593371761</c:v>
                </c:pt>
                <c:pt idx="394">
                  <c:v>1.006380367298682</c:v>
                </c:pt>
                <c:pt idx="395">
                  <c:v>1.0045093870392721</c:v>
                </c:pt>
                <c:pt idx="396">
                  <c:v>1.0025030688734751</c:v>
                </c:pt>
                <c:pt idx="397">
                  <c:v>1.0007708485261719</c:v>
                </c:pt>
                <c:pt idx="398">
                  <c:v>1.000772586442243</c:v>
                </c:pt>
                <c:pt idx="399">
                  <c:v>1.000075977564902</c:v>
                </c:pt>
                <c:pt idx="400">
                  <c:v>0.99927295565860252</c:v>
                </c:pt>
                <c:pt idx="401">
                  <c:v>0.99940585097084567</c:v>
                </c:pt>
                <c:pt idx="402">
                  <c:v>0.998782320571306</c:v>
                </c:pt>
                <c:pt idx="403">
                  <c:v>0.99930063523706913</c:v>
                </c:pt>
                <c:pt idx="404">
                  <c:v>0.99984306474473972</c:v>
                </c:pt>
                <c:pt idx="405">
                  <c:v>0.99767729141793815</c:v>
                </c:pt>
                <c:pt idx="406">
                  <c:v>0.99477007941211015</c:v>
                </c:pt>
                <c:pt idx="407">
                  <c:v>0.99325724712947394</c:v>
                </c:pt>
                <c:pt idx="408">
                  <c:v>0.99436610422344152</c:v>
                </c:pt>
                <c:pt idx="409">
                  <c:v>0.99196729767717085</c:v>
                </c:pt>
                <c:pt idx="410">
                  <c:v>0.99074496490860575</c:v>
                </c:pt>
                <c:pt idx="411">
                  <c:v>0.99362027273201881</c:v>
                </c:pt>
                <c:pt idx="412">
                  <c:v>0.99367270418481091</c:v>
                </c:pt>
                <c:pt idx="413">
                  <c:v>0.99245275405048694</c:v>
                </c:pt>
                <c:pt idx="414">
                  <c:v>0.9892573098782953</c:v>
                </c:pt>
                <c:pt idx="415">
                  <c:v>0.98908497988316812</c:v>
                </c:pt>
                <c:pt idx="416">
                  <c:v>0.98547686372195886</c:v>
                </c:pt>
                <c:pt idx="417">
                  <c:v>0.98406168938874716</c:v>
                </c:pt>
                <c:pt idx="418">
                  <c:v>0.98240333122035839</c:v>
                </c:pt>
                <c:pt idx="419">
                  <c:v>0.98065260376261143</c:v>
                </c:pt>
                <c:pt idx="420">
                  <c:v>0.98139566615171825</c:v>
                </c:pt>
                <c:pt idx="421">
                  <c:v>0.98360663473439314</c:v>
                </c:pt>
                <c:pt idx="422">
                  <c:v>0.98281533137164678</c:v>
                </c:pt>
                <c:pt idx="423">
                  <c:v>0.98049210970523715</c:v>
                </c:pt>
                <c:pt idx="424">
                  <c:v>0.9775286074382844</c:v>
                </c:pt>
                <c:pt idx="425">
                  <c:v>0.97760322794224186</c:v>
                </c:pt>
                <c:pt idx="426">
                  <c:v>0.97559824190774647</c:v>
                </c:pt>
                <c:pt idx="427">
                  <c:v>0.97376227983330921</c:v>
                </c:pt>
                <c:pt idx="428">
                  <c:v>0.97313959651278614</c:v>
                </c:pt>
                <c:pt idx="429">
                  <c:v>0.97355768027352929</c:v>
                </c:pt>
                <c:pt idx="430">
                  <c:v>0.972807790669174</c:v>
                </c:pt>
                <c:pt idx="431">
                  <c:v>0.97262398807325245</c:v>
                </c:pt>
                <c:pt idx="432">
                  <c:v>0.97231403762886726</c:v>
                </c:pt>
                <c:pt idx="433">
                  <c:v>0.97162274340975296</c:v>
                </c:pt>
                <c:pt idx="434">
                  <c:v>0.96990344161674613</c:v>
                </c:pt>
                <c:pt idx="435">
                  <c:v>0.96602008838108289</c:v>
                </c:pt>
                <c:pt idx="436">
                  <c:v>0.95943725952808812</c:v>
                </c:pt>
                <c:pt idx="437">
                  <c:v>0.95817168308702527</c:v>
                </c:pt>
                <c:pt idx="438">
                  <c:v>0.95597996697015719</c:v>
                </c:pt>
                <c:pt idx="439">
                  <c:v>0.95363092855791998</c:v>
                </c:pt>
                <c:pt idx="440">
                  <c:v>0.95085335901946266</c:v>
                </c:pt>
                <c:pt idx="441">
                  <c:v>0.95185261465848459</c:v>
                </c:pt>
                <c:pt idx="442">
                  <c:v>0.94727341029207202</c:v>
                </c:pt>
                <c:pt idx="443">
                  <c:v>0.94764445114603324</c:v>
                </c:pt>
                <c:pt idx="444">
                  <c:v>0.94838325362969333</c:v>
                </c:pt>
                <c:pt idx="445">
                  <c:v>0.9497711034863493</c:v>
                </c:pt>
                <c:pt idx="446">
                  <c:v>0.95041484225536432</c:v>
                </c:pt>
                <c:pt idx="447">
                  <c:v>0.95134141764998936</c:v>
                </c:pt>
                <c:pt idx="448">
                  <c:v>0.95540781588855417</c:v>
                </c:pt>
                <c:pt idx="449">
                  <c:v>0.95532105352078722</c:v>
                </c:pt>
                <c:pt idx="450">
                  <c:v>0.95529848587108535</c:v>
                </c:pt>
                <c:pt idx="451">
                  <c:v>0.95250962345202572</c:v>
                </c:pt>
                <c:pt idx="452">
                  <c:v>0.95028764482194639</c:v>
                </c:pt>
                <c:pt idx="453">
                  <c:v>0.95069495944492866</c:v>
                </c:pt>
                <c:pt idx="454">
                  <c:v>0.9486019359369926</c:v>
                </c:pt>
                <c:pt idx="455">
                  <c:v>0.94665776835886162</c:v>
                </c:pt>
                <c:pt idx="456">
                  <c:v>0.9455951669551329</c:v>
                </c:pt>
                <c:pt idx="457">
                  <c:v>0.94207350417303559</c:v>
                </c:pt>
                <c:pt idx="458">
                  <c:v>0.94180899803895768</c:v>
                </c:pt>
                <c:pt idx="459">
                  <c:v>0.94322626372529628</c:v>
                </c:pt>
                <c:pt idx="460">
                  <c:v>0.94486848462767792</c:v>
                </c:pt>
                <c:pt idx="461">
                  <c:v>0.94437070914498278</c:v>
                </c:pt>
                <c:pt idx="462">
                  <c:v>0.94583400631579984</c:v>
                </c:pt>
                <c:pt idx="463">
                  <c:v>0.94683649526948332</c:v>
                </c:pt>
                <c:pt idx="464">
                  <c:v>0.94622796037002299</c:v>
                </c:pt>
                <c:pt idx="465">
                  <c:v>0.94678737338663344</c:v>
                </c:pt>
                <c:pt idx="466">
                  <c:v>0.94499121533639197</c:v>
                </c:pt>
                <c:pt idx="467">
                  <c:v>0.94447450100514985</c:v>
                </c:pt>
                <c:pt idx="468">
                  <c:v>0.94414822201340587</c:v>
                </c:pt>
                <c:pt idx="469">
                  <c:v>0.94239533999602065</c:v>
                </c:pt>
                <c:pt idx="470">
                  <c:v>0.94367991343286495</c:v>
                </c:pt>
                <c:pt idx="471">
                  <c:v>0.94453597455559202</c:v>
                </c:pt>
                <c:pt idx="472">
                  <c:v>0.94523986597212983</c:v>
                </c:pt>
                <c:pt idx="473">
                  <c:v>0.94291043336597735</c:v>
                </c:pt>
                <c:pt idx="474">
                  <c:v>0.9416469914757204</c:v>
                </c:pt>
                <c:pt idx="475">
                  <c:v>0.94036737160786921</c:v>
                </c:pt>
                <c:pt idx="476">
                  <c:v>0.94126712421003322</c:v>
                </c:pt>
                <c:pt idx="477">
                  <c:v>0.93978381796976562</c:v>
                </c:pt>
                <c:pt idx="478">
                  <c:v>0.94176318851692853</c:v>
                </c:pt>
                <c:pt idx="479">
                  <c:v>0.94082886800657217</c:v>
                </c:pt>
                <c:pt idx="480">
                  <c:v>0.93973036926872977</c:v>
                </c:pt>
                <c:pt idx="481">
                  <c:v>0.94077056277671678</c:v>
                </c:pt>
                <c:pt idx="482">
                  <c:v>0.94086801363740491</c:v>
                </c:pt>
                <c:pt idx="483">
                  <c:v>0.94107229617394372</c:v>
                </c:pt>
                <c:pt idx="484">
                  <c:v>0.93848906863823534</c:v>
                </c:pt>
                <c:pt idx="485">
                  <c:v>0.93730692421721196</c:v>
                </c:pt>
                <c:pt idx="486">
                  <c:v>0.93918827167474672</c:v>
                </c:pt>
                <c:pt idx="487">
                  <c:v>0.94061672051283873</c:v>
                </c:pt>
                <c:pt idx="488">
                  <c:v>0.94090767674209674</c:v>
                </c:pt>
                <c:pt idx="489">
                  <c:v>0.94149279394296503</c:v>
                </c:pt>
                <c:pt idx="490">
                  <c:v>0.94176015996891305</c:v>
                </c:pt>
                <c:pt idx="491">
                  <c:v>0.94218354337508359</c:v>
                </c:pt>
                <c:pt idx="492">
                  <c:v>0.94205329149333905</c:v>
                </c:pt>
                <c:pt idx="493">
                  <c:v>0.94338346403954954</c:v>
                </c:pt>
                <c:pt idx="494">
                  <c:v>0.94466429690942844</c:v>
                </c:pt>
                <c:pt idx="495">
                  <c:v>0.9438667083369332</c:v>
                </c:pt>
                <c:pt idx="496">
                  <c:v>0.9439000759432008</c:v>
                </c:pt>
                <c:pt idx="497">
                  <c:v>0.94444579158225062</c:v>
                </c:pt>
                <c:pt idx="498">
                  <c:v>0.94565578155802421</c:v>
                </c:pt>
                <c:pt idx="499">
                  <c:v>0.94760813901693342</c:v>
                </c:pt>
                <c:pt idx="500">
                  <c:v>0.94956261589348445</c:v>
                </c:pt>
                <c:pt idx="501">
                  <c:v>0.94875843903117218</c:v>
                </c:pt>
                <c:pt idx="502">
                  <c:v>0.94913615771657933</c:v>
                </c:pt>
                <c:pt idx="503">
                  <c:v>0.94863477275267527</c:v>
                </c:pt>
                <c:pt idx="504">
                  <c:v>0.94909112001472506</c:v>
                </c:pt>
                <c:pt idx="505">
                  <c:v>0.94843973490346412</c:v>
                </c:pt>
                <c:pt idx="506">
                  <c:v>0.94899021464252298</c:v>
                </c:pt>
                <c:pt idx="507">
                  <c:v>0.94929536917542323</c:v>
                </c:pt>
                <c:pt idx="508">
                  <c:v>0.94950591114334026</c:v>
                </c:pt>
                <c:pt idx="509">
                  <c:v>0.94797914806684869</c:v>
                </c:pt>
                <c:pt idx="510">
                  <c:v>0.94771439869499163</c:v>
                </c:pt>
                <c:pt idx="511">
                  <c:v>0.94713305902767708</c:v>
                </c:pt>
                <c:pt idx="512">
                  <c:v>0.94535935848234276</c:v>
                </c:pt>
                <c:pt idx="513">
                  <c:v>0.94784157876987396</c:v>
                </c:pt>
                <c:pt idx="514">
                  <c:v>0.94761791429017972</c:v>
                </c:pt>
                <c:pt idx="515">
                  <c:v>0.94677888533869803</c:v>
                </c:pt>
                <c:pt idx="516">
                  <c:v>0.9460903375436206</c:v>
                </c:pt>
                <c:pt idx="517">
                  <c:v>0.94599583005580556</c:v>
                </c:pt>
                <c:pt idx="518">
                  <c:v>0.94513094130148034</c:v>
                </c:pt>
                <c:pt idx="519">
                  <c:v>0.94424820434743906</c:v>
                </c:pt>
                <c:pt idx="520">
                  <c:v>0.94444748255725608</c:v>
                </c:pt>
                <c:pt idx="521">
                  <c:v>0.94188053510828407</c:v>
                </c:pt>
                <c:pt idx="522">
                  <c:v>0.94222124409682817</c:v>
                </c:pt>
                <c:pt idx="523">
                  <c:v>0.94225540497419213</c:v>
                </c:pt>
                <c:pt idx="524">
                  <c:v>0.94404934103805216</c:v>
                </c:pt>
                <c:pt idx="525">
                  <c:v>0.94333776636415578</c:v>
                </c:pt>
                <c:pt idx="526">
                  <c:v>0.94272365185316365</c:v>
                </c:pt>
                <c:pt idx="527">
                  <c:v>0.94166907071178996</c:v>
                </c:pt>
                <c:pt idx="528">
                  <c:v>0.94154344467936057</c:v>
                </c:pt>
                <c:pt idx="529">
                  <c:v>0.94103095313675444</c:v>
                </c:pt>
                <c:pt idx="530">
                  <c:v>0.94002975409286427</c:v>
                </c:pt>
                <c:pt idx="531">
                  <c:v>0.93868083005830938</c:v>
                </c:pt>
                <c:pt idx="532">
                  <c:v>0.93926911176008865</c:v>
                </c:pt>
                <c:pt idx="533">
                  <c:v>0.94051511093015983</c:v>
                </c:pt>
                <c:pt idx="534">
                  <c:v>0.93890211133493051</c:v>
                </c:pt>
                <c:pt idx="535">
                  <c:v>0.93828813092232533</c:v>
                </c:pt>
                <c:pt idx="536">
                  <c:v>0.93793035024316984</c:v>
                </c:pt>
                <c:pt idx="537">
                  <c:v>0.93719683333341353</c:v>
                </c:pt>
                <c:pt idx="538">
                  <c:v>0.93635074507679661</c:v>
                </c:pt>
                <c:pt idx="539">
                  <c:v>0.93726262693602624</c:v>
                </c:pt>
                <c:pt idx="540">
                  <c:v>0.93830778755895339</c:v>
                </c:pt>
                <c:pt idx="541">
                  <c:v>0.93900244859181436</c:v>
                </c:pt>
                <c:pt idx="542">
                  <c:v>0.93925357879221505</c:v>
                </c:pt>
                <c:pt idx="543">
                  <c:v>0.93963337327929009</c:v>
                </c:pt>
                <c:pt idx="544">
                  <c:v>0.93822181111922842</c:v>
                </c:pt>
                <c:pt idx="545">
                  <c:v>0.93639576252706425</c:v>
                </c:pt>
                <c:pt idx="546">
                  <c:v>0.93604637127077162</c:v>
                </c:pt>
                <c:pt idx="547">
                  <c:v>0.93589258182747648</c:v>
                </c:pt>
                <c:pt idx="548">
                  <c:v>0.93569124401238513</c:v>
                </c:pt>
                <c:pt idx="549">
                  <c:v>0.93498940275193732</c:v>
                </c:pt>
                <c:pt idx="550">
                  <c:v>0.93616323528759049</c:v>
                </c:pt>
                <c:pt idx="551">
                  <c:v>0.93755350419008243</c:v>
                </c:pt>
                <c:pt idx="552">
                  <c:v>0.93755923580059963</c:v>
                </c:pt>
                <c:pt idx="553">
                  <c:v>0.93613585703114721</c:v>
                </c:pt>
                <c:pt idx="554">
                  <c:v>0.93579478549936335</c:v>
                </c:pt>
                <c:pt idx="555">
                  <c:v>0.93561609629168141</c:v>
                </c:pt>
                <c:pt idx="556">
                  <c:v>0.93520945895196794</c:v>
                </c:pt>
                <c:pt idx="557">
                  <c:v>0.93610277980452328</c:v>
                </c:pt>
                <c:pt idx="558">
                  <c:v>0.93495031062083489</c:v>
                </c:pt>
                <c:pt idx="559">
                  <c:v>0.93451236978672747</c:v>
                </c:pt>
                <c:pt idx="560">
                  <c:v>0.93554341243889083</c:v>
                </c:pt>
                <c:pt idx="561">
                  <c:v>0.93495512080095189</c:v>
                </c:pt>
                <c:pt idx="562">
                  <c:v>0.93470232980110046</c:v>
                </c:pt>
                <c:pt idx="563">
                  <c:v>0.93647612991841589</c:v>
                </c:pt>
                <c:pt idx="564">
                  <c:v>0.9380659254114011</c:v>
                </c:pt>
                <c:pt idx="565">
                  <c:v>0.93836616032579145</c:v>
                </c:pt>
                <c:pt idx="566">
                  <c:v>0.9373915885522387</c:v>
                </c:pt>
                <c:pt idx="567">
                  <c:v>0.93683705969898845</c:v>
                </c:pt>
                <c:pt idx="568">
                  <c:v>0.93781537760959355</c:v>
                </c:pt>
                <c:pt idx="569">
                  <c:v>0.93803020534876735</c:v>
                </c:pt>
                <c:pt idx="570">
                  <c:v>0.93853382636495719</c:v>
                </c:pt>
                <c:pt idx="571">
                  <c:v>0.93779526934315804</c:v>
                </c:pt>
                <c:pt idx="572">
                  <c:v>0.93823592646300558</c:v>
                </c:pt>
                <c:pt idx="573">
                  <c:v>0.93842083729478021</c:v>
                </c:pt>
                <c:pt idx="574">
                  <c:v>0.93787761266552239</c:v>
                </c:pt>
                <c:pt idx="575">
                  <c:v>0.93857014492892432</c:v>
                </c:pt>
                <c:pt idx="576">
                  <c:v>0.93858423850281136</c:v>
                </c:pt>
                <c:pt idx="577">
                  <c:v>0.9378792437927197</c:v>
                </c:pt>
                <c:pt idx="578">
                  <c:v>0.93699913863260176</c:v>
                </c:pt>
                <c:pt idx="579">
                  <c:v>0.93738031642124064</c:v>
                </c:pt>
                <c:pt idx="580">
                  <c:v>0.93931186542717671</c:v>
                </c:pt>
                <c:pt idx="581">
                  <c:v>0.93951741426071311</c:v>
                </c:pt>
                <c:pt idx="582">
                  <c:v>0.94083340436310059</c:v>
                </c:pt>
                <c:pt idx="583">
                  <c:v>0.9414539092796762</c:v>
                </c:pt>
                <c:pt idx="584">
                  <c:v>0.94037155797752736</c:v>
                </c:pt>
                <c:pt idx="585">
                  <c:v>0.94098857733977959</c:v>
                </c:pt>
                <c:pt idx="586">
                  <c:v>0.94093038544190666</c:v>
                </c:pt>
                <c:pt idx="587">
                  <c:v>0.94056754143450361</c:v>
                </c:pt>
                <c:pt idx="588">
                  <c:v>0.93974445694505793</c:v>
                </c:pt>
                <c:pt idx="589">
                  <c:v>0.9398605148860697</c:v>
                </c:pt>
                <c:pt idx="590">
                  <c:v>0.93908681058859966</c:v>
                </c:pt>
                <c:pt idx="591">
                  <c:v>0.93887650139692325</c:v>
                </c:pt>
                <c:pt idx="592">
                  <c:v>0.93851087108899778</c:v>
                </c:pt>
                <c:pt idx="593">
                  <c:v>0.93830039241243135</c:v>
                </c:pt>
                <c:pt idx="594">
                  <c:v>0.93665164860424888</c:v>
                </c:pt>
                <c:pt idx="595">
                  <c:v>0.93719154186283682</c:v>
                </c:pt>
                <c:pt idx="596">
                  <c:v>0.93706080361006572</c:v>
                </c:pt>
                <c:pt idx="597">
                  <c:v>0.93800094279355384</c:v>
                </c:pt>
                <c:pt idx="598">
                  <c:v>0.93830852077287741</c:v>
                </c:pt>
                <c:pt idx="599">
                  <c:v>0.93803590404920334</c:v>
                </c:pt>
                <c:pt idx="600">
                  <c:v>0.93915504961369389</c:v>
                </c:pt>
                <c:pt idx="601">
                  <c:v>0.93919511232947117</c:v>
                </c:pt>
                <c:pt idx="602">
                  <c:v>0.93899895849675685</c:v>
                </c:pt>
                <c:pt idx="603">
                  <c:v>0.93941927175826057</c:v>
                </c:pt>
                <c:pt idx="604">
                  <c:v>0.93873581964634523</c:v>
                </c:pt>
                <c:pt idx="605">
                  <c:v>0.93899568611598483</c:v>
                </c:pt>
                <c:pt idx="606">
                  <c:v>0.93827948502536729</c:v>
                </c:pt>
                <c:pt idx="607">
                  <c:v>0.93805219620805635</c:v>
                </c:pt>
                <c:pt idx="608">
                  <c:v>0.93774439339006166</c:v>
                </c:pt>
                <c:pt idx="609">
                  <c:v>0.93714274690508292</c:v>
                </c:pt>
                <c:pt idx="610">
                  <c:v>0.93645215908313539</c:v>
                </c:pt>
                <c:pt idx="611">
                  <c:v>0.93611606985265217</c:v>
                </c:pt>
                <c:pt idx="612">
                  <c:v>0.93515986466208956</c:v>
                </c:pt>
                <c:pt idx="613">
                  <c:v>0.93572593268763882</c:v>
                </c:pt>
                <c:pt idx="614">
                  <c:v>0.93642186459955101</c:v>
                </c:pt>
                <c:pt idx="615">
                  <c:v>0.93685209459493912</c:v>
                </c:pt>
                <c:pt idx="616">
                  <c:v>0.93728788564655119</c:v>
                </c:pt>
                <c:pt idx="617">
                  <c:v>0.9376019367059486</c:v>
                </c:pt>
                <c:pt idx="618">
                  <c:v>0.93791258197944727</c:v>
                </c:pt>
                <c:pt idx="619">
                  <c:v>0.93782292127582101</c:v>
                </c:pt>
                <c:pt idx="620">
                  <c:v>0.93799307805482413</c:v>
                </c:pt>
                <c:pt idx="621">
                  <c:v>0.93750181029609891</c:v>
                </c:pt>
                <c:pt idx="622">
                  <c:v>0.9374418675818974</c:v>
                </c:pt>
                <c:pt idx="623">
                  <c:v>0.9375416502881968</c:v>
                </c:pt>
                <c:pt idx="624">
                  <c:v>0.93757284049731648</c:v>
                </c:pt>
                <c:pt idx="625">
                  <c:v>0.9373529742478407</c:v>
                </c:pt>
                <c:pt idx="626">
                  <c:v>0.9377164373391933</c:v>
                </c:pt>
                <c:pt idx="627">
                  <c:v>0.93789312666942015</c:v>
                </c:pt>
                <c:pt idx="628">
                  <c:v>0.93778345911640537</c:v>
                </c:pt>
                <c:pt idx="629">
                  <c:v>0.93755720363234429</c:v>
                </c:pt>
                <c:pt idx="630">
                  <c:v>0.93659825038739564</c:v>
                </c:pt>
                <c:pt idx="631">
                  <c:v>0.93629165153115956</c:v>
                </c:pt>
                <c:pt idx="632">
                  <c:v>0.93576802055927921</c:v>
                </c:pt>
                <c:pt idx="633">
                  <c:v>0.93563983894150382</c:v>
                </c:pt>
                <c:pt idx="634">
                  <c:v>0.93631114901102885</c:v>
                </c:pt>
                <c:pt idx="635">
                  <c:v>0.93565164067034889</c:v>
                </c:pt>
                <c:pt idx="636">
                  <c:v>0.93552928453182882</c:v>
                </c:pt>
                <c:pt idx="637">
                  <c:v>0.93589252986585825</c:v>
                </c:pt>
                <c:pt idx="638">
                  <c:v>0.93641853425096733</c:v>
                </c:pt>
                <c:pt idx="639">
                  <c:v>0.93633211836435448</c:v>
                </c:pt>
                <c:pt idx="640">
                  <c:v>0.93658624538313706</c:v>
                </c:pt>
                <c:pt idx="641">
                  <c:v>0.93679372258131832</c:v>
                </c:pt>
                <c:pt idx="642">
                  <c:v>0.93635119108856546</c:v>
                </c:pt>
                <c:pt idx="643">
                  <c:v>0.93713813068028606</c:v>
                </c:pt>
                <c:pt idx="644">
                  <c:v>0.93671231381029096</c:v>
                </c:pt>
                <c:pt idx="645">
                  <c:v>0.93586660946692879</c:v>
                </c:pt>
                <c:pt idx="646">
                  <c:v>0.93566215806845676</c:v>
                </c:pt>
                <c:pt idx="647">
                  <c:v>0.93540294957850811</c:v>
                </c:pt>
                <c:pt idx="648">
                  <c:v>0.9347904810935822</c:v>
                </c:pt>
                <c:pt idx="649">
                  <c:v>0.93334973292102374</c:v>
                </c:pt>
                <c:pt idx="650">
                  <c:v>0.93309497785211537</c:v>
                </c:pt>
                <c:pt idx="651">
                  <c:v>0.93386411821536242</c:v>
                </c:pt>
                <c:pt idx="652">
                  <c:v>0.93352140469454281</c:v>
                </c:pt>
                <c:pt idx="653">
                  <c:v>0.93423203278420819</c:v>
                </c:pt>
                <c:pt idx="654">
                  <c:v>0.93492680432824149</c:v>
                </c:pt>
                <c:pt idx="655">
                  <c:v>0.93543684020869033</c:v>
                </c:pt>
                <c:pt idx="656">
                  <c:v>0.93514584480899421</c:v>
                </c:pt>
                <c:pt idx="657">
                  <c:v>0.93478558542269075</c:v>
                </c:pt>
                <c:pt idx="658">
                  <c:v>0.93486675757231219</c:v>
                </c:pt>
                <c:pt idx="659">
                  <c:v>0.93558321099740394</c:v>
                </c:pt>
                <c:pt idx="660">
                  <c:v>0.93530248892337897</c:v>
                </c:pt>
                <c:pt idx="661">
                  <c:v>0.93505235182132174</c:v>
                </c:pt>
                <c:pt idx="662">
                  <c:v>0.93486879733524553</c:v>
                </c:pt>
                <c:pt idx="663">
                  <c:v>0.93383851622684777</c:v>
                </c:pt>
                <c:pt idx="664">
                  <c:v>0.93314473096402428</c:v>
                </c:pt>
                <c:pt idx="665">
                  <c:v>0.93247292888436561</c:v>
                </c:pt>
                <c:pt idx="666">
                  <c:v>0.93278642176280291</c:v>
                </c:pt>
                <c:pt idx="667">
                  <c:v>0.93327184015269049</c:v>
                </c:pt>
                <c:pt idx="668">
                  <c:v>0.93373034044030068</c:v>
                </c:pt>
                <c:pt idx="669">
                  <c:v>0.93385992774792737</c:v>
                </c:pt>
                <c:pt idx="670">
                  <c:v>0.93426631620385625</c:v>
                </c:pt>
                <c:pt idx="671">
                  <c:v>0.93427054732834902</c:v>
                </c:pt>
                <c:pt idx="672">
                  <c:v>0.93443062890728501</c:v>
                </c:pt>
                <c:pt idx="673">
                  <c:v>0.93390532105364177</c:v>
                </c:pt>
                <c:pt idx="674">
                  <c:v>0.9342621231713053</c:v>
                </c:pt>
                <c:pt idx="675">
                  <c:v>0.93427986881052771</c:v>
                </c:pt>
                <c:pt idx="676">
                  <c:v>0.93487782119659157</c:v>
                </c:pt>
                <c:pt idx="677">
                  <c:v>0.93472737958880225</c:v>
                </c:pt>
                <c:pt idx="678">
                  <c:v>0.93465948833730583</c:v>
                </c:pt>
                <c:pt idx="679">
                  <c:v>0.93434079397179115</c:v>
                </c:pt>
                <c:pt idx="680">
                  <c:v>0.93499806548875986</c:v>
                </c:pt>
                <c:pt idx="681">
                  <c:v>0.93435254408430202</c:v>
                </c:pt>
                <c:pt idx="682">
                  <c:v>0.93493985657658596</c:v>
                </c:pt>
                <c:pt idx="683">
                  <c:v>0.93499533008656444</c:v>
                </c:pt>
                <c:pt idx="684">
                  <c:v>0.93593198374764019</c:v>
                </c:pt>
                <c:pt idx="685">
                  <c:v>0.93568231298320925</c:v>
                </c:pt>
                <c:pt idx="686">
                  <c:v>0.93638981323958892</c:v>
                </c:pt>
                <c:pt idx="687">
                  <c:v>0.93603862700106422</c:v>
                </c:pt>
                <c:pt idx="688">
                  <c:v>0.93654478094023641</c:v>
                </c:pt>
                <c:pt idx="689">
                  <c:v>0.93647176008531419</c:v>
                </c:pt>
                <c:pt idx="690">
                  <c:v>0.93644048671454649</c:v>
                </c:pt>
                <c:pt idx="691">
                  <c:v>0.93625845752555659</c:v>
                </c:pt>
                <c:pt idx="692">
                  <c:v>0.93678235950026312</c:v>
                </c:pt>
                <c:pt idx="693">
                  <c:v>0.93786261299299556</c:v>
                </c:pt>
                <c:pt idx="694">
                  <c:v>0.93814919231096472</c:v>
                </c:pt>
                <c:pt idx="695">
                  <c:v>0.93801850120246943</c:v>
                </c:pt>
                <c:pt idx="696">
                  <c:v>0.93832710513047468</c:v>
                </c:pt>
                <c:pt idx="697">
                  <c:v>0.93749112436770765</c:v>
                </c:pt>
                <c:pt idx="698">
                  <c:v>0.93776163070809282</c:v>
                </c:pt>
                <c:pt idx="699">
                  <c:v>0.93855892219654868</c:v>
                </c:pt>
                <c:pt idx="700">
                  <c:v>0.93954597249331318</c:v>
                </c:pt>
                <c:pt idx="701">
                  <c:v>0.93876830485429308</c:v>
                </c:pt>
                <c:pt idx="702">
                  <c:v>0.9392654647116534</c:v>
                </c:pt>
                <c:pt idx="703">
                  <c:v>0.93983099046429763</c:v>
                </c:pt>
                <c:pt idx="704">
                  <c:v>0.94028301391407576</c:v>
                </c:pt>
                <c:pt idx="705">
                  <c:v>0.93885407536600296</c:v>
                </c:pt>
                <c:pt idx="706">
                  <c:v>0.93920609330575477</c:v>
                </c:pt>
                <c:pt idx="707">
                  <c:v>0.94038406151853049</c:v>
                </c:pt>
                <c:pt idx="708">
                  <c:v>0.94091218975510726</c:v>
                </c:pt>
                <c:pt idx="709">
                  <c:v>0.94060674816554102</c:v>
                </c:pt>
                <c:pt idx="710">
                  <c:v>0.94034032594234296</c:v>
                </c:pt>
                <c:pt idx="711">
                  <c:v>0.94036073586438773</c:v>
                </c:pt>
                <c:pt idx="712">
                  <c:v>0.94065069692049608</c:v>
                </c:pt>
                <c:pt idx="713">
                  <c:v>0.94065943505456939</c:v>
                </c:pt>
                <c:pt idx="714">
                  <c:v>0.94004286743208731</c:v>
                </c:pt>
                <c:pt idx="715">
                  <c:v>0.94016380688539392</c:v>
                </c:pt>
                <c:pt idx="716">
                  <c:v>0.94100235405499133</c:v>
                </c:pt>
                <c:pt idx="717">
                  <c:v>0.94120802995305564</c:v>
                </c:pt>
                <c:pt idx="718">
                  <c:v>0.94128905837289567</c:v>
                </c:pt>
                <c:pt idx="719">
                  <c:v>0.94103336279528105</c:v>
                </c:pt>
                <c:pt idx="720">
                  <c:v>0.9410573135519239</c:v>
                </c:pt>
                <c:pt idx="721">
                  <c:v>0.94116167247217097</c:v>
                </c:pt>
                <c:pt idx="722">
                  <c:v>0.94154448371379118</c:v>
                </c:pt>
                <c:pt idx="723">
                  <c:v>0.94089164882931053</c:v>
                </c:pt>
                <c:pt idx="724">
                  <c:v>0.94123918104593718</c:v>
                </c:pt>
                <c:pt idx="725">
                  <c:v>0.94194874959811592</c:v>
                </c:pt>
                <c:pt idx="726">
                  <c:v>0.94252086144012104</c:v>
                </c:pt>
                <c:pt idx="727">
                  <c:v>0.94244676658184434</c:v>
                </c:pt>
                <c:pt idx="728">
                  <c:v>0.94200062391785422</c:v>
                </c:pt>
                <c:pt idx="729">
                  <c:v>0.94207993541675272</c:v>
                </c:pt>
                <c:pt idx="730">
                  <c:v>0.94317747321982404</c:v>
                </c:pt>
                <c:pt idx="731">
                  <c:v>0.94362969853008194</c:v>
                </c:pt>
                <c:pt idx="732">
                  <c:v>0.94440864646050848</c:v>
                </c:pt>
                <c:pt idx="733">
                  <c:v>0.94499485337917977</c:v>
                </c:pt>
                <c:pt idx="734">
                  <c:v>0.94522769257241535</c:v>
                </c:pt>
                <c:pt idx="735">
                  <c:v>0.94535602766842797</c:v>
                </c:pt>
                <c:pt idx="736">
                  <c:v>0.94531084666561149</c:v>
                </c:pt>
                <c:pt idx="737">
                  <c:v>0.94546264822602155</c:v>
                </c:pt>
                <c:pt idx="738">
                  <c:v>0.94555830440763577</c:v>
                </c:pt>
                <c:pt idx="739">
                  <c:v>0.94552906593495978</c:v>
                </c:pt>
                <c:pt idx="740">
                  <c:v>0.9459609427114668</c:v>
                </c:pt>
                <c:pt idx="741">
                  <c:v>0.94509315142965356</c:v>
                </c:pt>
                <c:pt idx="742">
                  <c:v>0.94514743686058156</c:v>
                </c:pt>
                <c:pt idx="743">
                  <c:v>0.94541626416301638</c:v>
                </c:pt>
                <c:pt idx="744">
                  <c:v>0.94558031949800814</c:v>
                </c:pt>
                <c:pt idx="745">
                  <c:v>0.94575224028592741</c:v>
                </c:pt>
                <c:pt idx="746">
                  <c:v>0.9458406567186004</c:v>
                </c:pt>
                <c:pt idx="747">
                  <c:v>0.94568688990554806</c:v>
                </c:pt>
                <c:pt idx="748">
                  <c:v>0.94627704262745393</c:v>
                </c:pt>
                <c:pt idx="749">
                  <c:v>0.94641802363588468</c:v>
                </c:pt>
                <c:pt idx="750">
                  <c:v>0.94625956633158381</c:v>
                </c:pt>
                <c:pt idx="751">
                  <c:v>0.94624097469731705</c:v>
                </c:pt>
                <c:pt idx="752">
                  <c:v>0.94591237066752454</c:v>
                </c:pt>
                <c:pt idx="753">
                  <c:v>0.94572669052461444</c:v>
                </c:pt>
                <c:pt idx="754">
                  <c:v>0.94607781802210167</c:v>
                </c:pt>
                <c:pt idx="755">
                  <c:v>0.946449580200042</c:v>
                </c:pt>
                <c:pt idx="756">
                  <c:v>0.94708074443617285</c:v>
                </c:pt>
                <c:pt idx="757">
                  <c:v>0.94712074694326653</c:v>
                </c:pt>
                <c:pt idx="758">
                  <c:v>0.94719905860020392</c:v>
                </c:pt>
                <c:pt idx="759">
                  <c:v>0.94751192381098437</c:v>
                </c:pt>
                <c:pt idx="760">
                  <c:v>0.94808838282679708</c:v>
                </c:pt>
                <c:pt idx="761">
                  <c:v>0.94858476550991888</c:v>
                </c:pt>
                <c:pt idx="762">
                  <c:v>0.94877762951859113</c:v>
                </c:pt>
                <c:pt idx="763">
                  <c:v>0.94888785678844079</c:v>
                </c:pt>
                <c:pt idx="764">
                  <c:v>0.94856451146466159</c:v>
                </c:pt>
                <c:pt idx="765">
                  <c:v>0.94840687498315679</c:v>
                </c:pt>
                <c:pt idx="766">
                  <c:v>0.9486857116324392</c:v>
                </c:pt>
                <c:pt idx="767">
                  <c:v>0.94911337569961751</c:v>
                </c:pt>
                <c:pt idx="768">
                  <c:v>0.94941076344335706</c:v>
                </c:pt>
                <c:pt idx="769">
                  <c:v>0.94971742073525467</c:v>
                </c:pt>
                <c:pt idx="770">
                  <c:v>0.95032423794351462</c:v>
                </c:pt>
                <c:pt idx="771">
                  <c:v>0.95074286064005742</c:v>
                </c:pt>
                <c:pt idx="772">
                  <c:v>0.95089602152579811</c:v>
                </c:pt>
                <c:pt idx="773">
                  <c:v>0.95115349624627121</c:v>
                </c:pt>
                <c:pt idx="774">
                  <c:v>0.95121293415513086</c:v>
                </c:pt>
                <c:pt idx="775">
                  <c:v>0.95129215623151597</c:v>
                </c:pt>
                <c:pt idx="776">
                  <c:v>0.95164060110716242</c:v>
                </c:pt>
                <c:pt idx="777">
                  <c:v>0.95195069501436136</c:v>
                </c:pt>
                <c:pt idx="778">
                  <c:v>0.95240436680523055</c:v>
                </c:pt>
                <c:pt idx="779">
                  <c:v>0.95217478994261351</c:v>
                </c:pt>
                <c:pt idx="780">
                  <c:v>0.95169452564695534</c:v>
                </c:pt>
                <c:pt idx="781">
                  <c:v>0.95226057745204029</c:v>
                </c:pt>
                <c:pt idx="782">
                  <c:v>0.95210851372299987</c:v>
                </c:pt>
                <c:pt idx="783">
                  <c:v>0.9523389278666986</c:v>
                </c:pt>
                <c:pt idx="784">
                  <c:v>0.95244189231285215</c:v>
                </c:pt>
                <c:pt idx="785">
                  <c:v>0.95244363262178344</c:v>
                </c:pt>
                <c:pt idx="786">
                  <c:v>0.95297739799017056</c:v>
                </c:pt>
                <c:pt idx="787">
                  <c:v>0.95303627077105257</c:v>
                </c:pt>
                <c:pt idx="788">
                  <c:v>0.95313988158870466</c:v>
                </c:pt>
                <c:pt idx="789">
                  <c:v>0.95361810157267923</c:v>
                </c:pt>
                <c:pt idx="790">
                  <c:v>0.95224216930649297</c:v>
                </c:pt>
                <c:pt idx="791">
                  <c:v>0.95302664939654969</c:v>
                </c:pt>
                <c:pt idx="792">
                  <c:v>0.95272585720985858</c:v>
                </c:pt>
                <c:pt idx="793">
                  <c:v>0.95297123894724201</c:v>
                </c:pt>
                <c:pt idx="794">
                  <c:v>0.9541450906883332</c:v>
                </c:pt>
                <c:pt idx="795">
                  <c:v>0.95434497921188566</c:v>
                </c:pt>
                <c:pt idx="796">
                  <c:v>0.95399799495315896</c:v>
                </c:pt>
                <c:pt idx="797">
                  <c:v>0.95460633498941849</c:v>
                </c:pt>
                <c:pt idx="798">
                  <c:v>0.95443238977531997</c:v>
                </c:pt>
                <c:pt idx="799">
                  <c:v>0.9544917403565929</c:v>
                </c:pt>
                <c:pt idx="800">
                  <c:v>0.95505589383572398</c:v>
                </c:pt>
                <c:pt idx="801">
                  <c:v>0.95492515873460748</c:v>
                </c:pt>
                <c:pt idx="802">
                  <c:v>0.9545641092876388</c:v>
                </c:pt>
                <c:pt idx="803">
                  <c:v>0.95235072251144448</c:v>
                </c:pt>
                <c:pt idx="804">
                  <c:v>0.95328327375812538</c:v>
                </c:pt>
                <c:pt idx="805">
                  <c:v>0.95356296201658397</c:v>
                </c:pt>
                <c:pt idx="806">
                  <c:v>0.95435156749413586</c:v>
                </c:pt>
                <c:pt idx="807">
                  <c:v>0.95506488970164416</c:v>
                </c:pt>
                <c:pt idx="808">
                  <c:v>0.95499320810617283</c:v>
                </c:pt>
                <c:pt idx="809">
                  <c:v>0.95526575408797398</c:v>
                </c:pt>
                <c:pt idx="810">
                  <c:v>0.95435752306051269</c:v>
                </c:pt>
                <c:pt idx="811">
                  <c:v>0.95407232493138461</c:v>
                </c:pt>
                <c:pt idx="812">
                  <c:v>0.95386951415094701</c:v>
                </c:pt>
                <c:pt idx="813">
                  <c:v>0.95289481655528319</c:v>
                </c:pt>
                <c:pt idx="814">
                  <c:v>0.95228208980501095</c:v>
                </c:pt>
                <c:pt idx="815">
                  <c:v>0.95225889559108789</c:v>
                </c:pt>
                <c:pt idx="816">
                  <c:v>0.95159149116851127</c:v>
                </c:pt>
                <c:pt idx="817">
                  <c:v>0.95167229604748327</c:v>
                </c:pt>
                <c:pt idx="818">
                  <c:v>0.95149888908892266</c:v>
                </c:pt>
                <c:pt idx="819">
                  <c:v>0.95257757372349861</c:v>
                </c:pt>
                <c:pt idx="820">
                  <c:v>0.95277729625490581</c:v>
                </c:pt>
                <c:pt idx="821">
                  <c:v>0.95289889962163998</c:v>
                </c:pt>
                <c:pt idx="822">
                  <c:v>0.95329264327421082</c:v>
                </c:pt>
                <c:pt idx="823">
                  <c:v>0.95329710872850115</c:v>
                </c:pt>
                <c:pt idx="824">
                  <c:v>0.953803873502022</c:v>
                </c:pt>
                <c:pt idx="825">
                  <c:v>0.95305634607329293</c:v>
                </c:pt>
                <c:pt idx="826">
                  <c:v>0.95314018513500698</c:v>
                </c:pt>
                <c:pt idx="827">
                  <c:v>0.95261667615966772</c:v>
                </c:pt>
                <c:pt idx="828">
                  <c:v>0.95286172746601994</c:v>
                </c:pt>
                <c:pt idx="829">
                  <c:v>0.952907011446952</c:v>
                </c:pt>
                <c:pt idx="830">
                  <c:v>0.95238025284923145</c:v>
                </c:pt>
                <c:pt idx="831">
                  <c:v>0.9525466306416388</c:v>
                </c:pt>
                <c:pt idx="832">
                  <c:v>0.95248920282729532</c:v>
                </c:pt>
                <c:pt idx="833">
                  <c:v>0.95346393720963951</c:v>
                </c:pt>
                <c:pt idx="834">
                  <c:v>0.95256491829642809</c:v>
                </c:pt>
                <c:pt idx="835">
                  <c:v>0.95255279258547709</c:v>
                </c:pt>
                <c:pt idx="836">
                  <c:v>0.95290140307876048</c:v>
                </c:pt>
                <c:pt idx="837">
                  <c:v>0.95341172998282508</c:v>
                </c:pt>
                <c:pt idx="838">
                  <c:v>0.9535859264844001</c:v>
                </c:pt>
                <c:pt idx="839">
                  <c:v>0.95364119311275219</c:v>
                </c:pt>
                <c:pt idx="840">
                  <c:v>0.95329081256545867</c:v>
                </c:pt>
                <c:pt idx="841">
                  <c:v>0.95340822201865183</c:v>
                </c:pt>
                <c:pt idx="842">
                  <c:v>0.95207056151549752</c:v>
                </c:pt>
                <c:pt idx="843">
                  <c:v>0.95296817911194942</c:v>
                </c:pt>
                <c:pt idx="844">
                  <c:v>0.95306512300859836</c:v>
                </c:pt>
                <c:pt idx="845">
                  <c:v>0.953120276541217</c:v>
                </c:pt>
                <c:pt idx="846">
                  <c:v>0.9535772743473625</c:v>
                </c:pt>
                <c:pt idx="847">
                  <c:v>0.95324867531289426</c:v>
                </c:pt>
                <c:pt idx="848">
                  <c:v>0.95284851689094252</c:v>
                </c:pt>
                <c:pt idx="849">
                  <c:v>0.9524787704940012</c:v>
                </c:pt>
                <c:pt idx="850">
                  <c:v>0.95224108108458694</c:v>
                </c:pt>
                <c:pt idx="851">
                  <c:v>0.95214702098489579</c:v>
                </c:pt>
                <c:pt idx="852">
                  <c:v>0.95223352571503972</c:v>
                </c:pt>
                <c:pt idx="853">
                  <c:v>0.95174984453375033</c:v>
                </c:pt>
                <c:pt idx="854">
                  <c:v>0.95211190092514353</c:v>
                </c:pt>
                <c:pt idx="855">
                  <c:v>0.95221865997281141</c:v>
                </c:pt>
                <c:pt idx="856">
                  <c:v>0.9520408689028601</c:v>
                </c:pt>
                <c:pt idx="857">
                  <c:v>0.95125231008363675</c:v>
                </c:pt>
                <c:pt idx="858">
                  <c:v>0.9513562296607454</c:v>
                </c:pt>
                <c:pt idx="859">
                  <c:v>0.95073185021074358</c:v>
                </c:pt>
                <c:pt idx="860">
                  <c:v>0.95087159039658331</c:v>
                </c:pt>
                <c:pt idx="861">
                  <c:v>0.95083792132439326</c:v>
                </c:pt>
                <c:pt idx="862">
                  <c:v>0.950091498270211</c:v>
                </c:pt>
                <c:pt idx="863">
                  <c:v>0.950195037913945</c:v>
                </c:pt>
                <c:pt idx="864">
                  <c:v>0.95010761285348855</c:v>
                </c:pt>
                <c:pt idx="865">
                  <c:v>0.94990605030497566</c:v>
                </c:pt>
                <c:pt idx="866">
                  <c:v>0.95006697714410093</c:v>
                </c:pt>
                <c:pt idx="867">
                  <c:v>0.95043239345160879</c:v>
                </c:pt>
                <c:pt idx="868">
                  <c:v>0.95073605625589364</c:v>
                </c:pt>
                <c:pt idx="869">
                  <c:v>0.95010189157806091</c:v>
                </c:pt>
                <c:pt idx="870">
                  <c:v>0.95024957004101152</c:v>
                </c:pt>
                <c:pt idx="871">
                  <c:v>0.94996126419709626</c:v>
                </c:pt>
                <c:pt idx="872">
                  <c:v>0.95037896593936944</c:v>
                </c:pt>
                <c:pt idx="873">
                  <c:v>0.95014778642232067</c:v>
                </c:pt>
                <c:pt idx="874">
                  <c:v>0.95032288938960252</c:v>
                </c:pt>
                <c:pt idx="875">
                  <c:v>0.94966677311537162</c:v>
                </c:pt>
                <c:pt idx="876">
                  <c:v>0.94935265492662246</c:v>
                </c:pt>
                <c:pt idx="877">
                  <c:v>0.94935518411710729</c:v>
                </c:pt>
                <c:pt idx="878">
                  <c:v>0.94999580547842644</c:v>
                </c:pt>
                <c:pt idx="879">
                  <c:v>0.95062772805291362</c:v>
                </c:pt>
                <c:pt idx="880">
                  <c:v>0.95141418759324647</c:v>
                </c:pt>
                <c:pt idx="881">
                  <c:v>0.95129817977363174</c:v>
                </c:pt>
                <c:pt idx="882">
                  <c:v>0.95124711034487164</c:v>
                </c:pt>
                <c:pt idx="883">
                  <c:v>0.95106350143743201</c:v>
                </c:pt>
                <c:pt idx="884">
                  <c:v>0.95014230819758871</c:v>
                </c:pt>
                <c:pt idx="885">
                  <c:v>0.94994226331264253</c:v>
                </c:pt>
                <c:pt idx="886">
                  <c:v>0.95062164500143032</c:v>
                </c:pt>
                <c:pt idx="887">
                  <c:v>0.95037948919594684</c:v>
                </c:pt>
                <c:pt idx="888">
                  <c:v>0.95131991141811267</c:v>
                </c:pt>
                <c:pt idx="889">
                  <c:v>0.95238194570566825</c:v>
                </c:pt>
                <c:pt idx="890">
                  <c:v>0.95162504757467281</c:v>
                </c:pt>
                <c:pt idx="891">
                  <c:v>0.9517449809693137</c:v>
                </c:pt>
                <c:pt idx="892">
                  <c:v>0.95185561882730385</c:v>
                </c:pt>
                <c:pt idx="893">
                  <c:v>0.95192333104671467</c:v>
                </c:pt>
                <c:pt idx="894">
                  <c:v>0.95239839933856318</c:v>
                </c:pt>
                <c:pt idx="895">
                  <c:v>0.95262505234856076</c:v>
                </c:pt>
                <c:pt idx="896">
                  <c:v>0.95254463394272781</c:v>
                </c:pt>
                <c:pt idx="897">
                  <c:v>0.95300342388871695</c:v>
                </c:pt>
                <c:pt idx="898">
                  <c:v>0.95236925443681331</c:v>
                </c:pt>
                <c:pt idx="899">
                  <c:v>0.9518746681286917</c:v>
                </c:pt>
                <c:pt idx="900">
                  <c:v>0.95185076782123257</c:v>
                </c:pt>
                <c:pt idx="901">
                  <c:v>0.9516478009090521</c:v>
                </c:pt>
                <c:pt idx="902">
                  <c:v>0.9513836147515885</c:v>
                </c:pt>
                <c:pt idx="903">
                  <c:v>0.95182601604083628</c:v>
                </c:pt>
                <c:pt idx="904">
                  <c:v>0.95155230739618446</c:v>
                </c:pt>
                <c:pt idx="905">
                  <c:v>0.95105292415788667</c:v>
                </c:pt>
                <c:pt idx="906">
                  <c:v>0.95005841863841201</c:v>
                </c:pt>
                <c:pt idx="907">
                  <c:v>0.94940403005537755</c:v>
                </c:pt>
                <c:pt idx="908">
                  <c:v>0.94943461187412548</c:v>
                </c:pt>
                <c:pt idx="909">
                  <c:v>0.94870107823009986</c:v>
                </c:pt>
                <c:pt idx="910">
                  <c:v>0.9477022037131142</c:v>
                </c:pt>
                <c:pt idx="911">
                  <c:v>0.94661942971124902</c:v>
                </c:pt>
                <c:pt idx="912">
                  <c:v>0.94476152735349428</c:v>
                </c:pt>
                <c:pt idx="913">
                  <c:v>0.94448814694746197</c:v>
                </c:pt>
                <c:pt idx="914">
                  <c:v>0.94422002029910179</c:v>
                </c:pt>
                <c:pt idx="915">
                  <c:v>0.94536290813413437</c:v>
                </c:pt>
                <c:pt idx="916">
                  <c:v>0.94490102488850769</c:v>
                </c:pt>
                <c:pt idx="917">
                  <c:v>0.9441990562453475</c:v>
                </c:pt>
                <c:pt idx="918">
                  <c:v>0.9446477151650966</c:v>
                </c:pt>
                <c:pt idx="919">
                  <c:v>0.94485077188474609</c:v>
                </c:pt>
                <c:pt idx="920">
                  <c:v>0.94464133871691258</c:v>
                </c:pt>
                <c:pt idx="921">
                  <c:v>0.94555555925751622</c:v>
                </c:pt>
                <c:pt idx="922">
                  <c:v>0.9452933101809371</c:v>
                </c:pt>
                <c:pt idx="923">
                  <c:v>0.94562894111448625</c:v>
                </c:pt>
                <c:pt idx="924">
                  <c:v>0.94611968771658383</c:v>
                </c:pt>
                <c:pt idx="925">
                  <c:v>0.94669196842742942</c:v>
                </c:pt>
                <c:pt idx="926">
                  <c:v>0.94708861449916881</c:v>
                </c:pt>
                <c:pt idx="927">
                  <c:v>0.94701770895002635</c:v>
                </c:pt>
                <c:pt idx="928">
                  <c:v>0.9467648795320972</c:v>
                </c:pt>
                <c:pt idx="929">
                  <c:v>0.94710163230643818</c:v>
                </c:pt>
                <c:pt idx="930">
                  <c:v>0.94708762712756411</c:v>
                </c:pt>
                <c:pt idx="931">
                  <c:v>0.94783537245889005</c:v>
                </c:pt>
                <c:pt idx="932">
                  <c:v>0.9481029196160361</c:v>
                </c:pt>
                <c:pt idx="933">
                  <c:v>0.94690351018843022</c:v>
                </c:pt>
                <c:pt idx="934">
                  <c:v>0.94787796097068344</c:v>
                </c:pt>
                <c:pt idx="935">
                  <c:v>0.94786924719652144</c:v>
                </c:pt>
                <c:pt idx="936">
                  <c:v>0.94772057264749254</c:v>
                </c:pt>
                <c:pt idx="937">
                  <c:v>0.94853674304810298</c:v>
                </c:pt>
                <c:pt idx="938">
                  <c:v>0.94824137931209596</c:v>
                </c:pt>
                <c:pt idx="939">
                  <c:v>0.94781849856574618</c:v>
                </c:pt>
                <c:pt idx="940">
                  <c:v>0.94786033672172287</c:v>
                </c:pt>
                <c:pt idx="941">
                  <c:v>0.94785265978310818</c:v>
                </c:pt>
                <c:pt idx="942">
                  <c:v>0.94777560157059471</c:v>
                </c:pt>
                <c:pt idx="943">
                  <c:v>0.94672471154379967</c:v>
                </c:pt>
                <c:pt idx="944">
                  <c:v>0.94711684665327356</c:v>
                </c:pt>
                <c:pt idx="945">
                  <c:v>0.94773470125231396</c:v>
                </c:pt>
                <c:pt idx="946">
                  <c:v>0.94792025282427739</c:v>
                </c:pt>
                <c:pt idx="947">
                  <c:v>0.94734449997939107</c:v>
                </c:pt>
                <c:pt idx="948">
                  <c:v>0.94692098595640917</c:v>
                </c:pt>
                <c:pt idx="949">
                  <c:v>0.94693226615253789</c:v>
                </c:pt>
                <c:pt idx="950">
                  <c:v>0.94686676173547613</c:v>
                </c:pt>
                <c:pt idx="951">
                  <c:v>0.9468218141704221</c:v>
                </c:pt>
                <c:pt idx="952">
                  <c:v>0.94599807917383916</c:v>
                </c:pt>
                <c:pt idx="953">
                  <c:v>0.94662019227878369</c:v>
                </c:pt>
                <c:pt idx="954">
                  <c:v>0.94674910265322554</c:v>
                </c:pt>
                <c:pt idx="955">
                  <c:v>0.94707773261847406</c:v>
                </c:pt>
                <c:pt idx="956">
                  <c:v>0.94733688404528804</c:v>
                </c:pt>
                <c:pt idx="957">
                  <c:v>0.94748314898215324</c:v>
                </c:pt>
                <c:pt idx="958">
                  <c:v>0.94714940382131796</c:v>
                </c:pt>
                <c:pt idx="959">
                  <c:v>0.94741929332282682</c:v>
                </c:pt>
                <c:pt idx="960">
                  <c:v>0.94702742625565417</c:v>
                </c:pt>
                <c:pt idx="961">
                  <c:v>0.94654818930092455</c:v>
                </c:pt>
                <c:pt idx="962">
                  <c:v>0.94615151545392284</c:v>
                </c:pt>
                <c:pt idx="963">
                  <c:v>0.94567050093716409</c:v>
                </c:pt>
                <c:pt idx="964">
                  <c:v>0.9461443433268022</c:v>
                </c:pt>
                <c:pt idx="965">
                  <c:v>0.94655327919655996</c:v>
                </c:pt>
                <c:pt idx="966">
                  <c:v>0.94627276398991311</c:v>
                </c:pt>
                <c:pt idx="967">
                  <c:v>0.94630862556780537</c:v>
                </c:pt>
                <c:pt idx="968">
                  <c:v>0.946401710059116</c:v>
                </c:pt>
                <c:pt idx="969">
                  <c:v>0.94640360173699656</c:v>
                </c:pt>
                <c:pt idx="970">
                  <c:v>0.94622266431398949</c:v>
                </c:pt>
                <c:pt idx="971">
                  <c:v>0.94643261538386692</c:v>
                </c:pt>
                <c:pt idx="972">
                  <c:v>0.94586125449178227</c:v>
                </c:pt>
                <c:pt idx="973">
                  <c:v>0.94622636880687128</c:v>
                </c:pt>
                <c:pt idx="974">
                  <c:v>0.94654109521463659</c:v>
                </c:pt>
                <c:pt idx="975">
                  <c:v>0.9466640361695865</c:v>
                </c:pt>
                <c:pt idx="976">
                  <c:v>0.94693271985950256</c:v>
                </c:pt>
                <c:pt idx="977">
                  <c:v>0.94704182241766444</c:v>
                </c:pt>
                <c:pt idx="978">
                  <c:v>0.94646263964512156</c:v>
                </c:pt>
                <c:pt idx="979">
                  <c:v>0.94608773584026429</c:v>
                </c:pt>
                <c:pt idx="980">
                  <c:v>0.94587694014400503</c:v>
                </c:pt>
                <c:pt idx="981">
                  <c:v>0.94581300501390342</c:v>
                </c:pt>
                <c:pt idx="982">
                  <c:v>0.94499441634035275</c:v>
                </c:pt>
                <c:pt idx="983">
                  <c:v>0.9449469136126315</c:v>
                </c:pt>
                <c:pt idx="984">
                  <c:v>0.9444140577746124</c:v>
                </c:pt>
                <c:pt idx="985">
                  <c:v>0.94453275064865205</c:v>
                </c:pt>
                <c:pt idx="986">
                  <c:v>0.94493120373618678</c:v>
                </c:pt>
                <c:pt idx="987">
                  <c:v>0.94522470843102535</c:v>
                </c:pt>
                <c:pt idx="988">
                  <c:v>0.94608428198924732</c:v>
                </c:pt>
                <c:pt idx="989">
                  <c:v>0.9460075708035578</c:v>
                </c:pt>
                <c:pt idx="990">
                  <c:v>0.9458321221229512</c:v>
                </c:pt>
                <c:pt idx="991">
                  <c:v>0.94467259768605549</c:v>
                </c:pt>
                <c:pt idx="992">
                  <c:v>0.94536743473988971</c:v>
                </c:pt>
                <c:pt idx="993">
                  <c:v>0.94574158884919923</c:v>
                </c:pt>
                <c:pt idx="994">
                  <c:v>0.94597532587119559</c:v>
                </c:pt>
                <c:pt idx="995">
                  <c:v>0.94650969670152429</c:v>
                </c:pt>
                <c:pt idx="996">
                  <c:v>0.94691588616723277</c:v>
                </c:pt>
                <c:pt idx="997">
                  <c:v>0.94714437102402382</c:v>
                </c:pt>
                <c:pt idx="998">
                  <c:v>0.94739584059486193</c:v>
                </c:pt>
                <c:pt idx="999">
                  <c:v>0.94762844541067948</c:v>
                </c:pt>
                <c:pt idx="1000">
                  <c:v>0.94805740668708938</c:v>
                </c:pt>
                <c:pt idx="1001">
                  <c:v>0.94728921614540873</c:v>
                </c:pt>
                <c:pt idx="1002">
                  <c:v>0.94744049618921677</c:v>
                </c:pt>
                <c:pt idx="1003">
                  <c:v>0.94806208379539336</c:v>
                </c:pt>
                <c:pt idx="1004">
                  <c:v>0.94797458557670045</c:v>
                </c:pt>
                <c:pt idx="1005">
                  <c:v>0.94798420554624241</c:v>
                </c:pt>
                <c:pt idx="1006">
                  <c:v>0.94839802256002792</c:v>
                </c:pt>
                <c:pt idx="1007">
                  <c:v>0.94950308797053995</c:v>
                </c:pt>
                <c:pt idx="1008">
                  <c:v>0.94968250461163617</c:v>
                </c:pt>
                <c:pt idx="1009">
                  <c:v>0.94972097486359663</c:v>
                </c:pt>
                <c:pt idx="1010">
                  <c:v>0.94990999593451786</c:v>
                </c:pt>
                <c:pt idx="1011">
                  <c:v>0.94958220379447966</c:v>
                </c:pt>
                <c:pt idx="1012">
                  <c:v>0.95035427803715067</c:v>
                </c:pt>
                <c:pt idx="1013">
                  <c:v>0.95061312338789916</c:v>
                </c:pt>
                <c:pt idx="1014">
                  <c:v>0.95101494534820974</c:v>
                </c:pt>
                <c:pt idx="1015">
                  <c:v>0.95116022266002764</c:v>
                </c:pt>
                <c:pt idx="1016">
                  <c:v>0.95185759812735449</c:v>
                </c:pt>
                <c:pt idx="1017">
                  <c:v>0.95161483840110561</c:v>
                </c:pt>
                <c:pt idx="1018">
                  <c:v>0.95165069720667073</c:v>
                </c:pt>
                <c:pt idx="1019">
                  <c:v>0.95221396339706721</c:v>
                </c:pt>
                <c:pt idx="1020">
                  <c:v>0.95238809008439262</c:v>
                </c:pt>
                <c:pt idx="1021">
                  <c:v>0.95312894175238194</c:v>
                </c:pt>
                <c:pt idx="1022">
                  <c:v>0.95261066652676285</c:v>
                </c:pt>
                <c:pt idx="1023">
                  <c:v>0.95267507629118453</c:v>
                </c:pt>
                <c:pt idx="1024">
                  <c:v>0.95236253647865399</c:v>
                </c:pt>
                <c:pt idx="1025">
                  <c:v>0.95231343833458904</c:v>
                </c:pt>
                <c:pt idx="1026">
                  <c:v>0.95220475119026893</c:v>
                </c:pt>
                <c:pt idx="1027">
                  <c:v>0.95233671563958877</c:v>
                </c:pt>
                <c:pt idx="1028">
                  <c:v>0.95188889000869092</c:v>
                </c:pt>
                <c:pt idx="1029">
                  <c:v>0.95228717367416471</c:v>
                </c:pt>
                <c:pt idx="1030">
                  <c:v>0.95202284573153495</c:v>
                </c:pt>
                <c:pt idx="1031">
                  <c:v>0.9515494544964016</c:v>
                </c:pt>
                <c:pt idx="1032">
                  <c:v>0.95148773767390027</c:v>
                </c:pt>
                <c:pt idx="1033">
                  <c:v>0.95147824392239866</c:v>
                </c:pt>
                <c:pt idx="1034">
                  <c:v>0.95233418306290818</c:v>
                </c:pt>
                <c:pt idx="1035">
                  <c:v>0.95208434723185298</c:v>
                </c:pt>
                <c:pt idx="1036">
                  <c:v>0.9522718320262078</c:v>
                </c:pt>
                <c:pt idx="1037">
                  <c:v>0.95225793650100932</c:v>
                </c:pt>
                <c:pt idx="1038">
                  <c:v>0.95191612762689981</c:v>
                </c:pt>
                <c:pt idx="1039">
                  <c:v>0.95085782586455736</c:v>
                </c:pt>
                <c:pt idx="1040">
                  <c:v>0.94999356078195452</c:v>
                </c:pt>
                <c:pt idx="1041">
                  <c:v>0.94998833701075946</c:v>
                </c:pt>
                <c:pt idx="1042">
                  <c:v>0.94963493313441283</c:v>
                </c:pt>
                <c:pt idx="1043">
                  <c:v>0.94948485957209239</c:v>
                </c:pt>
                <c:pt idx="1044">
                  <c:v>0.9502918107916668</c:v>
                </c:pt>
                <c:pt idx="1045">
                  <c:v>0.95050016426687101</c:v>
                </c:pt>
                <c:pt idx="1046">
                  <c:v>0.95121441356903813</c:v>
                </c:pt>
                <c:pt idx="1047">
                  <c:v>0.95128123791486296</c:v>
                </c:pt>
                <c:pt idx="1048">
                  <c:v>0.95155553221029443</c:v>
                </c:pt>
                <c:pt idx="1049">
                  <c:v>0.95146794680714053</c:v>
                </c:pt>
                <c:pt idx="1050">
                  <c:v>0.95191851490890278</c:v>
                </c:pt>
                <c:pt idx="1051">
                  <c:v>0.95161262660946899</c:v>
                </c:pt>
                <c:pt idx="1052">
                  <c:v>0.95214722354114711</c:v>
                </c:pt>
                <c:pt idx="1053">
                  <c:v>0.95248951228844037</c:v>
                </c:pt>
                <c:pt idx="1054">
                  <c:v>0.95180000391307829</c:v>
                </c:pt>
                <c:pt idx="1055">
                  <c:v>0.95199794118543624</c:v>
                </c:pt>
                <c:pt idx="1056">
                  <c:v>0.95243704336295099</c:v>
                </c:pt>
                <c:pt idx="1057">
                  <c:v>0.95201383244258497</c:v>
                </c:pt>
                <c:pt idx="1058">
                  <c:v>0.9514806276529052</c:v>
                </c:pt>
                <c:pt idx="1059">
                  <c:v>0.95140729679691449</c:v>
                </c:pt>
                <c:pt idx="1060">
                  <c:v>0.95148150307157242</c:v>
                </c:pt>
                <c:pt idx="1061">
                  <c:v>0.95186857954969673</c:v>
                </c:pt>
                <c:pt idx="1062">
                  <c:v>0.95039418376493601</c:v>
                </c:pt>
                <c:pt idx="1063">
                  <c:v>0.94998523736296403</c:v>
                </c:pt>
                <c:pt idx="1064">
                  <c:v>0.94990792683756653</c:v>
                </c:pt>
                <c:pt idx="1065">
                  <c:v>0.95067031571781557</c:v>
                </c:pt>
                <c:pt idx="1066">
                  <c:v>0.95119836804703572</c:v>
                </c:pt>
                <c:pt idx="1067">
                  <c:v>0.95098176264745016</c:v>
                </c:pt>
                <c:pt idx="1068">
                  <c:v>0.95134683998177949</c:v>
                </c:pt>
                <c:pt idx="1069">
                  <c:v>0.95161151678992451</c:v>
                </c:pt>
                <c:pt idx="1070">
                  <c:v>0.95163585335072398</c:v>
                </c:pt>
                <c:pt idx="1071">
                  <c:v>0.95162898012584829</c:v>
                </c:pt>
                <c:pt idx="1072">
                  <c:v>0.95186687445151796</c:v>
                </c:pt>
                <c:pt idx="1073">
                  <c:v>0.95185856551203218</c:v>
                </c:pt>
                <c:pt idx="1074">
                  <c:v>0.95251800548246046</c:v>
                </c:pt>
                <c:pt idx="1075">
                  <c:v>0.95275415526241281</c:v>
                </c:pt>
                <c:pt idx="1076">
                  <c:v>0.95271983758527112</c:v>
                </c:pt>
                <c:pt idx="1077">
                  <c:v>0.95249537972657916</c:v>
                </c:pt>
                <c:pt idx="1078">
                  <c:v>0.95254280671396041</c:v>
                </c:pt>
                <c:pt idx="1079">
                  <c:v>0.9530314977797486</c:v>
                </c:pt>
                <c:pt idx="1080">
                  <c:v>0.95318860839666641</c:v>
                </c:pt>
                <c:pt idx="1081">
                  <c:v>0.95275030485489209</c:v>
                </c:pt>
                <c:pt idx="1082">
                  <c:v>0.95312083388287949</c:v>
                </c:pt>
                <c:pt idx="1083">
                  <c:v>0.95285323605427208</c:v>
                </c:pt>
                <c:pt idx="1084">
                  <c:v>0.95287728126971538</c:v>
                </c:pt>
                <c:pt idx="1085">
                  <c:v>0.95308528304015483</c:v>
                </c:pt>
                <c:pt idx="1086">
                  <c:v>0.95309826919250551</c:v>
                </c:pt>
                <c:pt idx="1087">
                  <c:v>0.95266419128050372</c:v>
                </c:pt>
                <c:pt idx="1088">
                  <c:v>0.95331739361411416</c:v>
                </c:pt>
                <c:pt idx="1089">
                  <c:v>0.95364468418740689</c:v>
                </c:pt>
                <c:pt idx="1090">
                  <c:v>0.95292487751915222</c:v>
                </c:pt>
                <c:pt idx="1091">
                  <c:v>0.95300458070776639</c:v>
                </c:pt>
                <c:pt idx="1092">
                  <c:v>0.95317828567240237</c:v>
                </c:pt>
                <c:pt idx="1093">
                  <c:v>0.95299275170486508</c:v>
                </c:pt>
                <c:pt idx="1094">
                  <c:v>0.95321792515297599</c:v>
                </c:pt>
                <c:pt idx="1095">
                  <c:v>0.95366781812514567</c:v>
                </c:pt>
                <c:pt idx="1096">
                  <c:v>0.95335227832511993</c:v>
                </c:pt>
                <c:pt idx="1097">
                  <c:v>0.95318008441649682</c:v>
                </c:pt>
                <c:pt idx="1098">
                  <c:v>0.95322005068753568</c:v>
                </c:pt>
                <c:pt idx="1099">
                  <c:v>0.95329125871640052</c:v>
                </c:pt>
                <c:pt idx="1100">
                  <c:v>0.95305549934277134</c:v>
                </c:pt>
                <c:pt idx="1101">
                  <c:v>0.95319531810480662</c:v>
                </c:pt>
                <c:pt idx="1102">
                  <c:v>0.95291898740616654</c:v>
                </c:pt>
                <c:pt idx="1103">
                  <c:v>0.9534862152918514</c:v>
                </c:pt>
                <c:pt idx="1104">
                  <c:v>0.95365337353425772</c:v>
                </c:pt>
                <c:pt idx="1105">
                  <c:v>0.95378393357854252</c:v>
                </c:pt>
                <c:pt idx="1106">
                  <c:v>0.95294838689349459</c:v>
                </c:pt>
                <c:pt idx="1107">
                  <c:v>0.95307375509029035</c:v>
                </c:pt>
                <c:pt idx="1108">
                  <c:v>0.95275465169769502</c:v>
                </c:pt>
                <c:pt idx="1109">
                  <c:v>0.95276112556818282</c:v>
                </c:pt>
                <c:pt idx="1110">
                  <c:v>0.95286530281602821</c:v>
                </c:pt>
                <c:pt idx="1111">
                  <c:v>0.95201451906718237</c:v>
                </c:pt>
                <c:pt idx="1112">
                  <c:v>0.95068994431936538</c:v>
                </c:pt>
                <c:pt idx="1113">
                  <c:v>0.95066894426708093</c:v>
                </c:pt>
                <c:pt idx="1114">
                  <c:v>0.95078446702561548</c:v>
                </c:pt>
                <c:pt idx="1115">
                  <c:v>0.95063622291430872</c:v>
                </c:pt>
                <c:pt idx="1116">
                  <c:v>0.95061502041710888</c:v>
                </c:pt>
                <c:pt idx="1117">
                  <c:v>0.95064495491173606</c:v>
                </c:pt>
                <c:pt idx="1118">
                  <c:v>0.95050997960915939</c:v>
                </c:pt>
                <c:pt idx="1119">
                  <c:v>0.95076868217767363</c:v>
                </c:pt>
                <c:pt idx="1120">
                  <c:v>0.9509308152602246</c:v>
                </c:pt>
                <c:pt idx="1121">
                  <c:v>0.95121626610982157</c:v>
                </c:pt>
                <c:pt idx="1122">
                  <c:v>0.95147703236127879</c:v>
                </c:pt>
                <c:pt idx="1123">
                  <c:v>0.9516344655154797</c:v>
                </c:pt>
                <c:pt idx="1124">
                  <c:v>0.95128020056464502</c:v>
                </c:pt>
                <c:pt idx="1125">
                  <c:v>0.95041861147016271</c:v>
                </c:pt>
                <c:pt idx="1126">
                  <c:v>0.95089953906579983</c:v>
                </c:pt>
                <c:pt idx="1127">
                  <c:v>0.95160274930073807</c:v>
                </c:pt>
                <c:pt idx="1128">
                  <c:v>0.95155210969589377</c:v>
                </c:pt>
                <c:pt idx="1129">
                  <c:v>0.9517914828448184</c:v>
                </c:pt>
                <c:pt idx="1130">
                  <c:v>0.95181877521804248</c:v>
                </c:pt>
                <c:pt idx="1131">
                  <c:v>0.95189059859100089</c:v>
                </c:pt>
                <c:pt idx="1132">
                  <c:v>0.95180553506050725</c:v>
                </c:pt>
                <c:pt idx="1133">
                  <c:v>0.95224657271660496</c:v>
                </c:pt>
                <c:pt idx="1134">
                  <c:v>0.95236600492973877</c:v>
                </c:pt>
                <c:pt idx="1135">
                  <c:v>0.95236729967246703</c:v>
                </c:pt>
                <c:pt idx="1136">
                  <c:v>0.95241510330317014</c:v>
                </c:pt>
                <c:pt idx="1137">
                  <c:v>0.95227041929966005</c:v>
                </c:pt>
                <c:pt idx="1138">
                  <c:v>0.95244738797252793</c:v>
                </c:pt>
                <c:pt idx="1139">
                  <c:v>0.9527875301846378</c:v>
                </c:pt>
                <c:pt idx="1140">
                  <c:v>0.95286616871539553</c:v>
                </c:pt>
                <c:pt idx="1141">
                  <c:v>0.95285019197247089</c:v>
                </c:pt>
                <c:pt idx="1142">
                  <c:v>0.9528641719468316</c:v>
                </c:pt>
                <c:pt idx="1143">
                  <c:v>0.9523958902216858</c:v>
                </c:pt>
                <c:pt idx="1144">
                  <c:v>0.95240329398346069</c:v>
                </c:pt>
                <c:pt idx="1145">
                  <c:v>0.95225140537189978</c:v>
                </c:pt>
                <c:pt idx="1146">
                  <c:v>0.95261733859700726</c:v>
                </c:pt>
                <c:pt idx="1147">
                  <c:v>0.95247890971227944</c:v>
                </c:pt>
                <c:pt idx="1148">
                  <c:v>0.95241262630048318</c:v>
                </c:pt>
                <c:pt idx="1149">
                  <c:v>0.9506393951132821</c:v>
                </c:pt>
                <c:pt idx="1150">
                  <c:v>0.95025760116063962</c:v>
                </c:pt>
                <c:pt idx="1151">
                  <c:v>0.95107413107379657</c:v>
                </c:pt>
                <c:pt idx="1152">
                  <c:v>0.951778906386051</c:v>
                </c:pt>
                <c:pt idx="1153">
                  <c:v>0.95104647908186335</c:v>
                </c:pt>
                <c:pt idx="1154">
                  <c:v>0.95123566512659175</c:v>
                </c:pt>
                <c:pt idx="1155">
                  <c:v>0.95134824020365827</c:v>
                </c:pt>
                <c:pt idx="1156">
                  <c:v>0.9515192841500596</c:v>
                </c:pt>
                <c:pt idx="1157">
                  <c:v>0.95141392053177476</c:v>
                </c:pt>
                <c:pt idx="1158">
                  <c:v>0.95143206750827281</c:v>
                </c:pt>
                <c:pt idx="1159">
                  <c:v>0.95147134242239395</c:v>
                </c:pt>
                <c:pt idx="1160">
                  <c:v>0.95085538613401732</c:v>
                </c:pt>
                <c:pt idx="1161">
                  <c:v>0.95012339168444326</c:v>
                </c:pt>
                <c:pt idx="1162">
                  <c:v>0.95016805010239103</c:v>
                </c:pt>
                <c:pt idx="1163">
                  <c:v>0.94931801217918221</c:v>
                </c:pt>
                <c:pt idx="1164">
                  <c:v>0.94947160283928911</c:v>
                </c:pt>
                <c:pt idx="1165">
                  <c:v>0.94942830237652143</c:v>
                </c:pt>
                <c:pt idx="1166">
                  <c:v>0.9501871491921634</c:v>
                </c:pt>
                <c:pt idx="1167">
                  <c:v>0.95011951436525433</c:v>
                </c:pt>
                <c:pt idx="1168">
                  <c:v>0.94988013013525496</c:v>
                </c:pt>
                <c:pt idx="1169">
                  <c:v>0.95031836448441853</c:v>
                </c:pt>
                <c:pt idx="1170">
                  <c:v>0.95097200265512549</c:v>
                </c:pt>
                <c:pt idx="1171">
                  <c:v>0.9512487747409476</c:v>
                </c:pt>
                <c:pt idx="1172">
                  <c:v>0.95092382387998631</c:v>
                </c:pt>
                <c:pt idx="1173">
                  <c:v>0.95160274273858758</c:v>
                </c:pt>
                <c:pt idx="1174">
                  <c:v>0.95127413831616392</c:v>
                </c:pt>
                <c:pt idx="1175">
                  <c:v>0.95160647519069819</c:v>
                </c:pt>
                <c:pt idx="1176">
                  <c:v>0.95206646515952409</c:v>
                </c:pt>
                <c:pt idx="1177">
                  <c:v>0.95297425365495181</c:v>
                </c:pt>
                <c:pt idx="1178">
                  <c:v>0.95318264658101293</c:v>
                </c:pt>
                <c:pt idx="1179">
                  <c:v>0.95322126965652654</c:v>
                </c:pt>
                <c:pt idx="1180">
                  <c:v>0.95255505940667673</c:v>
                </c:pt>
                <c:pt idx="1181">
                  <c:v>0.9526185507525794</c:v>
                </c:pt>
                <c:pt idx="1182">
                  <c:v>0.95254304020417624</c:v>
                </c:pt>
                <c:pt idx="1183">
                  <c:v>0.95292419524030803</c:v>
                </c:pt>
                <c:pt idx="1184">
                  <c:v>0.95298933085243298</c:v>
                </c:pt>
                <c:pt idx="1185">
                  <c:v>0.95254288782729435</c:v>
                </c:pt>
                <c:pt idx="1186">
                  <c:v>0.95269503066064265</c:v>
                </c:pt>
                <c:pt idx="1187">
                  <c:v>0.95279911788400595</c:v>
                </c:pt>
                <c:pt idx="1188">
                  <c:v>0.95206243723116735</c:v>
                </c:pt>
                <c:pt idx="1189">
                  <c:v>0.95269048014880309</c:v>
                </c:pt>
                <c:pt idx="1190">
                  <c:v>0.95244982317173732</c:v>
                </c:pt>
                <c:pt idx="1191">
                  <c:v>0.95238599869777507</c:v>
                </c:pt>
                <c:pt idx="1192">
                  <c:v>0.95233733863925729</c:v>
                </c:pt>
                <c:pt idx="1193">
                  <c:v>0.95212235457644723</c:v>
                </c:pt>
                <c:pt idx="1194">
                  <c:v>0.95213503766422802</c:v>
                </c:pt>
                <c:pt idx="1195">
                  <c:v>0.9525049150928101</c:v>
                </c:pt>
                <c:pt idx="1196">
                  <c:v>0.95222975875010196</c:v>
                </c:pt>
                <c:pt idx="1197">
                  <c:v>0.95166902442416157</c:v>
                </c:pt>
                <c:pt idx="1198">
                  <c:v>0.95142699043898116</c:v>
                </c:pt>
                <c:pt idx="1199">
                  <c:v>0.95077681643534329</c:v>
                </c:pt>
                <c:pt idx="1200">
                  <c:v>0.95123522127907656</c:v>
                </c:pt>
                <c:pt idx="1201">
                  <c:v>0.95125119397455049</c:v>
                </c:pt>
                <c:pt idx="1202">
                  <c:v>0.9515425143520021</c:v>
                </c:pt>
                <c:pt idx="1203">
                  <c:v>0.95146278129191542</c:v>
                </c:pt>
                <c:pt idx="1204">
                  <c:v>0.95049045576591362</c:v>
                </c:pt>
                <c:pt idx="1205">
                  <c:v>0.95087002822790756</c:v>
                </c:pt>
                <c:pt idx="1206">
                  <c:v>0.95085067683754598</c:v>
                </c:pt>
                <c:pt idx="1207">
                  <c:v>0.95052768877668892</c:v>
                </c:pt>
                <c:pt idx="1208">
                  <c:v>0.95064918303222534</c:v>
                </c:pt>
                <c:pt idx="1209">
                  <c:v>0.95065752497773981</c:v>
                </c:pt>
                <c:pt idx="1210">
                  <c:v>0.95051292193054526</c:v>
                </c:pt>
                <c:pt idx="1211">
                  <c:v>0.9506668153154515</c:v>
                </c:pt>
                <c:pt idx="1212">
                  <c:v>0.94938225185934288</c:v>
                </c:pt>
                <c:pt idx="1213">
                  <c:v>0.94975332450884142</c:v>
                </c:pt>
                <c:pt idx="1214">
                  <c:v>0.95012839727894738</c:v>
                </c:pt>
                <c:pt idx="1215">
                  <c:v>0.94972805641245928</c:v>
                </c:pt>
                <c:pt idx="1216">
                  <c:v>0.95010433072650635</c:v>
                </c:pt>
                <c:pt idx="1217">
                  <c:v>0.95027093122474915</c:v>
                </c:pt>
                <c:pt idx="1218">
                  <c:v>0.95023668337018297</c:v>
                </c:pt>
                <c:pt idx="1219">
                  <c:v>0.94956763496251029</c:v>
                </c:pt>
                <c:pt idx="1220">
                  <c:v>0.94936576714273913</c:v>
                </c:pt>
                <c:pt idx="1221">
                  <c:v>0.94945930278320334</c:v>
                </c:pt>
                <c:pt idx="1222">
                  <c:v>0.94891504483688083</c:v>
                </c:pt>
                <c:pt idx="1223">
                  <c:v>0.94835489939676909</c:v>
                </c:pt>
                <c:pt idx="1224">
                  <c:v>0.94860971227392377</c:v>
                </c:pt>
                <c:pt idx="1225">
                  <c:v>0.94893211455311011</c:v>
                </c:pt>
                <c:pt idx="1226">
                  <c:v>0.94955092120324258</c:v>
                </c:pt>
                <c:pt idx="1227">
                  <c:v>0.94957284028466171</c:v>
                </c:pt>
                <c:pt idx="1228">
                  <c:v>0.949621200050902</c:v>
                </c:pt>
                <c:pt idx="1229">
                  <c:v>0.94947454003626675</c:v>
                </c:pt>
                <c:pt idx="1230">
                  <c:v>0.94949349852384646</c:v>
                </c:pt>
                <c:pt idx="1231">
                  <c:v>0.94930115699485107</c:v>
                </c:pt>
                <c:pt idx="1232">
                  <c:v>0.94980772520493784</c:v>
                </c:pt>
                <c:pt idx="1233">
                  <c:v>0.94989022924027289</c:v>
                </c:pt>
                <c:pt idx="1234">
                  <c:v>0.95012441472835807</c:v>
                </c:pt>
                <c:pt idx="1235">
                  <c:v>0.95057063611601322</c:v>
                </c:pt>
                <c:pt idx="1236">
                  <c:v>0.95071665447241083</c:v>
                </c:pt>
                <c:pt idx="1237">
                  <c:v>0.95079101378119257</c:v>
                </c:pt>
                <c:pt idx="1238">
                  <c:v>0.95089038874917053</c:v>
                </c:pt>
                <c:pt idx="1239">
                  <c:v>0.95102037576292053</c:v>
                </c:pt>
                <c:pt idx="1240">
                  <c:v>0.95106055942570267</c:v>
                </c:pt>
                <c:pt idx="1241">
                  <c:v>0.95055826917801789</c:v>
                </c:pt>
                <c:pt idx="1242">
                  <c:v>0.95055454790730809</c:v>
                </c:pt>
                <c:pt idx="1243">
                  <c:v>0.9499543084328459</c:v>
                </c:pt>
                <c:pt idx="1244">
                  <c:v>0.9493801859689931</c:v>
                </c:pt>
                <c:pt idx="1245">
                  <c:v>0.94899735334861945</c:v>
                </c:pt>
                <c:pt idx="1246">
                  <c:v>0.94918819422453993</c:v>
                </c:pt>
                <c:pt idx="1247">
                  <c:v>0.94926148932353616</c:v>
                </c:pt>
                <c:pt idx="1248">
                  <c:v>0.94887399416138796</c:v>
                </c:pt>
                <c:pt idx="1249">
                  <c:v>0.94909568972140501</c:v>
                </c:pt>
                <c:pt idx="1250">
                  <c:v>0.94910688470806837</c:v>
                </c:pt>
                <c:pt idx="1251">
                  <c:v>0.94917301626612449</c:v>
                </c:pt>
                <c:pt idx="1252">
                  <c:v>0.94914515057984195</c:v>
                </c:pt>
                <c:pt idx="1253">
                  <c:v>0.948809892303625</c:v>
                </c:pt>
                <c:pt idx="1254">
                  <c:v>0.94914814005271453</c:v>
                </c:pt>
                <c:pt idx="1255">
                  <c:v>0.94886728932642128</c:v>
                </c:pt>
                <c:pt idx="1256">
                  <c:v>0.94846374402844513</c:v>
                </c:pt>
                <c:pt idx="1257">
                  <c:v>0.94842813860396602</c:v>
                </c:pt>
                <c:pt idx="1258">
                  <c:v>0.94879961297315452</c:v>
                </c:pt>
                <c:pt idx="1259">
                  <c:v>0.94903686015332822</c:v>
                </c:pt>
                <c:pt idx="1260">
                  <c:v>0.94930703476876388</c:v>
                </c:pt>
                <c:pt idx="1261">
                  <c:v>0.94941321544191903</c:v>
                </c:pt>
                <c:pt idx="1262">
                  <c:v>0.94918905359589434</c:v>
                </c:pt>
                <c:pt idx="1263">
                  <c:v>0.94904282392760042</c:v>
                </c:pt>
                <c:pt idx="1264">
                  <c:v>0.94909387022446179</c:v>
                </c:pt>
                <c:pt idx="1265">
                  <c:v>0.94938576356971482</c:v>
                </c:pt>
                <c:pt idx="1266">
                  <c:v>0.9487700177165781</c:v>
                </c:pt>
                <c:pt idx="1267">
                  <c:v>0.94835793644375588</c:v>
                </c:pt>
                <c:pt idx="1268">
                  <c:v>0.94794683707288652</c:v>
                </c:pt>
                <c:pt idx="1269">
                  <c:v>0.94793221481036072</c:v>
                </c:pt>
                <c:pt idx="1270">
                  <c:v>0.94810818204797664</c:v>
                </c:pt>
                <c:pt idx="1271">
                  <c:v>0.94828369489121078</c:v>
                </c:pt>
                <c:pt idx="1272">
                  <c:v>0.94820300835957749</c:v>
                </c:pt>
                <c:pt idx="1273">
                  <c:v>0.94848418216948671</c:v>
                </c:pt>
                <c:pt idx="1274">
                  <c:v>0.94826973266311976</c:v>
                </c:pt>
                <c:pt idx="1275">
                  <c:v>0.94859397935133993</c:v>
                </c:pt>
                <c:pt idx="1276">
                  <c:v>0.94861401871263018</c:v>
                </c:pt>
                <c:pt idx="1277">
                  <c:v>0.94869712073160906</c:v>
                </c:pt>
                <c:pt idx="1278">
                  <c:v>0.94810640939178348</c:v>
                </c:pt>
                <c:pt idx="1279">
                  <c:v>0.94830032695386546</c:v>
                </c:pt>
                <c:pt idx="1280">
                  <c:v>0.94822566171534584</c:v>
                </c:pt>
                <c:pt idx="1281">
                  <c:v>0.94747317928718755</c:v>
                </c:pt>
                <c:pt idx="1282">
                  <c:v>0.9471526443707019</c:v>
                </c:pt>
                <c:pt idx="1283">
                  <c:v>0.94756445396481026</c:v>
                </c:pt>
                <c:pt idx="1284">
                  <c:v>0.94700825213630424</c:v>
                </c:pt>
                <c:pt idx="1285">
                  <c:v>0.94660023939245375</c:v>
                </c:pt>
                <c:pt idx="1286">
                  <c:v>0.94625268063746748</c:v>
                </c:pt>
                <c:pt idx="1287">
                  <c:v>0.94609492821692365</c:v>
                </c:pt>
                <c:pt idx="1288">
                  <c:v>0.94580956174567543</c:v>
                </c:pt>
                <c:pt idx="1289">
                  <c:v>0.94565158200157129</c:v>
                </c:pt>
                <c:pt idx="1290">
                  <c:v>0.94589427097940315</c:v>
                </c:pt>
                <c:pt idx="1291">
                  <c:v>0.94610846037712881</c:v>
                </c:pt>
                <c:pt idx="1292">
                  <c:v>0.94588070244084133</c:v>
                </c:pt>
                <c:pt idx="1293">
                  <c:v>0.94596500468565747</c:v>
                </c:pt>
                <c:pt idx="1294">
                  <c:v>0.94591313337804783</c:v>
                </c:pt>
                <c:pt idx="1295">
                  <c:v>0.94568169675805314</c:v>
                </c:pt>
                <c:pt idx="1296">
                  <c:v>0.94639257960666312</c:v>
                </c:pt>
                <c:pt idx="1297">
                  <c:v>0.94610687288332995</c:v>
                </c:pt>
                <c:pt idx="1298">
                  <c:v>0.94593117198876675</c:v>
                </c:pt>
                <c:pt idx="1299">
                  <c:v>0.94576490110483002</c:v>
                </c:pt>
                <c:pt idx="1300">
                  <c:v>0.94504845912426072</c:v>
                </c:pt>
                <c:pt idx="1301">
                  <c:v>0.94507232388876972</c:v>
                </c:pt>
                <c:pt idx="1302">
                  <c:v>0.94507537410468778</c:v>
                </c:pt>
                <c:pt idx="1303">
                  <c:v>0.94510862232643544</c:v>
                </c:pt>
                <c:pt idx="1304">
                  <c:v>0.94467860798571168</c:v>
                </c:pt>
                <c:pt idx="1305">
                  <c:v>0.94456359096326747</c:v>
                </c:pt>
                <c:pt idx="1306">
                  <c:v>0.94513531403118611</c:v>
                </c:pt>
                <c:pt idx="1307">
                  <c:v>0.94536421611444299</c:v>
                </c:pt>
                <c:pt idx="1308">
                  <c:v>0.94528394210100919</c:v>
                </c:pt>
                <c:pt idx="1309">
                  <c:v>0.94512803805793777</c:v>
                </c:pt>
                <c:pt idx="1310">
                  <c:v>0.94541846954450692</c:v>
                </c:pt>
                <c:pt idx="1311">
                  <c:v>0.94544771069778744</c:v>
                </c:pt>
                <c:pt idx="1312">
                  <c:v>0.945388759968808</c:v>
                </c:pt>
                <c:pt idx="1313">
                  <c:v>0.94570571340820009</c:v>
                </c:pt>
                <c:pt idx="1314">
                  <c:v>0.94554366295510628</c:v>
                </c:pt>
                <c:pt idx="1315">
                  <c:v>0.94546164079903949</c:v>
                </c:pt>
                <c:pt idx="1316">
                  <c:v>0.94568620400500114</c:v>
                </c:pt>
                <c:pt idx="1317">
                  <c:v>0.94578329319545917</c:v>
                </c:pt>
                <c:pt idx="1318">
                  <c:v>0.94582195258581725</c:v>
                </c:pt>
                <c:pt idx="1319">
                  <c:v>0.9458793368254288</c:v>
                </c:pt>
                <c:pt idx="1320">
                  <c:v>0.9458906801427327</c:v>
                </c:pt>
                <c:pt idx="1321">
                  <c:v>0.94624278612454815</c:v>
                </c:pt>
                <c:pt idx="1322">
                  <c:v>0.94636199272761934</c:v>
                </c:pt>
                <c:pt idx="1323">
                  <c:v>0.94635601433112437</c:v>
                </c:pt>
                <c:pt idx="1324">
                  <c:v>0.94643598892479475</c:v>
                </c:pt>
                <c:pt idx="1325">
                  <c:v>0.94605408580827899</c:v>
                </c:pt>
                <c:pt idx="1326">
                  <c:v>0.94572482427765892</c:v>
                </c:pt>
                <c:pt idx="1327">
                  <c:v>0.94581390202858717</c:v>
                </c:pt>
                <c:pt idx="1328">
                  <c:v>0.94609755364710046</c:v>
                </c:pt>
                <c:pt idx="1329">
                  <c:v>0.94664916078750017</c:v>
                </c:pt>
                <c:pt idx="1330">
                  <c:v>0.94688039104659916</c:v>
                </c:pt>
                <c:pt idx="1331">
                  <c:v>0.94684216191381132</c:v>
                </c:pt>
                <c:pt idx="1332">
                  <c:v>0.94638244631068769</c:v>
                </c:pt>
                <c:pt idx="1333">
                  <c:v>0.94595002428118335</c:v>
                </c:pt>
                <c:pt idx="1334">
                  <c:v>0.94572998739827085</c:v>
                </c:pt>
                <c:pt idx="1335">
                  <c:v>0.94582592415319822</c:v>
                </c:pt>
                <c:pt idx="1336">
                  <c:v>0.94537521393072155</c:v>
                </c:pt>
                <c:pt idx="1337">
                  <c:v>0.94558857750485181</c:v>
                </c:pt>
                <c:pt idx="1338">
                  <c:v>0.945211578728399</c:v>
                </c:pt>
                <c:pt idx="1339">
                  <c:v>0.94505804944875438</c:v>
                </c:pt>
                <c:pt idx="1340">
                  <c:v>0.94529559303090882</c:v>
                </c:pt>
                <c:pt idx="1341">
                  <c:v>0.94578261605913705</c:v>
                </c:pt>
                <c:pt idx="1342">
                  <c:v>0.94612291326177611</c:v>
                </c:pt>
                <c:pt idx="1343">
                  <c:v>0.94632645869370113</c:v>
                </c:pt>
                <c:pt idx="1344">
                  <c:v>0.94652486804935454</c:v>
                </c:pt>
                <c:pt idx="1345">
                  <c:v>0.94662647777066955</c:v>
                </c:pt>
                <c:pt idx="1346">
                  <c:v>0.94644557847225419</c:v>
                </c:pt>
                <c:pt idx="1347">
                  <c:v>0.94625579339917842</c:v>
                </c:pt>
                <c:pt idx="1348">
                  <c:v>0.94533679852999697</c:v>
                </c:pt>
                <c:pt idx="1349">
                  <c:v>0.94483826082697964</c:v>
                </c:pt>
                <c:pt idx="1350">
                  <c:v>0.94502825888992481</c:v>
                </c:pt>
                <c:pt idx="1351">
                  <c:v>0.94507109672351231</c:v>
                </c:pt>
                <c:pt idx="1352">
                  <c:v>0.94564761435746092</c:v>
                </c:pt>
                <c:pt idx="1353">
                  <c:v>0.94563024296083609</c:v>
                </c:pt>
                <c:pt idx="1354">
                  <c:v>0.94591872301430813</c:v>
                </c:pt>
                <c:pt idx="1355">
                  <c:v>0.94618634311730765</c:v>
                </c:pt>
                <c:pt idx="1356">
                  <c:v>0.94616878283186245</c:v>
                </c:pt>
                <c:pt idx="1357">
                  <c:v>0.94616429770373955</c:v>
                </c:pt>
                <c:pt idx="1358">
                  <c:v>0.94670963249538831</c:v>
                </c:pt>
                <c:pt idx="1359">
                  <c:v>0.9470864369094798</c:v>
                </c:pt>
                <c:pt idx="1360">
                  <c:v>0.94718079297572633</c:v>
                </c:pt>
                <c:pt idx="1361">
                  <c:v>0.94733901632142703</c:v>
                </c:pt>
                <c:pt idx="1362">
                  <c:v>0.94760565134446062</c:v>
                </c:pt>
                <c:pt idx="1363">
                  <c:v>0.94791104962704564</c:v>
                </c:pt>
                <c:pt idx="1364">
                  <c:v>0.94820598189783878</c:v>
                </c:pt>
                <c:pt idx="1365">
                  <c:v>0.94838276498257668</c:v>
                </c:pt>
                <c:pt idx="1366">
                  <c:v>0.94866777128656932</c:v>
                </c:pt>
                <c:pt idx="1367">
                  <c:v>0.94886154602918715</c:v>
                </c:pt>
                <c:pt idx="1368">
                  <c:v>0.94889848315613035</c:v>
                </c:pt>
                <c:pt idx="1369">
                  <c:v>0.9494220733894968</c:v>
                </c:pt>
                <c:pt idx="1370">
                  <c:v>0.94994391023620361</c:v>
                </c:pt>
                <c:pt idx="1371">
                  <c:v>0.94992947818003626</c:v>
                </c:pt>
                <c:pt idx="1372">
                  <c:v>0.95036043214395349</c:v>
                </c:pt>
                <c:pt idx="1373">
                  <c:v>0.95028408391140873</c:v>
                </c:pt>
                <c:pt idx="1374">
                  <c:v>0.95080163699500209</c:v>
                </c:pt>
                <c:pt idx="1375">
                  <c:v>0.95106759127237539</c:v>
                </c:pt>
                <c:pt idx="1376">
                  <c:v>0.95113954148121249</c:v>
                </c:pt>
                <c:pt idx="1377">
                  <c:v>0.95056741391250177</c:v>
                </c:pt>
                <c:pt idx="1378">
                  <c:v>0.95086144484055757</c:v>
                </c:pt>
                <c:pt idx="1379">
                  <c:v>0.95097532678443253</c:v>
                </c:pt>
                <c:pt idx="1380">
                  <c:v>0.95105003974973656</c:v>
                </c:pt>
                <c:pt idx="1381">
                  <c:v>0.95099346437970556</c:v>
                </c:pt>
                <c:pt idx="1382">
                  <c:v>0.9511105384963181</c:v>
                </c:pt>
                <c:pt idx="1383">
                  <c:v>0.95100926251155049</c:v>
                </c:pt>
                <c:pt idx="1384">
                  <c:v>0.95155698270092137</c:v>
                </c:pt>
                <c:pt idx="1385">
                  <c:v>0.95131780620666417</c:v>
                </c:pt>
                <c:pt idx="1386">
                  <c:v>0.95093462836326925</c:v>
                </c:pt>
                <c:pt idx="1387">
                  <c:v>0.95094821029215582</c:v>
                </c:pt>
                <c:pt idx="1388">
                  <c:v>0.95078705700614163</c:v>
                </c:pt>
                <c:pt idx="1389">
                  <c:v>0.95095280616170452</c:v>
                </c:pt>
                <c:pt idx="1390">
                  <c:v>0.95022260063057795</c:v>
                </c:pt>
                <c:pt idx="1391">
                  <c:v>0.94962968397633818</c:v>
                </c:pt>
                <c:pt idx="1392">
                  <c:v>0.9491643997432716</c:v>
                </c:pt>
                <c:pt idx="1393">
                  <c:v>0.94956364473426913</c:v>
                </c:pt>
                <c:pt idx="1394">
                  <c:v>0.94942868655748036</c:v>
                </c:pt>
                <c:pt idx="1395">
                  <c:v>0.94954415750602372</c:v>
                </c:pt>
                <c:pt idx="1396">
                  <c:v>0.94919963961587084</c:v>
                </c:pt>
                <c:pt idx="1397">
                  <c:v>0.94894808142229203</c:v>
                </c:pt>
                <c:pt idx="1398">
                  <c:v>0.94919959800784026</c:v>
                </c:pt>
                <c:pt idx="1399">
                  <c:v>0.94907290350257079</c:v>
                </c:pt>
                <c:pt idx="1400">
                  <c:v>0.94923309490361374</c:v>
                </c:pt>
                <c:pt idx="1401">
                  <c:v>0.94907715720820718</c:v>
                </c:pt>
                <c:pt idx="1402">
                  <c:v>0.94911394898013435</c:v>
                </c:pt>
                <c:pt idx="1403">
                  <c:v>0.94903071525894334</c:v>
                </c:pt>
                <c:pt idx="1404">
                  <c:v>0.94933609586492651</c:v>
                </c:pt>
                <c:pt idx="1405">
                  <c:v>0.94959029661687477</c:v>
                </c:pt>
                <c:pt idx="1406">
                  <c:v>0.9494138777457285</c:v>
                </c:pt>
                <c:pt idx="1407">
                  <c:v>0.949458277371656</c:v>
                </c:pt>
                <c:pt idx="1408">
                  <c:v>0.949455656948197</c:v>
                </c:pt>
                <c:pt idx="1409">
                  <c:v>0.94966107605910943</c:v>
                </c:pt>
                <c:pt idx="1410">
                  <c:v>0.94938824176662007</c:v>
                </c:pt>
                <c:pt idx="1411">
                  <c:v>0.94949181750309997</c:v>
                </c:pt>
                <c:pt idx="1412">
                  <c:v>0.94962318392278866</c:v>
                </c:pt>
                <c:pt idx="1413">
                  <c:v>0.94946581027409216</c:v>
                </c:pt>
                <c:pt idx="1414">
                  <c:v>0.94922912001352677</c:v>
                </c:pt>
                <c:pt idx="1415">
                  <c:v>0.94963124596356641</c:v>
                </c:pt>
                <c:pt idx="1416">
                  <c:v>0.94959021241532426</c:v>
                </c:pt>
                <c:pt idx="1417">
                  <c:v>0.9498608929607204</c:v>
                </c:pt>
                <c:pt idx="1418">
                  <c:v>0.94991506164096062</c:v>
                </c:pt>
                <c:pt idx="1419">
                  <c:v>0.94990121137349648</c:v>
                </c:pt>
                <c:pt idx="1420">
                  <c:v>0.94982907177453468</c:v>
                </c:pt>
                <c:pt idx="1421">
                  <c:v>0.94981226721319933</c:v>
                </c:pt>
                <c:pt idx="1422">
                  <c:v>0.94944471520266438</c:v>
                </c:pt>
                <c:pt idx="1423">
                  <c:v>0.94954625116606772</c:v>
                </c:pt>
                <c:pt idx="1424">
                  <c:v>0.94940073966995386</c:v>
                </c:pt>
                <c:pt idx="1425">
                  <c:v>0.94892707700749857</c:v>
                </c:pt>
                <c:pt idx="1426">
                  <c:v>0.94897452411240735</c:v>
                </c:pt>
                <c:pt idx="1427">
                  <c:v>0.94900479595523923</c:v>
                </c:pt>
                <c:pt idx="1428">
                  <c:v>0.9491962487791622</c:v>
                </c:pt>
                <c:pt idx="1429">
                  <c:v>0.94838373872072679</c:v>
                </c:pt>
                <c:pt idx="1430">
                  <c:v>0.9480519326566712</c:v>
                </c:pt>
                <c:pt idx="1431">
                  <c:v>0.94805863684827996</c:v>
                </c:pt>
                <c:pt idx="1432">
                  <c:v>0.94820132616231212</c:v>
                </c:pt>
                <c:pt idx="1433">
                  <c:v>0.94818885323425173</c:v>
                </c:pt>
                <c:pt idx="1434">
                  <c:v>0.94794314791112355</c:v>
                </c:pt>
                <c:pt idx="1435">
                  <c:v>0.94722914927675039</c:v>
                </c:pt>
                <c:pt idx="1436">
                  <c:v>0.94740450922645014</c:v>
                </c:pt>
                <c:pt idx="1437">
                  <c:v>0.94728427360489653</c:v>
                </c:pt>
                <c:pt idx="1438">
                  <c:v>0.94750683141307845</c:v>
                </c:pt>
                <c:pt idx="1439">
                  <c:v>0.94734559116733574</c:v>
                </c:pt>
                <c:pt idx="1440">
                  <c:v>0.94776495347534384</c:v>
                </c:pt>
                <c:pt idx="1441">
                  <c:v>0.94745276323527694</c:v>
                </c:pt>
                <c:pt idx="1442">
                  <c:v>0.94678716314978906</c:v>
                </c:pt>
                <c:pt idx="1443">
                  <c:v>0.94687829499866538</c:v>
                </c:pt>
                <c:pt idx="1444">
                  <c:v>0.94695429153704058</c:v>
                </c:pt>
                <c:pt idx="1445">
                  <c:v>0.94677300142545517</c:v>
                </c:pt>
                <c:pt idx="1446">
                  <c:v>0.94657210339027231</c:v>
                </c:pt>
                <c:pt idx="1447">
                  <c:v>0.9464728270023921</c:v>
                </c:pt>
                <c:pt idx="1448">
                  <c:v>0.94613623069634456</c:v>
                </c:pt>
                <c:pt idx="1449">
                  <c:v>0.94597136303713303</c:v>
                </c:pt>
                <c:pt idx="1450">
                  <c:v>0.94608229970616775</c:v>
                </c:pt>
                <c:pt idx="1451">
                  <c:v>0.9456724852569881</c:v>
                </c:pt>
                <c:pt idx="1452">
                  <c:v>0.94543917829783564</c:v>
                </c:pt>
                <c:pt idx="1453">
                  <c:v>0.94555053347781015</c:v>
                </c:pt>
                <c:pt idx="1454">
                  <c:v>0.94600210387914063</c:v>
                </c:pt>
                <c:pt idx="1455">
                  <c:v>0.94652352629119196</c:v>
                </c:pt>
                <c:pt idx="1456">
                  <c:v>0.94688902452218005</c:v>
                </c:pt>
                <c:pt idx="1457">
                  <c:v>0.94659012625425398</c:v>
                </c:pt>
                <c:pt idx="1458">
                  <c:v>0.94704330784804702</c:v>
                </c:pt>
                <c:pt idx="1459">
                  <c:v>0.94738019207601443</c:v>
                </c:pt>
                <c:pt idx="1460">
                  <c:v>0.94669070388537979</c:v>
                </c:pt>
                <c:pt idx="1461">
                  <c:v>0.94656078155803025</c:v>
                </c:pt>
                <c:pt idx="1462">
                  <c:v>0.94634851615026039</c:v>
                </c:pt>
                <c:pt idx="1463">
                  <c:v>0.94535616189615057</c:v>
                </c:pt>
                <c:pt idx="1464">
                  <c:v>0.94512693933243774</c:v>
                </c:pt>
                <c:pt idx="1465">
                  <c:v>0.94511498077797484</c:v>
                </c:pt>
                <c:pt idx="1466">
                  <c:v>0.9443057788605721</c:v>
                </c:pt>
                <c:pt idx="1467">
                  <c:v>0.94396900913100701</c:v>
                </c:pt>
                <c:pt idx="1468">
                  <c:v>0.94367487577600817</c:v>
                </c:pt>
                <c:pt idx="1469">
                  <c:v>0.94307036714199866</c:v>
                </c:pt>
                <c:pt idx="1470">
                  <c:v>0.94241799425844086</c:v>
                </c:pt>
                <c:pt idx="1471">
                  <c:v>0.94189835012914214</c:v>
                </c:pt>
                <c:pt idx="1472">
                  <c:v>0.94242666296550182</c:v>
                </c:pt>
                <c:pt idx="1473">
                  <c:v>0.94209187200219779</c:v>
                </c:pt>
                <c:pt idx="1474">
                  <c:v>0.94162016265439297</c:v>
                </c:pt>
                <c:pt idx="1475">
                  <c:v>0.94102004825653607</c:v>
                </c:pt>
                <c:pt idx="1476">
                  <c:v>0.93962396485177846</c:v>
                </c:pt>
                <c:pt idx="1477">
                  <c:v>0.93983198894814102</c:v>
                </c:pt>
                <c:pt idx="1478">
                  <c:v>0.93912200856802519</c:v>
                </c:pt>
                <c:pt idx="1479">
                  <c:v>0.93930743337632994</c:v>
                </c:pt>
                <c:pt idx="1480">
                  <c:v>0.94023573429685325</c:v>
                </c:pt>
                <c:pt idx="1481">
                  <c:v>0.94046513222867967</c:v>
                </c:pt>
                <c:pt idx="1482">
                  <c:v>0.94071388808639989</c:v>
                </c:pt>
                <c:pt idx="1483">
                  <c:v>0.94126403563967365</c:v>
                </c:pt>
                <c:pt idx="1484">
                  <c:v>0.94095678273649452</c:v>
                </c:pt>
                <c:pt idx="1485">
                  <c:v>0.94117188198233781</c:v>
                </c:pt>
                <c:pt idx="1486">
                  <c:v>0.94140028190098513</c:v>
                </c:pt>
                <c:pt idx="1487">
                  <c:v>0.94108603381836864</c:v>
                </c:pt>
                <c:pt idx="1488">
                  <c:v>0.94031435889314186</c:v>
                </c:pt>
                <c:pt idx="1489">
                  <c:v>0.94027598159263637</c:v>
                </c:pt>
                <c:pt idx="1490">
                  <c:v>0.94086444031319338</c:v>
                </c:pt>
                <c:pt idx="1491">
                  <c:v>0.94018528255193878</c:v>
                </c:pt>
                <c:pt idx="1492">
                  <c:v>0.94083863447568739</c:v>
                </c:pt>
                <c:pt idx="1493">
                  <c:v>0.94103116887704641</c:v>
                </c:pt>
                <c:pt idx="1494">
                  <c:v>0.94160009142565115</c:v>
                </c:pt>
                <c:pt idx="1495">
                  <c:v>0.94156396149397936</c:v>
                </c:pt>
                <c:pt idx="1496">
                  <c:v>0.941576034716888</c:v>
                </c:pt>
                <c:pt idx="1497">
                  <c:v>0.94156724099022704</c:v>
                </c:pt>
                <c:pt idx="1498">
                  <c:v>0.94135414420085484</c:v>
                </c:pt>
                <c:pt idx="1499">
                  <c:v>0.94120121868970852</c:v>
                </c:pt>
                <c:pt idx="1500">
                  <c:v>0.94069221545706339</c:v>
                </c:pt>
                <c:pt idx="1501">
                  <c:v>0.94078194333558907</c:v>
                </c:pt>
                <c:pt idx="1502">
                  <c:v>0.94026062619914808</c:v>
                </c:pt>
                <c:pt idx="1503">
                  <c:v>0.94041520575567605</c:v>
                </c:pt>
                <c:pt idx="1504">
                  <c:v>0.94029075239774007</c:v>
                </c:pt>
                <c:pt idx="1505">
                  <c:v>0.94056878891855666</c:v>
                </c:pt>
                <c:pt idx="1506">
                  <c:v>0.94071996595211138</c:v>
                </c:pt>
                <c:pt idx="1507">
                  <c:v>0.94060990876014572</c:v>
                </c:pt>
                <c:pt idx="1508">
                  <c:v>0.9405853269595299</c:v>
                </c:pt>
                <c:pt idx="1509">
                  <c:v>0.9410259358844113</c:v>
                </c:pt>
                <c:pt idx="1510">
                  <c:v>0.94160082686741442</c:v>
                </c:pt>
                <c:pt idx="1511">
                  <c:v>0.9414473177321584</c:v>
                </c:pt>
                <c:pt idx="1512">
                  <c:v>0.94161342630974743</c:v>
                </c:pt>
                <c:pt idx="1513">
                  <c:v>0.94157872686189392</c:v>
                </c:pt>
                <c:pt idx="1514">
                  <c:v>0.94176097933484637</c:v>
                </c:pt>
                <c:pt idx="1515">
                  <c:v>0.94176880153426989</c:v>
                </c:pt>
                <c:pt idx="1516">
                  <c:v>0.94200332023810751</c:v>
                </c:pt>
                <c:pt idx="1517">
                  <c:v>0.94174151385106009</c:v>
                </c:pt>
                <c:pt idx="1518">
                  <c:v>0.94140279567956664</c:v>
                </c:pt>
                <c:pt idx="1519">
                  <c:v>0.94123353128671006</c:v>
                </c:pt>
                <c:pt idx="1520">
                  <c:v>0.94119087333011009</c:v>
                </c:pt>
                <c:pt idx="1521">
                  <c:v>0.94124963660887451</c:v>
                </c:pt>
                <c:pt idx="1522">
                  <c:v>0.9407051273384317</c:v>
                </c:pt>
                <c:pt idx="1523">
                  <c:v>0.94082266237435774</c:v>
                </c:pt>
                <c:pt idx="1524">
                  <c:v>0.94095424655871407</c:v>
                </c:pt>
                <c:pt idx="1525">
                  <c:v>0.94079812120919892</c:v>
                </c:pt>
                <c:pt idx="1526">
                  <c:v>0.9406273318392232</c:v>
                </c:pt>
                <c:pt idx="1527">
                  <c:v>0.93949473234957481</c:v>
                </c:pt>
                <c:pt idx="1528">
                  <c:v>0.93967196784946316</c:v>
                </c:pt>
                <c:pt idx="1529">
                  <c:v>0.93960720371689987</c:v>
                </c:pt>
                <c:pt idx="1530">
                  <c:v>0.93955707325227755</c:v>
                </c:pt>
                <c:pt idx="1531">
                  <c:v>0.93980380660011975</c:v>
                </c:pt>
                <c:pt idx="1532">
                  <c:v>0.94018229779301599</c:v>
                </c:pt>
                <c:pt idx="1533">
                  <c:v>0.94067128629389807</c:v>
                </c:pt>
                <c:pt idx="1534">
                  <c:v>0.94089837159297729</c:v>
                </c:pt>
                <c:pt idx="1535">
                  <c:v>0.94138546400276679</c:v>
                </c:pt>
                <c:pt idx="1536">
                  <c:v>0.94167911469493115</c:v>
                </c:pt>
                <c:pt idx="1537">
                  <c:v>0.94184455030652259</c:v>
                </c:pt>
                <c:pt idx="1538">
                  <c:v>0.94113254768999044</c:v>
                </c:pt>
                <c:pt idx="1539">
                  <c:v>0.9406513555299485</c:v>
                </c:pt>
                <c:pt idx="1540">
                  <c:v>0.94150767027367277</c:v>
                </c:pt>
                <c:pt idx="1541">
                  <c:v>0.94190692439158974</c:v>
                </c:pt>
                <c:pt idx="1542">
                  <c:v>0.94156878810615274</c:v>
                </c:pt>
                <c:pt idx="1543">
                  <c:v>0.94157754897714019</c:v>
                </c:pt>
                <c:pt idx="1544">
                  <c:v>0.94161267678396587</c:v>
                </c:pt>
                <c:pt idx="1545">
                  <c:v>0.94181982746496706</c:v>
                </c:pt>
                <c:pt idx="1546">
                  <c:v>0.94079618454123037</c:v>
                </c:pt>
                <c:pt idx="1547">
                  <c:v>0.94115444302739726</c:v>
                </c:pt>
                <c:pt idx="1548">
                  <c:v>0.94135423803263041</c:v>
                </c:pt>
                <c:pt idx="1549">
                  <c:v>0.94170393954498788</c:v>
                </c:pt>
                <c:pt idx="1550">
                  <c:v>0.94163705706553225</c:v>
                </c:pt>
                <c:pt idx="1551">
                  <c:v>0.94194785189202435</c:v>
                </c:pt>
                <c:pt idx="1552">
                  <c:v>0.94177202845140018</c:v>
                </c:pt>
                <c:pt idx="1553">
                  <c:v>0.94155848773662409</c:v>
                </c:pt>
                <c:pt idx="1554">
                  <c:v>0.9419881178954258</c:v>
                </c:pt>
                <c:pt idx="1555">
                  <c:v>0.94209190820894428</c:v>
                </c:pt>
                <c:pt idx="1556">
                  <c:v>0.94227735189940653</c:v>
                </c:pt>
                <c:pt idx="1557">
                  <c:v>0.94238404864613268</c:v>
                </c:pt>
                <c:pt idx="1558">
                  <c:v>0.94236363992105365</c:v>
                </c:pt>
                <c:pt idx="1559">
                  <c:v>0.9423236813595206</c:v>
                </c:pt>
                <c:pt idx="1560">
                  <c:v>0.94237445662568076</c:v>
                </c:pt>
                <c:pt idx="1561">
                  <c:v>0.94201306192749379</c:v>
                </c:pt>
                <c:pt idx="1562">
                  <c:v>0.94191356128459802</c:v>
                </c:pt>
                <c:pt idx="1563">
                  <c:v>0.94225622032076328</c:v>
                </c:pt>
                <c:pt idx="1564">
                  <c:v>0.94245934500545736</c:v>
                </c:pt>
                <c:pt idx="1565">
                  <c:v>0.94225357768198792</c:v>
                </c:pt>
                <c:pt idx="1566">
                  <c:v>0.94229912654613157</c:v>
                </c:pt>
                <c:pt idx="1567">
                  <c:v>0.94280126643165441</c:v>
                </c:pt>
                <c:pt idx="1568">
                  <c:v>0.94321033228657913</c:v>
                </c:pt>
                <c:pt idx="1569">
                  <c:v>0.94372776395241531</c:v>
                </c:pt>
                <c:pt idx="1570">
                  <c:v>0.94349948188888766</c:v>
                </c:pt>
                <c:pt idx="1571">
                  <c:v>0.94349596084287557</c:v>
                </c:pt>
                <c:pt idx="1572">
                  <c:v>0.94336804797702101</c:v>
                </c:pt>
                <c:pt idx="1573">
                  <c:v>0.94406414662805005</c:v>
                </c:pt>
                <c:pt idx="1574">
                  <c:v>0.94404016562872595</c:v>
                </c:pt>
                <c:pt idx="1575">
                  <c:v>0.94246866152428432</c:v>
                </c:pt>
                <c:pt idx="1576">
                  <c:v>0.94285273809758674</c:v>
                </c:pt>
                <c:pt idx="1577">
                  <c:v>0.9422747941999029</c:v>
                </c:pt>
                <c:pt idx="1578">
                  <c:v>0.94231433198680947</c:v>
                </c:pt>
                <c:pt idx="1579">
                  <c:v>0.94253799950954853</c:v>
                </c:pt>
                <c:pt idx="1580">
                  <c:v>0.94348145773076042</c:v>
                </c:pt>
                <c:pt idx="1581">
                  <c:v>0.94408910813946467</c:v>
                </c:pt>
                <c:pt idx="1582">
                  <c:v>0.94510449661428797</c:v>
                </c:pt>
                <c:pt idx="1583">
                  <c:v>0.9442674246626338</c:v>
                </c:pt>
                <c:pt idx="1584">
                  <c:v>0.94479187528110287</c:v>
                </c:pt>
                <c:pt idx="1585">
                  <c:v>0.94418856023053155</c:v>
                </c:pt>
                <c:pt idx="1586">
                  <c:v>0.94427871077886427</c:v>
                </c:pt>
                <c:pt idx="1587">
                  <c:v>0.944548637562311</c:v>
                </c:pt>
                <c:pt idx="1588">
                  <c:v>0.94470723492921993</c:v>
                </c:pt>
                <c:pt idx="1589">
                  <c:v>0.94513164474101474</c:v>
                </c:pt>
                <c:pt idx="1590">
                  <c:v>0.94473613518240884</c:v>
                </c:pt>
                <c:pt idx="1591">
                  <c:v>0.94498042736391674</c:v>
                </c:pt>
                <c:pt idx="1592">
                  <c:v>0.94480426501989379</c:v>
                </c:pt>
                <c:pt idx="1593">
                  <c:v>0.94438008274846075</c:v>
                </c:pt>
                <c:pt idx="1594">
                  <c:v>0.94418041716509715</c:v>
                </c:pt>
                <c:pt idx="1595">
                  <c:v>0.94466529985364844</c:v>
                </c:pt>
                <c:pt idx="1596">
                  <c:v>0.9444546413105277</c:v>
                </c:pt>
                <c:pt idx="1597">
                  <c:v>0.94374253757071991</c:v>
                </c:pt>
                <c:pt idx="1598">
                  <c:v>0.94447805784086847</c:v>
                </c:pt>
                <c:pt idx="1599">
                  <c:v>0.94455366512521788</c:v>
                </c:pt>
                <c:pt idx="1600">
                  <c:v>0.94471191730110238</c:v>
                </c:pt>
                <c:pt idx="1601">
                  <c:v>0.9441285657830325</c:v>
                </c:pt>
                <c:pt idx="1602">
                  <c:v>0.94434330188811555</c:v>
                </c:pt>
                <c:pt idx="1603">
                  <c:v>0.94426017842576992</c:v>
                </c:pt>
                <c:pt idx="1604">
                  <c:v>0.94493071129636508</c:v>
                </c:pt>
                <c:pt idx="1605">
                  <c:v>0.94490778821487076</c:v>
                </c:pt>
                <c:pt idx="1606">
                  <c:v>0.94476865916444364</c:v>
                </c:pt>
                <c:pt idx="1607">
                  <c:v>0.94420030834764412</c:v>
                </c:pt>
                <c:pt idx="1608">
                  <c:v>0.94393056275705356</c:v>
                </c:pt>
                <c:pt idx="1609">
                  <c:v>0.94338023080473721</c:v>
                </c:pt>
                <c:pt idx="1610">
                  <c:v>0.94373484537236607</c:v>
                </c:pt>
                <c:pt idx="1611">
                  <c:v>0.94239264475678775</c:v>
                </c:pt>
                <c:pt idx="1612">
                  <c:v>0.9420026778023014</c:v>
                </c:pt>
                <c:pt idx="1613">
                  <c:v>0.94241137698449962</c:v>
                </c:pt>
                <c:pt idx="1614">
                  <c:v>0.94225253024300271</c:v>
                </c:pt>
                <c:pt idx="1615">
                  <c:v>0.9426038353238142</c:v>
                </c:pt>
                <c:pt idx="1616">
                  <c:v>0.9420469643278554</c:v>
                </c:pt>
                <c:pt idx="1617">
                  <c:v>0.94207823029180604</c:v>
                </c:pt>
                <c:pt idx="1618">
                  <c:v>0.94081924054448163</c:v>
                </c:pt>
                <c:pt idx="1619">
                  <c:v>0.93974175364059631</c:v>
                </c:pt>
                <c:pt idx="1620">
                  <c:v>0.93920800068773758</c:v>
                </c:pt>
                <c:pt idx="1621">
                  <c:v>0.93889972480141104</c:v>
                </c:pt>
                <c:pt idx="1622">
                  <c:v>0.93922127738958083</c:v>
                </c:pt>
                <c:pt idx="1623">
                  <c:v>0.93924798439623169</c:v>
                </c:pt>
                <c:pt idx="1624">
                  <c:v>0.93905165341974528</c:v>
                </c:pt>
                <c:pt idx="1625">
                  <c:v>0.93882589176339892</c:v>
                </c:pt>
                <c:pt idx="1626">
                  <c:v>0.93947146288693606</c:v>
                </c:pt>
                <c:pt idx="1627">
                  <c:v>0.93980058550977075</c:v>
                </c:pt>
                <c:pt idx="1628">
                  <c:v>0.93939953101640694</c:v>
                </c:pt>
                <c:pt idx="1629">
                  <c:v>0.93864282467112481</c:v>
                </c:pt>
                <c:pt idx="1630">
                  <c:v>0.93912413062445277</c:v>
                </c:pt>
                <c:pt idx="1631">
                  <c:v>0.93886024715395788</c:v>
                </c:pt>
                <c:pt idx="1632">
                  <c:v>0.93956092051936191</c:v>
                </c:pt>
                <c:pt idx="1633">
                  <c:v>0.93940214872237848</c:v>
                </c:pt>
                <c:pt idx="1634">
                  <c:v>0.93911023650718828</c:v>
                </c:pt>
                <c:pt idx="1635">
                  <c:v>0.9390045200902466</c:v>
                </c:pt>
                <c:pt idx="1636">
                  <c:v>0.93922937231054626</c:v>
                </c:pt>
                <c:pt idx="1637">
                  <c:v>0.93871971794775178</c:v>
                </c:pt>
                <c:pt idx="1638">
                  <c:v>0.93888842248524274</c:v>
                </c:pt>
                <c:pt idx="1639">
                  <c:v>0.9388995771614721</c:v>
                </c:pt>
                <c:pt idx="1640">
                  <c:v>0.93910201885015154</c:v>
                </c:pt>
                <c:pt idx="1641">
                  <c:v>0.93898712221729042</c:v>
                </c:pt>
                <c:pt idx="1642">
                  <c:v>0.93872062977526272</c:v>
                </c:pt>
                <c:pt idx="1643">
                  <c:v>0.93830285497830912</c:v>
                </c:pt>
                <c:pt idx="1644">
                  <c:v>0.93831506859267344</c:v>
                </c:pt>
                <c:pt idx="1645">
                  <c:v>0.93802070184686015</c:v>
                </c:pt>
                <c:pt idx="1646">
                  <c:v>0.93644134166071791</c:v>
                </c:pt>
                <c:pt idx="1647">
                  <c:v>0.9365614931944638</c:v>
                </c:pt>
                <c:pt idx="1648">
                  <c:v>0.93707193477134543</c:v>
                </c:pt>
                <c:pt idx="1649">
                  <c:v>0.93679985986366354</c:v>
                </c:pt>
                <c:pt idx="1650">
                  <c:v>0.9372857075550125</c:v>
                </c:pt>
                <c:pt idx="1651">
                  <c:v>0.93797622822065863</c:v>
                </c:pt>
                <c:pt idx="1652">
                  <c:v>0.9381522474915609</c:v>
                </c:pt>
                <c:pt idx="1653">
                  <c:v>0.93827693766803721</c:v>
                </c:pt>
                <c:pt idx="1654">
                  <c:v>0.93870732466706763</c:v>
                </c:pt>
                <c:pt idx="1655">
                  <c:v>0.93851961419243934</c:v>
                </c:pt>
                <c:pt idx="1656">
                  <c:v>0.93864280314272408</c:v>
                </c:pt>
                <c:pt idx="1657">
                  <c:v>0.93890900893279094</c:v>
                </c:pt>
                <c:pt idx="1658">
                  <c:v>0.93921649158413856</c:v>
                </c:pt>
                <c:pt idx="1659">
                  <c:v>0.93916571057887166</c:v>
                </c:pt>
                <c:pt idx="1660">
                  <c:v>0.93988293452211091</c:v>
                </c:pt>
                <c:pt idx="1661">
                  <c:v>0.94088401710615521</c:v>
                </c:pt>
                <c:pt idx="1662">
                  <c:v>0.94132667847281137</c:v>
                </c:pt>
                <c:pt idx="1663">
                  <c:v>0.94156631187162065</c:v>
                </c:pt>
                <c:pt idx="1664">
                  <c:v>0.94177207215233283</c:v>
                </c:pt>
                <c:pt idx="1665">
                  <c:v>0.94172424922533682</c:v>
                </c:pt>
                <c:pt idx="1666">
                  <c:v>0.94163746172549279</c:v>
                </c:pt>
                <c:pt idx="1667">
                  <c:v>0.94142157270094917</c:v>
                </c:pt>
                <c:pt idx="1668">
                  <c:v>0.94118977318940433</c:v>
                </c:pt>
                <c:pt idx="1669">
                  <c:v>0.94164099182077188</c:v>
                </c:pt>
                <c:pt idx="1670">
                  <c:v>0.94070971395273617</c:v>
                </c:pt>
                <c:pt idx="1671">
                  <c:v>0.93939674489506775</c:v>
                </c:pt>
                <c:pt idx="1672">
                  <c:v>0.93938868401137954</c:v>
                </c:pt>
                <c:pt idx="1673">
                  <c:v>0.93935760949849079</c:v>
                </c:pt>
                <c:pt idx="1674">
                  <c:v>0.93979320544427802</c:v>
                </c:pt>
                <c:pt idx="1675">
                  <c:v>0.94069635584706712</c:v>
                </c:pt>
                <c:pt idx="1676">
                  <c:v>0.94016545158774834</c:v>
                </c:pt>
                <c:pt idx="1677">
                  <c:v>0.9400452306224284</c:v>
                </c:pt>
                <c:pt idx="1678">
                  <c:v>0.94019729027583365</c:v>
                </c:pt>
                <c:pt idx="1679">
                  <c:v>0.94039472052019868</c:v>
                </c:pt>
                <c:pt idx="1680">
                  <c:v>0.94023667219657459</c:v>
                </c:pt>
                <c:pt idx="1681">
                  <c:v>0.94004909864046493</c:v>
                </c:pt>
                <c:pt idx="1682">
                  <c:v>0.9400045608845059</c:v>
                </c:pt>
                <c:pt idx="1683">
                  <c:v>0.94006616744378446</c:v>
                </c:pt>
                <c:pt idx="1684">
                  <c:v>0.94099504287850733</c:v>
                </c:pt>
                <c:pt idx="1685">
                  <c:v>0.94032949325516091</c:v>
                </c:pt>
                <c:pt idx="1686">
                  <c:v>0.94054767401181572</c:v>
                </c:pt>
                <c:pt idx="1687">
                  <c:v>0.94121938553097828</c:v>
                </c:pt>
                <c:pt idx="1688">
                  <c:v>0.94089000395262812</c:v>
                </c:pt>
                <c:pt idx="1689">
                  <c:v>0.94112904424739985</c:v>
                </c:pt>
                <c:pt idx="1690">
                  <c:v>0.94148020542658239</c:v>
                </c:pt>
                <c:pt idx="1691">
                  <c:v>0.9402921870641312</c:v>
                </c:pt>
                <c:pt idx="1692">
                  <c:v>0.94112280215489696</c:v>
                </c:pt>
                <c:pt idx="1693">
                  <c:v>0.94149348397275745</c:v>
                </c:pt>
                <c:pt idx="1694">
                  <c:v>0.94206282360846938</c:v>
                </c:pt>
                <c:pt idx="1695">
                  <c:v>0.94225845317084023</c:v>
                </c:pt>
                <c:pt idx="1696">
                  <c:v>0.94213795988836213</c:v>
                </c:pt>
                <c:pt idx="1697">
                  <c:v>0.94128795113073993</c:v>
                </c:pt>
                <c:pt idx="1698">
                  <c:v>0.94090459042179553</c:v>
                </c:pt>
                <c:pt idx="1699">
                  <c:v>0.94142850254024124</c:v>
                </c:pt>
                <c:pt idx="1700">
                  <c:v>0.94217680170955798</c:v>
                </c:pt>
                <c:pt idx="1701">
                  <c:v>0.94267614983358894</c:v>
                </c:pt>
                <c:pt idx="1702">
                  <c:v>0.94293617944737462</c:v>
                </c:pt>
                <c:pt idx="1703">
                  <c:v>0.94414133272897827</c:v>
                </c:pt>
                <c:pt idx="1704">
                  <c:v>0.94446901086511781</c:v>
                </c:pt>
                <c:pt idx="1705">
                  <c:v>0.94472547907494375</c:v>
                </c:pt>
                <c:pt idx="1706">
                  <c:v>0.94421550936898813</c:v>
                </c:pt>
                <c:pt idx="1707">
                  <c:v>0.94436052562074435</c:v>
                </c:pt>
                <c:pt idx="1708">
                  <c:v>0.94439614758380552</c:v>
                </c:pt>
                <c:pt idx="1709">
                  <c:v>0.9444868097779987</c:v>
                </c:pt>
                <c:pt idx="1710">
                  <c:v>0.94447091619028511</c:v>
                </c:pt>
                <c:pt idx="1711">
                  <c:v>0.94507000451383261</c:v>
                </c:pt>
                <c:pt idx="1712">
                  <c:v>0.94525015576706883</c:v>
                </c:pt>
                <c:pt idx="1713">
                  <c:v>0.94570674874405991</c:v>
                </c:pt>
                <c:pt idx="1714">
                  <c:v>0.94558409065896298</c:v>
                </c:pt>
                <c:pt idx="1715">
                  <c:v>0.94571425379728014</c:v>
                </c:pt>
                <c:pt idx="1716">
                  <c:v>0.94623131253865111</c:v>
                </c:pt>
                <c:pt idx="1717">
                  <c:v>0.94558473634916251</c:v>
                </c:pt>
                <c:pt idx="1718">
                  <c:v>0.94609559242121777</c:v>
                </c:pt>
                <c:pt idx="1719">
                  <c:v>0.94734558444395855</c:v>
                </c:pt>
                <c:pt idx="1720">
                  <c:v>0.94808812421532207</c:v>
                </c:pt>
                <c:pt idx="1721">
                  <c:v>0.94749781948491218</c:v>
                </c:pt>
                <c:pt idx="1722">
                  <c:v>0.9477802887755119</c:v>
                </c:pt>
                <c:pt idx="1723">
                  <c:v>0.94898796065594515</c:v>
                </c:pt>
                <c:pt idx="1724">
                  <c:v>0.95022535637998617</c:v>
                </c:pt>
                <c:pt idx="1725">
                  <c:v>0.95028424703808401</c:v>
                </c:pt>
                <c:pt idx="1726">
                  <c:v>0.95013983947316505</c:v>
                </c:pt>
                <c:pt idx="1727">
                  <c:v>0.95019630413419276</c:v>
                </c:pt>
                <c:pt idx="1728">
                  <c:v>0.94994618289193944</c:v>
                </c:pt>
                <c:pt idx="1729">
                  <c:v>0.95060503416639441</c:v>
                </c:pt>
                <c:pt idx="1730">
                  <c:v>0.95116707062106853</c:v>
                </c:pt>
                <c:pt idx="1731">
                  <c:v>0.95175429068197859</c:v>
                </c:pt>
                <c:pt idx="1732">
                  <c:v>0.95250012022224928</c:v>
                </c:pt>
                <c:pt idx="1733">
                  <c:v>0.95260960281024276</c:v>
                </c:pt>
                <c:pt idx="1734">
                  <c:v>0.95203411372994184</c:v>
                </c:pt>
                <c:pt idx="1735">
                  <c:v>0.95139540776029785</c:v>
                </c:pt>
                <c:pt idx="1736">
                  <c:v>0.95061961039021126</c:v>
                </c:pt>
                <c:pt idx="1737">
                  <c:v>0.95078377148406557</c:v>
                </c:pt>
                <c:pt idx="1738">
                  <c:v>0.95108039045529613</c:v>
                </c:pt>
                <c:pt idx="1739">
                  <c:v>0.95203683402731309</c:v>
                </c:pt>
                <c:pt idx="1740">
                  <c:v>0.95251121361874158</c:v>
                </c:pt>
                <c:pt idx="1741">
                  <c:v>0.95363882532081767</c:v>
                </c:pt>
                <c:pt idx="1742">
                  <c:v>0.95335697110877649</c:v>
                </c:pt>
                <c:pt idx="1743">
                  <c:v>0.95285515380931141</c:v>
                </c:pt>
                <c:pt idx="1744">
                  <c:v>0.9525998721809863</c:v>
                </c:pt>
                <c:pt idx="1745">
                  <c:v>0.95239712355322759</c:v>
                </c:pt>
                <c:pt idx="1746">
                  <c:v>0.95273705600102965</c:v>
                </c:pt>
                <c:pt idx="1747">
                  <c:v>0.95207767136634591</c:v>
                </c:pt>
                <c:pt idx="1748">
                  <c:v>0.95113073868198228</c:v>
                </c:pt>
                <c:pt idx="1749">
                  <c:v>0.95082909711070984</c:v>
                </c:pt>
                <c:pt idx="1750">
                  <c:v>0.95109606822906578</c:v>
                </c:pt>
                <c:pt idx="1751">
                  <c:v>0.95113788218798623</c:v>
                </c:pt>
                <c:pt idx="1752">
                  <c:v>0.9516960465174773</c:v>
                </c:pt>
                <c:pt idx="1753">
                  <c:v>0.95149609570366511</c:v>
                </c:pt>
                <c:pt idx="1754">
                  <c:v>0.95074926160830098</c:v>
                </c:pt>
                <c:pt idx="1755">
                  <c:v>0.95154110214453635</c:v>
                </c:pt>
                <c:pt idx="1756">
                  <c:v>0.95147687855170437</c:v>
                </c:pt>
                <c:pt idx="1757">
                  <c:v>0.95115086191959852</c:v>
                </c:pt>
                <c:pt idx="1758">
                  <c:v>0.95211760390958067</c:v>
                </c:pt>
                <c:pt idx="1759">
                  <c:v>0.95247717999987458</c:v>
                </c:pt>
                <c:pt idx="1760">
                  <c:v>0.9525942898823494</c:v>
                </c:pt>
                <c:pt idx="1761">
                  <c:v>0.95267365208475163</c:v>
                </c:pt>
                <c:pt idx="1762">
                  <c:v>0.95263710090397724</c:v>
                </c:pt>
                <c:pt idx="1763">
                  <c:v>0.95233447297563634</c:v>
                </c:pt>
                <c:pt idx="1764">
                  <c:v>0.95190753274252915</c:v>
                </c:pt>
                <c:pt idx="1765">
                  <c:v>0.95188317368891484</c:v>
                </c:pt>
                <c:pt idx="1766">
                  <c:v>0.95134818323020565</c:v>
                </c:pt>
                <c:pt idx="1767">
                  <c:v>0.95037148092841228</c:v>
                </c:pt>
                <c:pt idx="1768">
                  <c:v>0.94958020033992729</c:v>
                </c:pt>
                <c:pt idx="1769">
                  <c:v>0.94966510304763518</c:v>
                </c:pt>
                <c:pt idx="1770">
                  <c:v>0.94985520241507893</c:v>
                </c:pt>
                <c:pt idx="1771">
                  <c:v>0.95020727000093785</c:v>
                </c:pt>
                <c:pt idx="1772">
                  <c:v>0.9504815660167607</c:v>
                </c:pt>
                <c:pt idx="1773">
                  <c:v>0.95043335600663803</c:v>
                </c:pt>
                <c:pt idx="1774">
                  <c:v>0.95079263066480446</c:v>
                </c:pt>
                <c:pt idx="1775">
                  <c:v>0.9505152398460659</c:v>
                </c:pt>
                <c:pt idx="1776">
                  <c:v>0.95033949678202245</c:v>
                </c:pt>
                <c:pt idx="1777">
                  <c:v>0.95061624376585019</c:v>
                </c:pt>
                <c:pt idx="1778">
                  <c:v>0.95090516886928578</c:v>
                </c:pt>
                <c:pt idx="1779">
                  <c:v>0.95110784327338904</c:v>
                </c:pt>
                <c:pt idx="1780">
                  <c:v>0.95113467337652591</c:v>
                </c:pt>
                <c:pt idx="1781">
                  <c:v>0.95179723819755002</c:v>
                </c:pt>
                <c:pt idx="1782">
                  <c:v>0.95210548922975713</c:v>
                </c:pt>
                <c:pt idx="1783">
                  <c:v>0.95233965591168868</c:v>
                </c:pt>
                <c:pt idx="1784">
                  <c:v>0.95261487518082577</c:v>
                </c:pt>
                <c:pt idx="1785">
                  <c:v>0.9527641088188622</c:v>
                </c:pt>
                <c:pt idx="1786">
                  <c:v>0.95312254133375929</c:v>
                </c:pt>
                <c:pt idx="1787">
                  <c:v>0.95333627371105423</c:v>
                </c:pt>
                <c:pt idx="1788">
                  <c:v>0.95339367342331716</c:v>
                </c:pt>
                <c:pt idx="1789">
                  <c:v>0.95327904445452294</c:v>
                </c:pt>
                <c:pt idx="1790">
                  <c:v>0.95325069784823413</c:v>
                </c:pt>
                <c:pt idx="1791">
                  <c:v>0.95361388584050732</c:v>
                </c:pt>
                <c:pt idx="1792">
                  <c:v>0.95388709860846976</c:v>
                </c:pt>
                <c:pt idx="1793">
                  <c:v>0.95450566550616933</c:v>
                </c:pt>
                <c:pt idx="1794">
                  <c:v>0.95499172789320275</c:v>
                </c:pt>
                <c:pt idx="1795">
                  <c:v>0.95525607469626084</c:v>
                </c:pt>
                <c:pt idx="1796">
                  <c:v>0.95551132247343407</c:v>
                </c:pt>
                <c:pt idx="1797">
                  <c:v>0.95583037079266209</c:v>
                </c:pt>
                <c:pt idx="1798">
                  <c:v>0.95592755938516083</c:v>
                </c:pt>
                <c:pt idx="1799">
                  <c:v>0.95585617323125061</c:v>
                </c:pt>
                <c:pt idx="1800">
                  <c:v>0.9558728626399865</c:v>
                </c:pt>
                <c:pt idx="1801">
                  <c:v>0.95594955638061052</c:v>
                </c:pt>
                <c:pt idx="1802">
                  <c:v>0.95582425158291828</c:v>
                </c:pt>
                <c:pt idx="1803">
                  <c:v>0.95519665003044496</c:v>
                </c:pt>
                <c:pt idx="1804">
                  <c:v>0.95543472491182957</c:v>
                </c:pt>
                <c:pt idx="1805">
                  <c:v>0.95580673270803662</c:v>
                </c:pt>
                <c:pt idx="1806">
                  <c:v>0.95608706030638058</c:v>
                </c:pt>
                <c:pt idx="1807">
                  <c:v>0.95618268799811157</c:v>
                </c:pt>
                <c:pt idx="1808">
                  <c:v>0.95690572647043237</c:v>
                </c:pt>
                <c:pt idx="1809">
                  <c:v>0.95692666010953387</c:v>
                </c:pt>
                <c:pt idx="1810">
                  <c:v>0.9571235557823734</c:v>
                </c:pt>
                <c:pt idx="1811">
                  <c:v>0.95739517966146503</c:v>
                </c:pt>
                <c:pt idx="1812">
                  <c:v>0.95754901090136146</c:v>
                </c:pt>
                <c:pt idx="1813">
                  <c:v>0.9575533851159217</c:v>
                </c:pt>
                <c:pt idx="1814">
                  <c:v>0.95766957664654517</c:v>
                </c:pt>
                <c:pt idx="1815">
                  <c:v>0.9580898868557427</c:v>
                </c:pt>
                <c:pt idx="1816">
                  <c:v>0.95856023846639271</c:v>
                </c:pt>
                <c:pt idx="1817">
                  <c:v>0.95861793296122477</c:v>
                </c:pt>
                <c:pt idx="1818">
                  <c:v>0.95902115623497219</c:v>
                </c:pt>
                <c:pt idx="1819">
                  <c:v>0.95920363518752116</c:v>
                </c:pt>
                <c:pt idx="1820">
                  <c:v>0.95922334613317484</c:v>
                </c:pt>
                <c:pt idx="1821">
                  <c:v>0.95915884266794738</c:v>
                </c:pt>
                <c:pt idx="1822">
                  <c:v>0.95837804405467131</c:v>
                </c:pt>
                <c:pt idx="1823">
                  <c:v>0.95856242187872409</c:v>
                </c:pt>
                <c:pt idx="1824">
                  <c:v>0.95820350859888614</c:v>
                </c:pt>
                <c:pt idx="1825">
                  <c:v>0.95797618109226834</c:v>
                </c:pt>
                <c:pt idx="1826">
                  <c:v>0.95802785613758989</c:v>
                </c:pt>
                <c:pt idx="1827">
                  <c:v>0.95735496459401526</c:v>
                </c:pt>
                <c:pt idx="1828">
                  <c:v>0.9560843088840002</c:v>
                </c:pt>
                <c:pt idx="1829">
                  <c:v>0.95604840719571771</c:v>
                </c:pt>
                <c:pt idx="1830">
                  <c:v>0.95548923669071462</c:v>
                </c:pt>
                <c:pt idx="1831">
                  <c:v>0.95556091374701546</c:v>
                </c:pt>
                <c:pt idx="1832">
                  <c:v>0.9563127641340059</c:v>
                </c:pt>
                <c:pt idx="1833">
                  <c:v>0.95593582704270164</c:v>
                </c:pt>
                <c:pt idx="1834">
                  <c:v>0.95593930165949648</c:v>
                </c:pt>
                <c:pt idx="1835">
                  <c:v>0.95581696854892462</c:v>
                </c:pt>
                <c:pt idx="1836">
                  <c:v>0.9560002728025796</c:v>
                </c:pt>
                <c:pt idx="1837">
                  <c:v>0.95566903016712401</c:v>
                </c:pt>
                <c:pt idx="1838">
                  <c:v>0.95570948854194071</c:v>
                </c:pt>
                <c:pt idx="1839">
                  <c:v>0.95604724852488621</c:v>
                </c:pt>
                <c:pt idx="1840">
                  <c:v>0.95634842175450863</c:v>
                </c:pt>
                <c:pt idx="1841">
                  <c:v>0.95692822318961113</c:v>
                </c:pt>
                <c:pt idx="1842">
                  <c:v>0.95740596725310168</c:v>
                </c:pt>
                <c:pt idx="1843">
                  <c:v>0.95799096035158826</c:v>
                </c:pt>
                <c:pt idx="1844">
                  <c:v>0.9580006603943737</c:v>
                </c:pt>
                <c:pt idx="1845">
                  <c:v>0.95825783245443386</c:v>
                </c:pt>
                <c:pt idx="1846">
                  <c:v>0.95893812410520773</c:v>
                </c:pt>
                <c:pt idx="1847">
                  <c:v>0.95895444838217581</c:v>
                </c:pt>
                <c:pt idx="1848">
                  <c:v>0.95955510864224891</c:v>
                </c:pt>
                <c:pt idx="1849">
                  <c:v>0.95956187462180731</c:v>
                </c:pt>
                <c:pt idx="1850">
                  <c:v>0.95992315615560186</c:v>
                </c:pt>
                <c:pt idx="1851">
                  <c:v>0.95944479389007853</c:v>
                </c:pt>
                <c:pt idx="1852">
                  <c:v>0.95929107751991516</c:v>
                </c:pt>
                <c:pt idx="1853">
                  <c:v>0.95931741384627933</c:v>
                </c:pt>
                <c:pt idx="1854">
                  <c:v>0.95917703228324602</c:v>
                </c:pt>
                <c:pt idx="1855">
                  <c:v>0.95974847378166073</c:v>
                </c:pt>
                <c:pt idx="1856">
                  <c:v>0.95977421243286454</c:v>
                </c:pt>
                <c:pt idx="1857">
                  <c:v>0.96041915926605448</c:v>
                </c:pt>
                <c:pt idx="1858">
                  <c:v>0.9611585275411092</c:v>
                </c:pt>
                <c:pt idx="1859">
                  <c:v>0.96078083541943526</c:v>
                </c:pt>
                <c:pt idx="1860">
                  <c:v>0.9614024311240954</c:v>
                </c:pt>
                <c:pt idx="1861">
                  <c:v>0.96189846067579776</c:v>
                </c:pt>
                <c:pt idx="1862">
                  <c:v>0.96199830721081803</c:v>
                </c:pt>
                <c:pt idx="1863">
                  <c:v>0.96272424427277437</c:v>
                </c:pt>
                <c:pt idx="1864">
                  <c:v>0.96314232836284541</c:v>
                </c:pt>
                <c:pt idx="1865">
                  <c:v>0.96269836183814461</c:v>
                </c:pt>
                <c:pt idx="1866">
                  <c:v>0.96292593194551679</c:v>
                </c:pt>
                <c:pt idx="1867">
                  <c:v>0.96292593246746816</c:v>
                </c:pt>
                <c:pt idx="1868">
                  <c:v>0.96307275115342328</c:v>
                </c:pt>
                <c:pt idx="1869">
                  <c:v>0.96278708362752985</c:v>
                </c:pt>
                <c:pt idx="1870">
                  <c:v>0.96272195597013088</c:v>
                </c:pt>
                <c:pt idx="1871">
                  <c:v>0.96235443453283998</c:v>
                </c:pt>
                <c:pt idx="1872">
                  <c:v>0.96247401685898237</c:v>
                </c:pt>
                <c:pt idx="1873">
                  <c:v>0.96242229263482149</c:v>
                </c:pt>
                <c:pt idx="1874">
                  <c:v>0.96221183013729883</c:v>
                </c:pt>
                <c:pt idx="1875">
                  <c:v>0.9622958633173273</c:v>
                </c:pt>
                <c:pt idx="1876">
                  <c:v>0.96192016970661454</c:v>
                </c:pt>
                <c:pt idx="1877">
                  <c:v>0.96211445736154055</c:v>
                </c:pt>
                <c:pt idx="1878">
                  <c:v>0.96226987591135293</c:v>
                </c:pt>
                <c:pt idx="1879">
                  <c:v>0.96209868087110539</c:v>
                </c:pt>
                <c:pt idx="1880">
                  <c:v>0.96221208804477576</c:v>
                </c:pt>
                <c:pt idx="1881">
                  <c:v>0.96199032451252586</c:v>
                </c:pt>
                <c:pt idx="1882">
                  <c:v>0.96189417702515834</c:v>
                </c:pt>
                <c:pt idx="1883">
                  <c:v>0.96039465326425832</c:v>
                </c:pt>
                <c:pt idx="1884">
                  <c:v>0.96069275506208984</c:v>
                </c:pt>
                <c:pt idx="1885">
                  <c:v>0.96076387723395551</c:v>
                </c:pt>
                <c:pt idx="1886">
                  <c:v>0.96096983659227642</c:v>
                </c:pt>
                <c:pt idx="1887">
                  <c:v>0.96022299719783732</c:v>
                </c:pt>
                <c:pt idx="1888">
                  <c:v>0.96056982549026459</c:v>
                </c:pt>
                <c:pt idx="1889">
                  <c:v>0.96116024715108173</c:v>
                </c:pt>
                <c:pt idx="1890">
                  <c:v>0.96081175944507424</c:v>
                </c:pt>
                <c:pt idx="1891">
                  <c:v>0.96082800656794598</c:v>
                </c:pt>
                <c:pt idx="1892">
                  <c:v>0.95969317675568144</c:v>
                </c:pt>
                <c:pt idx="1893">
                  <c:v>0.95875337853114573</c:v>
                </c:pt>
                <c:pt idx="1894">
                  <c:v>0.95875507292475726</c:v>
                </c:pt>
                <c:pt idx="1895">
                  <c:v>0.95792109171324424</c:v>
                </c:pt>
                <c:pt idx="1896">
                  <c:v>0.95776032787304455</c:v>
                </c:pt>
                <c:pt idx="1897">
                  <c:v>0.95826154593312229</c:v>
                </c:pt>
                <c:pt idx="1898">
                  <c:v>0.95746219872766025</c:v>
                </c:pt>
                <c:pt idx="1899">
                  <c:v>0.95671236501910517</c:v>
                </c:pt>
                <c:pt idx="1900">
                  <c:v>0.95649842833690402</c:v>
                </c:pt>
                <c:pt idx="1901">
                  <c:v>0.95567071131237202</c:v>
                </c:pt>
                <c:pt idx="1902">
                  <c:v>0.95559032441327763</c:v>
                </c:pt>
                <c:pt idx="1903">
                  <c:v>0.95588855742109013</c:v>
                </c:pt>
                <c:pt idx="1904">
                  <c:v>0.95636428421422792</c:v>
                </c:pt>
                <c:pt idx="1905">
                  <c:v>0.95682806723610214</c:v>
                </c:pt>
                <c:pt idx="1906">
                  <c:v>0.9571982735679353</c:v>
                </c:pt>
                <c:pt idx="1907">
                  <c:v>0.95730841200977146</c:v>
                </c:pt>
                <c:pt idx="1908">
                  <c:v>0.95674249289197222</c:v>
                </c:pt>
                <c:pt idx="1909">
                  <c:v>0.9557805996477291</c:v>
                </c:pt>
                <c:pt idx="1910">
                  <c:v>0.9552285809546186</c:v>
                </c:pt>
                <c:pt idx="1911">
                  <c:v>0.95557191161075672</c:v>
                </c:pt>
                <c:pt idx="1912">
                  <c:v>0.95506054260769346</c:v>
                </c:pt>
                <c:pt idx="1913">
                  <c:v>0.95474217144337803</c:v>
                </c:pt>
                <c:pt idx="1914">
                  <c:v>0.95273575012723133</c:v>
                </c:pt>
                <c:pt idx="1915">
                  <c:v>0.95230833955774119</c:v>
                </c:pt>
                <c:pt idx="1916">
                  <c:v>0.95072670917506119</c:v>
                </c:pt>
                <c:pt idx="1917">
                  <c:v>0.95110649916173395</c:v>
                </c:pt>
                <c:pt idx="1918">
                  <c:v>0.95093207547191838</c:v>
                </c:pt>
                <c:pt idx="1919">
                  <c:v>0.9485492288722378</c:v>
                </c:pt>
                <c:pt idx="1920">
                  <c:v>0.94538944665746971</c:v>
                </c:pt>
                <c:pt idx="1921">
                  <c:v>0.94415469793075335</c:v>
                </c:pt>
                <c:pt idx="1922">
                  <c:v>0.94384315101478056</c:v>
                </c:pt>
                <c:pt idx="1923">
                  <c:v>0.94372837454866731</c:v>
                </c:pt>
                <c:pt idx="1924">
                  <c:v>0.94417633647694355</c:v>
                </c:pt>
                <c:pt idx="1925">
                  <c:v>0.94362837623706242</c:v>
                </c:pt>
                <c:pt idx="1926">
                  <c:v>0.94428152825521616</c:v>
                </c:pt>
                <c:pt idx="1927">
                  <c:v>0.94500886963351527</c:v>
                </c:pt>
                <c:pt idx="1928">
                  <c:v>0.94349497228421075</c:v>
                </c:pt>
                <c:pt idx="1929">
                  <c:v>0.94169812197214986</c:v>
                </c:pt>
                <c:pt idx="1930">
                  <c:v>0.94199296764415696</c:v>
                </c:pt>
                <c:pt idx="1931">
                  <c:v>0.94260361860421604</c:v>
                </c:pt>
                <c:pt idx="1932">
                  <c:v>0.94234132841112939</c:v>
                </c:pt>
                <c:pt idx="1933">
                  <c:v>0.94189435822829148</c:v>
                </c:pt>
                <c:pt idx="1934">
                  <c:v>0.94283403156210688</c:v>
                </c:pt>
                <c:pt idx="1935">
                  <c:v>0.94342039919089515</c:v>
                </c:pt>
                <c:pt idx="1936">
                  <c:v>0.94285397504658974</c:v>
                </c:pt>
                <c:pt idx="1937">
                  <c:v>0.94220635491420801</c:v>
                </c:pt>
                <c:pt idx="1938">
                  <c:v>0.94260941986829228</c:v>
                </c:pt>
                <c:pt idx="1939">
                  <c:v>0.94341252215893612</c:v>
                </c:pt>
                <c:pt idx="1940">
                  <c:v>0.94327658920526702</c:v>
                </c:pt>
                <c:pt idx="1941">
                  <c:v>0.94334408671623271</c:v>
                </c:pt>
                <c:pt idx="1942">
                  <c:v>0.94221187099831316</c:v>
                </c:pt>
                <c:pt idx="1943">
                  <c:v>0.94297055396218832</c:v>
                </c:pt>
                <c:pt idx="1944">
                  <c:v>0.94296784759142416</c:v>
                </c:pt>
                <c:pt idx="1945">
                  <c:v>0.94412176445776474</c:v>
                </c:pt>
                <c:pt idx="1946">
                  <c:v>0.9438860728677485</c:v>
                </c:pt>
                <c:pt idx="1947">
                  <c:v>0.94454978988229488</c:v>
                </c:pt>
                <c:pt idx="1948">
                  <c:v>0.94550764332178716</c:v>
                </c:pt>
                <c:pt idx="1949">
                  <c:v>0.94686565837631786</c:v>
                </c:pt>
                <c:pt idx="1950">
                  <c:v>0.94684339624523883</c:v>
                </c:pt>
                <c:pt idx="1951">
                  <c:v>0.9471599022795788</c:v>
                </c:pt>
                <c:pt idx="1952">
                  <c:v>0.94671382135301774</c:v>
                </c:pt>
                <c:pt idx="1953">
                  <c:v>0.94697366790223025</c:v>
                </c:pt>
                <c:pt idx="1954">
                  <c:v>0.94704632692730506</c:v>
                </c:pt>
                <c:pt idx="1955">
                  <c:v>0.94653257101107258</c:v>
                </c:pt>
                <c:pt idx="1956">
                  <c:v>0.94557639359532708</c:v>
                </c:pt>
                <c:pt idx="1957">
                  <c:v>0.94446171233518605</c:v>
                </c:pt>
                <c:pt idx="1958">
                  <c:v>0.94517340762162683</c:v>
                </c:pt>
                <c:pt idx="1959">
                  <c:v>0.94434232459349743</c:v>
                </c:pt>
                <c:pt idx="1960">
                  <c:v>0.94444841139695679</c:v>
                </c:pt>
                <c:pt idx="1961">
                  <c:v>0.94468352558332469</c:v>
                </c:pt>
                <c:pt idx="1962">
                  <c:v>0.94422135636825499</c:v>
                </c:pt>
                <c:pt idx="1963">
                  <c:v>0.9431663122692131</c:v>
                </c:pt>
                <c:pt idx="1964">
                  <c:v>0.94356368206740748</c:v>
                </c:pt>
                <c:pt idx="1965">
                  <c:v>0.94361984963105849</c:v>
                </c:pt>
                <c:pt idx="1966">
                  <c:v>0.94378900812635924</c:v>
                </c:pt>
                <c:pt idx="1967">
                  <c:v>0.94367688175833075</c:v>
                </c:pt>
                <c:pt idx="1968">
                  <c:v>0.94344125388621436</c:v>
                </c:pt>
                <c:pt idx="1969">
                  <c:v>0.94425013746672826</c:v>
                </c:pt>
                <c:pt idx="1970">
                  <c:v>0.94277931967167705</c:v>
                </c:pt>
                <c:pt idx="1971">
                  <c:v>0.94367650093325595</c:v>
                </c:pt>
                <c:pt idx="1972">
                  <c:v>0.94329520601458672</c:v>
                </c:pt>
                <c:pt idx="1973">
                  <c:v>0.94365120419098081</c:v>
                </c:pt>
                <c:pt idx="1974">
                  <c:v>0.94377403710030683</c:v>
                </c:pt>
                <c:pt idx="1975">
                  <c:v>0.94417885300181603</c:v>
                </c:pt>
                <c:pt idx="1976">
                  <c:v>0.94435621000987635</c:v>
                </c:pt>
                <c:pt idx="1977">
                  <c:v>0.94525906654720415</c:v>
                </c:pt>
                <c:pt idx="1978">
                  <c:v>0.94489761325276656</c:v>
                </c:pt>
                <c:pt idx="1979">
                  <c:v>0.94589252262064116</c:v>
                </c:pt>
                <c:pt idx="1980">
                  <c:v>0.94529781617271835</c:v>
                </c:pt>
                <c:pt idx="1981">
                  <c:v>0.9453167442854693</c:v>
                </c:pt>
                <c:pt idx="1982">
                  <c:v>0.94574346643796192</c:v>
                </c:pt>
                <c:pt idx="1983">
                  <c:v>0.94551905228741062</c:v>
                </c:pt>
                <c:pt idx="1984">
                  <c:v>0.94600550717442633</c:v>
                </c:pt>
                <c:pt idx="1985">
                  <c:v>0.94636874326540521</c:v>
                </c:pt>
                <c:pt idx="1986">
                  <c:v>0.94682674039809889</c:v>
                </c:pt>
                <c:pt idx="1987">
                  <c:v>0.94718111021242435</c:v>
                </c:pt>
                <c:pt idx="1988">
                  <c:v>0.94619506241372564</c:v>
                </c:pt>
                <c:pt idx="1989">
                  <c:v>0.94661083274350444</c:v>
                </c:pt>
                <c:pt idx="1990">
                  <c:v>0.94722938919916422</c:v>
                </c:pt>
                <c:pt idx="1991">
                  <c:v>0.94707357602976217</c:v>
                </c:pt>
                <c:pt idx="1992">
                  <c:v>0.94621803700997376</c:v>
                </c:pt>
                <c:pt idx="1993">
                  <c:v>0.94683125043175365</c:v>
                </c:pt>
                <c:pt idx="1994">
                  <c:v>0.94669588053564924</c:v>
                </c:pt>
                <c:pt idx="1995">
                  <c:v>0.94689140897707003</c:v>
                </c:pt>
                <c:pt idx="1996">
                  <c:v>0.94735852606962112</c:v>
                </c:pt>
                <c:pt idx="1997">
                  <c:v>0.94758590262655273</c:v>
                </c:pt>
                <c:pt idx="1998">
                  <c:v>0.9478309468432311</c:v>
                </c:pt>
                <c:pt idx="1999">
                  <c:v>0.94761513215001558</c:v>
                </c:pt>
                <c:pt idx="2000">
                  <c:v>0.94737185420426739</c:v>
                </c:pt>
                <c:pt idx="2001">
                  <c:v>0.94888913921872853</c:v>
                </c:pt>
                <c:pt idx="2002">
                  <c:v>0.94917468204733935</c:v>
                </c:pt>
                <c:pt idx="2003">
                  <c:v>0.9518430348004655</c:v>
                </c:pt>
                <c:pt idx="2004">
                  <c:v>0.95321587291570065</c:v>
                </c:pt>
                <c:pt idx="2005">
                  <c:v>0.95338225175922187</c:v>
                </c:pt>
                <c:pt idx="2006">
                  <c:v>0.95301660790277787</c:v>
                </c:pt>
                <c:pt idx="2007">
                  <c:v>0.95013679001857509</c:v>
                </c:pt>
                <c:pt idx="2008">
                  <c:v>0.94881372692858645</c:v>
                </c:pt>
                <c:pt idx="2009">
                  <c:v>0.94808255455055002</c:v>
                </c:pt>
                <c:pt idx="2010">
                  <c:v>0.94971070509020938</c:v>
                </c:pt>
                <c:pt idx="2011">
                  <c:v>0.95090017988924147</c:v>
                </c:pt>
                <c:pt idx="2012">
                  <c:v>0.95131412616308919</c:v>
                </c:pt>
                <c:pt idx="2013">
                  <c:v>0.95060916783337734</c:v>
                </c:pt>
                <c:pt idx="2014">
                  <c:v>0.95034137015966458</c:v>
                </c:pt>
                <c:pt idx="2015">
                  <c:v>0.95028320317690573</c:v>
                </c:pt>
                <c:pt idx="2016">
                  <c:v>0.95281928030564378</c:v>
                </c:pt>
                <c:pt idx="2017">
                  <c:v>0.95223490150081669</c:v>
                </c:pt>
                <c:pt idx="2018">
                  <c:v>0.95121608767587307</c:v>
                </c:pt>
                <c:pt idx="2019">
                  <c:v>0.95248328540997151</c:v>
                </c:pt>
                <c:pt idx="2020">
                  <c:v>0.95223623128703838</c:v>
                </c:pt>
                <c:pt idx="2021">
                  <c:v>0.95130652266488214</c:v>
                </c:pt>
                <c:pt idx="2022">
                  <c:v>0.9512286500807291</c:v>
                </c:pt>
                <c:pt idx="2023">
                  <c:v>0.95289775670257015</c:v>
                </c:pt>
                <c:pt idx="2024">
                  <c:v>0.95395240272501769</c:v>
                </c:pt>
                <c:pt idx="2025">
                  <c:v>0.95460633024083341</c:v>
                </c:pt>
                <c:pt idx="2026">
                  <c:v>0.95441641337027305</c:v>
                </c:pt>
                <c:pt idx="2027">
                  <c:v>0.95536828782008665</c:v>
                </c:pt>
                <c:pt idx="2028">
                  <c:v>0.95542384474529718</c:v>
                </c:pt>
                <c:pt idx="2029">
                  <c:v>0.95552436503669946</c:v>
                </c:pt>
                <c:pt idx="2030">
                  <c:v>0.95631850399631735</c:v>
                </c:pt>
                <c:pt idx="2031">
                  <c:v>0.95660655271570405</c:v>
                </c:pt>
                <c:pt idx="2032">
                  <c:v>0.95657330290063258</c:v>
                </c:pt>
                <c:pt idx="2033">
                  <c:v>0.95712539502842064</c:v>
                </c:pt>
                <c:pt idx="2034">
                  <c:v>0.95618005701356079</c:v>
                </c:pt>
                <c:pt idx="2035">
                  <c:v>0.95580805268812541</c:v>
                </c:pt>
                <c:pt idx="2036">
                  <c:v>0.95606954253306431</c:v>
                </c:pt>
                <c:pt idx="2037">
                  <c:v>0.95667753763785834</c:v>
                </c:pt>
                <c:pt idx="2038">
                  <c:v>0.95517547485816257</c:v>
                </c:pt>
                <c:pt idx="2039">
                  <c:v>0.95562089139632689</c:v>
                </c:pt>
                <c:pt idx="2040">
                  <c:v>0.95560217370277456</c:v>
                </c:pt>
                <c:pt idx="2041">
                  <c:v>0.95444983588950005</c:v>
                </c:pt>
                <c:pt idx="2042">
                  <c:v>0.95268270108286501</c:v>
                </c:pt>
                <c:pt idx="2043">
                  <c:v>0.95370144493440479</c:v>
                </c:pt>
                <c:pt idx="2044">
                  <c:v>0.95381565885874764</c:v>
                </c:pt>
                <c:pt idx="2045">
                  <c:v>0.95405831004050978</c:v>
                </c:pt>
                <c:pt idx="2046">
                  <c:v>0.95272848171015667</c:v>
                </c:pt>
                <c:pt idx="2047">
                  <c:v>0.9533203858110042</c:v>
                </c:pt>
                <c:pt idx="2048">
                  <c:v>0.95297734378558108</c:v>
                </c:pt>
                <c:pt idx="2049">
                  <c:v>0.95340230407621285</c:v>
                </c:pt>
                <c:pt idx="2050">
                  <c:v>0.95193400782705151</c:v>
                </c:pt>
                <c:pt idx="2051">
                  <c:v>0.95172825138190109</c:v>
                </c:pt>
                <c:pt idx="2052">
                  <c:v>0.95225589613802786</c:v>
                </c:pt>
                <c:pt idx="2053">
                  <c:v>0.95413404117842793</c:v>
                </c:pt>
                <c:pt idx="2054">
                  <c:v>0.9545013902102909</c:v>
                </c:pt>
                <c:pt idx="2055">
                  <c:v>0.95135946302291186</c:v>
                </c:pt>
                <c:pt idx="2056">
                  <c:v>0.95007210784127927</c:v>
                </c:pt>
                <c:pt idx="2057">
                  <c:v>0.95306258874430627</c:v>
                </c:pt>
                <c:pt idx="2058">
                  <c:v>0.95314172292922106</c:v>
                </c:pt>
                <c:pt idx="2059">
                  <c:v>0.95132688041990821</c:v>
                </c:pt>
                <c:pt idx="2060">
                  <c:v>0.95583762706830044</c:v>
                </c:pt>
                <c:pt idx="2061">
                  <c:v>0.95783659903172536</c:v>
                </c:pt>
                <c:pt idx="2062">
                  <c:v>0.95427334762612059</c:v>
                </c:pt>
                <c:pt idx="2063">
                  <c:v>0.94937154187941641</c:v>
                </c:pt>
                <c:pt idx="2064">
                  <c:v>0.94479805076649703</c:v>
                </c:pt>
                <c:pt idx="2065">
                  <c:v>0.94648622278032768</c:v>
                </c:pt>
                <c:pt idx="2066">
                  <c:v>0.95250672582329932</c:v>
                </c:pt>
                <c:pt idx="2067">
                  <c:v>0.95025467814312758</c:v>
                </c:pt>
                <c:pt idx="2068">
                  <c:v>0.94871130677026305</c:v>
                </c:pt>
                <c:pt idx="2069">
                  <c:v>0.95021833666219291</c:v>
                </c:pt>
                <c:pt idx="2070">
                  <c:v>0.95104073457455518</c:v>
                </c:pt>
                <c:pt idx="2071">
                  <c:v>0.95010246598028758</c:v>
                </c:pt>
                <c:pt idx="2072">
                  <c:v>0.95015478872368064</c:v>
                </c:pt>
                <c:pt idx="2073">
                  <c:v>0.950206139187595</c:v>
                </c:pt>
                <c:pt idx="2074">
                  <c:v>0.95088403293352808</c:v>
                </c:pt>
                <c:pt idx="2075">
                  <c:v>0.94459996890779996</c:v>
                </c:pt>
                <c:pt idx="2076">
                  <c:v>0.94486454169134326</c:v>
                </c:pt>
                <c:pt idx="2077">
                  <c:v>0.94751409996113523</c:v>
                </c:pt>
                <c:pt idx="2078">
                  <c:v>0.94395512234222179</c:v>
                </c:pt>
                <c:pt idx="2079">
                  <c:v>0.93704459934367368</c:v>
                </c:pt>
                <c:pt idx="2080">
                  <c:v>0.93858323459297011</c:v>
                </c:pt>
                <c:pt idx="2081">
                  <c:v>0.94132772678204935</c:v>
                </c:pt>
                <c:pt idx="2082">
                  <c:v>0.94345489929382798</c:v>
                </c:pt>
                <c:pt idx="2083">
                  <c:v>0.94440381113744831</c:v>
                </c:pt>
                <c:pt idx="2084">
                  <c:v>0.94449407767623561</c:v>
                </c:pt>
                <c:pt idx="2085">
                  <c:v>0.9447776970300692</c:v>
                </c:pt>
                <c:pt idx="2086">
                  <c:v>0.94550492890637838</c:v>
                </c:pt>
                <c:pt idx="2087">
                  <c:v>0.94606889995022103</c:v>
                </c:pt>
                <c:pt idx="2088">
                  <c:v>0.94640060280930582</c:v>
                </c:pt>
                <c:pt idx="2089">
                  <c:v>0.94582862782045352</c:v>
                </c:pt>
                <c:pt idx="2090">
                  <c:v>0.94746503148032901</c:v>
                </c:pt>
                <c:pt idx="2091">
                  <c:v>0.94653061682890371</c:v>
                </c:pt>
                <c:pt idx="2092">
                  <c:v>0.94672772203007438</c:v>
                </c:pt>
                <c:pt idx="2093">
                  <c:v>0.94870081877276369</c:v>
                </c:pt>
                <c:pt idx="2094">
                  <c:v>0.949671022110815</c:v>
                </c:pt>
                <c:pt idx="2095">
                  <c:v>0.95047186139711026</c:v>
                </c:pt>
                <c:pt idx="2096">
                  <c:v>0.94996792978709077</c:v>
                </c:pt>
                <c:pt idx="2097">
                  <c:v>0.95003385724104061</c:v>
                </c:pt>
                <c:pt idx="2098">
                  <c:v>0.95000745455478819</c:v>
                </c:pt>
                <c:pt idx="2099">
                  <c:v>0.94798708623369465</c:v>
                </c:pt>
                <c:pt idx="2100">
                  <c:v>0.9451189972641254</c:v>
                </c:pt>
                <c:pt idx="2101">
                  <c:v>0.94237515103786551</c:v>
                </c:pt>
                <c:pt idx="2102">
                  <c:v>0.94549130154462335</c:v>
                </c:pt>
                <c:pt idx="2103">
                  <c:v>0.94645442787955469</c:v>
                </c:pt>
                <c:pt idx="2104">
                  <c:v>0.94747834856266366</c:v>
                </c:pt>
                <c:pt idx="2105">
                  <c:v>0.94860459719191048</c:v>
                </c:pt>
                <c:pt idx="2106">
                  <c:v>0.94979963206893669</c:v>
                </c:pt>
                <c:pt idx="2107">
                  <c:v>0.95108562745441882</c:v>
                </c:pt>
                <c:pt idx="2108">
                  <c:v>0.95315025808070997</c:v>
                </c:pt>
                <c:pt idx="2109">
                  <c:v>0.95160780541563317</c:v>
                </c:pt>
                <c:pt idx="2110">
                  <c:v>0.95301614230647858</c:v>
                </c:pt>
                <c:pt idx="2111">
                  <c:v>0.95419431108531416</c:v>
                </c:pt>
                <c:pt idx="2112">
                  <c:v>0.95460569080644597</c:v>
                </c:pt>
                <c:pt idx="2113">
                  <c:v>0.95438763764393342</c:v>
                </c:pt>
                <c:pt idx="2114">
                  <c:v>0.9552609108474972</c:v>
                </c:pt>
                <c:pt idx="2115">
                  <c:v>0.95570458521051427</c:v>
                </c:pt>
                <c:pt idx="2116">
                  <c:v>0.95693526326521949</c:v>
                </c:pt>
                <c:pt idx="2117">
                  <c:v>0.95735353623771302</c:v>
                </c:pt>
                <c:pt idx="2118">
                  <c:v>0.95751752050474181</c:v>
                </c:pt>
                <c:pt idx="2119">
                  <c:v>0.95755310601109267</c:v>
                </c:pt>
                <c:pt idx="2120">
                  <c:v>0.95730691399843149</c:v>
                </c:pt>
                <c:pt idx="2121">
                  <c:v>0.95777401146636243</c:v>
                </c:pt>
                <c:pt idx="2122">
                  <c:v>0.95856487447501415</c:v>
                </c:pt>
                <c:pt idx="2123">
                  <c:v>0.95934759889860133</c:v>
                </c:pt>
                <c:pt idx="2124">
                  <c:v>0.96076547736301887</c:v>
                </c:pt>
                <c:pt idx="2125">
                  <c:v>0.96106407473896127</c:v>
                </c:pt>
                <c:pt idx="2126">
                  <c:v>0.96101591776361772</c:v>
                </c:pt>
                <c:pt idx="2127">
                  <c:v>0.96055764030315649</c:v>
                </c:pt>
                <c:pt idx="2128">
                  <c:v>0.96146042776581409</c:v>
                </c:pt>
                <c:pt idx="2129">
                  <c:v>0.9644908961331764</c:v>
                </c:pt>
                <c:pt idx="2130">
                  <c:v>0.96281522400680231</c:v>
                </c:pt>
                <c:pt idx="2131">
                  <c:v>0.96387772143501993</c:v>
                </c:pt>
                <c:pt idx="2132">
                  <c:v>0.96425316758278956</c:v>
                </c:pt>
                <c:pt idx="2133">
                  <c:v>0.9656705518286397</c:v>
                </c:pt>
                <c:pt idx="2134">
                  <c:v>0.96638840139269733</c:v>
                </c:pt>
                <c:pt idx="2135">
                  <c:v>0.96670121903538475</c:v>
                </c:pt>
                <c:pt idx="2136">
                  <c:v>0.96667530523549239</c:v>
                </c:pt>
                <c:pt idx="2137">
                  <c:v>0.96677531739783928</c:v>
                </c:pt>
                <c:pt idx="2138">
                  <c:v>0.96726308061797894</c:v>
                </c:pt>
                <c:pt idx="2139">
                  <c:v>0.9671288280977568</c:v>
                </c:pt>
                <c:pt idx="2140">
                  <c:v>0.96713165488210251</c:v>
                </c:pt>
                <c:pt idx="2141">
                  <c:v>0.96628229026103452</c:v>
                </c:pt>
                <c:pt idx="2142">
                  <c:v>0.96651218828108965</c:v>
                </c:pt>
                <c:pt idx="2143">
                  <c:v>0.96715436414851619</c:v>
                </c:pt>
                <c:pt idx="2144">
                  <c:v>0.96743178220746961</c:v>
                </c:pt>
                <c:pt idx="2145">
                  <c:v>0.96832309353097845</c:v>
                </c:pt>
                <c:pt idx="2146">
                  <c:v>0.96696536124213339</c:v>
                </c:pt>
                <c:pt idx="2147">
                  <c:v>0.9682702169327505</c:v>
                </c:pt>
                <c:pt idx="2148">
                  <c:v>0.96873936620045886</c:v>
                </c:pt>
                <c:pt idx="2149">
                  <c:v>0.96912476822891358</c:v>
                </c:pt>
                <c:pt idx="2150">
                  <c:v>0.96896764124059143</c:v>
                </c:pt>
                <c:pt idx="2151">
                  <c:v>0.97020551541475242</c:v>
                </c:pt>
                <c:pt idx="2152">
                  <c:v>0.97168104001822808</c:v>
                </c:pt>
                <c:pt idx="2153">
                  <c:v>0.97231234430847291</c:v>
                </c:pt>
                <c:pt idx="2154">
                  <c:v>0.97339618480546319</c:v>
                </c:pt>
                <c:pt idx="2155">
                  <c:v>0.97422454568605865</c:v>
                </c:pt>
                <c:pt idx="2156">
                  <c:v>0.97447346916520494</c:v>
                </c:pt>
                <c:pt idx="2157">
                  <c:v>0.97414732012470762</c:v>
                </c:pt>
                <c:pt idx="2158">
                  <c:v>0.97477772679900521</c:v>
                </c:pt>
                <c:pt idx="2159">
                  <c:v>0.97343468008729561</c:v>
                </c:pt>
                <c:pt idx="2160">
                  <c:v>0.97460410648035367</c:v>
                </c:pt>
                <c:pt idx="2161">
                  <c:v>0.9754366221421491</c:v>
                </c:pt>
                <c:pt idx="2162">
                  <c:v>0.97636286539133232</c:v>
                </c:pt>
                <c:pt idx="2163">
                  <c:v>0.97705643753165894</c:v>
                </c:pt>
                <c:pt idx="2164">
                  <c:v>0.97696443617952899</c:v>
                </c:pt>
                <c:pt idx="2165">
                  <c:v>0.97678134671218564</c:v>
                </c:pt>
                <c:pt idx="2166">
                  <c:v>0.97647034981771252</c:v>
                </c:pt>
                <c:pt idx="2167">
                  <c:v>0.97582116423768972</c:v>
                </c:pt>
                <c:pt idx="2168">
                  <c:v>0.97661327748262283</c:v>
                </c:pt>
                <c:pt idx="2169">
                  <c:v>0.9775471824698776</c:v>
                </c:pt>
                <c:pt idx="2170">
                  <c:v>0.97865511577637299</c:v>
                </c:pt>
                <c:pt idx="2171">
                  <c:v>0.9798303748491719</c:v>
                </c:pt>
                <c:pt idx="2172">
                  <c:v>0.97876790362036004</c:v>
                </c:pt>
                <c:pt idx="2173">
                  <c:v>0.97863613517767223</c:v>
                </c:pt>
                <c:pt idx="2174">
                  <c:v>0.97884995752532933</c:v>
                </c:pt>
                <c:pt idx="2175">
                  <c:v>0.98051231222935731</c:v>
                </c:pt>
                <c:pt idx="2176">
                  <c:v>0.98170524947001736</c:v>
                </c:pt>
                <c:pt idx="2177">
                  <c:v>0.98221423095158589</c:v>
                </c:pt>
                <c:pt idx="2178">
                  <c:v>0.98308958143416314</c:v>
                </c:pt>
                <c:pt idx="2179">
                  <c:v>0.98471134426516826</c:v>
                </c:pt>
                <c:pt idx="2180">
                  <c:v>0.98489038970592935</c:v>
                </c:pt>
                <c:pt idx="2181">
                  <c:v>0.98621297853244838</c:v>
                </c:pt>
                <c:pt idx="2182">
                  <c:v>0.98277361742705527</c:v>
                </c:pt>
                <c:pt idx="2183">
                  <c:v>0.98261405863730511</c:v>
                </c:pt>
                <c:pt idx="2184">
                  <c:v>0.98363000877818496</c:v>
                </c:pt>
                <c:pt idx="2185">
                  <c:v>0.98089844845328533</c:v>
                </c:pt>
                <c:pt idx="2186">
                  <c:v>0.98014091540847126</c:v>
                </c:pt>
                <c:pt idx="2187">
                  <c:v>0.97953047418243744</c:v>
                </c:pt>
                <c:pt idx="2188">
                  <c:v>0.97871899478195412</c:v>
                </c:pt>
                <c:pt idx="2189">
                  <c:v>0.97918114580167459</c:v>
                </c:pt>
                <c:pt idx="2190">
                  <c:v>0.97975764074809057</c:v>
                </c:pt>
                <c:pt idx="2191">
                  <c:v>0.98100852079927248</c:v>
                </c:pt>
                <c:pt idx="2192">
                  <c:v>0.98179051609213808</c:v>
                </c:pt>
                <c:pt idx="2193">
                  <c:v>0.98235682359455856</c:v>
                </c:pt>
                <c:pt idx="2194">
                  <c:v>0.98287892448098901</c:v>
                </c:pt>
                <c:pt idx="2195">
                  <c:v>0.98393591688359539</c:v>
                </c:pt>
                <c:pt idx="2196">
                  <c:v>0.98415709550079888</c:v>
                </c:pt>
                <c:pt idx="2197">
                  <c:v>0.98464864727689239</c:v>
                </c:pt>
                <c:pt idx="2198">
                  <c:v>0.98556137521795206</c:v>
                </c:pt>
                <c:pt idx="2199">
                  <c:v>0.98591831358652393</c:v>
                </c:pt>
                <c:pt idx="2200">
                  <c:v>0.98545424565794593</c:v>
                </c:pt>
                <c:pt idx="2201">
                  <c:v>0.98580547780558747</c:v>
                </c:pt>
                <c:pt idx="2202">
                  <c:v>0.98627832730217702</c:v>
                </c:pt>
                <c:pt idx="2203">
                  <c:v>0.98684906139768225</c:v>
                </c:pt>
                <c:pt idx="2204">
                  <c:v>0.98729229353060843</c:v>
                </c:pt>
                <c:pt idx="2205">
                  <c:v>0.98801433712464648</c:v>
                </c:pt>
                <c:pt idx="2206">
                  <c:v>0.98852225581282593</c:v>
                </c:pt>
                <c:pt idx="2207">
                  <c:v>0.98832049201506611</c:v>
                </c:pt>
                <c:pt idx="2208">
                  <c:v>0.98871335416079464</c:v>
                </c:pt>
                <c:pt idx="2209">
                  <c:v>0.98813657538238708</c:v>
                </c:pt>
                <c:pt idx="2210">
                  <c:v>0.98865586287891094</c:v>
                </c:pt>
                <c:pt idx="2211">
                  <c:v>0.98908930627253966</c:v>
                </c:pt>
                <c:pt idx="2212">
                  <c:v>0.98902838381265046</c:v>
                </c:pt>
                <c:pt idx="2213">
                  <c:v>0.98911920292995081</c:v>
                </c:pt>
                <c:pt idx="2214">
                  <c:v>0.98976047894839836</c:v>
                </c:pt>
                <c:pt idx="2215">
                  <c:v>0.98801851242562677</c:v>
                </c:pt>
                <c:pt idx="2216">
                  <c:v>0.98743003947819663</c:v>
                </c:pt>
                <c:pt idx="2217">
                  <c:v>0.98708941151871799</c:v>
                </c:pt>
                <c:pt idx="2218">
                  <c:v>0.98619859127179432</c:v>
                </c:pt>
                <c:pt idx="2219">
                  <c:v>0.98669117651208205</c:v>
                </c:pt>
                <c:pt idx="2220">
                  <c:v>0.98628563488758392</c:v>
                </c:pt>
                <c:pt idx="2221">
                  <c:v>0.98628665122236259</c:v>
                </c:pt>
                <c:pt idx="2222">
                  <c:v>0.98772359704373636</c:v>
                </c:pt>
                <c:pt idx="2223">
                  <c:v>0.98929247623813621</c:v>
                </c:pt>
                <c:pt idx="2224">
                  <c:v>0.98892175038512053</c:v>
                </c:pt>
                <c:pt idx="2225">
                  <c:v>0.98949894866143306</c:v>
                </c:pt>
                <c:pt idx="2226">
                  <c:v>0.98942042222932214</c:v>
                </c:pt>
                <c:pt idx="2227">
                  <c:v>0.99044199935495225</c:v>
                </c:pt>
                <c:pt idx="2228">
                  <c:v>0.99181823992903229</c:v>
                </c:pt>
                <c:pt idx="2229">
                  <c:v>0.99164071274981747</c:v>
                </c:pt>
                <c:pt idx="2230">
                  <c:v>0.99123533298920996</c:v>
                </c:pt>
                <c:pt idx="2231">
                  <c:v>0.9903278129140185</c:v>
                </c:pt>
                <c:pt idx="2232">
                  <c:v>0.99089022577117047</c:v>
                </c:pt>
                <c:pt idx="2233">
                  <c:v>0.99144091799910694</c:v>
                </c:pt>
                <c:pt idx="2234">
                  <c:v>0.99219928446716754</c:v>
                </c:pt>
                <c:pt idx="2235">
                  <c:v>0.99284627851195451</c:v>
                </c:pt>
                <c:pt idx="2236">
                  <c:v>0.99303908161372989</c:v>
                </c:pt>
                <c:pt idx="2237">
                  <c:v>0.99281209855715513</c:v>
                </c:pt>
                <c:pt idx="2238">
                  <c:v>0.99345750170138547</c:v>
                </c:pt>
                <c:pt idx="2239">
                  <c:v>0.99367966013878783</c:v>
                </c:pt>
                <c:pt idx="2240">
                  <c:v>0.99442288279178093</c:v>
                </c:pt>
                <c:pt idx="2241">
                  <c:v>0.99469156835136729</c:v>
                </c:pt>
                <c:pt idx="2242">
                  <c:v>0.99567063751220275</c:v>
                </c:pt>
                <c:pt idx="2243">
                  <c:v>0.99570579991200447</c:v>
                </c:pt>
                <c:pt idx="2244">
                  <c:v>0.99616240561463587</c:v>
                </c:pt>
                <c:pt idx="2245">
                  <c:v>0.99631513633522872</c:v>
                </c:pt>
                <c:pt idx="2246">
                  <c:v>0.99694688050573532</c:v>
                </c:pt>
                <c:pt idx="2247">
                  <c:v>0.99673536148964736</c:v>
                </c:pt>
                <c:pt idx="2248">
                  <c:v>0.99773488926165588</c:v>
                </c:pt>
                <c:pt idx="2249">
                  <c:v>0.99895376386293355</c:v>
                </c:pt>
                <c:pt idx="2250">
                  <c:v>0.99955906436829067</c:v>
                </c:pt>
                <c:pt idx="2251">
                  <c:v>0.99988304500634695</c:v>
                </c:pt>
                <c:pt idx="2252">
                  <c:v>0.99902773331244399</c:v>
                </c:pt>
                <c:pt idx="2253">
                  <c:v>0.99886876773645561</c:v>
                </c:pt>
                <c:pt idx="2254">
                  <c:v>0.99995538889026592</c:v>
                </c:pt>
                <c:pt idx="2255">
                  <c:v>0.99960195951297193</c:v>
                </c:pt>
                <c:pt idx="2256">
                  <c:v>1.000131233007489</c:v>
                </c:pt>
                <c:pt idx="2257">
                  <c:v>1.000482644407312</c:v>
                </c:pt>
                <c:pt idx="2258">
                  <c:v>1.0005045851864309</c:v>
                </c:pt>
                <c:pt idx="2259">
                  <c:v>1.0002940688141551</c:v>
                </c:pt>
                <c:pt idx="2260">
                  <c:v>1.000004914861907</c:v>
                </c:pt>
                <c:pt idx="2261">
                  <c:v>0.99986617434672842</c:v>
                </c:pt>
                <c:pt idx="2262">
                  <c:v>1.000320484185425</c:v>
                </c:pt>
                <c:pt idx="2263">
                  <c:v>0.99952901826220697</c:v>
                </c:pt>
                <c:pt idx="2264">
                  <c:v>0.99764505298587836</c:v>
                </c:pt>
                <c:pt idx="2265">
                  <c:v>0.9969836528409719</c:v>
                </c:pt>
                <c:pt idx="2266">
                  <c:v>0.9954162998589603</c:v>
                </c:pt>
                <c:pt idx="2267">
                  <c:v>0.9949267255349743</c:v>
                </c:pt>
                <c:pt idx="2268">
                  <c:v>0.99501583451227982</c:v>
                </c:pt>
                <c:pt idx="2269">
                  <c:v>0.99621945542510537</c:v>
                </c:pt>
                <c:pt idx="2270">
                  <c:v>0.99642009597923986</c:v>
                </c:pt>
                <c:pt idx="2271">
                  <c:v>0.9950491520646817</c:v>
                </c:pt>
                <c:pt idx="2272">
                  <c:v>0.99594710867683611</c:v>
                </c:pt>
                <c:pt idx="2273">
                  <c:v>0.99685374030302298</c:v>
                </c:pt>
                <c:pt idx="2274">
                  <c:v>0.99753588444035601</c:v>
                </c:pt>
                <c:pt idx="2275">
                  <c:v>0.99789139013475014</c:v>
                </c:pt>
                <c:pt idx="2276">
                  <c:v>0.99847497049721523</c:v>
                </c:pt>
                <c:pt idx="2277">
                  <c:v>0.99919212996520812</c:v>
                </c:pt>
                <c:pt idx="2278">
                  <c:v>0.99937871248601928</c:v>
                </c:pt>
                <c:pt idx="2279">
                  <c:v>1.0000064237893169</c:v>
                </c:pt>
                <c:pt idx="2280">
                  <c:v>0.99937586536400602</c:v>
                </c:pt>
                <c:pt idx="2281">
                  <c:v>0.99982135201529299</c:v>
                </c:pt>
                <c:pt idx="2282">
                  <c:v>1.000405172602602</c:v>
                </c:pt>
                <c:pt idx="2283">
                  <c:v>1.0007277370085259</c:v>
                </c:pt>
                <c:pt idx="2284">
                  <c:v>1.0008421782638799</c:v>
                </c:pt>
                <c:pt idx="2285">
                  <c:v>1.001257848059409</c:v>
                </c:pt>
                <c:pt idx="2286">
                  <c:v>1.0018755181593231</c:v>
                </c:pt>
                <c:pt idx="2287">
                  <c:v>1.0011619680734749</c:v>
                </c:pt>
                <c:pt idx="2288">
                  <c:v>1.00160059948185</c:v>
                </c:pt>
                <c:pt idx="2289">
                  <c:v>1.002090975934727</c:v>
                </c:pt>
                <c:pt idx="2290">
                  <c:v>1.002901896237703</c:v>
                </c:pt>
                <c:pt idx="2291">
                  <c:v>1.003355123356598</c:v>
                </c:pt>
                <c:pt idx="2292">
                  <c:v>1.0035764222243011</c:v>
                </c:pt>
                <c:pt idx="2293">
                  <c:v>1.002854985294368</c:v>
                </c:pt>
                <c:pt idx="2294">
                  <c:v>1.0039489975378431</c:v>
                </c:pt>
                <c:pt idx="2295">
                  <c:v>1.0046317750593361</c:v>
                </c:pt>
                <c:pt idx="2296">
                  <c:v>1.004936962382629</c:v>
                </c:pt>
                <c:pt idx="2297">
                  <c:v>1.005237514536893</c:v>
                </c:pt>
                <c:pt idx="2298">
                  <c:v>1.0057459871711829</c:v>
                </c:pt>
                <c:pt idx="2299">
                  <c:v>1.0061113580744701</c:v>
                </c:pt>
                <c:pt idx="2300">
                  <c:v>1.006452262070481</c:v>
                </c:pt>
                <c:pt idx="2301">
                  <c:v>1.006311063329552</c:v>
                </c:pt>
                <c:pt idx="2302">
                  <c:v>1.0055437727557079</c:v>
                </c:pt>
                <c:pt idx="2303">
                  <c:v>1.0051997410796789</c:v>
                </c:pt>
                <c:pt idx="2304">
                  <c:v>1.0049491380085751</c:v>
                </c:pt>
                <c:pt idx="2305">
                  <c:v>1.004717782756358</c:v>
                </c:pt>
                <c:pt idx="2306">
                  <c:v>1.0050788980990879</c:v>
                </c:pt>
                <c:pt idx="2307">
                  <c:v>1.0039199810126009</c:v>
                </c:pt>
                <c:pt idx="2308">
                  <c:v>1.0030321083655691</c:v>
                </c:pt>
                <c:pt idx="2309">
                  <c:v>1.0028156238755921</c:v>
                </c:pt>
                <c:pt idx="2310">
                  <c:v>1.0029856382322191</c:v>
                </c:pt>
                <c:pt idx="2311">
                  <c:v>1.002656339612271</c:v>
                </c:pt>
                <c:pt idx="2312">
                  <c:v>1.003029356628562</c:v>
                </c:pt>
                <c:pt idx="2313">
                  <c:v>1.003539516174828</c:v>
                </c:pt>
                <c:pt idx="2314">
                  <c:v>1.0042867833249569</c:v>
                </c:pt>
                <c:pt idx="2315">
                  <c:v>1.004059077257291</c:v>
                </c:pt>
                <c:pt idx="2316">
                  <c:v>1.004215822804271</c:v>
                </c:pt>
                <c:pt idx="2317">
                  <c:v>1.004369635896124</c:v>
                </c:pt>
                <c:pt idx="2318">
                  <c:v>1.004348089974135</c:v>
                </c:pt>
                <c:pt idx="2319">
                  <c:v>1.0033631313989571</c:v>
                </c:pt>
                <c:pt idx="2320">
                  <c:v>1.00200385221317</c:v>
                </c:pt>
                <c:pt idx="2321">
                  <c:v>1.00109244845599</c:v>
                </c:pt>
                <c:pt idx="2322">
                  <c:v>1.0009805191798351</c:v>
                </c:pt>
                <c:pt idx="2323">
                  <c:v>1.0012487756282851</c:v>
                </c:pt>
                <c:pt idx="2324">
                  <c:v>1.001635317626808</c:v>
                </c:pt>
                <c:pt idx="2325">
                  <c:v>1.001869667718408</c:v>
                </c:pt>
                <c:pt idx="2326">
                  <c:v>1.001972649834274</c:v>
                </c:pt>
                <c:pt idx="2327">
                  <c:v>1.0018773439417059</c:v>
                </c:pt>
                <c:pt idx="2328">
                  <c:v>1.002272069188229</c:v>
                </c:pt>
                <c:pt idx="2329">
                  <c:v>1.0018169433681441</c:v>
                </c:pt>
                <c:pt idx="2330">
                  <c:v>1.001668979283769</c:v>
                </c:pt>
                <c:pt idx="2331">
                  <c:v>1.0016798940616389</c:v>
                </c:pt>
                <c:pt idx="2332">
                  <c:v>1.001368838775766</c:v>
                </c:pt>
                <c:pt idx="2333">
                  <c:v>1.0019514107700791</c:v>
                </c:pt>
                <c:pt idx="2334">
                  <c:v>1.0020275161277681</c:v>
                </c:pt>
                <c:pt idx="2335">
                  <c:v>1.0021418494366989</c:v>
                </c:pt>
                <c:pt idx="2336">
                  <c:v>1.0024958738242311</c:v>
                </c:pt>
                <c:pt idx="2337">
                  <c:v>1.0029233552892229</c:v>
                </c:pt>
                <c:pt idx="2338">
                  <c:v>1.003330873440585</c:v>
                </c:pt>
                <c:pt idx="2339">
                  <c:v>1.0038537512784109</c:v>
                </c:pt>
                <c:pt idx="2340">
                  <c:v>1.0039926113775861</c:v>
                </c:pt>
                <c:pt idx="2341">
                  <c:v>1.0041217838675021</c:v>
                </c:pt>
                <c:pt idx="2342">
                  <c:v>1.0046172734528671</c:v>
                </c:pt>
                <c:pt idx="2343">
                  <c:v>1.0046975129797771</c:v>
                </c:pt>
                <c:pt idx="2344">
                  <c:v>1.0050757323997539</c:v>
                </c:pt>
                <c:pt idx="2345">
                  <c:v>1.005343496135404</c:v>
                </c:pt>
                <c:pt idx="2346">
                  <c:v>1.0056034282126891</c:v>
                </c:pt>
                <c:pt idx="2347">
                  <c:v>1.0053603806487319</c:v>
                </c:pt>
                <c:pt idx="2348">
                  <c:v>1.0052171106949721</c:v>
                </c:pt>
                <c:pt idx="2349">
                  <c:v>1.005454228453194</c:v>
                </c:pt>
                <c:pt idx="2350">
                  <c:v>1.006215073539902</c:v>
                </c:pt>
                <c:pt idx="2351">
                  <c:v>1.0065042297621289</c:v>
                </c:pt>
                <c:pt idx="2352">
                  <c:v>1.006010711796631</c:v>
                </c:pt>
                <c:pt idx="2353">
                  <c:v>1.006604469747477</c:v>
                </c:pt>
                <c:pt idx="2354">
                  <c:v>1.0068645104041209</c:v>
                </c:pt>
                <c:pt idx="2355">
                  <c:v>1.007316739153705</c:v>
                </c:pt>
                <c:pt idx="2356">
                  <c:v>1.007175636728036</c:v>
                </c:pt>
                <c:pt idx="2357">
                  <c:v>1.007865676052802</c:v>
                </c:pt>
                <c:pt idx="2358">
                  <c:v>1.0085469664954101</c:v>
                </c:pt>
                <c:pt idx="2359">
                  <c:v>1.008578290062172</c:v>
                </c:pt>
                <c:pt idx="2360">
                  <c:v>1.008422136337122</c:v>
                </c:pt>
                <c:pt idx="2361">
                  <c:v>1.0089221162086239</c:v>
                </c:pt>
                <c:pt idx="2362">
                  <c:v>1.0088170178191891</c:v>
                </c:pt>
                <c:pt idx="2363">
                  <c:v>1.0087721875783999</c:v>
                </c:pt>
                <c:pt idx="2364">
                  <c:v>1.009034064731323</c:v>
                </c:pt>
                <c:pt idx="2365">
                  <c:v>1.009544025104921</c:v>
                </c:pt>
                <c:pt idx="2366">
                  <c:v>1.0096906905517009</c:v>
                </c:pt>
                <c:pt idx="2367">
                  <c:v>1.010228350161807</c:v>
                </c:pt>
                <c:pt idx="2368">
                  <c:v>1.0104644036505299</c:v>
                </c:pt>
                <c:pt idx="2369">
                  <c:v>1.0109459933918059</c:v>
                </c:pt>
                <c:pt idx="2370">
                  <c:v>1.0107318122620921</c:v>
                </c:pt>
                <c:pt idx="2371">
                  <c:v>1.0110814438178399</c:v>
                </c:pt>
                <c:pt idx="2372">
                  <c:v>1.0115311972730301</c:v>
                </c:pt>
                <c:pt idx="2373">
                  <c:v>1.012315435689531</c:v>
                </c:pt>
                <c:pt idx="2374">
                  <c:v>1.0122949787443429</c:v>
                </c:pt>
                <c:pt idx="2375">
                  <c:v>1.011605515867219</c:v>
                </c:pt>
                <c:pt idx="2376">
                  <c:v>1.0113969369099409</c:v>
                </c:pt>
                <c:pt idx="2377">
                  <c:v>1.011601485780522</c:v>
                </c:pt>
                <c:pt idx="2378">
                  <c:v>1.012108339228539</c:v>
                </c:pt>
                <c:pt idx="2379">
                  <c:v>1.0120301890320691</c:v>
                </c:pt>
                <c:pt idx="2380">
                  <c:v>1.012519034357747</c:v>
                </c:pt>
                <c:pt idx="2381">
                  <c:v>1.0129872835951499</c:v>
                </c:pt>
                <c:pt idx="2382">
                  <c:v>1.012801479253707</c:v>
                </c:pt>
                <c:pt idx="2383">
                  <c:v>1.013358905432062</c:v>
                </c:pt>
                <c:pt idx="2384">
                  <c:v>1.0144334291003541</c:v>
                </c:pt>
                <c:pt idx="2385">
                  <c:v>1.015003249585281</c:v>
                </c:pt>
                <c:pt idx="2386">
                  <c:v>1.0148601362565179</c:v>
                </c:pt>
                <c:pt idx="2387">
                  <c:v>1.015191807314243</c:v>
                </c:pt>
                <c:pt idx="2388">
                  <c:v>1.015988308007971</c:v>
                </c:pt>
                <c:pt idx="2389">
                  <c:v>1.015027402757779</c:v>
                </c:pt>
                <c:pt idx="2390">
                  <c:v>1.0149892259826809</c:v>
                </c:pt>
                <c:pt idx="2391">
                  <c:v>1.015644908847992</c:v>
                </c:pt>
                <c:pt idx="2392">
                  <c:v>1.015787213489</c:v>
                </c:pt>
                <c:pt idx="2393">
                  <c:v>1.01524639270933</c:v>
                </c:pt>
                <c:pt idx="2394">
                  <c:v>1.016987225988925</c:v>
                </c:pt>
                <c:pt idx="2395">
                  <c:v>1.01858563223384</c:v>
                </c:pt>
                <c:pt idx="2396">
                  <c:v>1.019649948234717</c:v>
                </c:pt>
                <c:pt idx="2397">
                  <c:v>1.0194358803367589</c:v>
                </c:pt>
                <c:pt idx="2398">
                  <c:v>1.018176909425444</c:v>
                </c:pt>
                <c:pt idx="2399">
                  <c:v>1.017730711666428</c:v>
                </c:pt>
                <c:pt idx="2400">
                  <c:v>1.017815990042946</c:v>
                </c:pt>
                <c:pt idx="2401">
                  <c:v>1.018501162176618</c:v>
                </c:pt>
                <c:pt idx="2402">
                  <c:v>1.0192692418658149</c:v>
                </c:pt>
                <c:pt idx="2403">
                  <c:v>1.0180117628328349</c:v>
                </c:pt>
                <c:pt idx="2404">
                  <c:v>1.0170932399704411</c:v>
                </c:pt>
                <c:pt idx="2405">
                  <c:v>1.0163199860603589</c:v>
                </c:pt>
                <c:pt idx="2406">
                  <c:v>1.016943987467553</c:v>
                </c:pt>
                <c:pt idx="2407">
                  <c:v>1.0170117217054231</c:v>
                </c:pt>
                <c:pt idx="2408">
                  <c:v>1.0165746470202299</c:v>
                </c:pt>
                <c:pt idx="2409">
                  <c:v>1.018089083395173</c:v>
                </c:pt>
                <c:pt idx="2410">
                  <c:v>1.015805979850211</c:v>
                </c:pt>
                <c:pt idx="2411">
                  <c:v>1.014830282437347</c:v>
                </c:pt>
                <c:pt idx="2412">
                  <c:v>1.014747548113863</c:v>
                </c:pt>
                <c:pt idx="2413">
                  <c:v>1.0146162637238081</c:v>
                </c:pt>
                <c:pt idx="2414">
                  <c:v>1.015358531343751</c:v>
                </c:pt>
                <c:pt idx="2415">
                  <c:v>1.015522546757873</c:v>
                </c:pt>
                <c:pt idx="2416">
                  <c:v>1.016430233936706</c:v>
                </c:pt>
                <c:pt idx="2417">
                  <c:v>1.0165269174068869</c:v>
                </c:pt>
                <c:pt idx="2418">
                  <c:v>1.016965172535897</c:v>
                </c:pt>
                <c:pt idx="2419">
                  <c:v>1.017274843497439</c:v>
                </c:pt>
                <c:pt idx="2420">
                  <c:v>1.01855256309542</c:v>
                </c:pt>
                <c:pt idx="2421">
                  <c:v>1.01895766913501</c:v>
                </c:pt>
                <c:pt idx="2422">
                  <c:v>1.018880155303924</c:v>
                </c:pt>
                <c:pt idx="2423">
                  <c:v>1.0188417922262509</c:v>
                </c:pt>
                <c:pt idx="2424">
                  <c:v>1.018691249190302</c:v>
                </c:pt>
                <c:pt idx="2425">
                  <c:v>1.0190210602856671</c:v>
                </c:pt>
                <c:pt idx="2426">
                  <c:v>1.019332578770989</c:v>
                </c:pt>
                <c:pt idx="2427">
                  <c:v>1.019963825891568</c:v>
                </c:pt>
                <c:pt idx="2428">
                  <c:v>1.0206563685947421</c:v>
                </c:pt>
                <c:pt idx="2429">
                  <c:v>1.020293124050383</c:v>
                </c:pt>
                <c:pt idx="2430">
                  <c:v>1.0203421396804491</c:v>
                </c:pt>
                <c:pt idx="2431">
                  <c:v>1.020578069701932</c:v>
                </c:pt>
                <c:pt idx="2432">
                  <c:v>1.0212508729798691</c:v>
                </c:pt>
                <c:pt idx="2433">
                  <c:v>1.0204093868462349</c:v>
                </c:pt>
                <c:pt idx="2434">
                  <c:v>1.017322389913629</c:v>
                </c:pt>
                <c:pt idx="2435">
                  <c:v>1.0175329247673881</c:v>
                </c:pt>
                <c:pt idx="2436">
                  <c:v>1.0169873579568049</c:v>
                </c:pt>
                <c:pt idx="2437">
                  <c:v>1.0166532171926459</c:v>
                </c:pt>
                <c:pt idx="2438">
                  <c:v>1.016799299015948</c:v>
                </c:pt>
                <c:pt idx="2439">
                  <c:v>1.0168031219350471</c:v>
                </c:pt>
                <c:pt idx="2440">
                  <c:v>1.0168983428677401</c:v>
                </c:pt>
                <c:pt idx="2441">
                  <c:v>1.017004256195966</c:v>
                </c:pt>
                <c:pt idx="2442">
                  <c:v>1.0167233758791929</c:v>
                </c:pt>
                <c:pt idx="2443">
                  <c:v>1.016130016812373</c:v>
                </c:pt>
                <c:pt idx="2444">
                  <c:v>1.01697234944256</c:v>
                </c:pt>
                <c:pt idx="2445">
                  <c:v>1.016614394500065</c:v>
                </c:pt>
                <c:pt idx="2446">
                  <c:v>1.016484347434442</c:v>
                </c:pt>
                <c:pt idx="2447">
                  <c:v>1.0169625282780479</c:v>
                </c:pt>
                <c:pt idx="2448">
                  <c:v>1.0165608071164931</c:v>
                </c:pt>
                <c:pt idx="2449">
                  <c:v>1.0160762046885941</c:v>
                </c:pt>
                <c:pt idx="2450">
                  <c:v>1.0155457165550299</c:v>
                </c:pt>
                <c:pt idx="2451">
                  <c:v>1.0160137751428111</c:v>
                </c:pt>
                <c:pt idx="2452">
                  <c:v>1.015256821756205</c:v>
                </c:pt>
                <c:pt idx="2453">
                  <c:v>1.0154343196180089</c:v>
                </c:pt>
                <c:pt idx="2454">
                  <c:v>1.014381784064242</c:v>
                </c:pt>
                <c:pt idx="2455">
                  <c:v>1.0145121602466129</c:v>
                </c:pt>
                <c:pt idx="2456">
                  <c:v>1.014383546746485</c:v>
                </c:pt>
                <c:pt idx="2457">
                  <c:v>1.0150581027357559</c:v>
                </c:pt>
                <c:pt idx="2458">
                  <c:v>1.015639790191817</c:v>
                </c:pt>
                <c:pt idx="2459">
                  <c:v>1.015258194651754</c:v>
                </c:pt>
                <c:pt idx="2460">
                  <c:v>1.014629634211289</c:v>
                </c:pt>
                <c:pt idx="2461">
                  <c:v>1.0145662704531031</c:v>
                </c:pt>
                <c:pt idx="2462">
                  <c:v>1.014107459755252</c:v>
                </c:pt>
                <c:pt idx="2463">
                  <c:v>1.0141149840601531</c:v>
                </c:pt>
                <c:pt idx="2464">
                  <c:v>1.0139096088122921</c:v>
                </c:pt>
                <c:pt idx="2465">
                  <c:v>1.0144396359560679</c:v>
                </c:pt>
                <c:pt idx="2466">
                  <c:v>1.014851008364855</c:v>
                </c:pt>
                <c:pt idx="2467">
                  <c:v>1.015107007666739</c:v>
                </c:pt>
                <c:pt idx="2468">
                  <c:v>1.014462495435144</c:v>
                </c:pt>
                <c:pt idx="2469">
                  <c:v>1.013516735672936</c:v>
                </c:pt>
                <c:pt idx="2470">
                  <c:v>1.013749030539304</c:v>
                </c:pt>
                <c:pt idx="2471">
                  <c:v>1.013718251015449</c:v>
                </c:pt>
                <c:pt idx="2472">
                  <c:v>1.013742891432126</c:v>
                </c:pt>
                <c:pt idx="2473">
                  <c:v>1.014712290722168</c:v>
                </c:pt>
                <c:pt idx="2474">
                  <c:v>1.0163315609104639</c:v>
                </c:pt>
                <c:pt idx="2475">
                  <c:v>1.016866198556498</c:v>
                </c:pt>
                <c:pt idx="2476">
                  <c:v>1.016119093510133</c:v>
                </c:pt>
                <c:pt idx="2477">
                  <c:v>1.015559933996377</c:v>
                </c:pt>
                <c:pt idx="2478">
                  <c:v>1.0151696051431249</c:v>
                </c:pt>
                <c:pt idx="2479">
                  <c:v>1.0146603182200109</c:v>
                </c:pt>
                <c:pt idx="2480">
                  <c:v>1.0149246497543469</c:v>
                </c:pt>
                <c:pt idx="2481">
                  <c:v>1.014092316369902</c:v>
                </c:pt>
                <c:pt idx="2482">
                  <c:v>1.012815434261441</c:v>
                </c:pt>
                <c:pt idx="2483">
                  <c:v>1.0125181129491161</c:v>
                </c:pt>
                <c:pt idx="2484">
                  <c:v>1.0116596021731039</c:v>
                </c:pt>
                <c:pt idx="2485">
                  <c:v>1.0126787571940949</c:v>
                </c:pt>
                <c:pt idx="2486">
                  <c:v>1.0122027949658841</c:v>
                </c:pt>
                <c:pt idx="2487">
                  <c:v>1.010927131396822</c:v>
                </c:pt>
                <c:pt idx="2488">
                  <c:v>1.010651524930519</c:v>
                </c:pt>
                <c:pt idx="2489">
                  <c:v>1.0101609307700581</c:v>
                </c:pt>
                <c:pt idx="2490">
                  <c:v>1.009527693647831</c:v>
                </c:pt>
                <c:pt idx="2491">
                  <c:v>1.009332905008637</c:v>
                </c:pt>
                <c:pt idx="2492">
                  <c:v>1.0087384324132089</c:v>
                </c:pt>
                <c:pt idx="2493">
                  <c:v>1.008194725374177</c:v>
                </c:pt>
                <c:pt idx="2494">
                  <c:v>1.007659551705784</c:v>
                </c:pt>
                <c:pt idx="2495">
                  <c:v>1.0069518703612741</c:v>
                </c:pt>
                <c:pt idx="2496">
                  <c:v>1.0068103719435471</c:v>
                </c:pt>
                <c:pt idx="2497">
                  <c:v>1.0062953439681901</c:v>
                </c:pt>
                <c:pt idx="2498">
                  <c:v>1.0072389291018831</c:v>
                </c:pt>
                <c:pt idx="2499">
                  <c:v>1.008050661062591</c:v>
                </c:pt>
                <c:pt idx="2500">
                  <c:v>1.009110906178377</c:v>
                </c:pt>
                <c:pt idx="2501">
                  <c:v>1.009787686077948</c:v>
                </c:pt>
                <c:pt idx="2502">
                  <c:v>1.0103884352027861</c:v>
                </c:pt>
                <c:pt idx="2503">
                  <c:v>1.0112396127520129</c:v>
                </c:pt>
                <c:pt idx="2504">
                  <c:v>1.012075709358309</c:v>
                </c:pt>
                <c:pt idx="2505">
                  <c:v>1.0131343285486101</c:v>
                </c:pt>
                <c:pt idx="2506">
                  <c:v>1.013377884705144</c:v>
                </c:pt>
                <c:pt idx="2507">
                  <c:v>1.013253083277486</c:v>
                </c:pt>
                <c:pt idx="2508">
                  <c:v>1.015048209940292</c:v>
                </c:pt>
                <c:pt idx="2509">
                  <c:v>1.01424619336332</c:v>
                </c:pt>
                <c:pt idx="2510">
                  <c:v>1.0144287430682419</c:v>
                </c:pt>
                <c:pt idx="2511">
                  <c:v>1.014101434113954</c:v>
                </c:pt>
                <c:pt idx="2512">
                  <c:v>1.013795263618283</c:v>
                </c:pt>
                <c:pt idx="2513">
                  <c:v>1.013436575888164</c:v>
                </c:pt>
                <c:pt idx="2514">
                  <c:v>1.0137876476807191</c:v>
                </c:pt>
                <c:pt idx="2515">
                  <c:v>1.014166888861733</c:v>
                </c:pt>
                <c:pt idx="2516">
                  <c:v>1.0144613709441039</c:v>
                </c:pt>
                <c:pt idx="2517">
                  <c:v>1.01401692533084</c:v>
                </c:pt>
                <c:pt idx="2518">
                  <c:v>1.01366648312524</c:v>
                </c:pt>
                <c:pt idx="2519">
                  <c:v>1.013981346006616</c:v>
                </c:pt>
                <c:pt idx="2520">
                  <c:v>1.0145164801488109</c:v>
                </c:pt>
                <c:pt idx="2521">
                  <c:v>1.0140622717323731</c:v>
                </c:pt>
                <c:pt idx="2522">
                  <c:v>1.013564701198546</c:v>
                </c:pt>
                <c:pt idx="2523">
                  <c:v>1.013769824949166</c:v>
                </c:pt>
                <c:pt idx="2524">
                  <c:v>1.013962665310183</c:v>
                </c:pt>
                <c:pt idx="2525">
                  <c:v>1.0145138551829791</c:v>
                </c:pt>
                <c:pt idx="2526">
                  <c:v>1.0146493038823641</c:v>
                </c:pt>
                <c:pt idx="2527">
                  <c:v>1.015200313064119</c:v>
                </c:pt>
                <c:pt idx="2528">
                  <c:v>1.015171964790627</c:v>
                </c:pt>
                <c:pt idx="2529">
                  <c:v>1.0145608894637139</c:v>
                </c:pt>
                <c:pt idx="2530">
                  <c:v>1.0144852419293831</c:v>
                </c:pt>
                <c:pt idx="2531">
                  <c:v>1.0142454690223981</c:v>
                </c:pt>
                <c:pt idx="2532">
                  <c:v>1.0140709743033109</c:v>
                </c:pt>
                <c:pt idx="2533">
                  <c:v>1.013901292759319</c:v>
                </c:pt>
                <c:pt idx="2534">
                  <c:v>1.014377130949937</c:v>
                </c:pt>
                <c:pt idx="2535">
                  <c:v>1.014046578419874</c:v>
                </c:pt>
                <c:pt idx="2536">
                  <c:v>1.0137636137399639</c:v>
                </c:pt>
                <c:pt idx="2537">
                  <c:v>1.013885110344469</c:v>
                </c:pt>
                <c:pt idx="2538">
                  <c:v>1.014153543166765</c:v>
                </c:pt>
                <c:pt idx="2539">
                  <c:v>1.01344753504064</c:v>
                </c:pt>
                <c:pt idx="2540">
                  <c:v>1.0135233715113441</c:v>
                </c:pt>
                <c:pt idx="2541">
                  <c:v>1.012067636868401</c:v>
                </c:pt>
                <c:pt idx="2542">
                  <c:v>1.0124010581267711</c:v>
                </c:pt>
                <c:pt idx="2543">
                  <c:v>1.012387526383395</c:v>
                </c:pt>
                <c:pt idx="2544">
                  <c:v>1.0120973308407719</c:v>
                </c:pt>
                <c:pt idx="2545">
                  <c:v>1.0121376429354649</c:v>
                </c:pt>
                <c:pt idx="2546">
                  <c:v>1.013037856498499</c:v>
                </c:pt>
                <c:pt idx="2547">
                  <c:v>1.013625662013252</c:v>
                </c:pt>
                <c:pt idx="2548">
                  <c:v>1.012919743878139</c:v>
                </c:pt>
                <c:pt idx="2549">
                  <c:v>1.013109080618134</c:v>
                </c:pt>
                <c:pt idx="2550">
                  <c:v>1.014093186583527</c:v>
                </c:pt>
                <c:pt idx="2551">
                  <c:v>1.013408289906347</c:v>
                </c:pt>
                <c:pt idx="2552">
                  <c:v>1.013446784957468</c:v>
                </c:pt>
                <c:pt idx="2553">
                  <c:v>1.0135394290143269</c:v>
                </c:pt>
                <c:pt idx="2554">
                  <c:v>1.0133336844424361</c:v>
                </c:pt>
                <c:pt idx="2555">
                  <c:v>1.0131283355377501</c:v>
                </c:pt>
                <c:pt idx="2556">
                  <c:v>1.010480483519042</c:v>
                </c:pt>
                <c:pt idx="2557">
                  <c:v>1.0106186588392549</c:v>
                </c:pt>
                <c:pt idx="2558">
                  <c:v>1.009917805846265</c:v>
                </c:pt>
                <c:pt idx="2559">
                  <c:v>1.009953751893145</c:v>
                </c:pt>
                <c:pt idx="2560">
                  <c:v>1.0108527909036309</c:v>
                </c:pt>
                <c:pt idx="2561">
                  <c:v>1.011146876961921</c:v>
                </c:pt>
                <c:pt idx="2562">
                  <c:v>1.0115735244579951</c:v>
                </c:pt>
                <c:pt idx="2563">
                  <c:v>1.0111806970479891</c:v>
                </c:pt>
                <c:pt idx="2564">
                  <c:v>1.009982465114087</c:v>
                </c:pt>
                <c:pt idx="2565">
                  <c:v>1.0104604574467739</c:v>
                </c:pt>
                <c:pt idx="2566">
                  <c:v>1.009955668707073</c:v>
                </c:pt>
                <c:pt idx="2567">
                  <c:v>1.009837880279594</c:v>
                </c:pt>
                <c:pt idx="2568">
                  <c:v>1.009347668743634</c:v>
                </c:pt>
                <c:pt idx="2569">
                  <c:v>1.009569356325078</c:v>
                </c:pt>
                <c:pt idx="2570">
                  <c:v>1.0094108235536401</c:v>
                </c:pt>
                <c:pt idx="2571">
                  <c:v>1.0091305354798681</c:v>
                </c:pt>
                <c:pt idx="2572">
                  <c:v>1.0089012254962639</c:v>
                </c:pt>
                <c:pt idx="2573">
                  <c:v>1.009516470519273</c:v>
                </c:pt>
                <c:pt idx="2574">
                  <c:v>1.009196127102219</c:v>
                </c:pt>
                <c:pt idx="2575">
                  <c:v>1.009224178040663</c:v>
                </c:pt>
                <c:pt idx="2576">
                  <c:v>1.009601945992268</c:v>
                </c:pt>
                <c:pt idx="2577">
                  <c:v>1.009319152607371</c:v>
                </c:pt>
                <c:pt idx="2578">
                  <c:v>1.009655758661</c:v>
                </c:pt>
                <c:pt idx="2579">
                  <c:v>1.009354305375477</c:v>
                </c:pt>
                <c:pt idx="2580">
                  <c:v>1.0103190955630099</c:v>
                </c:pt>
                <c:pt idx="2581">
                  <c:v>1.0109076604910481</c:v>
                </c:pt>
                <c:pt idx="2582">
                  <c:v>1.011655531972562</c:v>
                </c:pt>
                <c:pt idx="2583">
                  <c:v>1.0118837975809769</c:v>
                </c:pt>
                <c:pt idx="2584">
                  <c:v>1.0108947790240621</c:v>
                </c:pt>
                <c:pt idx="2585">
                  <c:v>1.0112826995026369</c:v>
                </c:pt>
                <c:pt idx="2586">
                  <c:v>1.010634723890969</c:v>
                </c:pt>
                <c:pt idx="2587">
                  <c:v>1.010265073651081</c:v>
                </c:pt>
                <c:pt idx="2588">
                  <c:v>1.009889258981143</c:v>
                </c:pt>
                <c:pt idx="2589">
                  <c:v>1.0101022052895561</c:v>
                </c:pt>
                <c:pt idx="2590">
                  <c:v>1.010429484058514</c:v>
                </c:pt>
                <c:pt idx="2591">
                  <c:v>1.009897972717998</c:v>
                </c:pt>
                <c:pt idx="2592">
                  <c:v>1.0100341761034599</c:v>
                </c:pt>
                <c:pt idx="2593">
                  <c:v>1.010144501557946</c:v>
                </c:pt>
                <c:pt idx="2594">
                  <c:v>1.0095260525869281</c:v>
                </c:pt>
                <c:pt idx="2595">
                  <c:v>1.0093933923979861</c:v>
                </c:pt>
                <c:pt idx="2596">
                  <c:v>1.0095246146838901</c:v>
                </c:pt>
                <c:pt idx="2597">
                  <c:v>1.009630295921585</c:v>
                </c:pt>
                <c:pt idx="2598">
                  <c:v>1.010001219866693</c:v>
                </c:pt>
                <c:pt idx="2599">
                  <c:v>1.009367708341206</c:v>
                </c:pt>
                <c:pt idx="2600">
                  <c:v>1.0100335293826539</c:v>
                </c:pt>
                <c:pt idx="2601">
                  <c:v>1.009517110640761</c:v>
                </c:pt>
                <c:pt idx="2602">
                  <c:v>1.010088359124711</c:v>
                </c:pt>
                <c:pt idx="2603">
                  <c:v>1.0107270422377219</c:v>
                </c:pt>
                <c:pt idx="2604">
                  <c:v>1.0105649423230509</c:v>
                </c:pt>
                <c:pt idx="2605">
                  <c:v>1.0102869842496469</c:v>
                </c:pt>
                <c:pt idx="2606">
                  <c:v>1.009885021394002</c:v>
                </c:pt>
                <c:pt idx="2607">
                  <c:v>1.009485527585211</c:v>
                </c:pt>
                <c:pt idx="2608">
                  <c:v>1.009493053870022</c:v>
                </c:pt>
                <c:pt idx="2609">
                  <c:v>1.009860459498219</c:v>
                </c:pt>
                <c:pt idx="2610">
                  <c:v>1.010417448877327</c:v>
                </c:pt>
                <c:pt idx="2611">
                  <c:v>1.011247931330167</c:v>
                </c:pt>
                <c:pt idx="2612">
                  <c:v>1.0116905129940159</c:v>
                </c:pt>
                <c:pt idx="2613">
                  <c:v>1.0115180187626229</c:v>
                </c:pt>
                <c:pt idx="2614">
                  <c:v>1.0112372478870071</c:v>
                </c:pt>
                <c:pt idx="2615">
                  <c:v>1.0114323165737329</c:v>
                </c:pt>
                <c:pt idx="2616">
                  <c:v>1.0114021876026</c:v>
                </c:pt>
                <c:pt idx="2617">
                  <c:v>1.011843338232288</c:v>
                </c:pt>
                <c:pt idx="2618">
                  <c:v>1.011558146690108</c:v>
                </c:pt>
                <c:pt idx="2619">
                  <c:v>1.0115394416156021</c:v>
                </c:pt>
                <c:pt idx="2620">
                  <c:v>1.0108791720454371</c:v>
                </c:pt>
                <c:pt idx="2621">
                  <c:v>1.0109736239732641</c:v>
                </c:pt>
                <c:pt idx="2622">
                  <c:v>1.0116925111883519</c:v>
                </c:pt>
                <c:pt idx="2623">
                  <c:v>1.01285662796889</c:v>
                </c:pt>
                <c:pt idx="2624">
                  <c:v>1.012529194220414</c:v>
                </c:pt>
                <c:pt idx="2625">
                  <c:v>1.012795327533131</c:v>
                </c:pt>
                <c:pt idx="2626">
                  <c:v>1.013519077458692</c:v>
                </c:pt>
                <c:pt idx="2627">
                  <c:v>1.0130960006846501</c:v>
                </c:pt>
                <c:pt idx="2628">
                  <c:v>1.0134235613978839</c:v>
                </c:pt>
                <c:pt idx="2629">
                  <c:v>1.012837321116026</c:v>
                </c:pt>
                <c:pt idx="2630">
                  <c:v>1.0124759048964811</c:v>
                </c:pt>
                <c:pt idx="2631">
                  <c:v>1.011983175104987</c:v>
                </c:pt>
                <c:pt idx="2632">
                  <c:v>1.0121473044777589</c:v>
                </c:pt>
                <c:pt idx="2633">
                  <c:v>1.0123970822601751</c:v>
                </c:pt>
                <c:pt idx="2634">
                  <c:v>1.011660546882994</c:v>
                </c:pt>
                <c:pt idx="2635">
                  <c:v>1.0116587706135649</c:v>
                </c:pt>
                <c:pt idx="2636">
                  <c:v>1.012110309798907</c:v>
                </c:pt>
                <c:pt idx="2637">
                  <c:v>1.012776106170493</c:v>
                </c:pt>
                <c:pt idx="2638">
                  <c:v>1.0119493295162341</c:v>
                </c:pt>
                <c:pt idx="2639">
                  <c:v>1.0107894725714059</c:v>
                </c:pt>
                <c:pt idx="2640">
                  <c:v>1.0099177850657071</c:v>
                </c:pt>
                <c:pt idx="2641">
                  <c:v>1.0106640556560229</c:v>
                </c:pt>
                <c:pt idx="2642">
                  <c:v>1.0108630269951751</c:v>
                </c:pt>
                <c:pt idx="2643">
                  <c:v>1.010746155346921</c:v>
                </c:pt>
                <c:pt idx="2644">
                  <c:v>1.0113352845796479</c:v>
                </c:pt>
                <c:pt idx="2645">
                  <c:v>1.010097855148417</c:v>
                </c:pt>
                <c:pt idx="2646">
                  <c:v>1.009782378609138</c:v>
                </c:pt>
                <c:pt idx="2647">
                  <c:v>1.0096349841063861</c:v>
                </c:pt>
                <c:pt idx="2648">
                  <c:v>1.008729904115055</c:v>
                </c:pt>
                <c:pt idx="2649">
                  <c:v>1.008500975253761</c:v>
                </c:pt>
                <c:pt idx="2650">
                  <c:v>1.008530509133102</c:v>
                </c:pt>
                <c:pt idx="2651">
                  <c:v>1.0075111606160789</c:v>
                </c:pt>
                <c:pt idx="2652">
                  <c:v>1.00757928645971</c:v>
                </c:pt>
                <c:pt idx="2653">
                  <c:v>1.0078115216595389</c:v>
                </c:pt>
                <c:pt idx="2654">
                  <c:v>1.008151161919431</c:v>
                </c:pt>
                <c:pt idx="2655">
                  <c:v>1.0076647008137909</c:v>
                </c:pt>
                <c:pt idx="2656">
                  <c:v>1.0079541904036859</c:v>
                </c:pt>
                <c:pt idx="2657">
                  <c:v>1.0080533106096921</c:v>
                </c:pt>
                <c:pt idx="2658">
                  <c:v>1.0085073565993641</c:v>
                </c:pt>
                <c:pt idx="2659">
                  <c:v>1.0090813259692819</c:v>
                </c:pt>
                <c:pt idx="2660">
                  <c:v>1.0093274463727979</c:v>
                </c:pt>
                <c:pt idx="2661">
                  <c:v>1.009482771413122</c:v>
                </c:pt>
                <c:pt idx="2662">
                  <c:v>1.009184477404248</c:v>
                </c:pt>
                <c:pt idx="2663">
                  <c:v>1.009086840425339</c:v>
                </c:pt>
                <c:pt idx="2664">
                  <c:v>1.009207910169827</c:v>
                </c:pt>
                <c:pt idx="2665">
                  <c:v>1.008909545516268</c:v>
                </c:pt>
                <c:pt idx="2666">
                  <c:v>1.0083531796555549</c:v>
                </c:pt>
                <c:pt idx="2667">
                  <c:v>1.0089148364184819</c:v>
                </c:pt>
                <c:pt idx="2668">
                  <c:v>1.0084962373958291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B3-43DA-8537-4ED53190A8D7}"/>
            </c:ext>
          </c:extLst>
        </c:ser>
        <c:ser>
          <c:idx val="7"/>
          <c:order val="7"/>
          <c:tx>
            <c:strRef>
              <c:f>Sheet3!$I$1</c:f>
              <c:strCache>
                <c:ptCount val="1"/>
                <c:pt idx="0">
                  <c:v>Beta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Sheet3!$I$2:$I$2670</c:f>
              <c:numCache>
                <c:formatCode>General</c:formatCode>
                <c:ptCount val="2669"/>
                <c:pt idx="0">
                  <c:v>1</c:v>
                </c:pt>
                <c:pt idx="1">
                  <c:v>1.005973552477665</c:v>
                </c:pt>
                <c:pt idx="2">
                  <c:v>1.007476276838589</c:v>
                </c:pt>
                <c:pt idx="3">
                  <c:v>1.011451446422498</c:v>
                </c:pt>
                <c:pt idx="4">
                  <c:v>1.0112311110625201</c:v>
                </c:pt>
                <c:pt idx="5">
                  <c:v>1.0102802876292729</c:v>
                </c:pt>
                <c:pt idx="6">
                  <c:v>1.0105149729077461</c:v>
                </c:pt>
                <c:pt idx="7">
                  <c:v>1.012638047113813</c:v>
                </c:pt>
                <c:pt idx="8">
                  <c:v>1.0059276906450501</c:v>
                </c:pt>
                <c:pt idx="9">
                  <c:v>1.0029441356506259</c:v>
                </c:pt>
                <c:pt idx="10">
                  <c:v>1.004056876419696</c:v>
                </c:pt>
                <c:pt idx="11">
                  <c:v>1.0032358426913199</c:v>
                </c:pt>
                <c:pt idx="12">
                  <c:v>1.000124202188756</c:v>
                </c:pt>
                <c:pt idx="13">
                  <c:v>1.000906994275895</c:v>
                </c:pt>
                <c:pt idx="14">
                  <c:v>0.99805630166987747</c:v>
                </c:pt>
                <c:pt idx="15">
                  <c:v>0.99895515188222972</c:v>
                </c:pt>
                <c:pt idx="16">
                  <c:v>1.0033061094948319</c:v>
                </c:pt>
                <c:pt idx="17">
                  <c:v>1.0030723573328639</c:v>
                </c:pt>
                <c:pt idx="18">
                  <c:v>1.004828640656749</c:v>
                </c:pt>
                <c:pt idx="19">
                  <c:v>0.99138322323079353</c:v>
                </c:pt>
                <c:pt idx="20">
                  <c:v>0.99250096006675737</c:v>
                </c:pt>
                <c:pt idx="21">
                  <c:v>0.99242431083764038</c:v>
                </c:pt>
                <c:pt idx="22">
                  <c:v>0.99229469642444534</c:v>
                </c:pt>
                <c:pt idx="23">
                  <c:v>0.99590363499824086</c:v>
                </c:pt>
                <c:pt idx="24">
                  <c:v>0.99673846457601367</c:v>
                </c:pt>
                <c:pt idx="25">
                  <c:v>0.99687326330040871</c:v>
                </c:pt>
                <c:pt idx="26">
                  <c:v>0.9949700671193884</c:v>
                </c:pt>
                <c:pt idx="27">
                  <c:v>0.9934264394255492</c:v>
                </c:pt>
                <c:pt idx="28">
                  <c:v>0.99409461139991673</c:v>
                </c:pt>
                <c:pt idx="29">
                  <c:v>0.99574336018243892</c:v>
                </c:pt>
                <c:pt idx="30">
                  <c:v>0.99818365612287163</c:v>
                </c:pt>
                <c:pt idx="31">
                  <c:v>0.99624015388265341</c:v>
                </c:pt>
                <c:pt idx="32">
                  <c:v>0.99718237287608547</c:v>
                </c:pt>
                <c:pt idx="33">
                  <c:v>0.99803893754363293</c:v>
                </c:pt>
                <c:pt idx="34">
                  <c:v>0.99562503338294672</c:v>
                </c:pt>
                <c:pt idx="35">
                  <c:v>0.99567749560611596</c:v>
                </c:pt>
                <c:pt idx="36">
                  <c:v>0.99412482935319535</c:v>
                </c:pt>
                <c:pt idx="37">
                  <c:v>0.99514563508093945</c:v>
                </c:pt>
                <c:pt idx="38">
                  <c:v>0.99705659474116248</c:v>
                </c:pt>
                <c:pt idx="39">
                  <c:v>0.99528464408420358</c:v>
                </c:pt>
                <c:pt idx="40">
                  <c:v>0.99649682508885173</c:v>
                </c:pt>
                <c:pt idx="41">
                  <c:v>0.99697996350410656</c:v>
                </c:pt>
                <c:pt idx="42">
                  <c:v>0.99550951556528111</c:v>
                </c:pt>
                <c:pt idx="43">
                  <c:v>0.99080707014669045</c:v>
                </c:pt>
                <c:pt idx="44">
                  <c:v>0.99120636210902568</c:v>
                </c:pt>
                <c:pt idx="45">
                  <c:v>0.99595647771886786</c:v>
                </c:pt>
                <c:pt idx="46">
                  <c:v>0.99529457202448002</c:v>
                </c:pt>
                <c:pt idx="47">
                  <c:v>0.9971877910085859</c:v>
                </c:pt>
                <c:pt idx="48">
                  <c:v>0.99615712773679643</c:v>
                </c:pt>
                <c:pt idx="49">
                  <c:v>0.99713196984437547</c:v>
                </c:pt>
                <c:pt idx="50">
                  <c:v>0.99934855186107785</c:v>
                </c:pt>
                <c:pt idx="51">
                  <c:v>1.0013524849270721</c:v>
                </c:pt>
                <c:pt idx="52">
                  <c:v>1.001085132758248</c:v>
                </c:pt>
                <c:pt idx="53">
                  <c:v>1.0026003085223261</c:v>
                </c:pt>
                <c:pt idx="54">
                  <c:v>1.005644540836671</c:v>
                </c:pt>
                <c:pt idx="55">
                  <c:v>1.0083490771938579</c:v>
                </c:pt>
                <c:pt idx="56">
                  <c:v>1.0084396129890381</c:v>
                </c:pt>
                <c:pt idx="57">
                  <c:v>1.00952137958893</c:v>
                </c:pt>
                <c:pt idx="58">
                  <c:v>1.0097089426570469</c:v>
                </c:pt>
                <c:pt idx="59">
                  <c:v>1.006500585960824</c:v>
                </c:pt>
                <c:pt idx="60">
                  <c:v>1.0077929534830721</c:v>
                </c:pt>
                <c:pt idx="61">
                  <c:v>1.0116598892044399</c:v>
                </c:pt>
                <c:pt idx="62">
                  <c:v>1.01092711553544</c:v>
                </c:pt>
                <c:pt idx="63">
                  <c:v>1.0093705776143831</c:v>
                </c:pt>
                <c:pt idx="64">
                  <c:v>1.012322880375776</c:v>
                </c:pt>
                <c:pt idx="65">
                  <c:v>1.0179631155581479</c:v>
                </c:pt>
                <c:pt idx="66">
                  <c:v>1.0226746512523699</c:v>
                </c:pt>
                <c:pt idx="67">
                  <c:v>1.0216081447117711</c:v>
                </c:pt>
                <c:pt idx="68">
                  <c:v>1.024425970454639</c:v>
                </c:pt>
                <c:pt idx="69">
                  <c:v>1.026495587749249</c:v>
                </c:pt>
                <c:pt idx="70">
                  <c:v>1.0327975344505611</c:v>
                </c:pt>
                <c:pt idx="71">
                  <c:v>1.03754368679811</c:v>
                </c:pt>
                <c:pt idx="72">
                  <c:v>1.036678212775912</c:v>
                </c:pt>
                <c:pt idx="73">
                  <c:v>1.0364907585262051</c:v>
                </c:pt>
                <c:pt idx="74">
                  <c:v>1.0364708842401189</c:v>
                </c:pt>
                <c:pt idx="75">
                  <c:v>1.0369428398664919</c:v>
                </c:pt>
                <c:pt idx="76">
                  <c:v>1.0343109192629161</c:v>
                </c:pt>
                <c:pt idx="77">
                  <c:v>1.040674931889898</c:v>
                </c:pt>
                <c:pt idx="78">
                  <c:v>1.0394497321839919</c:v>
                </c:pt>
                <c:pt idx="79">
                  <c:v>1.039743096188648</c:v>
                </c:pt>
                <c:pt idx="80">
                  <c:v>1.0420061374992999</c:v>
                </c:pt>
                <c:pt idx="81">
                  <c:v>1.0433258024037451</c:v>
                </c:pt>
                <c:pt idx="82">
                  <c:v>1.0443974697804259</c:v>
                </c:pt>
                <c:pt idx="83">
                  <c:v>1.0449252378257701</c:v>
                </c:pt>
                <c:pt idx="84">
                  <c:v>1.050237910406866</c:v>
                </c:pt>
                <c:pt idx="85">
                  <c:v>1.052292481662487</c:v>
                </c:pt>
                <c:pt idx="86">
                  <c:v>1.0531912287766481</c:v>
                </c:pt>
                <c:pt idx="87">
                  <c:v>1.0531016484433531</c:v>
                </c:pt>
                <c:pt idx="88">
                  <c:v>1.046362062526329</c:v>
                </c:pt>
                <c:pt idx="89">
                  <c:v>1.039202043899661</c:v>
                </c:pt>
                <c:pt idx="90">
                  <c:v>1.0372628310334311</c:v>
                </c:pt>
                <c:pt idx="91">
                  <c:v>1.047923434262741</c:v>
                </c:pt>
                <c:pt idx="92">
                  <c:v>1.0489121013821181</c:v>
                </c:pt>
                <c:pt idx="93">
                  <c:v>1.0542046516331209</c:v>
                </c:pt>
                <c:pt idx="94">
                  <c:v>1.054387331617499</c:v>
                </c:pt>
                <c:pt idx="95">
                  <c:v>1.054586553373462</c:v>
                </c:pt>
                <c:pt idx="96">
                  <c:v>1.0611462735308319</c:v>
                </c:pt>
                <c:pt idx="97">
                  <c:v>1.0581863597584009</c:v>
                </c:pt>
                <c:pt idx="98">
                  <c:v>1.057279393424057</c:v>
                </c:pt>
                <c:pt idx="99">
                  <c:v>1.0610692367433019</c:v>
                </c:pt>
                <c:pt idx="100">
                  <c:v>1.06284738293481</c:v>
                </c:pt>
                <c:pt idx="101">
                  <c:v>1.0679580435624709</c:v>
                </c:pt>
                <c:pt idx="102">
                  <c:v>1.067518385538214</c:v>
                </c:pt>
                <c:pt idx="103">
                  <c:v>1.063006089129648</c:v>
                </c:pt>
                <c:pt idx="104">
                  <c:v>1.060231792229493</c:v>
                </c:pt>
                <c:pt idx="105">
                  <c:v>1.054616802530993</c:v>
                </c:pt>
                <c:pt idx="106">
                  <c:v>1.0691434541279909</c:v>
                </c:pt>
                <c:pt idx="107">
                  <c:v>1.0745896967791031</c:v>
                </c:pt>
                <c:pt idx="108">
                  <c:v>1.0668904965710599</c:v>
                </c:pt>
                <c:pt idx="109">
                  <c:v>1.06771761040154</c:v>
                </c:pt>
                <c:pt idx="110">
                  <c:v>1.071660847985211</c:v>
                </c:pt>
                <c:pt idx="111">
                  <c:v>1.0780396245400079</c:v>
                </c:pt>
                <c:pt idx="112">
                  <c:v>1.07631800381686</c:v>
                </c:pt>
                <c:pt idx="113">
                  <c:v>1.0751587787975341</c:v>
                </c:pt>
                <c:pt idx="114">
                  <c:v>1.0852606977890891</c:v>
                </c:pt>
                <c:pt idx="115">
                  <c:v>1.0896144436591979</c:v>
                </c:pt>
                <c:pt idx="116">
                  <c:v>1.09073207533781</c:v>
                </c:pt>
                <c:pt idx="117">
                  <c:v>1.09161120512413</c:v>
                </c:pt>
                <c:pt idx="118">
                  <c:v>1.089439857099894</c:v>
                </c:pt>
                <c:pt idx="119">
                  <c:v>1.089359562883508</c:v>
                </c:pt>
                <c:pt idx="120">
                  <c:v>1.085540635819668</c:v>
                </c:pt>
                <c:pt idx="121">
                  <c:v>1.088965625714778</c:v>
                </c:pt>
                <c:pt idx="122">
                  <c:v>1.089763723076701</c:v>
                </c:pt>
                <c:pt idx="123">
                  <c:v>1.090655426601447</c:v>
                </c:pt>
                <c:pt idx="124">
                  <c:v>1.09486399907249</c:v>
                </c:pt>
                <c:pt idx="125">
                  <c:v>1.0976484032434159</c:v>
                </c:pt>
                <c:pt idx="126">
                  <c:v>1.0988122010310291</c:v>
                </c:pt>
                <c:pt idx="127">
                  <c:v>1.103314665290432</c:v>
                </c:pt>
                <c:pt idx="128">
                  <c:v>1.1080548571124991</c:v>
                </c:pt>
                <c:pt idx="129">
                  <c:v>1.1066086859045019</c:v>
                </c:pt>
                <c:pt idx="130">
                  <c:v>1.1073900721832779</c:v>
                </c:pt>
                <c:pt idx="131">
                  <c:v>1.108150556280648</c:v>
                </c:pt>
                <c:pt idx="132">
                  <c:v>1.1010788090325021</c:v>
                </c:pt>
                <c:pt idx="133">
                  <c:v>1.10302853677988</c:v>
                </c:pt>
                <c:pt idx="134">
                  <c:v>1.101202754571883</c:v>
                </c:pt>
                <c:pt idx="135">
                  <c:v>1.105574842274214</c:v>
                </c:pt>
                <c:pt idx="136">
                  <c:v>1.10516735814825</c:v>
                </c:pt>
                <c:pt idx="137">
                  <c:v>1.104347494654911</c:v>
                </c:pt>
                <c:pt idx="138">
                  <c:v>1.1019401283115811</c:v>
                </c:pt>
                <c:pt idx="139">
                  <c:v>1.10115954025737</c:v>
                </c:pt>
                <c:pt idx="140">
                  <c:v>1.0987325947212141</c:v>
                </c:pt>
                <c:pt idx="141">
                  <c:v>1.106297840259151</c:v>
                </c:pt>
                <c:pt idx="142">
                  <c:v>1.104671259169937</c:v>
                </c:pt>
                <c:pt idx="143">
                  <c:v>1.110061452576546</c:v>
                </c:pt>
                <c:pt idx="144">
                  <c:v>1.1121685875099701</c:v>
                </c:pt>
                <c:pt idx="145">
                  <c:v>1.113801848115952</c:v>
                </c:pt>
                <c:pt idx="146">
                  <c:v>1.1166450601624971</c:v>
                </c:pt>
                <c:pt idx="147">
                  <c:v>1.119704288696882</c:v>
                </c:pt>
                <c:pt idx="148">
                  <c:v>1.121340496672639</c:v>
                </c:pt>
                <c:pt idx="149">
                  <c:v>1.1225438512165931</c:v>
                </c:pt>
                <c:pt idx="150">
                  <c:v>1.1239680825124501</c:v>
                </c:pt>
                <c:pt idx="151">
                  <c:v>1.12218200933092</c:v>
                </c:pt>
                <c:pt idx="152">
                  <c:v>1.1240922501136961</c:v>
                </c:pt>
                <c:pt idx="153">
                  <c:v>1.131000370267609</c:v>
                </c:pt>
                <c:pt idx="154">
                  <c:v>1.1310819178553899</c:v>
                </c:pt>
                <c:pt idx="155">
                  <c:v>1.1364867429199681</c:v>
                </c:pt>
                <c:pt idx="156">
                  <c:v>1.1336791287037089</c:v>
                </c:pt>
                <c:pt idx="157">
                  <c:v>1.1313546872593809</c:v>
                </c:pt>
                <c:pt idx="158">
                  <c:v>1.1297937650894621</c:v>
                </c:pt>
                <c:pt idx="159">
                  <c:v>1.128381503493562</c:v>
                </c:pt>
                <c:pt idx="160">
                  <c:v>1.1329185127858821</c:v>
                </c:pt>
                <c:pt idx="161">
                  <c:v>1.1273415418631461</c:v>
                </c:pt>
                <c:pt idx="162">
                  <c:v>1.127552921960971</c:v>
                </c:pt>
                <c:pt idx="163">
                  <c:v>1.1287930358743179</c:v>
                </c:pt>
                <c:pt idx="164">
                  <c:v>1.12765675892044</c:v>
                </c:pt>
                <c:pt idx="165">
                  <c:v>1.12893293068864</c:v>
                </c:pt>
                <c:pt idx="166">
                  <c:v>1.130778797970758</c:v>
                </c:pt>
                <c:pt idx="167">
                  <c:v>1.1309387100202719</c:v>
                </c:pt>
                <c:pt idx="168">
                  <c:v>1.1322261120859609</c:v>
                </c:pt>
                <c:pt idx="169">
                  <c:v>1.133092808175076</c:v>
                </c:pt>
                <c:pt idx="170">
                  <c:v>1.136808285759753</c:v>
                </c:pt>
                <c:pt idx="171">
                  <c:v>1.1366051592265449</c:v>
                </c:pt>
                <c:pt idx="172">
                  <c:v>1.135638318013438</c:v>
                </c:pt>
                <c:pt idx="173">
                  <c:v>1.1354326622933399</c:v>
                </c:pt>
                <c:pt idx="174">
                  <c:v>1.136116895399329</c:v>
                </c:pt>
                <c:pt idx="175">
                  <c:v>1.1389116738282501</c:v>
                </c:pt>
                <c:pt idx="176">
                  <c:v>1.1413187841806851</c:v>
                </c:pt>
                <c:pt idx="177">
                  <c:v>1.136891622090265</c:v>
                </c:pt>
                <c:pt idx="178">
                  <c:v>1.1313594809287799</c:v>
                </c:pt>
                <c:pt idx="179">
                  <c:v>1.127672619817073</c:v>
                </c:pt>
                <c:pt idx="180">
                  <c:v>1.1250408134472381</c:v>
                </c:pt>
                <c:pt idx="181">
                  <c:v>1.125127662273762</c:v>
                </c:pt>
                <c:pt idx="182">
                  <c:v>1.122068435509342</c:v>
                </c:pt>
                <c:pt idx="183">
                  <c:v>1.1238914196427501</c:v>
                </c:pt>
                <c:pt idx="184">
                  <c:v>1.126344183718873</c:v>
                </c:pt>
                <c:pt idx="185">
                  <c:v>1.130675013554699</c:v>
                </c:pt>
                <c:pt idx="186">
                  <c:v>1.1305532054534351</c:v>
                </c:pt>
                <c:pt idx="187">
                  <c:v>1.126845610047341</c:v>
                </c:pt>
                <c:pt idx="188">
                  <c:v>1.121251876222217</c:v>
                </c:pt>
                <c:pt idx="189">
                  <c:v>1.1289812592512409</c:v>
                </c:pt>
                <c:pt idx="190">
                  <c:v>1.133039730566666</c:v>
                </c:pt>
                <c:pt idx="191">
                  <c:v>1.133302889835418</c:v>
                </c:pt>
                <c:pt idx="192">
                  <c:v>1.1294776945878759</c:v>
                </c:pt>
                <c:pt idx="193">
                  <c:v>1.12299850758159</c:v>
                </c:pt>
                <c:pt idx="194">
                  <c:v>1.1227811506883569</c:v>
                </c:pt>
                <c:pt idx="195">
                  <c:v>1.1239389747876161</c:v>
                </c:pt>
                <c:pt idx="196">
                  <c:v>1.124755051249408</c:v>
                </c:pt>
                <c:pt idx="197">
                  <c:v>1.1222228657989251</c:v>
                </c:pt>
                <c:pt idx="198">
                  <c:v>1.123067751445783</c:v>
                </c:pt>
                <c:pt idx="199">
                  <c:v>1.1275437985160901</c:v>
                </c:pt>
                <c:pt idx="200">
                  <c:v>1.137663163034305</c:v>
                </c:pt>
                <c:pt idx="201">
                  <c:v>1.1383583565275961</c:v>
                </c:pt>
                <c:pt idx="202">
                  <c:v>1.1401688664447549</c:v>
                </c:pt>
                <c:pt idx="203">
                  <c:v>1.1386655454328429</c:v>
                </c:pt>
                <c:pt idx="204">
                  <c:v>1.140921993388802</c:v>
                </c:pt>
                <c:pt idx="205">
                  <c:v>1.1410260329592949</c:v>
                </c:pt>
                <c:pt idx="206">
                  <c:v>1.1415696773903441</c:v>
                </c:pt>
                <c:pt idx="207">
                  <c:v>1.139910712190991</c:v>
                </c:pt>
                <c:pt idx="208">
                  <c:v>1.1366606184549279</c:v>
                </c:pt>
                <c:pt idx="209">
                  <c:v>1.140232922573005</c:v>
                </c:pt>
                <c:pt idx="210">
                  <c:v>1.1376294978709041</c:v>
                </c:pt>
                <c:pt idx="211">
                  <c:v>1.141336420095284</c:v>
                </c:pt>
                <c:pt idx="212">
                  <c:v>1.1426958993653</c:v>
                </c:pt>
                <c:pt idx="213">
                  <c:v>1.144902291242013</c:v>
                </c:pt>
                <c:pt idx="214">
                  <c:v>1.1424047830135029</c:v>
                </c:pt>
                <c:pt idx="215">
                  <c:v>1.1437616517758891</c:v>
                </c:pt>
                <c:pt idx="216">
                  <c:v>1.1438229289281601</c:v>
                </c:pt>
                <c:pt idx="217">
                  <c:v>1.145088439846943</c:v>
                </c:pt>
                <c:pt idx="218">
                  <c:v>1.1427898298834771</c:v>
                </c:pt>
                <c:pt idx="219">
                  <c:v>1.1454530321664309</c:v>
                </c:pt>
                <c:pt idx="220">
                  <c:v>1.144692838939581</c:v>
                </c:pt>
                <c:pt idx="221">
                  <c:v>1.142117757511059</c:v>
                </c:pt>
                <c:pt idx="222">
                  <c:v>1.1429221461025429</c:v>
                </c:pt>
                <c:pt idx="223">
                  <c:v>1.138848447769556</c:v>
                </c:pt>
                <c:pt idx="224">
                  <c:v>1.140456335046762</c:v>
                </c:pt>
                <c:pt idx="225">
                  <c:v>1.142630078100638</c:v>
                </c:pt>
                <c:pt idx="226">
                  <c:v>1.144101173628348</c:v>
                </c:pt>
                <c:pt idx="227">
                  <c:v>1.145794147786958</c:v>
                </c:pt>
                <c:pt idx="228">
                  <c:v>1.145910167407294</c:v>
                </c:pt>
                <c:pt idx="229">
                  <c:v>1.1477627755416939</c:v>
                </c:pt>
                <c:pt idx="230">
                  <c:v>1.1497917257694861</c:v>
                </c:pt>
                <c:pt idx="231">
                  <c:v>1.1499465848334121</c:v>
                </c:pt>
                <c:pt idx="232">
                  <c:v>1.1517837967293929</c:v>
                </c:pt>
                <c:pt idx="233">
                  <c:v>1.152196552230069</c:v>
                </c:pt>
                <c:pt idx="234">
                  <c:v>1.1491809164868909</c:v>
                </c:pt>
                <c:pt idx="235">
                  <c:v>1.147885450235306</c:v>
                </c:pt>
                <c:pt idx="236">
                  <c:v>1.150963352035441</c:v>
                </c:pt>
                <c:pt idx="237">
                  <c:v>1.153112980970755</c:v>
                </c:pt>
                <c:pt idx="238">
                  <c:v>1.1551043694662</c:v>
                </c:pt>
                <c:pt idx="239">
                  <c:v>1.153663915980413</c:v>
                </c:pt>
                <c:pt idx="240">
                  <c:v>1.15622528001967</c:v>
                </c:pt>
                <c:pt idx="241">
                  <c:v>1.157617221490949</c:v>
                </c:pt>
                <c:pt idx="242">
                  <c:v>1.1604528301300441</c:v>
                </c:pt>
                <c:pt idx="243">
                  <c:v>1.160322186447595</c:v>
                </c:pt>
                <c:pt idx="244">
                  <c:v>1.164018210185815</c:v>
                </c:pt>
                <c:pt idx="245">
                  <c:v>1.159546828601518</c:v>
                </c:pt>
                <c:pt idx="246">
                  <c:v>1.1577020274252421</c:v>
                </c:pt>
                <c:pt idx="247">
                  <c:v>1.1619222322788321</c:v>
                </c:pt>
                <c:pt idx="248">
                  <c:v>1.156069490417041</c:v>
                </c:pt>
                <c:pt idx="249">
                  <c:v>1.147893679957654</c:v>
                </c:pt>
                <c:pt idx="250">
                  <c:v>1.146375108979159</c:v>
                </c:pt>
                <c:pt idx="251">
                  <c:v>1.1483076809061581</c:v>
                </c:pt>
                <c:pt idx="252">
                  <c:v>1.154278722897689</c:v>
                </c:pt>
                <c:pt idx="253">
                  <c:v>1.1507078020744981</c:v>
                </c:pt>
                <c:pt idx="254">
                  <c:v>1.15857984656623</c:v>
                </c:pt>
                <c:pt idx="255">
                  <c:v>1.1611413141238001</c:v>
                </c:pt>
                <c:pt idx="256">
                  <c:v>1.1628159621702701</c:v>
                </c:pt>
                <c:pt idx="257">
                  <c:v>1.1644751692999491</c:v>
                </c:pt>
                <c:pt idx="258">
                  <c:v>1.169002649703814</c:v>
                </c:pt>
                <c:pt idx="259">
                  <c:v>1.1711552693104901</c:v>
                </c:pt>
                <c:pt idx="260">
                  <c:v>1.170076081289948</c:v>
                </c:pt>
                <c:pt idx="261">
                  <c:v>1.1696573932140519</c:v>
                </c:pt>
                <c:pt idx="262">
                  <c:v>1.1698090912494179</c:v>
                </c:pt>
                <c:pt idx="263">
                  <c:v>1.168570274344259</c:v>
                </c:pt>
                <c:pt idx="264">
                  <c:v>1.1685672251614829</c:v>
                </c:pt>
                <c:pt idx="265">
                  <c:v>1.1665996394661899</c:v>
                </c:pt>
                <c:pt idx="266">
                  <c:v>1.166194978828007</c:v>
                </c:pt>
                <c:pt idx="267">
                  <c:v>1.1658510339426651</c:v>
                </c:pt>
                <c:pt idx="268">
                  <c:v>1.162473084664948</c:v>
                </c:pt>
                <c:pt idx="269">
                  <c:v>1.1683318996513721</c:v>
                </c:pt>
                <c:pt idx="270">
                  <c:v>1.1706078362733789</c:v>
                </c:pt>
                <c:pt idx="271">
                  <c:v>1.168935788681102</c:v>
                </c:pt>
                <c:pt idx="272">
                  <c:v>1.169317076535408</c:v>
                </c:pt>
                <c:pt idx="273">
                  <c:v>1.169483952351829</c:v>
                </c:pt>
                <c:pt idx="274">
                  <c:v>1.166160519652595</c:v>
                </c:pt>
                <c:pt idx="275">
                  <c:v>1.1690574113795289</c:v>
                </c:pt>
                <c:pt idx="276">
                  <c:v>1.172007384017822</c:v>
                </c:pt>
                <c:pt idx="277">
                  <c:v>1.170145364620806</c:v>
                </c:pt>
                <c:pt idx="278">
                  <c:v>1.1675466090889131</c:v>
                </c:pt>
                <c:pt idx="279">
                  <c:v>1.1682027767698779</c:v>
                </c:pt>
                <c:pt idx="280">
                  <c:v>1.1662402232944249</c:v>
                </c:pt>
                <c:pt idx="281">
                  <c:v>1.162756129510615</c:v>
                </c:pt>
                <c:pt idx="282">
                  <c:v>1.1641756210949421</c:v>
                </c:pt>
                <c:pt idx="283">
                  <c:v>1.1576585299120721</c:v>
                </c:pt>
                <c:pt idx="284">
                  <c:v>1.148848329279528</c:v>
                </c:pt>
                <c:pt idx="285">
                  <c:v>1.1480323736400451</c:v>
                </c:pt>
                <c:pt idx="286">
                  <c:v>1.150897702092101</c:v>
                </c:pt>
                <c:pt idx="287">
                  <c:v>1.1522829966433199</c:v>
                </c:pt>
                <c:pt idx="288">
                  <c:v>1.1515297422426629</c:v>
                </c:pt>
                <c:pt idx="289">
                  <c:v>1.153591564128789</c:v>
                </c:pt>
                <c:pt idx="290">
                  <c:v>1.1523867727352941</c:v>
                </c:pt>
                <c:pt idx="291">
                  <c:v>1.1476751664893929</c:v>
                </c:pt>
                <c:pt idx="292">
                  <c:v>1.1546336908404231</c:v>
                </c:pt>
                <c:pt idx="293">
                  <c:v>1.1569862673590039</c:v>
                </c:pt>
                <c:pt idx="294">
                  <c:v>1.151154058171179</c:v>
                </c:pt>
                <c:pt idx="295">
                  <c:v>1.149303243026597</c:v>
                </c:pt>
                <c:pt idx="296">
                  <c:v>1.1506921554605909</c:v>
                </c:pt>
                <c:pt idx="297">
                  <c:v>1.153907556859497</c:v>
                </c:pt>
                <c:pt idx="298">
                  <c:v>1.1572296116780969</c:v>
                </c:pt>
                <c:pt idx="299">
                  <c:v>1.157379580849498</c:v>
                </c:pt>
                <c:pt idx="300">
                  <c:v>1.1637965793344689</c:v>
                </c:pt>
                <c:pt idx="301">
                  <c:v>1.1628659600993709</c:v>
                </c:pt>
                <c:pt idx="302">
                  <c:v>1.154780316597904</c:v>
                </c:pt>
                <c:pt idx="303">
                  <c:v>1.162926830052043</c:v>
                </c:pt>
                <c:pt idx="304">
                  <c:v>1.1612847484422459</c:v>
                </c:pt>
                <c:pt idx="305">
                  <c:v>1.1579128904023741</c:v>
                </c:pt>
                <c:pt idx="306">
                  <c:v>1.15364104492643</c:v>
                </c:pt>
                <c:pt idx="307">
                  <c:v>1.1588460006362991</c:v>
                </c:pt>
                <c:pt idx="308">
                  <c:v>1.1589283370282539</c:v>
                </c:pt>
                <c:pt idx="309">
                  <c:v>1.163050543000119</c:v>
                </c:pt>
                <c:pt idx="310">
                  <c:v>1.1679561069354709</c:v>
                </c:pt>
                <c:pt idx="311">
                  <c:v>1.1841813181075971</c:v>
                </c:pt>
                <c:pt idx="312">
                  <c:v>1.188415600251431</c:v>
                </c:pt>
                <c:pt idx="313">
                  <c:v>1.18797331458444</c:v>
                </c:pt>
                <c:pt idx="314">
                  <c:v>1.190503279026438</c:v>
                </c:pt>
                <c:pt idx="315">
                  <c:v>1.1919580877805509</c:v>
                </c:pt>
                <c:pt idx="316">
                  <c:v>1.1906705960601709</c:v>
                </c:pt>
                <c:pt idx="317">
                  <c:v>1.1818653029664661</c:v>
                </c:pt>
                <c:pt idx="318">
                  <c:v>1.1842593486844151</c:v>
                </c:pt>
                <c:pt idx="319">
                  <c:v>1.1865081466633109</c:v>
                </c:pt>
                <c:pt idx="320">
                  <c:v>1.191485253615592</c:v>
                </c:pt>
                <c:pt idx="321">
                  <c:v>1.1923291912684499</c:v>
                </c:pt>
                <c:pt idx="322">
                  <c:v>1.1966389295009161</c:v>
                </c:pt>
                <c:pt idx="323">
                  <c:v>1.1956920995359599</c:v>
                </c:pt>
                <c:pt idx="324">
                  <c:v>1.1984473439956449</c:v>
                </c:pt>
                <c:pt idx="325">
                  <c:v>1.198853703236364</c:v>
                </c:pt>
                <c:pt idx="326">
                  <c:v>1.19734846929613</c:v>
                </c:pt>
                <c:pt idx="327">
                  <c:v>1.1974323534799649</c:v>
                </c:pt>
                <c:pt idx="328">
                  <c:v>1.1949057928802691</c:v>
                </c:pt>
                <c:pt idx="329">
                  <c:v>1.1957973272622839</c:v>
                </c:pt>
                <c:pt idx="330">
                  <c:v>1.1914974590506791</c:v>
                </c:pt>
                <c:pt idx="331">
                  <c:v>1.1956932246030689</c:v>
                </c:pt>
                <c:pt idx="332">
                  <c:v>1.2008726655086071</c:v>
                </c:pt>
                <c:pt idx="333">
                  <c:v>1.1974515619069579</c:v>
                </c:pt>
                <c:pt idx="334">
                  <c:v>1.2038334402504991</c:v>
                </c:pt>
                <c:pt idx="335">
                  <c:v>1.2037045025107871</c:v>
                </c:pt>
                <c:pt idx="336">
                  <c:v>1.2036378441067139</c:v>
                </c:pt>
                <c:pt idx="337">
                  <c:v>1.201316300902904</c:v>
                </c:pt>
                <c:pt idx="338">
                  <c:v>1.200707645879074</c:v>
                </c:pt>
                <c:pt idx="339">
                  <c:v>1.200051018199543</c:v>
                </c:pt>
                <c:pt idx="340">
                  <c:v>1.195651511524737</c:v>
                </c:pt>
                <c:pt idx="341">
                  <c:v>1.189169739396571</c:v>
                </c:pt>
                <c:pt idx="342">
                  <c:v>1.1875605952496029</c:v>
                </c:pt>
                <c:pt idx="343">
                  <c:v>1.1866676461143859</c:v>
                </c:pt>
                <c:pt idx="344">
                  <c:v>1.187353829709562</c:v>
                </c:pt>
                <c:pt idx="345">
                  <c:v>1.182144446614001</c:v>
                </c:pt>
                <c:pt idx="346">
                  <c:v>1.188780124410336</c:v>
                </c:pt>
                <c:pt idx="347">
                  <c:v>1.186947591141301</c:v>
                </c:pt>
                <c:pt idx="348">
                  <c:v>1.1955709863401149</c:v>
                </c:pt>
                <c:pt idx="349">
                  <c:v>1.200872768875114</c:v>
                </c:pt>
                <c:pt idx="350">
                  <c:v>1.2067025420985971</c:v>
                </c:pt>
                <c:pt idx="351">
                  <c:v>1.208790382638911</c:v>
                </c:pt>
                <c:pt idx="352">
                  <c:v>1.2107040897547789</c:v>
                </c:pt>
                <c:pt idx="353">
                  <c:v>1.2043662267225761</c:v>
                </c:pt>
                <c:pt idx="354">
                  <c:v>1.2069553343970461</c:v>
                </c:pt>
                <c:pt idx="355">
                  <c:v>1.207561810252183</c:v>
                </c:pt>
                <c:pt idx="356">
                  <c:v>1.209630088243256</c:v>
                </c:pt>
                <c:pt idx="357">
                  <c:v>1.214988670244967</c:v>
                </c:pt>
                <c:pt idx="358">
                  <c:v>1.21729805413037</c:v>
                </c:pt>
                <c:pt idx="359">
                  <c:v>1.2213948331330491</c:v>
                </c:pt>
                <c:pt idx="360">
                  <c:v>1.224370949590659</c:v>
                </c:pt>
                <c:pt idx="361">
                  <c:v>1.2268898092939211</c:v>
                </c:pt>
                <c:pt idx="362">
                  <c:v>1.224311802010452</c:v>
                </c:pt>
                <c:pt idx="363">
                  <c:v>1.2229289230229301</c:v>
                </c:pt>
                <c:pt idx="364">
                  <c:v>1.2246444288333209</c:v>
                </c:pt>
                <c:pt idx="365">
                  <c:v>1.221874945667125</c:v>
                </c:pt>
                <c:pt idx="366">
                  <c:v>1.210157988858257</c:v>
                </c:pt>
                <c:pt idx="367">
                  <c:v>1.20924364475105</c:v>
                </c:pt>
                <c:pt idx="368">
                  <c:v>1.2190528559517979</c:v>
                </c:pt>
                <c:pt idx="369">
                  <c:v>1.221134759480522</c:v>
                </c:pt>
                <c:pt idx="370">
                  <c:v>1.223099714976505</c:v>
                </c:pt>
                <c:pt idx="371">
                  <c:v>1.22223907502781</c:v>
                </c:pt>
                <c:pt idx="372">
                  <c:v>1.226018827201304</c:v>
                </c:pt>
                <c:pt idx="373">
                  <c:v>1.2266029062834081</c:v>
                </c:pt>
                <c:pt idx="374">
                  <c:v>1.2295823440974389</c:v>
                </c:pt>
                <c:pt idx="375">
                  <c:v>1.22750896676231</c:v>
                </c:pt>
                <c:pt idx="376">
                  <c:v>1.226019543061236</c:v>
                </c:pt>
                <c:pt idx="377">
                  <c:v>1.222594876428639</c:v>
                </c:pt>
                <c:pt idx="378">
                  <c:v>1.2286221526847481</c:v>
                </c:pt>
                <c:pt idx="379">
                  <c:v>1.223380691172949</c:v>
                </c:pt>
                <c:pt idx="380">
                  <c:v>1.2244166411826181</c:v>
                </c:pt>
                <c:pt idx="381">
                  <c:v>1.2268795252966811</c:v>
                </c:pt>
                <c:pt idx="382">
                  <c:v>1.228861425177711</c:v>
                </c:pt>
                <c:pt idx="383">
                  <c:v>1.218756578695547</c:v>
                </c:pt>
                <c:pt idx="384">
                  <c:v>1.2121830282347541</c:v>
                </c:pt>
                <c:pt idx="385">
                  <c:v>1.2062613508996041</c:v>
                </c:pt>
                <c:pt idx="386">
                  <c:v>1.204613097379545</c:v>
                </c:pt>
                <c:pt idx="387">
                  <c:v>1.202437873639274</c:v>
                </c:pt>
                <c:pt idx="388">
                  <c:v>1.198776022462599</c:v>
                </c:pt>
                <c:pt idx="389">
                  <c:v>1.189331403545633</c:v>
                </c:pt>
                <c:pt idx="390">
                  <c:v>1.190267601184551</c:v>
                </c:pt>
                <c:pt idx="391">
                  <c:v>1.1972056850510771</c:v>
                </c:pt>
                <c:pt idx="392">
                  <c:v>1.2041624473001831</c:v>
                </c:pt>
                <c:pt idx="393">
                  <c:v>1.2073271098044269</c:v>
                </c:pt>
                <c:pt idx="394">
                  <c:v>1.206152086796227</c:v>
                </c:pt>
                <c:pt idx="395">
                  <c:v>1.2018967388125681</c:v>
                </c:pt>
                <c:pt idx="396">
                  <c:v>1.206972547183562</c:v>
                </c:pt>
                <c:pt idx="397">
                  <c:v>1.206789622233424</c:v>
                </c:pt>
                <c:pt idx="398">
                  <c:v>1.2103837732292619</c:v>
                </c:pt>
                <c:pt idx="399">
                  <c:v>1.211629582505344</c:v>
                </c:pt>
                <c:pt idx="400">
                  <c:v>1.2129914080558011</c:v>
                </c:pt>
                <c:pt idx="401">
                  <c:v>1.216234176422428</c:v>
                </c:pt>
                <c:pt idx="402">
                  <c:v>1.218805381080208</c:v>
                </c:pt>
                <c:pt idx="403">
                  <c:v>1.214639478205928</c:v>
                </c:pt>
                <c:pt idx="404">
                  <c:v>1.2025564748090889</c:v>
                </c:pt>
                <c:pt idx="405">
                  <c:v>1.2062291039098001</c:v>
                </c:pt>
                <c:pt idx="406">
                  <c:v>1.2112824095863499</c:v>
                </c:pt>
                <c:pt idx="407">
                  <c:v>1.213326797672502</c:v>
                </c:pt>
                <c:pt idx="408">
                  <c:v>1.2142355801743341</c:v>
                </c:pt>
                <c:pt idx="409">
                  <c:v>1.215123067954742</c:v>
                </c:pt>
                <c:pt idx="410">
                  <c:v>1.212609118067681</c:v>
                </c:pt>
                <c:pt idx="411">
                  <c:v>1.207957685047744</c:v>
                </c:pt>
                <c:pt idx="412">
                  <c:v>1.2083038787233531</c:v>
                </c:pt>
                <c:pt idx="413">
                  <c:v>1.2232111328055071</c:v>
                </c:pt>
                <c:pt idx="414">
                  <c:v>1.2250943886863661</c:v>
                </c:pt>
                <c:pt idx="415">
                  <c:v>1.2309731766868219</c:v>
                </c:pt>
                <c:pt idx="416">
                  <c:v>1.233562525421616</c:v>
                </c:pt>
                <c:pt idx="417">
                  <c:v>1.2366302728284699</c:v>
                </c:pt>
                <c:pt idx="418">
                  <c:v>1.2365708873226211</c:v>
                </c:pt>
                <c:pt idx="419">
                  <c:v>1.2342156249016569</c:v>
                </c:pt>
                <c:pt idx="420">
                  <c:v>1.2274499393689089</c:v>
                </c:pt>
                <c:pt idx="421">
                  <c:v>1.229393992977367</c:v>
                </c:pt>
                <c:pt idx="422">
                  <c:v>1.2212732813335629</c:v>
                </c:pt>
                <c:pt idx="423">
                  <c:v>1.2306814306140721</c:v>
                </c:pt>
                <c:pt idx="424">
                  <c:v>1.220894309419325</c:v>
                </c:pt>
                <c:pt idx="425">
                  <c:v>1.224547889184997</c:v>
                </c:pt>
                <c:pt idx="426">
                  <c:v>1.217117499731414</c:v>
                </c:pt>
                <c:pt idx="427">
                  <c:v>1.2232564195248019</c:v>
                </c:pt>
                <c:pt idx="428">
                  <c:v>1.2337972573411811</c:v>
                </c:pt>
                <c:pt idx="429">
                  <c:v>1.2313981114675889</c:v>
                </c:pt>
                <c:pt idx="430">
                  <c:v>1.2279094375583191</c:v>
                </c:pt>
                <c:pt idx="431">
                  <c:v>1.2307816033387191</c:v>
                </c:pt>
                <c:pt idx="432">
                  <c:v>1.226205309551978</c:v>
                </c:pt>
                <c:pt idx="433">
                  <c:v>1.2126323997346879</c:v>
                </c:pt>
                <c:pt idx="434">
                  <c:v>1.218626268525475</c:v>
                </c:pt>
                <c:pt idx="435">
                  <c:v>1.2079968982267599</c:v>
                </c:pt>
                <c:pt idx="436">
                  <c:v>1.2107392910248691</c:v>
                </c:pt>
                <c:pt idx="437">
                  <c:v>1.211370665841891</c:v>
                </c:pt>
                <c:pt idx="438">
                  <c:v>1.206179650778866</c:v>
                </c:pt>
                <c:pt idx="439">
                  <c:v>1.204213422997886</c:v>
                </c:pt>
                <c:pt idx="440">
                  <c:v>1.2066255746551531</c:v>
                </c:pt>
                <c:pt idx="441">
                  <c:v>1.207943929365632</c:v>
                </c:pt>
                <c:pt idx="442">
                  <c:v>1.213285976695867</c:v>
                </c:pt>
                <c:pt idx="443">
                  <c:v>1.223792874641328</c:v>
                </c:pt>
                <c:pt idx="444">
                  <c:v>1.225040531984886</c:v>
                </c:pt>
                <c:pt idx="445">
                  <c:v>1.2318126796162929</c:v>
                </c:pt>
                <c:pt idx="446">
                  <c:v>1.2369970580528249</c:v>
                </c:pt>
                <c:pt idx="447">
                  <c:v>1.239041617534677</c:v>
                </c:pt>
                <c:pt idx="448">
                  <c:v>1.241466163734237</c:v>
                </c:pt>
                <c:pt idx="449">
                  <c:v>1.2355936634752911</c:v>
                </c:pt>
                <c:pt idx="450">
                  <c:v>1.2449239037957729</c:v>
                </c:pt>
                <c:pt idx="451">
                  <c:v>1.255543926621508</c:v>
                </c:pt>
                <c:pt idx="452">
                  <c:v>1.258421645532555</c:v>
                </c:pt>
                <c:pt idx="453">
                  <c:v>1.2510650209495451</c:v>
                </c:pt>
                <c:pt idx="454">
                  <c:v>1.2503915650017301</c:v>
                </c:pt>
                <c:pt idx="455">
                  <c:v>1.2504887623514449</c:v>
                </c:pt>
                <c:pt idx="456">
                  <c:v>1.251900567085835</c:v>
                </c:pt>
                <c:pt idx="457">
                  <c:v>1.2518973425976041</c:v>
                </c:pt>
                <c:pt idx="458">
                  <c:v>1.257091221077745</c:v>
                </c:pt>
                <c:pt idx="459">
                  <c:v>1.2590370441001071</c:v>
                </c:pt>
                <c:pt idx="460">
                  <c:v>1.262723689026656</c:v>
                </c:pt>
                <c:pt idx="461">
                  <c:v>1.2644264948204591</c:v>
                </c:pt>
                <c:pt idx="462">
                  <c:v>1.270855317939094</c:v>
                </c:pt>
                <c:pt idx="463">
                  <c:v>1.2756748478103199</c:v>
                </c:pt>
                <c:pt idx="464">
                  <c:v>1.2722930321845509</c:v>
                </c:pt>
                <c:pt idx="465">
                  <c:v>1.2770487571115761</c:v>
                </c:pt>
                <c:pt idx="466">
                  <c:v>1.27439526951313</c:v>
                </c:pt>
                <c:pt idx="467">
                  <c:v>1.2706146599453549</c:v>
                </c:pt>
                <c:pt idx="468">
                  <c:v>1.2734445907545049</c:v>
                </c:pt>
                <c:pt idx="469">
                  <c:v>1.2769547961279819</c:v>
                </c:pt>
                <c:pt idx="470">
                  <c:v>1.2767198806110891</c:v>
                </c:pt>
                <c:pt idx="471">
                  <c:v>1.279049353141392</c:v>
                </c:pt>
                <c:pt idx="472">
                  <c:v>1.2775057111607819</c:v>
                </c:pt>
                <c:pt idx="473">
                  <c:v>1.276676190190275</c:v>
                </c:pt>
                <c:pt idx="474">
                  <c:v>1.2677963369541061</c:v>
                </c:pt>
                <c:pt idx="475">
                  <c:v>1.2657897370751161</c:v>
                </c:pt>
                <c:pt idx="476">
                  <c:v>1.2649722120491229</c:v>
                </c:pt>
                <c:pt idx="477">
                  <c:v>1.2634546400744471</c:v>
                </c:pt>
                <c:pt idx="478">
                  <c:v>1.2607314472247879</c:v>
                </c:pt>
                <c:pt idx="479">
                  <c:v>1.258890159245452</c:v>
                </c:pt>
                <c:pt idx="480">
                  <c:v>1.257409273507536</c:v>
                </c:pt>
                <c:pt idx="481">
                  <c:v>1.267544985642074</c:v>
                </c:pt>
                <c:pt idx="482">
                  <c:v>1.2742575697787839</c:v>
                </c:pt>
                <c:pt idx="483">
                  <c:v>1.2788249696139371</c:v>
                </c:pt>
                <c:pt idx="484">
                  <c:v>1.277945431619752</c:v>
                </c:pt>
                <c:pt idx="485">
                  <c:v>1.2857270561536349</c:v>
                </c:pt>
                <c:pt idx="486">
                  <c:v>1.2899120225592171</c:v>
                </c:pt>
                <c:pt idx="487">
                  <c:v>1.2879989751552641</c:v>
                </c:pt>
                <c:pt idx="488">
                  <c:v>1.296878670908076</c:v>
                </c:pt>
                <c:pt idx="489">
                  <c:v>1.303362461019381</c:v>
                </c:pt>
                <c:pt idx="490">
                  <c:v>1.303071506019869</c:v>
                </c:pt>
                <c:pt idx="491">
                  <c:v>1.3018138584216721</c:v>
                </c:pt>
                <c:pt idx="492">
                  <c:v>1.3067111862095899</c:v>
                </c:pt>
                <c:pt idx="493">
                  <c:v>1.3099708021179659</c:v>
                </c:pt>
                <c:pt idx="494">
                  <c:v>1.3138832612497131</c:v>
                </c:pt>
                <c:pt idx="495">
                  <c:v>1.314590993783417</c:v>
                </c:pt>
                <c:pt idx="496">
                  <c:v>1.3174045063878019</c:v>
                </c:pt>
                <c:pt idx="497">
                  <c:v>1.3202452473190469</c:v>
                </c:pt>
                <c:pt idx="498">
                  <c:v>1.326264262854487</c:v>
                </c:pt>
                <c:pt idx="499">
                  <c:v>1.325241670044992</c:v>
                </c:pt>
                <c:pt idx="500">
                  <c:v>1.3269604681995231</c:v>
                </c:pt>
                <c:pt idx="501">
                  <c:v>1.330952700409012</c:v>
                </c:pt>
                <c:pt idx="502">
                  <c:v>1.3356462423194899</c:v>
                </c:pt>
                <c:pt idx="503">
                  <c:v>1.3329402609112391</c:v>
                </c:pt>
                <c:pt idx="504">
                  <c:v>1.333492315804772</c:v>
                </c:pt>
                <c:pt idx="505">
                  <c:v>1.338812729295294</c:v>
                </c:pt>
                <c:pt idx="506">
                  <c:v>1.342706290976482</c:v>
                </c:pt>
                <c:pt idx="507">
                  <c:v>1.3390325036927471</c:v>
                </c:pt>
                <c:pt idx="508">
                  <c:v>1.335876380800578</c:v>
                </c:pt>
                <c:pt idx="509">
                  <c:v>1.3394632870321921</c:v>
                </c:pt>
                <c:pt idx="510">
                  <c:v>1.3449862605705609</c:v>
                </c:pt>
                <c:pt idx="511">
                  <c:v>1.349716137248353</c:v>
                </c:pt>
                <c:pt idx="512">
                  <c:v>1.346952303399187</c:v>
                </c:pt>
                <c:pt idx="513">
                  <c:v>1.3512284166351161</c:v>
                </c:pt>
                <c:pt idx="514">
                  <c:v>1.344223083669323</c:v>
                </c:pt>
                <c:pt idx="515">
                  <c:v>1.3311571853701101</c:v>
                </c:pt>
                <c:pt idx="516">
                  <c:v>1.3357814445286671</c:v>
                </c:pt>
                <c:pt idx="517">
                  <c:v>1.340967104411837</c:v>
                </c:pt>
                <c:pt idx="518">
                  <c:v>1.35062916308981</c:v>
                </c:pt>
                <c:pt idx="519">
                  <c:v>1.355246741604164</c:v>
                </c:pt>
                <c:pt idx="520">
                  <c:v>1.3581482003071961</c:v>
                </c:pt>
                <c:pt idx="521">
                  <c:v>1.354470254073638</c:v>
                </c:pt>
                <c:pt idx="522">
                  <c:v>1.363437679574552</c:v>
                </c:pt>
                <c:pt idx="523">
                  <c:v>1.363621052080779</c:v>
                </c:pt>
                <c:pt idx="524">
                  <c:v>1.3633515313535209</c:v>
                </c:pt>
                <c:pt idx="525">
                  <c:v>1.363101245552319</c:v>
                </c:pt>
                <c:pt idx="526">
                  <c:v>1.3693858681495159</c:v>
                </c:pt>
                <c:pt idx="527">
                  <c:v>1.376070648960392</c:v>
                </c:pt>
                <c:pt idx="528">
                  <c:v>1.381531213706326</c:v>
                </c:pt>
                <c:pt idx="529">
                  <c:v>1.3863326785598571</c:v>
                </c:pt>
                <c:pt idx="530">
                  <c:v>1.387618439586529</c:v>
                </c:pt>
                <c:pt idx="531">
                  <c:v>1.394220953314264</c:v>
                </c:pt>
                <c:pt idx="532">
                  <c:v>1.3947951990352829</c:v>
                </c:pt>
                <c:pt idx="533">
                  <c:v>1.390521528734102</c:v>
                </c:pt>
                <c:pt idx="534">
                  <c:v>1.400003912032256</c:v>
                </c:pt>
                <c:pt idx="535">
                  <c:v>1.404355325874356</c:v>
                </c:pt>
                <c:pt idx="536">
                  <c:v>1.4061886770401979</c:v>
                </c:pt>
                <c:pt idx="537">
                  <c:v>1.4086747354093341</c:v>
                </c:pt>
                <c:pt idx="538">
                  <c:v>1.412429957180616</c:v>
                </c:pt>
                <c:pt idx="539">
                  <c:v>1.4139865738073241</c:v>
                </c:pt>
                <c:pt idx="540">
                  <c:v>1.4126277420111439</c:v>
                </c:pt>
                <c:pt idx="541">
                  <c:v>1.412365861942426</c:v>
                </c:pt>
                <c:pt idx="542">
                  <c:v>1.4071402292405839</c:v>
                </c:pt>
                <c:pt idx="543">
                  <c:v>1.408224484125765</c:v>
                </c:pt>
                <c:pt idx="544">
                  <c:v>1.4123031836974731</c:v>
                </c:pt>
                <c:pt idx="545">
                  <c:v>1.416083444286204</c:v>
                </c:pt>
                <c:pt idx="546">
                  <c:v>1.4188581553140931</c:v>
                </c:pt>
                <c:pt idx="547">
                  <c:v>1.423382121653529</c:v>
                </c:pt>
                <c:pt idx="548">
                  <c:v>1.428540164416622</c:v>
                </c:pt>
                <c:pt idx="549">
                  <c:v>1.425359909313576</c:v>
                </c:pt>
                <c:pt idx="550">
                  <c:v>1.4279288762609379</c:v>
                </c:pt>
                <c:pt idx="551">
                  <c:v>1.4247587957123491</c:v>
                </c:pt>
                <c:pt idx="552">
                  <c:v>1.4149818285586411</c:v>
                </c:pt>
                <c:pt idx="553">
                  <c:v>1.419887639342263</c:v>
                </c:pt>
                <c:pt idx="554">
                  <c:v>1.4176472149255459</c:v>
                </c:pt>
                <c:pt idx="555">
                  <c:v>1.4117999804995109</c:v>
                </c:pt>
                <c:pt idx="556">
                  <c:v>1.41847102906724</c:v>
                </c:pt>
                <c:pt idx="557">
                  <c:v>1.4262411361713501</c:v>
                </c:pt>
                <c:pt idx="558">
                  <c:v>1.429846096885073</c:v>
                </c:pt>
                <c:pt idx="559">
                  <c:v>1.4366135328116201</c:v>
                </c:pt>
                <c:pt idx="560">
                  <c:v>1.4381613617513771</c:v>
                </c:pt>
                <c:pt idx="561">
                  <c:v>1.444165557653813</c:v>
                </c:pt>
                <c:pt idx="562">
                  <c:v>1.4480402911131469</c:v>
                </c:pt>
                <c:pt idx="563">
                  <c:v>1.4515004888847971</c:v>
                </c:pt>
                <c:pt idx="564">
                  <c:v>1.446591315117326</c:v>
                </c:pt>
                <c:pt idx="565">
                  <c:v>1.4516815781592121</c:v>
                </c:pt>
                <c:pt idx="566">
                  <c:v>1.454899907240027</c:v>
                </c:pt>
                <c:pt idx="567">
                  <c:v>1.4565645571979771</c:v>
                </c:pt>
                <c:pt idx="568">
                  <c:v>1.456181131616564</c:v>
                </c:pt>
                <c:pt idx="569">
                  <c:v>1.4580998642957079</c:v>
                </c:pt>
                <c:pt idx="570">
                  <c:v>1.4646764755198241</c:v>
                </c:pt>
                <c:pt idx="571">
                  <c:v>1.4659292249557929</c:v>
                </c:pt>
                <c:pt idx="572">
                  <c:v>1.459627152236284</c:v>
                </c:pt>
                <c:pt idx="573">
                  <c:v>1.4614588964575179</c:v>
                </c:pt>
                <c:pt idx="574">
                  <c:v>1.4664085335777739</c:v>
                </c:pt>
                <c:pt idx="575">
                  <c:v>1.4643755904071249</c:v>
                </c:pt>
                <c:pt idx="576">
                  <c:v>1.4657043825288441</c:v>
                </c:pt>
                <c:pt idx="577">
                  <c:v>1.468691121465991</c:v>
                </c:pt>
                <c:pt idx="578">
                  <c:v>1.470698812230832</c:v>
                </c:pt>
                <c:pt idx="579">
                  <c:v>1.4728875958121339</c:v>
                </c:pt>
                <c:pt idx="580">
                  <c:v>1.4731806267063901</c:v>
                </c:pt>
                <c:pt idx="581">
                  <c:v>1.466672314402548</c:v>
                </c:pt>
                <c:pt idx="582">
                  <c:v>1.4665528825127969</c:v>
                </c:pt>
                <c:pt idx="583">
                  <c:v>1.4648656412387031</c:v>
                </c:pt>
                <c:pt idx="584">
                  <c:v>1.4635707190095559</c:v>
                </c:pt>
                <c:pt idx="585">
                  <c:v>1.462151196576057</c:v>
                </c:pt>
                <c:pt idx="586">
                  <c:v>1.45949326723284</c:v>
                </c:pt>
                <c:pt idx="587">
                  <c:v>1.4599592142817559</c:v>
                </c:pt>
                <c:pt idx="588">
                  <c:v>1.45974275929954</c:v>
                </c:pt>
                <c:pt idx="589">
                  <c:v>1.460009217768077</c:v>
                </c:pt>
                <c:pt idx="590">
                  <c:v>1.4600277600687781</c:v>
                </c:pt>
                <c:pt idx="591">
                  <c:v>1.4578886163054361</c:v>
                </c:pt>
                <c:pt idx="592">
                  <c:v>1.4543385013751491</c:v>
                </c:pt>
                <c:pt idx="593">
                  <c:v>1.451715383593696</c:v>
                </c:pt>
                <c:pt idx="594">
                  <c:v>1.452364589511131</c:v>
                </c:pt>
                <c:pt idx="595">
                  <c:v>1.451141910050135</c:v>
                </c:pt>
                <c:pt idx="596">
                  <c:v>1.4538865316095191</c:v>
                </c:pt>
                <c:pt idx="597">
                  <c:v>1.455777529145585</c:v>
                </c:pt>
                <c:pt idx="598">
                  <c:v>1.4536884285555101</c:v>
                </c:pt>
                <c:pt idx="599">
                  <c:v>1.458436633769681</c:v>
                </c:pt>
                <c:pt idx="600">
                  <c:v>1.4615048957113099</c:v>
                </c:pt>
                <c:pt idx="601">
                  <c:v>1.4671153938141901</c:v>
                </c:pt>
                <c:pt idx="602">
                  <c:v>1.469857668550328</c:v>
                </c:pt>
                <c:pt idx="603">
                  <c:v>1.4686258783475239</c:v>
                </c:pt>
                <c:pt idx="604">
                  <c:v>1.474075551199592</c:v>
                </c:pt>
                <c:pt idx="605">
                  <c:v>1.476481762831289</c:v>
                </c:pt>
                <c:pt idx="606">
                  <c:v>1.4757920671807701</c:v>
                </c:pt>
                <c:pt idx="607">
                  <c:v>1.4727254198440809</c:v>
                </c:pt>
                <c:pt idx="608">
                  <c:v>1.4755893709225221</c:v>
                </c:pt>
                <c:pt idx="609">
                  <c:v>1.481454069918366</c:v>
                </c:pt>
                <c:pt idx="610">
                  <c:v>1.48480993771734</c:v>
                </c:pt>
                <c:pt idx="611">
                  <c:v>1.490565169691773</c:v>
                </c:pt>
                <c:pt idx="612">
                  <c:v>1.496358432364743</c:v>
                </c:pt>
                <c:pt idx="613">
                  <c:v>1.4974023891692001</c:v>
                </c:pt>
                <c:pt idx="614">
                  <c:v>1.50113381766253</c:v>
                </c:pt>
                <c:pt idx="615">
                  <c:v>1.50426389854539</c:v>
                </c:pt>
                <c:pt idx="616">
                  <c:v>1.504602970433025</c:v>
                </c:pt>
                <c:pt idx="617">
                  <c:v>1.5060860418040261</c:v>
                </c:pt>
                <c:pt idx="618">
                  <c:v>1.5118760822557831</c:v>
                </c:pt>
                <c:pt idx="619">
                  <c:v>1.505431752361968</c:v>
                </c:pt>
                <c:pt idx="620">
                  <c:v>1.5035339995602039</c:v>
                </c:pt>
                <c:pt idx="621">
                  <c:v>1.5094975047243839</c:v>
                </c:pt>
                <c:pt idx="622">
                  <c:v>1.519142717573772</c:v>
                </c:pt>
                <c:pt idx="623">
                  <c:v>1.52369417253019</c:v>
                </c:pt>
                <c:pt idx="624">
                  <c:v>1.5204873469950799</c:v>
                </c:pt>
                <c:pt idx="625">
                  <c:v>1.515753722141709</c:v>
                </c:pt>
                <c:pt idx="626">
                  <c:v>1.51057421167723</c:v>
                </c:pt>
                <c:pt idx="627">
                  <c:v>1.5118290580960489</c:v>
                </c:pt>
                <c:pt idx="628">
                  <c:v>1.5100196012377209</c:v>
                </c:pt>
                <c:pt idx="629">
                  <c:v>1.506022891263707</c:v>
                </c:pt>
                <c:pt idx="630">
                  <c:v>1.513020640218294</c:v>
                </c:pt>
                <c:pt idx="631">
                  <c:v>1.510828114293157</c:v>
                </c:pt>
                <c:pt idx="632">
                  <c:v>1.5018651525917981</c:v>
                </c:pt>
                <c:pt idx="633">
                  <c:v>1.50917592361667</c:v>
                </c:pt>
                <c:pt idx="634">
                  <c:v>1.4971913903732841</c:v>
                </c:pt>
                <c:pt idx="635">
                  <c:v>1.502431658684831</c:v>
                </c:pt>
                <c:pt idx="636">
                  <c:v>1.504337302920089</c:v>
                </c:pt>
                <c:pt idx="637">
                  <c:v>1.506469608428755</c:v>
                </c:pt>
                <c:pt idx="638">
                  <c:v>1.5007517341165371</c:v>
                </c:pt>
                <c:pt idx="639">
                  <c:v>1.5006153547311489</c:v>
                </c:pt>
                <c:pt idx="640">
                  <c:v>1.5000517050368409</c:v>
                </c:pt>
                <c:pt idx="641">
                  <c:v>1.493923719325418</c:v>
                </c:pt>
                <c:pt idx="642">
                  <c:v>1.483316023610237</c:v>
                </c:pt>
                <c:pt idx="643">
                  <c:v>1.479787764477372</c:v>
                </c:pt>
                <c:pt idx="644">
                  <c:v>1.4828457758380329</c:v>
                </c:pt>
                <c:pt idx="645">
                  <c:v>1.4851778609603279</c:v>
                </c:pt>
                <c:pt idx="646">
                  <c:v>1.485414627835048</c:v>
                </c:pt>
                <c:pt idx="647">
                  <c:v>1.480927834523297</c:v>
                </c:pt>
                <c:pt idx="648">
                  <c:v>1.4819183919503089</c:v>
                </c:pt>
                <c:pt idx="649">
                  <c:v>1.4865834079267219</c:v>
                </c:pt>
                <c:pt idx="650">
                  <c:v>1.4819793706747559</c:v>
                </c:pt>
                <c:pt idx="651">
                  <c:v>1.484529817937321</c:v>
                </c:pt>
                <c:pt idx="652">
                  <c:v>1.4870661071541129</c:v>
                </c:pt>
                <c:pt idx="653">
                  <c:v>1.4888791594930111</c:v>
                </c:pt>
                <c:pt idx="654">
                  <c:v>1.4878167185135971</c:v>
                </c:pt>
                <c:pt idx="655">
                  <c:v>1.491478041810318</c:v>
                </c:pt>
                <c:pt idx="656">
                  <c:v>1.4859058173745241</c:v>
                </c:pt>
                <c:pt idx="657">
                  <c:v>1.483318169111534</c:v>
                </c:pt>
                <c:pt idx="658">
                  <c:v>1.474706194198415</c:v>
                </c:pt>
                <c:pt idx="659">
                  <c:v>1.472012575921819</c:v>
                </c:pt>
                <c:pt idx="660">
                  <c:v>1.473297132664221</c:v>
                </c:pt>
                <c:pt idx="661">
                  <c:v>1.469534395954321</c:v>
                </c:pt>
                <c:pt idx="662">
                  <c:v>1.4632550856883051</c:v>
                </c:pt>
                <c:pt idx="663">
                  <c:v>1.4650643199311171</c:v>
                </c:pt>
                <c:pt idx="664">
                  <c:v>1.4656672320284361</c:v>
                </c:pt>
                <c:pt idx="665">
                  <c:v>1.474694105324543</c:v>
                </c:pt>
                <c:pt idx="666">
                  <c:v>1.4743164021470569</c:v>
                </c:pt>
                <c:pt idx="667">
                  <c:v>1.47831574812755</c:v>
                </c:pt>
                <c:pt idx="668">
                  <c:v>1.479985052562208</c:v>
                </c:pt>
                <c:pt idx="669">
                  <c:v>1.4855731480362859</c:v>
                </c:pt>
                <c:pt idx="670">
                  <c:v>1.4865225440125911</c:v>
                </c:pt>
                <c:pt idx="671">
                  <c:v>1.494027824799018</c:v>
                </c:pt>
                <c:pt idx="672">
                  <c:v>1.497130398369481</c:v>
                </c:pt>
                <c:pt idx="673">
                  <c:v>1.5005808465715811</c:v>
                </c:pt>
                <c:pt idx="674">
                  <c:v>1.500972185147609</c:v>
                </c:pt>
                <c:pt idx="675">
                  <c:v>1.506285237997065</c:v>
                </c:pt>
                <c:pt idx="676">
                  <c:v>1.5059451636857419</c:v>
                </c:pt>
                <c:pt idx="677">
                  <c:v>1.4946272600285651</c:v>
                </c:pt>
                <c:pt idx="678">
                  <c:v>1.4975392885816681</c:v>
                </c:pt>
                <c:pt idx="679">
                  <c:v>1.489800816937888</c:v>
                </c:pt>
                <c:pt idx="680">
                  <c:v>1.490183129946127</c:v>
                </c:pt>
                <c:pt idx="681">
                  <c:v>1.493439138499111</c:v>
                </c:pt>
                <c:pt idx="682">
                  <c:v>1.4983475138436531</c:v>
                </c:pt>
                <c:pt idx="683">
                  <c:v>1.501058824146253</c:v>
                </c:pt>
                <c:pt idx="684">
                  <c:v>1.5032422464057771</c:v>
                </c:pt>
                <c:pt idx="685">
                  <c:v>1.509773023507041</c:v>
                </c:pt>
                <c:pt idx="686">
                  <c:v>1.5108205781457671</c:v>
                </c:pt>
                <c:pt idx="687">
                  <c:v>1.50981556012899</c:v>
                </c:pt>
                <c:pt idx="688">
                  <c:v>1.5106861338791</c:v>
                </c:pt>
                <c:pt idx="689">
                  <c:v>1.5108057119433591</c:v>
                </c:pt>
                <c:pt idx="690">
                  <c:v>1.511322226686131</c:v>
                </c:pt>
                <c:pt idx="691">
                  <c:v>1.5178419190266801</c:v>
                </c:pt>
                <c:pt idx="692">
                  <c:v>1.5169135030418079</c:v>
                </c:pt>
                <c:pt idx="693">
                  <c:v>1.516910936757166</c:v>
                </c:pt>
                <c:pt idx="694">
                  <c:v>1.519465867818294</c:v>
                </c:pt>
                <c:pt idx="695">
                  <c:v>1.518772648269493</c:v>
                </c:pt>
                <c:pt idx="696">
                  <c:v>1.519135667446915</c:v>
                </c:pt>
                <c:pt idx="697">
                  <c:v>1.516161000122707</c:v>
                </c:pt>
                <c:pt idx="698">
                  <c:v>1.5166373086088381</c:v>
                </c:pt>
                <c:pt idx="699">
                  <c:v>1.514811660642237</c:v>
                </c:pt>
                <c:pt idx="700">
                  <c:v>1.511155941729633</c:v>
                </c:pt>
                <c:pt idx="701">
                  <c:v>1.516550794843377</c:v>
                </c:pt>
                <c:pt idx="702">
                  <c:v>1.5189028908656741</c:v>
                </c:pt>
                <c:pt idx="703">
                  <c:v>1.521458250973565</c:v>
                </c:pt>
                <c:pt idx="704">
                  <c:v>1.527344911676465</c:v>
                </c:pt>
                <c:pt idx="705">
                  <c:v>1.531693085342998</c:v>
                </c:pt>
                <c:pt idx="706">
                  <c:v>1.5371483465168381</c:v>
                </c:pt>
                <c:pt idx="707">
                  <c:v>1.5381239005673351</c:v>
                </c:pt>
                <c:pt idx="708">
                  <c:v>1.5349457806203211</c:v>
                </c:pt>
                <c:pt idx="709">
                  <c:v>1.5366801096236331</c:v>
                </c:pt>
                <c:pt idx="710">
                  <c:v>1.5361378978005811</c:v>
                </c:pt>
                <c:pt idx="711">
                  <c:v>1.536414171217227</c:v>
                </c:pt>
                <c:pt idx="712">
                  <c:v>1.5375361305935249</c:v>
                </c:pt>
                <c:pt idx="713">
                  <c:v>1.5374747990865181</c:v>
                </c:pt>
                <c:pt idx="714">
                  <c:v>1.534343448604313</c:v>
                </c:pt>
                <c:pt idx="715">
                  <c:v>1.530939490159839</c:v>
                </c:pt>
                <c:pt idx="716">
                  <c:v>1.5324452549698271</c:v>
                </c:pt>
                <c:pt idx="717">
                  <c:v>1.5253859103653891</c:v>
                </c:pt>
                <c:pt idx="718">
                  <c:v>1.528527185892242</c:v>
                </c:pt>
                <c:pt idx="719">
                  <c:v>1.5329125776521351</c:v>
                </c:pt>
                <c:pt idx="720">
                  <c:v>1.531433977521603</c:v>
                </c:pt>
                <c:pt idx="721">
                  <c:v>1.536853284112397</c:v>
                </c:pt>
                <c:pt idx="722">
                  <c:v>1.5389987093946511</c:v>
                </c:pt>
                <c:pt idx="723">
                  <c:v>1.5401253364202809</c:v>
                </c:pt>
                <c:pt idx="724">
                  <c:v>1.539460712600881</c:v>
                </c:pt>
                <c:pt idx="725">
                  <c:v>1.5392483211842789</c:v>
                </c:pt>
                <c:pt idx="726">
                  <c:v>1.5423883319998051</c:v>
                </c:pt>
                <c:pt idx="727">
                  <c:v>1.545093771836475</c:v>
                </c:pt>
                <c:pt idx="728">
                  <c:v>1.54427006814481</c:v>
                </c:pt>
                <c:pt idx="729">
                  <c:v>1.5444001939958869</c:v>
                </c:pt>
                <c:pt idx="730">
                  <c:v>1.54435130351623</c:v>
                </c:pt>
                <c:pt idx="731">
                  <c:v>1.5450997109501701</c:v>
                </c:pt>
                <c:pt idx="732">
                  <c:v>1.5415932040174321</c:v>
                </c:pt>
                <c:pt idx="733">
                  <c:v>1.5421223908550801</c:v>
                </c:pt>
                <c:pt idx="734">
                  <c:v>1.5410259646467821</c:v>
                </c:pt>
                <c:pt idx="735">
                  <c:v>1.542505980297642</c:v>
                </c:pt>
                <c:pt idx="736">
                  <c:v>1.542768696540711</c:v>
                </c:pt>
                <c:pt idx="737">
                  <c:v>1.5399395648566629</c:v>
                </c:pt>
                <c:pt idx="738">
                  <c:v>1.5384965927414509</c:v>
                </c:pt>
                <c:pt idx="739">
                  <c:v>1.536165024599693</c:v>
                </c:pt>
                <c:pt idx="740">
                  <c:v>1.536061057300363</c:v>
                </c:pt>
                <c:pt idx="741">
                  <c:v>1.5321927606941459</c:v>
                </c:pt>
                <c:pt idx="742">
                  <c:v>1.5300013750633079</c:v>
                </c:pt>
                <c:pt idx="743">
                  <c:v>1.5308610520579351</c:v>
                </c:pt>
                <c:pt idx="744">
                  <c:v>1.5293702472986599</c:v>
                </c:pt>
                <c:pt idx="745">
                  <c:v>1.526231697424034</c:v>
                </c:pt>
                <c:pt idx="746">
                  <c:v>1.5258390635669981</c:v>
                </c:pt>
                <c:pt idx="747">
                  <c:v>1.531218410171522</c:v>
                </c:pt>
                <c:pt idx="748">
                  <c:v>1.5344253836770221</c:v>
                </c:pt>
                <c:pt idx="749">
                  <c:v>1.5311848288421659</c:v>
                </c:pt>
                <c:pt idx="750">
                  <c:v>1.53340869476449</c:v>
                </c:pt>
                <c:pt idx="751">
                  <c:v>1.532474769713599</c:v>
                </c:pt>
                <c:pt idx="752">
                  <c:v>1.5346480027470111</c:v>
                </c:pt>
                <c:pt idx="753">
                  <c:v>1.534004014391229</c:v>
                </c:pt>
                <c:pt idx="754">
                  <c:v>1.532806693659629</c:v>
                </c:pt>
                <c:pt idx="755">
                  <c:v>1.531646662369788</c:v>
                </c:pt>
                <c:pt idx="756">
                  <c:v>1.532123670756167</c:v>
                </c:pt>
                <c:pt idx="757">
                  <c:v>1.532003921783621</c:v>
                </c:pt>
                <c:pt idx="758">
                  <c:v>1.5335910945933611</c:v>
                </c:pt>
                <c:pt idx="759">
                  <c:v>1.531010143831695</c:v>
                </c:pt>
                <c:pt idx="760">
                  <c:v>1.534771281980543</c:v>
                </c:pt>
                <c:pt idx="761">
                  <c:v>1.5347575500916</c:v>
                </c:pt>
                <c:pt idx="762">
                  <c:v>1.537240930034921</c:v>
                </c:pt>
                <c:pt idx="763">
                  <c:v>1.5341100258717431</c:v>
                </c:pt>
                <c:pt idx="764">
                  <c:v>1.5354725180056801</c:v>
                </c:pt>
                <c:pt idx="765">
                  <c:v>1.538242308557259</c:v>
                </c:pt>
                <c:pt idx="766">
                  <c:v>1.5423546466711699</c:v>
                </c:pt>
                <c:pt idx="767">
                  <c:v>1.54151448360513</c:v>
                </c:pt>
                <c:pt idx="768">
                  <c:v>1.5392433787447439</c:v>
                </c:pt>
                <c:pt idx="769">
                  <c:v>1.5389521587875561</c:v>
                </c:pt>
                <c:pt idx="770">
                  <c:v>1.535601182280562</c:v>
                </c:pt>
                <c:pt idx="771">
                  <c:v>1.5389282262256969</c:v>
                </c:pt>
                <c:pt idx="772">
                  <c:v>1.543004114237472</c:v>
                </c:pt>
                <c:pt idx="773">
                  <c:v>1.5442239555141331</c:v>
                </c:pt>
                <c:pt idx="774">
                  <c:v>1.5507241240697121</c:v>
                </c:pt>
                <c:pt idx="775">
                  <c:v>1.554035121397672</c:v>
                </c:pt>
                <c:pt idx="776">
                  <c:v>1.551545389320645</c:v>
                </c:pt>
                <c:pt idx="777">
                  <c:v>1.5487499906720159</c:v>
                </c:pt>
                <c:pt idx="778">
                  <c:v>1.546560264559792</c:v>
                </c:pt>
                <c:pt idx="779">
                  <c:v>1.550747711778742</c:v>
                </c:pt>
                <c:pt idx="780">
                  <c:v>1.5558441192683949</c:v>
                </c:pt>
                <c:pt idx="781">
                  <c:v>1.5575183776150501</c:v>
                </c:pt>
                <c:pt idx="782">
                  <c:v>1.5572218537509119</c:v>
                </c:pt>
                <c:pt idx="783">
                  <c:v>1.559450526076243</c:v>
                </c:pt>
                <c:pt idx="784">
                  <c:v>1.5620151510169129</c:v>
                </c:pt>
                <c:pt idx="785">
                  <c:v>1.5639056725535609</c:v>
                </c:pt>
                <c:pt idx="786">
                  <c:v>1.562295064605822</c:v>
                </c:pt>
                <c:pt idx="787">
                  <c:v>1.559892415598352</c:v>
                </c:pt>
                <c:pt idx="788">
                  <c:v>1.5614870695063769</c:v>
                </c:pt>
                <c:pt idx="789">
                  <c:v>1.5586510511679439</c:v>
                </c:pt>
                <c:pt idx="790">
                  <c:v>1.558647936169542</c:v>
                </c:pt>
                <c:pt idx="791">
                  <c:v>1.5609141235838779</c:v>
                </c:pt>
                <c:pt idx="792">
                  <c:v>1.5623518602804889</c:v>
                </c:pt>
                <c:pt idx="793">
                  <c:v>1.558929609440582</c:v>
                </c:pt>
                <c:pt idx="794">
                  <c:v>1.547279905398308</c:v>
                </c:pt>
                <c:pt idx="795">
                  <c:v>1.542997950725421</c:v>
                </c:pt>
                <c:pt idx="796">
                  <c:v>1.5481838409200031</c:v>
                </c:pt>
                <c:pt idx="797">
                  <c:v>1.548014027537846</c:v>
                </c:pt>
                <c:pt idx="798">
                  <c:v>1.550509441563809</c:v>
                </c:pt>
                <c:pt idx="799">
                  <c:v>1.5492326109953991</c:v>
                </c:pt>
                <c:pt idx="800">
                  <c:v>1.545722680615452</c:v>
                </c:pt>
                <c:pt idx="801">
                  <c:v>1.543936100073297</c:v>
                </c:pt>
                <c:pt idx="802">
                  <c:v>1.5431668632162501</c:v>
                </c:pt>
                <c:pt idx="803">
                  <c:v>1.5423938366301611</c:v>
                </c:pt>
                <c:pt idx="804">
                  <c:v>1.540185315053741</c:v>
                </c:pt>
                <c:pt idx="805">
                  <c:v>1.542207785673362</c:v>
                </c:pt>
                <c:pt idx="806">
                  <c:v>1.536425012889483</c:v>
                </c:pt>
                <c:pt idx="807">
                  <c:v>1.5274519607143571</c:v>
                </c:pt>
                <c:pt idx="808">
                  <c:v>1.5236522241142409</c:v>
                </c:pt>
                <c:pt idx="809">
                  <c:v>1.518407587249146</c:v>
                </c:pt>
                <c:pt idx="810">
                  <c:v>1.514243612806496</c:v>
                </c:pt>
                <c:pt idx="811">
                  <c:v>1.5177678317997061</c:v>
                </c:pt>
                <c:pt idx="812">
                  <c:v>1.516558764636325</c:v>
                </c:pt>
                <c:pt idx="813">
                  <c:v>1.5083991291160459</c:v>
                </c:pt>
                <c:pt idx="814">
                  <c:v>1.518692136772362</c:v>
                </c:pt>
                <c:pt idx="815">
                  <c:v>1.5175759997866289</c:v>
                </c:pt>
                <c:pt idx="816">
                  <c:v>1.516913665822174</c:v>
                </c:pt>
                <c:pt idx="817">
                  <c:v>1.5245797032552459</c:v>
                </c:pt>
                <c:pt idx="818">
                  <c:v>1.5277460071928901</c:v>
                </c:pt>
                <c:pt idx="819">
                  <c:v>1.525828609209815</c:v>
                </c:pt>
                <c:pt idx="820">
                  <c:v>1.5256029690346911</c:v>
                </c:pt>
                <c:pt idx="821">
                  <c:v>1.52679075412962</c:v>
                </c:pt>
                <c:pt idx="822">
                  <c:v>1.5229775102359959</c:v>
                </c:pt>
                <c:pt idx="823">
                  <c:v>1.514467314448215</c:v>
                </c:pt>
                <c:pt idx="824">
                  <c:v>1.5117429700457681</c:v>
                </c:pt>
                <c:pt idx="825">
                  <c:v>1.515134301279341</c:v>
                </c:pt>
                <c:pt idx="826">
                  <c:v>1.5102769265076259</c:v>
                </c:pt>
                <c:pt idx="827">
                  <c:v>1.5118836498424191</c:v>
                </c:pt>
                <c:pt idx="828">
                  <c:v>1.5088506346261219</c:v>
                </c:pt>
                <c:pt idx="829">
                  <c:v>1.510097827593301</c:v>
                </c:pt>
                <c:pt idx="830">
                  <c:v>1.517126130348964</c:v>
                </c:pt>
                <c:pt idx="831">
                  <c:v>1.515906477096171</c:v>
                </c:pt>
                <c:pt idx="832">
                  <c:v>1.5173083956314799</c:v>
                </c:pt>
                <c:pt idx="833">
                  <c:v>1.5191193107767289</c:v>
                </c:pt>
                <c:pt idx="834">
                  <c:v>1.5191977621288439</c:v>
                </c:pt>
                <c:pt idx="835">
                  <c:v>1.5255787188595289</c:v>
                </c:pt>
                <c:pt idx="836">
                  <c:v>1.52590751233908</c:v>
                </c:pt>
                <c:pt idx="837">
                  <c:v>1.5236841936790519</c:v>
                </c:pt>
                <c:pt idx="838">
                  <c:v>1.5267581886717501</c:v>
                </c:pt>
                <c:pt idx="839">
                  <c:v>1.5266595843058259</c:v>
                </c:pt>
                <c:pt idx="840">
                  <c:v>1.5231360663237079</c:v>
                </c:pt>
                <c:pt idx="841">
                  <c:v>1.5155875019389851</c:v>
                </c:pt>
                <c:pt idx="842">
                  <c:v>1.5094608272165759</c:v>
                </c:pt>
                <c:pt idx="843">
                  <c:v>1.5080188377507431</c:v>
                </c:pt>
                <c:pt idx="844">
                  <c:v>1.51124294587595</c:v>
                </c:pt>
                <c:pt idx="845">
                  <c:v>1.5093265789650701</c:v>
                </c:pt>
                <c:pt idx="846">
                  <c:v>1.5132289113059301</c:v>
                </c:pt>
                <c:pt idx="847">
                  <c:v>1.516223262849298</c:v>
                </c:pt>
                <c:pt idx="848">
                  <c:v>1.515179024179125</c:v>
                </c:pt>
                <c:pt idx="849">
                  <c:v>1.5214091363572491</c:v>
                </c:pt>
                <c:pt idx="850">
                  <c:v>1.5227625999856791</c:v>
                </c:pt>
                <c:pt idx="851">
                  <c:v>1.5218581693359281</c:v>
                </c:pt>
                <c:pt idx="852">
                  <c:v>1.525206097817996</c:v>
                </c:pt>
                <c:pt idx="853">
                  <c:v>1.5230467152680129</c:v>
                </c:pt>
                <c:pt idx="854">
                  <c:v>1.5261109170434251</c:v>
                </c:pt>
                <c:pt idx="855">
                  <c:v>1.5349059694577949</c:v>
                </c:pt>
                <c:pt idx="856">
                  <c:v>1.536830515763929</c:v>
                </c:pt>
                <c:pt idx="857">
                  <c:v>1.536148110640202</c:v>
                </c:pt>
                <c:pt idx="858">
                  <c:v>1.5391388826105949</c:v>
                </c:pt>
                <c:pt idx="859">
                  <c:v>1.5376761538139201</c:v>
                </c:pt>
                <c:pt idx="860">
                  <c:v>1.5377802671936609</c:v>
                </c:pt>
                <c:pt idx="861">
                  <c:v>1.5352932840552651</c:v>
                </c:pt>
                <c:pt idx="862">
                  <c:v>1.5380814885744261</c:v>
                </c:pt>
                <c:pt idx="863">
                  <c:v>1.5427867982037451</c:v>
                </c:pt>
                <c:pt idx="864">
                  <c:v>1.5453768635621441</c:v>
                </c:pt>
                <c:pt idx="865">
                  <c:v>1.5475250317514531</c:v>
                </c:pt>
                <c:pt idx="866">
                  <c:v>1.5482497462743581</c:v>
                </c:pt>
                <c:pt idx="867">
                  <c:v>1.5481674489022319</c:v>
                </c:pt>
                <c:pt idx="868">
                  <c:v>1.5474609639809731</c:v>
                </c:pt>
                <c:pt idx="869">
                  <c:v>1.5520360217370921</c:v>
                </c:pt>
                <c:pt idx="870">
                  <c:v>1.549869906365442</c:v>
                </c:pt>
                <c:pt idx="871">
                  <c:v>1.542887960806687</c:v>
                </c:pt>
                <c:pt idx="872">
                  <c:v>1.5435890683464819</c:v>
                </c:pt>
                <c:pt idx="873">
                  <c:v>1.5407540984341419</c:v>
                </c:pt>
                <c:pt idx="874">
                  <c:v>1.5439138862305439</c:v>
                </c:pt>
                <c:pt idx="875">
                  <c:v>1.545284224151819</c:v>
                </c:pt>
                <c:pt idx="876">
                  <c:v>1.547097979189898</c:v>
                </c:pt>
                <c:pt idx="877">
                  <c:v>1.5514261315472819</c:v>
                </c:pt>
                <c:pt idx="878">
                  <c:v>1.5538667266254009</c:v>
                </c:pt>
                <c:pt idx="879">
                  <c:v>1.5497441910077681</c:v>
                </c:pt>
                <c:pt idx="880">
                  <c:v>1.5501979071277461</c:v>
                </c:pt>
                <c:pt idx="881">
                  <c:v>1.552820821772219</c:v>
                </c:pt>
                <c:pt idx="882">
                  <c:v>1.549749277342783</c:v>
                </c:pt>
                <c:pt idx="883">
                  <c:v>1.5530372773959029</c:v>
                </c:pt>
                <c:pt idx="884">
                  <c:v>1.5528625850090461</c:v>
                </c:pt>
                <c:pt idx="885">
                  <c:v>1.5540484759218061</c:v>
                </c:pt>
                <c:pt idx="886">
                  <c:v>1.554254512482153</c:v>
                </c:pt>
                <c:pt idx="887">
                  <c:v>1.553868252103519</c:v>
                </c:pt>
                <c:pt idx="888">
                  <c:v>1.559676064852729</c:v>
                </c:pt>
                <c:pt idx="889">
                  <c:v>1.5598730152837701</c:v>
                </c:pt>
                <c:pt idx="890">
                  <c:v>1.561454229180983</c:v>
                </c:pt>
                <c:pt idx="891">
                  <c:v>1.561497525143938</c:v>
                </c:pt>
                <c:pt idx="892">
                  <c:v>1.562231441854957</c:v>
                </c:pt>
                <c:pt idx="893">
                  <c:v>1.5577222382236671</c:v>
                </c:pt>
                <c:pt idx="894">
                  <c:v>1.554532562453574</c:v>
                </c:pt>
                <c:pt idx="895">
                  <c:v>1.558124972022584</c:v>
                </c:pt>
                <c:pt idx="896">
                  <c:v>1.558900387214927</c:v>
                </c:pt>
                <c:pt idx="897">
                  <c:v>1.55654432729716</c:v>
                </c:pt>
                <c:pt idx="898">
                  <c:v>1.5561425989962661</c:v>
                </c:pt>
                <c:pt idx="899">
                  <c:v>1.555831906846892</c:v>
                </c:pt>
                <c:pt idx="900">
                  <c:v>1.554826407160617</c:v>
                </c:pt>
                <c:pt idx="901">
                  <c:v>1.554192160096961</c:v>
                </c:pt>
                <c:pt idx="902">
                  <c:v>1.558787984117338</c:v>
                </c:pt>
                <c:pt idx="903">
                  <c:v>1.5549930028577701</c:v>
                </c:pt>
                <c:pt idx="904">
                  <c:v>1.5540001091255129</c:v>
                </c:pt>
                <c:pt idx="905">
                  <c:v>1.554761071561195</c:v>
                </c:pt>
                <c:pt idx="906">
                  <c:v>1.559184504306415</c:v>
                </c:pt>
                <c:pt idx="907">
                  <c:v>1.56769525492699</c:v>
                </c:pt>
                <c:pt idx="908">
                  <c:v>1.5771453901215511</c:v>
                </c:pt>
                <c:pt idx="909">
                  <c:v>1.5801032388914791</c:v>
                </c:pt>
                <c:pt idx="910">
                  <c:v>1.580697903619203</c:v>
                </c:pt>
                <c:pt idx="911">
                  <c:v>1.5837413082681009</c:v>
                </c:pt>
                <c:pt idx="912">
                  <c:v>1.5837891156344821</c:v>
                </c:pt>
                <c:pt idx="913">
                  <c:v>1.5896478481095919</c:v>
                </c:pt>
                <c:pt idx="914">
                  <c:v>1.5958153874259331</c:v>
                </c:pt>
                <c:pt idx="915">
                  <c:v>1.601262348616376</c:v>
                </c:pt>
                <c:pt idx="916">
                  <c:v>1.6048549185175069</c:v>
                </c:pt>
                <c:pt idx="917">
                  <c:v>1.6133192120896189</c:v>
                </c:pt>
                <c:pt idx="918">
                  <c:v>1.621773483629755</c:v>
                </c:pt>
                <c:pt idx="919">
                  <c:v>1.615672614767794</c:v>
                </c:pt>
                <c:pt idx="920">
                  <c:v>1.614691085773249</c:v>
                </c:pt>
                <c:pt idx="921">
                  <c:v>1.616791427500778</c:v>
                </c:pt>
                <c:pt idx="922">
                  <c:v>1.621702398565434</c:v>
                </c:pt>
                <c:pt idx="923">
                  <c:v>1.6225407771054901</c:v>
                </c:pt>
                <c:pt idx="924">
                  <c:v>1.620196911730259</c:v>
                </c:pt>
                <c:pt idx="925">
                  <c:v>1.6243437080962699</c:v>
                </c:pt>
                <c:pt idx="926">
                  <c:v>1.627249632223013</c:v>
                </c:pt>
                <c:pt idx="927">
                  <c:v>1.6303247468552859</c:v>
                </c:pt>
                <c:pt idx="928">
                  <c:v>1.629288546112325</c:v>
                </c:pt>
                <c:pt idx="929">
                  <c:v>1.6259113065108679</c:v>
                </c:pt>
                <c:pt idx="930">
                  <c:v>1.6229930379825801</c:v>
                </c:pt>
                <c:pt idx="931">
                  <c:v>1.6079034302736179</c:v>
                </c:pt>
                <c:pt idx="932">
                  <c:v>1.6008028000165491</c:v>
                </c:pt>
                <c:pt idx="933">
                  <c:v>1.596320862139909</c:v>
                </c:pt>
                <c:pt idx="934">
                  <c:v>1.6022956935009189</c:v>
                </c:pt>
                <c:pt idx="935">
                  <c:v>1.6074457150420851</c:v>
                </c:pt>
                <c:pt idx="936">
                  <c:v>1.611970847103813</c:v>
                </c:pt>
                <c:pt idx="937">
                  <c:v>1.6110896901400791</c:v>
                </c:pt>
                <c:pt idx="938">
                  <c:v>1.605412022036397</c:v>
                </c:pt>
                <c:pt idx="939">
                  <c:v>1.612055811370249</c:v>
                </c:pt>
                <c:pt idx="940">
                  <c:v>1.6171188951660369</c:v>
                </c:pt>
                <c:pt idx="941">
                  <c:v>1.6175341221694031</c:v>
                </c:pt>
                <c:pt idx="942">
                  <c:v>1.614214109232075</c:v>
                </c:pt>
                <c:pt idx="943">
                  <c:v>1.6125273174889441</c:v>
                </c:pt>
                <c:pt idx="944">
                  <c:v>1.6118154345566269</c:v>
                </c:pt>
                <c:pt idx="945">
                  <c:v>1.613084257184761</c:v>
                </c:pt>
                <c:pt idx="946">
                  <c:v>1.6136896003920129</c:v>
                </c:pt>
                <c:pt idx="947">
                  <c:v>1.613422141150606</c:v>
                </c:pt>
                <c:pt idx="948">
                  <c:v>1.610781668845318</c:v>
                </c:pt>
                <c:pt idx="949">
                  <c:v>1.609806638330934</c:v>
                </c:pt>
                <c:pt idx="950">
                  <c:v>1.603836239964608</c:v>
                </c:pt>
                <c:pt idx="951">
                  <c:v>1.6058120521887189</c:v>
                </c:pt>
                <c:pt idx="952">
                  <c:v>1.612959344711923</c:v>
                </c:pt>
                <c:pt idx="953">
                  <c:v>1.617392789275959</c:v>
                </c:pt>
                <c:pt idx="954">
                  <c:v>1.61997271792315</c:v>
                </c:pt>
                <c:pt idx="955">
                  <c:v>1.618041009035853</c:v>
                </c:pt>
                <c:pt idx="956">
                  <c:v>1.62047668450869</c:v>
                </c:pt>
                <c:pt idx="957">
                  <c:v>1.6229227544591951</c:v>
                </c:pt>
                <c:pt idx="958">
                  <c:v>1.628249733130545</c:v>
                </c:pt>
                <c:pt idx="959">
                  <c:v>1.63039212198553</c:v>
                </c:pt>
                <c:pt idx="960">
                  <c:v>1.628013135601456</c:v>
                </c:pt>
                <c:pt idx="961">
                  <c:v>1.6244702391172481</c:v>
                </c:pt>
                <c:pt idx="962">
                  <c:v>1.623240208003806</c:v>
                </c:pt>
                <c:pt idx="963">
                  <c:v>1.618865996001617</c:v>
                </c:pt>
                <c:pt idx="964">
                  <c:v>1.621682239428206</c:v>
                </c:pt>
                <c:pt idx="965">
                  <c:v>1.6240455299789009</c:v>
                </c:pt>
                <c:pt idx="966">
                  <c:v>1.6289187431084871</c:v>
                </c:pt>
                <c:pt idx="967">
                  <c:v>1.633746724838905</c:v>
                </c:pt>
                <c:pt idx="968">
                  <c:v>1.6363273130120699</c:v>
                </c:pt>
                <c:pt idx="969">
                  <c:v>1.6379338920251829</c:v>
                </c:pt>
                <c:pt idx="970">
                  <c:v>1.6380507101135551</c:v>
                </c:pt>
                <c:pt idx="971">
                  <c:v>1.6331218462144701</c:v>
                </c:pt>
                <c:pt idx="972">
                  <c:v>1.634037699786393</c:v>
                </c:pt>
                <c:pt idx="973">
                  <c:v>1.6381051095866199</c:v>
                </c:pt>
                <c:pt idx="974">
                  <c:v>1.6361548732383759</c:v>
                </c:pt>
                <c:pt idx="975">
                  <c:v>1.6303821668109979</c:v>
                </c:pt>
                <c:pt idx="976">
                  <c:v>1.624899838305365</c:v>
                </c:pt>
                <c:pt idx="977">
                  <c:v>1.6236150860476191</c:v>
                </c:pt>
                <c:pt idx="978">
                  <c:v>1.627732472196862</c:v>
                </c:pt>
                <c:pt idx="979">
                  <c:v>1.623197907830207</c:v>
                </c:pt>
                <c:pt idx="980">
                  <c:v>1.6294019083329681</c:v>
                </c:pt>
                <c:pt idx="981">
                  <c:v>1.628686375128491</c:v>
                </c:pt>
                <c:pt idx="982">
                  <c:v>1.628090344607978</c:v>
                </c:pt>
                <c:pt idx="983">
                  <c:v>1.6330525426256379</c:v>
                </c:pt>
                <c:pt idx="984">
                  <c:v>1.637340557283105</c:v>
                </c:pt>
                <c:pt idx="985">
                  <c:v>1.6401098563467429</c:v>
                </c:pt>
                <c:pt idx="986">
                  <c:v>1.6374213622250291</c:v>
                </c:pt>
                <c:pt idx="987">
                  <c:v>1.6380894702284989</c:v>
                </c:pt>
                <c:pt idx="988">
                  <c:v>1.63780233179769</c:v>
                </c:pt>
                <c:pt idx="989">
                  <c:v>1.642837808700975</c:v>
                </c:pt>
                <c:pt idx="990">
                  <c:v>1.645426190553378</c:v>
                </c:pt>
                <c:pt idx="991">
                  <c:v>1.651314628123034</c:v>
                </c:pt>
                <c:pt idx="992">
                  <c:v>1.6512463395863819</c:v>
                </c:pt>
                <c:pt idx="993">
                  <c:v>1.6587958106614049</c:v>
                </c:pt>
                <c:pt idx="994">
                  <c:v>1.6609241921547311</c:v>
                </c:pt>
                <c:pt idx="995">
                  <c:v>1.6598267525357551</c:v>
                </c:pt>
                <c:pt idx="996">
                  <c:v>1.6653467392561589</c:v>
                </c:pt>
                <c:pt idx="997">
                  <c:v>1.661828081426991</c:v>
                </c:pt>
                <c:pt idx="998">
                  <c:v>1.6612373139904639</c:v>
                </c:pt>
                <c:pt idx="999">
                  <c:v>1.667005854040073</c:v>
                </c:pt>
                <c:pt idx="1000">
                  <c:v>1.670453437992951</c:v>
                </c:pt>
                <c:pt idx="1001">
                  <c:v>1.673531538378267</c:v>
                </c:pt>
                <c:pt idx="1002">
                  <c:v>1.676299370707188</c:v>
                </c:pt>
                <c:pt idx="1003">
                  <c:v>1.673971669607724</c:v>
                </c:pt>
                <c:pt idx="1004">
                  <c:v>1.671338327752657</c:v>
                </c:pt>
                <c:pt idx="1005">
                  <c:v>1.6762072906791581</c:v>
                </c:pt>
                <c:pt idx="1006">
                  <c:v>1.682333389636123</c:v>
                </c:pt>
                <c:pt idx="1007">
                  <c:v>1.6821431335085391</c:v>
                </c:pt>
                <c:pt idx="1008">
                  <c:v>1.6819590680927321</c:v>
                </c:pt>
                <c:pt idx="1009">
                  <c:v>1.677374977403383</c:v>
                </c:pt>
                <c:pt idx="1010">
                  <c:v>1.6737146028658241</c:v>
                </c:pt>
                <c:pt idx="1011">
                  <c:v>1.6744746057522879</c:v>
                </c:pt>
                <c:pt idx="1012">
                  <c:v>1.67265388780513</c:v>
                </c:pt>
                <c:pt idx="1013">
                  <c:v>1.676816899949169</c:v>
                </c:pt>
                <c:pt idx="1014">
                  <c:v>1.673747364237623</c:v>
                </c:pt>
                <c:pt idx="1015">
                  <c:v>1.676752063322748</c:v>
                </c:pt>
                <c:pt idx="1016">
                  <c:v>1.676299967148134</c:v>
                </c:pt>
                <c:pt idx="1017">
                  <c:v>1.6785397019703101</c:v>
                </c:pt>
                <c:pt idx="1018">
                  <c:v>1.6820423087233991</c:v>
                </c:pt>
                <c:pt idx="1019">
                  <c:v>1.682912372784519</c:v>
                </c:pt>
                <c:pt idx="1020">
                  <c:v>1.6894319581553441</c:v>
                </c:pt>
                <c:pt idx="1021">
                  <c:v>1.6932376546939469</c:v>
                </c:pt>
                <c:pt idx="1022">
                  <c:v>1.6892493216791931</c:v>
                </c:pt>
                <c:pt idx="1023">
                  <c:v>1.6864013618572571</c:v>
                </c:pt>
                <c:pt idx="1024">
                  <c:v>1.682714785866376</c:v>
                </c:pt>
                <c:pt idx="1025">
                  <c:v>1.6852824538648481</c:v>
                </c:pt>
                <c:pt idx="1026">
                  <c:v>1.6835907411033171</c:v>
                </c:pt>
                <c:pt idx="1027">
                  <c:v>1.683819957191738</c:v>
                </c:pt>
                <c:pt idx="1028">
                  <c:v>1.687442179589675</c:v>
                </c:pt>
                <c:pt idx="1029">
                  <c:v>1.6840744789073561</c:v>
                </c:pt>
                <c:pt idx="1030">
                  <c:v>1.6850737781455269</c:v>
                </c:pt>
                <c:pt idx="1031">
                  <c:v>1.684086318064639</c:v>
                </c:pt>
                <c:pt idx="1032">
                  <c:v>1.682065503959685</c:v>
                </c:pt>
                <c:pt idx="1033">
                  <c:v>1.680343917477251</c:v>
                </c:pt>
                <c:pt idx="1034">
                  <c:v>1.679931520306309</c:v>
                </c:pt>
                <c:pt idx="1035">
                  <c:v>1.67364514331796</c:v>
                </c:pt>
                <c:pt idx="1036">
                  <c:v>1.6741238196443049</c:v>
                </c:pt>
                <c:pt idx="1037">
                  <c:v>1.675863712090979</c:v>
                </c:pt>
                <c:pt idx="1038">
                  <c:v>1.6714395608878421</c:v>
                </c:pt>
                <c:pt idx="1039">
                  <c:v>1.6656663560316269</c:v>
                </c:pt>
                <c:pt idx="1040">
                  <c:v>1.6674959689882101</c:v>
                </c:pt>
                <c:pt idx="1041">
                  <c:v>1.660820104996487</c:v>
                </c:pt>
                <c:pt idx="1042">
                  <c:v>1.6553641895546991</c:v>
                </c:pt>
                <c:pt idx="1043">
                  <c:v>1.6563531262015949</c:v>
                </c:pt>
                <c:pt idx="1044">
                  <c:v>1.6590290858423591</c:v>
                </c:pt>
                <c:pt idx="1045">
                  <c:v>1.654163324366946</c:v>
                </c:pt>
                <c:pt idx="1046">
                  <c:v>1.652686479719689</c:v>
                </c:pt>
                <c:pt idx="1047">
                  <c:v>1.6550421573825329</c:v>
                </c:pt>
                <c:pt idx="1048">
                  <c:v>1.655185835128081</c:v>
                </c:pt>
                <c:pt idx="1049">
                  <c:v>1.656227784047561</c:v>
                </c:pt>
                <c:pt idx="1050">
                  <c:v>1.6545883497107721</c:v>
                </c:pt>
                <c:pt idx="1051">
                  <c:v>1.6524423299268021</c:v>
                </c:pt>
                <c:pt idx="1052">
                  <c:v>1.6543722131247189</c:v>
                </c:pt>
                <c:pt idx="1053">
                  <c:v>1.6553839050187751</c:v>
                </c:pt>
                <c:pt idx="1054">
                  <c:v>1.6530963025788661</c:v>
                </c:pt>
                <c:pt idx="1055">
                  <c:v>1.653418690487221</c:v>
                </c:pt>
                <c:pt idx="1056">
                  <c:v>1.650368953269123</c:v>
                </c:pt>
                <c:pt idx="1057">
                  <c:v>1.650705486631963</c:v>
                </c:pt>
                <c:pt idx="1058">
                  <c:v>1.647815054904205</c:v>
                </c:pt>
                <c:pt idx="1059">
                  <c:v>1.649195990524309</c:v>
                </c:pt>
                <c:pt idx="1060">
                  <c:v>1.6465996645162211</c:v>
                </c:pt>
                <c:pt idx="1061">
                  <c:v>1.647410850267458</c:v>
                </c:pt>
                <c:pt idx="1062">
                  <c:v>1.644793362147335</c:v>
                </c:pt>
                <c:pt idx="1063">
                  <c:v>1.63950800149679</c:v>
                </c:pt>
                <c:pt idx="1064">
                  <c:v>1.641773249320599</c:v>
                </c:pt>
                <c:pt idx="1065">
                  <c:v>1.642939076684905</c:v>
                </c:pt>
                <c:pt idx="1066">
                  <c:v>1.6433472505095159</c:v>
                </c:pt>
                <c:pt idx="1067">
                  <c:v>1.646678344466372</c:v>
                </c:pt>
                <c:pt idx="1068">
                  <c:v>1.6475590096514461</c:v>
                </c:pt>
                <c:pt idx="1069">
                  <c:v>1.649310984895995</c:v>
                </c:pt>
                <c:pt idx="1070">
                  <c:v>1.645536793551311</c:v>
                </c:pt>
                <c:pt idx="1071">
                  <c:v>1.6464991135709841</c:v>
                </c:pt>
                <c:pt idx="1072">
                  <c:v>1.6492045769772989</c:v>
                </c:pt>
                <c:pt idx="1073">
                  <c:v>1.6538627215764481</c:v>
                </c:pt>
                <c:pt idx="1074">
                  <c:v>1.653738405006395</c:v>
                </c:pt>
                <c:pt idx="1075">
                  <c:v>1.6536454229938831</c:v>
                </c:pt>
                <c:pt idx="1076">
                  <c:v>1.650526468878039</c:v>
                </c:pt>
                <c:pt idx="1077">
                  <c:v>1.6520958910696599</c:v>
                </c:pt>
                <c:pt idx="1078">
                  <c:v>1.658686445608669</c:v>
                </c:pt>
                <c:pt idx="1079">
                  <c:v>1.6585900153589479</c:v>
                </c:pt>
                <c:pt idx="1080">
                  <c:v>1.663876186198086</c:v>
                </c:pt>
                <c:pt idx="1081">
                  <c:v>1.66972106492956</c:v>
                </c:pt>
                <c:pt idx="1082">
                  <c:v>1.67225246474537</c:v>
                </c:pt>
                <c:pt idx="1083">
                  <c:v>1.671611344950102</c:v>
                </c:pt>
                <c:pt idx="1084">
                  <c:v>1.6704286827626831</c:v>
                </c:pt>
                <c:pt idx="1085">
                  <c:v>1.6723777591818521</c:v>
                </c:pt>
                <c:pt idx="1086">
                  <c:v>1.6729568068750931</c:v>
                </c:pt>
                <c:pt idx="1087">
                  <c:v>1.680771695283636</c:v>
                </c:pt>
                <c:pt idx="1088">
                  <c:v>1.6842275753272</c:v>
                </c:pt>
                <c:pt idx="1089">
                  <c:v>1.685221511991811</c:v>
                </c:pt>
                <c:pt idx="1090">
                  <c:v>1.682643328753251</c:v>
                </c:pt>
                <c:pt idx="1091">
                  <c:v>1.682456377783035</c:v>
                </c:pt>
                <c:pt idx="1092">
                  <c:v>1.6823016834453</c:v>
                </c:pt>
                <c:pt idx="1093">
                  <c:v>1.676293762016035</c:v>
                </c:pt>
                <c:pt idx="1094">
                  <c:v>1.680811472648732</c:v>
                </c:pt>
                <c:pt idx="1095">
                  <c:v>1.683887269054108</c:v>
                </c:pt>
                <c:pt idx="1096">
                  <c:v>1.685157661753983</c:v>
                </c:pt>
                <c:pt idx="1097">
                  <c:v>1.6860306632809821</c:v>
                </c:pt>
                <c:pt idx="1098">
                  <c:v>1.6852171126507021</c:v>
                </c:pt>
                <c:pt idx="1099">
                  <c:v>1.6873866669553721</c:v>
                </c:pt>
                <c:pt idx="1100">
                  <c:v>1.684371211514228</c:v>
                </c:pt>
                <c:pt idx="1101">
                  <c:v>1.6843482132108809</c:v>
                </c:pt>
                <c:pt idx="1102">
                  <c:v>1.6774199686989619</c:v>
                </c:pt>
                <c:pt idx="1103">
                  <c:v>1.6774900643790229</c:v>
                </c:pt>
                <c:pt idx="1104">
                  <c:v>1.6799762988044</c:v>
                </c:pt>
                <c:pt idx="1105">
                  <c:v>1.6809501244050651</c:v>
                </c:pt>
                <c:pt idx="1106">
                  <c:v>1.6803658424429511</c:v>
                </c:pt>
                <c:pt idx="1107">
                  <c:v>1.681773106464268</c:v>
                </c:pt>
                <c:pt idx="1108">
                  <c:v>1.6794736379998689</c:v>
                </c:pt>
                <c:pt idx="1109">
                  <c:v>1.6770731858293619</c:v>
                </c:pt>
                <c:pt idx="1110">
                  <c:v>1.6774266000985829</c:v>
                </c:pt>
                <c:pt idx="1111">
                  <c:v>1.671761442853033</c:v>
                </c:pt>
                <c:pt idx="1112">
                  <c:v>1.6556085231876221</c:v>
                </c:pt>
                <c:pt idx="1113">
                  <c:v>1.655035837160304</c:v>
                </c:pt>
                <c:pt idx="1114">
                  <c:v>1.6562826909394419</c:v>
                </c:pt>
                <c:pt idx="1115">
                  <c:v>1.658242660969468</c:v>
                </c:pt>
                <c:pt idx="1116">
                  <c:v>1.6587660951400229</c:v>
                </c:pt>
                <c:pt idx="1117">
                  <c:v>1.664591277759524</c:v>
                </c:pt>
                <c:pt idx="1118">
                  <c:v>1.661937679052861</c:v>
                </c:pt>
                <c:pt idx="1119">
                  <c:v>1.6641458255970929</c:v>
                </c:pt>
                <c:pt idx="1120">
                  <c:v>1.6592413834982209</c:v>
                </c:pt>
                <c:pt idx="1121">
                  <c:v>1.655597619311403</c:v>
                </c:pt>
                <c:pt idx="1122">
                  <c:v>1.6541047942448299</c:v>
                </c:pt>
                <c:pt idx="1123">
                  <c:v>1.6603816685758399</c:v>
                </c:pt>
                <c:pt idx="1124">
                  <c:v>1.662377900476621</c:v>
                </c:pt>
                <c:pt idx="1125">
                  <c:v>1.6687909480316641</c:v>
                </c:pt>
                <c:pt idx="1126">
                  <c:v>1.668633331811715</c:v>
                </c:pt>
                <c:pt idx="1127">
                  <c:v>1.6655941884602949</c:v>
                </c:pt>
                <c:pt idx="1128">
                  <c:v>1.662789587226736</c:v>
                </c:pt>
                <c:pt idx="1129">
                  <c:v>1.6641026122424281</c:v>
                </c:pt>
                <c:pt idx="1130">
                  <c:v>1.663207545492057</c:v>
                </c:pt>
                <c:pt idx="1131">
                  <c:v>1.6624490524673941</c:v>
                </c:pt>
                <c:pt idx="1132">
                  <c:v>1.6569955274217989</c:v>
                </c:pt>
                <c:pt idx="1133">
                  <c:v>1.6547067681975129</c:v>
                </c:pt>
                <c:pt idx="1134">
                  <c:v>1.660988118004451</c:v>
                </c:pt>
                <c:pt idx="1135">
                  <c:v>1.66087005860172</c:v>
                </c:pt>
                <c:pt idx="1136">
                  <c:v>1.6607314308245209</c:v>
                </c:pt>
                <c:pt idx="1137">
                  <c:v>1.66015350386938</c:v>
                </c:pt>
                <c:pt idx="1138">
                  <c:v>1.666157287164705</c:v>
                </c:pt>
                <c:pt idx="1139">
                  <c:v>1.665698107234707</c:v>
                </c:pt>
                <c:pt idx="1140">
                  <c:v>1.666325214446694</c:v>
                </c:pt>
                <c:pt idx="1141">
                  <c:v>1.662903890964992</c:v>
                </c:pt>
                <c:pt idx="1142">
                  <c:v>1.6679214530719719</c:v>
                </c:pt>
                <c:pt idx="1143">
                  <c:v>1.6747581933404641</c:v>
                </c:pt>
                <c:pt idx="1144">
                  <c:v>1.6718963445301069</c:v>
                </c:pt>
                <c:pt idx="1145">
                  <c:v>1.676265659439127</c:v>
                </c:pt>
                <c:pt idx="1146">
                  <c:v>1.6798076771969011</c:v>
                </c:pt>
                <c:pt idx="1147">
                  <c:v>1.6823062982152579</c:v>
                </c:pt>
                <c:pt idx="1148">
                  <c:v>1.6774517925214389</c:v>
                </c:pt>
                <c:pt idx="1149">
                  <c:v>1.671095237285662</c:v>
                </c:pt>
                <c:pt idx="1150">
                  <c:v>1.6682206467831071</c:v>
                </c:pt>
                <c:pt idx="1151">
                  <c:v>1.6692303337212051</c:v>
                </c:pt>
                <c:pt idx="1152">
                  <c:v>1.6706686962224571</c:v>
                </c:pt>
                <c:pt idx="1153">
                  <c:v>1.6777541287398601</c:v>
                </c:pt>
                <c:pt idx="1154">
                  <c:v>1.6819216921241249</c:v>
                </c:pt>
                <c:pt idx="1155">
                  <c:v>1.6833356482220621</c:v>
                </c:pt>
                <c:pt idx="1156">
                  <c:v>1.682322341317626</c:v>
                </c:pt>
                <c:pt idx="1157">
                  <c:v>1.674150867480025</c:v>
                </c:pt>
                <c:pt idx="1158">
                  <c:v>1.6757075101616239</c:v>
                </c:pt>
                <c:pt idx="1159">
                  <c:v>1.6767442055301169</c:v>
                </c:pt>
                <c:pt idx="1160">
                  <c:v>1.6722475250067941</c:v>
                </c:pt>
                <c:pt idx="1161">
                  <c:v>1.679261697024214</c:v>
                </c:pt>
                <c:pt idx="1162">
                  <c:v>1.6839464957025601</c:v>
                </c:pt>
                <c:pt idx="1163">
                  <c:v>1.681542274354314</c:v>
                </c:pt>
                <c:pt idx="1164">
                  <c:v>1.6817914284376889</c:v>
                </c:pt>
                <c:pt idx="1165">
                  <c:v>1.6843068835539501</c:v>
                </c:pt>
                <c:pt idx="1166">
                  <c:v>1.6838375677989059</c:v>
                </c:pt>
                <c:pt idx="1167">
                  <c:v>1.682627869883629</c:v>
                </c:pt>
                <c:pt idx="1168">
                  <c:v>1.682557199551598</c:v>
                </c:pt>
                <c:pt idx="1169">
                  <c:v>1.683875721545061</c:v>
                </c:pt>
                <c:pt idx="1170">
                  <c:v>1.6847633107726909</c:v>
                </c:pt>
                <c:pt idx="1171">
                  <c:v>1.6844702299943519</c:v>
                </c:pt>
                <c:pt idx="1172">
                  <c:v>1.683601441868769</c:v>
                </c:pt>
                <c:pt idx="1173">
                  <c:v>1.686482227968825</c:v>
                </c:pt>
                <c:pt idx="1174">
                  <c:v>1.68124609375947</c:v>
                </c:pt>
                <c:pt idx="1175">
                  <c:v>1.680175649089011</c:v>
                </c:pt>
                <c:pt idx="1176">
                  <c:v>1.685167123472938</c:v>
                </c:pt>
                <c:pt idx="1177">
                  <c:v>1.6887293542291331</c:v>
                </c:pt>
                <c:pt idx="1178">
                  <c:v>1.6858969206966139</c:v>
                </c:pt>
                <c:pt idx="1179">
                  <c:v>1.685042582209781</c:v>
                </c:pt>
                <c:pt idx="1180">
                  <c:v>1.677939044971134</c:v>
                </c:pt>
                <c:pt idx="1181">
                  <c:v>1.6794490956930139</c:v>
                </c:pt>
                <c:pt idx="1182">
                  <c:v>1.677270670071578</c:v>
                </c:pt>
                <c:pt idx="1183">
                  <c:v>1.6748377728888479</c:v>
                </c:pt>
                <c:pt idx="1184">
                  <c:v>1.674817472243582</c:v>
                </c:pt>
                <c:pt idx="1185">
                  <c:v>1.672109149110848</c:v>
                </c:pt>
                <c:pt idx="1186">
                  <c:v>1.667212706228222</c:v>
                </c:pt>
                <c:pt idx="1187">
                  <c:v>1.6735311279059071</c:v>
                </c:pt>
                <c:pt idx="1188">
                  <c:v>1.666046514345521</c:v>
                </c:pt>
                <c:pt idx="1189">
                  <c:v>1.6723771772110241</c:v>
                </c:pt>
                <c:pt idx="1190">
                  <c:v>1.669867964242409</c:v>
                </c:pt>
                <c:pt idx="1191">
                  <c:v>1.662917539544031</c:v>
                </c:pt>
                <c:pt idx="1192">
                  <c:v>1.666010178180759</c:v>
                </c:pt>
                <c:pt idx="1193">
                  <c:v>1.668996417832439</c:v>
                </c:pt>
                <c:pt idx="1194">
                  <c:v>1.6702492788920951</c:v>
                </c:pt>
                <c:pt idx="1195">
                  <c:v>1.669397882907613</c:v>
                </c:pt>
                <c:pt idx="1196">
                  <c:v>1.6704865503425199</c:v>
                </c:pt>
                <c:pt idx="1197">
                  <c:v>1.666288536480016</c:v>
                </c:pt>
                <c:pt idx="1198">
                  <c:v>1.662075109617084</c:v>
                </c:pt>
                <c:pt idx="1199">
                  <c:v>1.6558109470130351</c:v>
                </c:pt>
                <c:pt idx="1200">
                  <c:v>1.662871990227941</c:v>
                </c:pt>
                <c:pt idx="1201">
                  <c:v>1.6687399043405591</c:v>
                </c:pt>
                <c:pt idx="1202">
                  <c:v>1.6691644598345821</c:v>
                </c:pt>
                <c:pt idx="1203">
                  <c:v>1.666838860667688</c:v>
                </c:pt>
                <c:pt idx="1204">
                  <c:v>1.6734252103263521</c:v>
                </c:pt>
                <c:pt idx="1205">
                  <c:v>1.6780469901483419</c:v>
                </c:pt>
                <c:pt idx="1206">
                  <c:v>1.6802751089026191</c:v>
                </c:pt>
                <c:pt idx="1207">
                  <c:v>1.6741913435115869</c:v>
                </c:pt>
                <c:pt idx="1208">
                  <c:v>1.6774230302266799</c:v>
                </c:pt>
                <c:pt idx="1209">
                  <c:v>1.678866017887426</c:v>
                </c:pt>
                <c:pt idx="1210">
                  <c:v>1.6824658910681649</c:v>
                </c:pt>
                <c:pt idx="1211">
                  <c:v>1.67963089846067</c:v>
                </c:pt>
                <c:pt idx="1212">
                  <c:v>1.6772523815343749</c:v>
                </c:pt>
                <c:pt idx="1213">
                  <c:v>1.680589550125366</c:v>
                </c:pt>
                <c:pt idx="1214">
                  <c:v>1.6924482891550889</c:v>
                </c:pt>
                <c:pt idx="1215">
                  <c:v>1.699102825469941</c:v>
                </c:pt>
                <c:pt idx="1216">
                  <c:v>1.704626704125074</c:v>
                </c:pt>
                <c:pt idx="1217">
                  <c:v>1.710721870434976</c:v>
                </c:pt>
                <c:pt idx="1218">
                  <c:v>1.708451096943665</c:v>
                </c:pt>
                <c:pt idx="1219">
                  <c:v>1.707173248457075</c:v>
                </c:pt>
                <c:pt idx="1220">
                  <c:v>1.7250011435667969</c:v>
                </c:pt>
                <c:pt idx="1221">
                  <c:v>1.7319722835320559</c:v>
                </c:pt>
                <c:pt idx="1222">
                  <c:v>1.7332519545925551</c:v>
                </c:pt>
                <c:pt idx="1223">
                  <c:v>1.7323033811654629</c:v>
                </c:pt>
                <c:pt idx="1224">
                  <c:v>1.7316343236755189</c:v>
                </c:pt>
                <c:pt idx="1225">
                  <c:v>1.7319235287858361</c:v>
                </c:pt>
                <c:pt idx="1226">
                  <c:v>1.727529626613526</c:v>
                </c:pt>
                <c:pt idx="1227">
                  <c:v>1.7335600217904621</c:v>
                </c:pt>
                <c:pt idx="1228">
                  <c:v>1.7382806004838429</c:v>
                </c:pt>
                <c:pt idx="1229">
                  <c:v>1.7404372832265069</c:v>
                </c:pt>
                <c:pt idx="1230">
                  <c:v>1.7391192896863661</c:v>
                </c:pt>
                <c:pt idx="1231">
                  <c:v>1.746261541403668</c:v>
                </c:pt>
                <c:pt idx="1232">
                  <c:v>1.7482531594788771</c:v>
                </c:pt>
                <c:pt idx="1233">
                  <c:v>1.7511095342334519</c:v>
                </c:pt>
                <c:pt idx="1234">
                  <c:v>1.752913141807531</c:v>
                </c:pt>
                <c:pt idx="1235">
                  <c:v>1.7513431678831859</c:v>
                </c:pt>
                <c:pt idx="1236">
                  <c:v>1.7562160604362389</c:v>
                </c:pt>
                <c:pt idx="1237">
                  <c:v>1.754929017040979</c:v>
                </c:pt>
                <c:pt idx="1238">
                  <c:v>1.7540763467772791</c:v>
                </c:pt>
                <c:pt idx="1239">
                  <c:v>1.753435281469818</c:v>
                </c:pt>
                <c:pt idx="1240">
                  <c:v>1.759481900632933</c:v>
                </c:pt>
                <c:pt idx="1241">
                  <c:v>1.7627717380580199</c:v>
                </c:pt>
                <c:pt idx="1242">
                  <c:v>1.7608601424121211</c:v>
                </c:pt>
                <c:pt idx="1243">
                  <c:v>1.762902473199212</c:v>
                </c:pt>
                <c:pt idx="1244">
                  <c:v>1.762023807329079</c:v>
                </c:pt>
                <c:pt idx="1245">
                  <c:v>1.760757907744473</c:v>
                </c:pt>
                <c:pt idx="1246">
                  <c:v>1.76016640232268</c:v>
                </c:pt>
                <c:pt idx="1247">
                  <c:v>1.7638737160162321</c:v>
                </c:pt>
                <c:pt idx="1248">
                  <c:v>1.7684417104112431</c:v>
                </c:pt>
                <c:pt idx="1249">
                  <c:v>1.769640314208949</c:v>
                </c:pt>
                <c:pt idx="1250">
                  <c:v>1.769374146939372</c:v>
                </c:pt>
                <c:pt idx="1251">
                  <c:v>1.764384967866178</c:v>
                </c:pt>
                <c:pt idx="1252">
                  <c:v>1.768754241032767</c:v>
                </c:pt>
                <c:pt idx="1253">
                  <c:v>1.7739540241751439</c:v>
                </c:pt>
                <c:pt idx="1254">
                  <c:v>1.7735589569340571</c:v>
                </c:pt>
                <c:pt idx="1255">
                  <c:v>1.777174466621521</c:v>
                </c:pt>
                <c:pt idx="1256">
                  <c:v>1.7697974364722611</c:v>
                </c:pt>
                <c:pt idx="1257">
                  <c:v>1.7608840789283651</c:v>
                </c:pt>
                <c:pt idx="1258">
                  <c:v>1.764095781286164</c:v>
                </c:pt>
                <c:pt idx="1259">
                  <c:v>1.7694856466249049</c:v>
                </c:pt>
                <c:pt idx="1260">
                  <c:v>1.7678353682580019</c:v>
                </c:pt>
                <c:pt idx="1261">
                  <c:v>1.7765837988397231</c:v>
                </c:pt>
                <c:pt idx="1262">
                  <c:v>1.7747040252570629</c:v>
                </c:pt>
                <c:pt idx="1263">
                  <c:v>1.769366738344385</c:v>
                </c:pt>
                <c:pt idx="1264">
                  <c:v>1.77030057448671</c:v>
                </c:pt>
                <c:pt idx="1265">
                  <c:v>1.7692472403002</c:v>
                </c:pt>
                <c:pt idx="1266">
                  <c:v>1.7601435266185339</c:v>
                </c:pt>
                <c:pt idx="1267">
                  <c:v>1.754741938196017</c:v>
                </c:pt>
                <c:pt idx="1268">
                  <c:v>1.751080139194543</c:v>
                </c:pt>
                <c:pt idx="1269">
                  <c:v>1.7640009420890139</c:v>
                </c:pt>
                <c:pt idx="1270">
                  <c:v>1.7710181985397111</c:v>
                </c:pt>
                <c:pt idx="1271">
                  <c:v>1.768330974148427</c:v>
                </c:pt>
                <c:pt idx="1272">
                  <c:v>1.7760320275552191</c:v>
                </c:pt>
                <c:pt idx="1273">
                  <c:v>1.7806496506423211</c:v>
                </c:pt>
                <c:pt idx="1274">
                  <c:v>1.78460455752637</c:v>
                </c:pt>
                <c:pt idx="1275">
                  <c:v>1.785487158001714</c:v>
                </c:pt>
                <c:pt idx="1276">
                  <c:v>1.787405034505136</c:v>
                </c:pt>
                <c:pt idx="1277">
                  <c:v>1.781722015845848</c:v>
                </c:pt>
                <c:pt idx="1278">
                  <c:v>1.790663260041786</c:v>
                </c:pt>
                <c:pt idx="1279">
                  <c:v>1.7926749194434131</c:v>
                </c:pt>
                <c:pt idx="1280">
                  <c:v>1.795822966823905</c:v>
                </c:pt>
                <c:pt idx="1281">
                  <c:v>1.792957767026514</c:v>
                </c:pt>
                <c:pt idx="1282">
                  <c:v>1.7995425843329891</c:v>
                </c:pt>
                <c:pt idx="1283">
                  <c:v>1.802570318027938</c:v>
                </c:pt>
                <c:pt idx="1284">
                  <c:v>1.801626906122608</c:v>
                </c:pt>
                <c:pt idx="1285">
                  <c:v>1.7984948614473379</c:v>
                </c:pt>
                <c:pt idx="1286">
                  <c:v>1.802198566474309</c:v>
                </c:pt>
                <c:pt idx="1287">
                  <c:v>1.8080830135470849</c:v>
                </c:pt>
                <c:pt idx="1288">
                  <c:v>1.8095065395199199</c:v>
                </c:pt>
                <c:pt idx="1289">
                  <c:v>1.809425654434752</c:v>
                </c:pt>
                <c:pt idx="1290">
                  <c:v>1.813379436926519</c:v>
                </c:pt>
                <c:pt idx="1291">
                  <c:v>1.8080116364562799</c:v>
                </c:pt>
                <c:pt idx="1292">
                  <c:v>1.81030636166579</c:v>
                </c:pt>
                <c:pt idx="1293">
                  <c:v>1.811070356156846</c:v>
                </c:pt>
                <c:pt idx="1294">
                  <c:v>1.8144130821618181</c:v>
                </c:pt>
                <c:pt idx="1295">
                  <c:v>1.8140309880164669</c:v>
                </c:pt>
                <c:pt idx="1296">
                  <c:v>1.812189378289639</c:v>
                </c:pt>
                <c:pt idx="1297">
                  <c:v>1.8199348423203661</c:v>
                </c:pt>
                <c:pt idx="1298">
                  <c:v>1.8149099629967229</c:v>
                </c:pt>
                <c:pt idx="1299">
                  <c:v>1.8180468007777211</c:v>
                </c:pt>
                <c:pt idx="1300">
                  <c:v>1.8238655876187959</c:v>
                </c:pt>
                <c:pt idx="1301">
                  <c:v>1.828670427323682</c:v>
                </c:pt>
                <c:pt idx="1302">
                  <c:v>1.827916910236894</c:v>
                </c:pt>
                <c:pt idx="1303">
                  <c:v>1.8266393907100891</c:v>
                </c:pt>
                <c:pt idx="1304">
                  <c:v>1.833649552787125</c:v>
                </c:pt>
                <c:pt idx="1305">
                  <c:v>1.8343444507432081</c:v>
                </c:pt>
                <c:pt idx="1306">
                  <c:v>1.8336887156387309</c:v>
                </c:pt>
                <c:pt idx="1307">
                  <c:v>1.8342992668351461</c:v>
                </c:pt>
                <c:pt idx="1308">
                  <c:v>1.831461076955907</c:v>
                </c:pt>
                <c:pt idx="1309">
                  <c:v>1.8190151025362991</c:v>
                </c:pt>
                <c:pt idx="1310">
                  <c:v>1.816640465001421</c:v>
                </c:pt>
                <c:pt idx="1311">
                  <c:v>1.814392033309097</c:v>
                </c:pt>
                <c:pt idx="1312">
                  <c:v>1.8148515885335419</c:v>
                </c:pt>
                <c:pt idx="1313">
                  <c:v>1.815299052965528</c:v>
                </c:pt>
                <c:pt idx="1314">
                  <c:v>1.8191721386736159</c:v>
                </c:pt>
                <c:pt idx="1315">
                  <c:v>1.814714663816392</c:v>
                </c:pt>
                <c:pt idx="1316">
                  <c:v>1.8168282111993239</c:v>
                </c:pt>
                <c:pt idx="1317">
                  <c:v>1.8110827999671559</c:v>
                </c:pt>
                <c:pt idx="1318">
                  <c:v>1.8104037491899181</c:v>
                </c:pt>
                <c:pt idx="1319">
                  <c:v>1.812170898720834</c:v>
                </c:pt>
                <c:pt idx="1320">
                  <c:v>1.807774586332366</c:v>
                </c:pt>
                <c:pt idx="1321">
                  <c:v>1.807810526931549</c:v>
                </c:pt>
                <c:pt idx="1322">
                  <c:v>1.805059746378604</c:v>
                </c:pt>
                <c:pt idx="1323">
                  <c:v>1.7995846325128311</c:v>
                </c:pt>
                <c:pt idx="1324">
                  <c:v>1.800740916476125</c:v>
                </c:pt>
                <c:pt idx="1325">
                  <c:v>1.8009628925655861</c:v>
                </c:pt>
                <c:pt idx="1326">
                  <c:v>1.8003605490669381</c:v>
                </c:pt>
                <c:pt idx="1327">
                  <c:v>1.805295836769701</c:v>
                </c:pt>
                <c:pt idx="1328">
                  <c:v>1.808217757680233</c:v>
                </c:pt>
                <c:pt idx="1329">
                  <c:v>1.808282792570262</c:v>
                </c:pt>
                <c:pt idx="1330">
                  <c:v>1.807371123508255</c:v>
                </c:pt>
                <c:pt idx="1331">
                  <c:v>1.803525980004242</c:v>
                </c:pt>
                <c:pt idx="1332">
                  <c:v>1.8083088710619131</c:v>
                </c:pt>
                <c:pt idx="1333">
                  <c:v>1.8002957637820101</c:v>
                </c:pt>
                <c:pt idx="1334">
                  <c:v>1.80108223030672</c:v>
                </c:pt>
                <c:pt idx="1335">
                  <c:v>1.8054240115989679</c:v>
                </c:pt>
                <c:pt idx="1336">
                  <c:v>1.8103304011842429</c:v>
                </c:pt>
                <c:pt idx="1337">
                  <c:v>1.808813285885688</c:v>
                </c:pt>
                <c:pt idx="1338">
                  <c:v>1.8070703061875819</c:v>
                </c:pt>
                <c:pt idx="1339">
                  <c:v>1.809405387088761</c:v>
                </c:pt>
                <c:pt idx="1340">
                  <c:v>1.8151049364459431</c:v>
                </c:pt>
                <c:pt idx="1341">
                  <c:v>1.8168834590182541</c:v>
                </c:pt>
                <c:pt idx="1342">
                  <c:v>1.813154160440934</c:v>
                </c:pt>
                <c:pt idx="1343">
                  <c:v>1.8095133570034929</c:v>
                </c:pt>
                <c:pt idx="1344">
                  <c:v>1.812120069975943</c:v>
                </c:pt>
                <c:pt idx="1345">
                  <c:v>1.808073476352144</c:v>
                </c:pt>
                <c:pt idx="1346">
                  <c:v>1.8069634735113951</c:v>
                </c:pt>
                <c:pt idx="1347">
                  <c:v>1.8077534272837401</c:v>
                </c:pt>
                <c:pt idx="1348">
                  <c:v>1.804769486445716</c:v>
                </c:pt>
                <c:pt idx="1349">
                  <c:v>1.8025047401815459</c:v>
                </c:pt>
                <c:pt idx="1350">
                  <c:v>1.8078359524972241</c:v>
                </c:pt>
                <c:pt idx="1351">
                  <c:v>1.8052762719625539</c:v>
                </c:pt>
                <c:pt idx="1352">
                  <c:v>1.8098524492975441</c:v>
                </c:pt>
                <c:pt idx="1353">
                  <c:v>1.8170718150293541</c:v>
                </c:pt>
                <c:pt idx="1354">
                  <c:v>1.8158567375559189</c:v>
                </c:pt>
                <c:pt idx="1355">
                  <c:v>1.816917962758815</c:v>
                </c:pt>
                <c:pt idx="1356">
                  <c:v>1.8195311364551969</c:v>
                </c:pt>
                <c:pt idx="1357">
                  <c:v>1.8197803010236131</c:v>
                </c:pt>
                <c:pt idx="1358">
                  <c:v>1.808478312031101</c:v>
                </c:pt>
                <c:pt idx="1359">
                  <c:v>1.814121469748903</c:v>
                </c:pt>
                <c:pt idx="1360">
                  <c:v>1.8101550669039399</c:v>
                </c:pt>
                <c:pt idx="1361">
                  <c:v>1.806429983317775</c:v>
                </c:pt>
                <c:pt idx="1362">
                  <c:v>1.8083058577820179</c:v>
                </c:pt>
                <c:pt idx="1363">
                  <c:v>1.8089148874462411</c:v>
                </c:pt>
                <c:pt idx="1364">
                  <c:v>1.8111645371769429</c:v>
                </c:pt>
                <c:pt idx="1365">
                  <c:v>1.8092137829173349</c:v>
                </c:pt>
                <c:pt idx="1366">
                  <c:v>1.8118894135591781</c:v>
                </c:pt>
                <c:pt idx="1367">
                  <c:v>1.803393818175095</c:v>
                </c:pt>
                <c:pt idx="1368">
                  <c:v>1.796643110826323</c:v>
                </c:pt>
                <c:pt idx="1369">
                  <c:v>1.800719561843247</c:v>
                </c:pt>
                <c:pt idx="1370">
                  <c:v>1.7972690306487371</c:v>
                </c:pt>
                <c:pt idx="1371">
                  <c:v>1.795827163502498</c:v>
                </c:pt>
                <c:pt idx="1372">
                  <c:v>1.795309367233179</c:v>
                </c:pt>
                <c:pt idx="1373">
                  <c:v>1.800185146061797</c:v>
                </c:pt>
                <c:pt idx="1374">
                  <c:v>1.796112950353596</c:v>
                </c:pt>
                <c:pt idx="1375">
                  <c:v>1.7972405695652249</c:v>
                </c:pt>
                <c:pt idx="1376">
                  <c:v>1.80113738132663</c:v>
                </c:pt>
                <c:pt idx="1377">
                  <c:v>1.808262048031458</c:v>
                </c:pt>
                <c:pt idx="1378">
                  <c:v>1.813856991180036</c:v>
                </c:pt>
                <c:pt idx="1379">
                  <c:v>1.810772424901123</c:v>
                </c:pt>
                <c:pt idx="1380">
                  <c:v>1.8156903628068251</c:v>
                </c:pt>
                <c:pt idx="1381">
                  <c:v>1.8086154099028671</c:v>
                </c:pt>
                <c:pt idx="1382">
                  <c:v>1.811060247309777</c:v>
                </c:pt>
                <c:pt idx="1383">
                  <c:v>1.803950257033778</c:v>
                </c:pt>
                <c:pt idx="1384">
                  <c:v>1.804723368896832</c:v>
                </c:pt>
                <c:pt idx="1385">
                  <c:v>1.8075371251095249</c:v>
                </c:pt>
                <c:pt idx="1386">
                  <c:v>1.8024472848656139</c:v>
                </c:pt>
                <c:pt idx="1387">
                  <c:v>1.803350416181847</c:v>
                </c:pt>
                <c:pt idx="1388">
                  <c:v>1.8104104889368939</c:v>
                </c:pt>
                <c:pt idx="1389">
                  <c:v>1.809337262883816</c:v>
                </c:pt>
                <c:pt idx="1390">
                  <c:v>1.8038956842045011</c:v>
                </c:pt>
                <c:pt idx="1391">
                  <c:v>1.8109112247397341</c:v>
                </c:pt>
                <c:pt idx="1392">
                  <c:v>1.8147701997009611</c:v>
                </c:pt>
                <c:pt idx="1393">
                  <c:v>1.813274722278345</c:v>
                </c:pt>
                <c:pt idx="1394">
                  <c:v>1.8196553189047511</c:v>
                </c:pt>
                <c:pt idx="1395">
                  <c:v>1.821524882843423</c:v>
                </c:pt>
                <c:pt idx="1396">
                  <c:v>1.818274318800168</c:v>
                </c:pt>
                <c:pt idx="1397">
                  <c:v>1.818860170578084</c:v>
                </c:pt>
                <c:pt idx="1398">
                  <c:v>1.8172759639458671</c:v>
                </c:pt>
                <c:pt idx="1399">
                  <c:v>1.818299966693818</c:v>
                </c:pt>
                <c:pt idx="1400">
                  <c:v>1.8190325591271661</c:v>
                </c:pt>
                <c:pt idx="1401">
                  <c:v>1.8255857876819339</c:v>
                </c:pt>
                <c:pt idx="1402">
                  <c:v>1.827615550834341</c:v>
                </c:pt>
                <c:pt idx="1403">
                  <c:v>1.827947168739245</c:v>
                </c:pt>
                <c:pt idx="1404">
                  <c:v>1.8232922537989971</c:v>
                </c:pt>
                <c:pt idx="1405">
                  <c:v>1.8205005796083791</c:v>
                </c:pt>
                <c:pt idx="1406">
                  <c:v>1.817767094223699</c:v>
                </c:pt>
                <c:pt idx="1407">
                  <c:v>1.810798449111128</c:v>
                </c:pt>
                <c:pt idx="1408">
                  <c:v>1.8105266404985041</c:v>
                </c:pt>
                <c:pt idx="1409">
                  <c:v>1.813588276951849</c:v>
                </c:pt>
                <c:pt idx="1410">
                  <c:v>1.8145278488288079</c:v>
                </c:pt>
                <c:pt idx="1411">
                  <c:v>1.820604021372455</c:v>
                </c:pt>
                <c:pt idx="1412">
                  <c:v>1.821761677295539</c:v>
                </c:pt>
                <c:pt idx="1413">
                  <c:v>1.8196230377027529</c:v>
                </c:pt>
                <c:pt idx="1414">
                  <c:v>1.8177988690217111</c:v>
                </c:pt>
                <c:pt idx="1415">
                  <c:v>1.816717492251499</c:v>
                </c:pt>
                <c:pt idx="1416">
                  <c:v>1.8111478894750701</c:v>
                </c:pt>
                <c:pt idx="1417">
                  <c:v>1.8105302457369541</c:v>
                </c:pt>
                <c:pt idx="1418">
                  <c:v>1.815781029209405</c:v>
                </c:pt>
                <c:pt idx="1419">
                  <c:v>1.810175994384883</c:v>
                </c:pt>
                <c:pt idx="1420">
                  <c:v>1.8130819821208519</c:v>
                </c:pt>
                <c:pt idx="1421">
                  <c:v>1.809278102839917</c:v>
                </c:pt>
                <c:pt idx="1422">
                  <c:v>1.8106144320976001</c:v>
                </c:pt>
                <c:pt idx="1423">
                  <c:v>1.813608518759195</c:v>
                </c:pt>
                <c:pt idx="1424">
                  <c:v>1.813420181650605</c:v>
                </c:pt>
                <c:pt idx="1425">
                  <c:v>1.8185934203533141</c:v>
                </c:pt>
                <c:pt idx="1426">
                  <c:v>1.814373565024354</c:v>
                </c:pt>
                <c:pt idx="1427">
                  <c:v>1.8141967489880859</c:v>
                </c:pt>
                <c:pt idx="1428">
                  <c:v>1.8087618539896151</c:v>
                </c:pt>
                <c:pt idx="1429">
                  <c:v>1.8020100813045981</c:v>
                </c:pt>
                <c:pt idx="1430">
                  <c:v>1.7996698117435379</c:v>
                </c:pt>
                <c:pt idx="1431">
                  <c:v>1.793737786066272</c:v>
                </c:pt>
                <c:pt idx="1432">
                  <c:v>1.79843068274568</c:v>
                </c:pt>
                <c:pt idx="1433">
                  <c:v>1.7954324955264289</c:v>
                </c:pt>
                <c:pt idx="1434">
                  <c:v>1.802063696995333</c:v>
                </c:pt>
                <c:pt idx="1435">
                  <c:v>1.8091042808872271</c:v>
                </c:pt>
                <c:pt idx="1436">
                  <c:v>1.811874457337346</c:v>
                </c:pt>
                <c:pt idx="1437">
                  <c:v>1.817594210723205</c:v>
                </c:pt>
                <c:pt idx="1438">
                  <c:v>1.8220580111502001</c:v>
                </c:pt>
                <c:pt idx="1439">
                  <c:v>1.818707411580639</c:v>
                </c:pt>
                <c:pt idx="1440">
                  <c:v>1.820791535435885</c:v>
                </c:pt>
                <c:pt idx="1441">
                  <c:v>1.817060230030084</c:v>
                </c:pt>
                <c:pt idx="1442">
                  <c:v>1.8271380576938641</c:v>
                </c:pt>
                <c:pt idx="1443">
                  <c:v>1.836301817028021</c:v>
                </c:pt>
                <c:pt idx="1444">
                  <c:v>1.840747769677588</c:v>
                </c:pt>
                <c:pt idx="1445">
                  <c:v>1.842898152384685</c:v>
                </c:pt>
                <c:pt idx="1446">
                  <c:v>1.8462317894043621</c:v>
                </c:pt>
                <c:pt idx="1447">
                  <c:v>1.843205211914577</c:v>
                </c:pt>
                <c:pt idx="1448">
                  <c:v>1.841136244667128</c:v>
                </c:pt>
                <c:pt idx="1449">
                  <c:v>1.8448992313331769</c:v>
                </c:pt>
                <c:pt idx="1450">
                  <c:v>1.845022353240136</c:v>
                </c:pt>
                <c:pt idx="1451">
                  <c:v>1.8431977915560309</c:v>
                </c:pt>
                <c:pt idx="1452">
                  <c:v>1.846774530783585</c:v>
                </c:pt>
                <c:pt idx="1453">
                  <c:v>1.847805564309333</c:v>
                </c:pt>
                <c:pt idx="1454">
                  <c:v>1.853915886455622</c:v>
                </c:pt>
                <c:pt idx="1455">
                  <c:v>1.852374867189009</c:v>
                </c:pt>
                <c:pt idx="1456">
                  <c:v>1.8518314974061889</c:v>
                </c:pt>
                <c:pt idx="1457">
                  <c:v>1.8514108951225201</c:v>
                </c:pt>
                <c:pt idx="1458">
                  <c:v>1.85501735166468</c:v>
                </c:pt>
                <c:pt idx="1459">
                  <c:v>1.844503084638204</c:v>
                </c:pt>
                <c:pt idx="1460">
                  <c:v>1.8486412080380339</c:v>
                </c:pt>
                <c:pt idx="1461">
                  <c:v>1.8548952956773459</c:v>
                </c:pt>
                <c:pt idx="1462">
                  <c:v>1.8533126019446351</c:v>
                </c:pt>
                <c:pt idx="1463">
                  <c:v>1.8506239070645729</c:v>
                </c:pt>
                <c:pt idx="1464">
                  <c:v>1.8538743326648039</c:v>
                </c:pt>
                <c:pt idx="1465">
                  <c:v>1.86073480501452</c:v>
                </c:pt>
                <c:pt idx="1466">
                  <c:v>1.8615478251591731</c:v>
                </c:pt>
                <c:pt idx="1467">
                  <c:v>1.8618271306184031</c:v>
                </c:pt>
                <c:pt idx="1468">
                  <c:v>1.859937871742757</c:v>
                </c:pt>
                <c:pt idx="1469">
                  <c:v>1.857989000716906</c:v>
                </c:pt>
                <c:pt idx="1470">
                  <c:v>1.868666507100462</c:v>
                </c:pt>
                <c:pt idx="1471">
                  <c:v>1.8741287905755559</c:v>
                </c:pt>
                <c:pt idx="1472">
                  <c:v>1.8752625763941639</c:v>
                </c:pt>
                <c:pt idx="1473">
                  <c:v>1.8714942838759001</c:v>
                </c:pt>
                <c:pt idx="1474">
                  <c:v>1.877181369909954</c:v>
                </c:pt>
                <c:pt idx="1475">
                  <c:v>1.879734312990285</c:v>
                </c:pt>
                <c:pt idx="1476">
                  <c:v>1.879985482745711</c:v>
                </c:pt>
                <c:pt idx="1477">
                  <c:v>1.882615790650876</c:v>
                </c:pt>
                <c:pt idx="1478">
                  <c:v>1.8794935644140911</c:v>
                </c:pt>
                <c:pt idx="1479">
                  <c:v>1.8795588411668469</c:v>
                </c:pt>
                <c:pt idx="1480">
                  <c:v>1.8829505106684801</c:v>
                </c:pt>
                <c:pt idx="1481">
                  <c:v>1.8770277069936001</c:v>
                </c:pt>
                <c:pt idx="1482">
                  <c:v>1.8793659029493179</c:v>
                </c:pt>
                <c:pt idx="1483">
                  <c:v>1.8753484574623149</c:v>
                </c:pt>
                <c:pt idx="1484">
                  <c:v>1.870308719523416</c:v>
                </c:pt>
                <c:pt idx="1485">
                  <c:v>1.8742613641256669</c:v>
                </c:pt>
                <c:pt idx="1486">
                  <c:v>1.8743979131925419</c:v>
                </c:pt>
                <c:pt idx="1487">
                  <c:v>1.877556288057181</c:v>
                </c:pt>
                <c:pt idx="1488">
                  <c:v>1.8873339479079541</c:v>
                </c:pt>
                <c:pt idx="1489">
                  <c:v>1.8882864171311271</c:v>
                </c:pt>
                <c:pt idx="1490">
                  <c:v>1.871909128338556</c:v>
                </c:pt>
                <c:pt idx="1491">
                  <c:v>1.8775187458557301</c:v>
                </c:pt>
                <c:pt idx="1492">
                  <c:v>1.879182070730961</c:v>
                </c:pt>
                <c:pt idx="1493">
                  <c:v>1.880785647244039</c:v>
                </c:pt>
                <c:pt idx="1494">
                  <c:v>1.878119114070782</c:v>
                </c:pt>
                <c:pt idx="1495">
                  <c:v>1.876719533710437</c:v>
                </c:pt>
                <c:pt idx="1496">
                  <c:v>1.8739283620829441</c:v>
                </c:pt>
                <c:pt idx="1497">
                  <c:v>1.8704116361333729</c:v>
                </c:pt>
                <c:pt idx="1498">
                  <c:v>1.87217066810233</c:v>
                </c:pt>
                <c:pt idx="1499">
                  <c:v>1.872225985965527</c:v>
                </c:pt>
                <c:pt idx="1500">
                  <c:v>1.872591885048436</c:v>
                </c:pt>
                <c:pt idx="1501">
                  <c:v>1.875337947813664</c:v>
                </c:pt>
                <c:pt idx="1502">
                  <c:v>1.884948914598132</c:v>
                </c:pt>
                <c:pt idx="1503">
                  <c:v>1.884947721385966</c:v>
                </c:pt>
                <c:pt idx="1504">
                  <c:v>1.8860969004253729</c:v>
                </c:pt>
                <c:pt idx="1505">
                  <c:v>1.8843820914670319</c:v>
                </c:pt>
                <c:pt idx="1506">
                  <c:v>1.882994115254949</c:v>
                </c:pt>
                <c:pt idx="1507">
                  <c:v>1.8862785498519801</c:v>
                </c:pt>
                <c:pt idx="1508">
                  <c:v>1.8765249873239711</c:v>
                </c:pt>
                <c:pt idx="1509">
                  <c:v>1.8757507007384959</c:v>
                </c:pt>
                <c:pt idx="1510">
                  <c:v>1.878975980219493</c:v>
                </c:pt>
                <c:pt idx="1511">
                  <c:v>1.8788893442016881</c:v>
                </c:pt>
                <c:pt idx="1512">
                  <c:v>1.87913261296017</c:v>
                </c:pt>
                <c:pt idx="1513">
                  <c:v>1.8788710334539489</c:v>
                </c:pt>
                <c:pt idx="1514">
                  <c:v>1.8823694608292021</c:v>
                </c:pt>
                <c:pt idx="1515">
                  <c:v>1.881624356167626</c:v>
                </c:pt>
                <c:pt idx="1516">
                  <c:v>1.883736698353832</c:v>
                </c:pt>
                <c:pt idx="1517">
                  <c:v>1.880907195498813</c:v>
                </c:pt>
                <c:pt idx="1518">
                  <c:v>1.880114982059728</c:v>
                </c:pt>
                <c:pt idx="1519">
                  <c:v>1.885624825815752</c:v>
                </c:pt>
                <c:pt idx="1520">
                  <c:v>1.8848672906394881</c:v>
                </c:pt>
                <c:pt idx="1521">
                  <c:v>1.8863357426543541</c:v>
                </c:pt>
                <c:pt idx="1522">
                  <c:v>1.8940072361996161</c:v>
                </c:pt>
                <c:pt idx="1523">
                  <c:v>1.896527804581271</c:v>
                </c:pt>
                <c:pt idx="1524">
                  <c:v>1.888149336271375</c:v>
                </c:pt>
                <c:pt idx="1525">
                  <c:v>1.894470360159658</c:v>
                </c:pt>
                <c:pt idx="1526">
                  <c:v>1.891299780004412</c:v>
                </c:pt>
                <c:pt idx="1527">
                  <c:v>1.890028903197805</c:v>
                </c:pt>
                <c:pt idx="1528">
                  <c:v>1.890083641136092</c:v>
                </c:pt>
                <c:pt idx="1529">
                  <c:v>1.895774661067841</c:v>
                </c:pt>
                <c:pt idx="1530">
                  <c:v>1.9015092653830239</c:v>
                </c:pt>
                <c:pt idx="1531">
                  <c:v>1.8999045407772699</c:v>
                </c:pt>
                <c:pt idx="1532">
                  <c:v>1.899061825905449</c:v>
                </c:pt>
                <c:pt idx="1533">
                  <c:v>1.8993772906404409</c:v>
                </c:pt>
                <c:pt idx="1534">
                  <c:v>1.901098927839143</c:v>
                </c:pt>
                <c:pt idx="1535">
                  <c:v>1.900467331184176</c:v>
                </c:pt>
                <c:pt idx="1536">
                  <c:v>1.8974408824740501</c:v>
                </c:pt>
                <c:pt idx="1537">
                  <c:v>1.899966314183426</c:v>
                </c:pt>
                <c:pt idx="1538">
                  <c:v>1.9068623349342431</c:v>
                </c:pt>
                <c:pt idx="1539">
                  <c:v>1.9093917505805349</c:v>
                </c:pt>
                <c:pt idx="1540">
                  <c:v>1.9171015680227541</c:v>
                </c:pt>
                <c:pt idx="1541">
                  <c:v>1.917803334451885</c:v>
                </c:pt>
                <c:pt idx="1542">
                  <c:v>1.9177738382293961</c:v>
                </c:pt>
                <c:pt idx="1543">
                  <c:v>1.914762450017786</c:v>
                </c:pt>
                <c:pt idx="1544">
                  <c:v>1.9189821350919229</c:v>
                </c:pt>
                <c:pt idx="1545">
                  <c:v>1.9204197206090881</c:v>
                </c:pt>
                <c:pt idx="1546">
                  <c:v>1.922798371846826</c:v>
                </c:pt>
                <c:pt idx="1547">
                  <c:v>1.922702898988498</c:v>
                </c:pt>
                <c:pt idx="1548">
                  <c:v>1.922636742331205</c:v>
                </c:pt>
                <c:pt idx="1549">
                  <c:v>1.9202251951898679</c:v>
                </c:pt>
                <c:pt idx="1550">
                  <c:v>1.9176474252267151</c:v>
                </c:pt>
                <c:pt idx="1551">
                  <c:v>1.914873153405235</c:v>
                </c:pt>
                <c:pt idx="1552">
                  <c:v>1.9167279044204271</c:v>
                </c:pt>
                <c:pt idx="1553">
                  <c:v>1.914187843232561</c:v>
                </c:pt>
                <c:pt idx="1554">
                  <c:v>1.909027379051226</c:v>
                </c:pt>
                <c:pt idx="1555">
                  <c:v>1.9017710253179569</c:v>
                </c:pt>
                <c:pt idx="1556">
                  <c:v>1.9042787813921389</c:v>
                </c:pt>
                <c:pt idx="1557">
                  <c:v>1.904394777656145</c:v>
                </c:pt>
                <c:pt idx="1558">
                  <c:v>1.9073410570349429</c:v>
                </c:pt>
                <c:pt idx="1559">
                  <c:v>1.9081370044279919</c:v>
                </c:pt>
                <c:pt idx="1560">
                  <c:v>1.9025637333073551</c:v>
                </c:pt>
                <c:pt idx="1561">
                  <c:v>1.904791903597594</c:v>
                </c:pt>
                <c:pt idx="1562">
                  <c:v>1.8961791520856639</c:v>
                </c:pt>
                <c:pt idx="1563">
                  <c:v>1.894744692416737</c:v>
                </c:pt>
                <c:pt idx="1564">
                  <c:v>1.8987939780569121</c:v>
                </c:pt>
                <c:pt idx="1565">
                  <c:v>1.8945879541656929</c:v>
                </c:pt>
                <c:pt idx="1566">
                  <c:v>1.899555396827376</c:v>
                </c:pt>
                <c:pt idx="1567">
                  <c:v>1.9011975177732601</c:v>
                </c:pt>
                <c:pt idx="1568">
                  <c:v>1.901984488453615</c:v>
                </c:pt>
                <c:pt idx="1569">
                  <c:v>1.903383298738615</c:v>
                </c:pt>
                <c:pt idx="1570">
                  <c:v>1.9081794154414271</c:v>
                </c:pt>
                <c:pt idx="1571">
                  <c:v>1.9082726678702751</c:v>
                </c:pt>
                <c:pt idx="1572">
                  <c:v>1.9069782812705049</c:v>
                </c:pt>
                <c:pt idx="1573">
                  <c:v>1.9075000661632671</c:v>
                </c:pt>
                <c:pt idx="1574">
                  <c:v>1.920243771895719</c:v>
                </c:pt>
                <c:pt idx="1575">
                  <c:v>1.927660123495808</c:v>
                </c:pt>
                <c:pt idx="1576">
                  <c:v>1.9236532095762271</c:v>
                </c:pt>
                <c:pt idx="1577">
                  <c:v>1.9277853374932841</c:v>
                </c:pt>
                <c:pt idx="1578">
                  <c:v>1.928151918497601</c:v>
                </c:pt>
                <c:pt idx="1579">
                  <c:v>1.925927720400874</c:v>
                </c:pt>
                <c:pt idx="1580">
                  <c:v>1.9255605600676799</c:v>
                </c:pt>
                <c:pt idx="1581">
                  <c:v>1.920614125392565</c:v>
                </c:pt>
                <c:pt idx="1582">
                  <c:v>1.9248271816166269</c:v>
                </c:pt>
                <c:pt idx="1583">
                  <c:v>1.932410257299364</c:v>
                </c:pt>
                <c:pt idx="1584">
                  <c:v>1.9338698314652989</c:v>
                </c:pt>
                <c:pt idx="1585">
                  <c:v>1.9349473989581909</c:v>
                </c:pt>
                <c:pt idx="1586">
                  <c:v>1.934092521381876</c:v>
                </c:pt>
                <c:pt idx="1587">
                  <c:v>1.9251901836760521</c:v>
                </c:pt>
                <c:pt idx="1588">
                  <c:v>1.9283691812356609</c:v>
                </c:pt>
                <c:pt idx="1589">
                  <c:v>1.931783746505972</c:v>
                </c:pt>
                <c:pt idx="1590">
                  <c:v>1.9381662321670969</c:v>
                </c:pt>
                <c:pt idx="1591">
                  <c:v>1.9409141819770011</c:v>
                </c:pt>
                <c:pt idx="1592">
                  <c:v>1.9440834508938361</c:v>
                </c:pt>
                <c:pt idx="1593">
                  <c:v>1.943766555187298</c:v>
                </c:pt>
                <c:pt idx="1594">
                  <c:v>1.9452000425658089</c:v>
                </c:pt>
                <c:pt idx="1595">
                  <c:v>1.9445594729648039</c:v>
                </c:pt>
                <c:pt idx="1596">
                  <c:v>1.9453858969532329</c:v>
                </c:pt>
                <c:pt idx="1597">
                  <c:v>1.9533055291145249</c:v>
                </c:pt>
                <c:pt idx="1598">
                  <c:v>1.95540668335379</c:v>
                </c:pt>
                <c:pt idx="1599">
                  <c:v>1.95391119500629</c:v>
                </c:pt>
                <c:pt idx="1600">
                  <c:v>1.9486583983354959</c:v>
                </c:pt>
                <c:pt idx="1601">
                  <c:v>1.948353636255804</c:v>
                </c:pt>
                <c:pt idx="1602">
                  <c:v>1.950418412144203</c:v>
                </c:pt>
                <c:pt idx="1603">
                  <c:v>1.948530131221659</c:v>
                </c:pt>
                <c:pt idx="1604">
                  <c:v>1.9500066334701169</c:v>
                </c:pt>
                <c:pt idx="1605">
                  <c:v>1.950808364353724</c:v>
                </c:pt>
                <c:pt idx="1606">
                  <c:v>1.9495049906294319</c:v>
                </c:pt>
                <c:pt idx="1607">
                  <c:v>1.954166848700629</c:v>
                </c:pt>
                <c:pt idx="1608">
                  <c:v>1.9555625313058069</c:v>
                </c:pt>
                <c:pt idx="1609">
                  <c:v>1.9541624363032719</c:v>
                </c:pt>
                <c:pt idx="1610">
                  <c:v>1.954147794722966</c:v>
                </c:pt>
                <c:pt idx="1611">
                  <c:v>1.9523335042539789</c:v>
                </c:pt>
                <c:pt idx="1612">
                  <c:v>1.958515036241004</c:v>
                </c:pt>
                <c:pt idx="1613">
                  <c:v>1.9634282463248589</c:v>
                </c:pt>
                <c:pt idx="1614">
                  <c:v>1.962872849953154</c:v>
                </c:pt>
                <c:pt idx="1615">
                  <c:v>1.961754119988832</c:v>
                </c:pt>
                <c:pt idx="1616">
                  <c:v>1.964595709866173</c:v>
                </c:pt>
                <c:pt idx="1617">
                  <c:v>1.972338676685073</c:v>
                </c:pt>
                <c:pt idx="1618">
                  <c:v>1.9761889079421691</c:v>
                </c:pt>
                <c:pt idx="1619">
                  <c:v>1.9827974329810729</c:v>
                </c:pt>
                <c:pt idx="1620">
                  <c:v>1.9856208428439059</c:v>
                </c:pt>
                <c:pt idx="1621">
                  <c:v>1.985429646296009</c:v>
                </c:pt>
                <c:pt idx="1622">
                  <c:v>1.9807847254586439</c:v>
                </c:pt>
                <c:pt idx="1623">
                  <c:v>1.9784589715144569</c:v>
                </c:pt>
                <c:pt idx="1624">
                  <c:v>1.9805197202283471</c:v>
                </c:pt>
                <c:pt idx="1625">
                  <c:v>1.982728959164006</c:v>
                </c:pt>
                <c:pt idx="1626">
                  <c:v>1.9820202284370361</c:v>
                </c:pt>
                <c:pt idx="1627">
                  <c:v>1.981228290939701</c:v>
                </c:pt>
                <c:pt idx="1628">
                  <c:v>1.976748854399403</c:v>
                </c:pt>
                <c:pt idx="1629">
                  <c:v>1.976333584886659</c:v>
                </c:pt>
                <c:pt idx="1630">
                  <c:v>1.976223231193069</c:v>
                </c:pt>
                <c:pt idx="1631">
                  <c:v>1.9767276917223371</c:v>
                </c:pt>
                <c:pt idx="1632">
                  <c:v>1.9806095906952319</c:v>
                </c:pt>
                <c:pt idx="1633">
                  <c:v>1.9791184796669019</c:v>
                </c:pt>
                <c:pt idx="1634">
                  <c:v>1.9852781250707801</c:v>
                </c:pt>
                <c:pt idx="1635">
                  <c:v>1.98501043283198</c:v>
                </c:pt>
                <c:pt idx="1636">
                  <c:v>1.986334561415749</c:v>
                </c:pt>
                <c:pt idx="1637">
                  <c:v>1.97617906860585</c:v>
                </c:pt>
                <c:pt idx="1638">
                  <c:v>1.9792053060424739</c:v>
                </c:pt>
                <c:pt idx="1639">
                  <c:v>1.979773444283768</c:v>
                </c:pt>
                <c:pt idx="1640">
                  <c:v>1.9828465878350019</c:v>
                </c:pt>
                <c:pt idx="1641">
                  <c:v>1.9783893478204519</c:v>
                </c:pt>
                <c:pt idx="1642">
                  <c:v>1.9768844030755179</c:v>
                </c:pt>
                <c:pt idx="1643">
                  <c:v>1.975353448325915</c:v>
                </c:pt>
                <c:pt idx="1644">
                  <c:v>1.971625696861304</c:v>
                </c:pt>
                <c:pt idx="1645">
                  <c:v>1.972723228626388</c:v>
                </c:pt>
                <c:pt idx="1646">
                  <c:v>1.967779799733959</c:v>
                </c:pt>
                <c:pt idx="1647">
                  <c:v>1.9688597971044119</c:v>
                </c:pt>
                <c:pt idx="1648">
                  <c:v>1.9666722838951129</c:v>
                </c:pt>
                <c:pt idx="1649">
                  <c:v>1.968485044301979</c:v>
                </c:pt>
                <c:pt idx="1650">
                  <c:v>1.9695266456336089</c:v>
                </c:pt>
                <c:pt idx="1651">
                  <c:v>1.975259786936548</c:v>
                </c:pt>
                <c:pt idx="1652">
                  <c:v>1.9705772600199789</c:v>
                </c:pt>
                <c:pt idx="1653">
                  <c:v>1.96744987609574</c:v>
                </c:pt>
                <c:pt idx="1654">
                  <c:v>1.967834519372198</c:v>
                </c:pt>
                <c:pt idx="1655">
                  <c:v>1.9631345473899151</c:v>
                </c:pt>
                <c:pt idx="1656">
                  <c:v>1.963329343361341</c:v>
                </c:pt>
                <c:pt idx="1657">
                  <c:v>1.9614417491695919</c:v>
                </c:pt>
                <c:pt idx="1658">
                  <c:v>1.9612184353720541</c:v>
                </c:pt>
                <c:pt idx="1659">
                  <c:v>1.967386123096835</c:v>
                </c:pt>
                <c:pt idx="1660">
                  <c:v>1.978634203847077</c:v>
                </c:pt>
                <c:pt idx="1661">
                  <c:v>1.979520650303868</c:v>
                </c:pt>
                <c:pt idx="1662">
                  <c:v>1.9832191301501441</c:v>
                </c:pt>
                <c:pt idx="1663">
                  <c:v>1.9821427216055141</c:v>
                </c:pt>
                <c:pt idx="1664">
                  <c:v>1.9766333224911301</c:v>
                </c:pt>
                <c:pt idx="1665">
                  <c:v>1.9759124898161831</c:v>
                </c:pt>
                <c:pt idx="1666">
                  <c:v>1.976170797897874</c:v>
                </c:pt>
                <c:pt idx="1667">
                  <c:v>1.978817533909442</c:v>
                </c:pt>
                <c:pt idx="1668">
                  <c:v>1.9804128146617701</c:v>
                </c:pt>
                <c:pt idx="1669">
                  <c:v>1.981621854667249</c:v>
                </c:pt>
                <c:pt idx="1670">
                  <c:v>1.976337681210824</c:v>
                </c:pt>
                <c:pt idx="1671">
                  <c:v>1.979330687833341</c:v>
                </c:pt>
                <c:pt idx="1672">
                  <c:v>1.989334208233031</c:v>
                </c:pt>
                <c:pt idx="1673">
                  <c:v>1.9905666895736751</c:v>
                </c:pt>
                <c:pt idx="1674">
                  <c:v>1.990505517986126</c:v>
                </c:pt>
                <c:pt idx="1675">
                  <c:v>1.993922040525715</c:v>
                </c:pt>
                <c:pt idx="1676">
                  <c:v>1.9976199448572169</c:v>
                </c:pt>
                <c:pt idx="1677">
                  <c:v>1.994005656944362</c:v>
                </c:pt>
                <c:pt idx="1678">
                  <c:v>1.99425593971774</c:v>
                </c:pt>
                <c:pt idx="1679">
                  <c:v>1.992786052755646</c:v>
                </c:pt>
                <c:pt idx="1680">
                  <c:v>1.986305829520769</c:v>
                </c:pt>
                <c:pt idx="1681">
                  <c:v>1.9835850644179991</c:v>
                </c:pt>
                <c:pt idx="1682">
                  <c:v>1.9844321025819931</c:v>
                </c:pt>
                <c:pt idx="1683">
                  <c:v>1.9817228010332619</c:v>
                </c:pt>
                <c:pt idx="1684">
                  <c:v>1.9811530787992779</c:v>
                </c:pt>
                <c:pt idx="1685">
                  <c:v>1.9771354472620311</c:v>
                </c:pt>
                <c:pt idx="1686">
                  <c:v>1.976737105629341</c:v>
                </c:pt>
                <c:pt idx="1687">
                  <c:v>1.9791566978856709</c:v>
                </c:pt>
                <c:pt idx="1688">
                  <c:v>1.9727321082578939</c:v>
                </c:pt>
                <c:pt idx="1689">
                  <c:v>1.9774822333716531</c:v>
                </c:pt>
                <c:pt idx="1690">
                  <c:v>1.9776947074164519</c:v>
                </c:pt>
                <c:pt idx="1691">
                  <c:v>1.978031477441228</c:v>
                </c:pt>
                <c:pt idx="1692">
                  <c:v>1.975381235751267</c:v>
                </c:pt>
                <c:pt idx="1693">
                  <c:v>1.9741107882677389</c:v>
                </c:pt>
                <c:pt idx="1694">
                  <c:v>1.966867905529444</c:v>
                </c:pt>
                <c:pt idx="1695">
                  <c:v>1.969943747168458</c:v>
                </c:pt>
                <c:pt idx="1696">
                  <c:v>1.969875924859344</c:v>
                </c:pt>
                <c:pt idx="1697">
                  <c:v>1.965820735187269</c:v>
                </c:pt>
                <c:pt idx="1698">
                  <c:v>1.9637306234526219</c:v>
                </c:pt>
                <c:pt idx="1699">
                  <c:v>1.964505522805696</c:v>
                </c:pt>
                <c:pt idx="1700">
                  <c:v>1.9697820144696661</c:v>
                </c:pt>
                <c:pt idx="1701">
                  <c:v>1.97230834673302</c:v>
                </c:pt>
                <c:pt idx="1702">
                  <c:v>1.973745546293032</c:v>
                </c:pt>
                <c:pt idx="1703">
                  <c:v>1.973826396539158</c:v>
                </c:pt>
                <c:pt idx="1704">
                  <c:v>1.972815557478343</c:v>
                </c:pt>
                <c:pt idx="1705">
                  <c:v>1.979927678082134</c:v>
                </c:pt>
                <c:pt idx="1706">
                  <c:v>1.986761258267228</c:v>
                </c:pt>
                <c:pt idx="1707">
                  <c:v>1.989315610000604</c:v>
                </c:pt>
                <c:pt idx="1708">
                  <c:v>1.9934356320229469</c:v>
                </c:pt>
                <c:pt idx="1709">
                  <c:v>1.9936018948187491</c:v>
                </c:pt>
                <c:pt idx="1710">
                  <c:v>1.9966775976258939</c:v>
                </c:pt>
                <c:pt idx="1711">
                  <c:v>1.9990791366581711</c:v>
                </c:pt>
                <c:pt idx="1712">
                  <c:v>1.9947885798326259</c:v>
                </c:pt>
                <c:pt idx="1713">
                  <c:v>2.000052023498633</c:v>
                </c:pt>
                <c:pt idx="1714">
                  <c:v>2.0082783363031949</c:v>
                </c:pt>
                <c:pt idx="1715">
                  <c:v>2.013826033650469</c:v>
                </c:pt>
                <c:pt idx="1716">
                  <c:v>2.0190159243444401</c:v>
                </c:pt>
                <c:pt idx="1717">
                  <c:v>2.0201239529210371</c:v>
                </c:pt>
                <c:pt idx="1718">
                  <c:v>2.021236476827438</c:v>
                </c:pt>
                <c:pt idx="1719">
                  <c:v>2.0229158774531468</c:v>
                </c:pt>
                <c:pt idx="1720">
                  <c:v>2.0198178917376048</c:v>
                </c:pt>
                <c:pt idx="1721">
                  <c:v>2.0213515757777261</c:v>
                </c:pt>
                <c:pt idx="1722">
                  <c:v>2.019807548573251</c:v>
                </c:pt>
                <c:pt idx="1723">
                  <c:v>2.019488950318828</c:v>
                </c:pt>
                <c:pt idx="1724">
                  <c:v>2.0115486960135369</c:v>
                </c:pt>
                <c:pt idx="1725">
                  <c:v>2.0064550541963202</c:v>
                </c:pt>
                <c:pt idx="1726">
                  <c:v>2.0058616798686448</c:v>
                </c:pt>
                <c:pt idx="1727">
                  <c:v>2.0040660694086521</c:v>
                </c:pt>
                <c:pt idx="1728">
                  <c:v>2.007736669212679</c:v>
                </c:pt>
                <c:pt idx="1729">
                  <c:v>2.0132441985600589</c:v>
                </c:pt>
                <c:pt idx="1730">
                  <c:v>2.0164840179267922</c:v>
                </c:pt>
                <c:pt idx="1731">
                  <c:v>2.0174042273126371</c:v>
                </c:pt>
                <c:pt idx="1732">
                  <c:v>2.019548344661636</c:v>
                </c:pt>
                <c:pt idx="1733">
                  <c:v>2.0152240105637</c:v>
                </c:pt>
                <c:pt idx="1734">
                  <c:v>2.006060494614494</c:v>
                </c:pt>
                <c:pt idx="1735">
                  <c:v>2.004400955733848</c:v>
                </c:pt>
                <c:pt idx="1736">
                  <c:v>2.0085459866958688</c:v>
                </c:pt>
                <c:pt idx="1737">
                  <c:v>2.0093897994095569</c:v>
                </c:pt>
                <c:pt idx="1738">
                  <c:v>2.0032124870200749</c:v>
                </c:pt>
                <c:pt idx="1739">
                  <c:v>2.0102094948167291</c:v>
                </c:pt>
                <c:pt idx="1740">
                  <c:v>2.0126488691930242</c:v>
                </c:pt>
                <c:pt idx="1741">
                  <c:v>2.014714726903907</c:v>
                </c:pt>
                <c:pt idx="1742">
                  <c:v>2.0076443931944721</c:v>
                </c:pt>
                <c:pt idx="1743">
                  <c:v>2.0153612477426042</c:v>
                </c:pt>
                <c:pt idx="1744">
                  <c:v>2.0159110831340632</c:v>
                </c:pt>
                <c:pt idx="1745">
                  <c:v>2.022288911456716</c:v>
                </c:pt>
                <c:pt idx="1746">
                  <c:v>2.022589743843914</c:v>
                </c:pt>
                <c:pt idx="1747">
                  <c:v>2.0220924101782001</c:v>
                </c:pt>
                <c:pt idx="1748">
                  <c:v>2.0186357413326661</c:v>
                </c:pt>
                <c:pt idx="1749">
                  <c:v>2.0132813105017102</c:v>
                </c:pt>
                <c:pt idx="1750">
                  <c:v>2.0201624196352932</c:v>
                </c:pt>
                <c:pt idx="1751">
                  <c:v>2.0208532707846101</c:v>
                </c:pt>
                <c:pt idx="1752">
                  <c:v>2.020332490954746</c:v>
                </c:pt>
                <c:pt idx="1753">
                  <c:v>2.0203503929426772</c:v>
                </c:pt>
                <c:pt idx="1754">
                  <c:v>2.0208670940339801</c:v>
                </c:pt>
                <c:pt idx="1755">
                  <c:v>2.0231246519605079</c:v>
                </c:pt>
                <c:pt idx="1756">
                  <c:v>2.0246187067292372</c:v>
                </c:pt>
                <c:pt idx="1757">
                  <c:v>2.0220872605213609</c:v>
                </c:pt>
                <c:pt idx="1758">
                  <c:v>2.023625295040119</c:v>
                </c:pt>
                <c:pt idx="1759">
                  <c:v>2.0228004483591451</c:v>
                </c:pt>
                <c:pt idx="1760">
                  <c:v>2.0214904789706312</c:v>
                </c:pt>
                <c:pt idx="1761">
                  <c:v>2.0226705047520168</c:v>
                </c:pt>
                <c:pt idx="1762">
                  <c:v>2.024197035410936</c:v>
                </c:pt>
                <c:pt idx="1763">
                  <c:v>2.0203955677284728</c:v>
                </c:pt>
                <c:pt idx="1764">
                  <c:v>2.0177935073650168</c:v>
                </c:pt>
                <c:pt idx="1765">
                  <c:v>2.015462367317304</c:v>
                </c:pt>
                <c:pt idx="1766">
                  <c:v>2.0097682408807338</c:v>
                </c:pt>
                <c:pt idx="1767">
                  <c:v>2.0029482979039548</c:v>
                </c:pt>
                <c:pt idx="1768">
                  <c:v>1.9955614976815661</c:v>
                </c:pt>
                <c:pt idx="1769">
                  <c:v>2.0029174675363119</c:v>
                </c:pt>
                <c:pt idx="1770">
                  <c:v>2.0031783989002769</c:v>
                </c:pt>
                <c:pt idx="1771">
                  <c:v>2.0063950971208242</c:v>
                </c:pt>
                <c:pt idx="1772">
                  <c:v>2.009251570094245</c:v>
                </c:pt>
                <c:pt idx="1773">
                  <c:v>2.0049199668399531</c:v>
                </c:pt>
                <c:pt idx="1774">
                  <c:v>2.0070968842245369</c:v>
                </c:pt>
                <c:pt idx="1775">
                  <c:v>2.0058337958871451</c:v>
                </c:pt>
                <c:pt idx="1776">
                  <c:v>2.0143879350126608</c:v>
                </c:pt>
                <c:pt idx="1777">
                  <c:v>2.014799797612389</c:v>
                </c:pt>
                <c:pt idx="1778">
                  <c:v>2.0152350819910638</c:v>
                </c:pt>
                <c:pt idx="1779">
                  <c:v>2.0110331929837009</c:v>
                </c:pt>
                <c:pt idx="1780">
                  <c:v>2.0104800387340691</c:v>
                </c:pt>
                <c:pt idx="1781">
                  <c:v>2.007968823576094</c:v>
                </c:pt>
                <c:pt idx="1782">
                  <c:v>2.0055980152680428</c:v>
                </c:pt>
                <c:pt idx="1783">
                  <c:v>2.0086443220311931</c:v>
                </c:pt>
                <c:pt idx="1784">
                  <c:v>2.0068427766064749</c:v>
                </c:pt>
                <c:pt idx="1785">
                  <c:v>2.0123561610240608</c:v>
                </c:pt>
                <c:pt idx="1786">
                  <c:v>2.0152305869784199</c:v>
                </c:pt>
                <c:pt idx="1787">
                  <c:v>2.0125797659956071</c:v>
                </c:pt>
                <c:pt idx="1788">
                  <c:v>2.0193555051476659</c:v>
                </c:pt>
                <c:pt idx="1789">
                  <c:v>2.0196291302816438</c:v>
                </c:pt>
                <c:pt idx="1790">
                  <c:v>2.0197188844427072</c:v>
                </c:pt>
                <c:pt idx="1791">
                  <c:v>2.0187311218023511</c:v>
                </c:pt>
                <c:pt idx="1792">
                  <c:v>2.0161874049223361</c:v>
                </c:pt>
                <c:pt idx="1793">
                  <c:v>2.0179143125096219</c:v>
                </c:pt>
                <c:pt idx="1794">
                  <c:v>2.0179809501408141</c:v>
                </c:pt>
                <c:pt idx="1795">
                  <c:v>2.016938045476306</c:v>
                </c:pt>
                <c:pt idx="1796">
                  <c:v>2.0201926882964178</c:v>
                </c:pt>
                <c:pt idx="1797">
                  <c:v>2.0233806458968129</c:v>
                </c:pt>
                <c:pt idx="1798">
                  <c:v>2.021075607081726</c:v>
                </c:pt>
                <c:pt idx="1799">
                  <c:v>2.0252537509040351</c:v>
                </c:pt>
                <c:pt idx="1800">
                  <c:v>2.0252147494611759</c:v>
                </c:pt>
                <c:pt idx="1801">
                  <c:v>2.022282467122253</c:v>
                </c:pt>
                <c:pt idx="1802">
                  <c:v>2.0178891518839821</c:v>
                </c:pt>
                <c:pt idx="1803">
                  <c:v>2.0092316646032078</c:v>
                </c:pt>
                <c:pt idx="1804">
                  <c:v>2.012722863410902</c:v>
                </c:pt>
                <c:pt idx="1805">
                  <c:v>2.0166765267341118</c:v>
                </c:pt>
                <c:pt idx="1806">
                  <c:v>2.0178480108828389</c:v>
                </c:pt>
                <c:pt idx="1807">
                  <c:v>2.017337598456888</c:v>
                </c:pt>
                <c:pt idx="1808">
                  <c:v>2.0236902853591379</c:v>
                </c:pt>
                <c:pt idx="1809">
                  <c:v>2.0268620803985522</c:v>
                </c:pt>
                <c:pt idx="1810">
                  <c:v>2.0303051942247259</c:v>
                </c:pt>
                <c:pt idx="1811">
                  <c:v>2.0323369032098162</c:v>
                </c:pt>
                <c:pt idx="1812">
                  <c:v>2.0357972826205368</c:v>
                </c:pt>
                <c:pt idx="1813">
                  <c:v>2.0379641741715671</c:v>
                </c:pt>
                <c:pt idx="1814">
                  <c:v>2.0360364815982361</c:v>
                </c:pt>
                <c:pt idx="1815">
                  <c:v>2.03232273641918</c:v>
                </c:pt>
                <c:pt idx="1816">
                  <c:v>2.034024783374373</c:v>
                </c:pt>
                <c:pt idx="1817">
                  <c:v>2.0306930466876052</c:v>
                </c:pt>
                <c:pt idx="1818">
                  <c:v>2.0274955204780789</c:v>
                </c:pt>
                <c:pt idx="1819">
                  <c:v>2.0278370397068199</c:v>
                </c:pt>
                <c:pt idx="1820">
                  <c:v>2.0351125026600969</c:v>
                </c:pt>
                <c:pt idx="1821">
                  <c:v>2.0350942372265779</c:v>
                </c:pt>
                <c:pt idx="1822">
                  <c:v>2.0315812549675698</c:v>
                </c:pt>
                <c:pt idx="1823">
                  <c:v>2.0326158241547501</c:v>
                </c:pt>
                <c:pt idx="1824">
                  <c:v>2.0308619372821881</c:v>
                </c:pt>
                <c:pt idx="1825">
                  <c:v>2.0301238586123009</c:v>
                </c:pt>
                <c:pt idx="1826">
                  <c:v>2.0366941285018441</c:v>
                </c:pt>
                <c:pt idx="1827">
                  <c:v>2.0309159099398291</c:v>
                </c:pt>
                <c:pt idx="1828">
                  <c:v>2.030337473976803</c:v>
                </c:pt>
                <c:pt idx="1829">
                  <c:v>2.0325146691627012</c:v>
                </c:pt>
                <c:pt idx="1830">
                  <c:v>2.0358132251887961</c:v>
                </c:pt>
                <c:pt idx="1831">
                  <c:v>2.0395624490595958</c:v>
                </c:pt>
                <c:pt idx="1832">
                  <c:v>2.0409702960551348</c:v>
                </c:pt>
                <c:pt idx="1833">
                  <c:v>2.0414591348558981</c:v>
                </c:pt>
                <c:pt idx="1834">
                  <c:v>2.036401390689063</c:v>
                </c:pt>
                <c:pt idx="1835">
                  <c:v>2.0364800261748459</c:v>
                </c:pt>
                <c:pt idx="1836">
                  <c:v>2.0410828103034699</c:v>
                </c:pt>
                <c:pt idx="1837">
                  <c:v>2.041709904073568</c:v>
                </c:pt>
                <c:pt idx="1838">
                  <c:v>2.0419671258455852</c:v>
                </c:pt>
                <c:pt idx="1839">
                  <c:v>2.0419680222533469</c:v>
                </c:pt>
                <c:pt idx="1840">
                  <c:v>2.0449316786516869</c:v>
                </c:pt>
                <c:pt idx="1841">
                  <c:v>2.0464249963868619</c:v>
                </c:pt>
                <c:pt idx="1842">
                  <c:v>2.0473058781163922</c:v>
                </c:pt>
                <c:pt idx="1843">
                  <c:v>2.0473615024869418</c:v>
                </c:pt>
                <c:pt idx="1844">
                  <c:v>2.0497372074735809</c:v>
                </c:pt>
                <c:pt idx="1845">
                  <c:v>2.0555939369994611</c:v>
                </c:pt>
                <c:pt idx="1846">
                  <c:v>2.0582996505400728</c:v>
                </c:pt>
                <c:pt idx="1847">
                  <c:v>2.057219520899118</c:v>
                </c:pt>
                <c:pt idx="1848">
                  <c:v>2.058922601800746</c:v>
                </c:pt>
                <c:pt idx="1849">
                  <c:v>2.0588147826942569</c:v>
                </c:pt>
                <c:pt idx="1850">
                  <c:v>2.0580394638386652</c:v>
                </c:pt>
                <c:pt idx="1851">
                  <c:v>2.0554558097806672</c:v>
                </c:pt>
                <c:pt idx="1852">
                  <c:v>2.053909144488157</c:v>
                </c:pt>
                <c:pt idx="1853">
                  <c:v>2.0570236014353052</c:v>
                </c:pt>
                <c:pt idx="1854">
                  <c:v>2.0601908193220009</c:v>
                </c:pt>
                <c:pt idx="1855">
                  <c:v>2.0643824787285601</c:v>
                </c:pt>
                <c:pt idx="1856">
                  <c:v>2.0666593763783729</c:v>
                </c:pt>
                <c:pt idx="1857">
                  <c:v>2.0679668801153421</c:v>
                </c:pt>
                <c:pt idx="1858">
                  <c:v>2.069173559419228</c:v>
                </c:pt>
                <c:pt idx="1859">
                  <c:v>2.0669448250717259</c:v>
                </c:pt>
                <c:pt idx="1860">
                  <c:v>2.0685468282809238</c:v>
                </c:pt>
                <c:pt idx="1861">
                  <c:v>2.0682899357157578</c:v>
                </c:pt>
                <c:pt idx="1862">
                  <c:v>2.0671838989384019</c:v>
                </c:pt>
                <c:pt idx="1863">
                  <c:v>2.0669557440618189</c:v>
                </c:pt>
                <c:pt idx="1864">
                  <c:v>2.067431194158492</c:v>
                </c:pt>
                <c:pt idx="1865">
                  <c:v>2.0633283209140689</c:v>
                </c:pt>
                <c:pt idx="1866">
                  <c:v>2.0617339211667018</c:v>
                </c:pt>
                <c:pt idx="1867">
                  <c:v>2.063779105404584</c:v>
                </c:pt>
                <c:pt idx="1868">
                  <c:v>2.0673155057140371</c:v>
                </c:pt>
                <c:pt idx="1869">
                  <c:v>2.0690330446467118</c:v>
                </c:pt>
                <c:pt idx="1870">
                  <c:v>2.0709726370533992</c:v>
                </c:pt>
                <c:pt idx="1871">
                  <c:v>2.075155249638597</c:v>
                </c:pt>
                <c:pt idx="1872">
                  <c:v>2.0759601837708161</c:v>
                </c:pt>
                <c:pt idx="1873">
                  <c:v>2.0763451989489061</c:v>
                </c:pt>
                <c:pt idx="1874">
                  <c:v>2.0780997333863418</c:v>
                </c:pt>
                <c:pt idx="1875">
                  <c:v>2.0773066601569008</c:v>
                </c:pt>
                <c:pt idx="1876">
                  <c:v>2.0755905102755339</c:v>
                </c:pt>
                <c:pt idx="1877">
                  <c:v>2.0780807493409288</c:v>
                </c:pt>
                <c:pt idx="1878">
                  <c:v>2.080124825097422</c:v>
                </c:pt>
                <c:pt idx="1879">
                  <c:v>2.0827509295143889</c:v>
                </c:pt>
                <c:pt idx="1880">
                  <c:v>2.0798499338042449</c:v>
                </c:pt>
                <c:pt idx="1881">
                  <c:v>2.0796959283715521</c:v>
                </c:pt>
                <c:pt idx="1882">
                  <c:v>2.0766180679982842</c:v>
                </c:pt>
                <c:pt idx="1883">
                  <c:v>2.0760587106342379</c:v>
                </c:pt>
                <c:pt idx="1884">
                  <c:v>2.0799269301177858</c:v>
                </c:pt>
                <c:pt idx="1885">
                  <c:v>2.0783710222336609</c:v>
                </c:pt>
                <c:pt idx="1886">
                  <c:v>2.078177000597341</c:v>
                </c:pt>
                <c:pt idx="1887">
                  <c:v>2.077505821999595</c:v>
                </c:pt>
                <c:pt idx="1888">
                  <c:v>2.077997251801416</c:v>
                </c:pt>
                <c:pt idx="1889">
                  <c:v>2.079821040696066</c:v>
                </c:pt>
                <c:pt idx="1890">
                  <c:v>2.0867910081590759</c:v>
                </c:pt>
                <c:pt idx="1891">
                  <c:v>2.089306492355897</c:v>
                </c:pt>
                <c:pt idx="1892">
                  <c:v>2.0885921773919338</c:v>
                </c:pt>
                <c:pt idx="1893">
                  <c:v>2.0868248700907781</c:v>
                </c:pt>
                <c:pt idx="1894">
                  <c:v>2.0889418164605771</c:v>
                </c:pt>
                <c:pt idx="1895">
                  <c:v>2.0875784226015099</c:v>
                </c:pt>
                <c:pt idx="1896">
                  <c:v>2.0874531490698001</c:v>
                </c:pt>
                <c:pt idx="1897">
                  <c:v>2.0921634009512968</c:v>
                </c:pt>
                <c:pt idx="1898">
                  <c:v>2.091325929008093</c:v>
                </c:pt>
                <c:pt idx="1899">
                  <c:v>2.0926383128737229</c:v>
                </c:pt>
                <c:pt idx="1900">
                  <c:v>2.0878217781074788</c:v>
                </c:pt>
                <c:pt idx="1901">
                  <c:v>2.0897111477615682</c:v>
                </c:pt>
                <c:pt idx="1902">
                  <c:v>2.087020668499822</c:v>
                </c:pt>
                <c:pt idx="1903">
                  <c:v>2.0866765279715631</c:v>
                </c:pt>
                <c:pt idx="1904">
                  <c:v>2.0915732257447148</c:v>
                </c:pt>
                <c:pt idx="1905">
                  <c:v>2.094333263648787</c:v>
                </c:pt>
                <c:pt idx="1906">
                  <c:v>2.0954958320665469</c:v>
                </c:pt>
                <c:pt idx="1907">
                  <c:v>2.0968599328181852</c:v>
                </c:pt>
                <c:pt idx="1908">
                  <c:v>2.0989729542672548</c:v>
                </c:pt>
                <c:pt idx="1909">
                  <c:v>2.1035904789566762</c:v>
                </c:pt>
                <c:pt idx="1910">
                  <c:v>2.1099133670705839</c:v>
                </c:pt>
                <c:pt idx="1911">
                  <c:v>2.1132738698126539</c:v>
                </c:pt>
                <c:pt idx="1912">
                  <c:v>2.1158664868611652</c:v>
                </c:pt>
                <c:pt idx="1913">
                  <c:v>2.117832177610032</c:v>
                </c:pt>
                <c:pt idx="1914">
                  <c:v>2.1157578072330852</c:v>
                </c:pt>
                <c:pt idx="1915">
                  <c:v>2.117689319751018</c:v>
                </c:pt>
                <c:pt idx="1916">
                  <c:v>2.1247047976087949</c:v>
                </c:pt>
                <c:pt idx="1917">
                  <c:v>2.1274887876073718</c:v>
                </c:pt>
                <c:pt idx="1918">
                  <c:v>2.1321862198595558</c:v>
                </c:pt>
                <c:pt idx="1919">
                  <c:v>2.13089047673932</c:v>
                </c:pt>
                <c:pt idx="1920">
                  <c:v>2.1257943373417509</c:v>
                </c:pt>
                <c:pt idx="1921">
                  <c:v>2.1146245125081968</c:v>
                </c:pt>
                <c:pt idx="1922">
                  <c:v>2.116338621519037</c:v>
                </c:pt>
                <c:pt idx="1923">
                  <c:v>2.11972112970474</c:v>
                </c:pt>
                <c:pt idx="1924">
                  <c:v>2.121018875932263</c:v>
                </c:pt>
                <c:pt idx="1925">
                  <c:v>2.1283138987938748</c:v>
                </c:pt>
                <c:pt idx="1926">
                  <c:v>2.125099842756331</c:v>
                </c:pt>
                <c:pt idx="1927">
                  <c:v>2.1283136498977209</c:v>
                </c:pt>
                <c:pt idx="1928">
                  <c:v>2.120963164871283</c:v>
                </c:pt>
                <c:pt idx="1929">
                  <c:v>2.109820601105139</c:v>
                </c:pt>
                <c:pt idx="1930">
                  <c:v>2.111979717960367</c:v>
                </c:pt>
                <c:pt idx="1931">
                  <c:v>2.1118234609707369</c:v>
                </c:pt>
                <c:pt idx="1932">
                  <c:v>2.1185569388094971</c:v>
                </c:pt>
                <c:pt idx="1933">
                  <c:v>2.1250333814005149</c:v>
                </c:pt>
                <c:pt idx="1934">
                  <c:v>2.120843633127552</c:v>
                </c:pt>
                <c:pt idx="1935">
                  <c:v>2.1227317282825142</c:v>
                </c:pt>
                <c:pt idx="1936">
                  <c:v>2.126583854668024</c:v>
                </c:pt>
                <c:pt idx="1937">
                  <c:v>2.1227554216864579</c:v>
                </c:pt>
                <c:pt idx="1938">
                  <c:v>2.1250534786185269</c:v>
                </c:pt>
                <c:pt idx="1939">
                  <c:v>2.1287559507371001</c:v>
                </c:pt>
                <c:pt idx="1940">
                  <c:v>2.1309720850449132</c:v>
                </c:pt>
                <c:pt idx="1941">
                  <c:v>2.128649808989973</c:v>
                </c:pt>
                <c:pt idx="1942">
                  <c:v>2.1250601118710328</c:v>
                </c:pt>
                <c:pt idx="1943">
                  <c:v>2.1268663238407148</c:v>
                </c:pt>
                <c:pt idx="1944">
                  <c:v>2.1268663246723492</c:v>
                </c:pt>
                <c:pt idx="1945">
                  <c:v>2.1369320153856091</c:v>
                </c:pt>
                <c:pt idx="1946">
                  <c:v>2.1408180011416462</c:v>
                </c:pt>
                <c:pt idx="1947">
                  <c:v>2.1375836509198689</c:v>
                </c:pt>
                <c:pt idx="1948">
                  <c:v>2.1356701899305008</c:v>
                </c:pt>
                <c:pt idx="1949">
                  <c:v>2.149558244240025</c:v>
                </c:pt>
                <c:pt idx="1950">
                  <c:v>2.1603629950480618</c:v>
                </c:pt>
                <c:pt idx="1951">
                  <c:v>2.166950760507075</c:v>
                </c:pt>
                <c:pt idx="1952">
                  <c:v>2.1733947786888832</c:v>
                </c:pt>
                <c:pt idx="1953">
                  <c:v>2.177161445459221</c:v>
                </c:pt>
                <c:pt idx="1954">
                  <c:v>2.1731151602702901</c:v>
                </c:pt>
                <c:pt idx="1955">
                  <c:v>2.1791596870479282</c:v>
                </c:pt>
                <c:pt idx="1956">
                  <c:v>2.1796338756582259</c:v>
                </c:pt>
                <c:pt idx="1957">
                  <c:v>2.17289966384583</c:v>
                </c:pt>
                <c:pt idx="1958">
                  <c:v>2.1806451284691222</c:v>
                </c:pt>
                <c:pt idx="1959">
                  <c:v>2.1876378960943161</c:v>
                </c:pt>
                <c:pt idx="1960">
                  <c:v>2.1858067685128661</c:v>
                </c:pt>
                <c:pt idx="1961">
                  <c:v>2.1824766307842922</c:v>
                </c:pt>
                <c:pt idx="1962">
                  <c:v>2.1845053847324261</c:v>
                </c:pt>
                <c:pt idx="1963">
                  <c:v>2.191150550455482</c:v>
                </c:pt>
                <c:pt idx="1964">
                  <c:v>2.1919275892890879</c:v>
                </c:pt>
                <c:pt idx="1965">
                  <c:v>2.1929306831171891</c:v>
                </c:pt>
                <c:pt idx="1966">
                  <c:v>2.1991183784331381</c:v>
                </c:pt>
                <c:pt idx="1967">
                  <c:v>2.2013580080698958</c:v>
                </c:pt>
                <c:pt idx="1968">
                  <c:v>2.2065251657174079</c:v>
                </c:pt>
                <c:pt idx="1969">
                  <c:v>2.2042663470669712</c:v>
                </c:pt>
                <c:pt idx="1970">
                  <c:v>2.2139153242123699</c:v>
                </c:pt>
                <c:pt idx="1971">
                  <c:v>2.2156338554143029</c:v>
                </c:pt>
                <c:pt idx="1972">
                  <c:v>2.2156310538317179</c:v>
                </c:pt>
                <c:pt idx="1973">
                  <c:v>2.2137693727680521</c:v>
                </c:pt>
                <c:pt idx="1974">
                  <c:v>2.2141629957531772</c:v>
                </c:pt>
                <c:pt idx="1975">
                  <c:v>2.2120971512009122</c:v>
                </c:pt>
                <c:pt idx="1976">
                  <c:v>2.213191094148542</c:v>
                </c:pt>
                <c:pt idx="1977">
                  <c:v>2.2157481585110239</c:v>
                </c:pt>
                <c:pt idx="1978">
                  <c:v>2.2162377819983261</c:v>
                </c:pt>
                <c:pt idx="1979">
                  <c:v>2.217211361083907</c:v>
                </c:pt>
                <c:pt idx="1980">
                  <c:v>2.221990415106768</c:v>
                </c:pt>
                <c:pt idx="1981">
                  <c:v>2.2224480993269369</c:v>
                </c:pt>
                <c:pt idx="1982">
                  <c:v>2.2252702423183792</c:v>
                </c:pt>
                <c:pt idx="1983">
                  <c:v>2.233764447197339</c:v>
                </c:pt>
                <c:pt idx="1984">
                  <c:v>2.235902747597577</c:v>
                </c:pt>
                <c:pt idx="1985">
                  <c:v>2.2326470133826168</c:v>
                </c:pt>
                <c:pt idx="1986">
                  <c:v>2.2356342081246861</c:v>
                </c:pt>
                <c:pt idx="1987">
                  <c:v>2.238840843549089</c:v>
                </c:pt>
                <c:pt idx="1988">
                  <c:v>2.246835464387944</c:v>
                </c:pt>
                <c:pt idx="1989">
                  <c:v>2.2413478724377138</c:v>
                </c:pt>
                <c:pt idx="1990">
                  <c:v>2.2476510926427178</c:v>
                </c:pt>
                <c:pt idx="1991">
                  <c:v>2.2500789269271588</c:v>
                </c:pt>
                <c:pt idx="1992">
                  <c:v>2.253077897757032</c:v>
                </c:pt>
                <c:pt idx="1993">
                  <c:v>2.2512776823156471</c:v>
                </c:pt>
                <c:pt idx="1994">
                  <c:v>2.2467218949531209</c:v>
                </c:pt>
                <c:pt idx="1995">
                  <c:v>2.2471401130054529</c:v>
                </c:pt>
                <c:pt idx="1996">
                  <c:v>2.2446290188288431</c:v>
                </c:pt>
                <c:pt idx="1997">
                  <c:v>2.2488694537305109</c:v>
                </c:pt>
                <c:pt idx="1998">
                  <c:v>2.2580971255016782</c:v>
                </c:pt>
                <c:pt idx="1999">
                  <c:v>2.2594773265552699</c:v>
                </c:pt>
                <c:pt idx="2000">
                  <c:v>2.2584916645122659</c:v>
                </c:pt>
                <c:pt idx="2001">
                  <c:v>2.2654193083859231</c:v>
                </c:pt>
                <c:pt idx="2002">
                  <c:v>2.271865166763877</c:v>
                </c:pt>
                <c:pt idx="2003">
                  <c:v>2.277838157304684</c:v>
                </c:pt>
                <c:pt idx="2004">
                  <c:v>2.2770049367573879</c:v>
                </c:pt>
                <c:pt idx="2005">
                  <c:v>2.2823102866574239</c:v>
                </c:pt>
                <c:pt idx="2006">
                  <c:v>2.294563939751443</c:v>
                </c:pt>
                <c:pt idx="2007">
                  <c:v>2.2994863677573312</c:v>
                </c:pt>
                <c:pt idx="2008">
                  <c:v>2.3076980296807399</c:v>
                </c:pt>
                <c:pt idx="2009">
                  <c:v>2.3164280165632909</c:v>
                </c:pt>
                <c:pt idx="2010">
                  <c:v>2.315552519580129</c:v>
                </c:pt>
                <c:pt idx="2011">
                  <c:v>2.317822263633913</c:v>
                </c:pt>
                <c:pt idx="2012">
                  <c:v>2.3273174392047431</c:v>
                </c:pt>
                <c:pt idx="2013">
                  <c:v>2.3279622440245049</c:v>
                </c:pt>
                <c:pt idx="2014">
                  <c:v>2.333299931729703</c:v>
                </c:pt>
                <c:pt idx="2015">
                  <c:v>2.336734338317084</c:v>
                </c:pt>
                <c:pt idx="2016">
                  <c:v>2.3355415263155468</c:v>
                </c:pt>
                <c:pt idx="2017">
                  <c:v>2.3302316186823142</c:v>
                </c:pt>
                <c:pt idx="2018">
                  <c:v>2.3298469336414658</c:v>
                </c:pt>
                <c:pt idx="2019">
                  <c:v>2.3299680329422761</c:v>
                </c:pt>
                <c:pt idx="2020">
                  <c:v>2.3343744705939189</c:v>
                </c:pt>
                <c:pt idx="2021">
                  <c:v>2.3404505644939269</c:v>
                </c:pt>
                <c:pt idx="2022">
                  <c:v>2.3479287566175411</c:v>
                </c:pt>
                <c:pt idx="2023">
                  <c:v>2.352539657812474</c:v>
                </c:pt>
                <c:pt idx="2024">
                  <c:v>2.3495472213654689</c:v>
                </c:pt>
                <c:pt idx="2025">
                  <c:v>2.3478598360465441</c:v>
                </c:pt>
                <c:pt idx="2026">
                  <c:v>2.350462317167489</c:v>
                </c:pt>
                <c:pt idx="2027">
                  <c:v>2.3549001643912608</c:v>
                </c:pt>
                <c:pt idx="2028">
                  <c:v>2.3596428671301291</c:v>
                </c:pt>
                <c:pt idx="2029">
                  <c:v>2.356835462484939</c:v>
                </c:pt>
                <c:pt idx="2030">
                  <c:v>2.3642464229098539</c:v>
                </c:pt>
                <c:pt idx="2031">
                  <c:v>2.3693906648630931</c:v>
                </c:pt>
                <c:pt idx="2032">
                  <c:v>2.3764618163996198</c:v>
                </c:pt>
                <c:pt idx="2033">
                  <c:v>2.3777238777781058</c:v>
                </c:pt>
                <c:pt idx="2034">
                  <c:v>2.3646372159893598</c:v>
                </c:pt>
                <c:pt idx="2035">
                  <c:v>2.3735272581168601</c:v>
                </c:pt>
                <c:pt idx="2036">
                  <c:v>2.38770280534971</c:v>
                </c:pt>
                <c:pt idx="2037">
                  <c:v>2.3884693718392369</c:v>
                </c:pt>
                <c:pt idx="2038">
                  <c:v>2.4010408090557789</c:v>
                </c:pt>
                <c:pt idx="2039">
                  <c:v>2.4064237006178311</c:v>
                </c:pt>
                <c:pt idx="2040">
                  <c:v>2.4099479759716331</c:v>
                </c:pt>
                <c:pt idx="2041">
                  <c:v>2.411684711915393</c:v>
                </c:pt>
                <c:pt idx="2042">
                  <c:v>2.4119496918064911</c:v>
                </c:pt>
                <c:pt idx="2043">
                  <c:v>2.4097293940160589</c:v>
                </c:pt>
                <c:pt idx="2044">
                  <c:v>2.4129382494685019</c:v>
                </c:pt>
                <c:pt idx="2045">
                  <c:v>2.4203409183506772</c:v>
                </c:pt>
                <c:pt idx="2046">
                  <c:v>2.4140767029583419</c:v>
                </c:pt>
                <c:pt idx="2047">
                  <c:v>2.4242131597853769</c:v>
                </c:pt>
                <c:pt idx="2048">
                  <c:v>2.4232089171606872</c:v>
                </c:pt>
                <c:pt idx="2049">
                  <c:v>2.4140446316118518</c:v>
                </c:pt>
                <c:pt idx="2050">
                  <c:v>2.414110725463166</c:v>
                </c:pt>
                <c:pt idx="2051">
                  <c:v>2.412847977687878</c:v>
                </c:pt>
                <c:pt idx="2052">
                  <c:v>2.411499027851737</c:v>
                </c:pt>
                <c:pt idx="2053">
                  <c:v>2.403356040467918</c:v>
                </c:pt>
                <c:pt idx="2054">
                  <c:v>2.3876288767969931</c:v>
                </c:pt>
                <c:pt idx="2055">
                  <c:v>2.394274265434357</c:v>
                </c:pt>
                <c:pt idx="2056">
                  <c:v>2.3865797477571769</c:v>
                </c:pt>
                <c:pt idx="2057">
                  <c:v>2.3781324385927189</c:v>
                </c:pt>
                <c:pt idx="2058">
                  <c:v>2.357889522435253</c:v>
                </c:pt>
                <c:pt idx="2059">
                  <c:v>2.3414043549533008</c:v>
                </c:pt>
                <c:pt idx="2060">
                  <c:v>2.3350361684347738</c:v>
                </c:pt>
                <c:pt idx="2061">
                  <c:v>2.333742798827418</c:v>
                </c:pt>
                <c:pt idx="2062">
                  <c:v>2.333629220378842</c:v>
                </c:pt>
                <c:pt idx="2063">
                  <c:v>2.342041766841612</c:v>
                </c:pt>
                <c:pt idx="2064">
                  <c:v>2.356901188642293</c:v>
                </c:pt>
                <c:pt idx="2065">
                  <c:v>2.337441031550731</c:v>
                </c:pt>
                <c:pt idx="2066">
                  <c:v>2.287583621276843</c:v>
                </c:pt>
                <c:pt idx="2067">
                  <c:v>2.288726440187637</c:v>
                </c:pt>
                <c:pt idx="2068">
                  <c:v>2.2915315323458869</c:v>
                </c:pt>
                <c:pt idx="2069">
                  <c:v>2.2868051864271739</c:v>
                </c:pt>
                <c:pt idx="2070">
                  <c:v>2.2785122457959219</c:v>
                </c:pt>
                <c:pt idx="2071">
                  <c:v>2.2780366651273689</c:v>
                </c:pt>
                <c:pt idx="2072">
                  <c:v>2.2777785486701698</c:v>
                </c:pt>
                <c:pt idx="2073">
                  <c:v>2.27212601149827</c:v>
                </c:pt>
                <c:pt idx="2074">
                  <c:v>2.2663026565387372</c:v>
                </c:pt>
                <c:pt idx="2075">
                  <c:v>2.2509697200158318</c:v>
                </c:pt>
                <c:pt idx="2076">
                  <c:v>2.2707421926521438</c:v>
                </c:pt>
                <c:pt idx="2077">
                  <c:v>2.2847095562568609</c:v>
                </c:pt>
                <c:pt idx="2078">
                  <c:v>2.2825528832111308</c:v>
                </c:pt>
                <c:pt idx="2079">
                  <c:v>2.2659176013388982</c:v>
                </c:pt>
                <c:pt idx="2080">
                  <c:v>2.2829071944535579</c:v>
                </c:pt>
                <c:pt idx="2081">
                  <c:v>2.293612158874017</c:v>
                </c:pt>
                <c:pt idx="2082">
                  <c:v>2.2982863501344628</c:v>
                </c:pt>
                <c:pt idx="2083">
                  <c:v>2.3110358127498909</c:v>
                </c:pt>
                <c:pt idx="2084">
                  <c:v>2.3300201411344799</c:v>
                </c:pt>
                <c:pt idx="2085">
                  <c:v>2.340164553424859</c:v>
                </c:pt>
                <c:pt idx="2086">
                  <c:v>2.3532143208985352</c:v>
                </c:pt>
                <c:pt idx="2087">
                  <c:v>2.3691251233903681</c:v>
                </c:pt>
                <c:pt idx="2088">
                  <c:v>2.370254755627621</c:v>
                </c:pt>
                <c:pt idx="2089">
                  <c:v>2.3773391245827131</c:v>
                </c:pt>
                <c:pt idx="2090">
                  <c:v>2.3661003036878858</c:v>
                </c:pt>
                <c:pt idx="2091">
                  <c:v>2.3699878965605099</c:v>
                </c:pt>
                <c:pt idx="2092">
                  <c:v>2.3617504627184158</c:v>
                </c:pt>
                <c:pt idx="2093">
                  <c:v>2.3584543059580398</c:v>
                </c:pt>
                <c:pt idx="2094">
                  <c:v>2.352616619425433</c:v>
                </c:pt>
                <c:pt idx="2095">
                  <c:v>2.335628696608123</c:v>
                </c:pt>
                <c:pt idx="2096">
                  <c:v>2.303288479885786</c:v>
                </c:pt>
                <c:pt idx="2097">
                  <c:v>2.319201094879062</c:v>
                </c:pt>
                <c:pt idx="2098">
                  <c:v>2.3387699483455231</c:v>
                </c:pt>
                <c:pt idx="2099">
                  <c:v>2.3379842980670671</c:v>
                </c:pt>
                <c:pt idx="2100">
                  <c:v>2.327091178934297</c:v>
                </c:pt>
                <c:pt idx="2101">
                  <c:v>2.333069601617217</c:v>
                </c:pt>
                <c:pt idx="2102">
                  <c:v>2.3453050069121861</c:v>
                </c:pt>
                <c:pt idx="2103">
                  <c:v>2.3641007663775482</c:v>
                </c:pt>
                <c:pt idx="2104">
                  <c:v>2.374929876774714</c:v>
                </c:pt>
                <c:pt idx="2105">
                  <c:v>2.378592829623166</c:v>
                </c:pt>
                <c:pt idx="2106">
                  <c:v>2.3911748452580581</c:v>
                </c:pt>
                <c:pt idx="2107">
                  <c:v>2.3806367171645948</c:v>
                </c:pt>
                <c:pt idx="2108">
                  <c:v>2.368902965389029</c:v>
                </c:pt>
                <c:pt idx="2109">
                  <c:v>2.388285977810249</c:v>
                </c:pt>
                <c:pt idx="2110">
                  <c:v>2.4067893794239898</c:v>
                </c:pt>
                <c:pt idx="2111">
                  <c:v>2.4273873241531998</c:v>
                </c:pt>
                <c:pt idx="2112">
                  <c:v>2.4503410780654211</c:v>
                </c:pt>
                <c:pt idx="2113">
                  <c:v>2.453012625550516</c:v>
                </c:pt>
                <c:pt idx="2114">
                  <c:v>2.4538178258433421</c:v>
                </c:pt>
                <c:pt idx="2115">
                  <c:v>2.460594350015576</c:v>
                </c:pt>
                <c:pt idx="2116">
                  <c:v>2.457150514073795</c:v>
                </c:pt>
                <c:pt idx="2117">
                  <c:v>2.4675464934302531</c:v>
                </c:pt>
                <c:pt idx="2118">
                  <c:v>2.4642087615699051</c:v>
                </c:pt>
                <c:pt idx="2119">
                  <c:v>2.4688008280909881</c:v>
                </c:pt>
                <c:pt idx="2120">
                  <c:v>2.4841178399687638</c:v>
                </c:pt>
                <c:pt idx="2121">
                  <c:v>2.4953335279808568</c:v>
                </c:pt>
                <c:pt idx="2122">
                  <c:v>2.5149770214324279</c:v>
                </c:pt>
                <c:pt idx="2123">
                  <c:v>2.5301381754020351</c:v>
                </c:pt>
                <c:pt idx="2124">
                  <c:v>2.5359937207483632</c:v>
                </c:pt>
                <c:pt idx="2125">
                  <c:v>2.55139179057177</c:v>
                </c:pt>
                <c:pt idx="2126">
                  <c:v>2.564935800094736</c:v>
                </c:pt>
                <c:pt idx="2127">
                  <c:v>2.559089913984617</c:v>
                </c:pt>
                <c:pt idx="2128">
                  <c:v>2.5728949329781612</c:v>
                </c:pt>
                <c:pt idx="2129">
                  <c:v>2.556440742393387</c:v>
                </c:pt>
                <c:pt idx="2130">
                  <c:v>2.5631644196293419</c:v>
                </c:pt>
                <c:pt idx="2131">
                  <c:v>2.5675351071456611</c:v>
                </c:pt>
                <c:pt idx="2132">
                  <c:v>2.577098617099908</c:v>
                </c:pt>
                <c:pt idx="2133">
                  <c:v>2.5909887024933029</c:v>
                </c:pt>
                <c:pt idx="2134">
                  <c:v>2.590320899161549</c:v>
                </c:pt>
                <c:pt idx="2135">
                  <c:v>2.596033968635338</c:v>
                </c:pt>
                <c:pt idx="2136">
                  <c:v>2.594853992371279</c:v>
                </c:pt>
                <c:pt idx="2137">
                  <c:v>2.588126259006112</c:v>
                </c:pt>
                <c:pt idx="2138">
                  <c:v>2.5852189651540511</c:v>
                </c:pt>
                <c:pt idx="2139">
                  <c:v>2.5992154779604291</c:v>
                </c:pt>
                <c:pt idx="2140">
                  <c:v>2.6079501541821122</c:v>
                </c:pt>
                <c:pt idx="2141">
                  <c:v>2.617597827783714</c:v>
                </c:pt>
                <c:pt idx="2142">
                  <c:v>2.6215353462975188</c:v>
                </c:pt>
                <c:pt idx="2143">
                  <c:v>2.6222929207105961</c:v>
                </c:pt>
                <c:pt idx="2144">
                  <c:v>2.6288601925504471</c:v>
                </c:pt>
                <c:pt idx="2145">
                  <c:v>2.627898381402022</c:v>
                </c:pt>
                <c:pt idx="2146">
                  <c:v>2.621270158487246</c:v>
                </c:pt>
                <c:pt idx="2147">
                  <c:v>2.625742237346528</c:v>
                </c:pt>
                <c:pt idx="2148">
                  <c:v>2.621867929457431</c:v>
                </c:pt>
                <c:pt idx="2149">
                  <c:v>2.613799378865306</c:v>
                </c:pt>
                <c:pt idx="2150">
                  <c:v>2.6165975260079901</c:v>
                </c:pt>
                <c:pt idx="2151">
                  <c:v>2.616778007814426</c:v>
                </c:pt>
                <c:pt idx="2152">
                  <c:v>2.6150291951440212</c:v>
                </c:pt>
                <c:pt idx="2153">
                  <c:v>2.6195616937955379</c:v>
                </c:pt>
                <c:pt idx="2154">
                  <c:v>2.6290177329119659</c:v>
                </c:pt>
                <c:pt idx="2155">
                  <c:v>2.6258788505345541</c:v>
                </c:pt>
                <c:pt idx="2156">
                  <c:v>2.6085987553369718</c:v>
                </c:pt>
                <c:pt idx="2157">
                  <c:v>2.6012622839589752</c:v>
                </c:pt>
                <c:pt idx="2158">
                  <c:v>2.600769552203452</c:v>
                </c:pt>
                <c:pt idx="2159">
                  <c:v>2.598906756684126</c:v>
                </c:pt>
                <c:pt idx="2160">
                  <c:v>2.6023087771878921</c:v>
                </c:pt>
                <c:pt idx="2161">
                  <c:v>2.59443697161419</c:v>
                </c:pt>
                <c:pt idx="2162">
                  <c:v>2.5941674131452679</c:v>
                </c:pt>
                <c:pt idx="2163">
                  <c:v>2.5905807982957558</c:v>
                </c:pt>
                <c:pt idx="2164">
                  <c:v>2.588030634984948</c:v>
                </c:pt>
                <c:pt idx="2165">
                  <c:v>2.5869476354305831</c:v>
                </c:pt>
                <c:pt idx="2166">
                  <c:v>2.5829789807598909</c:v>
                </c:pt>
                <c:pt idx="2167">
                  <c:v>2.5893746508266728</c:v>
                </c:pt>
                <c:pt idx="2168">
                  <c:v>2.586948109022337</c:v>
                </c:pt>
                <c:pt idx="2169">
                  <c:v>2.5892606857050402</c:v>
                </c:pt>
                <c:pt idx="2170">
                  <c:v>2.5899727772299772</c:v>
                </c:pt>
                <c:pt idx="2171">
                  <c:v>2.587345135436157</c:v>
                </c:pt>
                <c:pt idx="2172">
                  <c:v>2.582347444179685</c:v>
                </c:pt>
                <c:pt idx="2173">
                  <c:v>2.5844991456518231</c:v>
                </c:pt>
                <c:pt idx="2174">
                  <c:v>2.58132680060816</c:v>
                </c:pt>
                <c:pt idx="2175">
                  <c:v>2.5800586875494962</c:v>
                </c:pt>
                <c:pt idx="2176">
                  <c:v>2.5831233092222652</c:v>
                </c:pt>
                <c:pt idx="2177">
                  <c:v>2.5829111018933228</c:v>
                </c:pt>
                <c:pt idx="2178">
                  <c:v>2.5881003581051272</c:v>
                </c:pt>
                <c:pt idx="2179">
                  <c:v>2.597164990198225</c:v>
                </c:pt>
                <c:pt idx="2180">
                  <c:v>2.5942058406541122</c:v>
                </c:pt>
                <c:pt idx="2181">
                  <c:v>2.586070434787334</c:v>
                </c:pt>
                <c:pt idx="2182">
                  <c:v>2.5681155360309238</c:v>
                </c:pt>
                <c:pt idx="2183">
                  <c:v>2.5700931494998018</c:v>
                </c:pt>
                <c:pt idx="2184">
                  <c:v>2.5611658957180832</c:v>
                </c:pt>
                <c:pt idx="2185">
                  <c:v>2.5591151449688292</c:v>
                </c:pt>
                <c:pt idx="2186">
                  <c:v>2.5501521320409299</c:v>
                </c:pt>
                <c:pt idx="2187">
                  <c:v>2.5519549350345039</c:v>
                </c:pt>
                <c:pt idx="2188">
                  <c:v>2.5458560080611208</c:v>
                </c:pt>
                <c:pt idx="2189">
                  <c:v>2.5563964505573171</c:v>
                </c:pt>
                <c:pt idx="2190">
                  <c:v>2.5564544712725028</c:v>
                </c:pt>
                <c:pt idx="2191">
                  <c:v>2.5636824291203508</c:v>
                </c:pt>
                <c:pt idx="2192">
                  <c:v>2.5718650269697529</c:v>
                </c:pt>
                <c:pt idx="2193">
                  <c:v>2.5769889811196962</c:v>
                </c:pt>
                <c:pt idx="2194">
                  <c:v>2.569744182709945</c:v>
                </c:pt>
                <c:pt idx="2195">
                  <c:v>2.5783428588075559</c:v>
                </c:pt>
                <c:pt idx="2196">
                  <c:v>2.5813271622024931</c:v>
                </c:pt>
                <c:pt idx="2197">
                  <c:v>2.5688121289067589</c:v>
                </c:pt>
                <c:pt idx="2198">
                  <c:v>2.5735240010700799</c:v>
                </c:pt>
                <c:pt idx="2199">
                  <c:v>2.5616597672845738</c:v>
                </c:pt>
                <c:pt idx="2200">
                  <c:v>2.5675917217450501</c:v>
                </c:pt>
                <c:pt idx="2201">
                  <c:v>2.566217049344738</c:v>
                </c:pt>
                <c:pt idx="2202">
                  <c:v>2.5777462894445629</c:v>
                </c:pt>
                <c:pt idx="2203">
                  <c:v>2.5828715552342931</c:v>
                </c:pt>
                <c:pt idx="2204">
                  <c:v>2.591462834274715</c:v>
                </c:pt>
                <c:pt idx="2205">
                  <c:v>2.5836105328017309</c:v>
                </c:pt>
                <c:pt idx="2206">
                  <c:v>2.5886379677599458</c:v>
                </c:pt>
                <c:pt idx="2207">
                  <c:v>2.5990112468787721</c:v>
                </c:pt>
                <c:pt idx="2208">
                  <c:v>2.6087508880419472</c:v>
                </c:pt>
                <c:pt idx="2209">
                  <c:v>2.606668543666832</c:v>
                </c:pt>
                <c:pt idx="2210">
                  <c:v>2.6094564231669599</c:v>
                </c:pt>
                <c:pt idx="2211">
                  <c:v>2.611949826955732</c:v>
                </c:pt>
                <c:pt idx="2212">
                  <c:v>2.611471650983336</c:v>
                </c:pt>
                <c:pt idx="2213">
                  <c:v>2.6137328374999891</c:v>
                </c:pt>
                <c:pt idx="2214">
                  <c:v>2.5999109161193878</c:v>
                </c:pt>
                <c:pt idx="2215">
                  <c:v>2.5914181725231238</c:v>
                </c:pt>
                <c:pt idx="2216">
                  <c:v>2.5732048764625768</c:v>
                </c:pt>
                <c:pt idx="2217">
                  <c:v>2.5785309702125709</c:v>
                </c:pt>
                <c:pt idx="2218">
                  <c:v>2.5919849759225788</c:v>
                </c:pt>
                <c:pt idx="2219">
                  <c:v>2.5915256000907561</c:v>
                </c:pt>
                <c:pt idx="2220">
                  <c:v>2.5715814080202239</c:v>
                </c:pt>
                <c:pt idx="2221">
                  <c:v>2.580224589916309</c:v>
                </c:pt>
                <c:pt idx="2222">
                  <c:v>2.5896557838408789</c:v>
                </c:pt>
                <c:pt idx="2223">
                  <c:v>2.5828505494036169</c:v>
                </c:pt>
                <c:pt idx="2224">
                  <c:v>2.5749139436370432</c:v>
                </c:pt>
                <c:pt idx="2225">
                  <c:v>2.5744758154893321</c:v>
                </c:pt>
                <c:pt idx="2226">
                  <c:v>2.5864938702915481</c:v>
                </c:pt>
                <c:pt idx="2227">
                  <c:v>2.582716826034448</c:v>
                </c:pt>
                <c:pt idx="2228">
                  <c:v>2.575359836764032</c:v>
                </c:pt>
                <c:pt idx="2229">
                  <c:v>2.5942344503705659</c:v>
                </c:pt>
                <c:pt idx="2230">
                  <c:v>2.6111495100327269</c:v>
                </c:pt>
                <c:pt idx="2231">
                  <c:v>2.6225973241022009</c:v>
                </c:pt>
                <c:pt idx="2232">
                  <c:v>2.621725496294026</c:v>
                </c:pt>
                <c:pt idx="2233">
                  <c:v>2.63199712962364</c:v>
                </c:pt>
                <c:pt idx="2234">
                  <c:v>2.6249642568210061</c:v>
                </c:pt>
                <c:pt idx="2235">
                  <c:v>2.6233838030045371</c:v>
                </c:pt>
                <c:pt idx="2236">
                  <c:v>2.6207006238891828</c:v>
                </c:pt>
                <c:pt idx="2237">
                  <c:v>2.6145972111852669</c:v>
                </c:pt>
                <c:pt idx="2238">
                  <c:v>2.6265200829348618</c:v>
                </c:pt>
                <c:pt idx="2239">
                  <c:v>2.631505406195167</c:v>
                </c:pt>
                <c:pt idx="2240">
                  <c:v>2.6293334403203681</c:v>
                </c:pt>
                <c:pt idx="2241">
                  <c:v>2.6443368474760431</c:v>
                </c:pt>
                <c:pt idx="2242">
                  <c:v>2.646780107947194</c:v>
                </c:pt>
                <c:pt idx="2243">
                  <c:v>2.6394572148508351</c:v>
                </c:pt>
                <c:pt idx="2244">
                  <c:v>2.6339745095956841</c:v>
                </c:pt>
                <c:pt idx="2245">
                  <c:v>2.642471924226006</c:v>
                </c:pt>
                <c:pt idx="2246">
                  <c:v>2.6433861243309251</c:v>
                </c:pt>
                <c:pt idx="2247">
                  <c:v>2.6561366286912729</c:v>
                </c:pt>
                <c:pt idx="2248">
                  <c:v>2.6597933526801878</c:v>
                </c:pt>
                <c:pt idx="2249">
                  <c:v>2.6576334848580561</c:v>
                </c:pt>
                <c:pt idx="2250">
                  <c:v>2.651253989301416</c:v>
                </c:pt>
                <c:pt idx="2251">
                  <c:v>2.653072999529281</c:v>
                </c:pt>
                <c:pt idx="2252">
                  <c:v>2.63429679507981</c:v>
                </c:pt>
                <c:pt idx="2253">
                  <c:v>2.6261829883056582</c:v>
                </c:pt>
                <c:pt idx="2254">
                  <c:v>2.6279773477768091</c:v>
                </c:pt>
                <c:pt idx="2255">
                  <c:v>2.6250463619903242</c:v>
                </c:pt>
                <c:pt idx="2256">
                  <c:v>2.6319125939542758</c:v>
                </c:pt>
                <c:pt idx="2257">
                  <c:v>2.626140860200969</c:v>
                </c:pt>
                <c:pt idx="2258">
                  <c:v>2.6255868574931989</c:v>
                </c:pt>
                <c:pt idx="2259">
                  <c:v>2.6214890640994462</c:v>
                </c:pt>
                <c:pt idx="2260">
                  <c:v>2.6344610129766601</c:v>
                </c:pt>
                <c:pt idx="2261">
                  <c:v>2.637183484421417</c:v>
                </c:pt>
                <c:pt idx="2262">
                  <c:v>2.6416892479104832</c:v>
                </c:pt>
                <c:pt idx="2263">
                  <c:v>2.6320395209503991</c:v>
                </c:pt>
                <c:pt idx="2264">
                  <c:v>2.6191387599874729</c:v>
                </c:pt>
                <c:pt idx="2265">
                  <c:v>2.6186725024528541</c:v>
                </c:pt>
                <c:pt idx="2266">
                  <c:v>2.6063444138399179</c:v>
                </c:pt>
                <c:pt idx="2267">
                  <c:v>2.6135723798708241</c:v>
                </c:pt>
                <c:pt idx="2268">
                  <c:v>2.6102982841984779</c:v>
                </c:pt>
                <c:pt idx="2269">
                  <c:v>2.6191972325522359</c:v>
                </c:pt>
                <c:pt idx="2270">
                  <c:v>2.618867515137941</c:v>
                </c:pt>
                <c:pt idx="2271">
                  <c:v>2.607191365668498</c:v>
                </c:pt>
                <c:pt idx="2272">
                  <c:v>2.6134960988877172</c:v>
                </c:pt>
                <c:pt idx="2273">
                  <c:v>2.6245129347599758</c:v>
                </c:pt>
                <c:pt idx="2274">
                  <c:v>2.632643431205766</c:v>
                </c:pt>
                <c:pt idx="2275">
                  <c:v>2.6264431888071522</c:v>
                </c:pt>
                <c:pt idx="2276">
                  <c:v>2.6298993203113028</c:v>
                </c:pt>
                <c:pt idx="2277">
                  <c:v>2.6348950821470578</c:v>
                </c:pt>
                <c:pt idx="2278">
                  <c:v>2.6328447809556219</c:v>
                </c:pt>
                <c:pt idx="2279">
                  <c:v>2.6313246193151238</c:v>
                </c:pt>
                <c:pt idx="2280">
                  <c:v>2.6464651867290501</c:v>
                </c:pt>
                <c:pt idx="2281">
                  <c:v>2.6548677289164448</c:v>
                </c:pt>
                <c:pt idx="2282">
                  <c:v>2.66348458174213</c:v>
                </c:pt>
                <c:pt idx="2283">
                  <c:v>2.6586906158602051</c:v>
                </c:pt>
                <c:pt idx="2284">
                  <c:v>2.656138809262917</c:v>
                </c:pt>
                <c:pt idx="2285">
                  <c:v>2.6597826925974499</c:v>
                </c:pt>
                <c:pt idx="2286">
                  <c:v>2.6584702348026141</c:v>
                </c:pt>
                <c:pt idx="2287">
                  <c:v>2.6311984093748251</c:v>
                </c:pt>
                <c:pt idx="2288">
                  <c:v>2.631039841528422</c:v>
                </c:pt>
                <c:pt idx="2289">
                  <c:v>2.642464365862927</c:v>
                </c:pt>
                <c:pt idx="2290">
                  <c:v>2.645467121501647</c:v>
                </c:pt>
                <c:pt idx="2291">
                  <c:v>2.6507688471315318</c:v>
                </c:pt>
                <c:pt idx="2292">
                  <c:v>2.657449732768042</c:v>
                </c:pt>
                <c:pt idx="2293">
                  <c:v>2.6548447914418212</c:v>
                </c:pt>
                <c:pt idx="2294">
                  <c:v>2.667256590468416</c:v>
                </c:pt>
                <c:pt idx="2295">
                  <c:v>2.6680961484066898</c:v>
                </c:pt>
                <c:pt idx="2296">
                  <c:v>2.660639987444597</c:v>
                </c:pt>
                <c:pt idx="2297">
                  <c:v>2.6698141257108321</c:v>
                </c:pt>
                <c:pt idx="2298">
                  <c:v>2.6775250820638381</c:v>
                </c:pt>
                <c:pt idx="2299">
                  <c:v>2.6797914489720891</c:v>
                </c:pt>
                <c:pt idx="2300">
                  <c:v>2.6773079099251902</c:v>
                </c:pt>
                <c:pt idx="2301">
                  <c:v>2.6729671836322129</c:v>
                </c:pt>
                <c:pt idx="2302">
                  <c:v>2.6812815467204372</c:v>
                </c:pt>
                <c:pt idx="2303">
                  <c:v>2.6874009866503479</c:v>
                </c:pt>
                <c:pt idx="2304">
                  <c:v>2.6801167852442762</c:v>
                </c:pt>
                <c:pt idx="2305">
                  <c:v>2.6770018104000068</c:v>
                </c:pt>
                <c:pt idx="2306">
                  <c:v>2.6778077441847961</c:v>
                </c:pt>
                <c:pt idx="2307">
                  <c:v>2.6694092265116249</c:v>
                </c:pt>
                <c:pt idx="2308">
                  <c:v>2.6710937984111069</c:v>
                </c:pt>
                <c:pt idx="2309">
                  <c:v>2.67809888523424</c:v>
                </c:pt>
                <c:pt idx="2310">
                  <c:v>2.6821956667237119</c:v>
                </c:pt>
                <c:pt idx="2311">
                  <c:v>2.6731607444520038</c:v>
                </c:pt>
                <c:pt idx="2312">
                  <c:v>2.6715995410722879</c:v>
                </c:pt>
                <c:pt idx="2313">
                  <c:v>2.6773029227463021</c:v>
                </c:pt>
                <c:pt idx="2314">
                  <c:v>2.6781698834675041</c:v>
                </c:pt>
                <c:pt idx="2315">
                  <c:v>2.6797214646678311</c:v>
                </c:pt>
                <c:pt idx="2316">
                  <c:v>2.681235978902476</c:v>
                </c:pt>
                <c:pt idx="2317">
                  <c:v>2.6799914568303089</c:v>
                </c:pt>
                <c:pt idx="2318">
                  <c:v>2.681275046635748</c:v>
                </c:pt>
                <c:pt idx="2319">
                  <c:v>2.6582504135158511</c:v>
                </c:pt>
                <c:pt idx="2320">
                  <c:v>2.6460444497828242</c:v>
                </c:pt>
                <c:pt idx="2321">
                  <c:v>2.6420244930112839</c:v>
                </c:pt>
                <c:pt idx="2322">
                  <c:v>2.639400977501543</c:v>
                </c:pt>
                <c:pt idx="2323">
                  <c:v>2.642783467540827</c:v>
                </c:pt>
                <c:pt idx="2324">
                  <c:v>2.643397579629144</c:v>
                </c:pt>
                <c:pt idx="2325">
                  <c:v>2.647525245664291</c:v>
                </c:pt>
                <c:pt idx="2326">
                  <c:v>2.6436029599846131</c:v>
                </c:pt>
                <c:pt idx="2327">
                  <c:v>2.650475234872081</c:v>
                </c:pt>
                <c:pt idx="2328">
                  <c:v>2.6550572200946672</c:v>
                </c:pt>
                <c:pt idx="2329">
                  <c:v>2.6499730212697301</c:v>
                </c:pt>
                <c:pt idx="2330">
                  <c:v>2.644230849721108</c:v>
                </c:pt>
                <c:pt idx="2331">
                  <c:v>2.643096522442165</c:v>
                </c:pt>
                <c:pt idx="2332">
                  <c:v>2.6511946029444449</c:v>
                </c:pt>
                <c:pt idx="2333">
                  <c:v>2.6529706453609219</c:v>
                </c:pt>
                <c:pt idx="2334">
                  <c:v>2.6526193595207972</c:v>
                </c:pt>
                <c:pt idx="2335">
                  <c:v>2.6532519850807699</c:v>
                </c:pt>
                <c:pt idx="2336">
                  <c:v>2.6591793787318778</c:v>
                </c:pt>
                <c:pt idx="2337">
                  <c:v>2.6510742845034709</c:v>
                </c:pt>
                <c:pt idx="2338">
                  <c:v>2.6480709959641162</c:v>
                </c:pt>
                <c:pt idx="2339">
                  <c:v>2.652209157379394</c:v>
                </c:pt>
                <c:pt idx="2340">
                  <c:v>2.6525482926000441</c:v>
                </c:pt>
                <c:pt idx="2341">
                  <c:v>2.653770391212408</c:v>
                </c:pt>
                <c:pt idx="2342">
                  <c:v>2.653741681070791</c:v>
                </c:pt>
                <c:pt idx="2343">
                  <c:v>2.6572292395406638</c:v>
                </c:pt>
                <c:pt idx="2344">
                  <c:v>2.655402347746044</c:v>
                </c:pt>
                <c:pt idx="2345">
                  <c:v>2.653136655790695</c:v>
                </c:pt>
                <c:pt idx="2346">
                  <c:v>2.649772969581651</c:v>
                </c:pt>
                <c:pt idx="2347">
                  <c:v>2.6467289231017861</c:v>
                </c:pt>
                <c:pt idx="2348">
                  <c:v>2.653001467581579</c:v>
                </c:pt>
                <c:pt idx="2349">
                  <c:v>2.651477111318898</c:v>
                </c:pt>
                <c:pt idx="2350">
                  <c:v>2.6510736331308329</c:v>
                </c:pt>
                <c:pt idx="2351">
                  <c:v>2.648192876198924</c:v>
                </c:pt>
                <c:pt idx="2352">
                  <c:v>2.6364818647537782</c:v>
                </c:pt>
                <c:pt idx="2353">
                  <c:v>2.635751467827955</c:v>
                </c:pt>
                <c:pt idx="2354">
                  <c:v>2.634713801840626</c:v>
                </c:pt>
                <c:pt idx="2355">
                  <c:v>2.636711051004935</c:v>
                </c:pt>
                <c:pt idx="2356">
                  <c:v>2.634686173519484</c:v>
                </c:pt>
                <c:pt idx="2357">
                  <c:v>2.636524627819218</c:v>
                </c:pt>
                <c:pt idx="2358">
                  <c:v>2.6385497992248421</c:v>
                </c:pt>
                <c:pt idx="2359">
                  <c:v>2.637875923371249</c:v>
                </c:pt>
                <c:pt idx="2360">
                  <c:v>2.6318544619101631</c:v>
                </c:pt>
                <c:pt idx="2361">
                  <c:v>2.6365228927599111</c:v>
                </c:pt>
                <c:pt idx="2362">
                  <c:v>2.6324637131333519</c:v>
                </c:pt>
                <c:pt idx="2363">
                  <c:v>2.631020527067339</c:v>
                </c:pt>
                <c:pt idx="2364">
                  <c:v>2.6276851846696512</c:v>
                </c:pt>
                <c:pt idx="2365">
                  <c:v>2.6353700448342749</c:v>
                </c:pt>
                <c:pt idx="2366">
                  <c:v>2.638247072753316</c:v>
                </c:pt>
                <c:pt idx="2367">
                  <c:v>2.6383107785950362</c:v>
                </c:pt>
                <c:pt idx="2368">
                  <c:v>2.6418230869747452</c:v>
                </c:pt>
                <c:pt idx="2369">
                  <c:v>2.6437966035472722</c:v>
                </c:pt>
                <c:pt idx="2370">
                  <c:v>2.6417151496036309</c:v>
                </c:pt>
                <c:pt idx="2371">
                  <c:v>2.6489419800981291</c:v>
                </c:pt>
                <c:pt idx="2372">
                  <c:v>2.65062249985154</c:v>
                </c:pt>
                <c:pt idx="2373">
                  <c:v>2.6549740833391708</c:v>
                </c:pt>
                <c:pt idx="2374">
                  <c:v>2.6534472859844871</c:v>
                </c:pt>
                <c:pt idx="2375">
                  <c:v>2.65870654296097</c:v>
                </c:pt>
                <c:pt idx="2376">
                  <c:v>2.6605579596586049</c:v>
                </c:pt>
                <c:pt idx="2377">
                  <c:v>2.6577164925162209</c:v>
                </c:pt>
                <c:pt idx="2378">
                  <c:v>2.6580369202262522</c:v>
                </c:pt>
                <c:pt idx="2379">
                  <c:v>2.656624522408678</c:v>
                </c:pt>
                <c:pt idx="2380">
                  <c:v>2.6551946384155132</c:v>
                </c:pt>
                <c:pt idx="2381">
                  <c:v>2.6567432712336858</c:v>
                </c:pt>
                <c:pt idx="2382">
                  <c:v>2.6487096403303698</c:v>
                </c:pt>
                <c:pt idx="2383">
                  <c:v>2.653803231217382</c:v>
                </c:pt>
                <c:pt idx="2384">
                  <c:v>2.6540583079964502</c:v>
                </c:pt>
                <c:pt idx="2385">
                  <c:v>2.6534069544133949</c:v>
                </c:pt>
                <c:pt idx="2386">
                  <c:v>2.6533233342730309</c:v>
                </c:pt>
                <c:pt idx="2387">
                  <c:v>2.643088118998635</c:v>
                </c:pt>
                <c:pt idx="2388">
                  <c:v>2.65135127891745</c:v>
                </c:pt>
                <c:pt idx="2389">
                  <c:v>2.657953416236587</c:v>
                </c:pt>
                <c:pt idx="2390">
                  <c:v>2.6644488287986641</c:v>
                </c:pt>
                <c:pt idx="2391">
                  <c:v>2.6637338639373929</c:v>
                </c:pt>
                <c:pt idx="2392">
                  <c:v>2.6654383143795042</c:v>
                </c:pt>
                <c:pt idx="2393">
                  <c:v>2.6637568462212791</c:v>
                </c:pt>
                <c:pt idx="2394">
                  <c:v>2.6642524901301718</c:v>
                </c:pt>
                <c:pt idx="2395">
                  <c:v>2.6655856903141721</c:v>
                </c:pt>
                <c:pt idx="2396">
                  <c:v>2.6701021432569991</c:v>
                </c:pt>
                <c:pt idx="2397">
                  <c:v>2.6672020683417581</c:v>
                </c:pt>
                <c:pt idx="2398">
                  <c:v>2.668416041758424</c:v>
                </c:pt>
                <c:pt idx="2399">
                  <c:v>2.6727627177939128</c:v>
                </c:pt>
                <c:pt idx="2400">
                  <c:v>2.6746102556071278</c:v>
                </c:pt>
                <c:pt idx="2401">
                  <c:v>2.669649024507184</c:v>
                </c:pt>
                <c:pt idx="2402">
                  <c:v>2.6672213786271479</c:v>
                </c:pt>
                <c:pt idx="2403">
                  <c:v>2.6678593516156082</c:v>
                </c:pt>
                <c:pt idx="2404">
                  <c:v>2.66158714119678</c:v>
                </c:pt>
                <c:pt idx="2405">
                  <c:v>2.6608277339645521</c:v>
                </c:pt>
                <c:pt idx="2406">
                  <c:v>2.6580606210639832</c:v>
                </c:pt>
                <c:pt idx="2407">
                  <c:v>2.664394748773272</c:v>
                </c:pt>
                <c:pt idx="2408">
                  <c:v>2.6594209238934501</c:v>
                </c:pt>
                <c:pt idx="2409">
                  <c:v>2.6635044366622189</c:v>
                </c:pt>
                <c:pt idx="2410">
                  <c:v>2.6468329885229469</c:v>
                </c:pt>
                <c:pt idx="2411">
                  <c:v>2.6467535127033441</c:v>
                </c:pt>
                <c:pt idx="2412">
                  <c:v>2.6366445385445392</c:v>
                </c:pt>
                <c:pt idx="2413">
                  <c:v>2.643077321451329</c:v>
                </c:pt>
                <c:pt idx="2414">
                  <c:v>2.64418558338933</c:v>
                </c:pt>
                <c:pt idx="2415">
                  <c:v>2.6400522098362651</c:v>
                </c:pt>
                <c:pt idx="2416">
                  <c:v>2.643443955347867</c:v>
                </c:pt>
                <c:pt idx="2417">
                  <c:v>2.643840578416305</c:v>
                </c:pt>
                <c:pt idx="2418">
                  <c:v>2.6434736800729688</c:v>
                </c:pt>
                <c:pt idx="2419">
                  <c:v>2.6396793624007109</c:v>
                </c:pt>
                <c:pt idx="2420">
                  <c:v>2.6458242942121828</c:v>
                </c:pt>
                <c:pt idx="2421">
                  <c:v>2.644218058914015</c:v>
                </c:pt>
                <c:pt idx="2422">
                  <c:v>2.6410641500730421</c:v>
                </c:pt>
                <c:pt idx="2423">
                  <c:v>2.6430707587786419</c:v>
                </c:pt>
                <c:pt idx="2424">
                  <c:v>2.6374937193703629</c:v>
                </c:pt>
                <c:pt idx="2425">
                  <c:v>2.6414618671167229</c:v>
                </c:pt>
                <c:pt idx="2426">
                  <c:v>2.646452057596012</c:v>
                </c:pt>
                <c:pt idx="2427">
                  <c:v>2.6468302494681399</c:v>
                </c:pt>
                <c:pt idx="2428">
                  <c:v>2.645686906599503</c:v>
                </c:pt>
                <c:pt idx="2429">
                  <c:v>2.6489873806050679</c:v>
                </c:pt>
                <c:pt idx="2430">
                  <c:v>2.6484088004022208</c:v>
                </c:pt>
                <c:pt idx="2431">
                  <c:v>2.6501729136454371</c:v>
                </c:pt>
                <c:pt idx="2432">
                  <c:v>2.6463774430113922</c:v>
                </c:pt>
                <c:pt idx="2433">
                  <c:v>2.6401668306259611</c:v>
                </c:pt>
                <c:pt idx="2434">
                  <c:v>2.629610152325125</c:v>
                </c:pt>
                <c:pt idx="2435">
                  <c:v>2.635161806486662</c:v>
                </c:pt>
                <c:pt idx="2436">
                  <c:v>2.6354528620611881</c:v>
                </c:pt>
                <c:pt idx="2437">
                  <c:v>2.6357030764975442</c:v>
                </c:pt>
                <c:pt idx="2438">
                  <c:v>2.6419651117320471</c:v>
                </c:pt>
                <c:pt idx="2439">
                  <c:v>2.647489502856196</c:v>
                </c:pt>
                <c:pt idx="2440">
                  <c:v>2.6481958295374919</c:v>
                </c:pt>
                <c:pt idx="2441">
                  <c:v>2.6471504080843791</c:v>
                </c:pt>
                <c:pt idx="2442">
                  <c:v>2.6508144996469181</c:v>
                </c:pt>
                <c:pt idx="2443">
                  <c:v>2.6470167013446719</c:v>
                </c:pt>
                <c:pt idx="2444">
                  <c:v>2.6506193081763141</c:v>
                </c:pt>
                <c:pt idx="2445">
                  <c:v>2.650241763850409</c:v>
                </c:pt>
                <c:pt idx="2446">
                  <c:v>2.657016129641542</c:v>
                </c:pt>
                <c:pt idx="2447">
                  <c:v>2.6607692272250949</c:v>
                </c:pt>
                <c:pt idx="2448">
                  <c:v>2.6609314091055878</c:v>
                </c:pt>
                <c:pt idx="2449">
                  <c:v>2.6638941485797378</c:v>
                </c:pt>
                <c:pt idx="2450">
                  <c:v>2.6642867998959341</c:v>
                </c:pt>
                <c:pt idx="2451">
                  <c:v>2.6562480552401011</c:v>
                </c:pt>
                <c:pt idx="2452">
                  <c:v>2.6596945402579601</c:v>
                </c:pt>
                <c:pt idx="2453">
                  <c:v>2.6570008984931071</c:v>
                </c:pt>
                <c:pt idx="2454">
                  <c:v>2.656309568043417</c:v>
                </c:pt>
                <c:pt idx="2455">
                  <c:v>2.6623064680495592</c:v>
                </c:pt>
                <c:pt idx="2456">
                  <c:v>2.6651230588513628</c:v>
                </c:pt>
                <c:pt idx="2457">
                  <c:v>2.668063002584816</c:v>
                </c:pt>
                <c:pt idx="2458">
                  <c:v>2.669164456967541</c:v>
                </c:pt>
                <c:pt idx="2459">
                  <c:v>2.666972402945428</c:v>
                </c:pt>
                <c:pt idx="2460">
                  <c:v>2.6728329331981868</c:v>
                </c:pt>
                <c:pt idx="2461">
                  <c:v>2.6770470792006158</c:v>
                </c:pt>
                <c:pt idx="2462">
                  <c:v>2.6786109120208752</c:v>
                </c:pt>
                <c:pt idx="2463">
                  <c:v>2.6804152187875721</c:v>
                </c:pt>
                <c:pt idx="2464">
                  <c:v>2.6848807079342381</c:v>
                </c:pt>
                <c:pt idx="2465">
                  <c:v>2.6848744469762922</c:v>
                </c:pt>
                <c:pt idx="2466">
                  <c:v>2.6844434632608238</c:v>
                </c:pt>
                <c:pt idx="2467">
                  <c:v>2.6824880332511571</c:v>
                </c:pt>
                <c:pt idx="2468">
                  <c:v>2.6812750455752692</c:v>
                </c:pt>
                <c:pt idx="2469">
                  <c:v>2.6825718808321048</c:v>
                </c:pt>
                <c:pt idx="2470">
                  <c:v>2.6829896220403149</c:v>
                </c:pt>
                <c:pt idx="2471">
                  <c:v>2.6816531236126959</c:v>
                </c:pt>
                <c:pt idx="2472">
                  <c:v>2.686242523743013</c:v>
                </c:pt>
                <c:pt idx="2473">
                  <c:v>2.683299637871702</c:v>
                </c:pt>
                <c:pt idx="2474">
                  <c:v>2.6819544373955582</c:v>
                </c:pt>
                <c:pt idx="2475">
                  <c:v>2.6802884784509091</c:v>
                </c:pt>
                <c:pt idx="2476">
                  <c:v>2.6750872060713431</c:v>
                </c:pt>
                <c:pt idx="2477">
                  <c:v>2.673914325534279</c:v>
                </c:pt>
                <c:pt idx="2478">
                  <c:v>2.6770081999752851</c:v>
                </c:pt>
                <c:pt idx="2479">
                  <c:v>2.6742317287576229</c:v>
                </c:pt>
                <c:pt idx="2480">
                  <c:v>2.6731445282703858</c:v>
                </c:pt>
                <c:pt idx="2481">
                  <c:v>2.6719212994905108</c:v>
                </c:pt>
                <c:pt idx="2482">
                  <c:v>2.6668220768368021</c:v>
                </c:pt>
                <c:pt idx="2483">
                  <c:v>2.663869905156905</c:v>
                </c:pt>
                <c:pt idx="2484">
                  <c:v>2.6746077894341198</c:v>
                </c:pt>
                <c:pt idx="2485">
                  <c:v>2.6816801839385032</c:v>
                </c:pt>
                <c:pt idx="2486">
                  <c:v>2.6885520898788271</c:v>
                </c:pt>
                <c:pt idx="2487">
                  <c:v>2.7002074114374541</c:v>
                </c:pt>
                <c:pt idx="2488">
                  <c:v>2.7103846472577668</c:v>
                </c:pt>
                <c:pt idx="2489">
                  <c:v>2.7080690145354951</c:v>
                </c:pt>
                <c:pt idx="2490">
                  <c:v>2.7148070512802112</c:v>
                </c:pt>
                <c:pt idx="2491">
                  <c:v>2.706780181575577</c:v>
                </c:pt>
                <c:pt idx="2492">
                  <c:v>2.7021606657641848</c:v>
                </c:pt>
                <c:pt idx="2493">
                  <c:v>2.694828085953378</c:v>
                </c:pt>
                <c:pt idx="2494">
                  <c:v>2.6923154778216598</c:v>
                </c:pt>
                <c:pt idx="2495">
                  <c:v>2.677885042178286</c:v>
                </c:pt>
                <c:pt idx="2496">
                  <c:v>2.6686126154608552</c:v>
                </c:pt>
                <c:pt idx="2497">
                  <c:v>2.65455784098374</c:v>
                </c:pt>
                <c:pt idx="2498">
                  <c:v>2.6593924522923769</c:v>
                </c:pt>
                <c:pt idx="2499">
                  <c:v>2.6722991267000311</c:v>
                </c:pt>
                <c:pt idx="2500">
                  <c:v>2.6761724947797521</c:v>
                </c:pt>
                <c:pt idx="2501">
                  <c:v>2.6841850957072668</c:v>
                </c:pt>
                <c:pt idx="2502">
                  <c:v>2.6942331029889379</c:v>
                </c:pt>
                <c:pt idx="2503">
                  <c:v>2.68986976896581</c:v>
                </c:pt>
                <c:pt idx="2504">
                  <c:v>2.6919593012748759</c:v>
                </c:pt>
                <c:pt idx="2505">
                  <c:v>2.6813883184693759</c:v>
                </c:pt>
                <c:pt idx="2506">
                  <c:v>2.6685133802862779</c:v>
                </c:pt>
                <c:pt idx="2507">
                  <c:v>2.6786080241776089</c:v>
                </c:pt>
                <c:pt idx="2508">
                  <c:v>2.6625960733353971</c:v>
                </c:pt>
                <c:pt idx="2509">
                  <c:v>2.6698873669028589</c:v>
                </c:pt>
                <c:pt idx="2510">
                  <c:v>2.671621920082623</c:v>
                </c:pt>
                <c:pt idx="2511">
                  <c:v>2.6688717184828219</c:v>
                </c:pt>
                <c:pt idx="2512">
                  <c:v>2.683112676125667</c:v>
                </c:pt>
                <c:pt idx="2513">
                  <c:v>2.6904165118786172</c:v>
                </c:pt>
                <c:pt idx="2514">
                  <c:v>2.683864599728067</c:v>
                </c:pt>
                <c:pt idx="2515">
                  <c:v>2.684847154882839</c:v>
                </c:pt>
                <c:pt idx="2516">
                  <c:v>2.667752667667592</c:v>
                </c:pt>
                <c:pt idx="2517">
                  <c:v>2.65083118634139</c:v>
                </c:pt>
                <c:pt idx="2518">
                  <c:v>2.664237921479129</c:v>
                </c:pt>
                <c:pt idx="2519">
                  <c:v>2.6720659558437752</c:v>
                </c:pt>
                <c:pt idx="2520">
                  <c:v>2.6690447781184679</c:v>
                </c:pt>
                <c:pt idx="2521">
                  <c:v>2.664829380735557</c:v>
                </c:pt>
                <c:pt idx="2522">
                  <c:v>2.6461015619065482</c:v>
                </c:pt>
                <c:pt idx="2523">
                  <c:v>2.661869273636452</c:v>
                </c:pt>
                <c:pt idx="2524">
                  <c:v>2.6621193885115142</c:v>
                </c:pt>
                <c:pt idx="2525">
                  <c:v>2.657312160068769</c:v>
                </c:pt>
                <c:pt idx="2526">
                  <c:v>2.6679360825608929</c:v>
                </c:pt>
                <c:pt idx="2527">
                  <c:v>2.6650130987682181</c:v>
                </c:pt>
                <c:pt idx="2528">
                  <c:v>2.667285726592211</c:v>
                </c:pt>
                <c:pt idx="2529">
                  <c:v>2.6621417072543911</c:v>
                </c:pt>
                <c:pt idx="2530">
                  <c:v>2.6742567668864581</c:v>
                </c:pt>
                <c:pt idx="2531">
                  <c:v>2.6799949647531052</c:v>
                </c:pt>
                <c:pt idx="2532">
                  <c:v>2.6863954663626521</c:v>
                </c:pt>
                <c:pt idx="2533">
                  <c:v>2.6878578662499151</c:v>
                </c:pt>
                <c:pt idx="2534">
                  <c:v>2.6873057758433569</c:v>
                </c:pt>
                <c:pt idx="2535">
                  <c:v>2.6912816137421181</c:v>
                </c:pt>
                <c:pt idx="2536">
                  <c:v>2.6900003744054191</c:v>
                </c:pt>
                <c:pt idx="2537">
                  <c:v>2.6755568282504041</c:v>
                </c:pt>
                <c:pt idx="2538">
                  <c:v>2.6737103696108711</c:v>
                </c:pt>
                <c:pt idx="2539">
                  <c:v>2.6773491011949231</c:v>
                </c:pt>
                <c:pt idx="2540">
                  <c:v>2.6767352502176389</c:v>
                </c:pt>
                <c:pt idx="2541">
                  <c:v>2.6739024403886988</c:v>
                </c:pt>
                <c:pt idx="2542">
                  <c:v>2.6748539018774991</c:v>
                </c:pt>
                <c:pt idx="2543">
                  <c:v>2.6716710823326268</c:v>
                </c:pt>
                <c:pt idx="2544">
                  <c:v>2.6784155745109302</c:v>
                </c:pt>
                <c:pt idx="2545">
                  <c:v>2.678868030972585</c:v>
                </c:pt>
                <c:pt idx="2546">
                  <c:v>2.6825026870589919</c:v>
                </c:pt>
                <c:pt idx="2547">
                  <c:v>2.683160494033404</c:v>
                </c:pt>
                <c:pt idx="2548">
                  <c:v>2.6861961397561389</c:v>
                </c:pt>
                <c:pt idx="2549">
                  <c:v>2.690891017321039</c:v>
                </c:pt>
                <c:pt idx="2550">
                  <c:v>2.6860211432617449</c:v>
                </c:pt>
                <c:pt idx="2551">
                  <c:v>2.6886215877104132</c:v>
                </c:pt>
                <c:pt idx="2552">
                  <c:v>2.686546033523999</c:v>
                </c:pt>
                <c:pt idx="2553">
                  <c:v>2.6850130599871038</c:v>
                </c:pt>
                <c:pt idx="2554">
                  <c:v>2.662112326139551</c:v>
                </c:pt>
                <c:pt idx="2555">
                  <c:v>2.6721571666730708</c:v>
                </c:pt>
                <c:pt idx="2556">
                  <c:v>2.6843061362823999</c:v>
                </c:pt>
                <c:pt idx="2557">
                  <c:v>2.6868260846725991</c:v>
                </c:pt>
                <c:pt idx="2558">
                  <c:v>2.689940476681028</c:v>
                </c:pt>
                <c:pt idx="2559">
                  <c:v>2.697867342095758</c:v>
                </c:pt>
                <c:pt idx="2560">
                  <c:v>2.696285542217109</c:v>
                </c:pt>
                <c:pt idx="2561">
                  <c:v>2.6993792027550789</c:v>
                </c:pt>
                <c:pt idx="2562">
                  <c:v>2.700893535648889</c:v>
                </c:pt>
                <c:pt idx="2563">
                  <c:v>2.7028977156322269</c:v>
                </c:pt>
                <c:pt idx="2564">
                  <c:v>2.7080070891731189</c:v>
                </c:pt>
                <c:pt idx="2565">
                  <c:v>2.712216631296684</c:v>
                </c:pt>
                <c:pt idx="2566">
                  <c:v>2.7138199133787571</c:v>
                </c:pt>
                <c:pt idx="2567">
                  <c:v>2.721190721968954</c:v>
                </c:pt>
                <c:pt idx="2568">
                  <c:v>2.7172373050244572</c:v>
                </c:pt>
                <c:pt idx="2569">
                  <c:v>2.7252694227593688</c:v>
                </c:pt>
                <c:pt idx="2570">
                  <c:v>2.7297869173596432</c:v>
                </c:pt>
                <c:pt idx="2571">
                  <c:v>2.7327123910275168</c:v>
                </c:pt>
                <c:pt idx="2572">
                  <c:v>2.725365929204643</c:v>
                </c:pt>
                <c:pt idx="2573">
                  <c:v>2.71414440741481</c:v>
                </c:pt>
                <c:pt idx="2574">
                  <c:v>2.7246852179699541</c:v>
                </c:pt>
                <c:pt idx="2575">
                  <c:v>2.7293977552573949</c:v>
                </c:pt>
                <c:pt idx="2576">
                  <c:v>2.7290496442480912</c:v>
                </c:pt>
                <c:pt idx="2577">
                  <c:v>2.7365970792546208</c:v>
                </c:pt>
                <c:pt idx="2578">
                  <c:v>2.739043101711824</c:v>
                </c:pt>
                <c:pt idx="2579">
                  <c:v>2.7459771589956392</c:v>
                </c:pt>
                <c:pt idx="2580">
                  <c:v>2.745921658580611</c:v>
                </c:pt>
                <c:pt idx="2581">
                  <c:v>2.742121234118656</c:v>
                </c:pt>
                <c:pt idx="2582">
                  <c:v>2.737538846976046</c:v>
                </c:pt>
                <c:pt idx="2583">
                  <c:v>2.7449495142189129</c:v>
                </c:pt>
                <c:pt idx="2584">
                  <c:v>2.7496968081281139</c:v>
                </c:pt>
                <c:pt idx="2585">
                  <c:v>2.7489336923764291</c:v>
                </c:pt>
                <c:pt idx="2586">
                  <c:v>2.759331645875132</c:v>
                </c:pt>
                <c:pt idx="2587">
                  <c:v>2.7636331734340081</c:v>
                </c:pt>
                <c:pt idx="2588">
                  <c:v>2.7678309100367859</c:v>
                </c:pt>
                <c:pt idx="2589">
                  <c:v>2.764828782313657</c:v>
                </c:pt>
                <c:pt idx="2590">
                  <c:v>2.764602212457536</c:v>
                </c:pt>
                <c:pt idx="2591">
                  <c:v>2.7727532588135402</c:v>
                </c:pt>
                <c:pt idx="2592">
                  <c:v>2.7688381432777529</c:v>
                </c:pt>
                <c:pt idx="2593">
                  <c:v>2.769948806332895</c:v>
                </c:pt>
                <c:pt idx="2594">
                  <c:v>2.7791865071061981</c:v>
                </c:pt>
                <c:pt idx="2595">
                  <c:v>2.7797037133599161</c:v>
                </c:pt>
                <c:pt idx="2596">
                  <c:v>2.7836733627025061</c:v>
                </c:pt>
                <c:pt idx="2597">
                  <c:v>2.7804946973964202</c:v>
                </c:pt>
                <c:pt idx="2598">
                  <c:v>2.7693649150214799</c:v>
                </c:pt>
                <c:pt idx="2599">
                  <c:v>2.775991634122327</c:v>
                </c:pt>
                <c:pt idx="2600">
                  <c:v>2.7735267277663431</c:v>
                </c:pt>
                <c:pt idx="2601">
                  <c:v>2.784359415792844</c:v>
                </c:pt>
                <c:pt idx="2602">
                  <c:v>2.7784951723280722</c:v>
                </c:pt>
                <c:pt idx="2603">
                  <c:v>2.771129427709063</c:v>
                </c:pt>
                <c:pt idx="2604">
                  <c:v>2.7630060329458388</c:v>
                </c:pt>
                <c:pt idx="2605">
                  <c:v>2.7679450162026482</c:v>
                </c:pt>
                <c:pt idx="2606">
                  <c:v>2.775780997520497</c:v>
                </c:pt>
                <c:pt idx="2607">
                  <c:v>2.7688448414853788</c:v>
                </c:pt>
                <c:pt idx="2608">
                  <c:v>2.7699997860390808</c:v>
                </c:pt>
                <c:pt idx="2609">
                  <c:v>2.7745859095412162</c:v>
                </c:pt>
                <c:pt idx="2610">
                  <c:v>2.7785885250751909</c:v>
                </c:pt>
                <c:pt idx="2611">
                  <c:v>2.7692542922427408</c:v>
                </c:pt>
                <c:pt idx="2612">
                  <c:v>2.7675209334073729</c:v>
                </c:pt>
                <c:pt idx="2613">
                  <c:v>2.7671429493966908</c:v>
                </c:pt>
                <c:pt idx="2614">
                  <c:v>2.7539657995273208</c:v>
                </c:pt>
                <c:pt idx="2615">
                  <c:v>2.7533948159191231</c:v>
                </c:pt>
                <c:pt idx="2616">
                  <c:v>2.7384279235917131</c:v>
                </c:pt>
                <c:pt idx="2617">
                  <c:v>2.7324899229356538</c:v>
                </c:pt>
                <c:pt idx="2618">
                  <c:v>2.7415717790346701</c:v>
                </c:pt>
                <c:pt idx="2619">
                  <c:v>2.743589412402033</c:v>
                </c:pt>
                <c:pt idx="2620">
                  <c:v>2.734895732398571</c:v>
                </c:pt>
                <c:pt idx="2621">
                  <c:v>2.73703735240142</c:v>
                </c:pt>
                <c:pt idx="2622">
                  <c:v>2.7442573317152168</c:v>
                </c:pt>
                <c:pt idx="2623">
                  <c:v>2.7347944659809431</c:v>
                </c:pt>
                <c:pt idx="2624">
                  <c:v>2.7176602301455972</c:v>
                </c:pt>
                <c:pt idx="2625">
                  <c:v>2.7269653287136468</c:v>
                </c:pt>
                <c:pt idx="2626">
                  <c:v>2.7271805350891931</c:v>
                </c:pt>
                <c:pt idx="2627">
                  <c:v>2.718750005145441</c:v>
                </c:pt>
                <c:pt idx="2628">
                  <c:v>2.7106478453610152</c:v>
                </c:pt>
                <c:pt idx="2629">
                  <c:v>2.7193442724712962</c:v>
                </c:pt>
                <c:pt idx="2630">
                  <c:v>2.7239565664439662</c:v>
                </c:pt>
                <c:pt idx="2631">
                  <c:v>2.7302342756851221</c:v>
                </c:pt>
                <c:pt idx="2632">
                  <c:v>2.732914226948179</c:v>
                </c:pt>
                <c:pt idx="2633">
                  <c:v>2.7322973998313178</c:v>
                </c:pt>
                <c:pt idx="2634">
                  <c:v>2.73840183893022</c:v>
                </c:pt>
                <c:pt idx="2635">
                  <c:v>2.7375407516109949</c:v>
                </c:pt>
                <c:pt idx="2636">
                  <c:v>2.728789045573909</c:v>
                </c:pt>
                <c:pt idx="2637">
                  <c:v>2.7281753197390599</c:v>
                </c:pt>
                <c:pt idx="2638">
                  <c:v>2.699656942401925</c:v>
                </c:pt>
                <c:pt idx="2639">
                  <c:v>2.7114607881333681</c:v>
                </c:pt>
                <c:pt idx="2640">
                  <c:v>2.71418932094462</c:v>
                </c:pt>
                <c:pt idx="2641">
                  <c:v>2.7129369799356908</c:v>
                </c:pt>
                <c:pt idx="2642">
                  <c:v>2.7056790185440529</c:v>
                </c:pt>
                <c:pt idx="2643">
                  <c:v>2.706043954326002</c:v>
                </c:pt>
                <c:pt idx="2644">
                  <c:v>2.6951547545744572</c:v>
                </c:pt>
                <c:pt idx="2645">
                  <c:v>2.7114038071542099</c:v>
                </c:pt>
                <c:pt idx="2646">
                  <c:v>2.716645210223962</c:v>
                </c:pt>
                <c:pt idx="2647">
                  <c:v>2.7114817751168601</c:v>
                </c:pt>
                <c:pt idx="2648">
                  <c:v>2.7185213289582042</c:v>
                </c:pt>
                <c:pt idx="2649">
                  <c:v>2.7144933890571918</c:v>
                </c:pt>
                <c:pt idx="2650">
                  <c:v>2.6888682105367261</c:v>
                </c:pt>
                <c:pt idx="2651">
                  <c:v>2.7026315330557469</c:v>
                </c:pt>
                <c:pt idx="2652">
                  <c:v>2.6990503375818382</c:v>
                </c:pt>
                <c:pt idx="2653">
                  <c:v>2.7076316135958201</c:v>
                </c:pt>
                <c:pt idx="2654">
                  <c:v>2.7198423158107148</c:v>
                </c:pt>
                <c:pt idx="2655">
                  <c:v>2.7201318146271198</c:v>
                </c:pt>
                <c:pt idx="2656">
                  <c:v>2.7280050191444718</c:v>
                </c:pt>
                <c:pt idx="2657">
                  <c:v>2.7294434868608142</c:v>
                </c:pt>
                <c:pt idx="2658">
                  <c:v>2.7269016224358009</c:v>
                </c:pt>
                <c:pt idx="2659">
                  <c:v>2.724260551312657</c:v>
                </c:pt>
                <c:pt idx="2660">
                  <c:v>2.729588919711345</c:v>
                </c:pt>
                <c:pt idx="2661">
                  <c:v>2.72511004351863</c:v>
                </c:pt>
                <c:pt idx="2662">
                  <c:v>2.732476846802935</c:v>
                </c:pt>
                <c:pt idx="2663">
                  <c:v>2.7352000561344001</c:v>
                </c:pt>
                <c:pt idx="2664">
                  <c:v>2.7269829171972142</c:v>
                </c:pt>
                <c:pt idx="2665">
                  <c:v>2.73030730267886</c:v>
                </c:pt>
                <c:pt idx="2666">
                  <c:v>2.730267672832607</c:v>
                </c:pt>
                <c:pt idx="2667">
                  <c:v>2.7373740178284001</c:v>
                </c:pt>
                <c:pt idx="2668">
                  <c:v>2.7392927286647222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B3-43DA-8537-4ED53190A8D7}"/>
            </c:ext>
          </c:extLst>
        </c:ser>
        <c:ser>
          <c:idx val="8"/>
          <c:order val="8"/>
          <c:tx>
            <c:strRef>
              <c:f>Sheet3!$J$1</c:f>
              <c:strCache>
                <c:ptCount val="1"/>
                <c:pt idx="0">
                  <c:v>Momentum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Sheet3!$J$2:$J$2670</c:f>
              <c:numCache>
                <c:formatCode>General</c:formatCode>
                <c:ptCount val="2669"/>
                <c:pt idx="0">
                  <c:v>1</c:v>
                </c:pt>
                <c:pt idx="1">
                  <c:v>1.002263387620753</c:v>
                </c:pt>
                <c:pt idx="2">
                  <c:v>0.99505155172139015</c:v>
                </c:pt>
                <c:pt idx="3">
                  <c:v>0.98797346632677652</c:v>
                </c:pt>
                <c:pt idx="4">
                  <c:v>0.99029949789356508</c:v>
                </c:pt>
                <c:pt idx="5">
                  <c:v>0.99030704099565947</c:v>
                </c:pt>
                <c:pt idx="6">
                  <c:v>0.98495310804724745</c:v>
                </c:pt>
                <c:pt idx="7">
                  <c:v>0.98324891020648075</c:v>
                </c:pt>
                <c:pt idx="8">
                  <c:v>0.98599015296981574</c:v>
                </c:pt>
                <c:pt idx="9">
                  <c:v>0.98843180980143686</c:v>
                </c:pt>
                <c:pt idx="10">
                  <c:v>0.98523571060211068</c:v>
                </c:pt>
                <c:pt idx="11">
                  <c:v>0.98365686460961466</c:v>
                </c:pt>
                <c:pt idx="12">
                  <c:v>0.97817657977055272</c:v>
                </c:pt>
                <c:pt idx="13">
                  <c:v>0.97502680084430904</c:v>
                </c:pt>
                <c:pt idx="14">
                  <c:v>0.97463135550204905</c:v>
                </c:pt>
                <c:pt idx="15">
                  <c:v>0.97254937692699295</c:v>
                </c:pt>
                <c:pt idx="16">
                  <c:v>0.97022988354691675</c:v>
                </c:pt>
                <c:pt idx="17">
                  <c:v>0.9712797025809542</c:v>
                </c:pt>
                <c:pt idx="18">
                  <c:v>0.97110329083322555</c:v>
                </c:pt>
                <c:pt idx="19">
                  <c:v>0.96892873046125638</c:v>
                </c:pt>
                <c:pt idx="20">
                  <c:v>0.97153233802121763</c:v>
                </c:pt>
                <c:pt idx="21">
                  <c:v>0.96842772313598491</c:v>
                </c:pt>
                <c:pt idx="22">
                  <c:v>0.96942315949052815</c:v>
                </c:pt>
                <c:pt idx="23">
                  <c:v>0.97048717016106478</c:v>
                </c:pt>
                <c:pt idx="24">
                  <c:v>0.97193670024699785</c:v>
                </c:pt>
                <c:pt idx="25">
                  <c:v>0.96402535214511254</c:v>
                </c:pt>
                <c:pt idx="26">
                  <c:v>0.96292772972926866</c:v>
                </c:pt>
                <c:pt idx="27">
                  <c:v>0.96180056602496156</c:v>
                </c:pt>
                <c:pt idx="28">
                  <c:v>0.96077994357954288</c:v>
                </c:pt>
                <c:pt idx="29">
                  <c:v>0.9607892762418162</c:v>
                </c:pt>
                <c:pt idx="30">
                  <c:v>0.9589192230214133</c:v>
                </c:pt>
                <c:pt idx="31">
                  <c:v>0.9608033019008807</c:v>
                </c:pt>
                <c:pt idx="32">
                  <c:v>0.9645473940549778</c:v>
                </c:pt>
                <c:pt idx="33">
                  <c:v>0.9659870445508093</c:v>
                </c:pt>
                <c:pt idx="34">
                  <c:v>0.96678432531533853</c:v>
                </c:pt>
                <c:pt idx="35">
                  <c:v>0.96563415342901726</c:v>
                </c:pt>
                <c:pt idx="36">
                  <c:v>0.9613563346740055</c:v>
                </c:pt>
                <c:pt idx="37">
                  <c:v>0.95950544485948186</c:v>
                </c:pt>
                <c:pt idx="38">
                  <c:v>0.95915899383726988</c:v>
                </c:pt>
                <c:pt idx="39">
                  <c:v>0.96175842839241277</c:v>
                </c:pt>
                <c:pt idx="40">
                  <c:v>0.96563230494506114</c:v>
                </c:pt>
                <c:pt idx="41">
                  <c:v>0.96553000766826036</c:v>
                </c:pt>
                <c:pt idx="42">
                  <c:v>0.96425751731317644</c:v>
                </c:pt>
                <c:pt idx="43">
                  <c:v>0.95889882542540827</c:v>
                </c:pt>
                <c:pt idx="44">
                  <c:v>0.95619835490908567</c:v>
                </c:pt>
                <c:pt idx="45">
                  <c:v>0.95130038828170382</c:v>
                </c:pt>
                <c:pt idx="46">
                  <c:v>0.94697569649078439</c:v>
                </c:pt>
                <c:pt idx="47">
                  <c:v>0.94807845911156152</c:v>
                </c:pt>
                <c:pt idx="48">
                  <c:v>0.94551208986147051</c:v>
                </c:pt>
                <c:pt idx="49">
                  <c:v>0.94762275472097857</c:v>
                </c:pt>
                <c:pt idx="50">
                  <c:v>0.94916152675110443</c:v>
                </c:pt>
                <c:pt idx="51">
                  <c:v>0.94970593699459882</c:v>
                </c:pt>
                <c:pt idx="52">
                  <c:v>0.94948313279225915</c:v>
                </c:pt>
                <c:pt idx="53">
                  <c:v>0.95118593499407733</c:v>
                </c:pt>
                <c:pt idx="54">
                  <c:v>0.95606622094719396</c:v>
                </c:pt>
                <c:pt idx="55">
                  <c:v>0.96210642383717715</c:v>
                </c:pt>
                <c:pt idx="56">
                  <c:v>0.96348876457337684</c:v>
                </c:pt>
                <c:pt idx="57">
                  <c:v>0.96431394687428873</c:v>
                </c:pt>
                <c:pt idx="58">
                  <c:v>0.96597414316134422</c:v>
                </c:pt>
                <c:pt idx="59">
                  <c:v>0.96428959020910843</c:v>
                </c:pt>
                <c:pt idx="60">
                  <c:v>0.9658703629244707</c:v>
                </c:pt>
                <c:pt idx="61">
                  <c:v>0.97024850141957875</c:v>
                </c:pt>
                <c:pt idx="62">
                  <c:v>0.97501084366992563</c:v>
                </c:pt>
                <c:pt idx="63">
                  <c:v>0.97565523086212758</c:v>
                </c:pt>
                <c:pt idx="64">
                  <c:v>0.97917850614304081</c:v>
                </c:pt>
                <c:pt idx="65">
                  <c:v>0.98203050026407435</c:v>
                </c:pt>
                <c:pt idx="66">
                  <c:v>0.98513740685479367</c:v>
                </c:pt>
                <c:pt idx="67">
                  <c:v>0.9847778203828399</c:v>
                </c:pt>
                <c:pt idx="68">
                  <c:v>0.99026502018245199</c:v>
                </c:pt>
                <c:pt idx="69">
                  <c:v>0.99411836074344262</c:v>
                </c:pt>
                <c:pt idx="70">
                  <c:v>0.99268838846526475</c:v>
                </c:pt>
                <c:pt idx="71">
                  <c:v>0.99388564737994389</c:v>
                </c:pt>
                <c:pt idx="72">
                  <c:v>0.99423107066904259</c:v>
                </c:pt>
                <c:pt idx="73">
                  <c:v>0.99507741863469468</c:v>
                </c:pt>
                <c:pt idx="74">
                  <c:v>0.9941737985383462</c:v>
                </c:pt>
                <c:pt idx="75">
                  <c:v>0.99281081256371151</c:v>
                </c:pt>
                <c:pt idx="76">
                  <c:v>0.9913022953236742</c:v>
                </c:pt>
                <c:pt idx="77">
                  <c:v>0.98796532341071686</c:v>
                </c:pt>
                <c:pt idx="78">
                  <c:v>0.98927109758087417</c:v>
                </c:pt>
                <c:pt idx="79">
                  <c:v>0.98925473468631608</c:v>
                </c:pt>
                <c:pt idx="80">
                  <c:v>0.98968664810835383</c:v>
                </c:pt>
                <c:pt idx="81">
                  <c:v>0.99177265212954946</c:v>
                </c:pt>
                <c:pt idx="82">
                  <c:v>0.9941817346913876</c:v>
                </c:pt>
                <c:pt idx="83">
                  <c:v>0.99872786377171474</c:v>
                </c:pt>
                <c:pt idx="84">
                  <c:v>1.001598331804918</c:v>
                </c:pt>
                <c:pt idx="85">
                  <c:v>0.99930109130503608</c:v>
                </c:pt>
                <c:pt idx="86">
                  <c:v>1.000852377984375</c:v>
                </c:pt>
                <c:pt idx="87">
                  <c:v>1.0005787108312589</c:v>
                </c:pt>
                <c:pt idx="88">
                  <c:v>0.99744373088011418</c:v>
                </c:pt>
                <c:pt idx="89">
                  <c:v>0.99997296830917048</c:v>
                </c:pt>
                <c:pt idx="90">
                  <c:v>0.99798026732259348</c:v>
                </c:pt>
                <c:pt idx="91">
                  <c:v>0.99327956523597238</c:v>
                </c:pt>
                <c:pt idx="92">
                  <c:v>0.99963156300395617</c:v>
                </c:pt>
                <c:pt idx="93">
                  <c:v>1.0050093610686279</c:v>
                </c:pt>
                <c:pt idx="94">
                  <c:v>1.00908297652559</c:v>
                </c:pt>
                <c:pt idx="95">
                  <c:v>1.009739660735524</c:v>
                </c:pt>
                <c:pt idx="96">
                  <c:v>1.0098789620027711</c:v>
                </c:pt>
                <c:pt idx="97">
                  <c:v>1.011142530941902</c:v>
                </c:pt>
                <c:pt idx="98">
                  <c:v>1.015458517947655</c:v>
                </c:pt>
                <c:pt idx="99">
                  <c:v>1.0176177153225059</c:v>
                </c:pt>
                <c:pt idx="100">
                  <c:v>1.019266432372486</c:v>
                </c:pt>
                <c:pt idx="101">
                  <c:v>1.0193580286789119</c:v>
                </c:pt>
                <c:pt idx="102">
                  <c:v>1.019364969027988</c:v>
                </c:pt>
                <c:pt idx="103">
                  <c:v>1.017885237416349</c:v>
                </c:pt>
                <c:pt idx="104">
                  <c:v>1.0200275674742509</c:v>
                </c:pt>
                <c:pt idx="105">
                  <c:v>1.019695029440294</c:v>
                </c:pt>
                <c:pt idx="106">
                  <c:v>1.0111643425851231</c:v>
                </c:pt>
                <c:pt idx="107">
                  <c:v>1.013901352936144</c:v>
                </c:pt>
                <c:pt idx="108">
                  <c:v>1.0139160611250111</c:v>
                </c:pt>
                <c:pt idx="109">
                  <c:v>1.009630845958942</c:v>
                </c:pt>
                <c:pt idx="110">
                  <c:v>0.996844381511511</c:v>
                </c:pt>
                <c:pt idx="111">
                  <c:v>1.001160367487705</c:v>
                </c:pt>
                <c:pt idx="112">
                  <c:v>1.004409471000504</c:v>
                </c:pt>
                <c:pt idx="113">
                  <c:v>1.0022917666108531</c:v>
                </c:pt>
                <c:pt idx="114">
                  <c:v>0.99935435839341602</c:v>
                </c:pt>
                <c:pt idx="115">
                  <c:v>1.001628493355041</c:v>
                </c:pt>
                <c:pt idx="116">
                  <c:v>0.99914297780927197</c:v>
                </c:pt>
                <c:pt idx="117">
                  <c:v>0.99704876933570286</c:v>
                </c:pt>
                <c:pt idx="118">
                  <c:v>0.99625678834881659</c:v>
                </c:pt>
                <c:pt idx="119">
                  <c:v>0.99746805438559383</c:v>
                </c:pt>
                <c:pt idx="120">
                  <c:v>0.99769513936847731</c:v>
                </c:pt>
                <c:pt idx="121">
                  <c:v>0.99566293784110416</c:v>
                </c:pt>
                <c:pt idx="122">
                  <c:v>0.99579566144937637</c:v>
                </c:pt>
                <c:pt idx="123">
                  <c:v>0.99166398945527401</c:v>
                </c:pt>
                <c:pt idx="124">
                  <c:v>0.99363112941038412</c:v>
                </c:pt>
                <c:pt idx="125">
                  <c:v>0.99330195783891462</c:v>
                </c:pt>
                <c:pt idx="126">
                  <c:v>0.99379846720832576</c:v>
                </c:pt>
                <c:pt idx="127">
                  <c:v>0.99359646752277297</c:v>
                </c:pt>
                <c:pt idx="128">
                  <c:v>0.99402864605722041</c:v>
                </c:pt>
                <c:pt idx="129">
                  <c:v>0.99408549738821994</c:v>
                </c:pt>
                <c:pt idx="130">
                  <c:v>0.99114598889494987</c:v>
                </c:pt>
                <c:pt idx="131">
                  <c:v>0.9903529696586395</c:v>
                </c:pt>
                <c:pt idx="132">
                  <c:v>0.99679094645439115</c:v>
                </c:pt>
                <c:pt idx="133">
                  <c:v>1.0015436466673271</c:v>
                </c:pt>
                <c:pt idx="134">
                  <c:v>1.006349496368443</c:v>
                </c:pt>
                <c:pt idx="135">
                  <c:v>1.0016957637369379</c:v>
                </c:pt>
                <c:pt idx="136">
                  <c:v>1.002729630995034</c:v>
                </c:pt>
                <c:pt idx="137">
                  <c:v>1.0014857248278</c:v>
                </c:pt>
                <c:pt idx="138">
                  <c:v>0.99946720367773334</c:v>
                </c:pt>
                <c:pt idx="139">
                  <c:v>0.99948437928288369</c:v>
                </c:pt>
                <c:pt idx="140">
                  <c:v>0.9930537263248217</c:v>
                </c:pt>
                <c:pt idx="141">
                  <c:v>0.99354253154627026</c:v>
                </c:pt>
                <c:pt idx="142">
                  <c:v>0.99151694977749871</c:v>
                </c:pt>
                <c:pt idx="143">
                  <c:v>0.98454062942993337</c:v>
                </c:pt>
                <c:pt idx="144">
                  <c:v>0.98419995204403721</c:v>
                </c:pt>
                <c:pt idx="145">
                  <c:v>0.98982108899459242</c:v>
                </c:pt>
                <c:pt idx="146">
                  <c:v>0.98942525169944262</c:v>
                </c:pt>
                <c:pt idx="147">
                  <c:v>0.98973727788011501</c:v>
                </c:pt>
                <c:pt idx="148">
                  <c:v>0.98754812869854902</c:v>
                </c:pt>
                <c:pt idx="149">
                  <c:v>0.98263846656257559</c:v>
                </c:pt>
                <c:pt idx="150">
                  <c:v>0.98140908318620512</c:v>
                </c:pt>
                <c:pt idx="151">
                  <c:v>0.978397325365153</c:v>
                </c:pt>
                <c:pt idx="152">
                  <c:v>0.97786057605472554</c:v>
                </c:pt>
                <c:pt idx="153">
                  <c:v>0.97295511163656956</c:v>
                </c:pt>
                <c:pt idx="154">
                  <c:v>0.97362476074039395</c:v>
                </c:pt>
                <c:pt idx="155">
                  <c:v>0.97347385618812976</c:v>
                </c:pt>
                <c:pt idx="156">
                  <c:v>0.97574436448509805</c:v>
                </c:pt>
                <c:pt idx="157">
                  <c:v>0.97608011027319641</c:v>
                </c:pt>
                <c:pt idx="158">
                  <c:v>0.97577910589522943</c:v>
                </c:pt>
                <c:pt idx="159">
                  <c:v>0.97637256463429711</c:v>
                </c:pt>
                <c:pt idx="160">
                  <c:v>0.9714604657849838</c:v>
                </c:pt>
                <c:pt idx="161">
                  <c:v>0.9746420764795749</c:v>
                </c:pt>
                <c:pt idx="162">
                  <c:v>0.97897824080715412</c:v>
                </c:pt>
                <c:pt idx="163">
                  <c:v>0.98319690996139664</c:v>
                </c:pt>
                <c:pt idx="164">
                  <c:v>0.98129847999454889</c:v>
                </c:pt>
                <c:pt idx="165">
                  <c:v>0.9782989820104705</c:v>
                </c:pt>
                <c:pt idx="166">
                  <c:v>0.97822046559272635</c:v>
                </c:pt>
                <c:pt idx="167">
                  <c:v>0.98067122085726866</c:v>
                </c:pt>
                <c:pt idx="168">
                  <c:v>0.97976426950956463</c:v>
                </c:pt>
                <c:pt idx="169">
                  <c:v>0.97737245759819158</c:v>
                </c:pt>
                <c:pt idx="170">
                  <c:v>0.97842632214703718</c:v>
                </c:pt>
                <c:pt idx="171">
                  <c:v>0.97940903049695616</c:v>
                </c:pt>
                <c:pt idx="172">
                  <c:v>0.97949975933523958</c:v>
                </c:pt>
                <c:pt idx="173">
                  <c:v>0.97906040636429936</c:v>
                </c:pt>
                <c:pt idx="174">
                  <c:v>0.98132819376098379</c:v>
                </c:pt>
                <c:pt idx="175">
                  <c:v>0.9835741935542015</c:v>
                </c:pt>
                <c:pt idx="176">
                  <c:v>0.98004745889167355</c:v>
                </c:pt>
                <c:pt idx="177">
                  <c:v>0.98324248929873248</c:v>
                </c:pt>
                <c:pt idx="178">
                  <c:v>0.98585953500044743</c:v>
                </c:pt>
                <c:pt idx="179">
                  <c:v>0.98680101192337921</c:v>
                </c:pt>
                <c:pt idx="180">
                  <c:v>0.98711038009379315</c:v>
                </c:pt>
                <c:pt idx="181">
                  <c:v>0.98415908036675914</c:v>
                </c:pt>
                <c:pt idx="182">
                  <c:v>0.98521319339758762</c:v>
                </c:pt>
                <c:pt idx="183">
                  <c:v>0.98382002969855065</c:v>
                </c:pt>
                <c:pt idx="184">
                  <c:v>0.9845177217754878</c:v>
                </c:pt>
                <c:pt idx="185">
                  <c:v>0.98430622006527146</c:v>
                </c:pt>
                <c:pt idx="186">
                  <c:v>0.98095796289935622</c:v>
                </c:pt>
                <c:pt idx="187">
                  <c:v>0.9861712561312197</c:v>
                </c:pt>
                <c:pt idx="188">
                  <c:v>0.98997928604074625</c:v>
                </c:pt>
                <c:pt idx="189">
                  <c:v>0.99141885376718553</c:v>
                </c:pt>
                <c:pt idx="190">
                  <c:v>0.99700549172827846</c:v>
                </c:pt>
                <c:pt idx="191">
                  <c:v>1.001039731002729</c:v>
                </c:pt>
                <c:pt idx="192">
                  <c:v>1.0000983039069331</c:v>
                </c:pt>
                <c:pt idx="193">
                  <c:v>1.0031171520263451</c:v>
                </c:pt>
                <c:pt idx="194">
                  <c:v>0.99970048641770959</c:v>
                </c:pt>
                <c:pt idx="195">
                  <c:v>0.99327724658029504</c:v>
                </c:pt>
                <c:pt idx="196">
                  <c:v>0.98840532963983918</c:v>
                </c:pt>
                <c:pt idx="197">
                  <c:v>0.99193023518063406</c:v>
                </c:pt>
                <c:pt idx="198">
                  <c:v>0.9869760153558047</c:v>
                </c:pt>
                <c:pt idx="199">
                  <c:v>0.9813156181102074</c:v>
                </c:pt>
                <c:pt idx="200">
                  <c:v>0.97341376263266954</c:v>
                </c:pt>
                <c:pt idx="201">
                  <c:v>0.96978344923982163</c:v>
                </c:pt>
                <c:pt idx="202">
                  <c:v>0.97134516104020707</c:v>
                </c:pt>
                <c:pt idx="203">
                  <c:v>0.97184705729536147</c:v>
                </c:pt>
                <c:pt idx="204">
                  <c:v>0.97073499976778166</c:v>
                </c:pt>
                <c:pt idx="205">
                  <c:v>0.96563947020782692</c:v>
                </c:pt>
                <c:pt idx="206">
                  <c:v>0.96569096411143318</c:v>
                </c:pt>
                <c:pt idx="207">
                  <c:v>0.96970768466487689</c:v>
                </c:pt>
                <c:pt idx="208">
                  <c:v>0.96828750318932255</c:v>
                </c:pt>
                <c:pt idx="209">
                  <c:v>0.96942513239286998</c:v>
                </c:pt>
                <c:pt idx="210">
                  <c:v>0.96958131893513966</c:v>
                </c:pt>
                <c:pt idx="211">
                  <c:v>0.96504012477955925</c:v>
                </c:pt>
                <c:pt idx="212">
                  <c:v>0.96227587511007395</c:v>
                </c:pt>
                <c:pt idx="213">
                  <c:v>0.96189651990298108</c:v>
                </c:pt>
                <c:pt idx="214">
                  <c:v>0.96238787650980195</c:v>
                </c:pt>
                <c:pt idx="215">
                  <c:v>0.95687580457111587</c:v>
                </c:pt>
                <c:pt idx="216">
                  <c:v>0.95739504303826373</c:v>
                </c:pt>
                <c:pt idx="217">
                  <c:v>0.95952380751537136</c:v>
                </c:pt>
                <c:pt idx="218">
                  <c:v>0.96037989573691196</c:v>
                </c:pt>
                <c:pt idx="219">
                  <c:v>0.95935847934932994</c:v>
                </c:pt>
                <c:pt idx="220">
                  <c:v>0.96159004852427232</c:v>
                </c:pt>
                <c:pt idx="221">
                  <c:v>0.96050510876446726</c:v>
                </c:pt>
                <c:pt idx="222">
                  <c:v>0.95786300043749528</c:v>
                </c:pt>
                <c:pt idx="223">
                  <c:v>0.95730266000978492</c:v>
                </c:pt>
                <c:pt idx="224">
                  <c:v>0.95751367263305176</c:v>
                </c:pt>
                <c:pt idx="225">
                  <c:v>0.95565932440364665</c:v>
                </c:pt>
                <c:pt idx="226">
                  <c:v>0.95477760047952709</c:v>
                </c:pt>
                <c:pt idx="227">
                  <c:v>0.95409889687298954</c:v>
                </c:pt>
                <c:pt idx="228">
                  <c:v>0.95421692477948761</c:v>
                </c:pt>
                <c:pt idx="229">
                  <c:v>0.95564011493055623</c:v>
                </c:pt>
                <c:pt idx="230">
                  <c:v>0.95722004889357926</c:v>
                </c:pt>
                <c:pt idx="231">
                  <c:v>0.95665295640674175</c:v>
                </c:pt>
                <c:pt idx="232">
                  <c:v>0.95491951443015821</c:v>
                </c:pt>
                <c:pt idx="233">
                  <c:v>0.9560817941630344</c:v>
                </c:pt>
                <c:pt idx="234">
                  <c:v>0.95919318695734701</c:v>
                </c:pt>
                <c:pt idx="235">
                  <c:v>0.95759780235832248</c:v>
                </c:pt>
                <c:pt idx="236">
                  <c:v>0.95342996751367504</c:v>
                </c:pt>
                <c:pt idx="237">
                  <c:v>0.95261813434651166</c:v>
                </c:pt>
                <c:pt idx="238">
                  <c:v>0.95439044469090673</c:v>
                </c:pt>
                <c:pt idx="239">
                  <c:v>0.95497233409208593</c:v>
                </c:pt>
                <c:pt idx="240">
                  <c:v>0.95795056957918956</c:v>
                </c:pt>
                <c:pt idx="241">
                  <c:v>0.95755747778501488</c:v>
                </c:pt>
                <c:pt idx="242">
                  <c:v>0.95922292581098367</c:v>
                </c:pt>
                <c:pt idx="243">
                  <c:v>0.96064789313636056</c:v>
                </c:pt>
                <c:pt idx="244">
                  <c:v>0.96008344936892709</c:v>
                </c:pt>
                <c:pt idx="245">
                  <c:v>0.96003582499714579</c:v>
                </c:pt>
                <c:pt idx="246">
                  <c:v>0.95951282024060502</c:v>
                </c:pt>
                <c:pt idx="247">
                  <c:v>0.95908156483834062</c:v>
                </c:pt>
                <c:pt idx="248">
                  <c:v>0.96344015073049549</c:v>
                </c:pt>
                <c:pt idx="249">
                  <c:v>0.96439495513070339</c:v>
                </c:pt>
                <c:pt idx="250">
                  <c:v>0.96662505542375765</c:v>
                </c:pt>
                <c:pt idx="251">
                  <c:v>0.96633201482865683</c:v>
                </c:pt>
                <c:pt idx="252">
                  <c:v>0.96493699905090813</c:v>
                </c:pt>
                <c:pt idx="253">
                  <c:v>0.96611966694506934</c:v>
                </c:pt>
                <c:pt idx="254">
                  <c:v>0.96617528275862186</c:v>
                </c:pt>
                <c:pt idx="255">
                  <c:v>0.963026264497582</c:v>
                </c:pt>
                <c:pt idx="256">
                  <c:v>0.96199184242776958</c:v>
                </c:pt>
                <c:pt idx="257">
                  <c:v>0.96362443787742869</c:v>
                </c:pt>
                <c:pt idx="258">
                  <c:v>0.96532894538402259</c:v>
                </c:pt>
                <c:pt idx="259">
                  <c:v>0.96775647762559169</c:v>
                </c:pt>
                <c:pt idx="260">
                  <c:v>0.96726469475019239</c:v>
                </c:pt>
                <c:pt idx="261">
                  <c:v>0.96760789810897019</c:v>
                </c:pt>
                <c:pt idx="262">
                  <c:v>0.96934062806517018</c:v>
                </c:pt>
                <c:pt idx="263">
                  <c:v>0.97086348047122684</c:v>
                </c:pt>
                <c:pt idx="264">
                  <c:v>0.96926459208725513</c:v>
                </c:pt>
                <c:pt idx="265">
                  <c:v>0.96886538329606864</c:v>
                </c:pt>
                <c:pt idx="266">
                  <c:v>0.96922991572180217</c:v>
                </c:pt>
                <c:pt idx="267">
                  <c:v>0.96961254320239709</c:v>
                </c:pt>
                <c:pt idx="268">
                  <c:v>0.97071889600281336</c:v>
                </c:pt>
                <c:pt idx="269">
                  <c:v>0.96562217388758753</c:v>
                </c:pt>
                <c:pt idx="270">
                  <c:v>0.96502878945929771</c:v>
                </c:pt>
                <c:pt idx="271">
                  <c:v>0.96555034031979758</c:v>
                </c:pt>
                <c:pt idx="272">
                  <c:v>0.9645039115771733</c:v>
                </c:pt>
                <c:pt idx="273">
                  <c:v>0.96860549529360551</c:v>
                </c:pt>
                <c:pt idx="274">
                  <c:v>0.96735585577008965</c:v>
                </c:pt>
                <c:pt idx="275">
                  <c:v>0.96538279137530902</c:v>
                </c:pt>
                <c:pt idx="276">
                  <c:v>0.96122314298655265</c:v>
                </c:pt>
                <c:pt idx="277">
                  <c:v>0.96074191257930208</c:v>
                </c:pt>
                <c:pt idx="278">
                  <c:v>0.96146820386468212</c:v>
                </c:pt>
                <c:pt idx="279">
                  <c:v>0.96164047667331309</c:v>
                </c:pt>
                <c:pt idx="280">
                  <c:v>0.96175335738058232</c:v>
                </c:pt>
                <c:pt idx="281">
                  <c:v>0.96270840046362849</c:v>
                </c:pt>
                <c:pt idx="282">
                  <c:v>0.96159514635557475</c:v>
                </c:pt>
                <c:pt idx="283">
                  <c:v>0.96113950019281602</c:v>
                </c:pt>
                <c:pt idx="284">
                  <c:v>0.96420557831451303</c:v>
                </c:pt>
                <c:pt idx="285">
                  <c:v>0.966322580468159</c:v>
                </c:pt>
                <c:pt idx="286">
                  <c:v>0.96900381936494617</c:v>
                </c:pt>
                <c:pt idx="287">
                  <c:v>0.96895565220316016</c:v>
                </c:pt>
                <c:pt idx="288">
                  <c:v>0.97254057980142694</c:v>
                </c:pt>
                <c:pt idx="289">
                  <c:v>0.9707579219325676</c:v>
                </c:pt>
                <c:pt idx="290">
                  <c:v>0.97096845104368745</c:v>
                </c:pt>
                <c:pt idx="291">
                  <c:v>0.97232758982156242</c:v>
                </c:pt>
                <c:pt idx="292">
                  <c:v>0.96751291040100529</c:v>
                </c:pt>
                <c:pt idx="293">
                  <c:v>0.96507610185542503</c:v>
                </c:pt>
                <c:pt idx="294">
                  <c:v>0.96488949733753726</c:v>
                </c:pt>
                <c:pt idx="295">
                  <c:v>0.96435655641867957</c:v>
                </c:pt>
                <c:pt idx="296">
                  <c:v>0.96591451009818896</c:v>
                </c:pt>
                <c:pt idx="297">
                  <c:v>0.96666492209921862</c:v>
                </c:pt>
                <c:pt idx="298">
                  <c:v>0.96650879610182505</c:v>
                </c:pt>
                <c:pt idx="299">
                  <c:v>0.97215239073969706</c:v>
                </c:pt>
                <c:pt idx="300">
                  <c:v>0.97353347038290949</c:v>
                </c:pt>
                <c:pt idx="301">
                  <c:v>0.97432953457224136</c:v>
                </c:pt>
                <c:pt idx="302">
                  <c:v>0.97791442403957873</c:v>
                </c:pt>
                <c:pt idx="303">
                  <c:v>0.98197878588373366</c:v>
                </c:pt>
                <c:pt idx="304">
                  <c:v>0.98570818388839054</c:v>
                </c:pt>
                <c:pt idx="305">
                  <c:v>0.98914989132443676</c:v>
                </c:pt>
                <c:pt idx="306">
                  <c:v>0.99320202452711481</c:v>
                </c:pt>
                <c:pt idx="307">
                  <c:v>0.990166059036655</c:v>
                </c:pt>
                <c:pt idx="308">
                  <c:v>0.98699647836864168</c:v>
                </c:pt>
                <c:pt idx="309">
                  <c:v>0.98228677994465752</c:v>
                </c:pt>
                <c:pt idx="310">
                  <c:v>0.98005584017920588</c:v>
                </c:pt>
                <c:pt idx="311">
                  <c:v>0.97294690492173375</c:v>
                </c:pt>
                <c:pt idx="312">
                  <c:v>0.97610887385528067</c:v>
                </c:pt>
                <c:pt idx="313">
                  <c:v>0.97473345179831483</c:v>
                </c:pt>
                <c:pt idx="314">
                  <c:v>0.96930778779731841</c:v>
                </c:pt>
                <c:pt idx="315">
                  <c:v>0.96860890970956282</c:v>
                </c:pt>
                <c:pt idx="316">
                  <c:v>0.96953084552054314</c:v>
                </c:pt>
                <c:pt idx="317">
                  <c:v>0.97092181118918686</c:v>
                </c:pt>
                <c:pt idx="318">
                  <c:v>0.97224239628500442</c:v>
                </c:pt>
                <c:pt idx="319">
                  <c:v>0.97458989269911589</c:v>
                </c:pt>
                <c:pt idx="320">
                  <c:v>0.97522206318983473</c:v>
                </c:pt>
                <c:pt idx="321">
                  <c:v>0.97473506270537325</c:v>
                </c:pt>
                <c:pt idx="322">
                  <c:v>0.97264690864864467</c:v>
                </c:pt>
                <c:pt idx="323">
                  <c:v>0.97064260333108343</c:v>
                </c:pt>
                <c:pt idx="324">
                  <c:v>0.96927108867885514</c:v>
                </c:pt>
                <c:pt idx="325">
                  <c:v>0.97043299130024219</c:v>
                </c:pt>
                <c:pt idx="326">
                  <c:v>0.97249617845408054</c:v>
                </c:pt>
                <c:pt idx="327">
                  <c:v>0.97539925796145788</c:v>
                </c:pt>
                <c:pt idx="328">
                  <c:v>0.97491308608678218</c:v>
                </c:pt>
                <c:pt idx="329">
                  <c:v>0.97508633571005199</c:v>
                </c:pt>
                <c:pt idx="330">
                  <c:v>0.97666293173667951</c:v>
                </c:pt>
                <c:pt idx="331">
                  <c:v>0.97533157839663875</c:v>
                </c:pt>
                <c:pt idx="332">
                  <c:v>0.97406654051856867</c:v>
                </c:pt>
                <c:pt idx="333">
                  <c:v>0.97297450516068673</c:v>
                </c:pt>
                <c:pt idx="334">
                  <c:v>0.97183887224693821</c:v>
                </c:pt>
                <c:pt idx="335">
                  <c:v>0.97021282491260408</c:v>
                </c:pt>
                <c:pt idx="336">
                  <c:v>0.97040043747472915</c:v>
                </c:pt>
                <c:pt idx="337">
                  <c:v>0.96860559589845874</c:v>
                </c:pt>
                <c:pt idx="338">
                  <c:v>0.9681102671094326</c:v>
                </c:pt>
                <c:pt idx="339">
                  <c:v>0.96857759310695857</c:v>
                </c:pt>
                <c:pt idx="340">
                  <c:v>0.97445730539207576</c:v>
                </c:pt>
                <c:pt idx="341">
                  <c:v>0.97952338802982863</c:v>
                </c:pt>
                <c:pt idx="342">
                  <c:v>0.97712771085964578</c:v>
                </c:pt>
                <c:pt idx="343">
                  <c:v>0.9805964615191759</c:v>
                </c:pt>
                <c:pt idx="344">
                  <c:v>0.9794445171516255</c:v>
                </c:pt>
                <c:pt idx="345">
                  <c:v>0.98159632808616981</c:v>
                </c:pt>
                <c:pt idx="346">
                  <c:v>0.98134305275184008</c:v>
                </c:pt>
                <c:pt idx="347">
                  <c:v>0.98519272181575057</c:v>
                </c:pt>
                <c:pt idx="348">
                  <c:v>0.98575038890173072</c:v>
                </c:pt>
                <c:pt idx="349">
                  <c:v>0.98681446544135798</c:v>
                </c:pt>
                <c:pt idx="350">
                  <c:v>0.98712016458973417</c:v>
                </c:pt>
                <c:pt idx="351">
                  <c:v>0.98464296633895898</c:v>
                </c:pt>
                <c:pt idx="352">
                  <c:v>0.98192212557053782</c:v>
                </c:pt>
                <c:pt idx="353">
                  <c:v>0.98293939348554371</c:v>
                </c:pt>
                <c:pt idx="354">
                  <c:v>0.98317834788434</c:v>
                </c:pt>
                <c:pt idx="355">
                  <c:v>0.98830982357645936</c:v>
                </c:pt>
                <c:pt idx="356">
                  <c:v>0.98834564159623384</c:v>
                </c:pt>
                <c:pt idx="357">
                  <c:v>0.98854902092361108</c:v>
                </c:pt>
                <c:pt idx="358">
                  <c:v>0.98752386939499204</c:v>
                </c:pt>
                <c:pt idx="359">
                  <c:v>0.98549748178958485</c:v>
                </c:pt>
                <c:pt idx="360">
                  <c:v>0.98344675008787064</c:v>
                </c:pt>
                <c:pt idx="361">
                  <c:v>0.97853392832176411</c:v>
                </c:pt>
                <c:pt idx="362">
                  <c:v>0.97607526605704131</c:v>
                </c:pt>
                <c:pt idx="363">
                  <c:v>0.9805394758201853</c:v>
                </c:pt>
                <c:pt idx="364">
                  <c:v>0.98041512709638756</c:v>
                </c:pt>
                <c:pt idx="365">
                  <c:v>0.98335995228509543</c:v>
                </c:pt>
                <c:pt idx="366">
                  <c:v>0.98627386049929266</c:v>
                </c:pt>
                <c:pt idx="367">
                  <c:v>0.98751948927529842</c:v>
                </c:pt>
                <c:pt idx="368">
                  <c:v>0.9871653291958532</c:v>
                </c:pt>
                <c:pt idx="369">
                  <c:v>0.98419466913524778</c:v>
                </c:pt>
                <c:pt idx="370">
                  <c:v>0.98272928424522177</c:v>
                </c:pt>
                <c:pt idx="371">
                  <c:v>0.98003500841652669</c:v>
                </c:pt>
                <c:pt idx="372">
                  <c:v>0.97815365874715765</c:v>
                </c:pt>
                <c:pt idx="373">
                  <c:v>0.97844133270768963</c:v>
                </c:pt>
                <c:pt idx="374">
                  <c:v>0.97535009220975255</c:v>
                </c:pt>
                <c:pt idx="375">
                  <c:v>0.9760838298601876</c:v>
                </c:pt>
                <c:pt idx="376">
                  <c:v>0.97284611522726716</c:v>
                </c:pt>
                <c:pt idx="377">
                  <c:v>0.97461889572783766</c:v>
                </c:pt>
                <c:pt idx="378">
                  <c:v>0.9742880830578533</c:v>
                </c:pt>
                <c:pt idx="379">
                  <c:v>0.97615203017264396</c:v>
                </c:pt>
                <c:pt idx="380">
                  <c:v>0.97570287531961752</c:v>
                </c:pt>
                <c:pt idx="381">
                  <c:v>0.97260302765576834</c:v>
                </c:pt>
                <c:pt idx="382">
                  <c:v>0.97085087925126978</c:v>
                </c:pt>
                <c:pt idx="383">
                  <c:v>0.97252490897180854</c:v>
                </c:pt>
                <c:pt idx="384">
                  <c:v>0.97521551127116324</c:v>
                </c:pt>
                <c:pt idx="385">
                  <c:v>0.9787352225150332</c:v>
                </c:pt>
                <c:pt idx="386">
                  <c:v>0.98114211011161223</c:v>
                </c:pt>
                <c:pt idx="387">
                  <c:v>0.9805797257972777</c:v>
                </c:pt>
                <c:pt idx="388">
                  <c:v>0.97748160151151597</c:v>
                </c:pt>
                <c:pt idx="389">
                  <c:v>0.97864423276092871</c:v>
                </c:pt>
                <c:pt idx="390">
                  <c:v>0.97817430066271327</c:v>
                </c:pt>
                <c:pt idx="391">
                  <c:v>0.97722772384717294</c:v>
                </c:pt>
                <c:pt idx="392">
                  <c:v>0.97729287618851901</c:v>
                </c:pt>
                <c:pt idx="393">
                  <c:v>0.97817457323006796</c:v>
                </c:pt>
                <c:pt idx="394">
                  <c:v>0.97632890921600812</c:v>
                </c:pt>
                <c:pt idx="395">
                  <c:v>0.97502721456248087</c:v>
                </c:pt>
                <c:pt idx="396">
                  <c:v>0.97103273192069528</c:v>
                </c:pt>
                <c:pt idx="397">
                  <c:v>0.96977216931662913</c:v>
                </c:pt>
                <c:pt idx="398">
                  <c:v>0.96800243023186416</c:v>
                </c:pt>
                <c:pt idx="399">
                  <c:v>0.96638344537035514</c:v>
                </c:pt>
                <c:pt idx="400">
                  <c:v>0.96202923952754593</c:v>
                </c:pt>
                <c:pt idx="401">
                  <c:v>0.95786157773833924</c:v>
                </c:pt>
                <c:pt idx="402">
                  <c:v>0.95863460429454073</c:v>
                </c:pt>
                <c:pt idx="403">
                  <c:v>0.96095231063242625</c:v>
                </c:pt>
                <c:pt idx="404">
                  <c:v>0.95780517100180806</c:v>
                </c:pt>
                <c:pt idx="405">
                  <c:v>0.95694054131718054</c:v>
                </c:pt>
                <c:pt idx="406">
                  <c:v>0.95753174576352951</c:v>
                </c:pt>
                <c:pt idx="407">
                  <c:v>0.9635214345867672</c:v>
                </c:pt>
                <c:pt idx="408">
                  <c:v>0.96159071657197959</c:v>
                </c:pt>
                <c:pt idx="409">
                  <c:v>0.96517871165178182</c:v>
                </c:pt>
                <c:pt idx="410">
                  <c:v>0.96811791472295627</c:v>
                </c:pt>
                <c:pt idx="411">
                  <c:v>0.96994305649789037</c:v>
                </c:pt>
                <c:pt idx="412">
                  <c:v>0.97022172034782206</c:v>
                </c:pt>
                <c:pt idx="413">
                  <c:v>0.96659378601227219</c:v>
                </c:pt>
                <c:pt idx="414">
                  <c:v>0.96787000131750789</c:v>
                </c:pt>
                <c:pt idx="415">
                  <c:v>0.97218466896480749</c:v>
                </c:pt>
                <c:pt idx="416">
                  <c:v>0.97007227750816039</c:v>
                </c:pt>
                <c:pt idx="417">
                  <c:v>0.97045079675124601</c:v>
                </c:pt>
                <c:pt idx="418">
                  <c:v>0.97401075153709238</c:v>
                </c:pt>
                <c:pt idx="419">
                  <c:v>0.97517271368552494</c:v>
                </c:pt>
                <c:pt idx="420">
                  <c:v>0.97510205739123146</c:v>
                </c:pt>
                <c:pt idx="421">
                  <c:v>0.97702739957278717</c:v>
                </c:pt>
                <c:pt idx="422">
                  <c:v>0.97770314797071189</c:v>
                </c:pt>
                <c:pt idx="423">
                  <c:v>0.97862155406017903</c:v>
                </c:pt>
                <c:pt idx="424">
                  <c:v>0.97500135595879689</c:v>
                </c:pt>
                <c:pt idx="425">
                  <c:v>0.97715189807808123</c:v>
                </c:pt>
                <c:pt idx="426">
                  <c:v>0.97871303669637</c:v>
                </c:pt>
                <c:pt idx="427">
                  <c:v>0.97944470626571856</c:v>
                </c:pt>
                <c:pt idx="428">
                  <c:v>0.98001677102597573</c:v>
                </c:pt>
                <c:pt idx="429">
                  <c:v>0.97793740076840996</c:v>
                </c:pt>
                <c:pt idx="430">
                  <c:v>0.97819379679298957</c:v>
                </c:pt>
                <c:pt idx="431">
                  <c:v>0.97963813501213559</c:v>
                </c:pt>
                <c:pt idx="432">
                  <c:v>0.97971984592471484</c:v>
                </c:pt>
                <c:pt idx="433">
                  <c:v>0.98019827485572608</c:v>
                </c:pt>
                <c:pt idx="434">
                  <c:v>0.98133371308469541</c:v>
                </c:pt>
                <c:pt idx="435">
                  <c:v>0.97529674529129406</c:v>
                </c:pt>
                <c:pt idx="436">
                  <c:v>0.97282481009665667</c:v>
                </c:pt>
                <c:pt idx="437">
                  <c:v>0.97513853480258561</c:v>
                </c:pt>
                <c:pt idx="438">
                  <c:v>0.97131163923387343</c:v>
                </c:pt>
                <c:pt idx="439">
                  <c:v>0.97050245608196684</c:v>
                </c:pt>
                <c:pt idx="440">
                  <c:v>0.96716226115309512</c:v>
                </c:pt>
                <c:pt idx="441">
                  <c:v>0.9672852930308391</c:v>
                </c:pt>
                <c:pt idx="442">
                  <c:v>0.96743354535315218</c:v>
                </c:pt>
                <c:pt idx="443">
                  <c:v>0.96612648656859468</c:v>
                </c:pt>
                <c:pt idx="444">
                  <c:v>0.96280079489908543</c:v>
                </c:pt>
                <c:pt idx="445">
                  <c:v>0.95987702258348762</c:v>
                </c:pt>
                <c:pt idx="446">
                  <c:v>0.95604647450706726</c:v>
                </c:pt>
                <c:pt idx="447">
                  <c:v>0.95017949839759253</c:v>
                </c:pt>
                <c:pt idx="448">
                  <c:v>0.94320726190326543</c:v>
                </c:pt>
                <c:pt idx="449">
                  <c:v>0.94310890921601431</c:v>
                </c:pt>
                <c:pt idx="450">
                  <c:v>0.94434855386199168</c:v>
                </c:pt>
                <c:pt idx="451">
                  <c:v>0.9469559144569879</c:v>
                </c:pt>
                <c:pt idx="452">
                  <c:v>0.95064274593315834</c:v>
                </c:pt>
                <c:pt idx="453">
                  <c:v>0.95188997053687829</c:v>
                </c:pt>
                <c:pt idx="454">
                  <c:v>0.95077592843371928</c:v>
                </c:pt>
                <c:pt idx="455">
                  <c:v>0.95004980669448169</c:v>
                </c:pt>
                <c:pt idx="456">
                  <c:v>0.94769128304210981</c:v>
                </c:pt>
                <c:pt idx="457">
                  <c:v>0.9486701737548987</c:v>
                </c:pt>
                <c:pt idx="458">
                  <c:v>0.94564889326103663</c:v>
                </c:pt>
                <c:pt idx="459">
                  <c:v>0.94049725765429437</c:v>
                </c:pt>
                <c:pt idx="460">
                  <c:v>0.93479772974312381</c:v>
                </c:pt>
                <c:pt idx="461">
                  <c:v>0.93115754374115356</c:v>
                </c:pt>
                <c:pt idx="462">
                  <c:v>0.9270007643721736</c:v>
                </c:pt>
                <c:pt idx="463">
                  <c:v>0.9219554609545374</c:v>
                </c:pt>
                <c:pt idx="464">
                  <c:v>0.92035036536465931</c:v>
                </c:pt>
                <c:pt idx="465">
                  <c:v>0.91786466464528782</c:v>
                </c:pt>
                <c:pt idx="466">
                  <c:v>0.91843084155152377</c:v>
                </c:pt>
                <c:pt idx="467">
                  <c:v>0.92107678760229472</c:v>
                </c:pt>
                <c:pt idx="468">
                  <c:v>0.92210031228233036</c:v>
                </c:pt>
                <c:pt idx="469">
                  <c:v>0.92380267881955069</c:v>
                </c:pt>
                <c:pt idx="470">
                  <c:v>0.9217831519039007</c:v>
                </c:pt>
                <c:pt idx="471">
                  <c:v>0.91818582634352941</c:v>
                </c:pt>
                <c:pt idx="472">
                  <c:v>0.91783510661487755</c:v>
                </c:pt>
                <c:pt idx="473">
                  <c:v>0.91669419367342075</c:v>
                </c:pt>
                <c:pt idx="474">
                  <c:v>0.91728637638326083</c:v>
                </c:pt>
                <c:pt idx="475">
                  <c:v>0.9161951452360787</c:v>
                </c:pt>
                <c:pt idx="476">
                  <c:v>0.91767391136696086</c:v>
                </c:pt>
                <c:pt idx="477">
                  <c:v>0.91775795318594189</c:v>
                </c:pt>
                <c:pt idx="478">
                  <c:v>0.91785668538072485</c:v>
                </c:pt>
                <c:pt idx="479">
                  <c:v>0.91778320183025897</c:v>
                </c:pt>
                <c:pt idx="480">
                  <c:v>0.91999274583571422</c:v>
                </c:pt>
                <c:pt idx="481">
                  <c:v>0.92049067891740888</c:v>
                </c:pt>
                <c:pt idx="482">
                  <c:v>0.91777984605462049</c:v>
                </c:pt>
                <c:pt idx="483">
                  <c:v>0.91539486325934516</c:v>
                </c:pt>
                <c:pt idx="484">
                  <c:v>0.91650773075881187</c:v>
                </c:pt>
                <c:pt idx="485">
                  <c:v>0.91762258531887775</c:v>
                </c:pt>
                <c:pt idx="486">
                  <c:v>0.91736047122709607</c:v>
                </c:pt>
                <c:pt idx="487">
                  <c:v>0.91900592774738321</c:v>
                </c:pt>
                <c:pt idx="488">
                  <c:v>0.91909239231862305</c:v>
                </c:pt>
                <c:pt idx="489">
                  <c:v>0.9186695762002075</c:v>
                </c:pt>
                <c:pt idx="490">
                  <c:v>0.91435771753408113</c:v>
                </c:pt>
                <c:pt idx="491">
                  <c:v>0.91333300250378679</c:v>
                </c:pt>
                <c:pt idx="492">
                  <c:v>0.91427914134545707</c:v>
                </c:pt>
                <c:pt idx="493">
                  <c:v>0.91461625238224242</c:v>
                </c:pt>
                <c:pt idx="494">
                  <c:v>0.91252411619597662</c:v>
                </c:pt>
                <c:pt idx="495">
                  <c:v>0.91480134157823689</c:v>
                </c:pt>
                <c:pt idx="496">
                  <c:v>0.91415966795767711</c:v>
                </c:pt>
                <c:pt idx="497">
                  <c:v>0.90876754967503504</c:v>
                </c:pt>
                <c:pt idx="498">
                  <c:v>0.90582097795194383</c:v>
                </c:pt>
                <c:pt idx="499">
                  <c:v>0.90565416985948843</c:v>
                </c:pt>
                <c:pt idx="500">
                  <c:v>0.90076530520360709</c:v>
                </c:pt>
                <c:pt idx="501">
                  <c:v>0.89766555273097648</c:v>
                </c:pt>
                <c:pt idx="502">
                  <c:v>0.89221999797479457</c:v>
                </c:pt>
                <c:pt idx="503">
                  <c:v>0.88890457750688212</c:v>
                </c:pt>
                <c:pt idx="504">
                  <c:v>0.89026518626254803</c:v>
                </c:pt>
                <c:pt idx="505">
                  <c:v>0.88557152632427871</c:v>
                </c:pt>
                <c:pt idx="506">
                  <c:v>0.87929318454687944</c:v>
                </c:pt>
                <c:pt idx="507">
                  <c:v>0.87850421246367272</c:v>
                </c:pt>
                <c:pt idx="508">
                  <c:v>0.88484103760111266</c:v>
                </c:pt>
                <c:pt idx="509">
                  <c:v>0.88624708479590897</c:v>
                </c:pt>
                <c:pt idx="510">
                  <c:v>0.88626381646187746</c:v>
                </c:pt>
                <c:pt idx="511">
                  <c:v>0.88673620620928373</c:v>
                </c:pt>
                <c:pt idx="512">
                  <c:v>0.88967155986839297</c:v>
                </c:pt>
                <c:pt idx="513">
                  <c:v>0.88796586897322027</c:v>
                </c:pt>
                <c:pt idx="514">
                  <c:v>0.88468135614283927</c:v>
                </c:pt>
                <c:pt idx="515">
                  <c:v>0.88848070588861039</c:v>
                </c:pt>
                <c:pt idx="516">
                  <c:v>0.89457510319250866</c:v>
                </c:pt>
                <c:pt idx="517">
                  <c:v>0.9003675951224257</c:v>
                </c:pt>
                <c:pt idx="518">
                  <c:v>0.89897274917646952</c:v>
                </c:pt>
                <c:pt idx="519">
                  <c:v>0.89733500555209067</c:v>
                </c:pt>
                <c:pt idx="520">
                  <c:v>0.89514162249627471</c:v>
                </c:pt>
                <c:pt idx="521">
                  <c:v>0.89715737404623397</c:v>
                </c:pt>
                <c:pt idx="522">
                  <c:v>0.89753694283822694</c:v>
                </c:pt>
                <c:pt idx="523">
                  <c:v>0.89791645129261677</c:v>
                </c:pt>
                <c:pt idx="524">
                  <c:v>0.89751045622410641</c:v>
                </c:pt>
                <c:pt idx="525">
                  <c:v>0.89921701919227559</c:v>
                </c:pt>
                <c:pt idx="526">
                  <c:v>0.90027935670096471</c:v>
                </c:pt>
                <c:pt idx="527">
                  <c:v>0.90089193619224395</c:v>
                </c:pt>
                <c:pt idx="528">
                  <c:v>0.90092667226446188</c:v>
                </c:pt>
                <c:pt idx="529">
                  <c:v>0.89882918788523647</c:v>
                </c:pt>
                <c:pt idx="530">
                  <c:v>0.89722744133671739</c:v>
                </c:pt>
                <c:pt idx="531">
                  <c:v>0.89710041687986619</c:v>
                </c:pt>
                <c:pt idx="532">
                  <c:v>0.89682626424135714</c:v>
                </c:pt>
                <c:pt idx="533">
                  <c:v>0.89672321421134349</c:v>
                </c:pt>
                <c:pt idx="534">
                  <c:v>0.89458094537377819</c:v>
                </c:pt>
                <c:pt idx="535">
                  <c:v>0.89239833741367902</c:v>
                </c:pt>
                <c:pt idx="536">
                  <c:v>0.89062363126136035</c:v>
                </c:pt>
                <c:pt idx="537">
                  <c:v>0.89126222117669984</c:v>
                </c:pt>
                <c:pt idx="538">
                  <c:v>0.88793903058123302</c:v>
                </c:pt>
                <c:pt idx="539">
                  <c:v>0.88679391840186417</c:v>
                </c:pt>
                <c:pt idx="540">
                  <c:v>0.88681258020633624</c:v>
                </c:pt>
                <c:pt idx="541">
                  <c:v>0.88738142768062045</c:v>
                </c:pt>
                <c:pt idx="542">
                  <c:v>0.88714747077179823</c:v>
                </c:pt>
                <c:pt idx="543">
                  <c:v>0.88855431370604998</c:v>
                </c:pt>
                <c:pt idx="544">
                  <c:v>0.88867475742753466</c:v>
                </c:pt>
                <c:pt idx="545">
                  <c:v>0.88814736608466693</c:v>
                </c:pt>
                <c:pt idx="546">
                  <c:v>0.89064340591489854</c:v>
                </c:pt>
                <c:pt idx="547">
                  <c:v>0.89002515926780057</c:v>
                </c:pt>
                <c:pt idx="548">
                  <c:v>0.88749919058337978</c:v>
                </c:pt>
                <c:pt idx="549">
                  <c:v>0.88666083329796863</c:v>
                </c:pt>
                <c:pt idx="550">
                  <c:v>0.88326826492273691</c:v>
                </c:pt>
                <c:pt idx="551">
                  <c:v>0.88127507402193916</c:v>
                </c:pt>
                <c:pt idx="552">
                  <c:v>0.88255535898687143</c:v>
                </c:pt>
                <c:pt idx="553">
                  <c:v>0.88404780803260874</c:v>
                </c:pt>
                <c:pt idx="554">
                  <c:v>0.88557718419706744</c:v>
                </c:pt>
                <c:pt idx="555">
                  <c:v>0.88605419277784192</c:v>
                </c:pt>
                <c:pt idx="556">
                  <c:v>0.88697369769307777</c:v>
                </c:pt>
                <c:pt idx="557">
                  <c:v>0.88913327260197117</c:v>
                </c:pt>
                <c:pt idx="558">
                  <c:v>0.89188176323406909</c:v>
                </c:pt>
                <c:pt idx="559">
                  <c:v>0.89063154071825246</c:v>
                </c:pt>
                <c:pt idx="560">
                  <c:v>0.89115045895739253</c:v>
                </c:pt>
                <c:pt idx="561">
                  <c:v>0.89186058965046244</c:v>
                </c:pt>
                <c:pt idx="562">
                  <c:v>0.89071726824028552</c:v>
                </c:pt>
                <c:pt idx="563">
                  <c:v>0.88829372716752553</c:v>
                </c:pt>
                <c:pt idx="564">
                  <c:v>0.88700294217003828</c:v>
                </c:pt>
                <c:pt idx="565">
                  <c:v>0.8883497576587267</c:v>
                </c:pt>
                <c:pt idx="566">
                  <c:v>0.88653356607245148</c:v>
                </c:pt>
                <c:pt idx="567">
                  <c:v>0.88610951856130793</c:v>
                </c:pt>
                <c:pt idx="568">
                  <c:v>0.88591775138954887</c:v>
                </c:pt>
                <c:pt idx="569">
                  <c:v>0.8867432395528011</c:v>
                </c:pt>
                <c:pt idx="570">
                  <c:v>0.88749246050974395</c:v>
                </c:pt>
                <c:pt idx="571">
                  <c:v>0.88824316773978518</c:v>
                </c:pt>
                <c:pt idx="572">
                  <c:v>0.88743318632264401</c:v>
                </c:pt>
                <c:pt idx="573">
                  <c:v>0.88734615785811455</c:v>
                </c:pt>
                <c:pt idx="574">
                  <c:v>0.88828176034311279</c:v>
                </c:pt>
                <c:pt idx="575">
                  <c:v>0.88788604469977161</c:v>
                </c:pt>
                <c:pt idx="576">
                  <c:v>0.88722149400114225</c:v>
                </c:pt>
                <c:pt idx="577">
                  <c:v>0.88682432285335766</c:v>
                </c:pt>
                <c:pt idx="578">
                  <c:v>0.88451756098349199</c:v>
                </c:pt>
                <c:pt idx="579">
                  <c:v>0.8842803468148247</c:v>
                </c:pt>
                <c:pt idx="580">
                  <c:v>0.88182844322456777</c:v>
                </c:pt>
                <c:pt idx="581">
                  <c:v>0.87840326363293253</c:v>
                </c:pt>
                <c:pt idx="582">
                  <c:v>0.87585021549344333</c:v>
                </c:pt>
                <c:pt idx="583">
                  <c:v>0.87463909235460535</c:v>
                </c:pt>
                <c:pt idx="584">
                  <c:v>0.87001527423501135</c:v>
                </c:pt>
                <c:pt idx="585">
                  <c:v>0.86854429528623389</c:v>
                </c:pt>
                <c:pt idx="586">
                  <c:v>0.87009932073339347</c:v>
                </c:pt>
                <c:pt idx="587">
                  <c:v>0.87061724154878428</c:v>
                </c:pt>
                <c:pt idx="588">
                  <c:v>0.87104388282662426</c:v>
                </c:pt>
                <c:pt idx="589">
                  <c:v>0.87239094810242446</c:v>
                </c:pt>
                <c:pt idx="590">
                  <c:v>0.87267668771862628</c:v>
                </c:pt>
                <c:pt idx="591">
                  <c:v>0.87212185417139643</c:v>
                </c:pt>
                <c:pt idx="592">
                  <c:v>0.8708028634652657</c:v>
                </c:pt>
                <c:pt idx="593">
                  <c:v>0.87148536101946938</c:v>
                </c:pt>
                <c:pt idx="594">
                  <c:v>0.87371996130260277</c:v>
                </c:pt>
                <c:pt idx="595">
                  <c:v>0.87535465164726656</c:v>
                </c:pt>
                <c:pt idx="596">
                  <c:v>0.87524360803161871</c:v>
                </c:pt>
                <c:pt idx="597">
                  <c:v>0.8771428107045437</c:v>
                </c:pt>
                <c:pt idx="598">
                  <c:v>0.87855487571710922</c:v>
                </c:pt>
                <c:pt idx="599">
                  <c:v>0.87993621944349365</c:v>
                </c:pt>
                <c:pt idx="600">
                  <c:v>0.87944833900235708</c:v>
                </c:pt>
                <c:pt idx="601">
                  <c:v>0.88067869025290513</c:v>
                </c:pt>
                <c:pt idx="602">
                  <c:v>0.87975035821821979</c:v>
                </c:pt>
                <c:pt idx="603">
                  <c:v>0.87761667009999644</c:v>
                </c:pt>
                <c:pt idx="604">
                  <c:v>0.88028244500417363</c:v>
                </c:pt>
                <c:pt idx="605">
                  <c:v>0.88019606689204166</c:v>
                </c:pt>
                <c:pt idx="606">
                  <c:v>0.88053516273697885</c:v>
                </c:pt>
                <c:pt idx="607">
                  <c:v>0.87950534538763225</c:v>
                </c:pt>
                <c:pt idx="608">
                  <c:v>0.88113481094409929</c:v>
                </c:pt>
                <c:pt idx="609">
                  <c:v>0.88023553724293613</c:v>
                </c:pt>
                <c:pt idx="610">
                  <c:v>0.87912336634460997</c:v>
                </c:pt>
                <c:pt idx="611">
                  <c:v>0.87817849684529359</c:v>
                </c:pt>
                <c:pt idx="612">
                  <c:v>0.87457073632750948</c:v>
                </c:pt>
                <c:pt idx="613">
                  <c:v>0.87379052186005135</c:v>
                </c:pt>
                <c:pt idx="614">
                  <c:v>0.87269348370624744</c:v>
                </c:pt>
                <c:pt idx="615">
                  <c:v>0.8737762930013433</c:v>
                </c:pt>
                <c:pt idx="616">
                  <c:v>0.87256926698232917</c:v>
                </c:pt>
                <c:pt idx="617">
                  <c:v>0.87041970594972828</c:v>
                </c:pt>
                <c:pt idx="618">
                  <c:v>0.86789761714063718</c:v>
                </c:pt>
                <c:pt idx="619">
                  <c:v>0.8705246333785509</c:v>
                </c:pt>
                <c:pt idx="620">
                  <c:v>0.87110590603667737</c:v>
                </c:pt>
                <c:pt idx="621">
                  <c:v>0.87038536307452974</c:v>
                </c:pt>
                <c:pt idx="622">
                  <c:v>0.86519994919176846</c:v>
                </c:pt>
                <c:pt idx="623">
                  <c:v>0.86119232295142734</c:v>
                </c:pt>
                <c:pt idx="624">
                  <c:v>0.85698494685382332</c:v>
                </c:pt>
                <c:pt idx="625">
                  <c:v>0.85590135162778658</c:v>
                </c:pt>
                <c:pt idx="626">
                  <c:v>0.85533289974277316</c:v>
                </c:pt>
                <c:pt idx="627">
                  <c:v>0.85337318121446326</c:v>
                </c:pt>
                <c:pt idx="628">
                  <c:v>0.854479534599908</c:v>
                </c:pt>
                <c:pt idx="629">
                  <c:v>0.8575707237863035</c:v>
                </c:pt>
                <c:pt idx="630">
                  <c:v>0.85936234132070322</c:v>
                </c:pt>
                <c:pt idx="631">
                  <c:v>0.86361989595671573</c:v>
                </c:pt>
                <c:pt idx="632">
                  <c:v>0.86298452053345431</c:v>
                </c:pt>
                <c:pt idx="633">
                  <c:v>0.86046089821138716</c:v>
                </c:pt>
                <c:pt idx="634">
                  <c:v>0.86033284010584543</c:v>
                </c:pt>
                <c:pt idx="635">
                  <c:v>0.86170995003939066</c:v>
                </c:pt>
                <c:pt idx="636">
                  <c:v>0.86312307972077362</c:v>
                </c:pt>
                <c:pt idx="637">
                  <c:v>0.86317332319591011</c:v>
                </c:pt>
                <c:pt idx="638">
                  <c:v>0.86253593321790023</c:v>
                </c:pt>
                <c:pt idx="639">
                  <c:v>0.86183208010795342</c:v>
                </c:pt>
                <c:pt idx="640">
                  <c:v>0.85937057662093774</c:v>
                </c:pt>
                <c:pt idx="641">
                  <c:v>0.8573181664485825</c:v>
                </c:pt>
                <c:pt idx="642">
                  <c:v>0.85274498317721703</c:v>
                </c:pt>
                <c:pt idx="643">
                  <c:v>0.85003661662201968</c:v>
                </c:pt>
                <c:pt idx="644">
                  <c:v>0.85050430557218171</c:v>
                </c:pt>
                <c:pt idx="645">
                  <c:v>0.85473500887805909</c:v>
                </c:pt>
                <c:pt idx="646">
                  <c:v>0.85602285410050305</c:v>
                </c:pt>
                <c:pt idx="647">
                  <c:v>0.85591986801665709</c:v>
                </c:pt>
                <c:pt idx="648">
                  <c:v>0.85760033989484619</c:v>
                </c:pt>
                <c:pt idx="649">
                  <c:v>0.85872922025061926</c:v>
                </c:pt>
                <c:pt idx="650">
                  <c:v>0.85949426463493916</c:v>
                </c:pt>
                <c:pt idx="651">
                  <c:v>0.86034156248377258</c:v>
                </c:pt>
                <c:pt idx="652">
                  <c:v>0.86061234727165814</c:v>
                </c:pt>
                <c:pt idx="653">
                  <c:v>0.86027337033898577</c:v>
                </c:pt>
                <c:pt idx="654">
                  <c:v>0.86062691514572331</c:v>
                </c:pt>
                <c:pt idx="655">
                  <c:v>0.85786819836163719</c:v>
                </c:pt>
                <c:pt idx="656">
                  <c:v>0.85861823111645019</c:v>
                </c:pt>
                <c:pt idx="657">
                  <c:v>0.85985530376116726</c:v>
                </c:pt>
                <c:pt idx="658">
                  <c:v>0.8611162491514498</c:v>
                </c:pt>
                <c:pt idx="659">
                  <c:v>0.85953449701452378</c:v>
                </c:pt>
                <c:pt idx="660">
                  <c:v>0.86124609405276575</c:v>
                </c:pt>
                <c:pt idx="661">
                  <c:v>0.86079633289808322</c:v>
                </c:pt>
                <c:pt idx="662">
                  <c:v>0.85869006214949484</c:v>
                </c:pt>
                <c:pt idx="663">
                  <c:v>0.85779942497466377</c:v>
                </c:pt>
                <c:pt idx="664">
                  <c:v>0.85894927425049117</c:v>
                </c:pt>
                <c:pt idx="665">
                  <c:v>0.86028357874664219</c:v>
                </c:pt>
                <c:pt idx="666">
                  <c:v>0.86130589060764395</c:v>
                </c:pt>
                <c:pt idx="667">
                  <c:v>0.86323395155608162</c:v>
                </c:pt>
                <c:pt idx="668">
                  <c:v>0.86301680575387263</c:v>
                </c:pt>
                <c:pt idx="669">
                  <c:v>0.86328891471062696</c:v>
                </c:pt>
                <c:pt idx="670">
                  <c:v>0.86439314446203219</c:v>
                </c:pt>
                <c:pt idx="671">
                  <c:v>0.86549782787980734</c:v>
                </c:pt>
                <c:pt idx="672">
                  <c:v>0.86472856366671491</c:v>
                </c:pt>
                <c:pt idx="673">
                  <c:v>0.86432960939262193</c:v>
                </c:pt>
                <c:pt idx="674">
                  <c:v>0.86263887713469922</c:v>
                </c:pt>
                <c:pt idx="675">
                  <c:v>0.8622782151609274</c:v>
                </c:pt>
                <c:pt idx="676">
                  <c:v>0.8621708968939219</c:v>
                </c:pt>
                <c:pt idx="677">
                  <c:v>0.86389866912411817</c:v>
                </c:pt>
                <c:pt idx="678">
                  <c:v>0.86442568477556414</c:v>
                </c:pt>
                <c:pt idx="679">
                  <c:v>0.8635626099128374</c:v>
                </c:pt>
                <c:pt idx="680">
                  <c:v>0.86421359463987579</c:v>
                </c:pt>
                <c:pt idx="681">
                  <c:v>0.86504478202640001</c:v>
                </c:pt>
                <c:pt idx="682">
                  <c:v>0.86485640878409853</c:v>
                </c:pt>
                <c:pt idx="683">
                  <c:v>0.86177018856324072</c:v>
                </c:pt>
                <c:pt idx="684">
                  <c:v>0.86070790701810207</c:v>
                </c:pt>
                <c:pt idx="685">
                  <c:v>0.859432903066637</c:v>
                </c:pt>
                <c:pt idx="686">
                  <c:v>0.85974263849637078</c:v>
                </c:pt>
                <c:pt idx="687">
                  <c:v>0.85906895461551336</c:v>
                </c:pt>
                <c:pt idx="688">
                  <c:v>0.85947066965841179</c:v>
                </c:pt>
                <c:pt idx="689">
                  <c:v>0.86067555503501869</c:v>
                </c:pt>
                <c:pt idx="690">
                  <c:v>0.86073840052091</c:v>
                </c:pt>
                <c:pt idx="691">
                  <c:v>0.86100167578560749</c:v>
                </c:pt>
                <c:pt idx="692">
                  <c:v>0.86014702121161979</c:v>
                </c:pt>
                <c:pt idx="693">
                  <c:v>0.85881000893426518</c:v>
                </c:pt>
                <c:pt idx="694">
                  <c:v>0.85627852663464865</c:v>
                </c:pt>
                <c:pt idx="695">
                  <c:v>0.85640083911295573</c:v>
                </c:pt>
                <c:pt idx="696">
                  <c:v>0.85632807211870177</c:v>
                </c:pt>
                <c:pt idx="697">
                  <c:v>0.85834476270011428</c:v>
                </c:pt>
                <c:pt idx="698">
                  <c:v>0.86137810811034976</c:v>
                </c:pt>
                <c:pt idx="699">
                  <c:v>0.86043848048851401</c:v>
                </c:pt>
                <c:pt idx="700">
                  <c:v>0.85758327375219745</c:v>
                </c:pt>
                <c:pt idx="701">
                  <c:v>0.85846056621461486</c:v>
                </c:pt>
                <c:pt idx="702">
                  <c:v>0.8580856845171716</c:v>
                </c:pt>
                <c:pt idx="703">
                  <c:v>0.85872969076190486</c:v>
                </c:pt>
                <c:pt idx="704">
                  <c:v>0.85666943647038163</c:v>
                </c:pt>
                <c:pt idx="705">
                  <c:v>0.85646613374327163</c:v>
                </c:pt>
                <c:pt idx="706">
                  <c:v>0.85407344529808105</c:v>
                </c:pt>
                <c:pt idx="707">
                  <c:v>0.85536408499039707</c:v>
                </c:pt>
                <c:pt idx="708">
                  <c:v>0.85655821844843494</c:v>
                </c:pt>
                <c:pt idx="709">
                  <c:v>0.85625733842218332</c:v>
                </c:pt>
                <c:pt idx="710">
                  <c:v>0.85731158103681715</c:v>
                </c:pt>
                <c:pt idx="711">
                  <c:v>0.85664509942870892</c:v>
                </c:pt>
                <c:pt idx="712">
                  <c:v>0.85627378627159934</c:v>
                </c:pt>
                <c:pt idx="713">
                  <c:v>0.85672612105826962</c:v>
                </c:pt>
                <c:pt idx="714">
                  <c:v>0.85433785902849935</c:v>
                </c:pt>
                <c:pt idx="715">
                  <c:v>0.8533543363784819</c:v>
                </c:pt>
                <c:pt idx="716">
                  <c:v>0.85315790949353298</c:v>
                </c:pt>
                <c:pt idx="717">
                  <c:v>0.85524801990612065</c:v>
                </c:pt>
                <c:pt idx="718">
                  <c:v>0.85506165669340362</c:v>
                </c:pt>
                <c:pt idx="719">
                  <c:v>0.85793036972125247</c:v>
                </c:pt>
                <c:pt idx="720">
                  <c:v>0.85919903214326354</c:v>
                </c:pt>
                <c:pt idx="721">
                  <c:v>0.85847176955584237</c:v>
                </c:pt>
                <c:pt idx="722">
                  <c:v>0.85775696758397801</c:v>
                </c:pt>
                <c:pt idx="723">
                  <c:v>0.85615884875992998</c:v>
                </c:pt>
                <c:pt idx="724">
                  <c:v>0.85720058165203927</c:v>
                </c:pt>
                <c:pt idx="725">
                  <c:v>0.85691580003140566</c:v>
                </c:pt>
                <c:pt idx="726">
                  <c:v>0.85556355491684033</c:v>
                </c:pt>
                <c:pt idx="727">
                  <c:v>0.85496737082802921</c:v>
                </c:pt>
                <c:pt idx="728">
                  <c:v>0.85395533919685962</c:v>
                </c:pt>
                <c:pt idx="729">
                  <c:v>0.85310371969834031</c:v>
                </c:pt>
                <c:pt idx="730">
                  <c:v>0.85199815045656191</c:v>
                </c:pt>
                <c:pt idx="731">
                  <c:v>0.85317129313948636</c:v>
                </c:pt>
                <c:pt idx="732">
                  <c:v>0.8525939443911672</c:v>
                </c:pt>
                <c:pt idx="733">
                  <c:v>0.85317136649349901</c:v>
                </c:pt>
                <c:pt idx="734">
                  <c:v>0.85615551342533458</c:v>
                </c:pt>
                <c:pt idx="735">
                  <c:v>0.85518730075790139</c:v>
                </c:pt>
                <c:pt idx="736">
                  <c:v>0.85576416271530231</c:v>
                </c:pt>
                <c:pt idx="737">
                  <c:v>0.85533705118588543</c:v>
                </c:pt>
                <c:pt idx="738">
                  <c:v>0.85344908490329419</c:v>
                </c:pt>
                <c:pt idx="739">
                  <c:v>0.85290116409104977</c:v>
                </c:pt>
                <c:pt idx="740">
                  <c:v>0.85295761830332151</c:v>
                </c:pt>
                <c:pt idx="741">
                  <c:v>0.85216541765822007</c:v>
                </c:pt>
                <c:pt idx="742">
                  <c:v>0.85340371561520467</c:v>
                </c:pt>
                <c:pt idx="743">
                  <c:v>0.85486093970217614</c:v>
                </c:pt>
                <c:pt idx="744">
                  <c:v>0.85634960300071883</c:v>
                </c:pt>
                <c:pt idx="745">
                  <c:v>0.85807781388409088</c:v>
                </c:pt>
                <c:pt idx="746">
                  <c:v>0.85653957900275601</c:v>
                </c:pt>
                <c:pt idx="747">
                  <c:v>0.85364379505189392</c:v>
                </c:pt>
                <c:pt idx="748">
                  <c:v>0.85228213747574666</c:v>
                </c:pt>
                <c:pt idx="749">
                  <c:v>0.85295060333175821</c:v>
                </c:pt>
                <c:pt idx="750">
                  <c:v>0.84995509891506649</c:v>
                </c:pt>
                <c:pt idx="751">
                  <c:v>0.84946994122394814</c:v>
                </c:pt>
                <c:pt idx="752">
                  <c:v>0.85226248879236366</c:v>
                </c:pt>
                <c:pt idx="753">
                  <c:v>0.85303192235872516</c:v>
                </c:pt>
                <c:pt idx="754">
                  <c:v>0.85442374284390954</c:v>
                </c:pt>
                <c:pt idx="755">
                  <c:v>0.85346901284228061</c:v>
                </c:pt>
                <c:pt idx="756">
                  <c:v>0.85529815679520327</c:v>
                </c:pt>
                <c:pt idx="757">
                  <c:v>0.85715524453459324</c:v>
                </c:pt>
                <c:pt idx="758">
                  <c:v>0.85649994215776593</c:v>
                </c:pt>
                <c:pt idx="759">
                  <c:v>0.85490389707663661</c:v>
                </c:pt>
                <c:pt idx="760">
                  <c:v>0.85369685864978895</c:v>
                </c:pt>
                <c:pt idx="761">
                  <c:v>0.853545715286958</c:v>
                </c:pt>
                <c:pt idx="762">
                  <c:v>0.85179357266268008</c:v>
                </c:pt>
                <c:pt idx="763">
                  <c:v>0.85170359738664481</c:v>
                </c:pt>
                <c:pt idx="764">
                  <c:v>0.85043173428568786</c:v>
                </c:pt>
                <c:pt idx="765">
                  <c:v>0.85045216378889654</c:v>
                </c:pt>
                <c:pt idx="766">
                  <c:v>0.84920938052345596</c:v>
                </c:pt>
                <c:pt idx="767">
                  <c:v>0.84817384460945655</c:v>
                </c:pt>
                <c:pt idx="768">
                  <c:v>0.84798155299952938</c:v>
                </c:pt>
                <c:pt idx="769">
                  <c:v>0.84765919055210792</c:v>
                </c:pt>
                <c:pt idx="770">
                  <c:v>0.84802744197304458</c:v>
                </c:pt>
                <c:pt idx="771">
                  <c:v>0.8478824580318487</c:v>
                </c:pt>
                <c:pt idx="772">
                  <c:v>0.84764963761172019</c:v>
                </c:pt>
                <c:pt idx="773">
                  <c:v>0.84614354413699377</c:v>
                </c:pt>
                <c:pt idx="774">
                  <c:v>0.84719408979115673</c:v>
                </c:pt>
                <c:pt idx="775">
                  <c:v>0.84700215261779832</c:v>
                </c:pt>
                <c:pt idx="776">
                  <c:v>0.84840046359917576</c:v>
                </c:pt>
                <c:pt idx="777">
                  <c:v>0.85098836700067348</c:v>
                </c:pt>
                <c:pt idx="778">
                  <c:v>0.85320262507048561</c:v>
                </c:pt>
                <c:pt idx="779">
                  <c:v>0.85267119720860829</c:v>
                </c:pt>
                <c:pt idx="780">
                  <c:v>0.85059722792047288</c:v>
                </c:pt>
                <c:pt idx="781">
                  <c:v>0.85031887416939533</c:v>
                </c:pt>
                <c:pt idx="782">
                  <c:v>0.85313711884770982</c:v>
                </c:pt>
                <c:pt idx="783">
                  <c:v>0.85201348045042913</c:v>
                </c:pt>
                <c:pt idx="784">
                  <c:v>0.85090516491023549</c:v>
                </c:pt>
                <c:pt idx="785">
                  <c:v>0.85253881864680403</c:v>
                </c:pt>
                <c:pt idx="786">
                  <c:v>0.85405655879088249</c:v>
                </c:pt>
                <c:pt idx="787">
                  <c:v>0.85684541226087985</c:v>
                </c:pt>
                <c:pt idx="788">
                  <c:v>0.85982197089847623</c:v>
                </c:pt>
                <c:pt idx="789">
                  <c:v>0.86393716040109614</c:v>
                </c:pt>
                <c:pt idx="790">
                  <c:v>0.86105302317551258</c:v>
                </c:pt>
                <c:pt idx="791">
                  <c:v>0.86256130349990601</c:v>
                </c:pt>
                <c:pt idx="792">
                  <c:v>0.86196305561810838</c:v>
                </c:pt>
                <c:pt idx="793">
                  <c:v>0.86334707402806321</c:v>
                </c:pt>
                <c:pt idx="794">
                  <c:v>0.86440136639976706</c:v>
                </c:pt>
                <c:pt idx="795">
                  <c:v>0.86668861430703237</c:v>
                </c:pt>
                <c:pt idx="796">
                  <c:v>0.86871516188936326</c:v>
                </c:pt>
                <c:pt idx="797">
                  <c:v>0.87000981416508072</c:v>
                </c:pt>
                <c:pt idx="798">
                  <c:v>0.86984596806154513</c:v>
                </c:pt>
                <c:pt idx="799">
                  <c:v>0.86828020897538938</c:v>
                </c:pt>
                <c:pt idx="800">
                  <c:v>0.86684089125769415</c:v>
                </c:pt>
                <c:pt idx="801">
                  <c:v>0.86532433574332301</c:v>
                </c:pt>
                <c:pt idx="802">
                  <c:v>0.86514225642352682</c:v>
                </c:pt>
                <c:pt idx="803">
                  <c:v>0.8641206695695226</c:v>
                </c:pt>
                <c:pt idx="804">
                  <c:v>0.86631997487537038</c:v>
                </c:pt>
                <c:pt idx="805">
                  <c:v>0.86790464603464856</c:v>
                </c:pt>
                <c:pt idx="806">
                  <c:v>0.86893196814488161</c:v>
                </c:pt>
                <c:pt idx="807">
                  <c:v>0.86861839138430197</c:v>
                </c:pt>
                <c:pt idx="808">
                  <c:v>0.86514128649329936</c:v>
                </c:pt>
                <c:pt idx="809">
                  <c:v>0.86292906793929225</c:v>
                </c:pt>
                <c:pt idx="810">
                  <c:v>0.85997703596797581</c:v>
                </c:pt>
                <c:pt idx="811">
                  <c:v>0.86329365872333352</c:v>
                </c:pt>
                <c:pt idx="812">
                  <c:v>0.86592004437763759</c:v>
                </c:pt>
                <c:pt idx="813">
                  <c:v>0.86921621543772831</c:v>
                </c:pt>
                <c:pt idx="814">
                  <c:v>0.86801971217601515</c:v>
                </c:pt>
                <c:pt idx="815">
                  <c:v>0.87054497594629987</c:v>
                </c:pt>
                <c:pt idx="816">
                  <c:v>0.87196027044473656</c:v>
                </c:pt>
                <c:pt idx="817">
                  <c:v>0.87130843161575899</c:v>
                </c:pt>
                <c:pt idx="818">
                  <c:v>0.87017383720450192</c:v>
                </c:pt>
                <c:pt idx="819">
                  <c:v>0.86983560548339534</c:v>
                </c:pt>
                <c:pt idx="820">
                  <c:v>0.87005644516637148</c:v>
                </c:pt>
                <c:pt idx="821">
                  <c:v>0.87216512998275764</c:v>
                </c:pt>
                <c:pt idx="822">
                  <c:v>0.87506757220643405</c:v>
                </c:pt>
                <c:pt idx="823">
                  <c:v>0.87655542056124192</c:v>
                </c:pt>
                <c:pt idx="824">
                  <c:v>0.87545906792069139</c:v>
                </c:pt>
                <c:pt idx="825">
                  <c:v>0.87445947538091684</c:v>
                </c:pt>
                <c:pt idx="826">
                  <c:v>0.87513211566673033</c:v>
                </c:pt>
                <c:pt idx="827">
                  <c:v>0.87176557990484826</c:v>
                </c:pt>
                <c:pt idx="828">
                  <c:v>0.87256082979125082</c:v>
                </c:pt>
                <c:pt idx="829">
                  <c:v>0.87274264950379932</c:v>
                </c:pt>
                <c:pt idx="830">
                  <c:v>0.87274743549028888</c:v>
                </c:pt>
                <c:pt idx="831">
                  <c:v>0.87580795752635276</c:v>
                </c:pt>
                <c:pt idx="832">
                  <c:v>0.87580675300853372</c:v>
                </c:pt>
                <c:pt idx="833">
                  <c:v>0.8724424131230607</c:v>
                </c:pt>
                <c:pt idx="834">
                  <c:v>0.86805163711992139</c:v>
                </c:pt>
                <c:pt idx="835">
                  <c:v>0.86830449579143776</c:v>
                </c:pt>
                <c:pt idx="836">
                  <c:v>0.86732883633218194</c:v>
                </c:pt>
                <c:pt idx="837">
                  <c:v>0.86810696685060762</c:v>
                </c:pt>
                <c:pt idx="838">
                  <c:v>0.87010678842517064</c:v>
                </c:pt>
                <c:pt idx="839">
                  <c:v>0.87079257023022394</c:v>
                </c:pt>
                <c:pt idx="840">
                  <c:v>0.86835595283203004</c:v>
                </c:pt>
                <c:pt idx="841">
                  <c:v>0.87045430369527976</c:v>
                </c:pt>
                <c:pt idx="842">
                  <c:v>0.87615534578848764</c:v>
                </c:pt>
                <c:pt idx="843">
                  <c:v>0.87632879923785911</c:v>
                </c:pt>
                <c:pt idx="844">
                  <c:v>0.87146549335551304</c:v>
                </c:pt>
                <c:pt idx="845">
                  <c:v>0.87107959727895401</c:v>
                </c:pt>
                <c:pt idx="846">
                  <c:v>0.8708523803924888</c:v>
                </c:pt>
                <c:pt idx="847">
                  <c:v>0.87133775119234247</c:v>
                </c:pt>
                <c:pt idx="848">
                  <c:v>0.87143809040628606</c:v>
                </c:pt>
                <c:pt idx="849">
                  <c:v>0.87043422829232986</c:v>
                </c:pt>
                <c:pt idx="850">
                  <c:v>0.86599290217506864</c:v>
                </c:pt>
                <c:pt idx="851">
                  <c:v>0.86823880993053659</c:v>
                </c:pt>
                <c:pt idx="852">
                  <c:v>0.86508846596964828</c:v>
                </c:pt>
                <c:pt idx="853">
                  <c:v>0.86518700811560201</c:v>
                </c:pt>
                <c:pt idx="854">
                  <c:v>0.86366096787364222</c:v>
                </c:pt>
                <c:pt idx="855">
                  <c:v>0.86218077099217971</c:v>
                </c:pt>
                <c:pt idx="856">
                  <c:v>0.8594987742817487</c:v>
                </c:pt>
                <c:pt idx="857">
                  <c:v>0.85735086840428165</c:v>
                </c:pt>
                <c:pt idx="858">
                  <c:v>0.85667632423376139</c:v>
                </c:pt>
                <c:pt idx="859">
                  <c:v>0.85570137509814503</c:v>
                </c:pt>
                <c:pt idx="860">
                  <c:v>0.85731836159725006</c:v>
                </c:pt>
                <c:pt idx="861">
                  <c:v>0.85933301191104583</c:v>
                </c:pt>
                <c:pt idx="862">
                  <c:v>0.85715116475799291</c:v>
                </c:pt>
                <c:pt idx="863">
                  <c:v>0.85492666616686797</c:v>
                </c:pt>
                <c:pt idx="864">
                  <c:v>0.85605204356106668</c:v>
                </c:pt>
                <c:pt idx="865">
                  <c:v>0.85436275067774747</c:v>
                </c:pt>
                <c:pt idx="866">
                  <c:v>0.85422670551820568</c:v>
                </c:pt>
                <c:pt idx="867">
                  <c:v>0.85510329460506962</c:v>
                </c:pt>
                <c:pt idx="868">
                  <c:v>0.85735517441537878</c:v>
                </c:pt>
                <c:pt idx="869">
                  <c:v>0.85624552131262599</c:v>
                </c:pt>
                <c:pt idx="870">
                  <c:v>0.85242808671638592</c:v>
                </c:pt>
                <c:pt idx="871">
                  <c:v>0.85398262892842602</c:v>
                </c:pt>
                <c:pt idx="872">
                  <c:v>0.85422792134976222</c:v>
                </c:pt>
                <c:pt idx="873">
                  <c:v>0.85466389400555065</c:v>
                </c:pt>
                <c:pt idx="874">
                  <c:v>0.85463675440745479</c:v>
                </c:pt>
                <c:pt idx="875">
                  <c:v>0.85371870567502317</c:v>
                </c:pt>
                <c:pt idx="876">
                  <c:v>0.85368498248430036</c:v>
                </c:pt>
                <c:pt idx="877">
                  <c:v>0.8546862829077887</c:v>
                </c:pt>
                <c:pt idx="878">
                  <c:v>0.85481813837018916</c:v>
                </c:pt>
                <c:pt idx="879">
                  <c:v>0.85469259170635281</c:v>
                </c:pt>
                <c:pt idx="880">
                  <c:v>0.85764683816979093</c:v>
                </c:pt>
                <c:pt idx="881">
                  <c:v>0.8584916899291698</c:v>
                </c:pt>
                <c:pt idx="882">
                  <c:v>0.85999112309229342</c:v>
                </c:pt>
                <c:pt idx="883">
                  <c:v>0.86036685165269211</c:v>
                </c:pt>
                <c:pt idx="884">
                  <c:v>0.86266055048464796</c:v>
                </c:pt>
                <c:pt idx="885">
                  <c:v>0.86402138063223677</c:v>
                </c:pt>
                <c:pt idx="886">
                  <c:v>0.86410985620984526</c:v>
                </c:pt>
                <c:pt idx="887">
                  <c:v>0.8631901423100129</c:v>
                </c:pt>
                <c:pt idx="888">
                  <c:v>0.86356313840347099</c:v>
                </c:pt>
                <c:pt idx="889">
                  <c:v>0.86135893182052337</c:v>
                </c:pt>
                <c:pt idx="890">
                  <c:v>0.85936639277477855</c:v>
                </c:pt>
                <c:pt idx="891">
                  <c:v>0.85851448734579805</c:v>
                </c:pt>
                <c:pt idx="892">
                  <c:v>0.86044375232707293</c:v>
                </c:pt>
                <c:pt idx="893">
                  <c:v>0.86121790081243943</c:v>
                </c:pt>
                <c:pt idx="894">
                  <c:v>0.86248303914670765</c:v>
                </c:pt>
                <c:pt idx="895">
                  <c:v>0.86484159598300947</c:v>
                </c:pt>
                <c:pt idx="896">
                  <c:v>0.86582006318314131</c:v>
                </c:pt>
                <c:pt idx="897">
                  <c:v>0.86335912118335556</c:v>
                </c:pt>
                <c:pt idx="898">
                  <c:v>0.86460949037967538</c:v>
                </c:pt>
                <c:pt idx="899">
                  <c:v>0.86653603025564918</c:v>
                </c:pt>
                <c:pt idx="900">
                  <c:v>0.86792963773350862</c:v>
                </c:pt>
                <c:pt idx="901">
                  <c:v>0.86901441618469877</c:v>
                </c:pt>
                <c:pt idx="902">
                  <c:v>0.87024516401856022</c:v>
                </c:pt>
                <c:pt idx="903">
                  <c:v>0.87233809822647668</c:v>
                </c:pt>
                <c:pt idx="904">
                  <c:v>0.87174968004055531</c:v>
                </c:pt>
                <c:pt idx="905">
                  <c:v>0.87229886385313005</c:v>
                </c:pt>
                <c:pt idx="906">
                  <c:v>0.87166603712977964</c:v>
                </c:pt>
                <c:pt idx="907">
                  <c:v>0.86336298608932571</c:v>
                </c:pt>
                <c:pt idx="908">
                  <c:v>0.8639375554031673</c:v>
                </c:pt>
                <c:pt idx="909">
                  <c:v>0.86075844892637177</c:v>
                </c:pt>
                <c:pt idx="910">
                  <c:v>0.85911542478717107</c:v>
                </c:pt>
                <c:pt idx="911">
                  <c:v>0.85890998352740744</c:v>
                </c:pt>
                <c:pt idx="912">
                  <c:v>0.85295324329035771</c:v>
                </c:pt>
                <c:pt idx="913">
                  <c:v>0.8556173991677597</c:v>
                </c:pt>
                <c:pt idx="914">
                  <c:v>0.8616483694388809</c:v>
                </c:pt>
                <c:pt idx="915">
                  <c:v>0.86319507652965721</c:v>
                </c:pt>
                <c:pt idx="916">
                  <c:v>0.86511940370187768</c:v>
                </c:pt>
                <c:pt idx="917">
                  <c:v>0.86484643179831555</c:v>
                </c:pt>
                <c:pt idx="918">
                  <c:v>0.86464954700744223</c:v>
                </c:pt>
                <c:pt idx="919">
                  <c:v>0.86367670965842724</c:v>
                </c:pt>
                <c:pt idx="920">
                  <c:v>0.86565705031853124</c:v>
                </c:pt>
                <c:pt idx="921">
                  <c:v>0.87109381317716561</c:v>
                </c:pt>
                <c:pt idx="922">
                  <c:v>0.87337066456187507</c:v>
                </c:pt>
                <c:pt idx="923">
                  <c:v>0.87243847911202188</c:v>
                </c:pt>
                <c:pt idx="924">
                  <c:v>0.87162029579822986</c:v>
                </c:pt>
                <c:pt idx="925">
                  <c:v>0.87386404924866268</c:v>
                </c:pt>
                <c:pt idx="926">
                  <c:v>0.87155444180185659</c:v>
                </c:pt>
                <c:pt idx="927">
                  <c:v>0.86969997183969672</c:v>
                </c:pt>
                <c:pt idx="928">
                  <c:v>0.87156821382793548</c:v>
                </c:pt>
                <c:pt idx="929">
                  <c:v>0.87388124243008991</c:v>
                </c:pt>
                <c:pt idx="930">
                  <c:v>0.87399659667712515</c:v>
                </c:pt>
                <c:pt idx="931">
                  <c:v>0.87639399504353954</c:v>
                </c:pt>
                <c:pt idx="932">
                  <c:v>0.87634700151723022</c:v>
                </c:pt>
                <c:pt idx="933">
                  <c:v>0.87929851518230351</c:v>
                </c:pt>
                <c:pt idx="934">
                  <c:v>0.87697127100612393</c:v>
                </c:pt>
                <c:pt idx="935">
                  <c:v>0.87605763703517814</c:v>
                </c:pt>
                <c:pt idx="936">
                  <c:v>0.87780087655779548</c:v>
                </c:pt>
                <c:pt idx="937">
                  <c:v>0.88129701545076378</c:v>
                </c:pt>
                <c:pt idx="938">
                  <c:v>0.8824898511176712</c:v>
                </c:pt>
                <c:pt idx="939">
                  <c:v>0.88550395772037882</c:v>
                </c:pt>
                <c:pt idx="940">
                  <c:v>0.88546632351392252</c:v>
                </c:pt>
                <c:pt idx="941">
                  <c:v>0.88641845050482604</c:v>
                </c:pt>
                <c:pt idx="942">
                  <c:v>0.88828093160773158</c:v>
                </c:pt>
                <c:pt idx="943">
                  <c:v>0.88929672016743577</c:v>
                </c:pt>
                <c:pt idx="944">
                  <c:v>0.8886344545734105</c:v>
                </c:pt>
                <c:pt idx="945">
                  <c:v>0.88865024741632614</c:v>
                </c:pt>
                <c:pt idx="946">
                  <c:v>0.88847906189701131</c:v>
                </c:pt>
                <c:pt idx="947">
                  <c:v>0.88592454728977299</c:v>
                </c:pt>
                <c:pt idx="948">
                  <c:v>0.88547046216036374</c:v>
                </c:pt>
                <c:pt idx="949">
                  <c:v>0.88815549068566368</c:v>
                </c:pt>
                <c:pt idx="950">
                  <c:v>0.88952834838593675</c:v>
                </c:pt>
                <c:pt idx="951">
                  <c:v>0.89411405665087951</c:v>
                </c:pt>
                <c:pt idx="952">
                  <c:v>0.89344763019264539</c:v>
                </c:pt>
                <c:pt idx="953">
                  <c:v>0.89435004403803853</c:v>
                </c:pt>
                <c:pt idx="954">
                  <c:v>0.89506777556840944</c:v>
                </c:pt>
                <c:pt idx="955">
                  <c:v>0.89422533754593425</c:v>
                </c:pt>
                <c:pt idx="956">
                  <c:v>0.89310934880831361</c:v>
                </c:pt>
                <c:pt idx="957">
                  <c:v>0.89541078546420161</c:v>
                </c:pt>
                <c:pt idx="958">
                  <c:v>0.8932336546097952</c:v>
                </c:pt>
                <c:pt idx="959">
                  <c:v>0.89263272673506278</c:v>
                </c:pt>
                <c:pt idx="960">
                  <c:v>0.89008174135821216</c:v>
                </c:pt>
                <c:pt idx="961">
                  <c:v>0.88603257416221892</c:v>
                </c:pt>
                <c:pt idx="962">
                  <c:v>0.88699090603754938</c:v>
                </c:pt>
                <c:pt idx="963">
                  <c:v>0.88793084276558332</c:v>
                </c:pt>
                <c:pt idx="964">
                  <c:v>0.89165705771304604</c:v>
                </c:pt>
                <c:pt idx="965">
                  <c:v>0.89558384176598105</c:v>
                </c:pt>
                <c:pt idx="966">
                  <c:v>0.89736626456138968</c:v>
                </c:pt>
                <c:pt idx="967">
                  <c:v>0.89456069733448373</c:v>
                </c:pt>
                <c:pt idx="968">
                  <c:v>0.89484817590086108</c:v>
                </c:pt>
                <c:pt idx="969">
                  <c:v>0.89310460037965222</c:v>
                </c:pt>
                <c:pt idx="970">
                  <c:v>0.88795867789601202</c:v>
                </c:pt>
                <c:pt idx="971">
                  <c:v>0.88732766570659771</c:v>
                </c:pt>
                <c:pt idx="972">
                  <c:v>0.88520476225569655</c:v>
                </c:pt>
                <c:pt idx="973">
                  <c:v>0.88148520336725966</c:v>
                </c:pt>
                <c:pt idx="974">
                  <c:v>0.88367251475073927</c:v>
                </c:pt>
                <c:pt idx="975">
                  <c:v>0.88333259439459133</c:v>
                </c:pt>
                <c:pt idx="976">
                  <c:v>0.8837036973968212</c:v>
                </c:pt>
                <c:pt idx="977">
                  <c:v>0.88393952311671553</c:v>
                </c:pt>
                <c:pt idx="978">
                  <c:v>0.88643858142729204</c:v>
                </c:pt>
                <c:pt idx="979">
                  <c:v>0.8871013446422491</c:v>
                </c:pt>
                <c:pt idx="980">
                  <c:v>0.88617734945593796</c:v>
                </c:pt>
                <c:pt idx="981">
                  <c:v>0.8831155409467587</c:v>
                </c:pt>
                <c:pt idx="982">
                  <c:v>0.87962154395938175</c:v>
                </c:pt>
                <c:pt idx="983">
                  <c:v>0.88028190136218687</c:v>
                </c:pt>
                <c:pt idx="984">
                  <c:v>0.88278747693775483</c:v>
                </c:pt>
                <c:pt idx="985">
                  <c:v>0.88319542901072179</c:v>
                </c:pt>
                <c:pt idx="986">
                  <c:v>0.88578084631082388</c:v>
                </c:pt>
                <c:pt idx="987">
                  <c:v>0.88593942697299766</c:v>
                </c:pt>
                <c:pt idx="988">
                  <c:v>0.8848607569149084</c:v>
                </c:pt>
                <c:pt idx="989">
                  <c:v>0.88240057722197718</c:v>
                </c:pt>
                <c:pt idx="990">
                  <c:v>0.88261149241918491</c:v>
                </c:pt>
                <c:pt idx="991">
                  <c:v>0.88192151808624442</c:v>
                </c:pt>
                <c:pt idx="992">
                  <c:v>0.88325902109978971</c:v>
                </c:pt>
                <c:pt idx="993">
                  <c:v>0.8854708128963733</c:v>
                </c:pt>
                <c:pt idx="994">
                  <c:v>0.88586155478624584</c:v>
                </c:pt>
                <c:pt idx="995">
                  <c:v>0.8857959488897782</c:v>
                </c:pt>
                <c:pt idx="996">
                  <c:v>0.88698082347935658</c:v>
                </c:pt>
                <c:pt idx="997">
                  <c:v>0.88704865073035277</c:v>
                </c:pt>
                <c:pt idx="998">
                  <c:v>0.88671088005494103</c:v>
                </c:pt>
                <c:pt idx="999">
                  <c:v>0.88533938047567828</c:v>
                </c:pt>
                <c:pt idx="1000">
                  <c:v>0.88350582404814881</c:v>
                </c:pt>
                <c:pt idx="1001">
                  <c:v>0.88425003872957386</c:v>
                </c:pt>
                <c:pt idx="1002">
                  <c:v>0.88195113066972219</c:v>
                </c:pt>
                <c:pt idx="1003">
                  <c:v>0.88231981975098694</c:v>
                </c:pt>
                <c:pt idx="1004">
                  <c:v>0.8818280117238475</c:v>
                </c:pt>
                <c:pt idx="1005">
                  <c:v>0.88208892929677529</c:v>
                </c:pt>
                <c:pt idx="1006">
                  <c:v>0.8805841579553193</c:v>
                </c:pt>
                <c:pt idx="1007">
                  <c:v>0.88113251293439654</c:v>
                </c:pt>
                <c:pt idx="1008">
                  <c:v>0.88309696450501896</c:v>
                </c:pt>
                <c:pt idx="1009">
                  <c:v>0.88237176761127301</c:v>
                </c:pt>
                <c:pt idx="1010">
                  <c:v>0.88289798359615479</c:v>
                </c:pt>
                <c:pt idx="1011">
                  <c:v>0.88269750509804401</c:v>
                </c:pt>
                <c:pt idx="1012">
                  <c:v>0.88249049041969496</c:v>
                </c:pt>
                <c:pt idx="1013">
                  <c:v>0.88215405293004767</c:v>
                </c:pt>
                <c:pt idx="1014">
                  <c:v>0.88140233126325018</c:v>
                </c:pt>
                <c:pt idx="1015">
                  <c:v>0.87992036484272529</c:v>
                </c:pt>
                <c:pt idx="1016">
                  <c:v>0.88017048872637571</c:v>
                </c:pt>
                <c:pt idx="1017">
                  <c:v>0.88080963790645039</c:v>
                </c:pt>
                <c:pt idx="1018">
                  <c:v>0.88079048830172391</c:v>
                </c:pt>
                <c:pt idx="1019">
                  <c:v>0.88057404707517539</c:v>
                </c:pt>
                <c:pt idx="1020">
                  <c:v>0.87876933979281313</c:v>
                </c:pt>
                <c:pt idx="1021">
                  <c:v>0.87706077820473949</c:v>
                </c:pt>
                <c:pt idx="1022">
                  <c:v>0.87423077637332081</c:v>
                </c:pt>
                <c:pt idx="1023">
                  <c:v>0.87702431710893192</c:v>
                </c:pt>
                <c:pt idx="1024">
                  <c:v>0.87818646915713383</c:v>
                </c:pt>
                <c:pt idx="1025">
                  <c:v>0.8782884854337587</c:v>
                </c:pt>
                <c:pt idx="1026">
                  <c:v>0.87910195713209649</c:v>
                </c:pt>
                <c:pt idx="1027">
                  <c:v>0.88004516560492163</c:v>
                </c:pt>
                <c:pt idx="1028">
                  <c:v>0.87937926570149028</c:v>
                </c:pt>
                <c:pt idx="1029">
                  <c:v>0.87903827521125399</c:v>
                </c:pt>
                <c:pt idx="1030">
                  <c:v>0.87662472324943574</c:v>
                </c:pt>
                <c:pt idx="1031">
                  <c:v>0.87551045816129103</c:v>
                </c:pt>
                <c:pt idx="1032">
                  <c:v>0.87586104148988231</c:v>
                </c:pt>
                <c:pt idx="1033">
                  <c:v>0.87543507639860085</c:v>
                </c:pt>
                <c:pt idx="1034">
                  <c:v>0.87517951197896726</c:v>
                </c:pt>
                <c:pt idx="1035">
                  <c:v>0.8726960519122855</c:v>
                </c:pt>
                <c:pt idx="1036">
                  <c:v>0.87148261864611121</c:v>
                </c:pt>
                <c:pt idx="1037">
                  <c:v>0.87386091357692319</c:v>
                </c:pt>
                <c:pt idx="1038">
                  <c:v>0.87748343060477463</c:v>
                </c:pt>
                <c:pt idx="1039">
                  <c:v>0.87635253941459323</c:v>
                </c:pt>
                <c:pt idx="1040">
                  <c:v>0.87573435049504933</c:v>
                </c:pt>
                <c:pt idx="1041">
                  <c:v>0.87558962674100227</c:v>
                </c:pt>
                <c:pt idx="1042">
                  <c:v>0.87566104007375689</c:v>
                </c:pt>
                <c:pt idx="1043">
                  <c:v>0.8778418384318496</c:v>
                </c:pt>
                <c:pt idx="1044">
                  <c:v>0.87806927523274025</c:v>
                </c:pt>
                <c:pt idx="1045">
                  <c:v>0.87821525957424174</c:v>
                </c:pt>
                <c:pt idx="1046">
                  <c:v>0.87399360308616014</c:v>
                </c:pt>
                <c:pt idx="1047">
                  <c:v>0.87360513042821253</c:v>
                </c:pt>
                <c:pt idx="1048">
                  <c:v>0.87389783027793777</c:v>
                </c:pt>
                <c:pt idx="1049">
                  <c:v>0.8762950757931639</c:v>
                </c:pt>
                <c:pt idx="1050">
                  <c:v>0.87770570711645612</c:v>
                </c:pt>
                <c:pt idx="1051">
                  <c:v>0.87883149835807328</c:v>
                </c:pt>
                <c:pt idx="1052">
                  <c:v>0.87850624487759255</c:v>
                </c:pt>
                <c:pt idx="1053">
                  <c:v>0.87717037717619906</c:v>
                </c:pt>
                <c:pt idx="1054">
                  <c:v>0.87535219977940593</c:v>
                </c:pt>
                <c:pt idx="1055">
                  <c:v>0.87739366512398442</c:v>
                </c:pt>
                <c:pt idx="1056">
                  <c:v>0.87689784511226143</c:v>
                </c:pt>
                <c:pt idx="1057">
                  <c:v>0.87875734797152316</c:v>
                </c:pt>
                <c:pt idx="1058">
                  <c:v>0.87807485748269121</c:v>
                </c:pt>
                <c:pt idx="1059">
                  <c:v>0.87877757612269303</c:v>
                </c:pt>
                <c:pt idx="1060">
                  <c:v>0.8787368026463156</c:v>
                </c:pt>
                <c:pt idx="1061">
                  <c:v>0.87957484417984699</c:v>
                </c:pt>
                <c:pt idx="1062">
                  <c:v>0.8786122695326678</c:v>
                </c:pt>
                <c:pt idx="1063">
                  <c:v>0.87785194229943475</c:v>
                </c:pt>
                <c:pt idx="1064">
                  <c:v>0.87885397019229894</c:v>
                </c:pt>
                <c:pt idx="1065">
                  <c:v>0.87880687882391073</c:v>
                </c:pt>
                <c:pt idx="1066">
                  <c:v>0.88027541334591808</c:v>
                </c:pt>
                <c:pt idx="1067">
                  <c:v>0.88229946179296836</c:v>
                </c:pt>
                <c:pt idx="1068">
                  <c:v>0.88325298673852537</c:v>
                </c:pt>
                <c:pt idx="1069">
                  <c:v>0.88321237049634482</c:v>
                </c:pt>
                <c:pt idx="1070">
                  <c:v>0.8844698561994091</c:v>
                </c:pt>
                <c:pt idx="1071">
                  <c:v>0.88481344924681538</c:v>
                </c:pt>
                <c:pt idx="1072">
                  <c:v>0.8855413403569754</c:v>
                </c:pt>
                <c:pt idx="1073">
                  <c:v>0.88529105401130226</c:v>
                </c:pt>
                <c:pt idx="1074">
                  <c:v>0.88553693454889226</c:v>
                </c:pt>
                <c:pt idx="1075">
                  <c:v>0.88527514525122197</c:v>
                </c:pt>
                <c:pt idx="1076">
                  <c:v>0.886145472926817</c:v>
                </c:pt>
                <c:pt idx="1077">
                  <c:v>0.88613061023219108</c:v>
                </c:pt>
                <c:pt idx="1078">
                  <c:v>0.88645970341736935</c:v>
                </c:pt>
                <c:pt idx="1079">
                  <c:v>0.88697409546406913</c:v>
                </c:pt>
                <c:pt idx="1080">
                  <c:v>0.88702210252051905</c:v>
                </c:pt>
                <c:pt idx="1081">
                  <c:v>0.88341250273002192</c:v>
                </c:pt>
                <c:pt idx="1082">
                  <c:v>0.88171356706823978</c:v>
                </c:pt>
                <c:pt idx="1083">
                  <c:v>0.88315556327043199</c:v>
                </c:pt>
                <c:pt idx="1084">
                  <c:v>0.88249920666199066</c:v>
                </c:pt>
                <c:pt idx="1085">
                  <c:v>0.88283783501003543</c:v>
                </c:pt>
                <c:pt idx="1086">
                  <c:v>0.88188993585146414</c:v>
                </c:pt>
                <c:pt idx="1087">
                  <c:v>0.87931751278895254</c:v>
                </c:pt>
                <c:pt idx="1088">
                  <c:v>0.8801644297905542</c:v>
                </c:pt>
                <c:pt idx="1089">
                  <c:v>0.88005286481692047</c:v>
                </c:pt>
                <c:pt idx="1090">
                  <c:v>0.87772107543034761</c:v>
                </c:pt>
                <c:pt idx="1091">
                  <c:v>0.87880223149649739</c:v>
                </c:pt>
                <c:pt idx="1092">
                  <c:v>0.87953352035402843</c:v>
                </c:pt>
                <c:pt idx="1093">
                  <c:v>0.88065190816683103</c:v>
                </c:pt>
                <c:pt idx="1094">
                  <c:v>0.87948948090055179</c:v>
                </c:pt>
                <c:pt idx="1095">
                  <c:v>0.87833581289103879</c:v>
                </c:pt>
                <c:pt idx="1096">
                  <c:v>0.87800451256698631</c:v>
                </c:pt>
                <c:pt idx="1097">
                  <c:v>0.87728482300751842</c:v>
                </c:pt>
                <c:pt idx="1098">
                  <c:v>0.87786212098557914</c:v>
                </c:pt>
                <c:pt idx="1099">
                  <c:v>0.87809058392351902</c:v>
                </c:pt>
                <c:pt idx="1100">
                  <c:v>0.87887189954111999</c:v>
                </c:pt>
                <c:pt idx="1101">
                  <c:v>0.87897848796278866</c:v>
                </c:pt>
                <c:pt idx="1102">
                  <c:v>0.882642463041582</c:v>
                </c:pt>
                <c:pt idx="1103">
                  <c:v>0.88257856491208542</c:v>
                </c:pt>
                <c:pt idx="1104">
                  <c:v>0.88261830813830611</c:v>
                </c:pt>
                <c:pt idx="1105">
                  <c:v>0.88256000164961812</c:v>
                </c:pt>
                <c:pt idx="1106">
                  <c:v>0.88207932106732578</c:v>
                </c:pt>
                <c:pt idx="1107">
                  <c:v>0.88241826190608452</c:v>
                </c:pt>
                <c:pt idx="1108">
                  <c:v>0.88390418186680009</c:v>
                </c:pt>
                <c:pt idx="1109">
                  <c:v>0.88383760448232518</c:v>
                </c:pt>
                <c:pt idx="1110">
                  <c:v>0.88576464394591725</c:v>
                </c:pt>
                <c:pt idx="1111">
                  <c:v>0.88699924305050648</c:v>
                </c:pt>
                <c:pt idx="1112">
                  <c:v>0.88979296140678965</c:v>
                </c:pt>
                <c:pt idx="1113">
                  <c:v>0.89175793195757247</c:v>
                </c:pt>
                <c:pt idx="1114">
                  <c:v>0.89165091289292853</c:v>
                </c:pt>
                <c:pt idx="1115">
                  <c:v>0.8891643988223924</c:v>
                </c:pt>
                <c:pt idx="1116">
                  <c:v>0.88810866822479007</c:v>
                </c:pt>
                <c:pt idx="1117">
                  <c:v>0.88740138059425644</c:v>
                </c:pt>
                <c:pt idx="1118">
                  <c:v>0.88835452692666617</c:v>
                </c:pt>
                <c:pt idx="1119">
                  <c:v>0.88796874706821083</c:v>
                </c:pt>
                <c:pt idx="1120">
                  <c:v>0.88785101063461846</c:v>
                </c:pt>
                <c:pt idx="1121">
                  <c:v>0.88608333867263867</c:v>
                </c:pt>
                <c:pt idx="1122">
                  <c:v>0.8830059925268503</c:v>
                </c:pt>
                <c:pt idx="1123">
                  <c:v>0.88167197758181437</c:v>
                </c:pt>
                <c:pt idx="1124">
                  <c:v>0.88192278005764757</c:v>
                </c:pt>
                <c:pt idx="1125">
                  <c:v>0.88194205781629853</c:v>
                </c:pt>
                <c:pt idx="1126">
                  <c:v>0.8812291830479243</c:v>
                </c:pt>
                <c:pt idx="1127">
                  <c:v>0.88109196261601108</c:v>
                </c:pt>
                <c:pt idx="1128">
                  <c:v>0.88055785724039604</c:v>
                </c:pt>
                <c:pt idx="1129">
                  <c:v>0.8802773495384153</c:v>
                </c:pt>
                <c:pt idx="1130">
                  <c:v>0.87977644444336989</c:v>
                </c:pt>
                <c:pt idx="1131">
                  <c:v>0.88030732087170838</c:v>
                </c:pt>
                <c:pt idx="1132">
                  <c:v>0.8799699852248174</c:v>
                </c:pt>
                <c:pt idx="1133">
                  <c:v>0.87794800736582501</c:v>
                </c:pt>
                <c:pt idx="1134">
                  <c:v>0.87799507976518576</c:v>
                </c:pt>
                <c:pt idx="1135">
                  <c:v>0.87807416830669671</c:v>
                </c:pt>
                <c:pt idx="1136">
                  <c:v>0.87794562196307124</c:v>
                </c:pt>
                <c:pt idx="1137">
                  <c:v>0.87882948667166316</c:v>
                </c:pt>
                <c:pt idx="1138">
                  <c:v>0.87849800636729236</c:v>
                </c:pt>
                <c:pt idx="1139">
                  <c:v>0.87740852277572179</c:v>
                </c:pt>
                <c:pt idx="1140">
                  <c:v>0.87822441385922823</c:v>
                </c:pt>
                <c:pt idx="1141">
                  <c:v>0.87936000456725205</c:v>
                </c:pt>
                <c:pt idx="1142">
                  <c:v>0.87964480950081436</c:v>
                </c:pt>
                <c:pt idx="1143">
                  <c:v>0.8776830299022379</c:v>
                </c:pt>
                <c:pt idx="1144">
                  <c:v>0.87689304544129776</c:v>
                </c:pt>
                <c:pt idx="1145">
                  <c:v>0.87575168404156034</c:v>
                </c:pt>
                <c:pt idx="1146">
                  <c:v>0.87704612330438336</c:v>
                </c:pt>
                <c:pt idx="1147">
                  <c:v>0.87543176151927504</c:v>
                </c:pt>
                <c:pt idx="1148">
                  <c:v>0.87481817074769563</c:v>
                </c:pt>
                <c:pt idx="1149">
                  <c:v>0.87551755601116765</c:v>
                </c:pt>
                <c:pt idx="1150">
                  <c:v>0.87574824381267735</c:v>
                </c:pt>
                <c:pt idx="1151">
                  <c:v>0.87381953943034363</c:v>
                </c:pt>
                <c:pt idx="1152">
                  <c:v>0.87341045522168881</c:v>
                </c:pt>
                <c:pt idx="1153">
                  <c:v>0.87245841448021788</c:v>
                </c:pt>
                <c:pt idx="1154">
                  <c:v>0.87167997162035793</c:v>
                </c:pt>
                <c:pt idx="1155">
                  <c:v>0.8724473512220956</c:v>
                </c:pt>
                <c:pt idx="1156">
                  <c:v>0.87260072555369372</c:v>
                </c:pt>
                <c:pt idx="1157">
                  <c:v>0.8739340689924423</c:v>
                </c:pt>
                <c:pt idx="1158">
                  <c:v>0.87352196911801261</c:v>
                </c:pt>
                <c:pt idx="1159">
                  <c:v>0.87576693843448905</c:v>
                </c:pt>
                <c:pt idx="1160">
                  <c:v>0.8745911933116095</c:v>
                </c:pt>
                <c:pt idx="1161">
                  <c:v>0.87551303647488521</c:v>
                </c:pt>
                <c:pt idx="1162">
                  <c:v>0.87432114024357876</c:v>
                </c:pt>
                <c:pt idx="1163">
                  <c:v>0.87314961476772013</c:v>
                </c:pt>
                <c:pt idx="1164">
                  <c:v>0.87214514703212165</c:v>
                </c:pt>
                <c:pt idx="1165">
                  <c:v>0.87043968481466782</c:v>
                </c:pt>
                <c:pt idx="1166">
                  <c:v>0.87024525666763386</c:v>
                </c:pt>
                <c:pt idx="1167">
                  <c:v>0.86874184277955002</c:v>
                </c:pt>
                <c:pt idx="1168">
                  <c:v>0.86671030379365588</c:v>
                </c:pt>
                <c:pt idx="1169">
                  <c:v>0.86461763830438731</c:v>
                </c:pt>
                <c:pt idx="1170">
                  <c:v>0.86309176510897945</c:v>
                </c:pt>
                <c:pt idx="1171">
                  <c:v>0.86430629405341297</c:v>
                </c:pt>
                <c:pt idx="1172">
                  <c:v>0.86600076387407898</c:v>
                </c:pt>
                <c:pt idx="1173">
                  <c:v>0.86422679080261278</c:v>
                </c:pt>
                <c:pt idx="1174">
                  <c:v>0.86497806315909564</c:v>
                </c:pt>
                <c:pt idx="1175">
                  <c:v>0.86454642738219745</c:v>
                </c:pt>
                <c:pt idx="1176">
                  <c:v>0.86318421847455773</c:v>
                </c:pt>
                <c:pt idx="1177">
                  <c:v>0.86164150543570628</c:v>
                </c:pt>
                <c:pt idx="1178">
                  <c:v>0.86225768670781977</c:v>
                </c:pt>
                <c:pt idx="1179">
                  <c:v>0.86246292226433796</c:v>
                </c:pt>
                <c:pt idx="1180">
                  <c:v>0.8647659499350987</c:v>
                </c:pt>
                <c:pt idx="1181">
                  <c:v>0.86601316591717448</c:v>
                </c:pt>
                <c:pt idx="1182">
                  <c:v>0.86774699769180619</c:v>
                </c:pt>
                <c:pt idx="1183">
                  <c:v>0.86732325115339592</c:v>
                </c:pt>
                <c:pt idx="1184">
                  <c:v>0.86776139102325933</c:v>
                </c:pt>
                <c:pt idx="1185">
                  <c:v>0.86846324930698504</c:v>
                </c:pt>
                <c:pt idx="1186">
                  <c:v>0.86849642304946184</c:v>
                </c:pt>
                <c:pt idx="1187">
                  <c:v>0.86711043201032123</c:v>
                </c:pt>
                <c:pt idx="1188">
                  <c:v>0.86912428214178705</c:v>
                </c:pt>
                <c:pt idx="1189">
                  <c:v>0.86854599969141211</c:v>
                </c:pt>
                <c:pt idx="1190">
                  <c:v>0.86948500760273761</c:v>
                </c:pt>
                <c:pt idx="1191">
                  <c:v>0.87040970588725464</c:v>
                </c:pt>
                <c:pt idx="1192">
                  <c:v>0.87212189136840801</c:v>
                </c:pt>
                <c:pt idx="1193">
                  <c:v>0.87296410332508689</c:v>
                </c:pt>
                <c:pt idx="1194">
                  <c:v>0.87381791143866094</c:v>
                </c:pt>
                <c:pt idx="1195">
                  <c:v>0.87393989738366185</c:v>
                </c:pt>
                <c:pt idx="1196">
                  <c:v>0.87533216641124856</c:v>
                </c:pt>
                <c:pt idx="1197">
                  <c:v>0.877591404287689</c:v>
                </c:pt>
                <c:pt idx="1198">
                  <c:v>0.87860008711587267</c:v>
                </c:pt>
                <c:pt idx="1199">
                  <c:v>0.88046920437114284</c:v>
                </c:pt>
                <c:pt idx="1200">
                  <c:v>0.88047520652899902</c:v>
                </c:pt>
                <c:pt idx="1201">
                  <c:v>0.88090270297233442</c:v>
                </c:pt>
                <c:pt idx="1202">
                  <c:v>0.88167664037502536</c:v>
                </c:pt>
                <c:pt idx="1203">
                  <c:v>0.88165624323880021</c:v>
                </c:pt>
                <c:pt idx="1204">
                  <c:v>0.88071092801515982</c:v>
                </c:pt>
                <c:pt idx="1205">
                  <c:v>0.88032237633080712</c:v>
                </c:pt>
                <c:pt idx="1206">
                  <c:v>0.87974695253695701</c:v>
                </c:pt>
                <c:pt idx="1207">
                  <c:v>0.87870463241282171</c:v>
                </c:pt>
                <c:pt idx="1208">
                  <c:v>0.87707090823996159</c:v>
                </c:pt>
                <c:pt idx="1209">
                  <c:v>0.87630069643359465</c:v>
                </c:pt>
                <c:pt idx="1210">
                  <c:v>0.87706060769015848</c:v>
                </c:pt>
                <c:pt idx="1211">
                  <c:v>0.87768558003387309</c:v>
                </c:pt>
                <c:pt idx="1212">
                  <c:v>0.87721231138457534</c:v>
                </c:pt>
                <c:pt idx="1213">
                  <c:v>0.87555331130683067</c:v>
                </c:pt>
                <c:pt idx="1214">
                  <c:v>0.87468082221993115</c:v>
                </c:pt>
                <c:pt idx="1215">
                  <c:v>0.87074477249119053</c:v>
                </c:pt>
                <c:pt idx="1216">
                  <c:v>0.8708445679559057</c:v>
                </c:pt>
                <c:pt idx="1217">
                  <c:v>0.87061986825033111</c:v>
                </c:pt>
                <c:pt idx="1218">
                  <c:v>0.87201135662660978</c:v>
                </c:pt>
                <c:pt idx="1219">
                  <c:v>0.87255473176837339</c:v>
                </c:pt>
                <c:pt idx="1220">
                  <c:v>0.86990050567248745</c:v>
                </c:pt>
                <c:pt idx="1221">
                  <c:v>0.86910914360565683</c:v>
                </c:pt>
                <c:pt idx="1222">
                  <c:v>0.86717995647886759</c:v>
                </c:pt>
                <c:pt idx="1223">
                  <c:v>0.86794688009552623</c:v>
                </c:pt>
                <c:pt idx="1224">
                  <c:v>0.86783325794300126</c:v>
                </c:pt>
                <c:pt idx="1225">
                  <c:v>0.86946603057776362</c:v>
                </c:pt>
                <c:pt idx="1226">
                  <c:v>0.86972473954605023</c:v>
                </c:pt>
                <c:pt idx="1227">
                  <c:v>0.86868367584165951</c:v>
                </c:pt>
                <c:pt idx="1228">
                  <c:v>0.86415663605182413</c:v>
                </c:pt>
                <c:pt idx="1229">
                  <c:v>0.8632834003344394</c:v>
                </c:pt>
                <c:pt idx="1230">
                  <c:v>0.86483872902736958</c:v>
                </c:pt>
                <c:pt idx="1231">
                  <c:v>0.86263228549698734</c:v>
                </c:pt>
                <c:pt idx="1232">
                  <c:v>0.86013255133415889</c:v>
                </c:pt>
                <c:pt idx="1233">
                  <c:v>0.85976561474550339</c:v>
                </c:pt>
                <c:pt idx="1234">
                  <c:v>0.85753435102784226</c:v>
                </c:pt>
                <c:pt idx="1235">
                  <c:v>0.85664334664246233</c:v>
                </c:pt>
                <c:pt idx="1236">
                  <c:v>0.85428598862191474</c:v>
                </c:pt>
                <c:pt idx="1237">
                  <c:v>0.8521849881337098</c:v>
                </c:pt>
                <c:pt idx="1238">
                  <c:v>0.85146923348215975</c:v>
                </c:pt>
                <c:pt idx="1239">
                  <c:v>0.85248906862286511</c:v>
                </c:pt>
                <c:pt idx="1240">
                  <c:v>0.8529157173907449</c:v>
                </c:pt>
                <c:pt idx="1241">
                  <c:v>0.85088718453984424</c:v>
                </c:pt>
                <c:pt idx="1242">
                  <c:v>0.84904213436490317</c:v>
                </c:pt>
                <c:pt idx="1243">
                  <c:v>0.84783744611806944</c:v>
                </c:pt>
                <c:pt idx="1244">
                  <c:v>0.84697459120447915</c:v>
                </c:pt>
                <c:pt idx="1245">
                  <c:v>0.8485643914463753</c:v>
                </c:pt>
                <c:pt idx="1246">
                  <c:v>0.84975172327006876</c:v>
                </c:pt>
                <c:pt idx="1247">
                  <c:v>0.85024625155425448</c:v>
                </c:pt>
                <c:pt idx="1248">
                  <c:v>0.85041139894205153</c:v>
                </c:pt>
                <c:pt idx="1249">
                  <c:v>0.85174584826407618</c:v>
                </c:pt>
                <c:pt idx="1250">
                  <c:v>0.85295383569584726</c:v>
                </c:pt>
                <c:pt idx="1251">
                  <c:v>0.85077467692772624</c:v>
                </c:pt>
                <c:pt idx="1252">
                  <c:v>0.85029912109799544</c:v>
                </c:pt>
                <c:pt idx="1253">
                  <c:v>0.85076650249432095</c:v>
                </c:pt>
                <c:pt idx="1254">
                  <c:v>0.85053218900329064</c:v>
                </c:pt>
                <c:pt idx="1255">
                  <c:v>0.85009424216943064</c:v>
                </c:pt>
                <c:pt idx="1256">
                  <c:v>0.8517823985263413</c:v>
                </c:pt>
                <c:pt idx="1257">
                  <c:v>0.85388908621644799</c:v>
                </c:pt>
                <c:pt idx="1258">
                  <c:v>0.85438978001843269</c:v>
                </c:pt>
                <c:pt idx="1259">
                  <c:v>0.85369469594013181</c:v>
                </c:pt>
                <c:pt idx="1260">
                  <c:v>0.85501148292084472</c:v>
                </c:pt>
                <c:pt idx="1261">
                  <c:v>0.85530532173776097</c:v>
                </c:pt>
                <c:pt idx="1262">
                  <c:v>0.85560549248711193</c:v>
                </c:pt>
                <c:pt idx="1263">
                  <c:v>0.85556797939105966</c:v>
                </c:pt>
                <c:pt idx="1264">
                  <c:v>0.85816824503002154</c:v>
                </c:pt>
                <c:pt idx="1265">
                  <c:v>0.8575199632161008</c:v>
                </c:pt>
                <c:pt idx="1266">
                  <c:v>0.86037216466385713</c:v>
                </c:pt>
                <c:pt idx="1267">
                  <c:v>0.86374516653921785</c:v>
                </c:pt>
                <c:pt idx="1268">
                  <c:v>0.8643008796983267</c:v>
                </c:pt>
                <c:pt idx="1269">
                  <c:v>0.86625165021922856</c:v>
                </c:pt>
                <c:pt idx="1270">
                  <c:v>0.86718155688885534</c:v>
                </c:pt>
                <c:pt idx="1271">
                  <c:v>0.86677111921932126</c:v>
                </c:pt>
                <c:pt idx="1272">
                  <c:v>0.8669719526487859</c:v>
                </c:pt>
                <c:pt idx="1273">
                  <c:v>0.86805778617767926</c:v>
                </c:pt>
                <c:pt idx="1274">
                  <c:v>0.8669720610697923</c:v>
                </c:pt>
                <c:pt idx="1275">
                  <c:v>0.8654055420056429</c:v>
                </c:pt>
                <c:pt idx="1276">
                  <c:v>0.86360579126052239</c:v>
                </c:pt>
                <c:pt idx="1277">
                  <c:v>0.86277073895162715</c:v>
                </c:pt>
                <c:pt idx="1278">
                  <c:v>0.86276950800202645</c:v>
                </c:pt>
                <c:pt idx="1279">
                  <c:v>0.86146285034564407</c:v>
                </c:pt>
                <c:pt idx="1280">
                  <c:v>0.85969333591081676</c:v>
                </c:pt>
                <c:pt idx="1281">
                  <c:v>0.85893255500274124</c:v>
                </c:pt>
                <c:pt idx="1282">
                  <c:v>0.8617118075702479</c:v>
                </c:pt>
                <c:pt idx="1283">
                  <c:v>0.85890273968785702</c:v>
                </c:pt>
                <c:pt idx="1284">
                  <c:v>0.85807903614693881</c:v>
                </c:pt>
                <c:pt idx="1285">
                  <c:v>0.86017374236923116</c:v>
                </c:pt>
                <c:pt idx="1286">
                  <c:v>0.86189217017778053</c:v>
                </c:pt>
                <c:pt idx="1287">
                  <c:v>0.86231546537487214</c:v>
                </c:pt>
                <c:pt idx="1288">
                  <c:v>0.86353755668100207</c:v>
                </c:pt>
                <c:pt idx="1289">
                  <c:v>0.8639853161350155</c:v>
                </c:pt>
                <c:pt idx="1290">
                  <c:v>0.86308868170093067</c:v>
                </c:pt>
                <c:pt idx="1291">
                  <c:v>0.86404058198419176</c:v>
                </c:pt>
                <c:pt idx="1292">
                  <c:v>0.8653858595748023</c:v>
                </c:pt>
                <c:pt idx="1293">
                  <c:v>0.86493908945352982</c:v>
                </c:pt>
                <c:pt idx="1294">
                  <c:v>0.86532882229485919</c:v>
                </c:pt>
                <c:pt idx="1295">
                  <c:v>0.86766412797463799</c:v>
                </c:pt>
                <c:pt idx="1296">
                  <c:v>0.86785267151542356</c:v>
                </c:pt>
                <c:pt idx="1297">
                  <c:v>0.86822006260681095</c:v>
                </c:pt>
                <c:pt idx="1298">
                  <c:v>0.86725793885260893</c:v>
                </c:pt>
                <c:pt idx="1299">
                  <c:v>0.8689221702323856</c:v>
                </c:pt>
                <c:pt idx="1300">
                  <c:v>0.86976250879535022</c:v>
                </c:pt>
                <c:pt idx="1301">
                  <c:v>0.87272318376017533</c:v>
                </c:pt>
                <c:pt idx="1302">
                  <c:v>0.87144316390732335</c:v>
                </c:pt>
                <c:pt idx="1303">
                  <c:v>0.87323221295348008</c:v>
                </c:pt>
                <c:pt idx="1304">
                  <c:v>0.87493202044068696</c:v>
                </c:pt>
                <c:pt idx="1305">
                  <c:v>0.87271197309114612</c:v>
                </c:pt>
                <c:pt idx="1306">
                  <c:v>0.87147941100672355</c:v>
                </c:pt>
                <c:pt idx="1307">
                  <c:v>0.87228484934335415</c:v>
                </c:pt>
                <c:pt idx="1308">
                  <c:v>0.87193497609508641</c:v>
                </c:pt>
                <c:pt idx="1309">
                  <c:v>0.8710029033883987</c:v>
                </c:pt>
                <c:pt idx="1310">
                  <c:v>0.87052536085080789</c:v>
                </c:pt>
                <c:pt idx="1311">
                  <c:v>0.87034479864883574</c:v>
                </c:pt>
                <c:pt idx="1312">
                  <c:v>0.87093304100511448</c:v>
                </c:pt>
                <c:pt idx="1313">
                  <c:v>0.87070391136169722</c:v>
                </c:pt>
                <c:pt idx="1314">
                  <c:v>0.87209684008249433</c:v>
                </c:pt>
                <c:pt idx="1315">
                  <c:v>0.87366409910824083</c:v>
                </c:pt>
                <c:pt idx="1316">
                  <c:v>0.87409529753809068</c:v>
                </c:pt>
                <c:pt idx="1317">
                  <c:v>0.87305442192157678</c:v>
                </c:pt>
                <c:pt idx="1318">
                  <c:v>0.87255268058681112</c:v>
                </c:pt>
                <c:pt idx="1319">
                  <c:v>0.87315173620668396</c:v>
                </c:pt>
                <c:pt idx="1320">
                  <c:v>0.87254082445652226</c:v>
                </c:pt>
                <c:pt idx="1321">
                  <c:v>0.87173113258127555</c:v>
                </c:pt>
                <c:pt idx="1322">
                  <c:v>0.87360002310439833</c:v>
                </c:pt>
                <c:pt idx="1323">
                  <c:v>0.87335641753764703</c:v>
                </c:pt>
                <c:pt idx="1324">
                  <c:v>0.87372496567439839</c:v>
                </c:pt>
                <c:pt idx="1325">
                  <c:v>0.87627225146724497</c:v>
                </c:pt>
                <c:pt idx="1326">
                  <c:v>0.87781663105390595</c:v>
                </c:pt>
                <c:pt idx="1327">
                  <c:v>0.88037577605879869</c:v>
                </c:pt>
                <c:pt idx="1328">
                  <c:v>0.88205131279667004</c:v>
                </c:pt>
                <c:pt idx="1329">
                  <c:v>0.8839886282202627</c:v>
                </c:pt>
                <c:pt idx="1330">
                  <c:v>0.88426099641246236</c:v>
                </c:pt>
                <c:pt idx="1331">
                  <c:v>0.88594786030487027</c:v>
                </c:pt>
                <c:pt idx="1332">
                  <c:v>0.8881579663726733</c:v>
                </c:pt>
                <c:pt idx="1333">
                  <c:v>0.89001399453864249</c:v>
                </c:pt>
                <c:pt idx="1334">
                  <c:v>0.88868722661752297</c:v>
                </c:pt>
                <c:pt idx="1335">
                  <c:v>0.88922666592548139</c:v>
                </c:pt>
                <c:pt idx="1336">
                  <c:v>0.89063667259404633</c:v>
                </c:pt>
                <c:pt idx="1337">
                  <c:v>0.8909296200833472</c:v>
                </c:pt>
                <c:pt idx="1338">
                  <c:v>0.89317992299452509</c:v>
                </c:pt>
                <c:pt idx="1339">
                  <c:v>0.89178375561254175</c:v>
                </c:pt>
                <c:pt idx="1340">
                  <c:v>0.88918496466431163</c:v>
                </c:pt>
                <c:pt idx="1341">
                  <c:v>0.88833116414017954</c:v>
                </c:pt>
                <c:pt idx="1342">
                  <c:v>0.88630011397433817</c:v>
                </c:pt>
                <c:pt idx="1343">
                  <c:v>0.88608245151435316</c:v>
                </c:pt>
                <c:pt idx="1344">
                  <c:v>0.88671777106415839</c:v>
                </c:pt>
                <c:pt idx="1345">
                  <c:v>0.88723420232712114</c:v>
                </c:pt>
                <c:pt idx="1346">
                  <c:v>0.88665977391808548</c:v>
                </c:pt>
                <c:pt idx="1347">
                  <c:v>0.88590213917637384</c:v>
                </c:pt>
                <c:pt idx="1348">
                  <c:v>0.88847895908670604</c:v>
                </c:pt>
                <c:pt idx="1349">
                  <c:v>0.89204619713829691</c:v>
                </c:pt>
                <c:pt idx="1350">
                  <c:v>0.89234885935638086</c:v>
                </c:pt>
                <c:pt idx="1351">
                  <c:v>0.89252597660401245</c:v>
                </c:pt>
                <c:pt idx="1352">
                  <c:v>0.89202219394996518</c:v>
                </c:pt>
                <c:pt idx="1353">
                  <c:v>0.89130731485919057</c:v>
                </c:pt>
                <c:pt idx="1354">
                  <c:v>0.88705689500464091</c:v>
                </c:pt>
                <c:pt idx="1355">
                  <c:v>0.8865416085596084</c:v>
                </c:pt>
                <c:pt idx="1356">
                  <c:v>0.8883817803824674</c:v>
                </c:pt>
                <c:pt idx="1357">
                  <c:v>0.88764292637632625</c:v>
                </c:pt>
                <c:pt idx="1358">
                  <c:v>0.88881687256730835</c:v>
                </c:pt>
                <c:pt idx="1359">
                  <c:v>0.88865051524766203</c:v>
                </c:pt>
                <c:pt idx="1360">
                  <c:v>0.88751774458150978</c:v>
                </c:pt>
                <c:pt idx="1361">
                  <c:v>0.88666054208319012</c:v>
                </c:pt>
                <c:pt idx="1362">
                  <c:v>0.88471858057142017</c:v>
                </c:pt>
                <c:pt idx="1363">
                  <c:v>0.88497660602138517</c:v>
                </c:pt>
                <c:pt idx="1364">
                  <c:v>0.88462607131987858</c:v>
                </c:pt>
                <c:pt idx="1365">
                  <c:v>0.88472890739186516</c:v>
                </c:pt>
                <c:pt idx="1366">
                  <c:v>0.88222202795887461</c:v>
                </c:pt>
                <c:pt idx="1367">
                  <c:v>0.88128619097381677</c:v>
                </c:pt>
                <c:pt idx="1368">
                  <c:v>0.8835757044382847</c:v>
                </c:pt>
                <c:pt idx="1369">
                  <c:v>0.88354919684626076</c:v>
                </c:pt>
                <c:pt idx="1370">
                  <c:v>0.88311740250720094</c:v>
                </c:pt>
                <c:pt idx="1371">
                  <c:v>0.88170656709825301</c:v>
                </c:pt>
                <c:pt idx="1372">
                  <c:v>0.88223844715770583</c:v>
                </c:pt>
                <c:pt idx="1373">
                  <c:v>0.88492974305571614</c:v>
                </c:pt>
                <c:pt idx="1374">
                  <c:v>0.88464615948913783</c:v>
                </c:pt>
                <c:pt idx="1375">
                  <c:v>0.8846291818733828</c:v>
                </c:pt>
                <c:pt idx="1376">
                  <c:v>0.88326033302264206</c:v>
                </c:pt>
                <c:pt idx="1377">
                  <c:v>0.8802767803799274</c:v>
                </c:pt>
                <c:pt idx="1378">
                  <c:v>0.87781542775450827</c:v>
                </c:pt>
                <c:pt idx="1379">
                  <c:v>0.87622835140810806</c:v>
                </c:pt>
                <c:pt idx="1380">
                  <c:v>0.87583431871554851</c:v>
                </c:pt>
                <c:pt idx="1381">
                  <c:v>0.87515063216556532</c:v>
                </c:pt>
                <c:pt idx="1382">
                  <c:v>0.8740240461468578</c:v>
                </c:pt>
                <c:pt idx="1383">
                  <c:v>0.87601745791699648</c:v>
                </c:pt>
                <c:pt idx="1384">
                  <c:v>0.87744658918524188</c:v>
                </c:pt>
                <c:pt idx="1385">
                  <c:v>0.87587522457586786</c:v>
                </c:pt>
                <c:pt idx="1386">
                  <c:v>0.87719517662314972</c:v>
                </c:pt>
                <c:pt idx="1387">
                  <c:v>0.87728780731104838</c:v>
                </c:pt>
                <c:pt idx="1388">
                  <c:v>0.87787089642597005</c:v>
                </c:pt>
                <c:pt idx="1389">
                  <c:v>0.87852845915351285</c:v>
                </c:pt>
                <c:pt idx="1390">
                  <c:v>0.87736849167696052</c:v>
                </c:pt>
                <c:pt idx="1391">
                  <c:v>0.87695633832785147</c:v>
                </c:pt>
                <c:pt idx="1392">
                  <c:v>0.8765559029363178</c:v>
                </c:pt>
                <c:pt idx="1393">
                  <c:v>0.87696949995624618</c:v>
                </c:pt>
                <c:pt idx="1394">
                  <c:v>0.87605900837939765</c:v>
                </c:pt>
                <c:pt idx="1395">
                  <c:v>0.87386268162718572</c:v>
                </c:pt>
                <c:pt idx="1396">
                  <c:v>0.87414152952307755</c:v>
                </c:pt>
                <c:pt idx="1397">
                  <c:v>0.87404244750666005</c:v>
                </c:pt>
                <c:pt idx="1398">
                  <c:v>0.87708150595582179</c:v>
                </c:pt>
                <c:pt idx="1399">
                  <c:v>0.87767974661540782</c:v>
                </c:pt>
                <c:pt idx="1400">
                  <c:v>0.87682792337408899</c:v>
                </c:pt>
                <c:pt idx="1401">
                  <c:v>0.87686670101616571</c:v>
                </c:pt>
                <c:pt idx="1402">
                  <c:v>0.87722335461032774</c:v>
                </c:pt>
                <c:pt idx="1403">
                  <c:v>0.87700885655036986</c:v>
                </c:pt>
                <c:pt idx="1404">
                  <c:v>0.87523552135473481</c:v>
                </c:pt>
                <c:pt idx="1405">
                  <c:v>0.87304399330557791</c:v>
                </c:pt>
                <c:pt idx="1406">
                  <c:v>0.87214863773683793</c:v>
                </c:pt>
                <c:pt idx="1407">
                  <c:v>0.87567803308872205</c:v>
                </c:pt>
                <c:pt idx="1408">
                  <c:v>0.8774344007770366</c:v>
                </c:pt>
                <c:pt idx="1409">
                  <c:v>0.87970002150197057</c:v>
                </c:pt>
                <c:pt idx="1410">
                  <c:v>0.88044629762760562</c:v>
                </c:pt>
                <c:pt idx="1411">
                  <c:v>0.87930494005302595</c:v>
                </c:pt>
                <c:pt idx="1412">
                  <c:v>0.87871422863877846</c:v>
                </c:pt>
                <c:pt idx="1413">
                  <c:v>0.87602092105332796</c:v>
                </c:pt>
                <c:pt idx="1414">
                  <c:v>0.87706444992368982</c:v>
                </c:pt>
                <c:pt idx="1415">
                  <c:v>0.87718510812319739</c:v>
                </c:pt>
                <c:pt idx="1416">
                  <c:v>0.87821517459888132</c:v>
                </c:pt>
                <c:pt idx="1417">
                  <c:v>0.87802459694736246</c:v>
                </c:pt>
                <c:pt idx="1418">
                  <c:v>0.8766179754274408</c:v>
                </c:pt>
                <c:pt idx="1419">
                  <c:v>0.87623429967053867</c:v>
                </c:pt>
                <c:pt idx="1420">
                  <c:v>0.8759372296270822</c:v>
                </c:pt>
                <c:pt idx="1421">
                  <c:v>0.87819606643752368</c:v>
                </c:pt>
                <c:pt idx="1422">
                  <c:v>0.87919702768541519</c:v>
                </c:pt>
                <c:pt idx="1423">
                  <c:v>0.87900278412600363</c:v>
                </c:pt>
                <c:pt idx="1424">
                  <c:v>0.87981942303727112</c:v>
                </c:pt>
                <c:pt idx="1425">
                  <c:v>0.87863639112783254</c:v>
                </c:pt>
                <c:pt idx="1426">
                  <c:v>0.87824430550349852</c:v>
                </c:pt>
                <c:pt idx="1427">
                  <c:v>0.87834209806682173</c:v>
                </c:pt>
                <c:pt idx="1428">
                  <c:v>0.87683672100531784</c:v>
                </c:pt>
                <c:pt idx="1429">
                  <c:v>0.87941326328716818</c:v>
                </c:pt>
                <c:pt idx="1430">
                  <c:v>0.88071204254823332</c:v>
                </c:pt>
                <c:pt idx="1431">
                  <c:v>0.87975135154682471</c:v>
                </c:pt>
                <c:pt idx="1432">
                  <c:v>0.882078247694704</c:v>
                </c:pt>
                <c:pt idx="1433">
                  <c:v>0.88536994097242183</c:v>
                </c:pt>
                <c:pt idx="1434">
                  <c:v>0.8874404229261017</c:v>
                </c:pt>
                <c:pt idx="1435">
                  <c:v>0.88638609011741343</c:v>
                </c:pt>
                <c:pt idx="1436">
                  <c:v>0.8866772531234477</c:v>
                </c:pt>
                <c:pt idx="1437">
                  <c:v>0.88455781798119648</c:v>
                </c:pt>
                <c:pt idx="1438">
                  <c:v>0.88209891079324854</c:v>
                </c:pt>
                <c:pt idx="1439">
                  <c:v>0.88106735158828531</c:v>
                </c:pt>
                <c:pt idx="1440">
                  <c:v>0.88116739087665585</c:v>
                </c:pt>
                <c:pt idx="1441">
                  <c:v>0.88156109495556878</c:v>
                </c:pt>
                <c:pt idx="1442">
                  <c:v>0.87985681632365975</c:v>
                </c:pt>
                <c:pt idx="1443">
                  <c:v>0.87629754175906915</c:v>
                </c:pt>
                <c:pt idx="1444">
                  <c:v>0.87469254881484904</c:v>
                </c:pt>
                <c:pt idx="1445">
                  <c:v>0.8748934637724205</c:v>
                </c:pt>
                <c:pt idx="1446">
                  <c:v>0.87483565693678289</c:v>
                </c:pt>
                <c:pt idx="1447">
                  <c:v>0.87610924146973856</c:v>
                </c:pt>
                <c:pt idx="1448">
                  <c:v>0.8782014687677967</c:v>
                </c:pt>
                <c:pt idx="1449">
                  <c:v>0.87754586184204708</c:v>
                </c:pt>
                <c:pt idx="1450">
                  <c:v>0.87695575958035332</c:v>
                </c:pt>
                <c:pt idx="1451">
                  <c:v>0.87620579259025733</c:v>
                </c:pt>
                <c:pt idx="1452">
                  <c:v>0.87723025271869548</c:v>
                </c:pt>
                <c:pt idx="1453">
                  <c:v>0.87779038587729719</c:v>
                </c:pt>
                <c:pt idx="1454">
                  <c:v>0.87813469157240231</c:v>
                </c:pt>
                <c:pt idx="1455">
                  <c:v>0.87794656241075886</c:v>
                </c:pt>
                <c:pt idx="1456">
                  <c:v>0.87457799991157847</c:v>
                </c:pt>
                <c:pt idx="1457">
                  <c:v>0.8726132732939399</c:v>
                </c:pt>
                <c:pt idx="1458">
                  <c:v>0.87044921432901112</c:v>
                </c:pt>
                <c:pt idx="1459">
                  <c:v>0.87057408506954526</c:v>
                </c:pt>
                <c:pt idx="1460">
                  <c:v>0.87185421742048419</c:v>
                </c:pt>
                <c:pt idx="1461">
                  <c:v>0.86984260957457193</c:v>
                </c:pt>
                <c:pt idx="1462">
                  <c:v>0.86889348155485768</c:v>
                </c:pt>
                <c:pt idx="1463">
                  <c:v>0.87004376642890691</c:v>
                </c:pt>
                <c:pt idx="1464">
                  <c:v>0.87247937964088584</c:v>
                </c:pt>
                <c:pt idx="1465">
                  <c:v>0.87327978486909219</c:v>
                </c:pt>
                <c:pt idx="1466">
                  <c:v>0.87426947297778679</c:v>
                </c:pt>
                <c:pt idx="1467">
                  <c:v>0.87560619805450612</c:v>
                </c:pt>
                <c:pt idx="1468">
                  <c:v>0.87652954764120672</c:v>
                </c:pt>
                <c:pt idx="1469">
                  <c:v>0.87884750715379445</c:v>
                </c:pt>
                <c:pt idx="1470">
                  <c:v>0.88259243425363421</c:v>
                </c:pt>
                <c:pt idx="1471">
                  <c:v>0.88270654110164593</c:v>
                </c:pt>
                <c:pt idx="1472">
                  <c:v>0.88152693877039123</c:v>
                </c:pt>
                <c:pt idx="1473">
                  <c:v>0.87957981903810956</c:v>
                </c:pt>
                <c:pt idx="1474">
                  <c:v>0.88064409792606291</c:v>
                </c:pt>
                <c:pt idx="1475">
                  <c:v>0.87980128566688032</c:v>
                </c:pt>
                <c:pt idx="1476">
                  <c:v>0.88049675675832351</c:v>
                </c:pt>
                <c:pt idx="1477">
                  <c:v>0.8811547584361622</c:v>
                </c:pt>
                <c:pt idx="1478">
                  <c:v>0.88323483356387089</c:v>
                </c:pt>
                <c:pt idx="1479">
                  <c:v>0.88406561194266975</c:v>
                </c:pt>
                <c:pt idx="1480">
                  <c:v>0.8840344206282682</c:v>
                </c:pt>
                <c:pt idx="1481">
                  <c:v>0.881916014066641</c:v>
                </c:pt>
                <c:pt idx="1482">
                  <c:v>0.88287771028692763</c:v>
                </c:pt>
                <c:pt idx="1483">
                  <c:v>0.88278602976519938</c:v>
                </c:pt>
                <c:pt idx="1484">
                  <c:v>0.88276548006601074</c:v>
                </c:pt>
                <c:pt idx="1485">
                  <c:v>0.88447365034640268</c:v>
                </c:pt>
                <c:pt idx="1486">
                  <c:v>0.88663130892701492</c:v>
                </c:pt>
                <c:pt idx="1487">
                  <c:v>0.88718931863337336</c:v>
                </c:pt>
                <c:pt idx="1488">
                  <c:v>0.8889185145922005</c:v>
                </c:pt>
                <c:pt idx="1489">
                  <c:v>0.88937418239717336</c:v>
                </c:pt>
                <c:pt idx="1490">
                  <c:v>0.88826402223006329</c:v>
                </c:pt>
                <c:pt idx="1491">
                  <c:v>0.88956420333417818</c:v>
                </c:pt>
                <c:pt idx="1492">
                  <c:v>0.88938465311212089</c:v>
                </c:pt>
                <c:pt idx="1493">
                  <c:v>0.88735247958039176</c:v>
                </c:pt>
                <c:pt idx="1494">
                  <c:v>0.88702136033450374</c:v>
                </c:pt>
                <c:pt idx="1495">
                  <c:v>0.88674270898391705</c:v>
                </c:pt>
                <c:pt idx="1496">
                  <c:v>0.88642101945042806</c:v>
                </c:pt>
                <c:pt idx="1497">
                  <c:v>0.88673602076747715</c:v>
                </c:pt>
                <c:pt idx="1498">
                  <c:v>0.8889487872934515</c:v>
                </c:pt>
                <c:pt idx="1499">
                  <c:v>0.89121189019608515</c:v>
                </c:pt>
                <c:pt idx="1500">
                  <c:v>0.89467900671554346</c:v>
                </c:pt>
                <c:pt idx="1501">
                  <c:v>0.89575919752436317</c:v>
                </c:pt>
                <c:pt idx="1502">
                  <c:v>0.89704504044058031</c:v>
                </c:pt>
                <c:pt idx="1503">
                  <c:v>0.89830910964504662</c:v>
                </c:pt>
                <c:pt idx="1504">
                  <c:v>0.89906070192834775</c:v>
                </c:pt>
                <c:pt idx="1505">
                  <c:v>0.89969333138072805</c:v>
                </c:pt>
                <c:pt idx="1506">
                  <c:v>0.90136384768113098</c:v>
                </c:pt>
                <c:pt idx="1507">
                  <c:v>0.9036024117878676</c:v>
                </c:pt>
                <c:pt idx="1508">
                  <c:v>0.90490077086979126</c:v>
                </c:pt>
                <c:pt idx="1509">
                  <c:v>0.90444636309263748</c:v>
                </c:pt>
                <c:pt idx="1510">
                  <c:v>0.90752305666335575</c:v>
                </c:pt>
                <c:pt idx="1511">
                  <c:v>0.90286412519745152</c:v>
                </c:pt>
                <c:pt idx="1512">
                  <c:v>0.9013501304051782</c:v>
                </c:pt>
                <c:pt idx="1513">
                  <c:v>0.90702693398026346</c:v>
                </c:pt>
                <c:pt idx="1514">
                  <c:v>0.90683444690994708</c:v>
                </c:pt>
                <c:pt idx="1515">
                  <c:v>0.9045913460096221</c:v>
                </c:pt>
                <c:pt idx="1516">
                  <c:v>0.90630449593328022</c:v>
                </c:pt>
                <c:pt idx="1517">
                  <c:v>0.90744449044847686</c:v>
                </c:pt>
                <c:pt idx="1518">
                  <c:v>0.90755384553500706</c:v>
                </c:pt>
                <c:pt idx="1519">
                  <c:v>0.90843517437890042</c:v>
                </c:pt>
                <c:pt idx="1520">
                  <c:v>0.91131447115674025</c:v>
                </c:pt>
                <c:pt idx="1521">
                  <c:v>0.91401046586308765</c:v>
                </c:pt>
                <c:pt idx="1522">
                  <c:v>0.9163358841168554</c:v>
                </c:pt>
                <c:pt idx="1523">
                  <c:v>0.9192923614312164</c:v>
                </c:pt>
                <c:pt idx="1524">
                  <c:v>0.91882738028581612</c:v>
                </c:pt>
                <c:pt idx="1525">
                  <c:v>0.92127550341479436</c:v>
                </c:pt>
                <c:pt idx="1526">
                  <c:v>0.921286075434117</c:v>
                </c:pt>
                <c:pt idx="1527">
                  <c:v>0.91927628926878069</c:v>
                </c:pt>
                <c:pt idx="1528">
                  <c:v>0.92485131043314672</c:v>
                </c:pt>
                <c:pt idx="1529">
                  <c:v>0.9253413543635256</c:v>
                </c:pt>
                <c:pt idx="1530">
                  <c:v>0.92333313853830368</c:v>
                </c:pt>
                <c:pt idx="1531">
                  <c:v>0.92005960193434466</c:v>
                </c:pt>
                <c:pt idx="1532">
                  <c:v>0.91981665454096473</c:v>
                </c:pt>
                <c:pt idx="1533">
                  <c:v>0.91851999083696523</c:v>
                </c:pt>
                <c:pt idx="1534">
                  <c:v>0.91795640109063037</c:v>
                </c:pt>
                <c:pt idx="1535">
                  <c:v>0.91722831752253164</c:v>
                </c:pt>
                <c:pt idx="1536">
                  <c:v>0.91721757586911756</c:v>
                </c:pt>
                <c:pt idx="1537">
                  <c:v>0.91847689481220773</c:v>
                </c:pt>
                <c:pt idx="1538">
                  <c:v>0.91941593796911658</c:v>
                </c:pt>
                <c:pt idx="1539">
                  <c:v>0.91815361653540062</c:v>
                </c:pt>
                <c:pt idx="1540">
                  <c:v>0.91787090516413361</c:v>
                </c:pt>
                <c:pt idx="1541">
                  <c:v>0.91750373716901257</c:v>
                </c:pt>
                <c:pt idx="1542">
                  <c:v>0.91530456017836126</c:v>
                </c:pt>
                <c:pt idx="1543">
                  <c:v>0.91650089659322476</c:v>
                </c:pt>
                <c:pt idx="1544">
                  <c:v>0.91688710077388391</c:v>
                </c:pt>
                <c:pt idx="1545">
                  <c:v>0.91825207811991549</c:v>
                </c:pt>
                <c:pt idx="1546">
                  <c:v>0.91519150349024625</c:v>
                </c:pt>
                <c:pt idx="1547">
                  <c:v>0.91616095185993884</c:v>
                </c:pt>
                <c:pt idx="1548">
                  <c:v>0.91776629320712955</c:v>
                </c:pt>
                <c:pt idx="1549">
                  <c:v>0.91659313711589097</c:v>
                </c:pt>
                <c:pt idx="1550">
                  <c:v>0.91339384410038449</c:v>
                </c:pt>
                <c:pt idx="1551">
                  <c:v>0.91265919563666342</c:v>
                </c:pt>
                <c:pt idx="1552">
                  <c:v>0.91363939402346706</c:v>
                </c:pt>
                <c:pt idx="1553">
                  <c:v>0.91403435246682974</c:v>
                </c:pt>
                <c:pt idx="1554">
                  <c:v>0.91652109214256827</c:v>
                </c:pt>
                <c:pt idx="1555">
                  <c:v>0.92083560410211351</c:v>
                </c:pt>
                <c:pt idx="1556">
                  <c:v>0.9233040062981358</c:v>
                </c:pt>
                <c:pt idx="1557">
                  <c:v>0.92574422258243749</c:v>
                </c:pt>
                <c:pt idx="1558">
                  <c:v>0.92461928960366069</c:v>
                </c:pt>
                <c:pt idx="1559">
                  <c:v>0.92298583801210798</c:v>
                </c:pt>
                <c:pt idx="1560">
                  <c:v>0.92212589196895756</c:v>
                </c:pt>
                <c:pt idx="1561">
                  <c:v>0.92231025106948694</c:v>
                </c:pt>
                <c:pt idx="1562">
                  <c:v>0.92476932243784971</c:v>
                </c:pt>
                <c:pt idx="1563">
                  <c:v>0.92859100451890364</c:v>
                </c:pt>
                <c:pt idx="1564">
                  <c:v>0.93498879991866701</c:v>
                </c:pt>
                <c:pt idx="1565">
                  <c:v>0.93724929113826627</c:v>
                </c:pt>
                <c:pt idx="1566">
                  <c:v>0.93951307525154226</c:v>
                </c:pt>
                <c:pt idx="1567">
                  <c:v>0.94404541946993537</c:v>
                </c:pt>
                <c:pt idx="1568">
                  <c:v>0.94733848526664743</c:v>
                </c:pt>
                <c:pt idx="1569">
                  <c:v>0.94888339612511308</c:v>
                </c:pt>
                <c:pt idx="1570">
                  <c:v>0.9467466741218582</c:v>
                </c:pt>
                <c:pt idx="1571">
                  <c:v>0.94280861602983423</c:v>
                </c:pt>
                <c:pt idx="1572">
                  <c:v>0.9441598057089613</c:v>
                </c:pt>
                <c:pt idx="1573">
                  <c:v>0.94521341760595989</c:v>
                </c:pt>
                <c:pt idx="1574">
                  <c:v>0.9438532454975288</c:v>
                </c:pt>
                <c:pt idx="1575">
                  <c:v>0.94273943893632273</c:v>
                </c:pt>
                <c:pt idx="1576">
                  <c:v>0.94768767724094993</c:v>
                </c:pt>
                <c:pt idx="1577">
                  <c:v>0.95096266064096868</c:v>
                </c:pt>
                <c:pt idx="1578">
                  <c:v>0.94915529837776469</c:v>
                </c:pt>
                <c:pt idx="1579">
                  <c:v>0.94815590520547421</c:v>
                </c:pt>
                <c:pt idx="1580">
                  <c:v>0.94906982817997343</c:v>
                </c:pt>
                <c:pt idx="1581">
                  <c:v>0.95114980130921289</c:v>
                </c:pt>
                <c:pt idx="1582">
                  <c:v>0.95166094225454978</c:v>
                </c:pt>
                <c:pt idx="1583">
                  <c:v>0.95399051292840686</c:v>
                </c:pt>
                <c:pt idx="1584">
                  <c:v>0.95539877424443986</c:v>
                </c:pt>
                <c:pt idx="1585">
                  <c:v>0.9524548942011819</c:v>
                </c:pt>
                <c:pt idx="1586">
                  <c:v>0.95271052046112248</c:v>
                </c:pt>
                <c:pt idx="1587">
                  <c:v>0.95277352542691185</c:v>
                </c:pt>
                <c:pt idx="1588">
                  <c:v>0.94881163522077883</c:v>
                </c:pt>
                <c:pt idx="1589">
                  <c:v>0.95067391426247483</c:v>
                </c:pt>
                <c:pt idx="1590">
                  <c:v>0.95409791009041445</c:v>
                </c:pt>
                <c:pt idx="1591">
                  <c:v>0.95378563354372026</c:v>
                </c:pt>
                <c:pt idx="1592">
                  <c:v>0.95401001841652289</c:v>
                </c:pt>
                <c:pt idx="1593">
                  <c:v>0.95266492156224458</c:v>
                </c:pt>
                <c:pt idx="1594">
                  <c:v>0.95206239126855974</c:v>
                </c:pt>
                <c:pt idx="1595">
                  <c:v>0.95254186033990629</c:v>
                </c:pt>
                <c:pt idx="1596">
                  <c:v>0.95226910798383535</c:v>
                </c:pt>
                <c:pt idx="1597">
                  <c:v>0.94752990305281282</c:v>
                </c:pt>
                <c:pt idx="1598">
                  <c:v>0.94499252794892297</c:v>
                </c:pt>
                <c:pt idx="1599">
                  <c:v>0.94441971106433187</c:v>
                </c:pt>
                <c:pt idx="1600">
                  <c:v>0.94125262716137492</c:v>
                </c:pt>
                <c:pt idx="1601">
                  <c:v>0.94015538656615971</c:v>
                </c:pt>
                <c:pt idx="1602">
                  <c:v>0.94390292097708217</c:v>
                </c:pt>
                <c:pt idx="1603">
                  <c:v>0.94644112594674079</c:v>
                </c:pt>
                <c:pt idx="1604">
                  <c:v>0.9435486172879467</c:v>
                </c:pt>
                <c:pt idx="1605">
                  <c:v>0.94557244331019563</c:v>
                </c:pt>
                <c:pt idx="1606">
                  <c:v>0.94759555716214949</c:v>
                </c:pt>
                <c:pt idx="1607">
                  <c:v>0.94725227455670846</c:v>
                </c:pt>
                <c:pt idx="1608">
                  <c:v>0.94330568902962453</c:v>
                </c:pt>
                <c:pt idx="1609">
                  <c:v>0.9389925833763898</c:v>
                </c:pt>
                <c:pt idx="1610">
                  <c:v>0.93866250673869833</c:v>
                </c:pt>
                <c:pt idx="1611">
                  <c:v>0.93582063196065024</c:v>
                </c:pt>
                <c:pt idx="1612">
                  <c:v>0.93898754221476999</c:v>
                </c:pt>
                <c:pt idx="1613">
                  <c:v>0.94231732004183499</c:v>
                </c:pt>
                <c:pt idx="1614">
                  <c:v>0.94077368663273186</c:v>
                </c:pt>
                <c:pt idx="1615">
                  <c:v>0.9442947787974284</c:v>
                </c:pt>
                <c:pt idx="1616">
                  <c:v>0.94078904452895162</c:v>
                </c:pt>
                <c:pt idx="1617">
                  <c:v>0.93680451406463827</c:v>
                </c:pt>
                <c:pt idx="1618">
                  <c:v>0.9320477804990156</c:v>
                </c:pt>
                <c:pt idx="1619">
                  <c:v>0.92641331738639265</c:v>
                </c:pt>
                <c:pt idx="1620">
                  <c:v>0.92619072323265328</c:v>
                </c:pt>
                <c:pt idx="1621">
                  <c:v>0.92991315959967313</c:v>
                </c:pt>
                <c:pt idx="1622">
                  <c:v>0.93301412164103081</c:v>
                </c:pt>
                <c:pt idx="1623">
                  <c:v>0.93847483244933194</c:v>
                </c:pt>
                <c:pt idx="1624">
                  <c:v>0.93919975536021416</c:v>
                </c:pt>
                <c:pt idx="1625">
                  <c:v>0.94055696332296068</c:v>
                </c:pt>
                <c:pt idx="1626">
                  <c:v>0.94163866504365867</c:v>
                </c:pt>
                <c:pt idx="1627">
                  <c:v>0.93988918822860013</c:v>
                </c:pt>
                <c:pt idx="1628">
                  <c:v>0.94068299266961675</c:v>
                </c:pt>
                <c:pt idx="1629">
                  <c:v>0.94602306966197025</c:v>
                </c:pt>
                <c:pt idx="1630">
                  <c:v>0.94782209585957311</c:v>
                </c:pt>
                <c:pt idx="1631">
                  <c:v>0.94785998395280535</c:v>
                </c:pt>
                <c:pt idx="1632">
                  <c:v>0.95028241901127175</c:v>
                </c:pt>
                <c:pt idx="1633">
                  <c:v>0.95200196781499813</c:v>
                </c:pt>
                <c:pt idx="1634">
                  <c:v>0.95298156999624128</c:v>
                </c:pt>
                <c:pt idx="1635">
                  <c:v>0.95198638244640998</c:v>
                </c:pt>
                <c:pt idx="1636">
                  <c:v>0.95115812289429358</c:v>
                </c:pt>
                <c:pt idx="1637">
                  <c:v>0.94794903733503644</c:v>
                </c:pt>
                <c:pt idx="1638">
                  <c:v>0.94901741879952317</c:v>
                </c:pt>
                <c:pt idx="1639">
                  <c:v>0.95058151318489126</c:v>
                </c:pt>
                <c:pt idx="1640">
                  <c:v>0.95174594315477723</c:v>
                </c:pt>
                <c:pt idx="1641">
                  <c:v>0.94678267735509702</c:v>
                </c:pt>
                <c:pt idx="1642">
                  <c:v>0.94469210870981724</c:v>
                </c:pt>
                <c:pt idx="1643">
                  <c:v>0.94601151676652162</c:v>
                </c:pt>
                <c:pt idx="1644">
                  <c:v>0.94569289315160754</c:v>
                </c:pt>
                <c:pt idx="1645">
                  <c:v>0.94993080402347319</c:v>
                </c:pt>
                <c:pt idx="1646">
                  <c:v>0.95348116458586407</c:v>
                </c:pt>
                <c:pt idx="1647">
                  <c:v>0.95384758694912397</c:v>
                </c:pt>
                <c:pt idx="1648">
                  <c:v>0.95003630585363308</c:v>
                </c:pt>
                <c:pt idx="1649">
                  <c:v>0.95026942939547876</c:v>
                </c:pt>
                <c:pt idx="1650">
                  <c:v>0.94947015743662178</c:v>
                </c:pt>
                <c:pt idx="1651">
                  <c:v>0.94891089792645178</c:v>
                </c:pt>
                <c:pt idx="1652">
                  <c:v>0.94666478207854743</c:v>
                </c:pt>
                <c:pt idx="1653">
                  <c:v>0.94469873895048295</c:v>
                </c:pt>
                <c:pt idx="1654">
                  <c:v>0.94357388550710886</c:v>
                </c:pt>
                <c:pt idx="1655">
                  <c:v>0.9424527280595757</c:v>
                </c:pt>
                <c:pt idx="1656">
                  <c:v>0.94158117014809217</c:v>
                </c:pt>
                <c:pt idx="1657">
                  <c:v>0.94119823060159435</c:v>
                </c:pt>
                <c:pt idx="1658">
                  <c:v>0.94518663347414722</c:v>
                </c:pt>
                <c:pt idx="1659">
                  <c:v>0.94851692563495216</c:v>
                </c:pt>
                <c:pt idx="1660">
                  <c:v>0.94936131444580352</c:v>
                </c:pt>
                <c:pt idx="1661">
                  <c:v>0.94717478243739073</c:v>
                </c:pt>
                <c:pt idx="1662">
                  <c:v>0.9470408068170495</c:v>
                </c:pt>
                <c:pt idx="1663">
                  <c:v>0.9469311067747791</c:v>
                </c:pt>
                <c:pt idx="1664">
                  <c:v>0.94483816515508834</c:v>
                </c:pt>
                <c:pt idx="1665">
                  <c:v>0.9439767315839932</c:v>
                </c:pt>
                <c:pt idx="1666">
                  <c:v>0.94448509981296425</c:v>
                </c:pt>
                <c:pt idx="1667">
                  <c:v>0.94589005049401442</c:v>
                </c:pt>
                <c:pt idx="1668">
                  <c:v>0.94477015741336823</c:v>
                </c:pt>
                <c:pt idx="1669">
                  <c:v>0.94676662213307172</c:v>
                </c:pt>
                <c:pt idx="1670">
                  <c:v>0.94876639820565367</c:v>
                </c:pt>
                <c:pt idx="1671">
                  <c:v>0.95006157998057805</c:v>
                </c:pt>
                <c:pt idx="1672">
                  <c:v>0.94897468243820871</c:v>
                </c:pt>
                <c:pt idx="1673">
                  <c:v>0.94779639211147859</c:v>
                </c:pt>
                <c:pt idx="1674">
                  <c:v>0.94545655227959013</c:v>
                </c:pt>
                <c:pt idx="1675">
                  <c:v>0.94723364370983509</c:v>
                </c:pt>
                <c:pt idx="1676">
                  <c:v>0.94836927267745652</c:v>
                </c:pt>
                <c:pt idx="1677">
                  <c:v>0.94752491254332627</c:v>
                </c:pt>
                <c:pt idx="1678">
                  <c:v>0.94761432058770045</c:v>
                </c:pt>
                <c:pt idx="1679">
                  <c:v>0.94937053089436019</c:v>
                </c:pt>
                <c:pt idx="1680">
                  <c:v>0.95210742899402812</c:v>
                </c:pt>
                <c:pt idx="1681">
                  <c:v>0.95140727384692136</c:v>
                </c:pt>
                <c:pt idx="1682">
                  <c:v>0.95129110097608804</c:v>
                </c:pt>
                <c:pt idx="1683">
                  <c:v>0.9531297442098503</c:v>
                </c:pt>
                <c:pt idx="1684">
                  <c:v>0.95585449318703519</c:v>
                </c:pt>
                <c:pt idx="1685">
                  <c:v>0.95774842782163405</c:v>
                </c:pt>
                <c:pt idx="1686">
                  <c:v>0.96037619894874304</c:v>
                </c:pt>
                <c:pt idx="1687">
                  <c:v>0.9640363620745015</c:v>
                </c:pt>
                <c:pt idx="1688">
                  <c:v>0.96552341810920361</c:v>
                </c:pt>
                <c:pt idx="1689">
                  <c:v>0.96620466068134581</c:v>
                </c:pt>
                <c:pt idx="1690">
                  <c:v>0.96794288042927834</c:v>
                </c:pt>
                <c:pt idx="1691">
                  <c:v>0.96694430801772391</c:v>
                </c:pt>
                <c:pt idx="1692">
                  <c:v>0.96399645176415472</c:v>
                </c:pt>
                <c:pt idx="1693">
                  <c:v>0.96220145697704473</c:v>
                </c:pt>
                <c:pt idx="1694">
                  <c:v>0.9631890981646043</c:v>
                </c:pt>
                <c:pt idx="1695">
                  <c:v>0.96373839318868171</c:v>
                </c:pt>
                <c:pt idx="1696">
                  <c:v>0.96702901069036062</c:v>
                </c:pt>
                <c:pt idx="1697">
                  <c:v>0.96923001360531991</c:v>
                </c:pt>
                <c:pt idx="1698">
                  <c:v>0.97055371475693486</c:v>
                </c:pt>
                <c:pt idx="1699">
                  <c:v>0.96847972904460411</c:v>
                </c:pt>
                <c:pt idx="1700">
                  <c:v>0.96939281866609772</c:v>
                </c:pt>
                <c:pt idx="1701">
                  <c:v>0.9722075519558363</c:v>
                </c:pt>
                <c:pt idx="1702">
                  <c:v>0.97247755074688169</c:v>
                </c:pt>
                <c:pt idx="1703">
                  <c:v>0.97242137831413544</c:v>
                </c:pt>
                <c:pt idx="1704">
                  <c:v>0.97108361920185537</c:v>
                </c:pt>
                <c:pt idx="1705">
                  <c:v>0.9713519990017071</c:v>
                </c:pt>
                <c:pt idx="1706">
                  <c:v>0.97169381153216028</c:v>
                </c:pt>
                <c:pt idx="1707">
                  <c:v>0.97320241146051256</c:v>
                </c:pt>
                <c:pt idx="1708">
                  <c:v>0.9736009952624769</c:v>
                </c:pt>
                <c:pt idx="1709">
                  <c:v>0.97548573800431171</c:v>
                </c:pt>
                <c:pt idx="1710">
                  <c:v>0.97610930900384918</c:v>
                </c:pt>
                <c:pt idx="1711">
                  <c:v>0.97964280875215848</c:v>
                </c:pt>
                <c:pt idx="1712">
                  <c:v>0.98265464813017911</c:v>
                </c:pt>
                <c:pt idx="1713">
                  <c:v>0.98244604299898264</c:v>
                </c:pt>
                <c:pt idx="1714">
                  <c:v>0.98212190045631653</c:v>
                </c:pt>
                <c:pt idx="1715">
                  <c:v>0.97726307032523685</c:v>
                </c:pt>
                <c:pt idx="1716">
                  <c:v>0.97504538082846204</c:v>
                </c:pt>
                <c:pt idx="1717">
                  <c:v>0.97180151499741274</c:v>
                </c:pt>
                <c:pt idx="1718">
                  <c:v>0.97240907758197559</c:v>
                </c:pt>
                <c:pt idx="1719">
                  <c:v>0.97174381365723284</c:v>
                </c:pt>
                <c:pt idx="1720">
                  <c:v>0.97148272407329872</c:v>
                </c:pt>
                <c:pt idx="1721">
                  <c:v>0.96682766231265305</c:v>
                </c:pt>
                <c:pt idx="1722">
                  <c:v>0.96636814622669165</c:v>
                </c:pt>
                <c:pt idx="1723">
                  <c:v>0.96844280195249077</c:v>
                </c:pt>
                <c:pt idx="1724">
                  <c:v>0.9736527279266104</c:v>
                </c:pt>
                <c:pt idx="1725">
                  <c:v>0.97062554331024153</c:v>
                </c:pt>
                <c:pt idx="1726">
                  <c:v>0.96775455511822994</c:v>
                </c:pt>
                <c:pt idx="1727">
                  <c:v>0.96475335635508019</c:v>
                </c:pt>
                <c:pt idx="1728">
                  <c:v>0.96451409296517387</c:v>
                </c:pt>
                <c:pt idx="1729">
                  <c:v>0.96707139458802416</c:v>
                </c:pt>
                <c:pt idx="1730">
                  <c:v>0.96777921815455159</c:v>
                </c:pt>
                <c:pt idx="1731">
                  <c:v>0.96634715190661846</c:v>
                </c:pt>
                <c:pt idx="1732">
                  <c:v>0.96616815335627104</c:v>
                </c:pt>
                <c:pt idx="1733">
                  <c:v>0.96635477894952582</c:v>
                </c:pt>
                <c:pt idx="1734">
                  <c:v>0.9675498400503999</c:v>
                </c:pt>
                <c:pt idx="1735">
                  <c:v>0.96121156430342258</c:v>
                </c:pt>
                <c:pt idx="1736">
                  <c:v>0.95730715067715522</c:v>
                </c:pt>
                <c:pt idx="1737">
                  <c:v>0.95932716686091923</c:v>
                </c:pt>
                <c:pt idx="1738">
                  <c:v>0.96113132098000187</c:v>
                </c:pt>
                <c:pt idx="1739">
                  <c:v>0.96376226651630437</c:v>
                </c:pt>
                <c:pt idx="1740">
                  <c:v>0.96613851554396646</c:v>
                </c:pt>
                <c:pt idx="1741">
                  <c:v>0.9674040906645579</c:v>
                </c:pt>
                <c:pt idx="1742">
                  <c:v>0.96433702501910468</c:v>
                </c:pt>
                <c:pt idx="1743">
                  <c:v>0.96126201748939566</c:v>
                </c:pt>
                <c:pt idx="1744">
                  <c:v>0.95563862349818252</c:v>
                </c:pt>
                <c:pt idx="1745">
                  <c:v>0.95526500734629782</c:v>
                </c:pt>
                <c:pt idx="1746">
                  <c:v>0.95685434259510183</c:v>
                </c:pt>
                <c:pt idx="1747">
                  <c:v>0.95462132802646515</c:v>
                </c:pt>
                <c:pt idx="1748">
                  <c:v>0.95107968007091126</c:v>
                </c:pt>
                <c:pt idx="1749">
                  <c:v>0.95059452902331065</c:v>
                </c:pt>
                <c:pt idx="1750">
                  <c:v>0.95173204717475179</c:v>
                </c:pt>
                <c:pt idx="1751">
                  <c:v>0.94712657183903082</c:v>
                </c:pt>
                <c:pt idx="1752">
                  <c:v>0.94715782904230472</c:v>
                </c:pt>
                <c:pt idx="1753">
                  <c:v>0.94780439503054048</c:v>
                </c:pt>
                <c:pt idx="1754">
                  <c:v>0.94600922945396471</c:v>
                </c:pt>
                <c:pt idx="1755">
                  <c:v>0.94788927987710947</c:v>
                </c:pt>
                <c:pt idx="1756">
                  <c:v>0.95176939617193013</c:v>
                </c:pt>
                <c:pt idx="1757">
                  <c:v>0.95165909112558245</c:v>
                </c:pt>
                <c:pt idx="1758">
                  <c:v>0.94892437795177165</c:v>
                </c:pt>
                <c:pt idx="1759">
                  <c:v>0.95022005231556761</c:v>
                </c:pt>
                <c:pt idx="1760">
                  <c:v>0.94888805022549738</c:v>
                </c:pt>
                <c:pt idx="1761">
                  <c:v>0.95013269232921926</c:v>
                </c:pt>
                <c:pt idx="1762">
                  <c:v>0.95082370254857984</c:v>
                </c:pt>
                <c:pt idx="1763">
                  <c:v>0.95145368058387647</c:v>
                </c:pt>
                <c:pt idx="1764">
                  <c:v>0.94928444924421307</c:v>
                </c:pt>
                <c:pt idx="1765">
                  <c:v>0.94863320559128173</c:v>
                </c:pt>
                <c:pt idx="1766">
                  <c:v>0.94686622044709068</c:v>
                </c:pt>
                <c:pt idx="1767">
                  <c:v>0.94945112938701903</c:v>
                </c:pt>
                <c:pt idx="1768">
                  <c:v>0.9504275403570599</c:v>
                </c:pt>
                <c:pt idx="1769">
                  <c:v>0.95079387660294379</c:v>
                </c:pt>
                <c:pt idx="1770">
                  <c:v>0.95250927743172953</c:v>
                </c:pt>
                <c:pt idx="1771">
                  <c:v>0.9535078262997877</c:v>
                </c:pt>
                <c:pt idx="1772">
                  <c:v>0.95127630579100264</c:v>
                </c:pt>
                <c:pt idx="1773">
                  <c:v>0.95003416181288114</c:v>
                </c:pt>
                <c:pt idx="1774">
                  <c:v>0.94929317699769133</c:v>
                </c:pt>
                <c:pt idx="1775">
                  <c:v>0.9486279005721775</c:v>
                </c:pt>
                <c:pt idx="1776">
                  <c:v>0.94677377529836748</c:v>
                </c:pt>
                <c:pt idx="1777">
                  <c:v>0.9447288988567597</c:v>
                </c:pt>
                <c:pt idx="1778">
                  <c:v>0.94617277312478365</c:v>
                </c:pt>
                <c:pt idx="1779">
                  <c:v>0.94665081920628447</c:v>
                </c:pt>
                <c:pt idx="1780">
                  <c:v>0.94632452807156164</c:v>
                </c:pt>
                <c:pt idx="1781">
                  <c:v>0.94673777389070768</c:v>
                </c:pt>
                <c:pt idx="1782">
                  <c:v>0.94770674278908362</c:v>
                </c:pt>
                <c:pt idx="1783">
                  <c:v>0.94641991619293375</c:v>
                </c:pt>
                <c:pt idx="1784">
                  <c:v>0.94605701459119829</c:v>
                </c:pt>
                <c:pt idx="1785">
                  <c:v>0.94673872802585712</c:v>
                </c:pt>
                <c:pt idx="1786">
                  <c:v>0.94791618392424204</c:v>
                </c:pt>
                <c:pt idx="1787">
                  <c:v>0.94839586456020264</c:v>
                </c:pt>
                <c:pt idx="1788">
                  <c:v>0.9478906225325926</c:v>
                </c:pt>
                <c:pt idx="1789">
                  <c:v>0.94766504629373483</c:v>
                </c:pt>
                <c:pt idx="1790">
                  <c:v>0.9467918019229673</c:v>
                </c:pt>
                <c:pt idx="1791">
                  <c:v>0.94530164648347925</c:v>
                </c:pt>
                <c:pt idx="1792">
                  <c:v>0.94497999016452616</c:v>
                </c:pt>
                <c:pt idx="1793">
                  <c:v>0.94508856286552856</c:v>
                </c:pt>
                <c:pt idx="1794">
                  <c:v>0.94648584426525462</c:v>
                </c:pt>
                <c:pt idx="1795">
                  <c:v>0.94663004901555492</c:v>
                </c:pt>
                <c:pt idx="1796">
                  <c:v>0.94636304650456859</c:v>
                </c:pt>
                <c:pt idx="1797">
                  <c:v>0.94670421675851169</c:v>
                </c:pt>
                <c:pt idx="1798">
                  <c:v>0.94540950613464703</c:v>
                </c:pt>
                <c:pt idx="1799">
                  <c:v>0.94573300326228005</c:v>
                </c:pt>
                <c:pt idx="1800">
                  <c:v>0.9465396011905356</c:v>
                </c:pt>
                <c:pt idx="1801">
                  <c:v>0.94683168656231864</c:v>
                </c:pt>
                <c:pt idx="1802">
                  <c:v>0.94526268454545381</c:v>
                </c:pt>
                <c:pt idx="1803">
                  <c:v>0.94571315275753609</c:v>
                </c:pt>
                <c:pt idx="1804">
                  <c:v>0.94749983452673325</c:v>
                </c:pt>
                <c:pt idx="1805">
                  <c:v>0.94748896634339907</c:v>
                </c:pt>
                <c:pt idx="1806">
                  <c:v>0.94679228154825801</c:v>
                </c:pt>
                <c:pt idx="1807">
                  <c:v>0.94679678499008169</c:v>
                </c:pt>
                <c:pt idx="1808">
                  <c:v>0.94690190239218452</c:v>
                </c:pt>
                <c:pt idx="1809">
                  <c:v>0.94672867279587347</c:v>
                </c:pt>
                <c:pt idx="1810">
                  <c:v>0.94741554126833782</c:v>
                </c:pt>
                <c:pt idx="1811">
                  <c:v>0.94541841544836913</c:v>
                </c:pt>
                <c:pt idx="1812">
                  <c:v>0.9447513644962422</c:v>
                </c:pt>
                <c:pt idx="1813">
                  <c:v>0.94514137009925714</c:v>
                </c:pt>
                <c:pt idx="1814">
                  <c:v>0.94654534585659489</c:v>
                </c:pt>
                <c:pt idx="1815">
                  <c:v>0.94814647203123981</c:v>
                </c:pt>
                <c:pt idx="1816">
                  <c:v>0.9488995969758981</c:v>
                </c:pt>
                <c:pt idx="1817">
                  <c:v>0.94909326015863826</c:v>
                </c:pt>
                <c:pt idx="1818">
                  <c:v>0.94972488371152175</c:v>
                </c:pt>
                <c:pt idx="1819">
                  <c:v>0.94948974129886765</c:v>
                </c:pt>
                <c:pt idx="1820">
                  <c:v>0.94922369893727832</c:v>
                </c:pt>
                <c:pt idx="1821">
                  <c:v>0.9472208636280055</c:v>
                </c:pt>
                <c:pt idx="1822">
                  <c:v>0.94651583226790048</c:v>
                </c:pt>
                <c:pt idx="1823">
                  <c:v>0.94586681332258904</c:v>
                </c:pt>
                <c:pt idx="1824">
                  <c:v>0.94545305096287957</c:v>
                </c:pt>
                <c:pt idx="1825">
                  <c:v>0.94418329434378667</c:v>
                </c:pt>
                <c:pt idx="1826">
                  <c:v>0.94493080909423066</c:v>
                </c:pt>
                <c:pt idx="1827">
                  <c:v>0.94290971777084598</c:v>
                </c:pt>
                <c:pt idx="1828">
                  <c:v>0.93926126041611568</c:v>
                </c:pt>
                <c:pt idx="1829">
                  <c:v>0.93772960191595789</c:v>
                </c:pt>
                <c:pt idx="1830">
                  <c:v>0.93524398968975575</c:v>
                </c:pt>
                <c:pt idx="1831">
                  <c:v>0.93351326658134992</c:v>
                </c:pt>
                <c:pt idx="1832">
                  <c:v>0.93266893849437438</c:v>
                </c:pt>
                <c:pt idx="1833">
                  <c:v>0.93063732406161037</c:v>
                </c:pt>
                <c:pt idx="1834">
                  <c:v>0.92986548274063086</c:v>
                </c:pt>
                <c:pt idx="1835">
                  <c:v>0.92849719180776313</c:v>
                </c:pt>
                <c:pt idx="1836">
                  <c:v>0.92500176978654225</c:v>
                </c:pt>
                <c:pt idx="1837">
                  <c:v>0.92569132145608179</c:v>
                </c:pt>
                <c:pt idx="1838">
                  <c:v>0.92537216555844193</c:v>
                </c:pt>
                <c:pt idx="1839">
                  <c:v>0.92675871529777376</c:v>
                </c:pt>
                <c:pt idx="1840">
                  <c:v>0.9270195672262298</c:v>
                </c:pt>
                <c:pt idx="1841">
                  <c:v>0.92782160678080405</c:v>
                </c:pt>
                <c:pt idx="1842">
                  <c:v>0.92719153555072531</c:v>
                </c:pt>
                <c:pt idx="1843">
                  <c:v>0.92684592086593687</c:v>
                </c:pt>
                <c:pt idx="1844">
                  <c:v>0.92630765908423307</c:v>
                </c:pt>
                <c:pt idx="1845">
                  <c:v>0.92373196205455566</c:v>
                </c:pt>
                <c:pt idx="1846">
                  <c:v>0.92107567847666671</c:v>
                </c:pt>
                <c:pt idx="1847">
                  <c:v>0.91976939188491791</c:v>
                </c:pt>
                <c:pt idx="1848">
                  <c:v>0.91951980420420665</c:v>
                </c:pt>
                <c:pt idx="1849">
                  <c:v>0.91874435915286701</c:v>
                </c:pt>
                <c:pt idx="1850">
                  <c:v>0.91871152629182662</c:v>
                </c:pt>
                <c:pt idx="1851">
                  <c:v>0.91897757832829219</c:v>
                </c:pt>
                <c:pt idx="1852">
                  <c:v>0.91879940938315352</c:v>
                </c:pt>
                <c:pt idx="1853">
                  <c:v>0.91872810280877848</c:v>
                </c:pt>
                <c:pt idx="1854">
                  <c:v>0.91925203720857118</c:v>
                </c:pt>
                <c:pt idx="1855">
                  <c:v>0.91997773418336626</c:v>
                </c:pt>
                <c:pt idx="1856">
                  <c:v>0.91974145910644278</c:v>
                </c:pt>
                <c:pt idx="1857">
                  <c:v>0.91782587621814404</c:v>
                </c:pt>
                <c:pt idx="1858">
                  <c:v>0.91814670891389027</c:v>
                </c:pt>
                <c:pt idx="1859">
                  <c:v>0.91780365054533886</c:v>
                </c:pt>
                <c:pt idx="1860">
                  <c:v>0.9171915618957609</c:v>
                </c:pt>
                <c:pt idx="1861">
                  <c:v>0.91495317776836416</c:v>
                </c:pt>
                <c:pt idx="1862">
                  <c:v>0.9140141287686927</c:v>
                </c:pt>
                <c:pt idx="1863">
                  <c:v>0.91458609014834691</c:v>
                </c:pt>
                <c:pt idx="1864">
                  <c:v>0.91366294217896138</c:v>
                </c:pt>
                <c:pt idx="1865">
                  <c:v>0.91231792321606675</c:v>
                </c:pt>
                <c:pt idx="1866">
                  <c:v>0.91159276444875093</c:v>
                </c:pt>
                <c:pt idx="1867">
                  <c:v>0.91110463536168518</c:v>
                </c:pt>
                <c:pt idx="1868">
                  <c:v>0.91221962372340826</c:v>
                </c:pt>
                <c:pt idx="1869">
                  <c:v>0.91277923752369394</c:v>
                </c:pt>
                <c:pt idx="1870">
                  <c:v>0.9132539214720955</c:v>
                </c:pt>
                <c:pt idx="1871">
                  <c:v>0.91399494423433369</c:v>
                </c:pt>
                <c:pt idx="1872">
                  <c:v>0.91473223759302524</c:v>
                </c:pt>
                <c:pt idx="1873">
                  <c:v>0.91611922091969145</c:v>
                </c:pt>
                <c:pt idx="1874">
                  <c:v>0.91545095561768541</c:v>
                </c:pt>
                <c:pt idx="1875">
                  <c:v>0.91608393542059308</c:v>
                </c:pt>
                <c:pt idx="1876">
                  <c:v>0.91362828161427267</c:v>
                </c:pt>
                <c:pt idx="1877">
                  <c:v>0.91293326187108992</c:v>
                </c:pt>
                <c:pt idx="1878">
                  <c:v>0.91213838371176426</c:v>
                </c:pt>
                <c:pt idx="1879">
                  <c:v>0.91092145355625309</c:v>
                </c:pt>
                <c:pt idx="1880">
                  <c:v>0.91066541126994904</c:v>
                </c:pt>
                <c:pt idx="1881">
                  <c:v>0.91112665089694245</c:v>
                </c:pt>
                <c:pt idx="1882">
                  <c:v>0.91170005134617904</c:v>
                </c:pt>
                <c:pt idx="1883">
                  <c:v>0.91190833039171226</c:v>
                </c:pt>
                <c:pt idx="1884">
                  <c:v>0.91187435143307161</c:v>
                </c:pt>
                <c:pt idx="1885">
                  <c:v>0.9133259720855732</c:v>
                </c:pt>
                <c:pt idx="1886">
                  <c:v>0.91428209146743256</c:v>
                </c:pt>
                <c:pt idx="1887">
                  <c:v>0.91484360939643683</c:v>
                </c:pt>
                <c:pt idx="1888">
                  <c:v>0.91549762429443782</c:v>
                </c:pt>
                <c:pt idx="1889">
                  <c:v>0.91685299087444361</c:v>
                </c:pt>
                <c:pt idx="1890">
                  <c:v>0.91841513487921322</c:v>
                </c:pt>
                <c:pt idx="1891">
                  <c:v>0.91868788180612893</c:v>
                </c:pt>
                <c:pt idx="1892">
                  <c:v>0.92153004894573476</c:v>
                </c:pt>
                <c:pt idx="1893">
                  <c:v>0.92033366963579211</c:v>
                </c:pt>
                <c:pt idx="1894">
                  <c:v>0.91991518873731615</c:v>
                </c:pt>
                <c:pt idx="1895">
                  <c:v>0.91877768411629301</c:v>
                </c:pt>
                <c:pt idx="1896">
                  <c:v>0.91812106051070208</c:v>
                </c:pt>
                <c:pt idx="1897">
                  <c:v>0.91886865903818027</c:v>
                </c:pt>
                <c:pt idx="1898">
                  <c:v>0.91975371117493643</c:v>
                </c:pt>
                <c:pt idx="1899">
                  <c:v>0.91921356442187141</c:v>
                </c:pt>
                <c:pt idx="1900">
                  <c:v>0.91814194947391414</c:v>
                </c:pt>
                <c:pt idx="1901">
                  <c:v>0.91886322952724586</c:v>
                </c:pt>
                <c:pt idx="1902">
                  <c:v>0.9187342522829548</c:v>
                </c:pt>
                <c:pt idx="1903">
                  <c:v>0.9176863580280743</c:v>
                </c:pt>
                <c:pt idx="1904">
                  <c:v>0.91926746637005841</c:v>
                </c:pt>
                <c:pt idx="1905">
                  <c:v>0.92021731616209101</c:v>
                </c:pt>
                <c:pt idx="1906">
                  <c:v>0.91935770778662307</c:v>
                </c:pt>
                <c:pt idx="1907">
                  <c:v>0.92018667715391889</c:v>
                </c:pt>
                <c:pt idx="1908">
                  <c:v>0.920801138179694</c:v>
                </c:pt>
                <c:pt idx="1909">
                  <c:v>0.92014246456016813</c:v>
                </c:pt>
                <c:pt idx="1910">
                  <c:v>0.91912505768457142</c:v>
                </c:pt>
                <c:pt idx="1911">
                  <c:v>0.91958965831830686</c:v>
                </c:pt>
                <c:pt idx="1912">
                  <c:v>0.91881135150614412</c:v>
                </c:pt>
                <c:pt idx="1913">
                  <c:v>0.91879805916915835</c:v>
                </c:pt>
                <c:pt idx="1914">
                  <c:v>0.91811311918913763</c:v>
                </c:pt>
                <c:pt idx="1915">
                  <c:v>0.91800566074398027</c:v>
                </c:pt>
                <c:pt idx="1916">
                  <c:v>0.91326490128301352</c:v>
                </c:pt>
                <c:pt idx="1917">
                  <c:v>0.91537903747958871</c:v>
                </c:pt>
                <c:pt idx="1918">
                  <c:v>0.92148836698051173</c:v>
                </c:pt>
                <c:pt idx="1919">
                  <c:v>0.92434513580421018</c:v>
                </c:pt>
                <c:pt idx="1920">
                  <c:v>0.9217329668395029</c:v>
                </c:pt>
                <c:pt idx="1921">
                  <c:v>0.92150109643168898</c:v>
                </c:pt>
                <c:pt idx="1922">
                  <c:v>0.92157153341906672</c:v>
                </c:pt>
                <c:pt idx="1923">
                  <c:v>0.92142841134177589</c:v>
                </c:pt>
                <c:pt idx="1924">
                  <c:v>0.92544604463517444</c:v>
                </c:pt>
                <c:pt idx="1925">
                  <c:v>0.92589805780226109</c:v>
                </c:pt>
                <c:pt idx="1926">
                  <c:v>0.92572571455461206</c:v>
                </c:pt>
                <c:pt idx="1927">
                  <c:v>0.92423977881405495</c:v>
                </c:pt>
                <c:pt idx="1928">
                  <c:v>0.92651028603063912</c:v>
                </c:pt>
                <c:pt idx="1929">
                  <c:v>0.92561431323563093</c:v>
                </c:pt>
                <c:pt idx="1930">
                  <c:v>0.92110892250913745</c:v>
                </c:pt>
                <c:pt idx="1931">
                  <c:v>0.91751057771801825</c:v>
                </c:pt>
                <c:pt idx="1932">
                  <c:v>0.92014360550095764</c:v>
                </c:pt>
                <c:pt idx="1933">
                  <c:v>0.92253813751498104</c:v>
                </c:pt>
                <c:pt idx="1934">
                  <c:v>0.92079084745933804</c:v>
                </c:pt>
                <c:pt idx="1935">
                  <c:v>0.92105154104036047</c:v>
                </c:pt>
                <c:pt idx="1936">
                  <c:v>0.92056353991239936</c:v>
                </c:pt>
                <c:pt idx="1937">
                  <c:v>0.91884229389575556</c:v>
                </c:pt>
                <c:pt idx="1938">
                  <c:v>0.91499798405210153</c:v>
                </c:pt>
                <c:pt idx="1939">
                  <c:v>0.91900614142745085</c:v>
                </c:pt>
                <c:pt idx="1940">
                  <c:v>0.91367288461802831</c:v>
                </c:pt>
                <c:pt idx="1941">
                  <c:v>0.91215104315230044</c:v>
                </c:pt>
                <c:pt idx="1942">
                  <c:v>0.90870159594163935</c:v>
                </c:pt>
                <c:pt idx="1943">
                  <c:v>0.90632234590039096</c:v>
                </c:pt>
                <c:pt idx="1944">
                  <c:v>0.90685820965054842</c:v>
                </c:pt>
                <c:pt idx="1945">
                  <c:v>0.90701444232950645</c:v>
                </c:pt>
                <c:pt idx="1946">
                  <c:v>0.90383918977735067</c:v>
                </c:pt>
                <c:pt idx="1947">
                  <c:v>0.89627931788214843</c:v>
                </c:pt>
                <c:pt idx="1948">
                  <c:v>0.89554564885194965</c:v>
                </c:pt>
                <c:pt idx="1949">
                  <c:v>0.89551611239322415</c:v>
                </c:pt>
                <c:pt idx="1950">
                  <c:v>0.89342549744282929</c:v>
                </c:pt>
                <c:pt idx="1951">
                  <c:v>0.89223078348569462</c:v>
                </c:pt>
                <c:pt idx="1952">
                  <c:v>0.8933871726562056</c:v>
                </c:pt>
                <c:pt idx="1953">
                  <c:v>0.89563639651182725</c:v>
                </c:pt>
                <c:pt idx="1954">
                  <c:v>0.89266993205552481</c:v>
                </c:pt>
                <c:pt idx="1955">
                  <c:v>0.89164090454438305</c:v>
                </c:pt>
                <c:pt idx="1956">
                  <c:v>0.89099069144984056</c:v>
                </c:pt>
                <c:pt idx="1957">
                  <c:v>0.89149393962784129</c:v>
                </c:pt>
                <c:pt idx="1958">
                  <c:v>0.88805686964156927</c:v>
                </c:pt>
                <c:pt idx="1959">
                  <c:v>0.88628727694225495</c:v>
                </c:pt>
                <c:pt idx="1960">
                  <c:v>0.88343956078475361</c:v>
                </c:pt>
                <c:pt idx="1961">
                  <c:v>0.8827484740438668</c:v>
                </c:pt>
                <c:pt idx="1962">
                  <c:v>0.88414515895491252</c:v>
                </c:pt>
                <c:pt idx="1963">
                  <c:v>0.88215260214698732</c:v>
                </c:pt>
                <c:pt idx="1964">
                  <c:v>0.88212285766592891</c:v>
                </c:pt>
                <c:pt idx="1965">
                  <c:v>0.88030761978281913</c:v>
                </c:pt>
                <c:pt idx="1966">
                  <c:v>0.87814049793627613</c:v>
                </c:pt>
                <c:pt idx="1967">
                  <c:v>0.8756536172657895</c:v>
                </c:pt>
                <c:pt idx="1968">
                  <c:v>0.87672863353761066</c:v>
                </c:pt>
                <c:pt idx="1969">
                  <c:v>0.87585257492840818</c:v>
                </c:pt>
                <c:pt idx="1970">
                  <c:v>0.87477948102198733</c:v>
                </c:pt>
                <c:pt idx="1971">
                  <c:v>0.87316418078787861</c:v>
                </c:pt>
                <c:pt idx="1972">
                  <c:v>0.87057323921787844</c:v>
                </c:pt>
                <c:pt idx="1973">
                  <c:v>0.87129676043667248</c:v>
                </c:pt>
                <c:pt idx="1974">
                  <c:v>0.86951275760350144</c:v>
                </c:pt>
                <c:pt idx="1975">
                  <c:v>0.86667827728441749</c:v>
                </c:pt>
                <c:pt idx="1976">
                  <c:v>0.87030199907937533</c:v>
                </c:pt>
                <c:pt idx="1977">
                  <c:v>0.86951693742384306</c:v>
                </c:pt>
                <c:pt idx="1978">
                  <c:v>0.86789006139205205</c:v>
                </c:pt>
                <c:pt idx="1979">
                  <c:v>0.86574196010893334</c:v>
                </c:pt>
                <c:pt idx="1980">
                  <c:v>0.86760901158483894</c:v>
                </c:pt>
                <c:pt idx="1981">
                  <c:v>0.86652040042716316</c:v>
                </c:pt>
                <c:pt idx="1982">
                  <c:v>0.8661198515512164</c:v>
                </c:pt>
                <c:pt idx="1983">
                  <c:v>0.86456340011193356</c:v>
                </c:pt>
                <c:pt idx="1984">
                  <c:v>0.86241512386446251</c:v>
                </c:pt>
                <c:pt idx="1985">
                  <c:v>0.86533983229201317</c:v>
                </c:pt>
                <c:pt idx="1986">
                  <c:v>0.86776534718363973</c:v>
                </c:pt>
                <c:pt idx="1987">
                  <c:v>0.86944130362622574</c:v>
                </c:pt>
                <c:pt idx="1988">
                  <c:v>0.86851979487675934</c:v>
                </c:pt>
                <c:pt idx="1989">
                  <c:v>0.86990704335192637</c:v>
                </c:pt>
                <c:pt idx="1990">
                  <c:v>0.87126333303819969</c:v>
                </c:pt>
                <c:pt idx="1991">
                  <c:v>0.87152494980025275</c:v>
                </c:pt>
                <c:pt idx="1992">
                  <c:v>0.8741211178617615</c:v>
                </c:pt>
                <c:pt idx="1993">
                  <c:v>0.8717232313810559</c:v>
                </c:pt>
                <c:pt idx="1994">
                  <c:v>0.87139040611494567</c:v>
                </c:pt>
                <c:pt idx="1995">
                  <c:v>0.87111585994939844</c:v>
                </c:pt>
                <c:pt idx="1996">
                  <c:v>0.87302317931725404</c:v>
                </c:pt>
                <c:pt idx="1997">
                  <c:v>0.87314126260643166</c:v>
                </c:pt>
                <c:pt idx="1998">
                  <c:v>0.87689926196816004</c:v>
                </c:pt>
                <c:pt idx="1999">
                  <c:v>0.8810517946551083</c:v>
                </c:pt>
                <c:pt idx="2000">
                  <c:v>0.88112797130490983</c:v>
                </c:pt>
                <c:pt idx="2001">
                  <c:v>0.88333182488348305</c:v>
                </c:pt>
                <c:pt idx="2002">
                  <c:v>0.88560291549830106</c:v>
                </c:pt>
                <c:pt idx="2003">
                  <c:v>0.88759281429422854</c:v>
                </c:pt>
                <c:pt idx="2004">
                  <c:v>0.88816233551183221</c:v>
                </c:pt>
                <c:pt idx="2005">
                  <c:v>0.88823271562331885</c:v>
                </c:pt>
                <c:pt idx="2006">
                  <c:v>0.88510430684006469</c:v>
                </c:pt>
                <c:pt idx="2007">
                  <c:v>0.88256524985904505</c:v>
                </c:pt>
                <c:pt idx="2008">
                  <c:v>0.8830833488567531</c:v>
                </c:pt>
                <c:pt idx="2009">
                  <c:v>0.88193895773100262</c:v>
                </c:pt>
                <c:pt idx="2010">
                  <c:v>0.88238823113853759</c:v>
                </c:pt>
                <c:pt idx="2011">
                  <c:v>0.88475525694627444</c:v>
                </c:pt>
                <c:pt idx="2012">
                  <c:v>0.88532563705224765</c:v>
                </c:pt>
                <c:pt idx="2013">
                  <c:v>0.88532437378575479</c:v>
                </c:pt>
                <c:pt idx="2014">
                  <c:v>0.88408948112966457</c:v>
                </c:pt>
                <c:pt idx="2015">
                  <c:v>0.88021805183213409</c:v>
                </c:pt>
                <c:pt idx="2016">
                  <c:v>0.87825910511747485</c:v>
                </c:pt>
                <c:pt idx="2017">
                  <c:v>0.87643000812750482</c:v>
                </c:pt>
                <c:pt idx="2018">
                  <c:v>0.87500934374377404</c:v>
                </c:pt>
                <c:pt idx="2019">
                  <c:v>0.87427296872199622</c:v>
                </c:pt>
                <c:pt idx="2020">
                  <c:v>0.87504161037946449</c:v>
                </c:pt>
                <c:pt idx="2021">
                  <c:v>0.87585308539094653</c:v>
                </c:pt>
                <c:pt idx="2022">
                  <c:v>0.87311417518537138</c:v>
                </c:pt>
                <c:pt idx="2023">
                  <c:v>0.86796836799722443</c:v>
                </c:pt>
                <c:pt idx="2024">
                  <c:v>0.86720815943926011</c:v>
                </c:pt>
                <c:pt idx="2025">
                  <c:v>0.86644013467709613</c:v>
                </c:pt>
                <c:pt idx="2026">
                  <c:v>0.86576046066150358</c:v>
                </c:pt>
                <c:pt idx="2027">
                  <c:v>0.86609137800982683</c:v>
                </c:pt>
                <c:pt idx="2028">
                  <c:v>0.86403823800485191</c:v>
                </c:pt>
                <c:pt idx="2029">
                  <c:v>0.86291491309074686</c:v>
                </c:pt>
                <c:pt idx="2030">
                  <c:v>0.86426891225408065</c:v>
                </c:pt>
                <c:pt idx="2031">
                  <c:v>0.86411707454983144</c:v>
                </c:pt>
                <c:pt idx="2032">
                  <c:v>0.86209295153694332</c:v>
                </c:pt>
                <c:pt idx="2033">
                  <c:v>0.85832527821464855</c:v>
                </c:pt>
                <c:pt idx="2034">
                  <c:v>0.86135678446296438</c:v>
                </c:pt>
                <c:pt idx="2035">
                  <c:v>0.861731513072311</c:v>
                </c:pt>
                <c:pt idx="2036">
                  <c:v>0.85926737030675027</c:v>
                </c:pt>
                <c:pt idx="2037">
                  <c:v>0.85760842095606737</c:v>
                </c:pt>
                <c:pt idx="2038">
                  <c:v>0.85586206053940217</c:v>
                </c:pt>
                <c:pt idx="2039">
                  <c:v>0.85261513834719893</c:v>
                </c:pt>
                <c:pt idx="2040">
                  <c:v>0.84992498733119837</c:v>
                </c:pt>
                <c:pt idx="2041">
                  <c:v>0.84842193682258793</c:v>
                </c:pt>
                <c:pt idx="2042">
                  <c:v>0.84513499067881337</c:v>
                </c:pt>
                <c:pt idx="2043">
                  <c:v>0.84296418745431745</c:v>
                </c:pt>
                <c:pt idx="2044">
                  <c:v>0.8413755379602389</c:v>
                </c:pt>
                <c:pt idx="2045">
                  <c:v>0.84059402923713078</c:v>
                </c:pt>
                <c:pt idx="2046">
                  <c:v>0.83615469913912122</c:v>
                </c:pt>
                <c:pt idx="2047">
                  <c:v>0.83151670589257587</c:v>
                </c:pt>
                <c:pt idx="2048">
                  <c:v>0.83709093696275849</c:v>
                </c:pt>
                <c:pt idx="2049">
                  <c:v>0.83414559034682045</c:v>
                </c:pt>
                <c:pt idx="2050">
                  <c:v>0.82334747480758419</c:v>
                </c:pt>
                <c:pt idx="2051">
                  <c:v>0.82424738813328724</c:v>
                </c:pt>
                <c:pt idx="2052">
                  <c:v>0.82705415371374935</c:v>
                </c:pt>
                <c:pt idx="2053">
                  <c:v>0.82731493074731766</c:v>
                </c:pt>
                <c:pt idx="2054">
                  <c:v>0.82833534404231257</c:v>
                </c:pt>
                <c:pt idx="2055">
                  <c:v>0.82133048656311791</c:v>
                </c:pt>
                <c:pt idx="2056">
                  <c:v>0.82614012378944124</c:v>
                </c:pt>
                <c:pt idx="2057">
                  <c:v>0.82921202817957007</c:v>
                </c:pt>
                <c:pt idx="2058">
                  <c:v>0.83123359928082474</c:v>
                </c:pt>
                <c:pt idx="2059">
                  <c:v>0.83464285784263492</c:v>
                </c:pt>
                <c:pt idx="2060">
                  <c:v>0.82818355561215751</c:v>
                </c:pt>
                <c:pt idx="2061">
                  <c:v>0.81975358101385809</c:v>
                </c:pt>
                <c:pt idx="2062">
                  <c:v>0.81939562557775403</c:v>
                </c:pt>
                <c:pt idx="2063">
                  <c:v>0.81878667895237134</c:v>
                </c:pt>
                <c:pt idx="2064">
                  <c:v>0.81696641585444874</c:v>
                </c:pt>
                <c:pt idx="2065">
                  <c:v>0.8146428395479054</c:v>
                </c:pt>
                <c:pt idx="2066">
                  <c:v>0.81690092297535899</c:v>
                </c:pt>
                <c:pt idx="2067">
                  <c:v>0.80862739345461754</c:v>
                </c:pt>
                <c:pt idx="2068">
                  <c:v>0.80782426702478494</c:v>
                </c:pt>
                <c:pt idx="2069">
                  <c:v>0.80887668288158732</c:v>
                </c:pt>
                <c:pt idx="2070">
                  <c:v>0.81188823173864866</c:v>
                </c:pt>
                <c:pt idx="2071">
                  <c:v>0.81191851623210376</c:v>
                </c:pt>
                <c:pt idx="2072">
                  <c:v>0.8097107034952653</c:v>
                </c:pt>
                <c:pt idx="2073">
                  <c:v>0.81238909083569144</c:v>
                </c:pt>
                <c:pt idx="2074">
                  <c:v>0.81467172683698508</c:v>
                </c:pt>
                <c:pt idx="2075">
                  <c:v>0.81177574174046629</c:v>
                </c:pt>
                <c:pt idx="2076">
                  <c:v>0.80537655707346223</c:v>
                </c:pt>
                <c:pt idx="2077">
                  <c:v>0.80241316830311105</c:v>
                </c:pt>
                <c:pt idx="2078">
                  <c:v>0.7925276361773258</c:v>
                </c:pt>
                <c:pt idx="2079">
                  <c:v>0.7882798721644072</c:v>
                </c:pt>
                <c:pt idx="2080">
                  <c:v>0.78261788917764508</c:v>
                </c:pt>
                <c:pt idx="2081">
                  <c:v>0.77822709294405701</c:v>
                </c:pt>
                <c:pt idx="2082">
                  <c:v>0.7710626943212906</c:v>
                </c:pt>
                <c:pt idx="2083">
                  <c:v>0.76782673209449248</c:v>
                </c:pt>
                <c:pt idx="2084">
                  <c:v>0.7670945022085881</c:v>
                </c:pt>
                <c:pt idx="2085">
                  <c:v>0.76696937132629828</c:v>
                </c:pt>
                <c:pt idx="2086">
                  <c:v>0.76751371763040954</c:v>
                </c:pt>
                <c:pt idx="2087">
                  <c:v>0.76520747103829645</c:v>
                </c:pt>
                <c:pt idx="2088">
                  <c:v>0.76251053162374161</c:v>
                </c:pt>
                <c:pt idx="2089">
                  <c:v>0.75906962790550048</c:v>
                </c:pt>
                <c:pt idx="2090">
                  <c:v>0.7603179812648444</c:v>
                </c:pt>
                <c:pt idx="2091">
                  <c:v>0.75919688685664877</c:v>
                </c:pt>
                <c:pt idx="2092">
                  <c:v>0.75583374696358219</c:v>
                </c:pt>
                <c:pt idx="2093">
                  <c:v>0.75619843134819476</c:v>
                </c:pt>
                <c:pt idx="2094">
                  <c:v>0.75633407561480914</c:v>
                </c:pt>
                <c:pt idx="2095">
                  <c:v>0.75616948938251571</c:v>
                </c:pt>
                <c:pt idx="2096">
                  <c:v>0.75542237679505575</c:v>
                </c:pt>
                <c:pt idx="2097">
                  <c:v>0.75253835789125734</c:v>
                </c:pt>
                <c:pt idx="2098">
                  <c:v>0.75160379055939763</c:v>
                </c:pt>
                <c:pt idx="2099">
                  <c:v>0.7469876917694791</c:v>
                </c:pt>
                <c:pt idx="2100">
                  <c:v>0.74440098164142843</c:v>
                </c:pt>
                <c:pt idx="2101">
                  <c:v>0.74199745187342547</c:v>
                </c:pt>
                <c:pt idx="2102">
                  <c:v>0.73703746543490101</c:v>
                </c:pt>
                <c:pt idx="2103">
                  <c:v>0.73247005326769699</c:v>
                </c:pt>
                <c:pt idx="2104">
                  <c:v>0.72979255709757007</c:v>
                </c:pt>
                <c:pt idx="2105">
                  <c:v>0.73100129690110804</c:v>
                </c:pt>
                <c:pt idx="2106">
                  <c:v>0.72941340142410416</c:v>
                </c:pt>
                <c:pt idx="2107">
                  <c:v>0.72964049343649617</c:v>
                </c:pt>
                <c:pt idx="2108">
                  <c:v>0.73076724099990109</c:v>
                </c:pt>
                <c:pt idx="2109">
                  <c:v>0.72663670715319106</c:v>
                </c:pt>
                <c:pt idx="2110">
                  <c:v>0.7234628984236543</c:v>
                </c:pt>
                <c:pt idx="2111">
                  <c:v>0.71993498744787865</c:v>
                </c:pt>
                <c:pt idx="2112">
                  <c:v>0.71640851015260543</c:v>
                </c:pt>
                <c:pt idx="2113">
                  <c:v>0.71572234100107257</c:v>
                </c:pt>
                <c:pt idx="2114">
                  <c:v>0.71670608578278161</c:v>
                </c:pt>
                <c:pt idx="2115">
                  <c:v>0.71407600825830442</c:v>
                </c:pt>
                <c:pt idx="2116">
                  <c:v>0.71213583953804749</c:v>
                </c:pt>
                <c:pt idx="2117">
                  <c:v>0.70767652392807212</c:v>
                </c:pt>
                <c:pt idx="2118">
                  <c:v>0.70777674301783788</c:v>
                </c:pt>
                <c:pt idx="2119">
                  <c:v>0.70396389067153331</c:v>
                </c:pt>
                <c:pt idx="2120">
                  <c:v>0.70088648836061918</c:v>
                </c:pt>
                <c:pt idx="2121">
                  <c:v>0.69806141687051215</c:v>
                </c:pt>
                <c:pt idx="2122">
                  <c:v>0.69594199212367258</c:v>
                </c:pt>
                <c:pt idx="2123">
                  <c:v>0.69409968641202091</c:v>
                </c:pt>
                <c:pt idx="2124">
                  <c:v>0.69352472046034541</c:v>
                </c:pt>
                <c:pt idx="2125">
                  <c:v>0.69112055914717829</c:v>
                </c:pt>
                <c:pt idx="2126">
                  <c:v>0.69044455452769626</c:v>
                </c:pt>
                <c:pt idx="2127">
                  <c:v>0.69208514456767334</c:v>
                </c:pt>
                <c:pt idx="2128">
                  <c:v>0.68909481240576864</c:v>
                </c:pt>
                <c:pt idx="2129">
                  <c:v>0.69186036247551763</c:v>
                </c:pt>
                <c:pt idx="2130">
                  <c:v>0.69061346597326223</c:v>
                </c:pt>
                <c:pt idx="2131">
                  <c:v>0.68763587671504711</c:v>
                </c:pt>
                <c:pt idx="2132">
                  <c:v>0.68456024759800305</c:v>
                </c:pt>
                <c:pt idx="2133">
                  <c:v>0.68515731670430724</c:v>
                </c:pt>
                <c:pt idx="2134">
                  <c:v>0.68347408194736159</c:v>
                </c:pt>
                <c:pt idx="2135">
                  <c:v>0.68106856303953889</c:v>
                </c:pt>
                <c:pt idx="2136">
                  <c:v>0.68025412420490738</c:v>
                </c:pt>
                <c:pt idx="2137">
                  <c:v>0.6786276417374838</c:v>
                </c:pt>
                <c:pt idx="2138">
                  <c:v>0.67673333735192254</c:v>
                </c:pt>
                <c:pt idx="2139">
                  <c:v>0.67599880769272513</c:v>
                </c:pt>
                <c:pt idx="2140">
                  <c:v>0.67411617995749873</c:v>
                </c:pt>
                <c:pt idx="2141">
                  <c:v>0.6735894899715652</c:v>
                </c:pt>
                <c:pt idx="2142">
                  <c:v>0.67442563715207604</c:v>
                </c:pt>
                <c:pt idx="2143">
                  <c:v>0.67455952046740197</c:v>
                </c:pt>
                <c:pt idx="2144">
                  <c:v>0.67366268289994036</c:v>
                </c:pt>
                <c:pt idx="2145">
                  <c:v>0.67421956641829461</c:v>
                </c:pt>
                <c:pt idx="2146">
                  <c:v>0.67456421630628927</c:v>
                </c:pt>
                <c:pt idx="2147">
                  <c:v>0.67441141735497789</c:v>
                </c:pt>
                <c:pt idx="2148">
                  <c:v>0.67374396007241144</c:v>
                </c:pt>
                <c:pt idx="2149">
                  <c:v>0.67386840052179742</c:v>
                </c:pt>
                <c:pt idx="2150">
                  <c:v>0.67468224445462577</c:v>
                </c:pt>
                <c:pt idx="2151">
                  <c:v>0.67676886997856123</c:v>
                </c:pt>
                <c:pt idx="2152">
                  <c:v>0.67718499305516333</c:v>
                </c:pt>
                <c:pt idx="2153">
                  <c:v>0.67703173951069207</c:v>
                </c:pt>
                <c:pt idx="2154">
                  <c:v>0.67755758380766529</c:v>
                </c:pt>
                <c:pt idx="2155">
                  <c:v>0.67655865879875832</c:v>
                </c:pt>
                <c:pt idx="2156">
                  <c:v>0.67758827486300188</c:v>
                </c:pt>
                <c:pt idx="2157">
                  <c:v>0.67667306182370168</c:v>
                </c:pt>
                <c:pt idx="2158">
                  <c:v>0.6722872492020372</c:v>
                </c:pt>
                <c:pt idx="2159">
                  <c:v>0.67045855326404891</c:v>
                </c:pt>
                <c:pt idx="2160">
                  <c:v>0.67119405774882057</c:v>
                </c:pt>
                <c:pt idx="2161">
                  <c:v>0.67206111390886814</c:v>
                </c:pt>
                <c:pt idx="2162">
                  <c:v>0.67208646792267868</c:v>
                </c:pt>
                <c:pt idx="2163">
                  <c:v>0.6749769591141298</c:v>
                </c:pt>
                <c:pt idx="2164">
                  <c:v>0.67414104847388789</c:v>
                </c:pt>
                <c:pt idx="2165">
                  <c:v>0.67383405653278072</c:v>
                </c:pt>
                <c:pt idx="2166">
                  <c:v>0.67166768530201981</c:v>
                </c:pt>
                <c:pt idx="2167">
                  <c:v>0.66900176156114033</c:v>
                </c:pt>
                <c:pt idx="2168">
                  <c:v>0.67036718101506121</c:v>
                </c:pt>
                <c:pt idx="2169">
                  <c:v>0.67128130488570092</c:v>
                </c:pt>
                <c:pt idx="2170">
                  <c:v>0.67040230202231021</c:v>
                </c:pt>
                <c:pt idx="2171">
                  <c:v>0.66909321442717762</c:v>
                </c:pt>
                <c:pt idx="2172">
                  <c:v>0.66599273036949791</c:v>
                </c:pt>
                <c:pt idx="2173">
                  <c:v>0.66546856152781575</c:v>
                </c:pt>
                <c:pt idx="2174">
                  <c:v>0.66550695709478691</c:v>
                </c:pt>
                <c:pt idx="2175">
                  <c:v>0.66485995316524571</c:v>
                </c:pt>
                <c:pt idx="2176">
                  <c:v>0.66558265478771905</c:v>
                </c:pt>
                <c:pt idx="2177">
                  <c:v>0.66648613835580883</c:v>
                </c:pt>
                <c:pt idx="2178">
                  <c:v>0.66399877134353746</c:v>
                </c:pt>
                <c:pt idx="2179">
                  <c:v>0.6638954536574333</c:v>
                </c:pt>
                <c:pt idx="2180">
                  <c:v>0.66390795550387449</c:v>
                </c:pt>
                <c:pt idx="2181">
                  <c:v>0.66368566308023524</c:v>
                </c:pt>
                <c:pt idx="2182">
                  <c:v>0.66152150034191037</c:v>
                </c:pt>
                <c:pt idx="2183">
                  <c:v>0.66107623666790516</c:v>
                </c:pt>
                <c:pt idx="2184">
                  <c:v>0.66121449085114736</c:v>
                </c:pt>
                <c:pt idx="2185">
                  <c:v>0.65900312695522945</c:v>
                </c:pt>
                <c:pt idx="2186">
                  <c:v>0.65835403057550768</c:v>
                </c:pt>
                <c:pt idx="2187">
                  <c:v>0.65527337515413842</c:v>
                </c:pt>
                <c:pt idx="2188">
                  <c:v>0.65641107203603133</c:v>
                </c:pt>
                <c:pt idx="2189">
                  <c:v>0.65768677213190052</c:v>
                </c:pt>
                <c:pt idx="2190">
                  <c:v>0.66099602883016106</c:v>
                </c:pt>
                <c:pt idx="2191">
                  <c:v>0.66243675034026084</c:v>
                </c:pt>
                <c:pt idx="2192">
                  <c:v>0.66254591093598336</c:v>
                </c:pt>
                <c:pt idx="2193">
                  <c:v>0.66250712553905711</c:v>
                </c:pt>
                <c:pt idx="2194">
                  <c:v>0.66148103047833784</c:v>
                </c:pt>
                <c:pt idx="2195">
                  <c:v>0.65966776484260814</c:v>
                </c:pt>
                <c:pt idx="2196">
                  <c:v>0.6586294173799947</c:v>
                </c:pt>
                <c:pt idx="2197">
                  <c:v>0.65994236038490106</c:v>
                </c:pt>
                <c:pt idx="2198">
                  <c:v>0.6579116219734682</c:v>
                </c:pt>
                <c:pt idx="2199">
                  <c:v>0.65799904128019271</c:v>
                </c:pt>
                <c:pt idx="2200">
                  <c:v>0.65674475822933487</c:v>
                </c:pt>
                <c:pt idx="2201">
                  <c:v>0.65827635844483123</c:v>
                </c:pt>
                <c:pt idx="2202">
                  <c:v>0.65910272855388852</c:v>
                </c:pt>
                <c:pt idx="2203">
                  <c:v>0.6602490787980092</c:v>
                </c:pt>
                <c:pt idx="2204">
                  <c:v>0.65982228540646815</c:v>
                </c:pt>
                <c:pt idx="2205">
                  <c:v>0.6592096193764323</c:v>
                </c:pt>
                <c:pt idx="2206">
                  <c:v>0.66055958747460775</c:v>
                </c:pt>
                <c:pt idx="2207">
                  <c:v>0.65862144409192114</c:v>
                </c:pt>
                <c:pt idx="2208">
                  <c:v>0.65842267110700026</c:v>
                </c:pt>
                <c:pt idx="2209">
                  <c:v>0.65718288736462271</c:v>
                </c:pt>
                <c:pt idx="2210">
                  <c:v>0.65635821147131268</c:v>
                </c:pt>
                <c:pt idx="2211">
                  <c:v>0.65434284446928137</c:v>
                </c:pt>
                <c:pt idx="2212">
                  <c:v>0.65307325461684318</c:v>
                </c:pt>
                <c:pt idx="2213">
                  <c:v>0.64871045894577883</c:v>
                </c:pt>
                <c:pt idx="2214">
                  <c:v>0.65029967140205702</c:v>
                </c:pt>
                <c:pt idx="2215">
                  <c:v>0.6499940738445058</c:v>
                </c:pt>
                <c:pt idx="2216">
                  <c:v>0.65192905076366736</c:v>
                </c:pt>
                <c:pt idx="2217">
                  <c:v>0.65064446393484643</c:v>
                </c:pt>
                <c:pt idx="2218">
                  <c:v>0.64868030726844339</c:v>
                </c:pt>
                <c:pt idx="2219">
                  <c:v>0.64496818809976242</c:v>
                </c:pt>
                <c:pt idx="2220">
                  <c:v>0.64261423605040391</c:v>
                </c:pt>
                <c:pt idx="2221">
                  <c:v>0.64044057061550608</c:v>
                </c:pt>
                <c:pt idx="2222">
                  <c:v>0.63911409382887441</c:v>
                </c:pt>
                <c:pt idx="2223">
                  <c:v>0.6395193521475816</c:v>
                </c:pt>
                <c:pt idx="2224">
                  <c:v>0.63974579096792239</c:v>
                </c:pt>
                <c:pt idx="2225">
                  <c:v>0.63785551194289192</c:v>
                </c:pt>
                <c:pt idx="2226">
                  <c:v>0.63654322304483946</c:v>
                </c:pt>
                <c:pt idx="2227">
                  <c:v>0.63563895619964816</c:v>
                </c:pt>
                <c:pt idx="2228">
                  <c:v>0.63572807631565031</c:v>
                </c:pt>
                <c:pt idx="2229">
                  <c:v>0.63640901009029516</c:v>
                </c:pt>
                <c:pt idx="2230">
                  <c:v>0.63549368077720192</c:v>
                </c:pt>
                <c:pt idx="2231">
                  <c:v>0.63366907270969874</c:v>
                </c:pt>
                <c:pt idx="2232">
                  <c:v>0.63456953011668005</c:v>
                </c:pt>
                <c:pt idx="2233">
                  <c:v>0.63469577097865137</c:v>
                </c:pt>
                <c:pt idx="2234">
                  <c:v>0.63684787889500172</c:v>
                </c:pt>
                <c:pt idx="2235">
                  <c:v>0.63539279631076884</c:v>
                </c:pt>
                <c:pt idx="2236">
                  <c:v>0.63606930799087447</c:v>
                </c:pt>
                <c:pt idx="2237">
                  <c:v>0.63610162136068638</c:v>
                </c:pt>
                <c:pt idx="2238">
                  <c:v>0.63645501479881472</c:v>
                </c:pt>
                <c:pt idx="2239">
                  <c:v>0.63698181795905529</c:v>
                </c:pt>
                <c:pt idx="2240">
                  <c:v>0.63685146000642956</c:v>
                </c:pt>
                <c:pt idx="2241">
                  <c:v>0.63537936673392836</c:v>
                </c:pt>
                <c:pt idx="2242">
                  <c:v>0.63559750974205409</c:v>
                </c:pt>
                <c:pt idx="2243">
                  <c:v>0.63541263754442956</c:v>
                </c:pt>
                <c:pt idx="2244">
                  <c:v>0.63421770696662216</c:v>
                </c:pt>
                <c:pt idx="2245">
                  <c:v>0.63312709576385451</c:v>
                </c:pt>
                <c:pt idx="2246">
                  <c:v>0.63189298418734607</c:v>
                </c:pt>
                <c:pt idx="2247">
                  <c:v>0.63146832182658996</c:v>
                </c:pt>
                <c:pt idx="2248">
                  <c:v>0.63121298227359912</c:v>
                </c:pt>
                <c:pt idx="2249">
                  <c:v>0.63106716836485122</c:v>
                </c:pt>
                <c:pt idx="2250">
                  <c:v>0.63290380330475959</c:v>
                </c:pt>
                <c:pt idx="2251">
                  <c:v>0.63244893667092916</c:v>
                </c:pt>
                <c:pt idx="2252">
                  <c:v>0.6330323840460742</c:v>
                </c:pt>
                <c:pt idx="2253">
                  <c:v>0.63224930675447033</c:v>
                </c:pt>
                <c:pt idx="2254">
                  <c:v>0.6334142825099619</c:v>
                </c:pt>
                <c:pt idx="2255">
                  <c:v>0.63357697289003156</c:v>
                </c:pt>
                <c:pt idx="2256">
                  <c:v>0.63398914556696928</c:v>
                </c:pt>
                <c:pt idx="2257">
                  <c:v>0.63496400135146913</c:v>
                </c:pt>
                <c:pt idx="2258">
                  <c:v>0.63526234534476789</c:v>
                </c:pt>
                <c:pt idx="2259">
                  <c:v>0.63678563772828201</c:v>
                </c:pt>
                <c:pt idx="2260">
                  <c:v>0.63684671687533567</c:v>
                </c:pt>
                <c:pt idx="2261">
                  <c:v>0.63632297155618611</c:v>
                </c:pt>
                <c:pt idx="2262">
                  <c:v>0.63677928317824017</c:v>
                </c:pt>
                <c:pt idx="2263">
                  <c:v>0.63711555454349833</c:v>
                </c:pt>
                <c:pt idx="2264">
                  <c:v>0.63772751553667018</c:v>
                </c:pt>
                <c:pt idx="2265">
                  <c:v>0.63648831999120237</c:v>
                </c:pt>
                <c:pt idx="2266">
                  <c:v>0.63472390156828706</c:v>
                </c:pt>
                <c:pt idx="2267">
                  <c:v>0.63659044482616167</c:v>
                </c:pt>
                <c:pt idx="2268">
                  <c:v>0.63730947667637949</c:v>
                </c:pt>
                <c:pt idx="2269">
                  <c:v>0.63831928215900258</c:v>
                </c:pt>
                <c:pt idx="2270">
                  <c:v>0.6374696009205949</c:v>
                </c:pt>
                <c:pt idx="2271">
                  <c:v>0.6367103556529029</c:v>
                </c:pt>
                <c:pt idx="2272">
                  <c:v>0.63703346059174359</c:v>
                </c:pt>
                <c:pt idx="2273">
                  <c:v>0.63591877503306904</c:v>
                </c:pt>
                <c:pt idx="2274">
                  <c:v>0.63740359332927354</c:v>
                </c:pt>
                <c:pt idx="2275">
                  <c:v>0.63726019551593727</c:v>
                </c:pt>
                <c:pt idx="2276">
                  <c:v>0.63645842808763453</c:v>
                </c:pt>
                <c:pt idx="2277">
                  <c:v>0.63680345442811515</c:v>
                </c:pt>
                <c:pt idx="2278">
                  <c:v>0.63600104241077571</c:v>
                </c:pt>
                <c:pt idx="2279">
                  <c:v>0.63638562508306717</c:v>
                </c:pt>
                <c:pt idx="2280">
                  <c:v>0.63546556380743102</c:v>
                </c:pt>
                <c:pt idx="2281">
                  <c:v>0.63643986079236081</c:v>
                </c:pt>
                <c:pt idx="2282">
                  <c:v>0.63583704858320422</c:v>
                </c:pt>
                <c:pt idx="2283">
                  <c:v>0.63537655087857303</c:v>
                </c:pt>
                <c:pt idx="2284">
                  <c:v>0.63647696514443863</c:v>
                </c:pt>
                <c:pt idx="2285">
                  <c:v>0.63693012395485071</c:v>
                </c:pt>
                <c:pt idx="2286">
                  <c:v>0.63713462974514112</c:v>
                </c:pt>
                <c:pt idx="2287">
                  <c:v>0.6379861431803906</c:v>
                </c:pt>
                <c:pt idx="2288">
                  <c:v>0.63831131527641805</c:v>
                </c:pt>
                <c:pt idx="2289">
                  <c:v>0.63955762564868046</c:v>
                </c:pt>
                <c:pt idx="2290">
                  <c:v>0.63981822553998868</c:v>
                </c:pt>
                <c:pt idx="2291">
                  <c:v>0.63939346051238999</c:v>
                </c:pt>
                <c:pt idx="2292">
                  <c:v>0.64041762682501391</c:v>
                </c:pt>
                <c:pt idx="2293">
                  <c:v>0.6391661531706061</c:v>
                </c:pt>
                <c:pt idx="2294">
                  <c:v>0.63864959352278428</c:v>
                </c:pt>
                <c:pt idx="2295">
                  <c:v>0.63723927745876441</c:v>
                </c:pt>
                <c:pt idx="2296">
                  <c:v>0.63790931307440757</c:v>
                </c:pt>
                <c:pt idx="2297">
                  <c:v>0.63794710933460086</c:v>
                </c:pt>
                <c:pt idx="2298">
                  <c:v>0.63722574386774045</c:v>
                </c:pt>
                <c:pt idx="2299">
                  <c:v>0.63748154061361073</c:v>
                </c:pt>
                <c:pt idx="2300">
                  <c:v>0.63657558305275386</c:v>
                </c:pt>
                <c:pt idx="2301">
                  <c:v>0.63619484776850332</c:v>
                </c:pt>
                <c:pt idx="2302">
                  <c:v>0.63562482142908394</c:v>
                </c:pt>
                <c:pt idx="2303">
                  <c:v>0.6346046946159869</c:v>
                </c:pt>
                <c:pt idx="2304">
                  <c:v>0.63483699678674566</c:v>
                </c:pt>
                <c:pt idx="2305">
                  <c:v>0.63523216621739298</c:v>
                </c:pt>
                <c:pt idx="2306">
                  <c:v>0.63438388968478265</c:v>
                </c:pt>
                <c:pt idx="2307">
                  <c:v>0.63309970322745479</c:v>
                </c:pt>
                <c:pt idx="2308">
                  <c:v>0.63076715810322315</c:v>
                </c:pt>
                <c:pt idx="2309">
                  <c:v>0.63002546845028207</c:v>
                </c:pt>
                <c:pt idx="2310">
                  <c:v>0.62963523638715113</c:v>
                </c:pt>
                <c:pt idx="2311">
                  <c:v>0.63034836714710496</c:v>
                </c:pt>
                <c:pt idx="2312">
                  <c:v>0.63005458068269671</c:v>
                </c:pt>
                <c:pt idx="2313">
                  <c:v>0.62860249411913538</c:v>
                </c:pt>
                <c:pt idx="2314">
                  <c:v>0.62879220133245139</c:v>
                </c:pt>
                <c:pt idx="2315">
                  <c:v>0.62832878881065635</c:v>
                </c:pt>
                <c:pt idx="2316">
                  <c:v>0.62763865221462001</c:v>
                </c:pt>
                <c:pt idx="2317">
                  <c:v>0.62684700175430585</c:v>
                </c:pt>
                <c:pt idx="2318">
                  <c:v>0.62713962424684788</c:v>
                </c:pt>
                <c:pt idx="2319">
                  <c:v>0.62666190375283992</c:v>
                </c:pt>
                <c:pt idx="2320">
                  <c:v>0.62682589860720839</c:v>
                </c:pt>
                <c:pt idx="2321">
                  <c:v>0.62710949922110659</c:v>
                </c:pt>
                <c:pt idx="2322">
                  <c:v>0.62657724017956518</c:v>
                </c:pt>
                <c:pt idx="2323">
                  <c:v>0.62596478917159681</c:v>
                </c:pt>
                <c:pt idx="2324">
                  <c:v>0.62584897602879197</c:v>
                </c:pt>
                <c:pt idx="2325">
                  <c:v>0.62654845758973698</c:v>
                </c:pt>
                <c:pt idx="2326">
                  <c:v>0.62628771016738505</c:v>
                </c:pt>
                <c:pt idx="2327">
                  <c:v>0.62624909433472131</c:v>
                </c:pt>
                <c:pt idx="2328">
                  <c:v>0.62669185508482483</c:v>
                </c:pt>
                <c:pt idx="2329">
                  <c:v>0.62721174411049574</c:v>
                </c:pt>
                <c:pt idx="2330">
                  <c:v>0.62720580692520511</c:v>
                </c:pt>
                <c:pt idx="2331">
                  <c:v>0.62660380136410709</c:v>
                </c:pt>
                <c:pt idx="2332">
                  <c:v>0.62672131072294313</c:v>
                </c:pt>
                <c:pt idx="2333">
                  <c:v>0.62600025025576811</c:v>
                </c:pt>
                <c:pt idx="2334">
                  <c:v>0.62600216188042412</c:v>
                </c:pt>
                <c:pt idx="2335">
                  <c:v>0.62496930030362963</c:v>
                </c:pt>
                <c:pt idx="2336">
                  <c:v>0.62510729709961455</c:v>
                </c:pt>
                <c:pt idx="2337">
                  <c:v>0.62520113934189203</c:v>
                </c:pt>
                <c:pt idx="2338">
                  <c:v>0.62410659494832277</c:v>
                </c:pt>
                <c:pt idx="2339">
                  <c:v>0.62472578676242485</c:v>
                </c:pt>
                <c:pt idx="2340">
                  <c:v>0.62595979163924909</c:v>
                </c:pt>
                <c:pt idx="2341">
                  <c:v>0.6257245785311436</c:v>
                </c:pt>
                <c:pt idx="2342">
                  <c:v>0.62520680075037327</c:v>
                </c:pt>
                <c:pt idx="2343">
                  <c:v>0.62520194321388645</c:v>
                </c:pt>
                <c:pt idx="2344">
                  <c:v>0.62541792297985821</c:v>
                </c:pt>
                <c:pt idx="2345">
                  <c:v>0.62551651418013576</c:v>
                </c:pt>
                <c:pt idx="2346">
                  <c:v>0.62392436866864953</c:v>
                </c:pt>
                <c:pt idx="2347">
                  <c:v>0.62384436297433932</c:v>
                </c:pt>
                <c:pt idx="2348">
                  <c:v>0.62373461344486503</c:v>
                </c:pt>
                <c:pt idx="2349">
                  <c:v>0.62359008599923105</c:v>
                </c:pt>
                <c:pt idx="2350">
                  <c:v>0.62332636084713222</c:v>
                </c:pt>
                <c:pt idx="2351">
                  <c:v>0.6228279215428808</c:v>
                </c:pt>
                <c:pt idx="2352">
                  <c:v>0.62246472506550765</c:v>
                </c:pt>
                <c:pt idx="2353">
                  <c:v>0.62204342629513598</c:v>
                </c:pt>
                <c:pt idx="2354">
                  <c:v>0.6220387711343156</c:v>
                </c:pt>
                <c:pt idx="2355">
                  <c:v>0.62214503666734766</c:v>
                </c:pt>
                <c:pt idx="2356">
                  <c:v>0.62258087062217626</c:v>
                </c:pt>
                <c:pt idx="2357">
                  <c:v>0.62298969887602562</c:v>
                </c:pt>
                <c:pt idx="2358">
                  <c:v>0.62385995951851525</c:v>
                </c:pt>
                <c:pt idx="2359">
                  <c:v>0.62287790101033536</c:v>
                </c:pt>
                <c:pt idx="2360">
                  <c:v>0.62241667127981815</c:v>
                </c:pt>
                <c:pt idx="2361">
                  <c:v>0.62198824403630482</c:v>
                </c:pt>
                <c:pt idx="2362">
                  <c:v>0.62219525187479807</c:v>
                </c:pt>
                <c:pt idx="2363">
                  <c:v>0.62221081664756628</c:v>
                </c:pt>
                <c:pt idx="2364">
                  <c:v>0.6226067576030655</c:v>
                </c:pt>
                <c:pt idx="2365">
                  <c:v>0.62262185385459923</c:v>
                </c:pt>
                <c:pt idx="2366">
                  <c:v>0.62221562304174638</c:v>
                </c:pt>
                <c:pt idx="2367">
                  <c:v>0.62230165062195597</c:v>
                </c:pt>
                <c:pt idx="2368">
                  <c:v>0.62197477056396921</c:v>
                </c:pt>
                <c:pt idx="2369">
                  <c:v>0.62175520364112336</c:v>
                </c:pt>
                <c:pt idx="2370">
                  <c:v>0.62165838965461429</c:v>
                </c:pt>
                <c:pt idx="2371">
                  <c:v>0.62171619083311136</c:v>
                </c:pt>
                <c:pt idx="2372">
                  <c:v>0.62186358171722844</c:v>
                </c:pt>
                <c:pt idx="2373">
                  <c:v>0.62154548661218556</c:v>
                </c:pt>
                <c:pt idx="2374">
                  <c:v>0.62120736458180881</c:v>
                </c:pt>
                <c:pt idx="2375">
                  <c:v>0.62122015372785988</c:v>
                </c:pt>
                <c:pt idx="2376">
                  <c:v>0.62106507757909313</c:v>
                </c:pt>
                <c:pt idx="2377">
                  <c:v>0.62144986794632351</c:v>
                </c:pt>
                <c:pt idx="2378">
                  <c:v>0.62105371961976952</c:v>
                </c:pt>
                <c:pt idx="2379">
                  <c:v>0.62165568515728897</c:v>
                </c:pt>
                <c:pt idx="2380">
                  <c:v>0.62202560469593571</c:v>
                </c:pt>
                <c:pt idx="2381">
                  <c:v>0.62227579673263123</c:v>
                </c:pt>
                <c:pt idx="2382">
                  <c:v>0.62287828259813827</c:v>
                </c:pt>
                <c:pt idx="2383">
                  <c:v>0.62235328607024776</c:v>
                </c:pt>
                <c:pt idx="2384">
                  <c:v>0.6214471467419227</c:v>
                </c:pt>
                <c:pt idx="2385">
                  <c:v>0.62202132036107549</c:v>
                </c:pt>
                <c:pt idx="2386">
                  <c:v>0.62193083085801926</c:v>
                </c:pt>
                <c:pt idx="2387">
                  <c:v>0.62152518789122657</c:v>
                </c:pt>
                <c:pt idx="2388">
                  <c:v>0.62191661855160441</c:v>
                </c:pt>
                <c:pt idx="2389">
                  <c:v>0.62125144715068314</c:v>
                </c:pt>
                <c:pt idx="2390">
                  <c:v>0.61989409772068405</c:v>
                </c:pt>
                <c:pt idx="2391">
                  <c:v>0.61955418853790412</c:v>
                </c:pt>
                <c:pt idx="2392">
                  <c:v>0.61953996428433156</c:v>
                </c:pt>
                <c:pt idx="2393">
                  <c:v>0.61955573204549053</c:v>
                </c:pt>
                <c:pt idx="2394">
                  <c:v>0.61976921350913283</c:v>
                </c:pt>
                <c:pt idx="2395">
                  <c:v>0.61948027071675116</c:v>
                </c:pt>
                <c:pt idx="2396">
                  <c:v>0.6181981086594327</c:v>
                </c:pt>
                <c:pt idx="2397">
                  <c:v>0.6177049858091086</c:v>
                </c:pt>
                <c:pt idx="2398">
                  <c:v>0.61822029361470798</c:v>
                </c:pt>
                <c:pt idx="2399">
                  <c:v>0.61805541813082354</c:v>
                </c:pt>
                <c:pt idx="2400">
                  <c:v>0.61777509281477383</c:v>
                </c:pt>
                <c:pt idx="2401">
                  <c:v>0.61757620508150601</c:v>
                </c:pt>
                <c:pt idx="2402">
                  <c:v>0.61681750377380407</c:v>
                </c:pt>
                <c:pt idx="2403">
                  <c:v>0.61699714297733932</c:v>
                </c:pt>
                <c:pt idx="2404">
                  <c:v>0.61721121303280946</c:v>
                </c:pt>
                <c:pt idx="2405">
                  <c:v>0.61678547580802667</c:v>
                </c:pt>
                <c:pt idx="2406">
                  <c:v>0.61795883883226499</c:v>
                </c:pt>
                <c:pt idx="2407">
                  <c:v>0.61778332352539123</c:v>
                </c:pt>
                <c:pt idx="2408">
                  <c:v>0.61806150897870038</c:v>
                </c:pt>
                <c:pt idx="2409">
                  <c:v>0.61856964775765055</c:v>
                </c:pt>
                <c:pt idx="2410">
                  <c:v>0.61990489377135438</c:v>
                </c:pt>
                <c:pt idx="2411">
                  <c:v>0.62080810010720955</c:v>
                </c:pt>
                <c:pt idx="2412">
                  <c:v>0.62126121705711723</c:v>
                </c:pt>
                <c:pt idx="2413">
                  <c:v>0.62123824752007295</c:v>
                </c:pt>
                <c:pt idx="2414">
                  <c:v>0.62200632609949669</c:v>
                </c:pt>
                <c:pt idx="2415">
                  <c:v>0.62262819711273598</c:v>
                </c:pt>
                <c:pt idx="2416">
                  <c:v>0.6227399494592547</c:v>
                </c:pt>
                <c:pt idx="2417">
                  <c:v>0.62336706278371823</c:v>
                </c:pt>
                <c:pt idx="2418">
                  <c:v>0.62284217702929245</c:v>
                </c:pt>
                <c:pt idx="2419">
                  <c:v>0.62246108292687075</c:v>
                </c:pt>
                <c:pt idx="2420">
                  <c:v>0.62259824073725445</c:v>
                </c:pt>
                <c:pt idx="2421">
                  <c:v>0.62347875951299769</c:v>
                </c:pt>
                <c:pt idx="2422">
                  <c:v>0.62334130873615412</c:v>
                </c:pt>
                <c:pt idx="2423">
                  <c:v>0.6239642568586361</c:v>
                </c:pt>
                <c:pt idx="2424">
                  <c:v>0.62451896016037833</c:v>
                </c:pt>
                <c:pt idx="2425">
                  <c:v>0.62489966402844754</c:v>
                </c:pt>
                <c:pt idx="2426">
                  <c:v>0.62459669432746645</c:v>
                </c:pt>
                <c:pt idx="2427">
                  <c:v>0.62462986313083824</c:v>
                </c:pt>
                <c:pt idx="2428">
                  <c:v>0.62418409784333351</c:v>
                </c:pt>
                <c:pt idx="2429">
                  <c:v>0.62429575809066118</c:v>
                </c:pt>
                <c:pt idx="2430">
                  <c:v>0.62429121490196193</c:v>
                </c:pt>
                <c:pt idx="2431">
                  <c:v>0.62398954303932264</c:v>
                </c:pt>
                <c:pt idx="2432">
                  <c:v>0.62317374371592915</c:v>
                </c:pt>
                <c:pt idx="2433">
                  <c:v>0.62340294776545324</c:v>
                </c:pt>
                <c:pt idx="2434">
                  <c:v>0.62492339761928051</c:v>
                </c:pt>
                <c:pt idx="2435">
                  <c:v>0.62442128656165174</c:v>
                </c:pt>
                <c:pt idx="2436">
                  <c:v>0.62535868438126041</c:v>
                </c:pt>
                <c:pt idx="2437">
                  <c:v>0.62507960535703144</c:v>
                </c:pt>
                <c:pt idx="2438">
                  <c:v>0.62483130860815184</c:v>
                </c:pt>
                <c:pt idx="2439">
                  <c:v>0.62549743769998067</c:v>
                </c:pt>
                <c:pt idx="2440">
                  <c:v>0.62716260621384778</c:v>
                </c:pt>
                <c:pt idx="2441">
                  <c:v>0.62790292918274282</c:v>
                </c:pt>
                <c:pt idx="2442">
                  <c:v>0.62769956052515952</c:v>
                </c:pt>
                <c:pt idx="2443">
                  <c:v>0.62792617722577582</c:v>
                </c:pt>
                <c:pt idx="2444">
                  <c:v>0.62772105911046561</c:v>
                </c:pt>
                <c:pt idx="2445">
                  <c:v>0.62886867723769291</c:v>
                </c:pt>
                <c:pt idx="2446">
                  <c:v>0.62877145263463319</c:v>
                </c:pt>
                <c:pt idx="2447">
                  <c:v>0.62754036275735803</c:v>
                </c:pt>
                <c:pt idx="2448">
                  <c:v>0.62831051453665265</c:v>
                </c:pt>
                <c:pt idx="2449">
                  <c:v>0.62886129725789608</c:v>
                </c:pt>
                <c:pt idx="2450">
                  <c:v>0.62920616992397727</c:v>
                </c:pt>
                <c:pt idx="2451">
                  <c:v>0.62856294373145005</c:v>
                </c:pt>
                <c:pt idx="2452">
                  <c:v>0.62859219398851285</c:v>
                </c:pt>
                <c:pt idx="2453">
                  <c:v>0.62856929558447994</c:v>
                </c:pt>
                <c:pt idx="2454">
                  <c:v>0.62907652016900062</c:v>
                </c:pt>
                <c:pt idx="2455">
                  <c:v>0.62809635875946768</c:v>
                </c:pt>
                <c:pt idx="2456">
                  <c:v>0.62845532875352916</c:v>
                </c:pt>
                <c:pt idx="2457">
                  <c:v>0.62752426332742917</c:v>
                </c:pt>
                <c:pt idx="2458">
                  <c:v>0.62655549235591279</c:v>
                </c:pt>
                <c:pt idx="2459">
                  <c:v>0.62621852507065678</c:v>
                </c:pt>
                <c:pt idx="2460">
                  <c:v>0.62672358133754114</c:v>
                </c:pt>
                <c:pt idx="2461">
                  <c:v>0.62681437505786497</c:v>
                </c:pt>
                <c:pt idx="2462">
                  <c:v>0.62672536611627461</c:v>
                </c:pt>
                <c:pt idx="2463">
                  <c:v>0.62600477816155853</c:v>
                </c:pt>
                <c:pt idx="2464">
                  <c:v>0.62578966816727988</c:v>
                </c:pt>
                <c:pt idx="2465">
                  <c:v>0.62493734842857751</c:v>
                </c:pt>
                <c:pt idx="2466">
                  <c:v>0.62586441959950256</c:v>
                </c:pt>
                <c:pt idx="2467">
                  <c:v>0.62557810866707131</c:v>
                </c:pt>
                <c:pt idx="2468">
                  <c:v>0.6265146998914195</c:v>
                </c:pt>
                <c:pt idx="2469">
                  <c:v>0.62698784470933056</c:v>
                </c:pt>
                <c:pt idx="2470">
                  <c:v>0.62750377426271242</c:v>
                </c:pt>
                <c:pt idx="2471">
                  <c:v>0.62768499923016929</c:v>
                </c:pt>
                <c:pt idx="2472">
                  <c:v>0.62808176590063713</c:v>
                </c:pt>
                <c:pt idx="2473">
                  <c:v>0.62766276803879684</c:v>
                </c:pt>
                <c:pt idx="2474">
                  <c:v>0.627956775230743</c:v>
                </c:pt>
                <c:pt idx="2475">
                  <c:v>0.63029594731011307</c:v>
                </c:pt>
                <c:pt idx="2476">
                  <c:v>0.63198457486713155</c:v>
                </c:pt>
                <c:pt idx="2477">
                  <c:v>0.63251681034527696</c:v>
                </c:pt>
                <c:pt idx="2478">
                  <c:v>0.63332953356108235</c:v>
                </c:pt>
                <c:pt idx="2479">
                  <c:v>0.63323848373441272</c:v>
                </c:pt>
                <c:pt idx="2480">
                  <c:v>0.63304939596336229</c:v>
                </c:pt>
                <c:pt idx="2481">
                  <c:v>0.6343451697561483</c:v>
                </c:pt>
                <c:pt idx="2482">
                  <c:v>0.63569789935599297</c:v>
                </c:pt>
                <c:pt idx="2483">
                  <c:v>0.63614130354203335</c:v>
                </c:pt>
                <c:pt idx="2484">
                  <c:v>0.63641554226547614</c:v>
                </c:pt>
                <c:pt idx="2485">
                  <c:v>0.63627737364659176</c:v>
                </c:pt>
                <c:pt idx="2486">
                  <c:v>0.63628785012697309</c:v>
                </c:pt>
                <c:pt idx="2487">
                  <c:v>0.63649959331393846</c:v>
                </c:pt>
                <c:pt idx="2488">
                  <c:v>0.63456399378883366</c:v>
                </c:pt>
                <c:pt idx="2489">
                  <c:v>0.63486433856896773</c:v>
                </c:pt>
                <c:pt idx="2490">
                  <c:v>0.63460133169838107</c:v>
                </c:pt>
                <c:pt idx="2491">
                  <c:v>0.63379819497754686</c:v>
                </c:pt>
                <c:pt idx="2492">
                  <c:v>0.63573829182194685</c:v>
                </c:pt>
                <c:pt idx="2493">
                  <c:v>0.63804072801721579</c:v>
                </c:pt>
                <c:pt idx="2494">
                  <c:v>0.6392696412408394</c:v>
                </c:pt>
                <c:pt idx="2495">
                  <c:v>0.64181566631355735</c:v>
                </c:pt>
                <c:pt idx="2496">
                  <c:v>0.64186819768007231</c:v>
                </c:pt>
                <c:pt idx="2497">
                  <c:v>0.64168131589935495</c:v>
                </c:pt>
                <c:pt idx="2498">
                  <c:v>0.64236212430947137</c:v>
                </c:pt>
                <c:pt idx="2499">
                  <c:v>0.64146390424948785</c:v>
                </c:pt>
                <c:pt idx="2500">
                  <c:v>0.64307319757868386</c:v>
                </c:pt>
                <c:pt idx="2501">
                  <c:v>0.64191923170055787</c:v>
                </c:pt>
                <c:pt idx="2502">
                  <c:v>0.6417831500702802</c:v>
                </c:pt>
                <c:pt idx="2503">
                  <c:v>0.64253077970169314</c:v>
                </c:pt>
                <c:pt idx="2504">
                  <c:v>0.64203266368611855</c:v>
                </c:pt>
                <c:pt idx="2505">
                  <c:v>0.64155672146837273</c:v>
                </c:pt>
                <c:pt idx="2506">
                  <c:v>0.63920413210154348</c:v>
                </c:pt>
                <c:pt idx="2507">
                  <c:v>0.63938951315789572</c:v>
                </c:pt>
                <c:pt idx="2508">
                  <c:v>0.64088535637633837</c:v>
                </c:pt>
                <c:pt idx="2509">
                  <c:v>0.64334328412735942</c:v>
                </c:pt>
                <c:pt idx="2510">
                  <c:v>0.64396075873392289</c:v>
                </c:pt>
                <c:pt idx="2511">
                  <c:v>0.64478788158356215</c:v>
                </c:pt>
                <c:pt idx="2512">
                  <c:v>0.64519453644067315</c:v>
                </c:pt>
                <c:pt idx="2513">
                  <c:v>0.64484867941502866</c:v>
                </c:pt>
                <c:pt idx="2514">
                  <c:v>0.64348963809110082</c:v>
                </c:pt>
                <c:pt idx="2515">
                  <c:v>0.64378528602094942</c:v>
                </c:pt>
                <c:pt idx="2516">
                  <c:v>0.64508260649802096</c:v>
                </c:pt>
                <c:pt idx="2517">
                  <c:v>0.64691393229599536</c:v>
                </c:pt>
                <c:pt idx="2518">
                  <c:v>0.64610610484442688</c:v>
                </c:pt>
                <c:pt idx="2519">
                  <c:v>0.64495982746757674</c:v>
                </c:pt>
                <c:pt idx="2520">
                  <c:v>0.64397796737863933</c:v>
                </c:pt>
                <c:pt idx="2521">
                  <c:v>0.64416731354244428</c:v>
                </c:pt>
                <c:pt idx="2522">
                  <c:v>0.64589226041102066</c:v>
                </c:pt>
                <c:pt idx="2523">
                  <c:v>0.64440294880382076</c:v>
                </c:pt>
                <c:pt idx="2524">
                  <c:v>0.64323334848100167</c:v>
                </c:pt>
                <c:pt idx="2525">
                  <c:v>0.64231076088400252</c:v>
                </c:pt>
                <c:pt idx="2526">
                  <c:v>0.64260139861716792</c:v>
                </c:pt>
                <c:pt idx="2527">
                  <c:v>0.6429957061170205</c:v>
                </c:pt>
                <c:pt idx="2528">
                  <c:v>0.64246632068472165</c:v>
                </c:pt>
                <c:pt idx="2529">
                  <c:v>0.64403789191431959</c:v>
                </c:pt>
                <c:pt idx="2530">
                  <c:v>0.64241382719446216</c:v>
                </c:pt>
                <c:pt idx="2531">
                  <c:v>0.63965708444009839</c:v>
                </c:pt>
                <c:pt idx="2532">
                  <c:v>0.63767268289115275</c:v>
                </c:pt>
                <c:pt idx="2533">
                  <c:v>0.63896236665573958</c:v>
                </c:pt>
                <c:pt idx="2534">
                  <c:v>0.63906287834482645</c:v>
                </c:pt>
                <c:pt idx="2535">
                  <c:v>0.63951384057064298</c:v>
                </c:pt>
                <c:pt idx="2536">
                  <c:v>0.64127428713583845</c:v>
                </c:pt>
                <c:pt idx="2537">
                  <c:v>0.64104820817816088</c:v>
                </c:pt>
                <c:pt idx="2538">
                  <c:v>0.64175026771692023</c:v>
                </c:pt>
                <c:pt idx="2539">
                  <c:v>0.64225201493731132</c:v>
                </c:pt>
                <c:pt idx="2540">
                  <c:v>0.64228016551281475</c:v>
                </c:pt>
                <c:pt idx="2541">
                  <c:v>0.64222788666170427</c:v>
                </c:pt>
                <c:pt idx="2542">
                  <c:v>0.64213907031947626</c:v>
                </c:pt>
                <c:pt idx="2543">
                  <c:v>0.64178605527706101</c:v>
                </c:pt>
                <c:pt idx="2544">
                  <c:v>0.63964796526375034</c:v>
                </c:pt>
                <c:pt idx="2545">
                  <c:v>0.63876753736284309</c:v>
                </c:pt>
                <c:pt idx="2546">
                  <c:v>0.6393611172981819</c:v>
                </c:pt>
                <c:pt idx="2547">
                  <c:v>0.63846292983603237</c:v>
                </c:pt>
                <c:pt idx="2548">
                  <c:v>0.63676542169840411</c:v>
                </c:pt>
                <c:pt idx="2549">
                  <c:v>0.63698253900440172</c:v>
                </c:pt>
                <c:pt idx="2550">
                  <c:v>0.6382790304637751</c:v>
                </c:pt>
                <c:pt idx="2551">
                  <c:v>0.63843456049811143</c:v>
                </c:pt>
                <c:pt idx="2552">
                  <c:v>0.63714385761666248</c:v>
                </c:pt>
                <c:pt idx="2553">
                  <c:v>0.63877270901114858</c:v>
                </c:pt>
                <c:pt idx="2554">
                  <c:v>0.64252365435289682</c:v>
                </c:pt>
                <c:pt idx="2555">
                  <c:v>0.64099325714329236</c:v>
                </c:pt>
                <c:pt idx="2556">
                  <c:v>0.64206642443921524</c:v>
                </c:pt>
                <c:pt idx="2557">
                  <c:v>0.64182823383261012</c:v>
                </c:pt>
                <c:pt idx="2558">
                  <c:v>0.64266387477525477</c:v>
                </c:pt>
                <c:pt idx="2559">
                  <c:v>0.64386834739233367</c:v>
                </c:pt>
                <c:pt idx="2560">
                  <c:v>0.64351728689564114</c:v>
                </c:pt>
                <c:pt idx="2561">
                  <c:v>0.64246885437889067</c:v>
                </c:pt>
                <c:pt idx="2562">
                  <c:v>0.63926191093966278</c:v>
                </c:pt>
                <c:pt idx="2563">
                  <c:v>0.64056922112908155</c:v>
                </c:pt>
                <c:pt idx="2564">
                  <c:v>0.64084062079853121</c:v>
                </c:pt>
                <c:pt idx="2565">
                  <c:v>0.64049848675089283</c:v>
                </c:pt>
                <c:pt idx="2566">
                  <c:v>0.64227422175139226</c:v>
                </c:pt>
                <c:pt idx="2567">
                  <c:v>0.64177672097638405</c:v>
                </c:pt>
                <c:pt idx="2568">
                  <c:v>0.64089138797779421</c:v>
                </c:pt>
                <c:pt idx="2569">
                  <c:v>0.64136066863412455</c:v>
                </c:pt>
                <c:pt idx="2570">
                  <c:v>0.64007804538547464</c:v>
                </c:pt>
                <c:pt idx="2571">
                  <c:v>0.64109727605186417</c:v>
                </c:pt>
                <c:pt idx="2572">
                  <c:v>0.64023263001397379</c:v>
                </c:pt>
                <c:pt idx="2573">
                  <c:v>0.63915592403394961</c:v>
                </c:pt>
                <c:pt idx="2574">
                  <c:v>0.6394786315339247</c:v>
                </c:pt>
                <c:pt idx="2575">
                  <c:v>0.6398517646156654</c:v>
                </c:pt>
                <c:pt idx="2576">
                  <c:v>0.636930558442245</c:v>
                </c:pt>
                <c:pt idx="2577">
                  <c:v>0.63539774725929909</c:v>
                </c:pt>
                <c:pt idx="2578">
                  <c:v>0.63616382352664713</c:v>
                </c:pt>
                <c:pt idx="2579">
                  <c:v>0.6367806726863311</c:v>
                </c:pt>
                <c:pt idx="2580">
                  <c:v>0.63763347302521789</c:v>
                </c:pt>
                <c:pt idx="2581">
                  <c:v>0.63670677383136987</c:v>
                </c:pt>
                <c:pt idx="2582">
                  <c:v>0.63724391149232285</c:v>
                </c:pt>
                <c:pt idx="2583">
                  <c:v>0.63697359293731981</c:v>
                </c:pt>
                <c:pt idx="2584">
                  <c:v>0.63597289482177499</c:v>
                </c:pt>
                <c:pt idx="2585">
                  <c:v>0.63673810405191034</c:v>
                </c:pt>
                <c:pt idx="2586">
                  <c:v>0.63841755003991107</c:v>
                </c:pt>
                <c:pt idx="2587">
                  <c:v>0.63817720219052665</c:v>
                </c:pt>
                <c:pt idx="2588">
                  <c:v>0.63918002443032418</c:v>
                </c:pt>
                <c:pt idx="2589">
                  <c:v>0.63756107402766105</c:v>
                </c:pt>
                <c:pt idx="2590">
                  <c:v>0.63727426106122165</c:v>
                </c:pt>
                <c:pt idx="2591">
                  <c:v>0.63598765868357321</c:v>
                </c:pt>
                <c:pt idx="2592">
                  <c:v>0.63442141697051535</c:v>
                </c:pt>
                <c:pt idx="2593">
                  <c:v>0.63432820791924072</c:v>
                </c:pt>
                <c:pt idx="2594">
                  <c:v>0.6348231062227051</c:v>
                </c:pt>
                <c:pt idx="2595">
                  <c:v>0.63610843031459985</c:v>
                </c:pt>
                <c:pt idx="2596">
                  <c:v>0.63721126216615975</c:v>
                </c:pt>
                <c:pt idx="2597">
                  <c:v>0.63618371264289819</c:v>
                </c:pt>
                <c:pt idx="2598">
                  <c:v>0.63430536701041973</c:v>
                </c:pt>
                <c:pt idx="2599">
                  <c:v>0.63385579957318094</c:v>
                </c:pt>
                <c:pt idx="2600">
                  <c:v>0.63330305223666061</c:v>
                </c:pt>
                <c:pt idx="2601">
                  <c:v>0.63229683440230877</c:v>
                </c:pt>
                <c:pt idx="2602">
                  <c:v>0.63140931773156084</c:v>
                </c:pt>
                <c:pt idx="2603">
                  <c:v>0.63116249605830188</c:v>
                </c:pt>
                <c:pt idx="2604">
                  <c:v>0.63142101725636357</c:v>
                </c:pt>
                <c:pt idx="2605">
                  <c:v>0.63243226776461481</c:v>
                </c:pt>
                <c:pt idx="2606">
                  <c:v>0.63366095601583894</c:v>
                </c:pt>
                <c:pt idx="2607">
                  <c:v>0.63477079886771837</c:v>
                </c:pt>
                <c:pt idx="2608">
                  <c:v>0.63430512279286821</c:v>
                </c:pt>
                <c:pt idx="2609">
                  <c:v>0.63287323489368763</c:v>
                </c:pt>
                <c:pt idx="2610">
                  <c:v>0.63025299260662737</c:v>
                </c:pt>
                <c:pt idx="2611">
                  <c:v>0.6290473072996996</c:v>
                </c:pt>
                <c:pt idx="2612">
                  <c:v>0.62924118745733315</c:v>
                </c:pt>
                <c:pt idx="2613">
                  <c:v>0.63009774261819274</c:v>
                </c:pt>
                <c:pt idx="2614">
                  <c:v>0.63339633151220487</c:v>
                </c:pt>
                <c:pt idx="2615">
                  <c:v>0.63333904292079446</c:v>
                </c:pt>
                <c:pt idx="2616">
                  <c:v>0.63346852664876785</c:v>
                </c:pt>
                <c:pt idx="2617">
                  <c:v>0.63415595243117417</c:v>
                </c:pt>
                <c:pt idx="2618">
                  <c:v>0.63447454663433278</c:v>
                </c:pt>
                <c:pt idx="2619">
                  <c:v>0.63513962068610796</c:v>
                </c:pt>
                <c:pt idx="2620">
                  <c:v>0.63643381263976584</c:v>
                </c:pt>
                <c:pt idx="2621">
                  <c:v>0.63701730552569358</c:v>
                </c:pt>
                <c:pt idx="2622">
                  <c:v>0.63777879330624843</c:v>
                </c:pt>
                <c:pt idx="2623">
                  <c:v>0.6388318915647081</c:v>
                </c:pt>
                <c:pt idx="2624">
                  <c:v>0.64195802368450494</c:v>
                </c:pt>
                <c:pt idx="2625">
                  <c:v>0.6422395364601724</c:v>
                </c:pt>
                <c:pt idx="2626">
                  <c:v>0.64158256748232401</c:v>
                </c:pt>
                <c:pt idx="2627">
                  <c:v>0.64195304049598612</c:v>
                </c:pt>
                <c:pt idx="2628">
                  <c:v>0.6416553025769699</c:v>
                </c:pt>
                <c:pt idx="2629">
                  <c:v>0.64402252858166842</c:v>
                </c:pt>
                <c:pt idx="2630">
                  <c:v>0.64421801380042321</c:v>
                </c:pt>
                <c:pt idx="2631">
                  <c:v>0.64427670269707726</c:v>
                </c:pt>
                <c:pt idx="2632">
                  <c:v>0.64429687967930149</c:v>
                </c:pt>
                <c:pt idx="2633">
                  <c:v>0.64608608011846491</c:v>
                </c:pt>
                <c:pt idx="2634">
                  <c:v>0.64822998841251078</c:v>
                </c:pt>
                <c:pt idx="2635">
                  <c:v>0.64743353862786013</c:v>
                </c:pt>
                <c:pt idx="2636">
                  <c:v>0.64624282441985459</c:v>
                </c:pt>
                <c:pt idx="2637">
                  <c:v>0.64821511990393055</c:v>
                </c:pt>
                <c:pt idx="2638">
                  <c:v>0.64808551409111992</c:v>
                </c:pt>
                <c:pt idx="2639">
                  <c:v>0.65141858024394561</c:v>
                </c:pt>
                <c:pt idx="2640">
                  <c:v>0.65103307642696162</c:v>
                </c:pt>
                <c:pt idx="2641">
                  <c:v>0.64890582057510149</c:v>
                </c:pt>
                <c:pt idx="2642">
                  <c:v>0.64629453734779019</c:v>
                </c:pt>
                <c:pt idx="2643">
                  <c:v>0.64608035832568467</c:v>
                </c:pt>
                <c:pt idx="2644">
                  <c:v>0.6454779397925593</c:v>
                </c:pt>
                <c:pt idx="2645">
                  <c:v>0.64652360396794661</c:v>
                </c:pt>
                <c:pt idx="2646">
                  <c:v>0.64729468610321128</c:v>
                </c:pt>
                <c:pt idx="2647">
                  <c:v>0.64598908830526947</c:v>
                </c:pt>
                <c:pt idx="2648">
                  <c:v>0.64624620987091741</c:v>
                </c:pt>
                <c:pt idx="2649">
                  <c:v>0.65010375041319379</c:v>
                </c:pt>
                <c:pt idx="2650">
                  <c:v>0.64979478587456718</c:v>
                </c:pt>
                <c:pt idx="2651">
                  <c:v>0.64806253780295775</c:v>
                </c:pt>
                <c:pt idx="2652">
                  <c:v>0.64622137772205668</c:v>
                </c:pt>
                <c:pt idx="2653">
                  <c:v>0.64794165194767783</c:v>
                </c:pt>
                <c:pt idx="2654">
                  <c:v>0.65026487638178188</c:v>
                </c:pt>
                <c:pt idx="2655">
                  <c:v>0.65147861982959576</c:v>
                </c:pt>
                <c:pt idx="2656">
                  <c:v>0.65116524270236786</c:v>
                </c:pt>
                <c:pt idx="2657">
                  <c:v>0.65150108266962847</c:v>
                </c:pt>
                <c:pt idx="2658">
                  <c:v>0.64928813519203421</c:v>
                </c:pt>
                <c:pt idx="2659">
                  <c:v>0.64846516980364688</c:v>
                </c:pt>
                <c:pt idx="2660">
                  <c:v>0.64971216907885243</c:v>
                </c:pt>
                <c:pt idx="2661">
                  <c:v>0.65233003003532386</c:v>
                </c:pt>
                <c:pt idx="2662">
                  <c:v>0.65613325810392331</c:v>
                </c:pt>
                <c:pt idx="2663">
                  <c:v>0.6578355152930081</c:v>
                </c:pt>
                <c:pt idx="2664">
                  <c:v>0.65852531322153485</c:v>
                </c:pt>
                <c:pt idx="2665">
                  <c:v>0.65698951396341976</c:v>
                </c:pt>
                <c:pt idx="2666">
                  <c:v>0.65494243221423465</c:v>
                </c:pt>
                <c:pt idx="2667">
                  <c:v>0.65539009371600976</c:v>
                </c:pt>
                <c:pt idx="2668">
                  <c:v>0.65548482679521125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B3-43DA-8537-4ED53190A8D7}"/>
            </c:ext>
          </c:extLst>
        </c:ser>
        <c:ser>
          <c:idx val="9"/>
          <c:order val="9"/>
          <c:tx>
            <c:strRef>
              <c:f>Sheet3!$K$1</c:f>
              <c:strCache>
                <c:ptCount val="1"/>
                <c:pt idx="0">
                  <c:v>Reversal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Sheet3!$K$2:$K$2670</c:f>
              <c:numCache>
                <c:formatCode>General</c:formatCode>
                <c:ptCount val="2669"/>
                <c:pt idx="0">
                  <c:v>1</c:v>
                </c:pt>
                <c:pt idx="1">
                  <c:v>0.99733174428786919</c:v>
                </c:pt>
                <c:pt idx="2">
                  <c:v>0.99781745199199012</c:v>
                </c:pt>
                <c:pt idx="3">
                  <c:v>0.99515552461363976</c:v>
                </c:pt>
                <c:pt idx="4">
                  <c:v>0.99296954735364928</c:v>
                </c:pt>
                <c:pt idx="5">
                  <c:v>0.99057675763712894</c:v>
                </c:pt>
                <c:pt idx="6">
                  <c:v>0.98861492962080866</c:v>
                </c:pt>
                <c:pt idx="7">
                  <c:v>0.98135063497192931</c:v>
                </c:pt>
                <c:pt idx="8">
                  <c:v>0.99939844248143128</c:v>
                </c:pt>
                <c:pt idx="9">
                  <c:v>1.003276814198355</c:v>
                </c:pt>
                <c:pt idx="10">
                  <c:v>1.0016469493464351</c:v>
                </c:pt>
                <c:pt idx="11">
                  <c:v>1.0030102270781851</c:v>
                </c:pt>
                <c:pt idx="12">
                  <c:v>1.0031981453029311</c:v>
                </c:pt>
                <c:pt idx="13">
                  <c:v>1.0019790780562889</c:v>
                </c:pt>
                <c:pt idx="14">
                  <c:v>1.002522805064791</c:v>
                </c:pt>
                <c:pt idx="15">
                  <c:v>0.99986680420521856</c:v>
                </c:pt>
                <c:pt idx="16">
                  <c:v>0.99555371081328048</c:v>
                </c:pt>
                <c:pt idx="17">
                  <c:v>0.99792033376180533</c:v>
                </c:pt>
                <c:pt idx="18">
                  <c:v>0.99866137059645388</c:v>
                </c:pt>
                <c:pt idx="19">
                  <c:v>1.0056802800750251</c:v>
                </c:pt>
                <c:pt idx="20">
                  <c:v>1.0039994461145609</c:v>
                </c:pt>
                <c:pt idx="21">
                  <c:v>1.001770321940898</c:v>
                </c:pt>
                <c:pt idx="22">
                  <c:v>1.0018491010211861</c:v>
                </c:pt>
                <c:pt idx="23">
                  <c:v>1.002260156323346</c:v>
                </c:pt>
                <c:pt idx="24">
                  <c:v>1.004263426854298</c:v>
                </c:pt>
                <c:pt idx="25">
                  <c:v>1.002384269744746</c:v>
                </c:pt>
                <c:pt idx="26">
                  <c:v>1.0057294460311159</c:v>
                </c:pt>
                <c:pt idx="27">
                  <c:v>1.0104575287808391</c:v>
                </c:pt>
                <c:pt idx="28">
                  <c:v>1.015666942220609</c:v>
                </c:pt>
                <c:pt idx="29">
                  <c:v>1.008917974304409</c:v>
                </c:pt>
                <c:pt idx="30">
                  <c:v>1.009662432958895</c:v>
                </c:pt>
                <c:pt idx="31">
                  <c:v>1.0051079337373949</c:v>
                </c:pt>
                <c:pt idx="32">
                  <c:v>1.0064923020615839</c:v>
                </c:pt>
                <c:pt idx="33">
                  <c:v>1.010685453477064</c:v>
                </c:pt>
                <c:pt idx="34">
                  <c:v>1.013411995691377</c:v>
                </c:pt>
                <c:pt idx="35">
                  <c:v>1.015760287034009</c:v>
                </c:pt>
                <c:pt idx="36">
                  <c:v>1.011245662312747</c:v>
                </c:pt>
                <c:pt idx="37">
                  <c:v>1.0164708420349691</c:v>
                </c:pt>
                <c:pt idx="38">
                  <c:v>1.0134440970626131</c:v>
                </c:pt>
                <c:pt idx="39">
                  <c:v>1.0100516097808669</c:v>
                </c:pt>
                <c:pt idx="40">
                  <c:v>1.016022499408568</c:v>
                </c:pt>
                <c:pt idx="41">
                  <c:v>1.0183941344395111</c:v>
                </c:pt>
                <c:pt idx="42">
                  <c:v>1.017034420578858</c:v>
                </c:pt>
                <c:pt idx="43">
                  <c:v>1.013278552233458</c:v>
                </c:pt>
                <c:pt idx="44">
                  <c:v>1.011716927162458</c:v>
                </c:pt>
                <c:pt idx="45">
                  <c:v>1.0067456795351799</c:v>
                </c:pt>
                <c:pt idx="46">
                  <c:v>1.0144763164790369</c:v>
                </c:pt>
                <c:pt idx="47">
                  <c:v>1.0165307189854209</c:v>
                </c:pt>
                <c:pt idx="48">
                  <c:v>1.013140517100559</c:v>
                </c:pt>
                <c:pt idx="49">
                  <c:v>1.013493933433717</c:v>
                </c:pt>
                <c:pt idx="50">
                  <c:v>1.0145898820749151</c:v>
                </c:pt>
                <c:pt idx="51">
                  <c:v>1.013610027008053</c:v>
                </c:pt>
                <c:pt idx="52">
                  <c:v>1.0145371319902809</c:v>
                </c:pt>
                <c:pt idx="53">
                  <c:v>1.015741030063819</c:v>
                </c:pt>
                <c:pt idx="54">
                  <c:v>1.0179951130318341</c:v>
                </c:pt>
                <c:pt idx="55">
                  <c:v>1.022498777344494</c:v>
                </c:pt>
                <c:pt idx="56">
                  <c:v>1.025380115997286</c:v>
                </c:pt>
                <c:pt idx="57">
                  <c:v>1.024859917614219</c:v>
                </c:pt>
                <c:pt idx="58">
                  <c:v>1.0268940111882561</c:v>
                </c:pt>
                <c:pt idx="59">
                  <c:v>1.0268808174199591</c:v>
                </c:pt>
                <c:pt idx="60">
                  <c:v>1.0268441045247549</c:v>
                </c:pt>
                <c:pt idx="61">
                  <c:v>1.029647818595818</c:v>
                </c:pt>
                <c:pt idx="62">
                  <c:v>1.0297807033240149</c:v>
                </c:pt>
                <c:pt idx="63">
                  <c:v>1.030135740506154</c:v>
                </c:pt>
                <c:pt idx="64">
                  <c:v>1.0344111979093209</c:v>
                </c:pt>
                <c:pt idx="65">
                  <c:v>1.032829138329759</c:v>
                </c:pt>
                <c:pt idx="66">
                  <c:v>1.0311131083190179</c:v>
                </c:pt>
                <c:pt idx="67">
                  <c:v>1.031589891080489</c:v>
                </c:pt>
                <c:pt idx="68">
                  <c:v>1.0334793945565111</c:v>
                </c:pt>
                <c:pt idx="69">
                  <c:v>1.043555471682581</c:v>
                </c:pt>
                <c:pt idx="70">
                  <c:v>1.0524111252623081</c:v>
                </c:pt>
                <c:pt idx="71">
                  <c:v>1.0538178184035729</c:v>
                </c:pt>
                <c:pt idx="72">
                  <c:v>1.0496582766595111</c:v>
                </c:pt>
                <c:pt idx="73">
                  <c:v>1.038987045529538</c:v>
                </c:pt>
                <c:pt idx="74">
                  <c:v>1.041581857252009</c:v>
                </c:pt>
                <c:pt idx="75">
                  <c:v>1.039268026744381</c:v>
                </c:pt>
                <c:pt idx="76">
                  <c:v>1.033551051846465</c:v>
                </c:pt>
                <c:pt idx="77">
                  <c:v>1.038480203548497</c:v>
                </c:pt>
                <c:pt idx="78">
                  <c:v>1.0366087391006249</c:v>
                </c:pt>
                <c:pt idx="79">
                  <c:v>1.039067165577116</c:v>
                </c:pt>
                <c:pt idx="80">
                  <c:v>1.044644037944763</c:v>
                </c:pt>
                <c:pt idx="81">
                  <c:v>1.0415946639543141</c:v>
                </c:pt>
                <c:pt idx="82">
                  <c:v>1.0407790164094839</c:v>
                </c:pt>
                <c:pt idx="83">
                  <c:v>1.047438628273897</c:v>
                </c:pt>
                <c:pt idx="84">
                  <c:v>1.0470736671332319</c:v>
                </c:pt>
                <c:pt idx="85">
                  <c:v>1.039309918430523</c:v>
                </c:pt>
                <c:pt idx="86">
                  <c:v>1.03705060957787</c:v>
                </c:pt>
                <c:pt idx="87">
                  <c:v>1.0402100886162029</c:v>
                </c:pt>
                <c:pt idx="88">
                  <c:v>1.0455965355252239</c:v>
                </c:pt>
                <c:pt idx="89">
                  <c:v>1.0462544927484549</c:v>
                </c:pt>
                <c:pt idx="90">
                  <c:v>1.043986698650212</c:v>
                </c:pt>
                <c:pt idx="91">
                  <c:v>1.041175099202196</c:v>
                </c:pt>
                <c:pt idx="92">
                  <c:v>1.049814624496727</c:v>
                </c:pt>
                <c:pt idx="93">
                  <c:v>1.0497752924024679</c:v>
                </c:pt>
                <c:pt idx="94">
                  <c:v>1.053790805594353</c:v>
                </c:pt>
                <c:pt idx="95">
                  <c:v>1.060976426880107</c:v>
                </c:pt>
                <c:pt idx="96">
                  <c:v>1.0679452085142691</c:v>
                </c:pt>
                <c:pt idx="97">
                  <c:v>1.052995898064869</c:v>
                </c:pt>
                <c:pt idx="98">
                  <c:v>1.056449366610962</c:v>
                </c:pt>
                <c:pt idx="99">
                  <c:v>1.064149987193264</c:v>
                </c:pt>
                <c:pt idx="100">
                  <c:v>1.061706491707026</c:v>
                </c:pt>
                <c:pt idx="101">
                  <c:v>1.0599121791251001</c:v>
                </c:pt>
                <c:pt idx="102">
                  <c:v>1.0579590980187119</c:v>
                </c:pt>
                <c:pt idx="103">
                  <c:v>1.0589812134832259</c:v>
                </c:pt>
                <c:pt idx="104">
                  <c:v>1.0664019781486751</c:v>
                </c:pt>
                <c:pt idx="105">
                  <c:v>1.073225652359632</c:v>
                </c:pt>
                <c:pt idx="106">
                  <c:v>1.0767677143272769</c:v>
                </c:pt>
                <c:pt idx="107">
                  <c:v>1.082811711183624</c:v>
                </c:pt>
                <c:pt idx="108">
                  <c:v>1.085546749609444</c:v>
                </c:pt>
                <c:pt idx="109">
                  <c:v>1.0926166366412751</c:v>
                </c:pt>
                <c:pt idx="110">
                  <c:v>1.0774978685563681</c:v>
                </c:pt>
                <c:pt idx="111">
                  <c:v>1.0798759963327129</c:v>
                </c:pt>
                <c:pt idx="112">
                  <c:v>1.081848992949674</c:v>
                </c:pt>
                <c:pt idx="113">
                  <c:v>1.0818787716122049</c:v>
                </c:pt>
                <c:pt idx="114">
                  <c:v>1.075470213327244</c:v>
                </c:pt>
                <c:pt idx="115">
                  <c:v>1.0758506299548951</c:v>
                </c:pt>
                <c:pt idx="116">
                  <c:v>1.0820820111298259</c:v>
                </c:pt>
                <c:pt idx="117">
                  <c:v>1.078486625361897</c:v>
                </c:pt>
                <c:pt idx="118">
                  <c:v>1.0732660350619669</c:v>
                </c:pt>
                <c:pt idx="119">
                  <c:v>1.0760329298979949</c:v>
                </c:pt>
                <c:pt idx="120">
                  <c:v>1.079142037517461</c:v>
                </c:pt>
                <c:pt idx="121">
                  <c:v>1.079038977807689</c:v>
                </c:pt>
                <c:pt idx="122">
                  <c:v>1.077734171190605</c:v>
                </c:pt>
                <c:pt idx="123">
                  <c:v>1.074427583575841</c:v>
                </c:pt>
                <c:pt idx="124">
                  <c:v>1.070699124089628</c:v>
                </c:pt>
                <c:pt idx="125">
                  <c:v>1.0643165217026509</c:v>
                </c:pt>
                <c:pt idx="126">
                  <c:v>1.0633797298490011</c:v>
                </c:pt>
                <c:pt idx="127">
                  <c:v>1.063697605136473</c:v>
                </c:pt>
                <c:pt idx="128">
                  <c:v>1.0596216818615971</c:v>
                </c:pt>
                <c:pt idx="129">
                  <c:v>1.0569345878425449</c:v>
                </c:pt>
                <c:pt idx="130">
                  <c:v>1.0553604357495361</c:v>
                </c:pt>
                <c:pt idx="131">
                  <c:v>1.0524743848621501</c:v>
                </c:pt>
                <c:pt idx="132">
                  <c:v>1.0588890837556151</c:v>
                </c:pt>
                <c:pt idx="133">
                  <c:v>1.069772786761028</c:v>
                </c:pt>
                <c:pt idx="134">
                  <c:v>1.071368040244963</c:v>
                </c:pt>
                <c:pt idx="135">
                  <c:v>1.0666688213869351</c:v>
                </c:pt>
                <c:pt idx="136">
                  <c:v>1.0657919411058561</c:v>
                </c:pt>
                <c:pt idx="137">
                  <c:v>1.060199361833954</c:v>
                </c:pt>
                <c:pt idx="138">
                  <c:v>1.0608447348830641</c:v>
                </c:pt>
                <c:pt idx="139">
                  <c:v>1.065475686706606</c:v>
                </c:pt>
                <c:pt idx="140">
                  <c:v>1.0597577818020589</c:v>
                </c:pt>
                <c:pt idx="141">
                  <c:v>1.051470776534206</c:v>
                </c:pt>
                <c:pt idx="142">
                  <c:v>1.056636292459193</c:v>
                </c:pt>
                <c:pt idx="143">
                  <c:v>1.049061824928714</c:v>
                </c:pt>
                <c:pt idx="144">
                  <c:v>1.045097174927911</c:v>
                </c:pt>
                <c:pt idx="145">
                  <c:v>1.049845848355714</c:v>
                </c:pt>
                <c:pt idx="146">
                  <c:v>1.0529775319460319</c:v>
                </c:pt>
                <c:pt idx="147">
                  <c:v>1.0513070993486171</c:v>
                </c:pt>
                <c:pt idx="148">
                  <c:v>1.048784721139763</c:v>
                </c:pt>
                <c:pt idx="149">
                  <c:v>1.0498350963090659</c:v>
                </c:pt>
                <c:pt idx="150">
                  <c:v>1.0540875834290599</c:v>
                </c:pt>
                <c:pt idx="151">
                  <c:v>1.0559035919920781</c:v>
                </c:pt>
                <c:pt idx="152">
                  <c:v>1.054481315133148</c:v>
                </c:pt>
                <c:pt idx="153">
                  <c:v>1.0492001042327119</c:v>
                </c:pt>
                <c:pt idx="154">
                  <c:v>1.0502776250140591</c:v>
                </c:pt>
                <c:pt idx="155">
                  <c:v>1.048428081901795</c:v>
                </c:pt>
                <c:pt idx="156">
                  <c:v>1.0448336502865849</c:v>
                </c:pt>
                <c:pt idx="157">
                  <c:v>1.04646506918664</c:v>
                </c:pt>
                <c:pt idx="158">
                  <c:v>1.048476715757007</c:v>
                </c:pt>
                <c:pt idx="159">
                  <c:v>1.0549253627068751</c:v>
                </c:pt>
                <c:pt idx="160">
                  <c:v>1.0575198466840601</c:v>
                </c:pt>
                <c:pt idx="161">
                  <c:v>1.0588398909238119</c:v>
                </c:pt>
                <c:pt idx="162">
                  <c:v>1.0641394244572171</c:v>
                </c:pt>
                <c:pt idx="163">
                  <c:v>1.068694412873372</c:v>
                </c:pt>
                <c:pt idx="164">
                  <c:v>1.0725833166078309</c:v>
                </c:pt>
                <c:pt idx="165">
                  <c:v>1.0740197588238869</c:v>
                </c:pt>
                <c:pt idx="166">
                  <c:v>1.072946245583158</c:v>
                </c:pt>
                <c:pt idx="167">
                  <c:v>1.072895781164354</c:v>
                </c:pt>
                <c:pt idx="168">
                  <c:v>1.076553244729896</c:v>
                </c:pt>
                <c:pt idx="169">
                  <c:v>1.078478562361155</c:v>
                </c:pt>
                <c:pt idx="170">
                  <c:v>1.074697086341819</c:v>
                </c:pt>
                <c:pt idx="171">
                  <c:v>1.064978749015915</c:v>
                </c:pt>
                <c:pt idx="172">
                  <c:v>1.0604953151172869</c:v>
                </c:pt>
                <c:pt idx="173">
                  <c:v>1.0626135099809939</c:v>
                </c:pt>
                <c:pt idx="174">
                  <c:v>1.064657470452568</c:v>
                </c:pt>
                <c:pt idx="175">
                  <c:v>1.059842152626203</c:v>
                </c:pt>
                <c:pt idx="176">
                  <c:v>1.0571278063705181</c:v>
                </c:pt>
                <c:pt idx="177">
                  <c:v>1.0569040718103999</c:v>
                </c:pt>
                <c:pt idx="178">
                  <c:v>1.0612698749800531</c:v>
                </c:pt>
                <c:pt idx="179">
                  <c:v>1.066672466493952</c:v>
                </c:pt>
                <c:pt idx="180">
                  <c:v>1.069597571598778</c:v>
                </c:pt>
                <c:pt idx="181">
                  <c:v>1.0627339491583569</c:v>
                </c:pt>
                <c:pt idx="182">
                  <c:v>1.0630856001207649</c:v>
                </c:pt>
                <c:pt idx="183">
                  <c:v>1.063816006338548</c:v>
                </c:pt>
                <c:pt idx="184">
                  <c:v>1.0646915902790539</c:v>
                </c:pt>
                <c:pt idx="185">
                  <c:v>1.065614212096752</c:v>
                </c:pt>
                <c:pt idx="186">
                  <c:v>1.0612134504169271</c:v>
                </c:pt>
                <c:pt idx="187">
                  <c:v>1.063160524114986</c:v>
                </c:pt>
                <c:pt idx="188">
                  <c:v>1.066923723441958</c:v>
                </c:pt>
                <c:pt idx="189">
                  <c:v>1.06902052300041</c:v>
                </c:pt>
                <c:pt idx="190">
                  <c:v>1.065441998757872</c:v>
                </c:pt>
                <c:pt idx="191">
                  <c:v>1.0633910408696321</c:v>
                </c:pt>
                <c:pt idx="192">
                  <c:v>1.0570816615672269</c:v>
                </c:pt>
                <c:pt idx="193">
                  <c:v>1.0633532920134849</c:v>
                </c:pt>
                <c:pt idx="194">
                  <c:v>1.064611590437174</c:v>
                </c:pt>
                <c:pt idx="195">
                  <c:v>1.056863721160779</c:v>
                </c:pt>
                <c:pt idx="196">
                  <c:v>1.054986460254139</c:v>
                </c:pt>
                <c:pt idx="197">
                  <c:v>1.053811954101916</c:v>
                </c:pt>
                <c:pt idx="198">
                  <c:v>1.0536693622932241</c:v>
                </c:pt>
                <c:pt idx="199">
                  <c:v>1.0505561506304231</c:v>
                </c:pt>
                <c:pt idx="200">
                  <c:v>1.054429216579942</c:v>
                </c:pt>
                <c:pt idx="201">
                  <c:v>1.045763048441785</c:v>
                </c:pt>
                <c:pt idx="202">
                  <c:v>1.0391455334664139</c:v>
                </c:pt>
                <c:pt idx="203">
                  <c:v>1.039979456540141</c:v>
                </c:pt>
                <c:pt idx="204">
                  <c:v>1.0368267736419461</c:v>
                </c:pt>
                <c:pt idx="205">
                  <c:v>1.027366959846399</c:v>
                </c:pt>
                <c:pt idx="206">
                  <c:v>1.0217124976090239</c:v>
                </c:pt>
                <c:pt idx="207">
                  <c:v>1.0238903588060431</c:v>
                </c:pt>
                <c:pt idx="208">
                  <c:v>1.0268945082575771</c:v>
                </c:pt>
                <c:pt idx="209">
                  <c:v>1.028082761619445</c:v>
                </c:pt>
                <c:pt idx="210">
                  <c:v>1.0309787366791581</c:v>
                </c:pt>
                <c:pt idx="211">
                  <c:v>1.02960479088431</c:v>
                </c:pt>
                <c:pt idx="212">
                  <c:v>1.028843040760105</c:v>
                </c:pt>
                <c:pt idx="213">
                  <c:v>1.022942378876202</c:v>
                </c:pt>
                <c:pt idx="214">
                  <c:v>1.0257606033429869</c:v>
                </c:pt>
                <c:pt idx="215">
                  <c:v>1.020966637263502</c:v>
                </c:pt>
                <c:pt idx="216">
                  <c:v>1.017698103595271</c:v>
                </c:pt>
                <c:pt idx="217">
                  <c:v>1.015514309588996</c:v>
                </c:pt>
                <c:pt idx="218">
                  <c:v>1.0183312825410751</c:v>
                </c:pt>
                <c:pt idx="219">
                  <c:v>1.015249433780238</c:v>
                </c:pt>
                <c:pt idx="220">
                  <c:v>1.016119595300923</c:v>
                </c:pt>
                <c:pt idx="221">
                  <c:v>1.0162242419541661</c:v>
                </c:pt>
                <c:pt idx="222">
                  <c:v>1.0167415642460831</c:v>
                </c:pt>
                <c:pt idx="223">
                  <c:v>1.015027102472468</c:v>
                </c:pt>
                <c:pt idx="224">
                  <c:v>1.0169234296766101</c:v>
                </c:pt>
                <c:pt idx="225">
                  <c:v>1.022147241123311</c:v>
                </c:pt>
                <c:pt idx="226">
                  <c:v>1.01947482624724</c:v>
                </c:pt>
                <c:pt idx="227">
                  <c:v>1.0176443841728211</c:v>
                </c:pt>
                <c:pt idx="228">
                  <c:v>1.015156517868776</c:v>
                </c:pt>
                <c:pt idx="229">
                  <c:v>1.01511196753301</c:v>
                </c:pt>
                <c:pt idx="230">
                  <c:v>1.0111046596361499</c:v>
                </c:pt>
                <c:pt idx="231">
                  <c:v>1.011253928492948</c:v>
                </c:pt>
                <c:pt idx="232">
                  <c:v>1.010145925115447</c:v>
                </c:pt>
                <c:pt idx="233">
                  <c:v>1.005060461087707</c:v>
                </c:pt>
                <c:pt idx="234">
                  <c:v>1.007732457331979</c:v>
                </c:pt>
                <c:pt idx="235">
                  <c:v>1.010427819366895</c:v>
                </c:pt>
                <c:pt idx="236">
                  <c:v>1.0050967304390379</c:v>
                </c:pt>
                <c:pt idx="237">
                  <c:v>1.0036057332131201</c:v>
                </c:pt>
                <c:pt idx="238">
                  <c:v>1.002886599356515</c:v>
                </c:pt>
                <c:pt idx="239">
                  <c:v>1.0000938891775171</c:v>
                </c:pt>
                <c:pt idx="240">
                  <c:v>1.002105322965577</c:v>
                </c:pt>
                <c:pt idx="241">
                  <c:v>0.99780443888212922</c:v>
                </c:pt>
                <c:pt idx="242">
                  <c:v>0.99611308819996602</c:v>
                </c:pt>
                <c:pt idx="243">
                  <c:v>0.99713688731554528</c:v>
                </c:pt>
                <c:pt idx="244">
                  <c:v>0.99477300165492022</c:v>
                </c:pt>
                <c:pt idx="245">
                  <c:v>0.99787077397354462</c:v>
                </c:pt>
                <c:pt idx="246">
                  <c:v>0.99763400437565031</c:v>
                </c:pt>
                <c:pt idx="247">
                  <c:v>0.9955899726747427</c:v>
                </c:pt>
                <c:pt idx="248">
                  <c:v>1.001120213640933</c:v>
                </c:pt>
                <c:pt idx="249">
                  <c:v>1.0035740880741151</c:v>
                </c:pt>
                <c:pt idx="250">
                  <c:v>1.01066461540421</c:v>
                </c:pt>
                <c:pt idx="251">
                  <c:v>1.0171077093393861</c:v>
                </c:pt>
                <c:pt idx="252">
                  <c:v>1.0110287374051139</c:v>
                </c:pt>
                <c:pt idx="253">
                  <c:v>1.0195229866336679</c:v>
                </c:pt>
                <c:pt idx="254">
                  <c:v>1.020165708806956</c:v>
                </c:pt>
                <c:pt idx="255">
                  <c:v>1.0112846579868</c:v>
                </c:pt>
                <c:pt idx="256">
                  <c:v>1.001041134479612</c:v>
                </c:pt>
                <c:pt idx="257">
                  <c:v>1.0040756094965559</c:v>
                </c:pt>
                <c:pt idx="258">
                  <c:v>1.0007963949982031</c:v>
                </c:pt>
                <c:pt idx="259">
                  <c:v>0.99863653295965438</c:v>
                </c:pt>
                <c:pt idx="260">
                  <c:v>0.99852737850119599</c:v>
                </c:pt>
                <c:pt idx="261">
                  <c:v>0.99760169519379682</c:v>
                </c:pt>
                <c:pt idx="262">
                  <c:v>1.0034690337549721</c:v>
                </c:pt>
                <c:pt idx="263">
                  <c:v>1.0021075578356169</c:v>
                </c:pt>
                <c:pt idx="264">
                  <c:v>0.99479085825455393</c:v>
                </c:pt>
                <c:pt idx="265">
                  <c:v>0.99598231852637631</c:v>
                </c:pt>
                <c:pt idx="266">
                  <c:v>0.9977543086498728</c:v>
                </c:pt>
                <c:pt idx="267">
                  <c:v>1.0001308550728341</c:v>
                </c:pt>
                <c:pt idx="268">
                  <c:v>1.0054595889066289</c:v>
                </c:pt>
                <c:pt idx="269">
                  <c:v>0.99585826340112737</c:v>
                </c:pt>
                <c:pt idx="270">
                  <c:v>0.99378679820417648</c:v>
                </c:pt>
                <c:pt idx="271">
                  <c:v>0.99733284333947025</c:v>
                </c:pt>
                <c:pt idx="272">
                  <c:v>0.99608412073795771</c:v>
                </c:pt>
                <c:pt idx="273">
                  <c:v>0.99560587185782123</c:v>
                </c:pt>
                <c:pt idx="274">
                  <c:v>0.99467949645977205</c:v>
                </c:pt>
                <c:pt idx="275">
                  <c:v>0.99679735731319574</c:v>
                </c:pt>
                <c:pt idx="276">
                  <c:v>0.98611547893174767</c:v>
                </c:pt>
                <c:pt idx="277">
                  <c:v>0.98301818132442143</c:v>
                </c:pt>
                <c:pt idx="278">
                  <c:v>0.98565269355597485</c:v>
                </c:pt>
                <c:pt idx="279">
                  <c:v>0.98861899156321975</c:v>
                </c:pt>
                <c:pt idx="280">
                  <c:v>0.99173467528090475</c:v>
                </c:pt>
                <c:pt idx="281">
                  <c:v>0.99093799887544454</c:v>
                </c:pt>
                <c:pt idx="282">
                  <c:v>0.99050973865023395</c:v>
                </c:pt>
                <c:pt idx="283">
                  <c:v>0.9870306933012496</c:v>
                </c:pt>
                <c:pt idx="284">
                  <c:v>0.98873390562660979</c:v>
                </c:pt>
                <c:pt idx="285">
                  <c:v>0.98948811307923257</c:v>
                </c:pt>
                <c:pt idx="286">
                  <c:v>0.99067303357172865</c:v>
                </c:pt>
                <c:pt idx="287">
                  <c:v>0.98580029479822029</c:v>
                </c:pt>
                <c:pt idx="288">
                  <c:v>0.99340743712979396</c:v>
                </c:pt>
                <c:pt idx="289">
                  <c:v>0.99833378806969231</c:v>
                </c:pt>
                <c:pt idx="290">
                  <c:v>0.99244565153211139</c:v>
                </c:pt>
                <c:pt idx="291">
                  <c:v>0.99491993742451112</c:v>
                </c:pt>
                <c:pt idx="292">
                  <c:v>0.9943195170606911</c:v>
                </c:pt>
                <c:pt idx="293">
                  <c:v>0.99813698438997178</c:v>
                </c:pt>
                <c:pt idx="294">
                  <c:v>0.99876172345917258</c:v>
                </c:pt>
                <c:pt idx="295">
                  <c:v>1.0009455057107379</c:v>
                </c:pt>
                <c:pt idx="296">
                  <c:v>0.99401004998772458</c:v>
                </c:pt>
                <c:pt idx="297">
                  <c:v>0.98943425735847301</c:v>
                </c:pt>
                <c:pt idx="298">
                  <c:v>0.98670840603106647</c:v>
                </c:pt>
                <c:pt idx="299">
                  <c:v>0.98998680500048564</c:v>
                </c:pt>
                <c:pt idx="300">
                  <c:v>0.99234368899780701</c:v>
                </c:pt>
                <c:pt idx="301">
                  <c:v>0.98712653716144549</c:v>
                </c:pt>
                <c:pt idx="302">
                  <c:v>0.99150307487464573</c:v>
                </c:pt>
                <c:pt idx="303">
                  <c:v>0.99118685629539205</c:v>
                </c:pt>
                <c:pt idx="304">
                  <c:v>0.99233235802391784</c:v>
                </c:pt>
                <c:pt idx="305">
                  <c:v>0.99665397927020549</c:v>
                </c:pt>
                <c:pt idx="306">
                  <c:v>1.000787056497219</c:v>
                </c:pt>
                <c:pt idx="307">
                  <c:v>1.005981253627358</c:v>
                </c:pt>
                <c:pt idx="308">
                  <c:v>1.004868685329281</c:v>
                </c:pt>
                <c:pt idx="309">
                  <c:v>1.000372681054132</c:v>
                </c:pt>
                <c:pt idx="310">
                  <c:v>0.99939457134372767</c:v>
                </c:pt>
                <c:pt idx="311">
                  <c:v>0.99176124924998388</c:v>
                </c:pt>
                <c:pt idx="312">
                  <c:v>0.99922568537195011</c:v>
                </c:pt>
                <c:pt idx="313">
                  <c:v>0.99467774802926634</c:v>
                </c:pt>
                <c:pt idx="314">
                  <c:v>0.9897667271634395</c:v>
                </c:pt>
                <c:pt idx="315">
                  <c:v>0.98213278954593641</c:v>
                </c:pt>
                <c:pt idx="316">
                  <c:v>0.98149863433286855</c:v>
                </c:pt>
                <c:pt idx="317">
                  <c:v>0.98028585930002099</c:v>
                </c:pt>
                <c:pt idx="318">
                  <c:v>0.98328425243480755</c:v>
                </c:pt>
                <c:pt idx="319">
                  <c:v>0.98490736486113462</c:v>
                </c:pt>
                <c:pt idx="320">
                  <c:v>0.98619157896764276</c:v>
                </c:pt>
                <c:pt idx="321">
                  <c:v>0.98521209926811082</c:v>
                </c:pt>
                <c:pt idx="322">
                  <c:v>0.97583708789198109</c:v>
                </c:pt>
                <c:pt idx="323">
                  <c:v>0.97087948939607371</c:v>
                </c:pt>
                <c:pt idx="324">
                  <c:v>0.96829451087464358</c:v>
                </c:pt>
                <c:pt idx="325">
                  <c:v>0.97060015170906377</c:v>
                </c:pt>
                <c:pt idx="326">
                  <c:v>0.9707348113724783</c:v>
                </c:pt>
                <c:pt idx="327">
                  <c:v>0.97518684014811097</c:v>
                </c:pt>
                <c:pt idx="328">
                  <c:v>0.97693194015396467</c:v>
                </c:pt>
                <c:pt idx="329">
                  <c:v>0.97281389739416302</c:v>
                </c:pt>
                <c:pt idx="330">
                  <c:v>0.97213405413855658</c:v>
                </c:pt>
                <c:pt idx="331">
                  <c:v>0.96897208775744648</c:v>
                </c:pt>
                <c:pt idx="332">
                  <c:v>0.96537943142360882</c:v>
                </c:pt>
                <c:pt idx="333">
                  <c:v>0.96782357700799704</c:v>
                </c:pt>
                <c:pt idx="334">
                  <c:v>0.96629725471693195</c:v>
                </c:pt>
                <c:pt idx="335">
                  <c:v>0.96930295479364348</c:v>
                </c:pt>
                <c:pt idx="336">
                  <c:v>0.96482117188624983</c:v>
                </c:pt>
                <c:pt idx="337">
                  <c:v>0.96313238875503693</c:v>
                </c:pt>
                <c:pt idx="338">
                  <c:v>0.96106724211707861</c:v>
                </c:pt>
                <c:pt idx="339">
                  <c:v>0.9561043036871042</c:v>
                </c:pt>
                <c:pt idx="340">
                  <c:v>0.95965542214589139</c:v>
                </c:pt>
                <c:pt idx="341">
                  <c:v>0.9661647196440295</c:v>
                </c:pt>
                <c:pt idx="342">
                  <c:v>0.9618517599057318</c:v>
                </c:pt>
                <c:pt idx="343">
                  <c:v>0.96264529943187971</c:v>
                </c:pt>
                <c:pt idx="344">
                  <c:v>0.96469726913911902</c:v>
                </c:pt>
                <c:pt idx="345">
                  <c:v>0.97234876592791308</c:v>
                </c:pt>
                <c:pt idx="346">
                  <c:v>0.967901564698049</c:v>
                </c:pt>
                <c:pt idx="347">
                  <c:v>0.9716299876655391</c:v>
                </c:pt>
                <c:pt idx="348">
                  <c:v>0.97582958545848597</c:v>
                </c:pt>
                <c:pt idx="349">
                  <c:v>0.97526948337681751</c:v>
                </c:pt>
                <c:pt idx="350">
                  <c:v>0.96930089508396899</c:v>
                </c:pt>
                <c:pt idx="351">
                  <c:v>0.95985856160535032</c:v>
                </c:pt>
                <c:pt idx="352">
                  <c:v>0.95507266127423085</c:v>
                </c:pt>
                <c:pt idx="353">
                  <c:v>0.95911688035224962</c:v>
                </c:pt>
                <c:pt idx="354">
                  <c:v>0.96304398677115921</c:v>
                </c:pt>
                <c:pt idx="355">
                  <c:v>0.96311442914816014</c:v>
                </c:pt>
                <c:pt idx="356">
                  <c:v>0.96391110105818167</c:v>
                </c:pt>
                <c:pt idx="357">
                  <c:v>0.96231782481666561</c:v>
                </c:pt>
                <c:pt idx="358">
                  <c:v>0.96043236684171873</c:v>
                </c:pt>
                <c:pt idx="359">
                  <c:v>0.95266036468789894</c:v>
                </c:pt>
                <c:pt idx="360">
                  <c:v>0.94909354437912363</c:v>
                </c:pt>
                <c:pt idx="361">
                  <c:v>0.94099501323983503</c:v>
                </c:pt>
                <c:pt idx="362">
                  <c:v>0.93832959080030476</c:v>
                </c:pt>
                <c:pt idx="363">
                  <c:v>0.93988799300536396</c:v>
                </c:pt>
                <c:pt idx="364">
                  <c:v>0.93797649407852857</c:v>
                </c:pt>
                <c:pt idx="365">
                  <c:v>0.93878248396567887</c:v>
                </c:pt>
                <c:pt idx="366">
                  <c:v>0.94016051070715212</c:v>
                </c:pt>
                <c:pt idx="367">
                  <c:v>0.93931691986234878</c:v>
                </c:pt>
                <c:pt idx="368">
                  <c:v>0.93544722065332775</c:v>
                </c:pt>
                <c:pt idx="369">
                  <c:v>0.93567983182921743</c:v>
                </c:pt>
                <c:pt idx="370">
                  <c:v>0.93346969502322008</c:v>
                </c:pt>
                <c:pt idx="371">
                  <c:v>0.93161692842478128</c:v>
                </c:pt>
                <c:pt idx="372">
                  <c:v>0.92895399162577452</c:v>
                </c:pt>
                <c:pt idx="373">
                  <c:v>0.92743829482891593</c:v>
                </c:pt>
                <c:pt idx="374">
                  <c:v>0.92314632355147908</c:v>
                </c:pt>
                <c:pt idx="375">
                  <c:v>0.92322889958651888</c:v>
                </c:pt>
                <c:pt idx="376">
                  <c:v>0.9209626899791149</c:v>
                </c:pt>
                <c:pt idx="377">
                  <c:v>0.9204532399799209</c:v>
                </c:pt>
                <c:pt idx="378">
                  <c:v>0.92098857576247406</c:v>
                </c:pt>
                <c:pt idx="379">
                  <c:v>0.92130533278997406</c:v>
                </c:pt>
                <c:pt idx="380">
                  <c:v>0.92371769167554274</c:v>
                </c:pt>
                <c:pt idx="381">
                  <c:v>0.92505950669894399</c:v>
                </c:pt>
                <c:pt idx="382">
                  <c:v>0.92374838924612068</c:v>
                </c:pt>
                <c:pt idx="383">
                  <c:v>0.92492395409537775</c:v>
                </c:pt>
                <c:pt idx="384">
                  <c:v>0.93062723188900198</c:v>
                </c:pt>
                <c:pt idx="385">
                  <c:v>0.92936439239513979</c:v>
                </c:pt>
                <c:pt idx="386">
                  <c:v>0.92872821268866057</c:v>
                </c:pt>
                <c:pt idx="387">
                  <c:v>0.92999218277870832</c:v>
                </c:pt>
                <c:pt idx="388">
                  <c:v>0.931167878371849</c:v>
                </c:pt>
                <c:pt idx="389">
                  <c:v>0.93962915890611198</c:v>
                </c:pt>
                <c:pt idx="390">
                  <c:v>0.94515859634339316</c:v>
                </c:pt>
                <c:pt idx="391">
                  <c:v>0.94014349066639624</c:v>
                </c:pt>
                <c:pt idx="392">
                  <c:v>0.94370399176947151</c:v>
                </c:pt>
                <c:pt idx="393">
                  <c:v>0.94211154389132568</c:v>
                </c:pt>
                <c:pt idx="394">
                  <c:v>0.94074531441141296</c:v>
                </c:pt>
                <c:pt idx="395">
                  <c:v>0.94847552325625817</c:v>
                </c:pt>
                <c:pt idx="396">
                  <c:v>0.94773549280841507</c:v>
                </c:pt>
                <c:pt idx="397">
                  <c:v>0.94294334785898293</c:v>
                </c:pt>
                <c:pt idx="398">
                  <c:v>0.94003559299983652</c:v>
                </c:pt>
                <c:pt idx="399">
                  <c:v>0.94419895308801061</c:v>
                </c:pt>
                <c:pt idx="400">
                  <c:v>0.93809190031473144</c:v>
                </c:pt>
                <c:pt idx="401">
                  <c:v>0.92840573910598057</c:v>
                </c:pt>
                <c:pt idx="402">
                  <c:v>0.92651279942561682</c:v>
                </c:pt>
                <c:pt idx="403">
                  <c:v>0.93041807214443806</c:v>
                </c:pt>
                <c:pt idx="404">
                  <c:v>0.93219255691387259</c:v>
                </c:pt>
                <c:pt idx="405">
                  <c:v>0.93516509659180425</c:v>
                </c:pt>
                <c:pt idx="406">
                  <c:v>0.93797632572211165</c:v>
                </c:pt>
                <c:pt idx="407">
                  <c:v>0.94272156524526396</c:v>
                </c:pt>
                <c:pt idx="408">
                  <c:v>0.93878983687208861</c:v>
                </c:pt>
                <c:pt idx="409">
                  <c:v>0.93980038122187359</c:v>
                </c:pt>
                <c:pt idx="410">
                  <c:v>0.9385492381825683</c:v>
                </c:pt>
                <c:pt idx="411">
                  <c:v>0.93672076544551675</c:v>
                </c:pt>
                <c:pt idx="412">
                  <c:v>0.93697184343662199</c:v>
                </c:pt>
                <c:pt idx="413">
                  <c:v>0.93165858390034006</c:v>
                </c:pt>
                <c:pt idx="414">
                  <c:v>0.93542632040698936</c:v>
                </c:pt>
                <c:pt idx="415">
                  <c:v>0.93939052307797322</c:v>
                </c:pt>
                <c:pt idx="416">
                  <c:v>0.93500098429308576</c:v>
                </c:pt>
                <c:pt idx="417">
                  <c:v>0.93281523298443014</c:v>
                </c:pt>
                <c:pt idx="418">
                  <c:v>0.93200684354985763</c:v>
                </c:pt>
                <c:pt idx="419">
                  <c:v>0.93259139800039204</c:v>
                </c:pt>
                <c:pt idx="420">
                  <c:v>0.93392438428291424</c:v>
                </c:pt>
                <c:pt idx="421">
                  <c:v>0.93219500143998935</c:v>
                </c:pt>
                <c:pt idx="422">
                  <c:v>0.93883358788278992</c:v>
                </c:pt>
                <c:pt idx="423">
                  <c:v>0.94214782598041513</c:v>
                </c:pt>
                <c:pt idx="424">
                  <c:v>0.94276436683196552</c:v>
                </c:pt>
                <c:pt idx="425">
                  <c:v>0.94435328334295099</c:v>
                </c:pt>
                <c:pt idx="426">
                  <c:v>0.9497098141374295</c:v>
                </c:pt>
                <c:pt idx="427">
                  <c:v>0.9473327877162554</c:v>
                </c:pt>
                <c:pt idx="428">
                  <c:v>0.94695058285077116</c:v>
                </c:pt>
                <c:pt idx="429">
                  <c:v>0.94416666042379216</c:v>
                </c:pt>
                <c:pt idx="430">
                  <c:v>0.94472316795540878</c:v>
                </c:pt>
                <c:pt idx="431">
                  <c:v>0.94635092151960831</c:v>
                </c:pt>
                <c:pt idx="432">
                  <c:v>0.94549427596620894</c:v>
                </c:pt>
                <c:pt idx="433">
                  <c:v>0.94999908480351625</c:v>
                </c:pt>
                <c:pt idx="434">
                  <c:v>0.95450592105187504</c:v>
                </c:pt>
                <c:pt idx="435">
                  <c:v>0.95747426823185766</c:v>
                </c:pt>
                <c:pt idx="436">
                  <c:v>0.95479739967311616</c:v>
                </c:pt>
                <c:pt idx="437">
                  <c:v>0.95585868197603485</c:v>
                </c:pt>
                <c:pt idx="438">
                  <c:v>0.96005898189513417</c:v>
                </c:pt>
                <c:pt idx="439">
                  <c:v>0.96366091414984234</c:v>
                </c:pt>
                <c:pt idx="440">
                  <c:v>0.96002735163881658</c:v>
                </c:pt>
                <c:pt idx="441">
                  <c:v>0.95963115059815141</c:v>
                </c:pt>
                <c:pt idx="442">
                  <c:v>0.95739712326744397</c:v>
                </c:pt>
                <c:pt idx="443">
                  <c:v>0.95333978684067644</c:v>
                </c:pt>
                <c:pt idx="444">
                  <c:v>0.95056362564863195</c:v>
                </c:pt>
                <c:pt idx="445">
                  <c:v>0.94958557100465069</c:v>
                </c:pt>
                <c:pt idx="446">
                  <c:v>0.94710394929954322</c:v>
                </c:pt>
                <c:pt idx="447">
                  <c:v>0.94419038114024323</c:v>
                </c:pt>
                <c:pt idx="448">
                  <c:v>0.93954802984340391</c:v>
                </c:pt>
                <c:pt idx="449">
                  <c:v>0.94215925459779049</c:v>
                </c:pt>
                <c:pt idx="450">
                  <c:v>0.94296363685612361</c:v>
                </c:pt>
                <c:pt idx="451">
                  <c:v>0.93564631812546617</c:v>
                </c:pt>
                <c:pt idx="452">
                  <c:v>0.93899212114804065</c:v>
                </c:pt>
                <c:pt idx="453">
                  <c:v>0.93421811671645383</c:v>
                </c:pt>
                <c:pt idx="454">
                  <c:v>0.93385521545051997</c:v>
                </c:pt>
                <c:pt idx="455">
                  <c:v>0.9372708953078801</c:v>
                </c:pt>
                <c:pt idx="456">
                  <c:v>0.93685303526641817</c:v>
                </c:pt>
                <c:pt idx="457">
                  <c:v>0.94113638658626986</c:v>
                </c:pt>
                <c:pt idx="458">
                  <c:v>0.94280541094899151</c:v>
                </c:pt>
                <c:pt idx="459">
                  <c:v>0.93513144859631614</c:v>
                </c:pt>
                <c:pt idx="460">
                  <c:v>0.92721134293709728</c:v>
                </c:pt>
                <c:pt idx="461">
                  <c:v>0.92180279422123057</c:v>
                </c:pt>
                <c:pt idx="462">
                  <c:v>0.9170622656641737</c:v>
                </c:pt>
                <c:pt idx="463">
                  <c:v>0.9111599427393422</c:v>
                </c:pt>
                <c:pt idx="464">
                  <c:v>0.91056242541222188</c:v>
                </c:pt>
                <c:pt idx="465">
                  <c:v>0.90570282795933077</c:v>
                </c:pt>
                <c:pt idx="466">
                  <c:v>0.90396172689153342</c:v>
                </c:pt>
                <c:pt idx="467">
                  <c:v>0.90516978258025305</c:v>
                </c:pt>
                <c:pt idx="468">
                  <c:v>0.904016673610609</c:v>
                </c:pt>
                <c:pt idx="469">
                  <c:v>0.90152365731863449</c:v>
                </c:pt>
                <c:pt idx="470">
                  <c:v>0.90064568273946299</c:v>
                </c:pt>
                <c:pt idx="471">
                  <c:v>0.89687791543067263</c:v>
                </c:pt>
                <c:pt idx="472">
                  <c:v>0.89600261948034376</c:v>
                </c:pt>
                <c:pt idx="473">
                  <c:v>0.89599613459022431</c:v>
                </c:pt>
                <c:pt idx="474">
                  <c:v>0.89734625871446216</c:v>
                </c:pt>
                <c:pt idx="475">
                  <c:v>0.90024705531930704</c:v>
                </c:pt>
                <c:pt idx="476">
                  <c:v>0.89624215244039118</c:v>
                </c:pt>
                <c:pt idx="477">
                  <c:v>0.89211680633368595</c:v>
                </c:pt>
                <c:pt idx="478">
                  <c:v>0.8908737202278999</c:v>
                </c:pt>
                <c:pt idx="479">
                  <c:v>0.89470249680916425</c:v>
                </c:pt>
                <c:pt idx="480">
                  <c:v>0.89686622004747785</c:v>
                </c:pt>
                <c:pt idx="481">
                  <c:v>0.89670329467507659</c:v>
                </c:pt>
                <c:pt idx="482">
                  <c:v>0.89330902219676933</c:v>
                </c:pt>
                <c:pt idx="483">
                  <c:v>0.89390244696196663</c:v>
                </c:pt>
                <c:pt idx="484">
                  <c:v>0.89516574817999739</c:v>
                </c:pt>
                <c:pt idx="485">
                  <c:v>0.89435997403149381</c:v>
                </c:pt>
                <c:pt idx="486">
                  <c:v>0.89190395315228765</c:v>
                </c:pt>
                <c:pt idx="487">
                  <c:v>0.89019936072262562</c:v>
                </c:pt>
                <c:pt idx="488">
                  <c:v>0.89137278520521901</c:v>
                </c:pt>
                <c:pt idx="489">
                  <c:v>0.89117194216942619</c:v>
                </c:pt>
                <c:pt idx="490">
                  <c:v>0.8855976004336148</c:v>
                </c:pt>
                <c:pt idx="491">
                  <c:v>0.88122320994549141</c:v>
                </c:pt>
                <c:pt idx="492">
                  <c:v>0.88374619570228863</c:v>
                </c:pt>
                <c:pt idx="493">
                  <c:v>0.88493718740004168</c:v>
                </c:pt>
                <c:pt idx="494">
                  <c:v>0.88374491830149204</c:v>
                </c:pt>
                <c:pt idx="495">
                  <c:v>0.88376582267273507</c:v>
                </c:pt>
                <c:pt idx="496">
                  <c:v>0.88384457439258501</c:v>
                </c:pt>
                <c:pt idx="497">
                  <c:v>0.87824295043503042</c:v>
                </c:pt>
                <c:pt idx="498">
                  <c:v>0.87389306721015536</c:v>
                </c:pt>
                <c:pt idx="499">
                  <c:v>0.86955416810816633</c:v>
                </c:pt>
                <c:pt idx="500">
                  <c:v>0.86631036540051432</c:v>
                </c:pt>
                <c:pt idx="501">
                  <c:v>0.86308052691273129</c:v>
                </c:pt>
                <c:pt idx="502">
                  <c:v>0.86185964687054117</c:v>
                </c:pt>
                <c:pt idx="503">
                  <c:v>0.8580172286241935</c:v>
                </c:pt>
                <c:pt idx="504">
                  <c:v>0.86054374709621939</c:v>
                </c:pt>
                <c:pt idx="505">
                  <c:v>0.8573712912676239</c:v>
                </c:pt>
                <c:pt idx="506">
                  <c:v>0.85033688049271416</c:v>
                </c:pt>
                <c:pt idx="507">
                  <c:v>0.84764742450616215</c:v>
                </c:pt>
                <c:pt idx="508">
                  <c:v>0.85211626348826175</c:v>
                </c:pt>
                <c:pt idx="509">
                  <c:v>0.84869868702703277</c:v>
                </c:pt>
                <c:pt idx="510">
                  <c:v>0.84860003760625158</c:v>
                </c:pt>
                <c:pt idx="511">
                  <c:v>0.84760658283827406</c:v>
                </c:pt>
                <c:pt idx="512">
                  <c:v>0.85229714199044904</c:v>
                </c:pt>
                <c:pt idx="513">
                  <c:v>0.84803838038919011</c:v>
                </c:pt>
                <c:pt idx="514">
                  <c:v>0.84431153750440413</c:v>
                </c:pt>
                <c:pt idx="515">
                  <c:v>0.84405053208363012</c:v>
                </c:pt>
                <c:pt idx="516">
                  <c:v>0.8474586709167089</c:v>
                </c:pt>
                <c:pt idx="517">
                  <c:v>0.85088374490093377</c:v>
                </c:pt>
                <c:pt idx="518">
                  <c:v>0.84896703710199972</c:v>
                </c:pt>
                <c:pt idx="519">
                  <c:v>0.84921582827588693</c:v>
                </c:pt>
                <c:pt idx="520">
                  <c:v>0.84639085907906442</c:v>
                </c:pt>
                <c:pt idx="521">
                  <c:v>0.84270830579978995</c:v>
                </c:pt>
                <c:pt idx="522">
                  <c:v>0.84076485835903836</c:v>
                </c:pt>
                <c:pt idx="523">
                  <c:v>0.83666125288015547</c:v>
                </c:pt>
                <c:pt idx="524">
                  <c:v>0.83622156253631197</c:v>
                </c:pt>
                <c:pt idx="525">
                  <c:v>0.83422232641366134</c:v>
                </c:pt>
                <c:pt idx="526">
                  <c:v>0.83443167434267052</c:v>
                </c:pt>
                <c:pt idx="527">
                  <c:v>0.8320395543440714</c:v>
                </c:pt>
                <c:pt idx="528">
                  <c:v>0.83039716227681393</c:v>
                </c:pt>
                <c:pt idx="529">
                  <c:v>0.82677335915415129</c:v>
                </c:pt>
                <c:pt idx="530">
                  <c:v>0.82499828566513389</c:v>
                </c:pt>
                <c:pt idx="531">
                  <c:v>0.82358686503601808</c:v>
                </c:pt>
                <c:pt idx="532">
                  <c:v>0.82148932368678451</c:v>
                </c:pt>
                <c:pt idx="533">
                  <c:v>0.82454482920998062</c:v>
                </c:pt>
                <c:pt idx="534">
                  <c:v>0.82534213141598667</c:v>
                </c:pt>
                <c:pt idx="535">
                  <c:v>0.824552796532245</c:v>
                </c:pt>
                <c:pt idx="536">
                  <c:v>0.82103159030239936</c:v>
                </c:pt>
                <c:pt idx="537">
                  <c:v>0.82315975501178196</c:v>
                </c:pt>
                <c:pt idx="538">
                  <c:v>0.81944608918825446</c:v>
                </c:pt>
                <c:pt idx="539">
                  <c:v>0.81995389190742085</c:v>
                </c:pt>
                <c:pt idx="540">
                  <c:v>0.81910066726019592</c:v>
                </c:pt>
                <c:pt idx="541">
                  <c:v>0.81822846937055582</c:v>
                </c:pt>
                <c:pt idx="542">
                  <c:v>0.81912737503748034</c:v>
                </c:pt>
                <c:pt idx="543">
                  <c:v>0.82150867304784103</c:v>
                </c:pt>
                <c:pt idx="544">
                  <c:v>0.82505023775077879</c:v>
                </c:pt>
                <c:pt idx="545">
                  <c:v>0.82719494684499273</c:v>
                </c:pt>
                <c:pt idx="546">
                  <c:v>0.82867798752051336</c:v>
                </c:pt>
                <c:pt idx="547">
                  <c:v>0.82875314303925218</c:v>
                </c:pt>
                <c:pt idx="548">
                  <c:v>0.82296632056479779</c:v>
                </c:pt>
                <c:pt idx="549">
                  <c:v>0.82276203803194425</c:v>
                </c:pt>
                <c:pt idx="550">
                  <c:v>0.82027602308897274</c:v>
                </c:pt>
                <c:pt idx="551">
                  <c:v>0.81881850564191883</c:v>
                </c:pt>
                <c:pt idx="552">
                  <c:v>0.81501239212318188</c:v>
                </c:pt>
                <c:pt idx="553">
                  <c:v>0.81979506012671333</c:v>
                </c:pt>
                <c:pt idx="554">
                  <c:v>0.82033187055638457</c:v>
                </c:pt>
                <c:pt idx="555">
                  <c:v>0.82059663692789719</c:v>
                </c:pt>
                <c:pt idx="556">
                  <c:v>0.81774215360090008</c:v>
                </c:pt>
                <c:pt idx="557">
                  <c:v>0.82048853057254389</c:v>
                </c:pt>
                <c:pt idx="558">
                  <c:v>0.82364875892559608</c:v>
                </c:pt>
                <c:pt idx="559">
                  <c:v>0.82299720853459279</c:v>
                </c:pt>
                <c:pt idx="560">
                  <c:v>0.82146097076094904</c:v>
                </c:pt>
                <c:pt idx="561">
                  <c:v>0.82251357768327926</c:v>
                </c:pt>
                <c:pt idx="562">
                  <c:v>0.82467613967674247</c:v>
                </c:pt>
                <c:pt idx="563">
                  <c:v>0.82115718260570736</c:v>
                </c:pt>
                <c:pt idx="564">
                  <c:v>0.81933511312279383</c:v>
                </c:pt>
                <c:pt idx="565">
                  <c:v>0.82254336874954859</c:v>
                </c:pt>
                <c:pt idx="566">
                  <c:v>0.82064585300202009</c:v>
                </c:pt>
                <c:pt idx="567">
                  <c:v>0.81988058391572449</c:v>
                </c:pt>
                <c:pt idx="568">
                  <c:v>0.81872220612730595</c:v>
                </c:pt>
                <c:pt idx="569">
                  <c:v>0.81942715746335459</c:v>
                </c:pt>
                <c:pt idx="570">
                  <c:v>0.81721342433059851</c:v>
                </c:pt>
                <c:pt idx="571">
                  <c:v>0.81679078367305968</c:v>
                </c:pt>
                <c:pt idx="572">
                  <c:v>0.81530283943503901</c:v>
                </c:pt>
                <c:pt idx="573">
                  <c:v>0.81413451474478249</c:v>
                </c:pt>
                <c:pt idx="574">
                  <c:v>0.8159798379938954</c:v>
                </c:pt>
                <c:pt idx="575">
                  <c:v>0.81260938010558004</c:v>
                </c:pt>
                <c:pt idx="576">
                  <c:v>0.81281835705237737</c:v>
                </c:pt>
                <c:pt idx="577">
                  <c:v>0.81358104762590011</c:v>
                </c:pt>
                <c:pt idx="578">
                  <c:v>0.81186527078215631</c:v>
                </c:pt>
                <c:pt idx="579">
                  <c:v>0.81454883499547626</c:v>
                </c:pt>
                <c:pt idx="580">
                  <c:v>0.81599873856392413</c:v>
                </c:pt>
                <c:pt idx="581">
                  <c:v>0.81591346430975298</c:v>
                </c:pt>
                <c:pt idx="582">
                  <c:v>0.81719434523314893</c:v>
                </c:pt>
                <c:pt idx="583">
                  <c:v>0.81491428123526111</c:v>
                </c:pt>
                <c:pt idx="584">
                  <c:v>0.81018222802124062</c:v>
                </c:pt>
                <c:pt idx="585">
                  <c:v>0.8090668887041067</c:v>
                </c:pt>
                <c:pt idx="586">
                  <c:v>0.80953747208993709</c:v>
                </c:pt>
                <c:pt idx="587">
                  <c:v>0.81061777935243196</c:v>
                </c:pt>
                <c:pt idx="588">
                  <c:v>0.81174396902931489</c:v>
                </c:pt>
                <c:pt idx="589">
                  <c:v>0.81135708471664492</c:v>
                </c:pt>
                <c:pt idx="590">
                  <c:v>0.81060247911274941</c:v>
                </c:pt>
                <c:pt idx="591">
                  <c:v>0.8088662966116672</c:v>
                </c:pt>
                <c:pt idx="592">
                  <c:v>0.80757390817320274</c:v>
                </c:pt>
                <c:pt idx="593">
                  <c:v>0.80805854007235411</c:v>
                </c:pt>
                <c:pt idx="594">
                  <c:v>0.80731914191993592</c:v>
                </c:pt>
                <c:pt idx="595">
                  <c:v>0.80904333700988496</c:v>
                </c:pt>
                <c:pt idx="596">
                  <c:v>0.81007284916872158</c:v>
                </c:pt>
                <c:pt idx="597">
                  <c:v>0.81056299718411462</c:v>
                </c:pt>
                <c:pt idx="598">
                  <c:v>0.80991838424928908</c:v>
                </c:pt>
                <c:pt idx="599">
                  <c:v>0.81328081034596067</c:v>
                </c:pt>
                <c:pt idx="600">
                  <c:v>0.81069557790114644</c:v>
                </c:pt>
                <c:pt idx="601">
                  <c:v>0.81188151050173674</c:v>
                </c:pt>
                <c:pt idx="602">
                  <c:v>0.81197192680847907</c:v>
                </c:pt>
                <c:pt idx="603">
                  <c:v>0.80865364580113908</c:v>
                </c:pt>
                <c:pt idx="604">
                  <c:v>0.80993282507126851</c:v>
                </c:pt>
                <c:pt idx="605">
                  <c:v>0.80647934469175131</c:v>
                </c:pt>
                <c:pt idx="606">
                  <c:v>0.80569173755194579</c:v>
                </c:pt>
                <c:pt idx="607">
                  <c:v>0.80435282124525864</c:v>
                </c:pt>
                <c:pt idx="608">
                  <c:v>0.80600665946048256</c:v>
                </c:pt>
                <c:pt idx="609">
                  <c:v>0.80647355932774445</c:v>
                </c:pt>
                <c:pt idx="610">
                  <c:v>0.80625306496381688</c:v>
                </c:pt>
                <c:pt idx="611">
                  <c:v>0.8041977263875093</c:v>
                </c:pt>
                <c:pt idx="612">
                  <c:v>0.8005932131861363</c:v>
                </c:pt>
                <c:pt idx="613">
                  <c:v>0.8003701144464147</c:v>
                </c:pt>
                <c:pt idx="614">
                  <c:v>0.80193369007506676</c:v>
                </c:pt>
                <c:pt idx="615">
                  <c:v>0.80065636801895979</c:v>
                </c:pt>
                <c:pt idx="616">
                  <c:v>0.80327607265563361</c:v>
                </c:pt>
                <c:pt idx="617">
                  <c:v>0.80227865347609439</c:v>
                </c:pt>
                <c:pt idx="618">
                  <c:v>0.79778414925613894</c:v>
                </c:pt>
                <c:pt idx="619">
                  <c:v>0.79972705544083811</c:v>
                </c:pt>
                <c:pt idx="620">
                  <c:v>0.80480136506131117</c:v>
                </c:pt>
                <c:pt idx="621">
                  <c:v>0.80600482315901789</c:v>
                </c:pt>
                <c:pt idx="622">
                  <c:v>0.80725545140804533</c:v>
                </c:pt>
                <c:pt idx="623">
                  <c:v>0.80666339732651493</c:v>
                </c:pt>
                <c:pt idx="624">
                  <c:v>0.80145896834162156</c:v>
                </c:pt>
                <c:pt idx="625">
                  <c:v>0.79617712528516071</c:v>
                </c:pt>
                <c:pt idx="626">
                  <c:v>0.79181870037541147</c:v>
                </c:pt>
                <c:pt idx="627">
                  <c:v>0.7930232418651143</c:v>
                </c:pt>
                <c:pt idx="628">
                  <c:v>0.79031776357062666</c:v>
                </c:pt>
                <c:pt idx="629">
                  <c:v>0.7906520554527946</c:v>
                </c:pt>
                <c:pt idx="630">
                  <c:v>0.79024096056314219</c:v>
                </c:pt>
                <c:pt idx="631">
                  <c:v>0.79409491494922613</c:v>
                </c:pt>
                <c:pt idx="632">
                  <c:v>0.79671812177961443</c:v>
                </c:pt>
                <c:pt idx="633">
                  <c:v>0.79473776321241418</c:v>
                </c:pt>
                <c:pt idx="634">
                  <c:v>0.80067535794130629</c:v>
                </c:pt>
                <c:pt idx="635">
                  <c:v>0.80209956118646586</c:v>
                </c:pt>
                <c:pt idx="636">
                  <c:v>0.80342869487718338</c:v>
                </c:pt>
                <c:pt idx="637">
                  <c:v>0.80444196784675559</c:v>
                </c:pt>
                <c:pt idx="638">
                  <c:v>0.80878993708103342</c:v>
                </c:pt>
                <c:pt idx="639">
                  <c:v>0.79958557224974236</c:v>
                </c:pt>
                <c:pt idx="640">
                  <c:v>0.79175281719120005</c:v>
                </c:pt>
                <c:pt idx="641">
                  <c:v>0.78959063229594917</c:v>
                </c:pt>
                <c:pt idx="642">
                  <c:v>0.79106536618997936</c:v>
                </c:pt>
                <c:pt idx="643">
                  <c:v>0.78447603983940684</c:v>
                </c:pt>
                <c:pt idx="644">
                  <c:v>0.78482448623030454</c:v>
                </c:pt>
                <c:pt idx="645">
                  <c:v>0.7827766490543534</c:v>
                </c:pt>
                <c:pt idx="646">
                  <c:v>0.78268737053882143</c:v>
                </c:pt>
                <c:pt idx="647">
                  <c:v>0.78407445431596423</c:v>
                </c:pt>
                <c:pt idx="648">
                  <c:v>0.78415711982449432</c:v>
                </c:pt>
                <c:pt idx="649">
                  <c:v>0.78319250189900314</c:v>
                </c:pt>
                <c:pt idx="650">
                  <c:v>0.78073981498869416</c:v>
                </c:pt>
                <c:pt idx="651">
                  <c:v>0.78021562163288904</c:v>
                </c:pt>
                <c:pt idx="652">
                  <c:v>0.77853136465180495</c:v>
                </c:pt>
                <c:pt idx="653">
                  <c:v>0.77744017228168216</c:v>
                </c:pt>
                <c:pt idx="654">
                  <c:v>0.77857159502468098</c:v>
                </c:pt>
                <c:pt idx="655">
                  <c:v>0.77429203735698759</c:v>
                </c:pt>
                <c:pt idx="656">
                  <c:v>0.773161368741624</c:v>
                </c:pt>
                <c:pt idx="657">
                  <c:v>0.77453831123358152</c:v>
                </c:pt>
                <c:pt idx="658">
                  <c:v>0.77504654363238545</c:v>
                </c:pt>
                <c:pt idx="659">
                  <c:v>0.77472857963405684</c:v>
                </c:pt>
                <c:pt idx="660">
                  <c:v>0.77321359980473392</c:v>
                </c:pt>
                <c:pt idx="661">
                  <c:v>0.7695921334528929</c:v>
                </c:pt>
                <c:pt idx="662">
                  <c:v>0.76832159048895643</c:v>
                </c:pt>
                <c:pt idx="663">
                  <c:v>0.76685244006123832</c:v>
                </c:pt>
                <c:pt idx="664">
                  <c:v>0.76651032524782703</c:v>
                </c:pt>
                <c:pt idx="665">
                  <c:v>0.76678340467587291</c:v>
                </c:pt>
                <c:pt idx="666">
                  <c:v>0.76981966780802169</c:v>
                </c:pt>
                <c:pt idx="667">
                  <c:v>0.77010918995765476</c:v>
                </c:pt>
                <c:pt idx="668">
                  <c:v>0.76799139007001294</c:v>
                </c:pt>
                <c:pt idx="669">
                  <c:v>0.76867214284590946</c:v>
                </c:pt>
                <c:pt idx="670">
                  <c:v>0.77169686726468989</c:v>
                </c:pt>
                <c:pt idx="671">
                  <c:v>0.76980662156583102</c:v>
                </c:pt>
                <c:pt idx="672">
                  <c:v>0.76668335641750995</c:v>
                </c:pt>
                <c:pt idx="673">
                  <c:v>0.76509129564093703</c:v>
                </c:pt>
                <c:pt idx="674">
                  <c:v>0.76516533371818751</c:v>
                </c:pt>
                <c:pt idx="675">
                  <c:v>0.7628014585656484</c:v>
                </c:pt>
                <c:pt idx="676">
                  <c:v>0.76252158987860041</c:v>
                </c:pt>
                <c:pt idx="677">
                  <c:v>0.76516613508151021</c:v>
                </c:pt>
                <c:pt idx="678">
                  <c:v>0.76082801841899383</c:v>
                </c:pt>
                <c:pt idx="679">
                  <c:v>0.76199641492484238</c:v>
                </c:pt>
                <c:pt idx="680">
                  <c:v>0.76234603920134714</c:v>
                </c:pt>
                <c:pt idx="681">
                  <c:v>0.76576184889968135</c:v>
                </c:pt>
                <c:pt idx="682">
                  <c:v>0.76371560721839826</c:v>
                </c:pt>
                <c:pt idx="683">
                  <c:v>0.76188955229110855</c:v>
                </c:pt>
                <c:pt idx="684">
                  <c:v>0.75963479358838792</c:v>
                </c:pt>
                <c:pt idx="685">
                  <c:v>0.75591220759230626</c:v>
                </c:pt>
                <c:pt idx="686">
                  <c:v>0.75468901182512427</c:v>
                </c:pt>
                <c:pt idx="687">
                  <c:v>0.75507000359453313</c:v>
                </c:pt>
                <c:pt idx="688">
                  <c:v>0.75484561327269806</c:v>
                </c:pt>
                <c:pt idx="689">
                  <c:v>0.75280335128652809</c:v>
                </c:pt>
                <c:pt idx="690">
                  <c:v>0.75336487878050906</c:v>
                </c:pt>
                <c:pt idx="691">
                  <c:v>0.75108079753106172</c:v>
                </c:pt>
                <c:pt idx="692">
                  <c:v>0.74989313518166023</c:v>
                </c:pt>
                <c:pt idx="693">
                  <c:v>0.74978189940557982</c:v>
                </c:pt>
                <c:pt idx="694">
                  <c:v>0.74796024050207177</c:v>
                </c:pt>
                <c:pt idx="695">
                  <c:v>0.74803973157251047</c:v>
                </c:pt>
                <c:pt idx="696">
                  <c:v>0.74841536472035997</c:v>
                </c:pt>
                <c:pt idx="697">
                  <c:v>0.74836776125868376</c:v>
                </c:pt>
                <c:pt idx="698">
                  <c:v>0.75497766241961228</c:v>
                </c:pt>
                <c:pt idx="699">
                  <c:v>0.75507988117445557</c:v>
                </c:pt>
                <c:pt idx="700">
                  <c:v>0.74887835061271635</c:v>
                </c:pt>
                <c:pt idx="701">
                  <c:v>0.75245343558541167</c:v>
                </c:pt>
                <c:pt idx="702">
                  <c:v>0.75462643272678531</c:v>
                </c:pt>
                <c:pt idx="703">
                  <c:v>0.75345054265302902</c:v>
                </c:pt>
                <c:pt idx="704">
                  <c:v>0.75292847931476414</c:v>
                </c:pt>
                <c:pt idx="705">
                  <c:v>0.74827048520282391</c:v>
                </c:pt>
                <c:pt idx="706">
                  <c:v>0.74627297421401106</c:v>
                </c:pt>
                <c:pt idx="707">
                  <c:v>0.74610464476556604</c:v>
                </c:pt>
                <c:pt idx="708">
                  <c:v>0.74461072389908334</c:v>
                </c:pt>
                <c:pt idx="709">
                  <c:v>0.74391655136234602</c:v>
                </c:pt>
                <c:pt idx="710">
                  <c:v>0.74402076445508536</c:v>
                </c:pt>
                <c:pt idx="711">
                  <c:v>0.74576580367857648</c:v>
                </c:pt>
                <c:pt idx="712">
                  <c:v>0.74649965656340977</c:v>
                </c:pt>
                <c:pt idx="713">
                  <c:v>0.74497506538657421</c:v>
                </c:pt>
                <c:pt idx="714">
                  <c:v>0.74317239810563729</c:v>
                </c:pt>
                <c:pt idx="715">
                  <c:v>0.74393731804199492</c:v>
                </c:pt>
                <c:pt idx="716">
                  <c:v>0.74333398364130177</c:v>
                </c:pt>
                <c:pt idx="717">
                  <c:v>0.74647407319779224</c:v>
                </c:pt>
                <c:pt idx="718">
                  <c:v>0.74764686407115888</c:v>
                </c:pt>
                <c:pt idx="719">
                  <c:v>0.74762373793217862</c:v>
                </c:pt>
                <c:pt idx="720">
                  <c:v>0.74859460645283238</c:v>
                </c:pt>
                <c:pt idx="721">
                  <c:v>0.74884023564448854</c:v>
                </c:pt>
                <c:pt idx="722">
                  <c:v>0.74879656824771512</c:v>
                </c:pt>
                <c:pt idx="723">
                  <c:v>0.74623192819947648</c:v>
                </c:pt>
                <c:pt idx="724">
                  <c:v>0.74529859190076797</c:v>
                </c:pt>
                <c:pt idx="725">
                  <c:v>0.74568383342731348</c:v>
                </c:pt>
                <c:pt idx="726">
                  <c:v>0.74812180227032721</c:v>
                </c:pt>
                <c:pt idx="727">
                  <c:v>0.74600459208122694</c:v>
                </c:pt>
                <c:pt idx="728">
                  <c:v>0.74625689403557149</c:v>
                </c:pt>
                <c:pt idx="729">
                  <c:v>0.74884492232789146</c:v>
                </c:pt>
                <c:pt idx="730">
                  <c:v>0.75290342713488967</c:v>
                </c:pt>
                <c:pt idx="731">
                  <c:v>0.74952204323217608</c:v>
                </c:pt>
                <c:pt idx="732">
                  <c:v>0.75061568167817461</c:v>
                </c:pt>
                <c:pt idx="733">
                  <c:v>0.74924956125350262</c:v>
                </c:pt>
                <c:pt idx="734">
                  <c:v>0.74720726214878741</c:v>
                </c:pt>
                <c:pt idx="735">
                  <c:v>0.7485356463474816</c:v>
                </c:pt>
                <c:pt idx="736">
                  <c:v>0.74855707056258647</c:v>
                </c:pt>
                <c:pt idx="737">
                  <c:v>0.74721419752933638</c:v>
                </c:pt>
                <c:pt idx="738">
                  <c:v>0.74616811055871701</c:v>
                </c:pt>
                <c:pt idx="739">
                  <c:v>0.74355690376326977</c:v>
                </c:pt>
                <c:pt idx="740">
                  <c:v>0.74025042279915521</c:v>
                </c:pt>
                <c:pt idx="741">
                  <c:v>0.7386557414877214</c:v>
                </c:pt>
                <c:pt idx="742">
                  <c:v>0.7405140345804756</c:v>
                </c:pt>
                <c:pt idx="743">
                  <c:v>0.74367945301441307</c:v>
                </c:pt>
                <c:pt idx="744">
                  <c:v>0.74496145039500061</c:v>
                </c:pt>
                <c:pt idx="745">
                  <c:v>0.74878783786067216</c:v>
                </c:pt>
                <c:pt idx="746">
                  <c:v>0.74713140153411606</c:v>
                </c:pt>
                <c:pt idx="747">
                  <c:v>0.74449231317166908</c:v>
                </c:pt>
                <c:pt idx="748">
                  <c:v>0.74893754180635352</c:v>
                </c:pt>
                <c:pt idx="749">
                  <c:v>0.74838149383689112</c:v>
                </c:pt>
                <c:pt idx="750">
                  <c:v>0.74598041476740129</c:v>
                </c:pt>
                <c:pt idx="751">
                  <c:v>0.74266703243410326</c:v>
                </c:pt>
                <c:pt idx="752">
                  <c:v>0.7403285127256386</c:v>
                </c:pt>
                <c:pt idx="753">
                  <c:v>0.73731623593295981</c:v>
                </c:pt>
                <c:pt idx="754">
                  <c:v>0.73706361530310294</c:v>
                </c:pt>
                <c:pt idx="755">
                  <c:v>0.73785207985155299</c:v>
                </c:pt>
                <c:pt idx="756">
                  <c:v>0.74287813872518882</c:v>
                </c:pt>
                <c:pt idx="757">
                  <c:v>0.73846137812521806</c:v>
                </c:pt>
                <c:pt idx="758">
                  <c:v>0.73734690931620073</c:v>
                </c:pt>
                <c:pt idx="759">
                  <c:v>0.73730046805238503</c:v>
                </c:pt>
                <c:pt idx="760">
                  <c:v>0.73756221123782317</c:v>
                </c:pt>
                <c:pt idx="761">
                  <c:v>0.73494719024078414</c:v>
                </c:pt>
                <c:pt idx="762">
                  <c:v>0.73275050118450413</c:v>
                </c:pt>
                <c:pt idx="763">
                  <c:v>0.73170749034194382</c:v>
                </c:pt>
                <c:pt idx="764">
                  <c:v>0.7310752297649753</c:v>
                </c:pt>
                <c:pt idx="765">
                  <c:v>0.73144309315163347</c:v>
                </c:pt>
                <c:pt idx="766">
                  <c:v>0.72868113578836158</c:v>
                </c:pt>
                <c:pt idx="767">
                  <c:v>0.72778251116685144</c:v>
                </c:pt>
                <c:pt idx="768">
                  <c:v>0.72751383459179964</c:v>
                </c:pt>
                <c:pt idx="769">
                  <c:v>0.72468804103230766</c:v>
                </c:pt>
                <c:pt idx="770">
                  <c:v>0.72451557801371536</c:v>
                </c:pt>
                <c:pt idx="771">
                  <c:v>0.72427151484016905</c:v>
                </c:pt>
                <c:pt idx="772">
                  <c:v>0.72400902860199989</c:v>
                </c:pt>
                <c:pt idx="773">
                  <c:v>0.72418323825309538</c:v>
                </c:pt>
                <c:pt idx="774">
                  <c:v>0.7244104412821013</c:v>
                </c:pt>
                <c:pt idx="775">
                  <c:v>0.72427243929718688</c:v>
                </c:pt>
                <c:pt idx="776">
                  <c:v>0.72435353842327443</c:v>
                </c:pt>
                <c:pt idx="777">
                  <c:v>0.72533412583320156</c:v>
                </c:pt>
                <c:pt idx="778">
                  <c:v>0.72633412822028598</c:v>
                </c:pt>
                <c:pt idx="779">
                  <c:v>0.72628201401525383</c:v>
                </c:pt>
                <c:pt idx="780">
                  <c:v>0.72438224345626046</c:v>
                </c:pt>
                <c:pt idx="781">
                  <c:v>0.72476688491434826</c:v>
                </c:pt>
                <c:pt idx="782">
                  <c:v>0.72694784268644463</c:v>
                </c:pt>
                <c:pt idx="783">
                  <c:v>0.72692646330235933</c:v>
                </c:pt>
                <c:pt idx="784">
                  <c:v>0.72565693422813571</c:v>
                </c:pt>
                <c:pt idx="785">
                  <c:v>0.72434181046114643</c:v>
                </c:pt>
                <c:pt idx="786">
                  <c:v>0.72477360083071452</c:v>
                </c:pt>
                <c:pt idx="787">
                  <c:v>0.72471847237003162</c:v>
                </c:pt>
                <c:pt idx="788">
                  <c:v>0.72641308832435514</c:v>
                </c:pt>
                <c:pt idx="789">
                  <c:v>0.72896303006965524</c:v>
                </c:pt>
                <c:pt idx="790">
                  <c:v>0.72620524916955942</c:v>
                </c:pt>
                <c:pt idx="791">
                  <c:v>0.7255045660770989</c:v>
                </c:pt>
                <c:pt idx="792">
                  <c:v>0.72530788131528323</c:v>
                </c:pt>
                <c:pt idx="793">
                  <c:v>0.72650800607795085</c:v>
                </c:pt>
                <c:pt idx="794">
                  <c:v>0.73015577409729804</c:v>
                </c:pt>
                <c:pt idx="795">
                  <c:v>0.73841283763586951</c:v>
                </c:pt>
                <c:pt idx="796">
                  <c:v>0.74171955897384589</c:v>
                </c:pt>
                <c:pt idx="797">
                  <c:v>0.74509220213263838</c:v>
                </c:pt>
                <c:pt idx="798">
                  <c:v>0.74363819385274921</c:v>
                </c:pt>
                <c:pt idx="799">
                  <c:v>0.74436463483506099</c:v>
                </c:pt>
                <c:pt idx="800">
                  <c:v>0.74720845651263335</c:v>
                </c:pt>
                <c:pt idx="801">
                  <c:v>0.74827702415825603</c:v>
                </c:pt>
                <c:pt idx="802">
                  <c:v>0.73927618090986602</c:v>
                </c:pt>
                <c:pt idx="803">
                  <c:v>0.73923599559450681</c:v>
                </c:pt>
                <c:pt idx="804">
                  <c:v>0.74677048430695236</c:v>
                </c:pt>
                <c:pt idx="805">
                  <c:v>0.74945238046052143</c:v>
                </c:pt>
                <c:pt idx="806">
                  <c:v>0.75489775131245596</c:v>
                </c:pt>
                <c:pt idx="807">
                  <c:v>0.75494049304258448</c:v>
                </c:pt>
                <c:pt idx="808">
                  <c:v>0.74031523040769809</c:v>
                </c:pt>
                <c:pt idx="809">
                  <c:v>0.73566559855034386</c:v>
                </c:pt>
                <c:pt idx="810">
                  <c:v>0.7269371615190291</c:v>
                </c:pt>
                <c:pt idx="811">
                  <c:v>0.72819247499324136</c:v>
                </c:pt>
                <c:pt idx="812">
                  <c:v>0.7297763960026552</c:v>
                </c:pt>
                <c:pt idx="813">
                  <c:v>0.73582644459010493</c:v>
                </c:pt>
                <c:pt idx="814">
                  <c:v>0.73788004058141377</c:v>
                </c:pt>
                <c:pt idx="815">
                  <c:v>0.73983492273550477</c:v>
                </c:pt>
                <c:pt idx="816">
                  <c:v>0.73878064130306487</c:v>
                </c:pt>
                <c:pt idx="817">
                  <c:v>0.74016350488937299</c:v>
                </c:pt>
                <c:pt idx="818">
                  <c:v>0.73585789389100742</c:v>
                </c:pt>
                <c:pt idx="819">
                  <c:v>0.73602476577064824</c:v>
                </c:pt>
                <c:pt idx="820">
                  <c:v>0.73318876059450711</c:v>
                </c:pt>
                <c:pt idx="821">
                  <c:v>0.73290054453014475</c:v>
                </c:pt>
                <c:pt idx="822">
                  <c:v>0.73127706831081651</c:v>
                </c:pt>
                <c:pt idx="823">
                  <c:v>0.73244636508759475</c:v>
                </c:pt>
                <c:pt idx="824">
                  <c:v>0.7345332017985694</c:v>
                </c:pt>
                <c:pt idx="825">
                  <c:v>0.73257608286314069</c:v>
                </c:pt>
                <c:pt idx="826">
                  <c:v>0.73191964920951869</c:v>
                </c:pt>
                <c:pt idx="827">
                  <c:v>0.73160934221614693</c:v>
                </c:pt>
                <c:pt idx="828">
                  <c:v>0.73385427341708676</c:v>
                </c:pt>
                <c:pt idx="829">
                  <c:v>0.73089670163023024</c:v>
                </c:pt>
                <c:pt idx="830">
                  <c:v>0.72868571524657844</c:v>
                </c:pt>
                <c:pt idx="831">
                  <c:v>0.72905601271224851</c:v>
                </c:pt>
                <c:pt idx="832">
                  <c:v>0.72742654035134857</c:v>
                </c:pt>
                <c:pt idx="833">
                  <c:v>0.72481031587568456</c:v>
                </c:pt>
                <c:pt idx="834">
                  <c:v>0.7230764591769383</c:v>
                </c:pt>
                <c:pt idx="835">
                  <c:v>0.72423951606031778</c:v>
                </c:pt>
                <c:pt idx="836">
                  <c:v>0.72321469590469822</c:v>
                </c:pt>
                <c:pt idx="837">
                  <c:v>0.72487158542911001</c:v>
                </c:pt>
                <c:pt idx="838">
                  <c:v>0.72483336278404731</c:v>
                </c:pt>
                <c:pt idx="839">
                  <c:v>0.72639413172173284</c:v>
                </c:pt>
                <c:pt idx="840">
                  <c:v>0.72529151956585136</c:v>
                </c:pt>
                <c:pt idx="841">
                  <c:v>0.72771081839014795</c:v>
                </c:pt>
                <c:pt idx="842">
                  <c:v>0.73228358510730096</c:v>
                </c:pt>
                <c:pt idx="843">
                  <c:v>0.73427157709879942</c:v>
                </c:pt>
                <c:pt idx="844">
                  <c:v>0.73448562775022697</c:v>
                </c:pt>
                <c:pt idx="845">
                  <c:v>0.73830243761203862</c:v>
                </c:pt>
                <c:pt idx="846">
                  <c:v>0.73524503483993608</c:v>
                </c:pt>
                <c:pt idx="847">
                  <c:v>0.73296883026371884</c:v>
                </c:pt>
                <c:pt idx="848">
                  <c:v>0.73379064830120844</c:v>
                </c:pt>
                <c:pt idx="849">
                  <c:v>0.73094225953178871</c:v>
                </c:pt>
                <c:pt idx="850">
                  <c:v>0.7290160968927003</c:v>
                </c:pt>
                <c:pt idx="851">
                  <c:v>0.73098690027806201</c:v>
                </c:pt>
                <c:pt idx="852">
                  <c:v>0.72982829098572355</c:v>
                </c:pt>
                <c:pt idx="853">
                  <c:v>0.73127400129487896</c:v>
                </c:pt>
                <c:pt idx="854">
                  <c:v>0.73252364041848228</c:v>
                </c:pt>
                <c:pt idx="855">
                  <c:v>0.73179403090227713</c:v>
                </c:pt>
                <c:pt idx="856">
                  <c:v>0.72593745634671292</c:v>
                </c:pt>
                <c:pt idx="857">
                  <c:v>0.72236348971722797</c:v>
                </c:pt>
                <c:pt idx="858">
                  <c:v>0.72102429112777311</c:v>
                </c:pt>
                <c:pt idx="859">
                  <c:v>0.72100868835006693</c:v>
                </c:pt>
                <c:pt idx="860">
                  <c:v>0.71960664736301827</c:v>
                </c:pt>
                <c:pt idx="861">
                  <c:v>0.71953573345060806</c:v>
                </c:pt>
                <c:pt idx="862">
                  <c:v>0.71826525935033692</c:v>
                </c:pt>
                <c:pt idx="863">
                  <c:v>0.7158036241501663</c:v>
                </c:pt>
                <c:pt idx="864">
                  <c:v>0.71467344014028433</c:v>
                </c:pt>
                <c:pt idx="865">
                  <c:v>0.71399031387346357</c:v>
                </c:pt>
                <c:pt idx="866">
                  <c:v>0.71142058381851347</c:v>
                </c:pt>
                <c:pt idx="867">
                  <c:v>0.71386157775755332</c:v>
                </c:pt>
                <c:pt idx="868">
                  <c:v>0.71335369488200084</c:v>
                </c:pt>
                <c:pt idx="869">
                  <c:v>0.71174002028953665</c:v>
                </c:pt>
                <c:pt idx="870">
                  <c:v>0.71067822864628427</c:v>
                </c:pt>
                <c:pt idx="871">
                  <c:v>0.71000256412874774</c:v>
                </c:pt>
                <c:pt idx="872">
                  <c:v>0.71066993807101397</c:v>
                </c:pt>
                <c:pt idx="873">
                  <c:v>0.71139605252740068</c:v>
                </c:pt>
                <c:pt idx="874">
                  <c:v>0.71067325859235264</c:v>
                </c:pt>
                <c:pt idx="875">
                  <c:v>0.70971759988395633</c:v>
                </c:pt>
                <c:pt idx="876">
                  <c:v>0.70769523200681606</c:v>
                </c:pt>
                <c:pt idx="877">
                  <c:v>0.70690592403199426</c:v>
                </c:pt>
                <c:pt idx="878">
                  <c:v>0.70506911207643352</c:v>
                </c:pt>
                <c:pt idx="879">
                  <c:v>0.70648025743822496</c:v>
                </c:pt>
                <c:pt idx="880">
                  <c:v>0.70717692742375948</c:v>
                </c:pt>
                <c:pt idx="881">
                  <c:v>0.70561417214147137</c:v>
                </c:pt>
                <c:pt idx="882">
                  <c:v>0.70736320641306993</c:v>
                </c:pt>
                <c:pt idx="883">
                  <c:v>0.70708681765616366</c:v>
                </c:pt>
                <c:pt idx="884">
                  <c:v>0.70686033508765655</c:v>
                </c:pt>
                <c:pt idx="885">
                  <c:v>0.70754395470686127</c:v>
                </c:pt>
                <c:pt idx="886">
                  <c:v>0.70977335514112649</c:v>
                </c:pt>
                <c:pt idx="887">
                  <c:v>0.71014809450891403</c:v>
                </c:pt>
                <c:pt idx="888">
                  <c:v>0.7128260009906966</c:v>
                </c:pt>
                <c:pt idx="889">
                  <c:v>0.71297108639206841</c:v>
                </c:pt>
                <c:pt idx="890">
                  <c:v>0.70678352777731046</c:v>
                </c:pt>
                <c:pt idx="891">
                  <c:v>0.70674693073991879</c:v>
                </c:pt>
                <c:pt idx="892">
                  <c:v>0.70838254842990267</c:v>
                </c:pt>
                <c:pt idx="893">
                  <c:v>0.70810377067083219</c:v>
                </c:pt>
                <c:pt idx="894">
                  <c:v>0.70939264508176525</c:v>
                </c:pt>
                <c:pt idx="895">
                  <c:v>0.70785977114149334</c:v>
                </c:pt>
                <c:pt idx="896">
                  <c:v>0.7076822424487178</c:v>
                </c:pt>
                <c:pt idx="897">
                  <c:v>0.70339234242881299</c:v>
                </c:pt>
                <c:pt idx="898">
                  <c:v>0.7045628420349016</c:v>
                </c:pt>
                <c:pt idx="899">
                  <c:v>0.70404789393612577</c:v>
                </c:pt>
                <c:pt idx="900">
                  <c:v>0.70427122475251502</c:v>
                </c:pt>
                <c:pt idx="901">
                  <c:v>0.70204261671441259</c:v>
                </c:pt>
                <c:pt idx="902">
                  <c:v>0.70480930342887904</c:v>
                </c:pt>
                <c:pt idx="903">
                  <c:v>0.70734555204584926</c:v>
                </c:pt>
                <c:pt idx="904">
                  <c:v>0.70546098720286821</c:v>
                </c:pt>
                <c:pt idx="905">
                  <c:v>0.70493002247386072</c:v>
                </c:pt>
                <c:pt idx="906">
                  <c:v>0.70388231267521473</c:v>
                </c:pt>
                <c:pt idx="907">
                  <c:v>0.69905951967326796</c:v>
                </c:pt>
                <c:pt idx="908">
                  <c:v>0.69944312622082538</c:v>
                </c:pt>
                <c:pt idx="909">
                  <c:v>0.69743853695786528</c:v>
                </c:pt>
                <c:pt idx="910">
                  <c:v>0.70080631460820053</c:v>
                </c:pt>
                <c:pt idx="911">
                  <c:v>0.70434862956946231</c:v>
                </c:pt>
                <c:pt idx="912">
                  <c:v>0.69983953659414821</c:v>
                </c:pt>
                <c:pt idx="913">
                  <c:v>0.69669351567224269</c:v>
                </c:pt>
                <c:pt idx="914">
                  <c:v>0.69834194301704422</c:v>
                </c:pt>
                <c:pt idx="915">
                  <c:v>0.69670445793117686</c:v>
                </c:pt>
                <c:pt idx="916">
                  <c:v>0.69565707547695388</c:v>
                </c:pt>
                <c:pt idx="917">
                  <c:v>0.69537357083935569</c:v>
                </c:pt>
                <c:pt idx="918">
                  <c:v>0.69277987486915726</c:v>
                </c:pt>
                <c:pt idx="919">
                  <c:v>0.69149194125224045</c:v>
                </c:pt>
                <c:pt idx="920">
                  <c:v>0.69225237866739997</c:v>
                </c:pt>
                <c:pt idx="921">
                  <c:v>0.69344204219592398</c:v>
                </c:pt>
                <c:pt idx="922">
                  <c:v>0.69615931012428678</c:v>
                </c:pt>
                <c:pt idx="923">
                  <c:v>0.69547255251376461</c:v>
                </c:pt>
                <c:pt idx="924">
                  <c:v>0.69224080118527054</c:v>
                </c:pt>
                <c:pt idx="925">
                  <c:v>0.69381675825775901</c:v>
                </c:pt>
                <c:pt idx="926">
                  <c:v>0.69272310104149293</c:v>
                </c:pt>
                <c:pt idx="927">
                  <c:v>0.69052437262388577</c:v>
                </c:pt>
                <c:pt idx="928">
                  <c:v>0.68997291290353047</c:v>
                </c:pt>
                <c:pt idx="929">
                  <c:v>0.68943617129809553</c:v>
                </c:pt>
                <c:pt idx="930">
                  <c:v>0.68954423899685269</c:v>
                </c:pt>
                <c:pt idx="931">
                  <c:v>0.69431399062078902</c:v>
                </c:pt>
                <c:pt idx="932">
                  <c:v>0.70038163006863796</c:v>
                </c:pt>
                <c:pt idx="933">
                  <c:v>0.70023790450218382</c:v>
                </c:pt>
                <c:pt idx="934">
                  <c:v>0.69261826237314861</c:v>
                </c:pt>
                <c:pt idx="935">
                  <c:v>0.69184826522116172</c:v>
                </c:pt>
                <c:pt idx="936">
                  <c:v>0.69809744848472077</c:v>
                </c:pt>
                <c:pt idx="937">
                  <c:v>0.6991099503292455</c:v>
                </c:pt>
                <c:pt idx="938">
                  <c:v>0.70296009528471737</c:v>
                </c:pt>
                <c:pt idx="939">
                  <c:v>0.70457153987987386</c:v>
                </c:pt>
                <c:pt idx="940">
                  <c:v>0.70045096775500104</c:v>
                </c:pt>
                <c:pt idx="941">
                  <c:v>0.7018109266343</c:v>
                </c:pt>
                <c:pt idx="942">
                  <c:v>0.70336617585335925</c:v>
                </c:pt>
                <c:pt idx="943">
                  <c:v>0.70283493463508129</c:v>
                </c:pt>
                <c:pt idx="944">
                  <c:v>0.70102853114746744</c:v>
                </c:pt>
                <c:pt idx="945">
                  <c:v>0.69942166233392833</c:v>
                </c:pt>
                <c:pt idx="946">
                  <c:v>0.69714539412661314</c:v>
                </c:pt>
                <c:pt idx="947">
                  <c:v>0.69450902084725885</c:v>
                </c:pt>
                <c:pt idx="948">
                  <c:v>0.69523753918571685</c:v>
                </c:pt>
                <c:pt idx="949">
                  <c:v>0.69534629426110028</c:v>
                </c:pt>
                <c:pt idx="950">
                  <c:v>0.69664448887953601</c:v>
                </c:pt>
                <c:pt idx="951">
                  <c:v>0.69615539913050584</c:v>
                </c:pt>
                <c:pt idx="952">
                  <c:v>0.69649032373576281</c:v>
                </c:pt>
                <c:pt idx="953">
                  <c:v>0.69732309078726895</c:v>
                </c:pt>
                <c:pt idx="954">
                  <c:v>0.69630066423469761</c:v>
                </c:pt>
                <c:pt idx="955">
                  <c:v>0.69594276165683633</c:v>
                </c:pt>
                <c:pt idx="956">
                  <c:v>0.69537599976524544</c:v>
                </c:pt>
                <c:pt idx="957">
                  <c:v>0.69834235152978663</c:v>
                </c:pt>
                <c:pt idx="958">
                  <c:v>0.69869538260776409</c:v>
                </c:pt>
                <c:pt idx="959">
                  <c:v>0.69827110663257974</c:v>
                </c:pt>
                <c:pt idx="960">
                  <c:v>0.69627087301412094</c:v>
                </c:pt>
                <c:pt idx="961">
                  <c:v>0.69561948819326569</c:v>
                </c:pt>
                <c:pt idx="962">
                  <c:v>0.69646398335537774</c:v>
                </c:pt>
                <c:pt idx="963">
                  <c:v>0.69746878596338757</c:v>
                </c:pt>
                <c:pt idx="964">
                  <c:v>0.69792464677326749</c:v>
                </c:pt>
                <c:pt idx="965">
                  <c:v>0.70095459613219191</c:v>
                </c:pt>
                <c:pt idx="966">
                  <c:v>0.70042752550648513</c:v>
                </c:pt>
                <c:pt idx="967">
                  <c:v>0.70139195699761048</c:v>
                </c:pt>
                <c:pt idx="968">
                  <c:v>0.7029500334638793</c:v>
                </c:pt>
                <c:pt idx="969">
                  <c:v>0.70260248668794689</c:v>
                </c:pt>
                <c:pt idx="970">
                  <c:v>0.69905472878141106</c:v>
                </c:pt>
                <c:pt idx="971">
                  <c:v>0.70019714599361871</c:v>
                </c:pt>
                <c:pt idx="972">
                  <c:v>0.70050812595238365</c:v>
                </c:pt>
                <c:pt idx="973">
                  <c:v>0.69947601732572884</c:v>
                </c:pt>
                <c:pt idx="974">
                  <c:v>0.69872498838475128</c:v>
                </c:pt>
                <c:pt idx="975">
                  <c:v>0.70086121683660429</c:v>
                </c:pt>
                <c:pt idx="976">
                  <c:v>0.70125558907948893</c:v>
                </c:pt>
                <c:pt idx="977">
                  <c:v>0.70068156890500388</c:v>
                </c:pt>
                <c:pt idx="978">
                  <c:v>0.70243940342795552</c:v>
                </c:pt>
                <c:pt idx="979">
                  <c:v>0.70513072155018308</c:v>
                </c:pt>
                <c:pt idx="980">
                  <c:v>0.7080879755106787</c:v>
                </c:pt>
                <c:pt idx="981">
                  <c:v>0.70766063150645919</c:v>
                </c:pt>
                <c:pt idx="982">
                  <c:v>0.70119159225247119</c:v>
                </c:pt>
                <c:pt idx="983">
                  <c:v>0.70141307436586708</c:v>
                </c:pt>
                <c:pt idx="984">
                  <c:v>0.7004316956056309</c:v>
                </c:pt>
                <c:pt idx="985">
                  <c:v>0.70054147483602391</c:v>
                </c:pt>
                <c:pt idx="986">
                  <c:v>0.7021767554823044</c:v>
                </c:pt>
                <c:pt idx="987">
                  <c:v>0.70077245612518002</c:v>
                </c:pt>
                <c:pt idx="988">
                  <c:v>0.70522822823090925</c:v>
                </c:pt>
                <c:pt idx="989">
                  <c:v>0.70228351479489459</c:v>
                </c:pt>
                <c:pt idx="990">
                  <c:v>0.69909253256048998</c:v>
                </c:pt>
                <c:pt idx="991">
                  <c:v>0.69628884110758549</c:v>
                </c:pt>
                <c:pt idx="992">
                  <c:v>0.69700735622478649</c:v>
                </c:pt>
                <c:pt idx="993">
                  <c:v>0.69695363226685347</c:v>
                </c:pt>
                <c:pt idx="994">
                  <c:v>0.69661397543711356</c:v>
                </c:pt>
                <c:pt idx="995">
                  <c:v>0.69462002349441043</c:v>
                </c:pt>
                <c:pt idx="996">
                  <c:v>0.69679383129221939</c:v>
                </c:pt>
                <c:pt idx="997">
                  <c:v>0.69571640313435457</c:v>
                </c:pt>
                <c:pt idx="998">
                  <c:v>0.69568953806872835</c:v>
                </c:pt>
                <c:pt idx="999">
                  <c:v>0.69324422204875991</c:v>
                </c:pt>
                <c:pt idx="1000">
                  <c:v>0.69107471736700643</c:v>
                </c:pt>
                <c:pt idx="1001">
                  <c:v>0.69217811230931547</c:v>
                </c:pt>
                <c:pt idx="1002">
                  <c:v>0.68997894075788557</c:v>
                </c:pt>
                <c:pt idx="1003">
                  <c:v>0.6915978589236611</c:v>
                </c:pt>
                <c:pt idx="1004">
                  <c:v>0.68913280307007119</c:v>
                </c:pt>
                <c:pt idx="1005">
                  <c:v>0.6885929819362514</c:v>
                </c:pt>
                <c:pt idx="1006">
                  <c:v>0.68699021468328603</c:v>
                </c:pt>
                <c:pt idx="1007">
                  <c:v>0.68854447889730575</c:v>
                </c:pt>
                <c:pt idx="1008">
                  <c:v>0.68656136733777617</c:v>
                </c:pt>
                <c:pt idx="1009">
                  <c:v>0.68683171089296491</c:v>
                </c:pt>
                <c:pt idx="1010">
                  <c:v>0.68878983381135994</c:v>
                </c:pt>
                <c:pt idx="1011">
                  <c:v>0.69126033274144638</c:v>
                </c:pt>
                <c:pt idx="1012">
                  <c:v>0.69288694778824911</c:v>
                </c:pt>
                <c:pt idx="1013">
                  <c:v>0.6933804354185763</c:v>
                </c:pt>
                <c:pt idx="1014">
                  <c:v>0.69199670065837826</c:v>
                </c:pt>
                <c:pt idx="1015">
                  <c:v>0.6922753958158363</c:v>
                </c:pt>
                <c:pt idx="1016">
                  <c:v>0.69056411358002023</c:v>
                </c:pt>
                <c:pt idx="1017">
                  <c:v>0.69027586284943221</c:v>
                </c:pt>
                <c:pt idx="1018">
                  <c:v>0.69094523724654267</c:v>
                </c:pt>
                <c:pt idx="1019">
                  <c:v>0.69314826151352404</c:v>
                </c:pt>
                <c:pt idx="1020">
                  <c:v>0.69394795087561267</c:v>
                </c:pt>
                <c:pt idx="1021">
                  <c:v>0.69577388392729422</c:v>
                </c:pt>
                <c:pt idx="1022">
                  <c:v>0.6946445495441943</c:v>
                </c:pt>
                <c:pt idx="1023">
                  <c:v>0.69480926820728506</c:v>
                </c:pt>
                <c:pt idx="1024">
                  <c:v>0.69137988201901979</c:v>
                </c:pt>
                <c:pt idx="1025">
                  <c:v>0.69230302311219738</c:v>
                </c:pt>
                <c:pt idx="1026">
                  <c:v>0.69331122015929159</c:v>
                </c:pt>
                <c:pt idx="1027">
                  <c:v>0.69259007566724851</c:v>
                </c:pt>
                <c:pt idx="1028">
                  <c:v>0.69224468162763764</c:v>
                </c:pt>
                <c:pt idx="1029">
                  <c:v>0.69368919999764977</c:v>
                </c:pt>
                <c:pt idx="1030">
                  <c:v>0.69299621521340549</c:v>
                </c:pt>
                <c:pt idx="1031">
                  <c:v>0.69089201879918261</c:v>
                </c:pt>
                <c:pt idx="1032">
                  <c:v>0.69141323686345102</c:v>
                </c:pt>
                <c:pt idx="1033">
                  <c:v>0.69402815928676309</c:v>
                </c:pt>
                <c:pt idx="1034">
                  <c:v>0.69729676378586447</c:v>
                </c:pt>
                <c:pt idx="1035">
                  <c:v>0.69482838280506909</c:v>
                </c:pt>
                <c:pt idx="1036">
                  <c:v>0.69212143555653993</c:v>
                </c:pt>
                <c:pt idx="1037">
                  <c:v>0.69190635000432799</c:v>
                </c:pt>
                <c:pt idx="1038">
                  <c:v>0.69166143933311741</c:v>
                </c:pt>
                <c:pt idx="1039">
                  <c:v>0.68992912733495038</c:v>
                </c:pt>
                <c:pt idx="1040">
                  <c:v>0.68806092665967056</c:v>
                </c:pt>
                <c:pt idx="1041">
                  <c:v>0.6878199515509642</c:v>
                </c:pt>
                <c:pt idx="1042">
                  <c:v>0.68490387402595354</c:v>
                </c:pt>
                <c:pt idx="1043">
                  <c:v>0.68523879816375921</c:v>
                </c:pt>
                <c:pt idx="1044">
                  <c:v>0.68918716747531616</c:v>
                </c:pt>
                <c:pt idx="1045">
                  <c:v>0.6903373935504401</c:v>
                </c:pt>
                <c:pt idx="1046">
                  <c:v>0.68941688922461553</c:v>
                </c:pt>
                <c:pt idx="1047">
                  <c:v>0.68973541483584155</c:v>
                </c:pt>
                <c:pt idx="1048">
                  <c:v>0.68970593123377655</c:v>
                </c:pt>
                <c:pt idx="1049">
                  <c:v>0.68905540063288651</c:v>
                </c:pt>
                <c:pt idx="1050">
                  <c:v>0.69066043280733669</c:v>
                </c:pt>
                <c:pt idx="1051">
                  <c:v>0.69289492215950599</c:v>
                </c:pt>
                <c:pt idx="1052">
                  <c:v>0.69216588299108017</c:v>
                </c:pt>
                <c:pt idx="1053">
                  <c:v>0.69374504219346678</c:v>
                </c:pt>
                <c:pt idx="1054">
                  <c:v>0.68604207833460362</c:v>
                </c:pt>
                <c:pt idx="1055">
                  <c:v>0.68470774558151926</c:v>
                </c:pt>
                <c:pt idx="1056">
                  <c:v>0.68572898088160317</c:v>
                </c:pt>
                <c:pt idx="1057">
                  <c:v>0.68614742929942019</c:v>
                </c:pt>
                <c:pt idx="1058">
                  <c:v>0.68713766268323129</c:v>
                </c:pt>
                <c:pt idx="1059">
                  <c:v>0.68686634236509037</c:v>
                </c:pt>
                <c:pt idx="1060">
                  <c:v>0.68799456859642616</c:v>
                </c:pt>
                <c:pt idx="1061">
                  <c:v>0.6885049078192832</c:v>
                </c:pt>
                <c:pt idx="1062">
                  <c:v>0.6832495313901269</c:v>
                </c:pt>
                <c:pt idx="1063">
                  <c:v>0.68106952755904371</c:v>
                </c:pt>
                <c:pt idx="1064">
                  <c:v>0.67962325244709398</c:v>
                </c:pt>
                <c:pt idx="1065">
                  <c:v>0.68026216247912463</c:v>
                </c:pt>
                <c:pt idx="1066">
                  <c:v>0.68124507539171153</c:v>
                </c:pt>
                <c:pt idx="1067">
                  <c:v>0.679494418442675</c:v>
                </c:pt>
                <c:pt idx="1068">
                  <c:v>0.67921702230059144</c:v>
                </c:pt>
                <c:pt idx="1069">
                  <c:v>0.67914391940429752</c:v>
                </c:pt>
                <c:pt idx="1070">
                  <c:v>0.67831078766886765</c:v>
                </c:pt>
                <c:pt idx="1071">
                  <c:v>0.6771730361304098</c:v>
                </c:pt>
                <c:pt idx="1072">
                  <c:v>0.67869047986873288</c:v>
                </c:pt>
                <c:pt idx="1073">
                  <c:v>0.67687993222216736</c:v>
                </c:pt>
                <c:pt idx="1074">
                  <c:v>0.67685894925234602</c:v>
                </c:pt>
                <c:pt idx="1075">
                  <c:v>0.67663234794507132</c:v>
                </c:pt>
                <c:pt idx="1076">
                  <c:v>0.67501561147364697</c:v>
                </c:pt>
                <c:pt idx="1077">
                  <c:v>0.67752288071208144</c:v>
                </c:pt>
                <c:pt idx="1078">
                  <c:v>0.67863797678645033</c:v>
                </c:pt>
                <c:pt idx="1079">
                  <c:v>0.67842691304087144</c:v>
                </c:pt>
                <c:pt idx="1080">
                  <c:v>0.67703812959137355</c:v>
                </c:pt>
                <c:pt idx="1081">
                  <c:v>0.67380224844248882</c:v>
                </c:pt>
                <c:pt idx="1082">
                  <c:v>0.67324761704534064</c:v>
                </c:pt>
                <c:pt idx="1083">
                  <c:v>0.67388708715309531</c:v>
                </c:pt>
                <c:pt idx="1084">
                  <c:v>0.67366500098178128</c:v>
                </c:pt>
                <c:pt idx="1085">
                  <c:v>0.6733084366608787</c:v>
                </c:pt>
                <c:pt idx="1086">
                  <c:v>0.67172195213077301</c:v>
                </c:pt>
                <c:pt idx="1087">
                  <c:v>0.66997269599612264</c:v>
                </c:pt>
                <c:pt idx="1088">
                  <c:v>0.66801212178658487</c:v>
                </c:pt>
                <c:pt idx="1089">
                  <c:v>0.66829029146378449</c:v>
                </c:pt>
                <c:pt idx="1090">
                  <c:v>0.66693669192889193</c:v>
                </c:pt>
                <c:pt idx="1091">
                  <c:v>0.66654906348963072</c:v>
                </c:pt>
                <c:pt idx="1092">
                  <c:v>0.66734012075274951</c:v>
                </c:pt>
                <c:pt idx="1093">
                  <c:v>0.66932275339814185</c:v>
                </c:pt>
                <c:pt idx="1094">
                  <c:v>0.66889423888778665</c:v>
                </c:pt>
                <c:pt idx="1095">
                  <c:v>0.66786711837902746</c:v>
                </c:pt>
                <c:pt idx="1096">
                  <c:v>0.66664287011472545</c:v>
                </c:pt>
                <c:pt idx="1097">
                  <c:v>0.6652645201323828</c:v>
                </c:pt>
                <c:pt idx="1098">
                  <c:v>0.66386700691045575</c:v>
                </c:pt>
                <c:pt idx="1099">
                  <c:v>0.66244570408164138</c:v>
                </c:pt>
                <c:pt idx="1100">
                  <c:v>0.66216237628566077</c:v>
                </c:pt>
                <c:pt idx="1101">
                  <c:v>0.66287723100613583</c:v>
                </c:pt>
                <c:pt idx="1102">
                  <c:v>0.66650469461678552</c:v>
                </c:pt>
                <c:pt idx="1103">
                  <c:v>0.66807714157333409</c:v>
                </c:pt>
                <c:pt idx="1104">
                  <c:v>0.66832979222180289</c:v>
                </c:pt>
                <c:pt idx="1105">
                  <c:v>0.66882721717632132</c:v>
                </c:pt>
                <c:pt idx="1106">
                  <c:v>0.66708512027096079</c:v>
                </c:pt>
                <c:pt idx="1107">
                  <c:v>0.66643740349350644</c:v>
                </c:pt>
                <c:pt idx="1108">
                  <c:v>0.66785271264284185</c:v>
                </c:pt>
                <c:pt idx="1109">
                  <c:v>0.66796728672274974</c:v>
                </c:pt>
                <c:pt idx="1110">
                  <c:v>0.66476958667308472</c:v>
                </c:pt>
                <c:pt idx="1111">
                  <c:v>0.66598412961937614</c:v>
                </c:pt>
                <c:pt idx="1112">
                  <c:v>0.67210568815759109</c:v>
                </c:pt>
                <c:pt idx="1113">
                  <c:v>0.67421375534198047</c:v>
                </c:pt>
                <c:pt idx="1114">
                  <c:v>0.67548800205459236</c:v>
                </c:pt>
                <c:pt idx="1115">
                  <c:v>0.67645594435483347</c:v>
                </c:pt>
                <c:pt idx="1116">
                  <c:v>0.67317076795073882</c:v>
                </c:pt>
                <c:pt idx="1117">
                  <c:v>0.67145129549910876</c:v>
                </c:pt>
                <c:pt idx="1118">
                  <c:v>0.67026759519254731</c:v>
                </c:pt>
                <c:pt idx="1119">
                  <c:v>0.67076962223225045</c:v>
                </c:pt>
                <c:pt idx="1120">
                  <c:v>0.67026566236763607</c:v>
                </c:pt>
                <c:pt idx="1121">
                  <c:v>0.67183354596642597</c:v>
                </c:pt>
                <c:pt idx="1122">
                  <c:v>0.66837196903571383</c:v>
                </c:pt>
                <c:pt idx="1123">
                  <c:v>0.6673116556390305</c:v>
                </c:pt>
                <c:pt idx="1124">
                  <c:v>0.66665976423878159</c:v>
                </c:pt>
                <c:pt idx="1125">
                  <c:v>0.66442168159006842</c:v>
                </c:pt>
                <c:pt idx="1126">
                  <c:v>0.6638241219241291</c:v>
                </c:pt>
                <c:pt idx="1127">
                  <c:v>0.66494611193421105</c:v>
                </c:pt>
                <c:pt idx="1128">
                  <c:v>0.66351949191680115</c:v>
                </c:pt>
                <c:pt idx="1129">
                  <c:v>0.66262067446909467</c:v>
                </c:pt>
                <c:pt idx="1130">
                  <c:v>0.66153583674105443</c:v>
                </c:pt>
                <c:pt idx="1131">
                  <c:v>0.66091088659157993</c:v>
                </c:pt>
                <c:pt idx="1132">
                  <c:v>0.66160084695858534</c:v>
                </c:pt>
                <c:pt idx="1133">
                  <c:v>0.6621911345419802</c:v>
                </c:pt>
                <c:pt idx="1134">
                  <c:v>0.66321800342327886</c:v>
                </c:pt>
                <c:pt idx="1135">
                  <c:v>0.6635684163541733</c:v>
                </c:pt>
                <c:pt idx="1136">
                  <c:v>0.66352297214104405</c:v>
                </c:pt>
                <c:pt idx="1137">
                  <c:v>0.664377322312527</c:v>
                </c:pt>
                <c:pt idx="1138">
                  <c:v>0.66483624766209626</c:v>
                </c:pt>
                <c:pt idx="1139">
                  <c:v>0.66383915418976325</c:v>
                </c:pt>
                <c:pt idx="1140">
                  <c:v>0.66363635297246837</c:v>
                </c:pt>
                <c:pt idx="1141">
                  <c:v>0.6646937037029178</c:v>
                </c:pt>
                <c:pt idx="1142">
                  <c:v>0.66554347958432303</c:v>
                </c:pt>
                <c:pt idx="1143">
                  <c:v>0.66334110386756895</c:v>
                </c:pt>
                <c:pt idx="1144">
                  <c:v>0.66391429832454363</c:v>
                </c:pt>
                <c:pt idx="1145">
                  <c:v>0.66440363729330387</c:v>
                </c:pt>
                <c:pt idx="1146">
                  <c:v>0.66636068808949733</c:v>
                </c:pt>
                <c:pt idx="1147">
                  <c:v>0.66535756965934412</c:v>
                </c:pt>
                <c:pt idx="1148">
                  <c:v>0.66499451367650109</c:v>
                </c:pt>
                <c:pt idx="1149">
                  <c:v>0.66518641027332948</c:v>
                </c:pt>
                <c:pt idx="1150">
                  <c:v>0.66421303259140374</c:v>
                </c:pt>
                <c:pt idx="1151">
                  <c:v>0.66536601584151367</c:v>
                </c:pt>
                <c:pt idx="1152">
                  <c:v>0.66629652310120091</c:v>
                </c:pt>
                <c:pt idx="1153">
                  <c:v>0.66679550898367401</c:v>
                </c:pt>
                <c:pt idx="1154">
                  <c:v>0.66523203243862572</c:v>
                </c:pt>
                <c:pt idx="1155">
                  <c:v>0.66580545937444879</c:v>
                </c:pt>
                <c:pt idx="1156">
                  <c:v>0.66571077054886429</c:v>
                </c:pt>
                <c:pt idx="1157">
                  <c:v>0.66621493444629187</c:v>
                </c:pt>
                <c:pt idx="1158">
                  <c:v>0.66816125042014063</c:v>
                </c:pt>
                <c:pt idx="1159">
                  <c:v>0.67159795506428355</c:v>
                </c:pt>
                <c:pt idx="1160">
                  <c:v>0.67108112059956682</c:v>
                </c:pt>
                <c:pt idx="1161">
                  <c:v>0.67322953951898412</c:v>
                </c:pt>
                <c:pt idx="1162">
                  <c:v>0.67148402993801659</c:v>
                </c:pt>
                <c:pt idx="1163">
                  <c:v>0.66943426008142026</c:v>
                </c:pt>
                <c:pt idx="1164">
                  <c:v>0.66864091314398078</c:v>
                </c:pt>
                <c:pt idx="1165">
                  <c:v>0.6664091953866661</c:v>
                </c:pt>
                <c:pt idx="1166">
                  <c:v>0.66550005250862398</c:v>
                </c:pt>
                <c:pt idx="1167">
                  <c:v>0.66489906405689247</c:v>
                </c:pt>
                <c:pt idx="1168">
                  <c:v>0.66714343803927045</c:v>
                </c:pt>
                <c:pt idx="1169">
                  <c:v>0.66264124024274051</c:v>
                </c:pt>
                <c:pt idx="1170">
                  <c:v>0.66055806535744332</c:v>
                </c:pt>
                <c:pt idx="1171">
                  <c:v>0.66058097965794016</c:v>
                </c:pt>
                <c:pt idx="1172">
                  <c:v>0.66032717562145082</c:v>
                </c:pt>
                <c:pt idx="1173">
                  <c:v>0.66056209134424171</c:v>
                </c:pt>
                <c:pt idx="1174">
                  <c:v>0.66154136443234945</c:v>
                </c:pt>
                <c:pt idx="1175">
                  <c:v>0.66103793218349616</c:v>
                </c:pt>
                <c:pt idx="1176">
                  <c:v>0.65958808369708621</c:v>
                </c:pt>
                <c:pt idx="1177">
                  <c:v>0.65781928951130586</c:v>
                </c:pt>
                <c:pt idx="1178">
                  <c:v>0.65664302930985063</c:v>
                </c:pt>
                <c:pt idx="1179">
                  <c:v>0.65686470661747809</c:v>
                </c:pt>
                <c:pt idx="1180">
                  <c:v>0.65724668056874136</c:v>
                </c:pt>
                <c:pt idx="1181">
                  <c:v>0.65667485847573048</c:v>
                </c:pt>
                <c:pt idx="1182">
                  <c:v>0.65832742306277703</c:v>
                </c:pt>
                <c:pt idx="1183">
                  <c:v>0.65794197372848462</c:v>
                </c:pt>
                <c:pt idx="1184">
                  <c:v>0.65967790612536681</c:v>
                </c:pt>
                <c:pt idx="1185">
                  <c:v>0.65965484083524217</c:v>
                </c:pt>
                <c:pt idx="1186">
                  <c:v>0.65909986351899108</c:v>
                </c:pt>
                <c:pt idx="1187">
                  <c:v>0.65703436418960293</c:v>
                </c:pt>
                <c:pt idx="1188">
                  <c:v>0.65934357995068504</c:v>
                </c:pt>
                <c:pt idx="1189">
                  <c:v>0.66011812795681102</c:v>
                </c:pt>
                <c:pt idx="1190">
                  <c:v>0.66040772914309787</c:v>
                </c:pt>
                <c:pt idx="1191">
                  <c:v>0.65981170874104422</c:v>
                </c:pt>
                <c:pt idx="1192">
                  <c:v>0.65888234562462056</c:v>
                </c:pt>
                <c:pt idx="1193">
                  <c:v>0.65966452843220014</c:v>
                </c:pt>
                <c:pt idx="1194">
                  <c:v>0.65884244412692083</c:v>
                </c:pt>
                <c:pt idx="1195">
                  <c:v>0.65965630546177889</c:v>
                </c:pt>
                <c:pt idx="1196">
                  <c:v>0.65954971534261475</c:v>
                </c:pt>
                <c:pt idx="1197">
                  <c:v>0.66176319971843933</c:v>
                </c:pt>
                <c:pt idx="1198">
                  <c:v>0.66322016020966046</c:v>
                </c:pt>
                <c:pt idx="1199">
                  <c:v>0.66577689614216229</c:v>
                </c:pt>
                <c:pt idx="1200">
                  <c:v>0.66592775925890146</c:v>
                </c:pt>
                <c:pt idx="1201">
                  <c:v>0.66859654798896873</c:v>
                </c:pt>
                <c:pt idx="1202">
                  <c:v>0.66667421848876995</c:v>
                </c:pt>
                <c:pt idx="1203">
                  <c:v>0.66903713047772884</c:v>
                </c:pt>
                <c:pt idx="1204">
                  <c:v>0.67370563355024349</c:v>
                </c:pt>
                <c:pt idx="1205">
                  <c:v>0.67380236050376185</c:v>
                </c:pt>
                <c:pt idx="1206">
                  <c:v>0.6725419069678068</c:v>
                </c:pt>
                <c:pt idx="1207">
                  <c:v>0.67251174048365314</c:v>
                </c:pt>
                <c:pt idx="1208">
                  <c:v>0.67216487262014757</c:v>
                </c:pt>
                <c:pt idx="1209">
                  <c:v>0.67136898408811008</c:v>
                </c:pt>
                <c:pt idx="1210">
                  <c:v>0.67101623767238794</c:v>
                </c:pt>
                <c:pt idx="1211">
                  <c:v>0.67223316116347598</c:v>
                </c:pt>
                <c:pt idx="1212">
                  <c:v>0.67401278856887914</c:v>
                </c:pt>
                <c:pt idx="1213">
                  <c:v>0.67300196641712073</c:v>
                </c:pt>
                <c:pt idx="1214">
                  <c:v>0.67055085136596504</c:v>
                </c:pt>
                <c:pt idx="1215">
                  <c:v>0.66457304803148309</c:v>
                </c:pt>
                <c:pt idx="1216">
                  <c:v>0.66240746763573677</c:v>
                </c:pt>
                <c:pt idx="1217">
                  <c:v>0.66146489399609754</c:v>
                </c:pt>
                <c:pt idx="1218">
                  <c:v>0.66524887165964897</c:v>
                </c:pt>
                <c:pt idx="1219">
                  <c:v>0.6670936324088228</c:v>
                </c:pt>
                <c:pt idx="1220">
                  <c:v>0.66524125651377963</c:v>
                </c:pt>
                <c:pt idx="1221">
                  <c:v>0.66679753213030157</c:v>
                </c:pt>
                <c:pt idx="1222">
                  <c:v>0.66309032611991203</c:v>
                </c:pt>
                <c:pt idx="1223">
                  <c:v>0.65845685119791308</c:v>
                </c:pt>
                <c:pt idx="1224">
                  <c:v>0.65737520266385674</c:v>
                </c:pt>
                <c:pt idx="1225">
                  <c:v>0.65729622611485672</c:v>
                </c:pt>
                <c:pt idx="1226">
                  <c:v>0.65489220010751792</c:v>
                </c:pt>
                <c:pt idx="1227">
                  <c:v>0.65529061325794646</c:v>
                </c:pt>
                <c:pt idx="1228">
                  <c:v>0.65043093000446772</c:v>
                </c:pt>
                <c:pt idx="1229">
                  <c:v>0.64885718820839422</c:v>
                </c:pt>
                <c:pt idx="1230">
                  <c:v>0.64900705328204555</c:v>
                </c:pt>
                <c:pt idx="1231">
                  <c:v>0.64854272907964761</c:v>
                </c:pt>
                <c:pt idx="1232">
                  <c:v>0.64614715196637396</c:v>
                </c:pt>
                <c:pt idx="1233">
                  <c:v>0.64527366589296131</c:v>
                </c:pt>
                <c:pt idx="1234">
                  <c:v>0.64494709171493891</c:v>
                </c:pt>
                <c:pt idx="1235">
                  <c:v>0.64394523290821859</c:v>
                </c:pt>
                <c:pt idx="1236">
                  <c:v>0.64222043857346456</c:v>
                </c:pt>
                <c:pt idx="1237">
                  <c:v>0.64081197623614272</c:v>
                </c:pt>
                <c:pt idx="1238">
                  <c:v>0.63999177437684651</c:v>
                </c:pt>
                <c:pt idx="1239">
                  <c:v>0.63975000053732389</c:v>
                </c:pt>
                <c:pt idx="1240">
                  <c:v>0.63979235943748125</c:v>
                </c:pt>
                <c:pt idx="1241">
                  <c:v>0.63851799012392563</c:v>
                </c:pt>
                <c:pt idx="1242">
                  <c:v>0.63648963461881081</c:v>
                </c:pt>
                <c:pt idx="1243">
                  <c:v>0.63502722417164703</c:v>
                </c:pt>
                <c:pt idx="1244">
                  <c:v>0.63458916388849962</c:v>
                </c:pt>
                <c:pt idx="1245">
                  <c:v>0.63458183675453039</c:v>
                </c:pt>
                <c:pt idx="1246">
                  <c:v>0.633181546083316</c:v>
                </c:pt>
                <c:pt idx="1247">
                  <c:v>0.6338332217874868</c:v>
                </c:pt>
                <c:pt idx="1248">
                  <c:v>0.63445434865850869</c:v>
                </c:pt>
                <c:pt idx="1249">
                  <c:v>0.63695512250021258</c:v>
                </c:pt>
                <c:pt idx="1250">
                  <c:v>0.63900465368171344</c:v>
                </c:pt>
                <c:pt idx="1251">
                  <c:v>0.63818573754049801</c:v>
                </c:pt>
                <c:pt idx="1252">
                  <c:v>0.63693609348420221</c:v>
                </c:pt>
                <c:pt idx="1253">
                  <c:v>0.63570631553622547</c:v>
                </c:pt>
                <c:pt idx="1254">
                  <c:v>0.6348804218671138</c:v>
                </c:pt>
                <c:pt idx="1255">
                  <c:v>0.63285193350771984</c:v>
                </c:pt>
                <c:pt idx="1256">
                  <c:v>0.63336882731685806</c:v>
                </c:pt>
                <c:pt idx="1257">
                  <c:v>0.63751119394993794</c:v>
                </c:pt>
                <c:pt idx="1258">
                  <c:v>0.63842347069197825</c:v>
                </c:pt>
                <c:pt idx="1259">
                  <c:v>0.63688875476393469</c:v>
                </c:pt>
                <c:pt idx="1260">
                  <c:v>0.63649228821961579</c:v>
                </c:pt>
                <c:pt idx="1261">
                  <c:v>0.63574534276311301</c:v>
                </c:pt>
                <c:pt idx="1262">
                  <c:v>0.63373823744280577</c:v>
                </c:pt>
                <c:pt idx="1263">
                  <c:v>0.63247316451633895</c:v>
                </c:pt>
                <c:pt idx="1264">
                  <c:v>0.63225658231843695</c:v>
                </c:pt>
                <c:pt idx="1265">
                  <c:v>0.63050522003424447</c:v>
                </c:pt>
                <c:pt idx="1266">
                  <c:v>0.62968052046905976</c:v>
                </c:pt>
                <c:pt idx="1267">
                  <c:v>0.63096771908300497</c:v>
                </c:pt>
                <c:pt idx="1268">
                  <c:v>0.6297392814204037</c:v>
                </c:pt>
                <c:pt idx="1269">
                  <c:v>0.63168426802055411</c:v>
                </c:pt>
                <c:pt idx="1270">
                  <c:v>0.63163963473567941</c:v>
                </c:pt>
                <c:pt idx="1271">
                  <c:v>0.63213614014117858</c:v>
                </c:pt>
                <c:pt idx="1272">
                  <c:v>0.63198656476620585</c:v>
                </c:pt>
                <c:pt idx="1273">
                  <c:v>0.6307059909719771</c:v>
                </c:pt>
                <c:pt idx="1274">
                  <c:v>0.62881452130375548</c:v>
                </c:pt>
                <c:pt idx="1275">
                  <c:v>0.62581294672505283</c:v>
                </c:pt>
                <c:pt idx="1276">
                  <c:v>0.62680029782300406</c:v>
                </c:pt>
                <c:pt idx="1277">
                  <c:v>0.62378682200600932</c:v>
                </c:pt>
                <c:pt idx="1278">
                  <c:v>0.62412510447198988</c:v>
                </c:pt>
                <c:pt idx="1279">
                  <c:v>0.62292110688136115</c:v>
                </c:pt>
                <c:pt idx="1280">
                  <c:v>0.62411716917708626</c:v>
                </c:pt>
                <c:pt idx="1281">
                  <c:v>0.62800130121247733</c:v>
                </c:pt>
                <c:pt idx="1282">
                  <c:v>0.63285963529476652</c:v>
                </c:pt>
                <c:pt idx="1283">
                  <c:v>0.63358710217395253</c:v>
                </c:pt>
                <c:pt idx="1284">
                  <c:v>0.62959160414443671</c:v>
                </c:pt>
                <c:pt idx="1285">
                  <c:v>0.62557061453935525</c:v>
                </c:pt>
                <c:pt idx="1286">
                  <c:v>0.62441324506116813</c:v>
                </c:pt>
                <c:pt idx="1287">
                  <c:v>0.62402663428951344</c:v>
                </c:pt>
                <c:pt idx="1288">
                  <c:v>0.62149004374215289</c:v>
                </c:pt>
                <c:pt idx="1289">
                  <c:v>0.62095258756060556</c:v>
                </c:pt>
                <c:pt idx="1290">
                  <c:v>0.61822483481072033</c:v>
                </c:pt>
                <c:pt idx="1291">
                  <c:v>0.61855592119008418</c:v>
                </c:pt>
                <c:pt idx="1292">
                  <c:v>0.61801876848122839</c:v>
                </c:pt>
                <c:pt idx="1293">
                  <c:v>0.61750527623440865</c:v>
                </c:pt>
                <c:pt idx="1294">
                  <c:v>0.61749859895096759</c:v>
                </c:pt>
                <c:pt idx="1295">
                  <c:v>0.61899018637454994</c:v>
                </c:pt>
                <c:pt idx="1296">
                  <c:v>0.61867747450679689</c:v>
                </c:pt>
                <c:pt idx="1297">
                  <c:v>0.61844247010035724</c:v>
                </c:pt>
                <c:pt idx="1298">
                  <c:v>0.61926740198466868</c:v>
                </c:pt>
                <c:pt idx="1299">
                  <c:v>0.61953209580714974</c:v>
                </c:pt>
                <c:pt idx="1300">
                  <c:v>0.61903586094595076</c:v>
                </c:pt>
                <c:pt idx="1301">
                  <c:v>0.62063332437852003</c:v>
                </c:pt>
                <c:pt idx="1302">
                  <c:v>0.6200946043429193</c:v>
                </c:pt>
                <c:pt idx="1303">
                  <c:v>0.62063098027276342</c:v>
                </c:pt>
                <c:pt idx="1304">
                  <c:v>0.62084434302270786</c:v>
                </c:pt>
                <c:pt idx="1305">
                  <c:v>0.61996671073314646</c:v>
                </c:pt>
                <c:pt idx="1306">
                  <c:v>0.62043407935369854</c:v>
                </c:pt>
                <c:pt idx="1307">
                  <c:v>0.61998362487990055</c:v>
                </c:pt>
                <c:pt idx="1308">
                  <c:v>0.61951773511345787</c:v>
                </c:pt>
                <c:pt idx="1309">
                  <c:v>0.62202224112944648</c:v>
                </c:pt>
                <c:pt idx="1310">
                  <c:v>0.62130786113403991</c:v>
                </c:pt>
                <c:pt idx="1311">
                  <c:v>0.62093559263645737</c:v>
                </c:pt>
                <c:pt idx="1312">
                  <c:v>0.62100432822632312</c:v>
                </c:pt>
                <c:pt idx="1313">
                  <c:v>0.62043808614777429</c:v>
                </c:pt>
                <c:pt idx="1314">
                  <c:v>0.62167752754669703</c:v>
                </c:pt>
                <c:pt idx="1315">
                  <c:v>0.62314813564587179</c:v>
                </c:pt>
                <c:pt idx="1316">
                  <c:v>0.62200926093035003</c:v>
                </c:pt>
                <c:pt idx="1317">
                  <c:v>0.62054046847479882</c:v>
                </c:pt>
                <c:pt idx="1318">
                  <c:v>0.61901614720083242</c:v>
                </c:pt>
                <c:pt idx="1319">
                  <c:v>0.61908247910748071</c:v>
                </c:pt>
                <c:pt idx="1320">
                  <c:v>0.61764044103368665</c:v>
                </c:pt>
                <c:pt idx="1321">
                  <c:v>0.61697088581444082</c:v>
                </c:pt>
                <c:pt idx="1322">
                  <c:v>0.61837476593500529</c:v>
                </c:pt>
                <c:pt idx="1323">
                  <c:v>0.62103676012725695</c:v>
                </c:pt>
                <c:pt idx="1324">
                  <c:v>0.62076995964265014</c:v>
                </c:pt>
                <c:pt idx="1325">
                  <c:v>0.6239938943102068</c:v>
                </c:pt>
                <c:pt idx="1326">
                  <c:v>0.62607362285985224</c:v>
                </c:pt>
                <c:pt idx="1327">
                  <c:v>0.62623798352924864</c:v>
                </c:pt>
                <c:pt idx="1328">
                  <c:v>0.62757084721507395</c:v>
                </c:pt>
                <c:pt idx="1329">
                  <c:v>0.62798310056192574</c:v>
                </c:pt>
                <c:pt idx="1330">
                  <c:v>0.62723923681207816</c:v>
                </c:pt>
                <c:pt idx="1331">
                  <c:v>0.63040165053293029</c:v>
                </c:pt>
                <c:pt idx="1332">
                  <c:v>0.63039966844187378</c:v>
                </c:pt>
                <c:pt idx="1333">
                  <c:v>0.63361348252711902</c:v>
                </c:pt>
                <c:pt idx="1334">
                  <c:v>0.63390015861403259</c:v>
                </c:pt>
                <c:pt idx="1335">
                  <c:v>0.63330920387517065</c:v>
                </c:pt>
                <c:pt idx="1336">
                  <c:v>0.63150979196117585</c:v>
                </c:pt>
                <c:pt idx="1337">
                  <c:v>0.6327700638073368</c:v>
                </c:pt>
                <c:pt idx="1338">
                  <c:v>0.63697353767060094</c:v>
                </c:pt>
                <c:pt idx="1339">
                  <c:v>0.63557707791499019</c:v>
                </c:pt>
                <c:pt idx="1340">
                  <c:v>0.63490410245249906</c:v>
                </c:pt>
                <c:pt idx="1341">
                  <c:v>0.63314434446498136</c:v>
                </c:pt>
                <c:pt idx="1342">
                  <c:v>0.6325008122269965</c:v>
                </c:pt>
                <c:pt idx="1343">
                  <c:v>0.63315720145773347</c:v>
                </c:pt>
                <c:pt idx="1344">
                  <c:v>0.63211001515754139</c:v>
                </c:pt>
                <c:pt idx="1345">
                  <c:v>0.63037251363108826</c:v>
                </c:pt>
                <c:pt idx="1346">
                  <c:v>0.62943670501511984</c:v>
                </c:pt>
                <c:pt idx="1347">
                  <c:v>0.62855069928310847</c:v>
                </c:pt>
                <c:pt idx="1348">
                  <c:v>0.62915337763344503</c:v>
                </c:pt>
                <c:pt idx="1349">
                  <c:v>0.63029746490037442</c:v>
                </c:pt>
                <c:pt idx="1350">
                  <c:v>0.63107076387400174</c:v>
                </c:pt>
                <c:pt idx="1351">
                  <c:v>0.63282912173311379</c:v>
                </c:pt>
                <c:pt idx="1352">
                  <c:v>0.63219698880224051</c:v>
                </c:pt>
                <c:pt idx="1353">
                  <c:v>0.6313293976736476</c:v>
                </c:pt>
                <c:pt idx="1354">
                  <c:v>0.62939316605238904</c:v>
                </c:pt>
                <c:pt idx="1355">
                  <c:v>0.62879182592482685</c:v>
                </c:pt>
                <c:pt idx="1356">
                  <c:v>0.62825312042836767</c:v>
                </c:pt>
                <c:pt idx="1357">
                  <c:v>0.62788022835794477</c:v>
                </c:pt>
                <c:pt idx="1358">
                  <c:v>0.62922010870134382</c:v>
                </c:pt>
                <c:pt idx="1359">
                  <c:v>0.62845490403260995</c:v>
                </c:pt>
                <c:pt idx="1360">
                  <c:v>0.62809972280203341</c:v>
                </c:pt>
                <c:pt idx="1361">
                  <c:v>0.62612452114759953</c:v>
                </c:pt>
                <c:pt idx="1362">
                  <c:v>0.62481471844343661</c:v>
                </c:pt>
                <c:pt idx="1363">
                  <c:v>0.62669461278047156</c:v>
                </c:pt>
                <c:pt idx="1364">
                  <c:v>0.62630058236095199</c:v>
                </c:pt>
                <c:pt idx="1365">
                  <c:v>0.62667393204927258</c:v>
                </c:pt>
                <c:pt idx="1366">
                  <c:v>0.62577725518368243</c:v>
                </c:pt>
                <c:pt idx="1367">
                  <c:v>0.62387185130857659</c:v>
                </c:pt>
                <c:pt idx="1368">
                  <c:v>0.62526179019692385</c:v>
                </c:pt>
                <c:pt idx="1369">
                  <c:v>0.62558316672363234</c:v>
                </c:pt>
                <c:pt idx="1370">
                  <c:v>0.62663316532233904</c:v>
                </c:pt>
                <c:pt idx="1371">
                  <c:v>0.62412864077789287</c:v>
                </c:pt>
                <c:pt idx="1372">
                  <c:v>0.6244659863119344</c:v>
                </c:pt>
                <c:pt idx="1373">
                  <c:v>0.62488484424791568</c:v>
                </c:pt>
                <c:pt idx="1374">
                  <c:v>0.62588608867180318</c:v>
                </c:pt>
                <c:pt idx="1375">
                  <c:v>0.62659958480070888</c:v>
                </c:pt>
                <c:pt idx="1376">
                  <c:v>0.62516564954801224</c:v>
                </c:pt>
                <c:pt idx="1377">
                  <c:v>0.61966685330208437</c:v>
                </c:pt>
                <c:pt idx="1378">
                  <c:v>0.61939674635811526</c:v>
                </c:pt>
                <c:pt idx="1379">
                  <c:v>0.61862846819340089</c:v>
                </c:pt>
                <c:pt idx="1380">
                  <c:v>0.61785549713997057</c:v>
                </c:pt>
                <c:pt idx="1381">
                  <c:v>0.61702773446853443</c:v>
                </c:pt>
                <c:pt idx="1382">
                  <c:v>0.61610709739390623</c:v>
                </c:pt>
                <c:pt idx="1383">
                  <c:v>0.61795280990696488</c:v>
                </c:pt>
                <c:pt idx="1384">
                  <c:v>0.61865928976346229</c:v>
                </c:pt>
                <c:pt idx="1385">
                  <c:v>0.6190196490356098</c:v>
                </c:pt>
                <c:pt idx="1386">
                  <c:v>0.62033877133132365</c:v>
                </c:pt>
                <c:pt idx="1387">
                  <c:v>0.61912049104277234</c:v>
                </c:pt>
                <c:pt idx="1388">
                  <c:v>0.62008773442012477</c:v>
                </c:pt>
                <c:pt idx="1389">
                  <c:v>0.6186782081796508</c:v>
                </c:pt>
                <c:pt idx="1390">
                  <c:v>0.61968615523172743</c:v>
                </c:pt>
                <c:pt idx="1391">
                  <c:v>0.61962491123083563</c:v>
                </c:pt>
                <c:pt idx="1392">
                  <c:v>0.61889532800805702</c:v>
                </c:pt>
                <c:pt idx="1393">
                  <c:v>0.61869464296650478</c:v>
                </c:pt>
                <c:pt idx="1394">
                  <c:v>0.61725669034468855</c:v>
                </c:pt>
                <c:pt idx="1395">
                  <c:v>0.61637602622245347</c:v>
                </c:pt>
                <c:pt idx="1396">
                  <c:v>0.61703305229424255</c:v>
                </c:pt>
                <c:pt idx="1397">
                  <c:v>0.61716841344000239</c:v>
                </c:pt>
                <c:pt idx="1398">
                  <c:v>0.61822455712498858</c:v>
                </c:pt>
                <c:pt idx="1399">
                  <c:v>0.61723816141126064</c:v>
                </c:pt>
                <c:pt idx="1400">
                  <c:v>0.61631228433669893</c:v>
                </c:pt>
                <c:pt idx="1401">
                  <c:v>0.61599730596005586</c:v>
                </c:pt>
                <c:pt idx="1402">
                  <c:v>0.61440766796559565</c:v>
                </c:pt>
                <c:pt idx="1403">
                  <c:v>0.61504493647863279</c:v>
                </c:pt>
                <c:pt idx="1404">
                  <c:v>0.61409269261947763</c:v>
                </c:pt>
                <c:pt idx="1405">
                  <c:v>0.61444234243361362</c:v>
                </c:pt>
                <c:pt idx="1406">
                  <c:v>0.61167920568921463</c:v>
                </c:pt>
                <c:pt idx="1407">
                  <c:v>0.61354150596415935</c:v>
                </c:pt>
                <c:pt idx="1408">
                  <c:v>0.61513419233667532</c:v>
                </c:pt>
                <c:pt idx="1409">
                  <c:v>0.61416774979147715</c:v>
                </c:pt>
                <c:pt idx="1410">
                  <c:v>0.614928849945659</c:v>
                </c:pt>
                <c:pt idx="1411">
                  <c:v>0.61372928670513316</c:v>
                </c:pt>
                <c:pt idx="1412">
                  <c:v>0.61433679620909143</c:v>
                </c:pt>
                <c:pt idx="1413">
                  <c:v>0.61439641733390171</c:v>
                </c:pt>
                <c:pt idx="1414">
                  <c:v>0.61442251986882734</c:v>
                </c:pt>
                <c:pt idx="1415">
                  <c:v>0.61172722217781705</c:v>
                </c:pt>
                <c:pt idx="1416">
                  <c:v>0.61307916550698405</c:v>
                </c:pt>
                <c:pt idx="1417">
                  <c:v>0.61378728120749904</c:v>
                </c:pt>
                <c:pt idx="1418">
                  <c:v>0.61461083146021411</c:v>
                </c:pt>
                <c:pt idx="1419">
                  <c:v>0.61289503878141594</c:v>
                </c:pt>
                <c:pt idx="1420">
                  <c:v>0.61283721389250179</c:v>
                </c:pt>
                <c:pt idx="1421">
                  <c:v>0.61362237901324523</c:v>
                </c:pt>
                <c:pt idx="1422">
                  <c:v>0.61394011439183249</c:v>
                </c:pt>
                <c:pt idx="1423">
                  <c:v>0.61442846282431252</c:v>
                </c:pt>
                <c:pt idx="1424">
                  <c:v>0.61430987992136288</c:v>
                </c:pt>
                <c:pt idx="1425">
                  <c:v>0.6141043176532377</c:v>
                </c:pt>
                <c:pt idx="1426">
                  <c:v>0.61450117344527444</c:v>
                </c:pt>
                <c:pt idx="1427">
                  <c:v>0.61369863633461808</c:v>
                </c:pt>
                <c:pt idx="1428">
                  <c:v>0.61451328687442419</c:v>
                </c:pt>
                <c:pt idx="1429">
                  <c:v>0.61548425925586492</c:v>
                </c:pt>
                <c:pt idx="1430">
                  <c:v>0.61543538217024529</c:v>
                </c:pt>
                <c:pt idx="1431">
                  <c:v>0.61677094380356101</c:v>
                </c:pt>
                <c:pt idx="1432">
                  <c:v>0.61678129049867192</c:v>
                </c:pt>
                <c:pt idx="1433">
                  <c:v>0.62057492120169311</c:v>
                </c:pt>
                <c:pt idx="1434">
                  <c:v>0.617997102202407</c:v>
                </c:pt>
                <c:pt idx="1435">
                  <c:v>0.61661243620013273</c:v>
                </c:pt>
                <c:pt idx="1436">
                  <c:v>0.61695492330719548</c:v>
                </c:pt>
                <c:pt idx="1437">
                  <c:v>0.6153345373704957</c:v>
                </c:pt>
                <c:pt idx="1438">
                  <c:v>0.61383929409816262</c:v>
                </c:pt>
                <c:pt idx="1439">
                  <c:v>0.61214242704698363</c:v>
                </c:pt>
                <c:pt idx="1440">
                  <c:v>0.61200454410418037</c:v>
                </c:pt>
                <c:pt idx="1441">
                  <c:v>0.61261531175261508</c:v>
                </c:pt>
                <c:pt idx="1442">
                  <c:v>0.6124550982208935</c:v>
                </c:pt>
                <c:pt idx="1443">
                  <c:v>0.60981856360119235</c:v>
                </c:pt>
                <c:pt idx="1444">
                  <c:v>0.60786191343436591</c:v>
                </c:pt>
                <c:pt idx="1445">
                  <c:v>0.60652736818506514</c:v>
                </c:pt>
                <c:pt idx="1446">
                  <c:v>0.60706664157185619</c:v>
                </c:pt>
                <c:pt idx="1447">
                  <c:v>0.60614372712819875</c:v>
                </c:pt>
                <c:pt idx="1448">
                  <c:v>0.6071583033185286</c:v>
                </c:pt>
                <c:pt idx="1449">
                  <c:v>0.60651737655060245</c:v>
                </c:pt>
                <c:pt idx="1450">
                  <c:v>0.60574065722429171</c:v>
                </c:pt>
                <c:pt idx="1451">
                  <c:v>0.60445271386051336</c:v>
                </c:pt>
                <c:pt idx="1452">
                  <c:v>0.60462675179047587</c:v>
                </c:pt>
                <c:pt idx="1453">
                  <c:v>0.60538846219971831</c:v>
                </c:pt>
                <c:pt idx="1454">
                  <c:v>0.60287166678853243</c:v>
                </c:pt>
                <c:pt idx="1455">
                  <c:v>0.60354284306995254</c:v>
                </c:pt>
                <c:pt idx="1456">
                  <c:v>0.60149528027139754</c:v>
                </c:pt>
                <c:pt idx="1457">
                  <c:v>0.59882330322254596</c:v>
                </c:pt>
                <c:pt idx="1458">
                  <c:v>0.59796872357740993</c:v>
                </c:pt>
                <c:pt idx="1459">
                  <c:v>0.59947745242318184</c:v>
                </c:pt>
                <c:pt idx="1460">
                  <c:v>0.6022758113874056</c:v>
                </c:pt>
                <c:pt idx="1461">
                  <c:v>0.5991221964043133</c:v>
                </c:pt>
                <c:pt idx="1462">
                  <c:v>0.59795226822763337</c:v>
                </c:pt>
                <c:pt idx="1463">
                  <c:v>0.59486452872709172</c:v>
                </c:pt>
                <c:pt idx="1464">
                  <c:v>0.59513984162045941</c:v>
                </c:pt>
                <c:pt idx="1465">
                  <c:v>0.59544194768649228</c:v>
                </c:pt>
                <c:pt idx="1466">
                  <c:v>0.5954482287410412</c:v>
                </c:pt>
                <c:pt idx="1467">
                  <c:v>0.59598458275318478</c:v>
                </c:pt>
                <c:pt idx="1468">
                  <c:v>0.59635144445665866</c:v>
                </c:pt>
                <c:pt idx="1469">
                  <c:v>0.59639661075689687</c:v>
                </c:pt>
                <c:pt idx="1470">
                  <c:v>0.59873263241951014</c:v>
                </c:pt>
                <c:pt idx="1471">
                  <c:v>0.59866239451621783</c:v>
                </c:pt>
                <c:pt idx="1472">
                  <c:v>0.59831109098071455</c:v>
                </c:pt>
                <c:pt idx="1473">
                  <c:v>0.59740655485709016</c:v>
                </c:pt>
                <c:pt idx="1474">
                  <c:v>0.59858699881194544</c:v>
                </c:pt>
                <c:pt idx="1475">
                  <c:v>0.59841396778332712</c:v>
                </c:pt>
                <c:pt idx="1476">
                  <c:v>0.59674396884914782</c:v>
                </c:pt>
                <c:pt idx="1477">
                  <c:v>0.59723446877087194</c:v>
                </c:pt>
                <c:pt idx="1478">
                  <c:v>0.59725747472111002</c:v>
                </c:pt>
                <c:pt idx="1479">
                  <c:v>0.59729828746447233</c:v>
                </c:pt>
                <c:pt idx="1480">
                  <c:v>0.59655277194636347</c:v>
                </c:pt>
                <c:pt idx="1481">
                  <c:v>0.5950293501318823</c:v>
                </c:pt>
                <c:pt idx="1482">
                  <c:v>0.59515953299643254</c:v>
                </c:pt>
                <c:pt idx="1483">
                  <c:v>0.59403149719266857</c:v>
                </c:pt>
                <c:pt idx="1484">
                  <c:v>0.59200968191975911</c:v>
                </c:pt>
                <c:pt idx="1485">
                  <c:v>0.59334225710253929</c:v>
                </c:pt>
                <c:pt idx="1486">
                  <c:v>0.5928636647550497</c:v>
                </c:pt>
                <c:pt idx="1487">
                  <c:v>0.59287669767991358</c:v>
                </c:pt>
                <c:pt idx="1488">
                  <c:v>0.59292437193288405</c:v>
                </c:pt>
                <c:pt idx="1489">
                  <c:v>0.59558911375416979</c:v>
                </c:pt>
                <c:pt idx="1490">
                  <c:v>0.5986934040129267</c:v>
                </c:pt>
                <c:pt idx="1491">
                  <c:v>0.60059458503026308</c:v>
                </c:pt>
                <c:pt idx="1492">
                  <c:v>0.59888581904797877</c:v>
                </c:pt>
                <c:pt idx="1493">
                  <c:v>0.59542131533847542</c:v>
                </c:pt>
                <c:pt idx="1494">
                  <c:v>0.59238633220499926</c:v>
                </c:pt>
                <c:pt idx="1495">
                  <c:v>0.59216209868208625</c:v>
                </c:pt>
                <c:pt idx="1496">
                  <c:v>0.59107977809664047</c:v>
                </c:pt>
                <c:pt idx="1497">
                  <c:v>0.5912353020455936</c:v>
                </c:pt>
                <c:pt idx="1498">
                  <c:v>0.59217364111780457</c:v>
                </c:pt>
                <c:pt idx="1499">
                  <c:v>0.59260403872363054</c:v>
                </c:pt>
                <c:pt idx="1500">
                  <c:v>0.59613490289093896</c:v>
                </c:pt>
                <c:pt idx="1501">
                  <c:v>0.59388074458553697</c:v>
                </c:pt>
                <c:pt idx="1502">
                  <c:v>0.59276126772042448</c:v>
                </c:pt>
                <c:pt idx="1503">
                  <c:v>0.59469212644838632</c:v>
                </c:pt>
                <c:pt idx="1504">
                  <c:v>0.59427789414422083</c:v>
                </c:pt>
                <c:pt idx="1505">
                  <c:v>0.59387285509921595</c:v>
                </c:pt>
                <c:pt idx="1506">
                  <c:v>0.59576106869403311</c:v>
                </c:pt>
                <c:pt idx="1507">
                  <c:v>0.59596651189056893</c:v>
                </c:pt>
                <c:pt idx="1508">
                  <c:v>0.59688339494639497</c:v>
                </c:pt>
                <c:pt idx="1509">
                  <c:v>0.59678625407808594</c:v>
                </c:pt>
                <c:pt idx="1510">
                  <c:v>0.59619652751445207</c:v>
                </c:pt>
                <c:pt idx="1511">
                  <c:v>0.59384131478375468</c:v>
                </c:pt>
                <c:pt idx="1512">
                  <c:v>0.59273476001666781</c:v>
                </c:pt>
                <c:pt idx="1513">
                  <c:v>0.5943805830676826</c:v>
                </c:pt>
                <c:pt idx="1514">
                  <c:v>0.59274692589424538</c:v>
                </c:pt>
                <c:pt idx="1515">
                  <c:v>0.59085266678940762</c:v>
                </c:pt>
                <c:pt idx="1516">
                  <c:v>0.59026701884281285</c:v>
                </c:pt>
                <c:pt idx="1517">
                  <c:v>0.58959745569192579</c:v>
                </c:pt>
                <c:pt idx="1518">
                  <c:v>0.59127075152480713</c:v>
                </c:pt>
                <c:pt idx="1519">
                  <c:v>0.59113188137365769</c:v>
                </c:pt>
                <c:pt idx="1520">
                  <c:v>0.59227020456844026</c:v>
                </c:pt>
                <c:pt idx="1521">
                  <c:v>0.59178875796455155</c:v>
                </c:pt>
                <c:pt idx="1522">
                  <c:v>0.59051614174257561</c:v>
                </c:pt>
                <c:pt idx="1523">
                  <c:v>0.59236777699744125</c:v>
                </c:pt>
                <c:pt idx="1524">
                  <c:v>0.59382459007313815</c:v>
                </c:pt>
                <c:pt idx="1525">
                  <c:v>0.59616201303360472</c:v>
                </c:pt>
                <c:pt idx="1526">
                  <c:v>0.59495225974606314</c:v>
                </c:pt>
                <c:pt idx="1527">
                  <c:v>0.59507425999396679</c:v>
                </c:pt>
                <c:pt idx="1528">
                  <c:v>0.59864607426364624</c:v>
                </c:pt>
                <c:pt idx="1529">
                  <c:v>0.59839738293501221</c:v>
                </c:pt>
                <c:pt idx="1530">
                  <c:v>0.59748657630250801</c:v>
                </c:pt>
                <c:pt idx="1531">
                  <c:v>0.59570793268869104</c:v>
                </c:pt>
                <c:pt idx="1532">
                  <c:v>0.59636746619434444</c:v>
                </c:pt>
                <c:pt idx="1533">
                  <c:v>0.59778339084088916</c:v>
                </c:pt>
                <c:pt idx="1534">
                  <c:v>0.59575513903983945</c:v>
                </c:pt>
                <c:pt idx="1535">
                  <c:v>0.59534939545242227</c:v>
                </c:pt>
                <c:pt idx="1536">
                  <c:v>0.596036691549925</c:v>
                </c:pt>
                <c:pt idx="1537">
                  <c:v>0.59786612536283423</c:v>
                </c:pt>
                <c:pt idx="1538">
                  <c:v>0.5964077158083867</c:v>
                </c:pt>
                <c:pt idx="1539">
                  <c:v>0.59621674914709288</c:v>
                </c:pt>
                <c:pt idx="1540">
                  <c:v>0.59615543194159371</c:v>
                </c:pt>
                <c:pt idx="1541">
                  <c:v>0.59530786017637349</c:v>
                </c:pt>
                <c:pt idx="1542">
                  <c:v>0.59197856637503521</c:v>
                </c:pt>
                <c:pt idx="1543">
                  <c:v>0.59277027709984065</c:v>
                </c:pt>
                <c:pt idx="1544">
                  <c:v>0.59438534041285052</c:v>
                </c:pt>
                <c:pt idx="1545">
                  <c:v>0.59531045817226469</c:v>
                </c:pt>
                <c:pt idx="1546">
                  <c:v>0.59189968592132958</c:v>
                </c:pt>
                <c:pt idx="1547">
                  <c:v>0.59295460634812858</c:v>
                </c:pt>
                <c:pt idx="1548">
                  <c:v>0.59445003081330117</c:v>
                </c:pt>
                <c:pt idx="1549">
                  <c:v>0.59324529836710083</c:v>
                </c:pt>
                <c:pt idx="1550">
                  <c:v>0.59168528086874905</c:v>
                </c:pt>
                <c:pt idx="1551">
                  <c:v>0.5909545429197044</c:v>
                </c:pt>
                <c:pt idx="1552">
                  <c:v>0.59180094015854801</c:v>
                </c:pt>
                <c:pt idx="1553">
                  <c:v>0.59173699378351818</c:v>
                </c:pt>
                <c:pt idx="1554">
                  <c:v>0.59071508232544401</c:v>
                </c:pt>
                <c:pt idx="1555">
                  <c:v>0.59317671297594932</c:v>
                </c:pt>
                <c:pt idx="1556">
                  <c:v>0.59504341285311635</c:v>
                </c:pt>
                <c:pt idx="1557">
                  <c:v>0.59518305365801272</c:v>
                </c:pt>
                <c:pt idx="1558">
                  <c:v>0.59475964962759709</c:v>
                </c:pt>
                <c:pt idx="1559">
                  <c:v>0.59507948098609442</c:v>
                </c:pt>
                <c:pt idx="1560">
                  <c:v>0.59432498500447717</c:v>
                </c:pt>
                <c:pt idx="1561">
                  <c:v>0.59605714349558059</c:v>
                </c:pt>
                <c:pt idx="1562">
                  <c:v>0.6002475511618971</c:v>
                </c:pt>
                <c:pt idx="1563">
                  <c:v>0.60187608878945809</c:v>
                </c:pt>
                <c:pt idx="1564">
                  <c:v>0.60485492830868948</c:v>
                </c:pt>
                <c:pt idx="1565">
                  <c:v>0.60325299359002771</c:v>
                </c:pt>
                <c:pt idx="1566">
                  <c:v>0.6011075849864318</c:v>
                </c:pt>
                <c:pt idx="1567">
                  <c:v>0.60338541511914878</c:v>
                </c:pt>
                <c:pt idx="1568">
                  <c:v>0.60279572713284646</c:v>
                </c:pt>
                <c:pt idx="1569">
                  <c:v>0.60667160287786492</c:v>
                </c:pt>
                <c:pt idx="1570">
                  <c:v>0.60321822873656894</c:v>
                </c:pt>
                <c:pt idx="1571">
                  <c:v>0.59986805235495488</c:v>
                </c:pt>
                <c:pt idx="1572">
                  <c:v>0.60573383603694475</c:v>
                </c:pt>
                <c:pt idx="1573">
                  <c:v>0.60665890814487378</c:v>
                </c:pt>
                <c:pt idx="1574">
                  <c:v>0.6043037308655177</c:v>
                </c:pt>
                <c:pt idx="1575">
                  <c:v>0.59974780400514716</c:v>
                </c:pt>
                <c:pt idx="1576">
                  <c:v>0.60149730857441264</c:v>
                </c:pt>
                <c:pt idx="1577">
                  <c:v>0.60154639826640544</c:v>
                </c:pt>
                <c:pt idx="1578">
                  <c:v>0.5993778196597962</c:v>
                </c:pt>
                <c:pt idx="1579">
                  <c:v>0.59946925638387161</c:v>
                </c:pt>
                <c:pt idx="1580">
                  <c:v>0.60178690334318108</c:v>
                </c:pt>
                <c:pt idx="1581">
                  <c:v>0.60306368711757863</c:v>
                </c:pt>
                <c:pt idx="1582">
                  <c:v>0.60453192884431728</c:v>
                </c:pt>
                <c:pt idx="1583">
                  <c:v>0.60322735956857521</c:v>
                </c:pt>
                <c:pt idx="1584">
                  <c:v>0.60552227413692505</c:v>
                </c:pt>
                <c:pt idx="1585">
                  <c:v>0.60198508349832058</c:v>
                </c:pt>
                <c:pt idx="1586">
                  <c:v>0.60327642182140107</c:v>
                </c:pt>
                <c:pt idx="1587">
                  <c:v>0.60290339067321497</c:v>
                </c:pt>
                <c:pt idx="1588">
                  <c:v>0.60238264230934802</c:v>
                </c:pt>
                <c:pt idx="1589">
                  <c:v>0.60165372526145022</c:v>
                </c:pt>
                <c:pt idx="1590">
                  <c:v>0.60144310682467206</c:v>
                </c:pt>
                <c:pt idx="1591">
                  <c:v>0.60008029815022546</c:v>
                </c:pt>
                <c:pt idx="1592">
                  <c:v>0.5993108218080736</c:v>
                </c:pt>
                <c:pt idx="1593">
                  <c:v>0.59838112845712443</c:v>
                </c:pt>
                <c:pt idx="1594">
                  <c:v>0.59717622149993532</c:v>
                </c:pt>
                <c:pt idx="1595">
                  <c:v>0.59738441472946402</c:v>
                </c:pt>
                <c:pt idx="1596">
                  <c:v>0.5961669190675235</c:v>
                </c:pt>
                <c:pt idx="1597">
                  <c:v>0.5931038538184078</c:v>
                </c:pt>
                <c:pt idx="1598">
                  <c:v>0.59154029451739176</c:v>
                </c:pt>
                <c:pt idx="1599">
                  <c:v>0.59246306823144335</c:v>
                </c:pt>
                <c:pt idx="1600">
                  <c:v>0.5919806180954289</c:v>
                </c:pt>
                <c:pt idx="1601">
                  <c:v>0.59092231966072428</c:v>
                </c:pt>
                <c:pt idx="1602">
                  <c:v>0.59343705717684048</c:v>
                </c:pt>
                <c:pt idx="1603">
                  <c:v>0.59449532062004884</c:v>
                </c:pt>
                <c:pt idx="1604">
                  <c:v>0.59364535933298135</c:v>
                </c:pt>
                <c:pt idx="1605">
                  <c:v>0.59293123781198354</c:v>
                </c:pt>
                <c:pt idx="1606">
                  <c:v>0.59354336661313978</c:v>
                </c:pt>
                <c:pt idx="1607">
                  <c:v>0.59379870499358811</c:v>
                </c:pt>
                <c:pt idx="1608">
                  <c:v>0.59480277158059047</c:v>
                </c:pt>
                <c:pt idx="1609">
                  <c:v>0.5951781676616823</c:v>
                </c:pt>
                <c:pt idx="1610">
                  <c:v>0.59533107789159534</c:v>
                </c:pt>
                <c:pt idx="1611">
                  <c:v>0.59735481321114547</c:v>
                </c:pt>
                <c:pt idx="1612">
                  <c:v>0.59501729785216528</c:v>
                </c:pt>
                <c:pt idx="1613">
                  <c:v>0.59400834181515472</c:v>
                </c:pt>
                <c:pt idx="1614">
                  <c:v>0.59692716926342793</c:v>
                </c:pt>
                <c:pt idx="1615">
                  <c:v>0.597687784507</c:v>
                </c:pt>
                <c:pt idx="1616">
                  <c:v>0.59989330132504226</c:v>
                </c:pt>
                <c:pt idx="1617">
                  <c:v>0.59916677033018995</c:v>
                </c:pt>
                <c:pt idx="1618">
                  <c:v>0.60092858509297864</c:v>
                </c:pt>
                <c:pt idx="1619">
                  <c:v>0.5990779135813501</c:v>
                </c:pt>
                <c:pt idx="1620">
                  <c:v>0.59864376366993577</c:v>
                </c:pt>
                <c:pt idx="1621">
                  <c:v>0.59718053420081607</c:v>
                </c:pt>
                <c:pt idx="1622">
                  <c:v>0.5980959017127031</c:v>
                </c:pt>
                <c:pt idx="1623">
                  <c:v>0.59751555443449622</c:v>
                </c:pt>
                <c:pt idx="1624">
                  <c:v>0.59872809262086613</c:v>
                </c:pt>
                <c:pt idx="1625">
                  <c:v>0.60043756159323014</c:v>
                </c:pt>
                <c:pt idx="1626">
                  <c:v>0.60429234013941613</c:v>
                </c:pt>
                <c:pt idx="1627">
                  <c:v>0.60553271353323546</c:v>
                </c:pt>
                <c:pt idx="1628">
                  <c:v>0.60277855736769526</c:v>
                </c:pt>
                <c:pt idx="1629">
                  <c:v>0.60184604214907111</c:v>
                </c:pt>
                <c:pt idx="1630">
                  <c:v>0.60443195485133727</c:v>
                </c:pt>
                <c:pt idx="1631">
                  <c:v>0.60373512879158597</c:v>
                </c:pt>
                <c:pt idx="1632">
                  <c:v>0.60362810099175745</c:v>
                </c:pt>
                <c:pt idx="1633">
                  <c:v>0.60474158867890626</c:v>
                </c:pt>
                <c:pt idx="1634">
                  <c:v>0.60590329713162416</c:v>
                </c:pt>
                <c:pt idx="1635">
                  <c:v>0.60707454478971101</c:v>
                </c:pt>
                <c:pt idx="1636">
                  <c:v>0.60611972518145396</c:v>
                </c:pt>
                <c:pt idx="1637">
                  <c:v>0.60596625689197681</c:v>
                </c:pt>
                <c:pt idx="1638">
                  <c:v>0.6044486963667639</c:v>
                </c:pt>
                <c:pt idx="1639">
                  <c:v>0.60569092733715146</c:v>
                </c:pt>
                <c:pt idx="1640">
                  <c:v>0.60986861818959881</c:v>
                </c:pt>
                <c:pt idx="1641">
                  <c:v>0.60786520327872429</c:v>
                </c:pt>
                <c:pt idx="1642">
                  <c:v>0.60320359895190045</c:v>
                </c:pt>
                <c:pt idx="1643">
                  <c:v>0.60336853782354227</c:v>
                </c:pt>
                <c:pt idx="1644">
                  <c:v>0.60369082075688496</c:v>
                </c:pt>
                <c:pt idx="1645">
                  <c:v>0.60441806397519382</c:v>
                </c:pt>
                <c:pt idx="1646">
                  <c:v>0.6048135587014265</c:v>
                </c:pt>
                <c:pt idx="1647">
                  <c:v>0.6060031192704064</c:v>
                </c:pt>
                <c:pt idx="1648">
                  <c:v>0.60167689371574107</c:v>
                </c:pt>
                <c:pt idx="1649">
                  <c:v>0.59856920960987881</c:v>
                </c:pt>
                <c:pt idx="1650">
                  <c:v>0.59992997022677685</c:v>
                </c:pt>
                <c:pt idx="1651">
                  <c:v>0.60100377528916515</c:v>
                </c:pt>
                <c:pt idx="1652">
                  <c:v>0.60036380770348752</c:v>
                </c:pt>
                <c:pt idx="1653">
                  <c:v>0.60013473318913746</c:v>
                </c:pt>
                <c:pt idx="1654">
                  <c:v>0.60074947637745624</c:v>
                </c:pt>
                <c:pt idx="1655">
                  <c:v>0.60111988626224566</c:v>
                </c:pt>
                <c:pt idx="1656">
                  <c:v>0.59962110565910465</c:v>
                </c:pt>
                <c:pt idx="1657">
                  <c:v>0.59911857983456673</c:v>
                </c:pt>
                <c:pt idx="1658">
                  <c:v>0.59942697594571825</c:v>
                </c:pt>
                <c:pt idx="1659">
                  <c:v>0.59857611789931153</c:v>
                </c:pt>
                <c:pt idx="1660">
                  <c:v>0.59818312235270044</c:v>
                </c:pt>
                <c:pt idx="1661">
                  <c:v>0.59792377864781199</c:v>
                </c:pt>
                <c:pt idx="1662">
                  <c:v>0.59872054667436503</c:v>
                </c:pt>
                <c:pt idx="1663">
                  <c:v>0.59729334098117515</c:v>
                </c:pt>
                <c:pt idx="1664">
                  <c:v>0.59647308372282426</c:v>
                </c:pt>
                <c:pt idx="1665">
                  <c:v>0.59741533577741501</c:v>
                </c:pt>
                <c:pt idx="1666">
                  <c:v>0.59769181435651497</c:v>
                </c:pt>
                <c:pt idx="1667">
                  <c:v>0.59624259342681818</c:v>
                </c:pt>
                <c:pt idx="1668">
                  <c:v>0.594528202458668</c:v>
                </c:pt>
                <c:pt idx="1669">
                  <c:v>0.59627516210468323</c:v>
                </c:pt>
                <c:pt idx="1670">
                  <c:v>0.59568302459316191</c:v>
                </c:pt>
                <c:pt idx="1671">
                  <c:v>0.59761584823381741</c:v>
                </c:pt>
                <c:pt idx="1672">
                  <c:v>0.59702748687956053</c:v>
                </c:pt>
                <c:pt idx="1673">
                  <c:v>0.595794450355834</c:v>
                </c:pt>
                <c:pt idx="1674">
                  <c:v>0.59415866741913637</c:v>
                </c:pt>
                <c:pt idx="1675">
                  <c:v>0.59391780606412614</c:v>
                </c:pt>
                <c:pt idx="1676">
                  <c:v>0.59408722918372192</c:v>
                </c:pt>
                <c:pt idx="1677">
                  <c:v>0.59330771238038149</c:v>
                </c:pt>
                <c:pt idx="1678">
                  <c:v>0.59264155094989024</c:v>
                </c:pt>
                <c:pt idx="1679">
                  <c:v>0.59273139898099314</c:v>
                </c:pt>
                <c:pt idx="1680">
                  <c:v>0.5920059558571138</c:v>
                </c:pt>
                <c:pt idx="1681">
                  <c:v>0.59078301237419417</c:v>
                </c:pt>
                <c:pt idx="1682">
                  <c:v>0.5887194372627329</c:v>
                </c:pt>
                <c:pt idx="1683">
                  <c:v>0.58819869256237056</c:v>
                </c:pt>
                <c:pt idx="1684">
                  <c:v>0.58907065414935111</c:v>
                </c:pt>
                <c:pt idx="1685">
                  <c:v>0.59011516557568988</c:v>
                </c:pt>
                <c:pt idx="1686">
                  <c:v>0.5900828957023041</c:v>
                </c:pt>
                <c:pt idx="1687">
                  <c:v>0.59037240704086646</c:v>
                </c:pt>
                <c:pt idx="1688">
                  <c:v>0.59101448004200985</c:v>
                </c:pt>
                <c:pt idx="1689">
                  <c:v>0.59111719373364668</c:v>
                </c:pt>
                <c:pt idx="1690">
                  <c:v>0.59078196716434783</c:v>
                </c:pt>
                <c:pt idx="1691">
                  <c:v>0.58841479768305727</c:v>
                </c:pt>
                <c:pt idx="1692">
                  <c:v>0.58899697653782057</c:v>
                </c:pt>
                <c:pt idx="1693">
                  <c:v>0.59054390204495655</c:v>
                </c:pt>
                <c:pt idx="1694">
                  <c:v>0.59262192711025807</c:v>
                </c:pt>
                <c:pt idx="1695">
                  <c:v>0.5940520774063448</c:v>
                </c:pt>
                <c:pt idx="1696">
                  <c:v>0.5958386312989713</c:v>
                </c:pt>
                <c:pt idx="1697">
                  <c:v>0.59293546954763965</c:v>
                </c:pt>
                <c:pt idx="1698">
                  <c:v>0.59304635800268757</c:v>
                </c:pt>
                <c:pt idx="1699">
                  <c:v>0.59550176779056863</c:v>
                </c:pt>
                <c:pt idx="1700">
                  <c:v>0.59591035649360635</c:v>
                </c:pt>
                <c:pt idx="1701">
                  <c:v>0.59712842950288603</c:v>
                </c:pt>
                <c:pt idx="1702">
                  <c:v>0.59530689956446647</c:v>
                </c:pt>
                <c:pt idx="1703">
                  <c:v>0.59856955290665215</c:v>
                </c:pt>
                <c:pt idx="1704">
                  <c:v>0.59735219742663626</c:v>
                </c:pt>
                <c:pt idx="1705">
                  <c:v>0.59928917961016104</c:v>
                </c:pt>
                <c:pt idx="1706">
                  <c:v>0.59651436768355393</c:v>
                </c:pt>
                <c:pt idx="1707">
                  <c:v>0.59773748192755394</c:v>
                </c:pt>
                <c:pt idx="1708">
                  <c:v>0.59761948309655344</c:v>
                </c:pt>
                <c:pt idx="1709">
                  <c:v>0.59891545032340221</c:v>
                </c:pt>
                <c:pt idx="1710">
                  <c:v>0.59958255502210578</c:v>
                </c:pt>
                <c:pt idx="1711">
                  <c:v>0.60330805795314102</c:v>
                </c:pt>
                <c:pt idx="1712">
                  <c:v>0.60351407151804337</c:v>
                </c:pt>
                <c:pt idx="1713">
                  <c:v>0.60541854905806347</c:v>
                </c:pt>
                <c:pt idx="1714">
                  <c:v>0.60317098390149537</c:v>
                </c:pt>
                <c:pt idx="1715">
                  <c:v>0.601012594087597</c:v>
                </c:pt>
                <c:pt idx="1716">
                  <c:v>0.59928735784195353</c:v>
                </c:pt>
                <c:pt idx="1717">
                  <c:v>0.59834006619284774</c:v>
                </c:pt>
                <c:pt idx="1718">
                  <c:v>0.59938323184007625</c:v>
                </c:pt>
                <c:pt idx="1719">
                  <c:v>0.60158677835029806</c:v>
                </c:pt>
                <c:pt idx="1720">
                  <c:v>0.6028180580292648</c:v>
                </c:pt>
                <c:pt idx="1721">
                  <c:v>0.6011889781078531</c:v>
                </c:pt>
                <c:pt idx="1722">
                  <c:v>0.5999859804092641</c:v>
                </c:pt>
                <c:pt idx="1723">
                  <c:v>0.59943897486401576</c:v>
                </c:pt>
                <c:pt idx="1724">
                  <c:v>0.60316089734897604</c:v>
                </c:pt>
                <c:pt idx="1725">
                  <c:v>0.60168490793917451</c:v>
                </c:pt>
                <c:pt idx="1726">
                  <c:v>0.60540386121690482</c:v>
                </c:pt>
                <c:pt idx="1727">
                  <c:v>0.60729674859605431</c:v>
                </c:pt>
                <c:pt idx="1728">
                  <c:v>0.60582543950879408</c:v>
                </c:pt>
                <c:pt idx="1729">
                  <c:v>0.60694257151767339</c:v>
                </c:pt>
                <c:pt idx="1730">
                  <c:v>0.60839340360371486</c:v>
                </c:pt>
                <c:pt idx="1731">
                  <c:v>0.60723149508003149</c:v>
                </c:pt>
                <c:pt idx="1732">
                  <c:v>0.605998148252756</c:v>
                </c:pt>
                <c:pt idx="1733">
                  <c:v>0.60558288834809626</c:v>
                </c:pt>
                <c:pt idx="1734">
                  <c:v>0.60482753051776506</c:v>
                </c:pt>
                <c:pt idx="1735">
                  <c:v>0.60214672409549685</c:v>
                </c:pt>
                <c:pt idx="1736">
                  <c:v>0.59951366886143898</c:v>
                </c:pt>
                <c:pt idx="1737">
                  <c:v>0.59790062775862551</c:v>
                </c:pt>
                <c:pt idx="1738">
                  <c:v>0.597987964031925</c:v>
                </c:pt>
                <c:pt idx="1739">
                  <c:v>0.59874011343055744</c:v>
                </c:pt>
                <c:pt idx="1740">
                  <c:v>0.59943815950114898</c:v>
                </c:pt>
                <c:pt idx="1741">
                  <c:v>0.60153887522339444</c:v>
                </c:pt>
                <c:pt idx="1742">
                  <c:v>0.60113266384743758</c:v>
                </c:pt>
                <c:pt idx="1743">
                  <c:v>0.60026752148463591</c:v>
                </c:pt>
                <c:pt idx="1744">
                  <c:v>0.60143602975302413</c:v>
                </c:pt>
                <c:pt idx="1745">
                  <c:v>0.59894912692885793</c:v>
                </c:pt>
                <c:pt idx="1746">
                  <c:v>0.59802825124409376</c:v>
                </c:pt>
                <c:pt idx="1747">
                  <c:v>0.59939190708974688</c:v>
                </c:pt>
                <c:pt idx="1748">
                  <c:v>0.5987657725140364</c:v>
                </c:pt>
                <c:pt idx="1749">
                  <c:v>0.59551529750982823</c:v>
                </c:pt>
                <c:pt idx="1750">
                  <c:v>0.59549224273935053</c:v>
                </c:pt>
                <c:pt idx="1751">
                  <c:v>0.59688734389618658</c:v>
                </c:pt>
                <c:pt idx="1752">
                  <c:v>0.59531777997978219</c:v>
                </c:pt>
                <c:pt idx="1753">
                  <c:v>0.59452049254534589</c:v>
                </c:pt>
                <c:pt idx="1754">
                  <c:v>0.59363872876866364</c:v>
                </c:pt>
                <c:pt idx="1755">
                  <c:v>0.59358664216177459</c:v>
                </c:pt>
                <c:pt idx="1756">
                  <c:v>0.59250671734222471</c:v>
                </c:pt>
                <c:pt idx="1757">
                  <c:v>0.59273864096466111</c:v>
                </c:pt>
                <c:pt idx="1758">
                  <c:v>0.59303971815529755</c:v>
                </c:pt>
                <c:pt idx="1759">
                  <c:v>0.59253781981828113</c:v>
                </c:pt>
                <c:pt idx="1760">
                  <c:v>0.59298589958274706</c:v>
                </c:pt>
                <c:pt idx="1761">
                  <c:v>0.5913182813854112</c:v>
                </c:pt>
                <c:pt idx="1762">
                  <c:v>0.59090363120263201</c:v>
                </c:pt>
                <c:pt idx="1763">
                  <c:v>0.59152937681096174</c:v>
                </c:pt>
                <c:pt idx="1764">
                  <c:v>0.59273646237127675</c:v>
                </c:pt>
                <c:pt idx="1765">
                  <c:v>0.59273125288612194</c:v>
                </c:pt>
                <c:pt idx="1766">
                  <c:v>0.59239598588608056</c:v>
                </c:pt>
                <c:pt idx="1767">
                  <c:v>0.59291221896699586</c:v>
                </c:pt>
                <c:pt idx="1768">
                  <c:v>0.59289922180286381</c:v>
                </c:pt>
                <c:pt idx="1769">
                  <c:v>0.5939146642549179</c:v>
                </c:pt>
                <c:pt idx="1770">
                  <c:v>0.59337826917530423</c:v>
                </c:pt>
                <c:pt idx="1771">
                  <c:v>0.59429891931431289</c:v>
                </c:pt>
                <c:pt idx="1772">
                  <c:v>0.5940336611160022</c:v>
                </c:pt>
                <c:pt idx="1773">
                  <c:v>0.59638630015739758</c:v>
                </c:pt>
                <c:pt idx="1774">
                  <c:v>0.59551071511501552</c:v>
                </c:pt>
                <c:pt idx="1775">
                  <c:v>0.59573430910617309</c:v>
                </c:pt>
                <c:pt idx="1776">
                  <c:v>0.59463149791635306</c:v>
                </c:pt>
                <c:pt idx="1777">
                  <c:v>0.59440177202821554</c:v>
                </c:pt>
                <c:pt idx="1778">
                  <c:v>0.59378730691107984</c:v>
                </c:pt>
                <c:pt idx="1779">
                  <c:v>0.5946206858102312</c:v>
                </c:pt>
                <c:pt idx="1780">
                  <c:v>0.59485579082859819</c:v>
                </c:pt>
                <c:pt idx="1781">
                  <c:v>0.59398768947354663</c:v>
                </c:pt>
                <c:pt idx="1782">
                  <c:v>0.59298374696716938</c:v>
                </c:pt>
                <c:pt idx="1783">
                  <c:v>0.59202866689520095</c:v>
                </c:pt>
                <c:pt idx="1784">
                  <c:v>0.59051321973405779</c:v>
                </c:pt>
                <c:pt idx="1785">
                  <c:v>0.58984280243493414</c:v>
                </c:pt>
                <c:pt idx="1786">
                  <c:v>0.58934117212426707</c:v>
                </c:pt>
                <c:pt idx="1787">
                  <c:v>0.58970411245606058</c:v>
                </c:pt>
                <c:pt idx="1788">
                  <c:v>0.58936520134127779</c:v>
                </c:pt>
                <c:pt idx="1789">
                  <c:v>0.58928153556156526</c:v>
                </c:pt>
                <c:pt idx="1790">
                  <c:v>0.58961620269876047</c:v>
                </c:pt>
                <c:pt idx="1791">
                  <c:v>0.58904447309684838</c:v>
                </c:pt>
                <c:pt idx="1792">
                  <c:v>0.58906166947282679</c:v>
                </c:pt>
                <c:pt idx="1793">
                  <c:v>0.58858271705532306</c:v>
                </c:pt>
                <c:pt idx="1794">
                  <c:v>0.58816523667624476</c:v>
                </c:pt>
                <c:pt idx="1795">
                  <c:v>0.58902350966378902</c:v>
                </c:pt>
                <c:pt idx="1796">
                  <c:v>0.58921927826540821</c:v>
                </c:pt>
                <c:pt idx="1797">
                  <c:v>0.58900420177215407</c:v>
                </c:pt>
                <c:pt idx="1798">
                  <c:v>0.58965417307206303</c:v>
                </c:pt>
                <c:pt idx="1799">
                  <c:v>0.58910109885741924</c:v>
                </c:pt>
                <c:pt idx="1800">
                  <c:v>0.58897643822771939</c:v>
                </c:pt>
                <c:pt idx="1801">
                  <c:v>0.58874547840740554</c:v>
                </c:pt>
                <c:pt idx="1802">
                  <c:v>0.5885732039536461</c:v>
                </c:pt>
                <c:pt idx="1803">
                  <c:v>0.58867721726338096</c:v>
                </c:pt>
                <c:pt idx="1804">
                  <c:v>0.58996474697042423</c:v>
                </c:pt>
                <c:pt idx="1805">
                  <c:v>0.59128242268536657</c:v>
                </c:pt>
                <c:pt idx="1806">
                  <c:v>0.591401857552876</c:v>
                </c:pt>
                <c:pt idx="1807">
                  <c:v>0.59111077623287844</c:v>
                </c:pt>
                <c:pt idx="1808">
                  <c:v>0.59184566450532117</c:v>
                </c:pt>
                <c:pt idx="1809">
                  <c:v>0.59214423423532225</c:v>
                </c:pt>
                <c:pt idx="1810">
                  <c:v>0.59136956137726371</c:v>
                </c:pt>
                <c:pt idx="1811">
                  <c:v>0.58993855377842974</c:v>
                </c:pt>
                <c:pt idx="1812">
                  <c:v>0.58946002631513983</c:v>
                </c:pt>
                <c:pt idx="1813">
                  <c:v>0.58920649543057502</c:v>
                </c:pt>
                <c:pt idx="1814">
                  <c:v>0.58828238863531257</c:v>
                </c:pt>
                <c:pt idx="1815">
                  <c:v>0.58907090382940686</c:v>
                </c:pt>
                <c:pt idx="1816">
                  <c:v>0.59025434015723233</c:v>
                </c:pt>
                <c:pt idx="1817">
                  <c:v>0.59027627731259891</c:v>
                </c:pt>
                <c:pt idx="1818">
                  <c:v>0.5915264767906605</c:v>
                </c:pt>
                <c:pt idx="1819">
                  <c:v>0.59111138555686338</c:v>
                </c:pt>
                <c:pt idx="1820">
                  <c:v>0.59167852649299246</c:v>
                </c:pt>
                <c:pt idx="1821">
                  <c:v>0.58983977660526243</c:v>
                </c:pt>
                <c:pt idx="1822">
                  <c:v>0.58777335559764687</c:v>
                </c:pt>
                <c:pt idx="1823">
                  <c:v>0.58647550857392938</c:v>
                </c:pt>
                <c:pt idx="1824">
                  <c:v>0.5870414730854987</c:v>
                </c:pt>
                <c:pt idx="1825">
                  <c:v>0.5878331454488912</c:v>
                </c:pt>
                <c:pt idx="1826">
                  <c:v>0.58903413071445543</c:v>
                </c:pt>
                <c:pt idx="1827">
                  <c:v>0.58971603772578252</c:v>
                </c:pt>
                <c:pt idx="1828">
                  <c:v>0.5882985678957795</c:v>
                </c:pt>
                <c:pt idx="1829">
                  <c:v>0.58613060142485529</c:v>
                </c:pt>
                <c:pt idx="1830">
                  <c:v>0.58383313268189629</c:v>
                </c:pt>
                <c:pt idx="1831">
                  <c:v>0.58375222591370746</c:v>
                </c:pt>
                <c:pt idx="1832">
                  <c:v>0.58329192254103768</c:v>
                </c:pt>
                <c:pt idx="1833">
                  <c:v>0.5833046252586247</c:v>
                </c:pt>
                <c:pt idx="1834">
                  <c:v>0.58276804951733874</c:v>
                </c:pt>
                <c:pt idx="1835">
                  <c:v>0.58369189627225093</c:v>
                </c:pt>
                <c:pt idx="1836">
                  <c:v>0.5812186471375278</c:v>
                </c:pt>
                <c:pt idx="1837">
                  <c:v>0.58033073937628876</c:v>
                </c:pt>
                <c:pt idx="1838">
                  <c:v>0.57924013042983491</c:v>
                </c:pt>
                <c:pt idx="1839">
                  <c:v>0.57965918927667026</c:v>
                </c:pt>
                <c:pt idx="1840">
                  <c:v>0.57992610550114265</c:v>
                </c:pt>
                <c:pt idx="1841">
                  <c:v>0.57943438755033272</c:v>
                </c:pt>
                <c:pt idx="1842">
                  <c:v>0.57996743554088226</c:v>
                </c:pt>
                <c:pt idx="1843">
                  <c:v>0.57947467086240434</c:v>
                </c:pt>
                <c:pt idx="1844">
                  <c:v>0.57965767825665859</c:v>
                </c:pt>
                <c:pt idx="1845">
                  <c:v>0.57903185777425537</c:v>
                </c:pt>
                <c:pt idx="1846">
                  <c:v>0.577256255682705</c:v>
                </c:pt>
                <c:pt idx="1847">
                  <c:v>0.5766099060291765</c:v>
                </c:pt>
                <c:pt idx="1848">
                  <c:v>0.57745746924693575</c:v>
                </c:pt>
                <c:pt idx="1849">
                  <c:v>0.57693077908939083</c:v>
                </c:pt>
                <c:pt idx="1850">
                  <c:v>0.57643484087996266</c:v>
                </c:pt>
                <c:pt idx="1851">
                  <c:v>0.57792934549399033</c:v>
                </c:pt>
                <c:pt idx="1852">
                  <c:v>0.57791898168969025</c:v>
                </c:pt>
                <c:pt idx="1853">
                  <c:v>0.57727171857372162</c:v>
                </c:pt>
                <c:pt idx="1854">
                  <c:v>0.57602221809015997</c:v>
                </c:pt>
                <c:pt idx="1855">
                  <c:v>0.57648038223225828</c:v>
                </c:pt>
                <c:pt idx="1856">
                  <c:v>0.57660652929386369</c:v>
                </c:pt>
                <c:pt idx="1857">
                  <c:v>0.57642525446095338</c:v>
                </c:pt>
                <c:pt idx="1858">
                  <c:v>0.5762363327600738</c:v>
                </c:pt>
                <c:pt idx="1859">
                  <c:v>0.5766990193950845</c:v>
                </c:pt>
                <c:pt idx="1860">
                  <c:v>0.57801029467325404</c:v>
                </c:pt>
                <c:pt idx="1861">
                  <c:v>0.57729836848285132</c:v>
                </c:pt>
                <c:pt idx="1862">
                  <c:v>0.57642679183797618</c:v>
                </c:pt>
                <c:pt idx="1863">
                  <c:v>0.5767629734122689</c:v>
                </c:pt>
                <c:pt idx="1864">
                  <c:v>0.57748289419421472</c:v>
                </c:pt>
                <c:pt idx="1865">
                  <c:v>0.57631423025106143</c:v>
                </c:pt>
                <c:pt idx="1866">
                  <c:v>0.57750934555360678</c:v>
                </c:pt>
                <c:pt idx="1867">
                  <c:v>0.57738962547109496</c:v>
                </c:pt>
                <c:pt idx="1868">
                  <c:v>0.57866172900844959</c:v>
                </c:pt>
                <c:pt idx="1869">
                  <c:v>0.58024770179931151</c:v>
                </c:pt>
                <c:pt idx="1870">
                  <c:v>0.58082572293763546</c:v>
                </c:pt>
                <c:pt idx="1871">
                  <c:v>0.58041199883027239</c:v>
                </c:pt>
                <c:pt idx="1872">
                  <c:v>0.58130422739195553</c:v>
                </c:pt>
                <c:pt idx="1873">
                  <c:v>0.58219471600072259</c:v>
                </c:pt>
                <c:pt idx="1874">
                  <c:v>0.58213083825350831</c:v>
                </c:pt>
                <c:pt idx="1875">
                  <c:v>0.58137466541005345</c:v>
                </c:pt>
                <c:pt idx="1876">
                  <c:v>0.58176821940661982</c:v>
                </c:pt>
                <c:pt idx="1877">
                  <c:v>0.58178720813035489</c:v>
                </c:pt>
                <c:pt idx="1878">
                  <c:v>0.58171695280768698</c:v>
                </c:pt>
                <c:pt idx="1879">
                  <c:v>0.58260035685828759</c:v>
                </c:pt>
                <c:pt idx="1880">
                  <c:v>0.58228901769111563</c:v>
                </c:pt>
                <c:pt idx="1881">
                  <c:v>0.58222407627992256</c:v>
                </c:pt>
                <c:pt idx="1882">
                  <c:v>0.5808354351418954</c:v>
                </c:pt>
                <c:pt idx="1883">
                  <c:v>0.58127276572462228</c:v>
                </c:pt>
                <c:pt idx="1884">
                  <c:v>0.58152281270638184</c:v>
                </c:pt>
                <c:pt idx="1885">
                  <c:v>0.58104294834093584</c:v>
                </c:pt>
                <c:pt idx="1886">
                  <c:v>0.58111903003154008</c:v>
                </c:pt>
                <c:pt idx="1887">
                  <c:v>0.58096551392092333</c:v>
                </c:pt>
                <c:pt idx="1888">
                  <c:v>0.5809720341533201</c:v>
                </c:pt>
                <c:pt idx="1889">
                  <c:v>0.58182412042446585</c:v>
                </c:pt>
                <c:pt idx="1890">
                  <c:v>0.58295807176334158</c:v>
                </c:pt>
                <c:pt idx="1891">
                  <c:v>0.58413772313485623</c:v>
                </c:pt>
                <c:pt idx="1892">
                  <c:v>0.58432734844087852</c:v>
                </c:pt>
                <c:pt idx="1893">
                  <c:v>0.58359891061591285</c:v>
                </c:pt>
                <c:pt idx="1894">
                  <c:v>0.58355793834268244</c:v>
                </c:pt>
                <c:pt idx="1895">
                  <c:v>0.5830231367104135</c:v>
                </c:pt>
                <c:pt idx="1896">
                  <c:v>0.58242640561189607</c:v>
                </c:pt>
                <c:pt idx="1897">
                  <c:v>0.58339342746226919</c:v>
                </c:pt>
                <c:pt idx="1898">
                  <c:v>0.58331559900799723</c:v>
                </c:pt>
                <c:pt idx="1899">
                  <c:v>0.58458904767843423</c:v>
                </c:pt>
                <c:pt idx="1900">
                  <c:v>0.58453812967286956</c:v>
                </c:pt>
                <c:pt idx="1901">
                  <c:v>0.5862762628790068</c:v>
                </c:pt>
                <c:pt idx="1902">
                  <c:v>0.58762560622897009</c:v>
                </c:pt>
                <c:pt idx="1903">
                  <c:v>0.5853200274311664</c:v>
                </c:pt>
                <c:pt idx="1904">
                  <c:v>0.58569111593789291</c:v>
                </c:pt>
                <c:pt idx="1905">
                  <c:v>0.58633401148952202</c:v>
                </c:pt>
                <c:pt idx="1906">
                  <c:v>0.58474800783455783</c:v>
                </c:pt>
                <c:pt idx="1907">
                  <c:v>0.58647945078634789</c:v>
                </c:pt>
                <c:pt idx="1908">
                  <c:v>0.58721544212768795</c:v>
                </c:pt>
                <c:pt idx="1909">
                  <c:v>0.58856049144092826</c:v>
                </c:pt>
                <c:pt idx="1910">
                  <c:v>0.58882349511411836</c:v>
                </c:pt>
                <c:pt idx="1911">
                  <c:v>0.58928481816786671</c:v>
                </c:pt>
                <c:pt idx="1912">
                  <c:v>0.5896572432572087</c:v>
                </c:pt>
                <c:pt idx="1913">
                  <c:v>0.59228549018191812</c:v>
                </c:pt>
                <c:pt idx="1914">
                  <c:v>0.59404022311600368</c:v>
                </c:pt>
                <c:pt idx="1915">
                  <c:v>0.59553548054813532</c:v>
                </c:pt>
                <c:pt idx="1916">
                  <c:v>0.59258031826488466</c:v>
                </c:pt>
                <c:pt idx="1917">
                  <c:v>0.59545769037244056</c:v>
                </c:pt>
                <c:pt idx="1918">
                  <c:v>0.59711574724275396</c:v>
                </c:pt>
                <c:pt idx="1919">
                  <c:v>0.59781189998436179</c:v>
                </c:pt>
                <c:pt idx="1920">
                  <c:v>0.59273833254504837</c:v>
                </c:pt>
                <c:pt idx="1921">
                  <c:v>0.59489821640240015</c:v>
                </c:pt>
                <c:pt idx="1922">
                  <c:v>0.59511795216184438</c:v>
                </c:pt>
                <c:pt idx="1923">
                  <c:v>0.59389491712618836</c:v>
                </c:pt>
                <c:pt idx="1924">
                  <c:v>0.59530152671795689</c:v>
                </c:pt>
                <c:pt idx="1925">
                  <c:v>0.59775607766227179</c:v>
                </c:pt>
                <c:pt idx="1926">
                  <c:v>0.60276517538405827</c:v>
                </c:pt>
                <c:pt idx="1927">
                  <c:v>0.60158671123490515</c:v>
                </c:pt>
                <c:pt idx="1928">
                  <c:v>0.60644886665636677</c:v>
                </c:pt>
                <c:pt idx="1929">
                  <c:v>0.60919337716532651</c:v>
                </c:pt>
                <c:pt idx="1930">
                  <c:v>0.60539373566531451</c:v>
                </c:pt>
                <c:pt idx="1931">
                  <c:v>0.60143739583360456</c:v>
                </c:pt>
                <c:pt idx="1932">
                  <c:v>0.60444058015913193</c:v>
                </c:pt>
                <c:pt idx="1933">
                  <c:v>0.60521386945846756</c:v>
                </c:pt>
                <c:pt idx="1934">
                  <c:v>0.60818750612155659</c:v>
                </c:pt>
                <c:pt idx="1935">
                  <c:v>0.60759210066105873</c:v>
                </c:pt>
                <c:pt idx="1936">
                  <c:v>0.60451649048130252</c:v>
                </c:pt>
                <c:pt idx="1937">
                  <c:v>0.60148339414534224</c:v>
                </c:pt>
                <c:pt idx="1938">
                  <c:v>0.59632556793542757</c:v>
                </c:pt>
                <c:pt idx="1939">
                  <c:v>0.59668041626425861</c:v>
                </c:pt>
                <c:pt idx="1940">
                  <c:v>0.59483663506632478</c:v>
                </c:pt>
                <c:pt idx="1941">
                  <c:v>0.59440488605600961</c:v>
                </c:pt>
                <c:pt idx="1942">
                  <c:v>0.59442719254115883</c:v>
                </c:pt>
                <c:pt idx="1943">
                  <c:v>0.5925973749844623</c:v>
                </c:pt>
                <c:pt idx="1944">
                  <c:v>0.59169479903611455</c:v>
                </c:pt>
                <c:pt idx="1945">
                  <c:v>0.59301366892190399</c:v>
                </c:pt>
                <c:pt idx="1946">
                  <c:v>0.59386728827064539</c:v>
                </c:pt>
                <c:pt idx="1947">
                  <c:v>0.59299410946432685</c:v>
                </c:pt>
                <c:pt idx="1948">
                  <c:v>0.59562728349601968</c:v>
                </c:pt>
                <c:pt idx="1949">
                  <c:v>0.5946831301037675</c:v>
                </c:pt>
                <c:pt idx="1950">
                  <c:v>0.59448196217346561</c:v>
                </c:pt>
                <c:pt idx="1951">
                  <c:v>0.59393521496499568</c:v>
                </c:pt>
                <c:pt idx="1952">
                  <c:v>0.59522830364791823</c:v>
                </c:pt>
                <c:pt idx="1953">
                  <c:v>0.59437903859381558</c:v>
                </c:pt>
                <c:pt idx="1954">
                  <c:v>0.59148550022871693</c:v>
                </c:pt>
                <c:pt idx="1955">
                  <c:v>0.59209656076403783</c:v>
                </c:pt>
                <c:pt idx="1956">
                  <c:v>0.59029615636944366</c:v>
                </c:pt>
                <c:pt idx="1957">
                  <c:v>0.59218778499565483</c:v>
                </c:pt>
                <c:pt idx="1958">
                  <c:v>0.59275121802374864</c:v>
                </c:pt>
                <c:pt idx="1959">
                  <c:v>0.59382618786159536</c:v>
                </c:pt>
                <c:pt idx="1960">
                  <c:v>0.59426300462197823</c:v>
                </c:pt>
                <c:pt idx="1961">
                  <c:v>0.59302573518952606</c:v>
                </c:pt>
                <c:pt idx="1962">
                  <c:v>0.59100008562152284</c:v>
                </c:pt>
                <c:pt idx="1963">
                  <c:v>0.59104666028905573</c:v>
                </c:pt>
                <c:pt idx="1964">
                  <c:v>0.59225546654412942</c:v>
                </c:pt>
                <c:pt idx="1965">
                  <c:v>0.59160549138715501</c:v>
                </c:pt>
                <c:pt idx="1966">
                  <c:v>0.59125124093885206</c:v>
                </c:pt>
                <c:pt idx="1967">
                  <c:v>0.59331211414167195</c:v>
                </c:pt>
                <c:pt idx="1968">
                  <c:v>0.59367672154945772</c:v>
                </c:pt>
                <c:pt idx="1969">
                  <c:v>0.5920346169953552</c:v>
                </c:pt>
                <c:pt idx="1970">
                  <c:v>0.58942550618608947</c:v>
                </c:pt>
                <c:pt idx="1971">
                  <c:v>0.59039895876787918</c:v>
                </c:pt>
                <c:pt idx="1972">
                  <c:v>0.59150340316642436</c:v>
                </c:pt>
                <c:pt idx="1973">
                  <c:v>0.59219706385073934</c:v>
                </c:pt>
                <c:pt idx="1974">
                  <c:v>0.59198523569598727</c:v>
                </c:pt>
                <c:pt idx="1975">
                  <c:v>0.59359148986835919</c:v>
                </c:pt>
                <c:pt idx="1976">
                  <c:v>0.59008746171418935</c:v>
                </c:pt>
                <c:pt idx="1977">
                  <c:v>0.59064252300613573</c:v>
                </c:pt>
                <c:pt idx="1978">
                  <c:v>0.59214771612636274</c:v>
                </c:pt>
                <c:pt idx="1979">
                  <c:v>0.59098197605147673</c:v>
                </c:pt>
                <c:pt idx="1980">
                  <c:v>0.58896684449169256</c:v>
                </c:pt>
                <c:pt idx="1981">
                  <c:v>0.58899730183812171</c:v>
                </c:pt>
                <c:pt idx="1982">
                  <c:v>0.59075133320889228</c:v>
                </c:pt>
                <c:pt idx="1983">
                  <c:v>0.58879880739116419</c:v>
                </c:pt>
                <c:pt idx="1984">
                  <c:v>0.58733383013172835</c:v>
                </c:pt>
                <c:pt idx="1985">
                  <c:v>0.586538638828629</c:v>
                </c:pt>
                <c:pt idx="1986">
                  <c:v>0.58779717382113483</c:v>
                </c:pt>
                <c:pt idx="1987">
                  <c:v>0.59011838513561787</c:v>
                </c:pt>
                <c:pt idx="1988">
                  <c:v>0.59274346670654343</c:v>
                </c:pt>
                <c:pt idx="1989">
                  <c:v>0.59332166484530791</c:v>
                </c:pt>
                <c:pt idx="1990">
                  <c:v>0.58797061958685071</c:v>
                </c:pt>
                <c:pt idx="1991">
                  <c:v>0.587645465729696</c:v>
                </c:pt>
                <c:pt idx="1992">
                  <c:v>0.58677971923869865</c:v>
                </c:pt>
                <c:pt idx="1993">
                  <c:v>0.58667975808482764</c:v>
                </c:pt>
                <c:pt idx="1994">
                  <c:v>0.58880407720358352</c:v>
                </c:pt>
                <c:pt idx="1995">
                  <c:v>0.58989317139136466</c:v>
                </c:pt>
                <c:pt idx="1996">
                  <c:v>0.59174434078336757</c:v>
                </c:pt>
                <c:pt idx="1997">
                  <c:v>0.59228377395255627</c:v>
                </c:pt>
                <c:pt idx="1998">
                  <c:v>0.59436012744536726</c:v>
                </c:pt>
                <c:pt idx="1999">
                  <c:v>0.59757133716846089</c:v>
                </c:pt>
                <c:pt idx="2000">
                  <c:v>0.59815000270381669</c:v>
                </c:pt>
                <c:pt idx="2001">
                  <c:v>0.59772925149782885</c:v>
                </c:pt>
                <c:pt idx="2002">
                  <c:v>0.59564093841642263</c:v>
                </c:pt>
                <c:pt idx="2003">
                  <c:v>0.59498693542067604</c:v>
                </c:pt>
                <c:pt idx="2004">
                  <c:v>0.59555386679909805</c:v>
                </c:pt>
                <c:pt idx="2005">
                  <c:v>0.59392599735736573</c:v>
                </c:pt>
                <c:pt idx="2006">
                  <c:v>0.59203116526343602</c:v>
                </c:pt>
                <c:pt idx="2007">
                  <c:v>0.58875114837808917</c:v>
                </c:pt>
                <c:pt idx="2008">
                  <c:v>0.58928419163364898</c:v>
                </c:pt>
                <c:pt idx="2009">
                  <c:v>0.5886192937723328</c:v>
                </c:pt>
                <c:pt idx="2010">
                  <c:v>0.59062755882791551</c:v>
                </c:pt>
                <c:pt idx="2011">
                  <c:v>0.59005052403688019</c:v>
                </c:pt>
                <c:pt idx="2012">
                  <c:v>0.59288224545880219</c:v>
                </c:pt>
                <c:pt idx="2013">
                  <c:v>0.59373616725833922</c:v>
                </c:pt>
                <c:pt idx="2014">
                  <c:v>0.59423131389047035</c:v>
                </c:pt>
                <c:pt idx="2015">
                  <c:v>0.59227048493456969</c:v>
                </c:pt>
                <c:pt idx="2016">
                  <c:v>0.5911703310700257</c:v>
                </c:pt>
                <c:pt idx="2017">
                  <c:v>0.59116485637484517</c:v>
                </c:pt>
                <c:pt idx="2018">
                  <c:v>0.59202816729402397</c:v>
                </c:pt>
                <c:pt idx="2019">
                  <c:v>0.591053474612381</c:v>
                </c:pt>
                <c:pt idx="2020">
                  <c:v>0.59190179886790362</c:v>
                </c:pt>
                <c:pt idx="2021">
                  <c:v>0.59621495287700421</c:v>
                </c:pt>
                <c:pt idx="2022">
                  <c:v>0.59544575020952983</c:v>
                </c:pt>
                <c:pt idx="2023">
                  <c:v>0.59524496201294752</c:v>
                </c:pt>
                <c:pt idx="2024">
                  <c:v>0.59745247185142358</c:v>
                </c:pt>
                <c:pt idx="2025">
                  <c:v>0.5998614847103011</c:v>
                </c:pt>
                <c:pt idx="2026">
                  <c:v>0.59946273315775922</c:v>
                </c:pt>
                <c:pt idx="2027">
                  <c:v>0.60142296405925888</c:v>
                </c:pt>
                <c:pt idx="2028">
                  <c:v>0.59959038085348881</c:v>
                </c:pt>
                <c:pt idx="2029">
                  <c:v>0.59707653012400042</c:v>
                </c:pt>
                <c:pt idx="2030">
                  <c:v>0.59662420480699851</c:v>
                </c:pt>
                <c:pt idx="2031">
                  <c:v>0.59887856474247037</c:v>
                </c:pt>
                <c:pt idx="2032">
                  <c:v>0.60116288675489549</c:v>
                </c:pt>
                <c:pt idx="2033">
                  <c:v>0.6037276903132297</c:v>
                </c:pt>
                <c:pt idx="2034">
                  <c:v>0.61144339925010882</c:v>
                </c:pt>
                <c:pt idx="2035">
                  <c:v>0.61012527937760719</c:v>
                </c:pt>
                <c:pt idx="2036">
                  <c:v>0.60853242804380836</c:v>
                </c:pt>
                <c:pt idx="2037">
                  <c:v>0.60530141913628399</c:v>
                </c:pt>
                <c:pt idx="2038">
                  <c:v>0.60443133190367404</c:v>
                </c:pt>
                <c:pt idx="2039">
                  <c:v>0.59681837101889823</c:v>
                </c:pt>
                <c:pt idx="2040">
                  <c:v>0.58870018198104312</c:v>
                </c:pt>
                <c:pt idx="2041">
                  <c:v>0.58804590058709072</c:v>
                </c:pt>
                <c:pt idx="2042">
                  <c:v>0.58914443987259613</c:v>
                </c:pt>
                <c:pt idx="2043">
                  <c:v>0.5898034212510328</c:v>
                </c:pt>
                <c:pt idx="2044">
                  <c:v>0.59018959094265311</c:v>
                </c:pt>
                <c:pt idx="2045">
                  <c:v>0.58968207122960159</c:v>
                </c:pt>
                <c:pt idx="2046">
                  <c:v>0.58984966711961839</c:v>
                </c:pt>
                <c:pt idx="2047">
                  <c:v>0.58653409229321429</c:v>
                </c:pt>
                <c:pt idx="2048">
                  <c:v>0.59111816661675498</c:v>
                </c:pt>
                <c:pt idx="2049">
                  <c:v>0.59039412769444277</c:v>
                </c:pt>
                <c:pt idx="2050">
                  <c:v>0.58483574144145811</c:v>
                </c:pt>
                <c:pt idx="2051">
                  <c:v>0.58604959182942085</c:v>
                </c:pt>
                <c:pt idx="2052">
                  <c:v>0.5884514659462815</c:v>
                </c:pt>
                <c:pt idx="2053">
                  <c:v>0.58929979942953192</c:v>
                </c:pt>
                <c:pt idx="2054">
                  <c:v>0.59469360294267726</c:v>
                </c:pt>
                <c:pt idx="2055">
                  <c:v>0.58707201933260611</c:v>
                </c:pt>
                <c:pt idx="2056">
                  <c:v>0.59134272825941347</c:v>
                </c:pt>
                <c:pt idx="2057">
                  <c:v>0.59173828331877365</c:v>
                </c:pt>
                <c:pt idx="2058">
                  <c:v>0.58979954740530316</c:v>
                </c:pt>
                <c:pt idx="2059">
                  <c:v>0.5859360087931037</c:v>
                </c:pt>
                <c:pt idx="2060">
                  <c:v>0.58296652387369641</c:v>
                </c:pt>
                <c:pt idx="2061">
                  <c:v>0.58367341827414354</c:v>
                </c:pt>
                <c:pt idx="2062">
                  <c:v>0.58252829592421507</c:v>
                </c:pt>
                <c:pt idx="2063">
                  <c:v>0.58213647665478641</c:v>
                </c:pt>
                <c:pt idx="2064">
                  <c:v>0.57868809740441907</c:v>
                </c:pt>
                <c:pt idx="2065">
                  <c:v>0.5542783328544485</c:v>
                </c:pt>
                <c:pt idx="2066">
                  <c:v>0.53896828765698757</c:v>
                </c:pt>
                <c:pt idx="2067">
                  <c:v>0.5320245178966283</c:v>
                </c:pt>
                <c:pt idx="2068">
                  <c:v>0.52778008759485007</c:v>
                </c:pt>
                <c:pt idx="2069">
                  <c:v>0.52095109917883475</c:v>
                </c:pt>
                <c:pt idx="2070">
                  <c:v>0.51649212188333782</c:v>
                </c:pt>
                <c:pt idx="2071">
                  <c:v>0.51377849911339502</c:v>
                </c:pt>
                <c:pt idx="2072">
                  <c:v>0.50887085529152609</c:v>
                </c:pt>
                <c:pt idx="2073">
                  <c:v>0.50690370619883141</c:v>
                </c:pt>
                <c:pt idx="2074">
                  <c:v>0.50649618057093326</c:v>
                </c:pt>
                <c:pt idx="2075">
                  <c:v>0.50952550661767693</c:v>
                </c:pt>
                <c:pt idx="2076">
                  <c:v>0.50778741235039604</c:v>
                </c:pt>
                <c:pt idx="2077">
                  <c:v>0.50938838044366341</c:v>
                </c:pt>
                <c:pt idx="2078">
                  <c:v>0.50541770495147853</c:v>
                </c:pt>
                <c:pt idx="2079">
                  <c:v>0.50369813861432311</c:v>
                </c:pt>
                <c:pt idx="2080">
                  <c:v>0.50016524754961922</c:v>
                </c:pt>
                <c:pt idx="2081">
                  <c:v>0.49914915915266661</c:v>
                </c:pt>
                <c:pt idx="2082">
                  <c:v>0.49591820886057209</c:v>
                </c:pt>
                <c:pt idx="2083">
                  <c:v>0.49264859761926327</c:v>
                </c:pt>
                <c:pt idx="2084">
                  <c:v>0.49020917975008632</c:v>
                </c:pt>
                <c:pt idx="2085">
                  <c:v>0.48848365692121121</c:v>
                </c:pt>
                <c:pt idx="2086">
                  <c:v>0.48852628677689158</c:v>
                </c:pt>
                <c:pt idx="2087">
                  <c:v>0.48791218244795442</c:v>
                </c:pt>
                <c:pt idx="2088">
                  <c:v>0.48692019830512018</c:v>
                </c:pt>
                <c:pt idx="2089">
                  <c:v>0.48761576650704802</c:v>
                </c:pt>
                <c:pt idx="2090">
                  <c:v>0.48711990594709959</c:v>
                </c:pt>
                <c:pt idx="2091">
                  <c:v>0.48838582320529922</c:v>
                </c:pt>
                <c:pt idx="2092">
                  <c:v>0.48530904648199102</c:v>
                </c:pt>
                <c:pt idx="2093">
                  <c:v>0.48456448767487259</c:v>
                </c:pt>
                <c:pt idx="2094">
                  <c:v>0.4844685214851252</c:v>
                </c:pt>
                <c:pt idx="2095">
                  <c:v>0.48537414695759329</c:v>
                </c:pt>
                <c:pt idx="2096">
                  <c:v>0.48662979696729253</c:v>
                </c:pt>
                <c:pt idx="2097">
                  <c:v>0.48538221669620268</c:v>
                </c:pt>
                <c:pt idx="2098">
                  <c:v>0.48347856268325518</c:v>
                </c:pt>
                <c:pt idx="2099">
                  <c:v>0.48317030829582669</c:v>
                </c:pt>
                <c:pt idx="2100">
                  <c:v>0.48206297705870088</c:v>
                </c:pt>
                <c:pt idx="2101">
                  <c:v>0.47928284811350419</c:v>
                </c:pt>
                <c:pt idx="2102">
                  <c:v>0.47177697287002401</c:v>
                </c:pt>
                <c:pt idx="2103">
                  <c:v>0.46852555836888771</c:v>
                </c:pt>
                <c:pt idx="2104">
                  <c:v>0.46438498727398148</c:v>
                </c:pt>
                <c:pt idx="2105">
                  <c:v>0.46457351231695238</c:v>
                </c:pt>
                <c:pt idx="2106">
                  <c:v>0.46509752601121218</c:v>
                </c:pt>
                <c:pt idx="2107">
                  <c:v>0.4663926542827172</c:v>
                </c:pt>
                <c:pt idx="2108">
                  <c:v>0.47021470512626051</c:v>
                </c:pt>
                <c:pt idx="2109">
                  <c:v>0.46684029472536143</c:v>
                </c:pt>
                <c:pt idx="2110">
                  <c:v>0.4676700480499465</c:v>
                </c:pt>
                <c:pt idx="2111">
                  <c:v>0.46689348950956627</c:v>
                </c:pt>
                <c:pt idx="2112">
                  <c:v>0.46365412851936028</c:v>
                </c:pt>
                <c:pt idx="2113">
                  <c:v>0.46109348014138779</c:v>
                </c:pt>
                <c:pt idx="2114">
                  <c:v>0.46251961440118727</c:v>
                </c:pt>
                <c:pt idx="2115">
                  <c:v>0.45889466511489507</c:v>
                </c:pt>
                <c:pt idx="2116">
                  <c:v>0.45880534208884549</c:v>
                </c:pt>
                <c:pt idx="2117">
                  <c:v>0.45818559575618212</c:v>
                </c:pt>
                <c:pt idx="2118">
                  <c:v>0.45917825444608001</c:v>
                </c:pt>
                <c:pt idx="2119">
                  <c:v>0.45640500014419549</c:v>
                </c:pt>
                <c:pt idx="2120">
                  <c:v>0.45454213869425469</c:v>
                </c:pt>
                <c:pt idx="2121">
                  <c:v>0.45289051321552648</c:v>
                </c:pt>
                <c:pt idx="2122">
                  <c:v>0.44934436608353923</c:v>
                </c:pt>
                <c:pt idx="2123">
                  <c:v>0.44805274233756098</c:v>
                </c:pt>
                <c:pt idx="2124">
                  <c:v>0.44643435985599123</c:v>
                </c:pt>
                <c:pt idx="2125">
                  <c:v>0.4446241163044134</c:v>
                </c:pt>
                <c:pt idx="2126">
                  <c:v>0.44392542136099378</c:v>
                </c:pt>
                <c:pt idx="2127">
                  <c:v>0.44348245326239738</c:v>
                </c:pt>
                <c:pt idx="2128">
                  <c:v>0.4400300460562776</c:v>
                </c:pt>
                <c:pt idx="2129">
                  <c:v>0.44065959751991352</c:v>
                </c:pt>
                <c:pt idx="2130">
                  <c:v>0.44287810235117359</c:v>
                </c:pt>
                <c:pt idx="2131">
                  <c:v>0.44313006047396902</c:v>
                </c:pt>
                <c:pt idx="2132">
                  <c:v>0.43849227590835949</c:v>
                </c:pt>
                <c:pt idx="2133">
                  <c:v>0.4390405353036349</c:v>
                </c:pt>
                <c:pt idx="2134">
                  <c:v>0.43533644343678479</c:v>
                </c:pt>
                <c:pt idx="2135">
                  <c:v>0.43441804016159119</c:v>
                </c:pt>
                <c:pt idx="2136">
                  <c:v>0.43322406574807298</c:v>
                </c:pt>
                <c:pt idx="2137">
                  <c:v>0.43044859568566252</c:v>
                </c:pt>
                <c:pt idx="2138">
                  <c:v>0.43073129791057402</c:v>
                </c:pt>
                <c:pt idx="2139">
                  <c:v>0.4308608483489676</c:v>
                </c:pt>
                <c:pt idx="2140">
                  <c:v>0.42930111237075502</c:v>
                </c:pt>
                <c:pt idx="2141">
                  <c:v>0.4289082233050488</c:v>
                </c:pt>
                <c:pt idx="2142">
                  <c:v>0.42850085387637332</c:v>
                </c:pt>
                <c:pt idx="2143">
                  <c:v>0.42774676439704401</c:v>
                </c:pt>
                <c:pt idx="2144">
                  <c:v>0.42676360881351177</c:v>
                </c:pt>
                <c:pt idx="2145">
                  <c:v>0.42602825920434728</c:v>
                </c:pt>
                <c:pt idx="2146">
                  <c:v>0.42610294658021852</c:v>
                </c:pt>
                <c:pt idx="2147">
                  <c:v>0.42639261184152139</c:v>
                </c:pt>
                <c:pt idx="2148">
                  <c:v>0.42541205718586678</c:v>
                </c:pt>
                <c:pt idx="2149">
                  <c:v>0.42460368368035117</c:v>
                </c:pt>
                <c:pt idx="2150">
                  <c:v>0.42651467302174151</c:v>
                </c:pt>
                <c:pt idx="2151">
                  <c:v>0.42761907227020463</c:v>
                </c:pt>
                <c:pt idx="2152">
                  <c:v>0.42539143276426539</c:v>
                </c:pt>
                <c:pt idx="2153">
                  <c:v>0.42493580014758181</c:v>
                </c:pt>
                <c:pt idx="2154">
                  <c:v>0.42516852170063318</c:v>
                </c:pt>
                <c:pt idx="2155">
                  <c:v>0.42485009651987737</c:v>
                </c:pt>
                <c:pt idx="2156">
                  <c:v>0.42610309937090363</c:v>
                </c:pt>
                <c:pt idx="2157">
                  <c:v>0.43056644299313501</c:v>
                </c:pt>
                <c:pt idx="2158">
                  <c:v>0.42631060090690259</c:v>
                </c:pt>
                <c:pt idx="2159">
                  <c:v>0.42261603656206981</c:v>
                </c:pt>
                <c:pt idx="2160">
                  <c:v>0.42301076536351317</c:v>
                </c:pt>
                <c:pt idx="2161">
                  <c:v>0.42345319242480067</c:v>
                </c:pt>
                <c:pt idx="2162">
                  <c:v>0.42340312500221061</c:v>
                </c:pt>
                <c:pt idx="2163">
                  <c:v>0.42485892702785832</c:v>
                </c:pt>
                <c:pt idx="2164">
                  <c:v>0.42522961723721181</c:v>
                </c:pt>
                <c:pt idx="2165">
                  <c:v>0.42328347038725478</c:v>
                </c:pt>
                <c:pt idx="2166">
                  <c:v>0.42112898836349422</c:v>
                </c:pt>
                <c:pt idx="2167">
                  <c:v>0.41870057677588068</c:v>
                </c:pt>
                <c:pt idx="2168">
                  <c:v>0.41975296488612568</c:v>
                </c:pt>
                <c:pt idx="2169">
                  <c:v>0.41977355808061628</c:v>
                </c:pt>
                <c:pt idx="2170">
                  <c:v>0.41934824634150081</c:v>
                </c:pt>
                <c:pt idx="2171">
                  <c:v>0.41909666220781933</c:v>
                </c:pt>
                <c:pt idx="2172">
                  <c:v>0.41862248175496031</c:v>
                </c:pt>
                <c:pt idx="2173">
                  <c:v>0.41873188680142048</c:v>
                </c:pt>
                <c:pt idx="2174">
                  <c:v>0.41803612664302431</c:v>
                </c:pt>
                <c:pt idx="2175">
                  <c:v>0.41802861922924822</c:v>
                </c:pt>
                <c:pt idx="2176">
                  <c:v>0.41752102220297949</c:v>
                </c:pt>
                <c:pt idx="2177">
                  <c:v>0.41675655031478792</c:v>
                </c:pt>
                <c:pt idx="2178">
                  <c:v>0.41704137609405229</c:v>
                </c:pt>
                <c:pt idx="2179">
                  <c:v>0.41676179670741997</c:v>
                </c:pt>
                <c:pt idx="2180">
                  <c:v>0.4162150969005789</c:v>
                </c:pt>
                <c:pt idx="2181">
                  <c:v>0.4169073272144021</c:v>
                </c:pt>
                <c:pt idx="2182">
                  <c:v>0.42013674694093961</c:v>
                </c:pt>
                <c:pt idx="2183">
                  <c:v>0.42020537577343042</c:v>
                </c:pt>
                <c:pt idx="2184">
                  <c:v>0.42074145183384642</c:v>
                </c:pt>
                <c:pt idx="2185">
                  <c:v>0.42191939366532849</c:v>
                </c:pt>
                <c:pt idx="2186">
                  <c:v>0.42356696436655961</c:v>
                </c:pt>
                <c:pt idx="2187">
                  <c:v>0.41817587906778619</c:v>
                </c:pt>
                <c:pt idx="2188">
                  <c:v>0.41777980737712261</c:v>
                </c:pt>
                <c:pt idx="2189">
                  <c:v>0.41599969633956602</c:v>
                </c:pt>
                <c:pt idx="2190">
                  <c:v>0.41743285986315132</c:v>
                </c:pt>
                <c:pt idx="2191">
                  <c:v>0.41522319456185042</c:v>
                </c:pt>
                <c:pt idx="2192">
                  <c:v>0.41399470918380138</c:v>
                </c:pt>
                <c:pt idx="2193">
                  <c:v>0.41328643377823687</c:v>
                </c:pt>
                <c:pt idx="2194">
                  <c:v>0.41360198634757528</c:v>
                </c:pt>
                <c:pt idx="2195">
                  <c:v>0.41241829273723368</c:v>
                </c:pt>
                <c:pt idx="2196">
                  <c:v>0.41183122110328058</c:v>
                </c:pt>
                <c:pt idx="2197">
                  <c:v>0.41434699499195699</c:v>
                </c:pt>
                <c:pt idx="2198">
                  <c:v>0.41587458771178948</c:v>
                </c:pt>
                <c:pt idx="2199">
                  <c:v>0.41659349099601611</c:v>
                </c:pt>
                <c:pt idx="2200">
                  <c:v>0.4125402708528999</c:v>
                </c:pt>
                <c:pt idx="2201">
                  <c:v>0.41261603236347499</c:v>
                </c:pt>
                <c:pt idx="2202">
                  <c:v>0.41176482483707533</c:v>
                </c:pt>
                <c:pt idx="2203">
                  <c:v>0.41113469859193258</c:v>
                </c:pt>
                <c:pt idx="2204">
                  <c:v>0.40976205041249969</c:v>
                </c:pt>
                <c:pt idx="2205">
                  <c:v>0.40791798392821671</c:v>
                </c:pt>
                <c:pt idx="2206">
                  <c:v>0.40977117650593381</c:v>
                </c:pt>
                <c:pt idx="2207">
                  <c:v>0.40659327961824338</c:v>
                </c:pt>
                <c:pt idx="2208">
                  <c:v>0.40533207051530812</c:v>
                </c:pt>
                <c:pt idx="2209">
                  <c:v>0.40467654733979203</c:v>
                </c:pt>
                <c:pt idx="2210">
                  <c:v>0.40388559364633458</c:v>
                </c:pt>
                <c:pt idx="2211">
                  <c:v>0.40172334730061288</c:v>
                </c:pt>
                <c:pt idx="2212">
                  <c:v>0.40141888262451542</c:v>
                </c:pt>
                <c:pt idx="2213">
                  <c:v>0.39995241320981217</c:v>
                </c:pt>
                <c:pt idx="2214">
                  <c:v>0.40074672614057683</c:v>
                </c:pt>
                <c:pt idx="2215">
                  <c:v>0.40237225280265387</c:v>
                </c:pt>
                <c:pt idx="2216">
                  <c:v>0.40484359535851278</c:v>
                </c:pt>
                <c:pt idx="2217">
                  <c:v>0.40451973416387949</c:v>
                </c:pt>
                <c:pt idx="2218">
                  <c:v>0.40405468808894951</c:v>
                </c:pt>
                <c:pt idx="2219">
                  <c:v>0.40320892051994461</c:v>
                </c:pt>
                <c:pt idx="2220">
                  <c:v>0.40375878102953899</c:v>
                </c:pt>
                <c:pt idx="2221">
                  <c:v>0.40324955851505662</c:v>
                </c:pt>
                <c:pt idx="2222">
                  <c:v>0.40108994932614389</c:v>
                </c:pt>
                <c:pt idx="2223">
                  <c:v>0.3986246781008243</c:v>
                </c:pt>
                <c:pt idx="2224">
                  <c:v>0.39781664707482878</c:v>
                </c:pt>
                <c:pt idx="2225">
                  <c:v>0.39716039805924308</c:v>
                </c:pt>
                <c:pt idx="2226">
                  <c:v>0.39597233115707953</c:v>
                </c:pt>
                <c:pt idx="2227">
                  <c:v>0.39526190304451769</c:v>
                </c:pt>
                <c:pt idx="2228">
                  <c:v>0.39476493857161871</c:v>
                </c:pt>
                <c:pt idx="2229">
                  <c:v>0.3939609499238621</c:v>
                </c:pt>
                <c:pt idx="2230">
                  <c:v>0.39161577202228742</c:v>
                </c:pt>
                <c:pt idx="2231">
                  <c:v>0.38991153186058619</c:v>
                </c:pt>
                <c:pt idx="2232">
                  <c:v>0.38998730646340829</c:v>
                </c:pt>
                <c:pt idx="2233">
                  <c:v>0.38965205314539852</c:v>
                </c:pt>
                <c:pt idx="2234">
                  <c:v>0.38979760618490472</c:v>
                </c:pt>
                <c:pt idx="2235">
                  <c:v>0.38832185994813873</c:v>
                </c:pt>
                <c:pt idx="2236">
                  <c:v>0.38768984841654552</c:v>
                </c:pt>
                <c:pt idx="2237">
                  <c:v>0.38796126152218607</c:v>
                </c:pt>
                <c:pt idx="2238">
                  <c:v>0.38866407564472649</c:v>
                </c:pt>
                <c:pt idx="2239">
                  <c:v>0.38838154719942619</c:v>
                </c:pt>
                <c:pt idx="2240">
                  <c:v>0.38810513843519412</c:v>
                </c:pt>
                <c:pt idx="2241">
                  <c:v>0.38779166779616459</c:v>
                </c:pt>
                <c:pt idx="2242">
                  <c:v>0.38763202242585348</c:v>
                </c:pt>
                <c:pt idx="2243">
                  <c:v>0.3877236355505248</c:v>
                </c:pt>
                <c:pt idx="2244">
                  <c:v>0.38760499371890322</c:v>
                </c:pt>
                <c:pt idx="2245">
                  <c:v>0.38655437356278499</c:v>
                </c:pt>
                <c:pt idx="2246">
                  <c:v>0.38481794899378652</c:v>
                </c:pt>
                <c:pt idx="2247">
                  <c:v>0.38375537156751999</c:v>
                </c:pt>
                <c:pt idx="2248">
                  <c:v>0.38345559183227479</c:v>
                </c:pt>
                <c:pt idx="2249">
                  <c:v>0.38308507568545908</c:v>
                </c:pt>
                <c:pt idx="2250">
                  <c:v>0.38376200105877423</c:v>
                </c:pt>
                <c:pt idx="2251">
                  <c:v>0.38269433938760028</c:v>
                </c:pt>
                <c:pt idx="2252">
                  <c:v>0.38424801161685779</c:v>
                </c:pt>
                <c:pt idx="2253">
                  <c:v>0.38423648281603268</c:v>
                </c:pt>
                <c:pt idx="2254">
                  <c:v>0.38345475892875919</c:v>
                </c:pt>
                <c:pt idx="2255">
                  <c:v>0.3835229395525741</c:v>
                </c:pt>
                <c:pt idx="2256">
                  <c:v>0.38392642726452197</c:v>
                </c:pt>
                <c:pt idx="2257">
                  <c:v>0.38399095411134909</c:v>
                </c:pt>
                <c:pt idx="2258">
                  <c:v>0.38370315022187762</c:v>
                </c:pt>
                <c:pt idx="2259">
                  <c:v>0.38365894229350023</c:v>
                </c:pt>
                <c:pt idx="2260">
                  <c:v>0.38316851253896972</c:v>
                </c:pt>
                <c:pt idx="2261">
                  <c:v>0.38272527783136762</c:v>
                </c:pt>
                <c:pt idx="2262">
                  <c:v>0.38216248470122283</c:v>
                </c:pt>
                <c:pt idx="2263">
                  <c:v>0.38247544084402257</c:v>
                </c:pt>
                <c:pt idx="2264">
                  <c:v>0.38422844201208878</c:v>
                </c:pt>
                <c:pt idx="2265">
                  <c:v>0.38259925046853038</c:v>
                </c:pt>
                <c:pt idx="2266">
                  <c:v>0.38278233249631899</c:v>
                </c:pt>
                <c:pt idx="2267">
                  <c:v>0.38477910772762608</c:v>
                </c:pt>
                <c:pt idx="2268">
                  <c:v>0.38487607993739908</c:v>
                </c:pt>
                <c:pt idx="2269">
                  <c:v>0.38555017355427579</c:v>
                </c:pt>
                <c:pt idx="2270">
                  <c:v>0.38325642142826122</c:v>
                </c:pt>
                <c:pt idx="2271">
                  <c:v>0.38442246224070031</c:v>
                </c:pt>
                <c:pt idx="2272">
                  <c:v>0.38491112112972647</c:v>
                </c:pt>
                <c:pt idx="2273">
                  <c:v>0.38455236200611081</c:v>
                </c:pt>
                <c:pt idx="2274">
                  <c:v>0.3849726213517809</c:v>
                </c:pt>
                <c:pt idx="2275">
                  <c:v>0.38461467022957613</c:v>
                </c:pt>
                <c:pt idx="2276">
                  <c:v>0.38356868032882813</c:v>
                </c:pt>
                <c:pt idx="2277">
                  <c:v>0.38445344556643818</c:v>
                </c:pt>
                <c:pt idx="2278">
                  <c:v>0.38361084985961608</c:v>
                </c:pt>
                <c:pt idx="2279">
                  <c:v>0.38300753715631192</c:v>
                </c:pt>
                <c:pt idx="2280">
                  <c:v>0.38251519294952491</c:v>
                </c:pt>
                <c:pt idx="2281">
                  <c:v>0.38333246236175861</c:v>
                </c:pt>
                <c:pt idx="2282">
                  <c:v>0.38315227295670001</c:v>
                </c:pt>
                <c:pt idx="2283">
                  <c:v>0.38198320170761901</c:v>
                </c:pt>
                <c:pt idx="2284">
                  <c:v>0.38217557219483278</c:v>
                </c:pt>
                <c:pt idx="2285">
                  <c:v>0.3830595146490835</c:v>
                </c:pt>
                <c:pt idx="2286">
                  <c:v>0.38240698041807908</c:v>
                </c:pt>
                <c:pt idx="2287">
                  <c:v>0.38237386999313061</c:v>
                </c:pt>
                <c:pt idx="2288">
                  <c:v>0.38363110428141922</c:v>
                </c:pt>
                <c:pt idx="2289">
                  <c:v>0.38611108972628339</c:v>
                </c:pt>
                <c:pt idx="2290">
                  <c:v>0.38794077639121621</c:v>
                </c:pt>
                <c:pt idx="2291">
                  <c:v>0.3864547669333831</c:v>
                </c:pt>
                <c:pt idx="2292">
                  <c:v>0.38747399253801401</c:v>
                </c:pt>
                <c:pt idx="2293">
                  <c:v>0.38620827188205931</c:v>
                </c:pt>
                <c:pt idx="2294">
                  <c:v>0.38642103729102412</c:v>
                </c:pt>
                <c:pt idx="2295">
                  <c:v>0.38502404106401278</c:v>
                </c:pt>
                <c:pt idx="2296">
                  <c:v>0.38685636725077871</c:v>
                </c:pt>
                <c:pt idx="2297">
                  <c:v>0.38774468297153558</c:v>
                </c:pt>
                <c:pt idx="2298">
                  <c:v>0.38596008064815129</c:v>
                </c:pt>
                <c:pt idx="2299">
                  <c:v>0.38479023540857521</c:v>
                </c:pt>
                <c:pt idx="2300">
                  <c:v>0.3841604677991548</c:v>
                </c:pt>
                <c:pt idx="2301">
                  <c:v>0.3836354448404527</c:v>
                </c:pt>
                <c:pt idx="2302">
                  <c:v>0.38362883751745558</c:v>
                </c:pt>
                <c:pt idx="2303">
                  <c:v>0.38330534357658391</c:v>
                </c:pt>
                <c:pt idx="2304">
                  <c:v>0.3841556537974487</c:v>
                </c:pt>
                <c:pt idx="2305">
                  <c:v>0.38353737698580082</c:v>
                </c:pt>
                <c:pt idx="2306">
                  <c:v>0.38276719443714041</c:v>
                </c:pt>
                <c:pt idx="2307">
                  <c:v>0.38282377888178709</c:v>
                </c:pt>
                <c:pt idx="2308">
                  <c:v>0.38225118326815</c:v>
                </c:pt>
                <c:pt idx="2309">
                  <c:v>0.38057779000286418</c:v>
                </c:pt>
                <c:pt idx="2310">
                  <c:v>0.37996529069219281</c:v>
                </c:pt>
                <c:pt idx="2311">
                  <c:v>0.38005898523339521</c:v>
                </c:pt>
                <c:pt idx="2312">
                  <c:v>0.38072532969827239</c:v>
                </c:pt>
                <c:pt idx="2313">
                  <c:v>0.3798477845472869</c:v>
                </c:pt>
                <c:pt idx="2314">
                  <c:v>0.37907678958489821</c:v>
                </c:pt>
                <c:pt idx="2315">
                  <c:v>0.37935833866446211</c:v>
                </c:pt>
                <c:pt idx="2316">
                  <c:v>0.37903118813109621</c:v>
                </c:pt>
                <c:pt idx="2317">
                  <c:v>0.37847448777402393</c:v>
                </c:pt>
                <c:pt idx="2318">
                  <c:v>0.37839121648223822</c:v>
                </c:pt>
                <c:pt idx="2319">
                  <c:v>0.37956388744817932</c:v>
                </c:pt>
                <c:pt idx="2320">
                  <c:v>0.38050626650351038</c:v>
                </c:pt>
                <c:pt idx="2321">
                  <c:v>0.37953033293209132</c:v>
                </c:pt>
                <c:pt idx="2322">
                  <c:v>0.37777798851770572</c:v>
                </c:pt>
                <c:pt idx="2323">
                  <c:v>0.37814522289708269</c:v>
                </c:pt>
                <c:pt idx="2324">
                  <c:v>0.37948290724260159</c:v>
                </c:pt>
                <c:pt idx="2325">
                  <c:v>0.37863135032569673</c:v>
                </c:pt>
                <c:pt idx="2326">
                  <c:v>0.37872368512600391</c:v>
                </c:pt>
                <c:pt idx="2327">
                  <c:v>0.37880454029347382</c:v>
                </c:pt>
                <c:pt idx="2328">
                  <c:v>0.37830416810837719</c:v>
                </c:pt>
                <c:pt idx="2329">
                  <c:v>0.37749152270932212</c:v>
                </c:pt>
                <c:pt idx="2330">
                  <c:v>0.37772933643413831</c:v>
                </c:pt>
                <c:pt idx="2331">
                  <c:v>0.37738032989374792</c:v>
                </c:pt>
                <c:pt idx="2332">
                  <c:v>0.37720605845818062</c:v>
                </c:pt>
                <c:pt idx="2333">
                  <c:v>0.37736491804915417</c:v>
                </c:pt>
                <c:pt idx="2334">
                  <c:v>0.37715442771415331</c:v>
                </c:pt>
                <c:pt idx="2335">
                  <c:v>0.37721295687120948</c:v>
                </c:pt>
                <c:pt idx="2336">
                  <c:v>0.37727534571907351</c:v>
                </c:pt>
                <c:pt idx="2337">
                  <c:v>0.37602019375028489</c:v>
                </c:pt>
                <c:pt idx="2338">
                  <c:v>0.37563731486213181</c:v>
                </c:pt>
                <c:pt idx="2339">
                  <c:v>0.37496059927142977</c:v>
                </c:pt>
                <c:pt idx="2340">
                  <c:v>0.3756252780895632</c:v>
                </c:pt>
                <c:pt idx="2341">
                  <c:v>0.37496982232511111</c:v>
                </c:pt>
                <c:pt idx="2342">
                  <c:v>0.37454009637657948</c:v>
                </c:pt>
                <c:pt idx="2343">
                  <c:v>0.37391296691073672</c:v>
                </c:pt>
                <c:pt idx="2344">
                  <c:v>0.37423513207601289</c:v>
                </c:pt>
                <c:pt idx="2345">
                  <c:v>0.37375511921508492</c:v>
                </c:pt>
                <c:pt idx="2346">
                  <c:v>0.37410535538675538</c:v>
                </c:pt>
                <c:pt idx="2347">
                  <c:v>0.37511811082435081</c:v>
                </c:pt>
                <c:pt idx="2348">
                  <c:v>0.37533253203310057</c:v>
                </c:pt>
                <c:pt idx="2349">
                  <c:v>0.37521290875538438</c:v>
                </c:pt>
                <c:pt idx="2350">
                  <c:v>0.37559997211830881</c:v>
                </c:pt>
                <c:pt idx="2351">
                  <c:v>0.37514364625224961</c:v>
                </c:pt>
                <c:pt idx="2352">
                  <c:v>0.37661540657375031</c:v>
                </c:pt>
                <c:pt idx="2353">
                  <c:v>0.37688524593154887</c:v>
                </c:pt>
                <c:pt idx="2354">
                  <c:v>0.37606353592026981</c:v>
                </c:pt>
                <c:pt idx="2355">
                  <c:v>0.37624611857150309</c:v>
                </c:pt>
                <c:pt idx="2356">
                  <c:v>0.3763143162073011</c:v>
                </c:pt>
                <c:pt idx="2357">
                  <c:v>0.37563321172129438</c:v>
                </c:pt>
                <c:pt idx="2358">
                  <c:v>0.37638371790228159</c:v>
                </c:pt>
                <c:pt idx="2359">
                  <c:v>0.37661648687883847</c:v>
                </c:pt>
                <c:pt idx="2360">
                  <c:v>0.37667399503813681</c:v>
                </c:pt>
                <c:pt idx="2361">
                  <c:v>0.37629891624952783</c:v>
                </c:pt>
                <c:pt idx="2362">
                  <c:v>0.37643962757362048</c:v>
                </c:pt>
                <c:pt idx="2363">
                  <c:v>0.3765090869734336</c:v>
                </c:pt>
                <c:pt idx="2364">
                  <c:v>0.3759192529282892</c:v>
                </c:pt>
                <c:pt idx="2365">
                  <c:v>0.37546184521945181</c:v>
                </c:pt>
                <c:pt idx="2366">
                  <c:v>0.37618748459528428</c:v>
                </c:pt>
                <c:pt idx="2367">
                  <c:v>0.3757677973643847</c:v>
                </c:pt>
                <c:pt idx="2368">
                  <c:v>0.37583745397213147</c:v>
                </c:pt>
                <c:pt idx="2369">
                  <c:v>0.37518039172529732</c:v>
                </c:pt>
                <c:pt idx="2370">
                  <c:v>0.3749163462336394</c:v>
                </c:pt>
                <c:pt idx="2371">
                  <c:v>0.37483552647275958</c:v>
                </c:pt>
                <c:pt idx="2372">
                  <c:v>0.37515432375296709</c:v>
                </c:pt>
                <c:pt idx="2373">
                  <c:v>0.37363367207734027</c:v>
                </c:pt>
                <c:pt idx="2374">
                  <c:v>0.3744559787479298</c:v>
                </c:pt>
                <c:pt idx="2375">
                  <c:v>0.37469353606395722</c:v>
                </c:pt>
                <c:pt idx="2376">
                  <c:v>0.37426350212745002</c:v>
                </c:pt>
                <c:pt idx="2377">
                  <c:v>0.37423531660554249</c:v>
                </c:pt>
                <c:pt idx="2378">
                  <c:v>0.37437176429667618</c:v>
                </c:pt>
                <c:pt idx="2379">
                  <c:v>0.37351070087679639</c:v>
                </c:pt>
                <c:pt idx="2380">
                  <c:v>0.37383294317777749</c:v>
                </c:pt>
                <c:pt idx="2381">
                  <c:v>0.37426018501044078</c:v>
                </c:pt>
                <c:pt idx="2382">
                  <c:v>0.37506534109772038</c:v>
                </c:pt>
                <c:pt idx="2383">
                  <c:v>0.37629076683498791</c:v>
                </c:pt>
                <c:pt idx="2384">
                  <c:v>0.37595665574302761</c:v>
                </c:pt>
                <c:pt idx="2385">
                  <c:v>0.376125465626518</c:v>
                </c:pt>
                <c:pt idx="2386">
                  <c:v>0.37573634498038549</c:v>
                </c:pt>
                <c:pt idx="2387">
                  <c:v>0.37678722751935262</c:v>
                </c:pt>
                <c:pt idx="2388">
                  <c:v>0.37719660077924883</c:v>
                </c:pt>
                <c:pt idx="2389">
                  <c:v>0.37663159394974771</c:v>
                </c:pt>
                <c:pt idx="2390">
                  <c:v>0.3758511043144962</c:v>
                </c:pt>
                <c:pt idx="2391">
                  <c:v>0.37498371191616248</c:v>
                </c:pt>
                <c:pt idx="2392">
                  <c:v>0.37358737507791823</c:v>
                </c:pt>
                <c:pt idx="2393">
                  <c:v>0.37422730307170737</c:v>
                </c:pt>
                <c:pt idx="2394">
                  <c:v>0.3745118276446201</c:v>
                </c:pt>
                <c:pt idx="2395">
                  <c:v>0.37528260077443049</c:v>
                </c:pt>
                <c:pt idx="2396">
                  <c:v>0.37537919409399589</c:v>
                </c:pt>
                <c:pt idx="2397">
                  <c:v>0.3747233170591428</c:v>
                </c:pt>
                <c:pt idx="2398">
                  <c:v>0.3752814557329453</c:v>
                </c:pt>
                <c:pt idx="2399">
                  <c:v>0.37511283629387682</c:v>
                </c:pt>
                <c:pt idx="2400">
                  <c:v>0.37472939593316063</c:v>
                </c:pt>
                <c:pt idx="2401">
                  <c:v>0.3742416318621658</c:v>
                </c:pt>
                <c:pt idx="2402">
                  <c:v>0.37360240792758481</c:v>
                </c:pt>
                <c:pt idx="2403">
                  <c:v>0.37379979989414808</c:v>
                </c:pt>
                <c:pt idx="2404">
                  <c:v>0.37305860464766938</c:v>
                </c:pt>
                <c:pt idx="2405">
                  <c:v>0.3721269987624517</c:v>
                </c:pt>
                <c:pt idx="2406">
                  <c:v>0.37113778829068461</c:v>
                </c:pt>
                <c:pt idx="2407">
                  <c:v>0.37210333705735371</c:v>
                </c:pt>
                <c:pt idx="2408">
                  <c:v>0.37253912051384508</c:v>
                </c:pt>
                <c:pt idx="2409">
                  <c:v>0.37309988884845791</c:v>
                </c:pt>
                <c:pt idx="2410">
                  <c:v>0.3756021336292294</c:v>
                </c:pt>
                <c:pt idx="2411">
                  <c:v>0.37755532140162978</c:v>
                </c:pt>
                <c:pt idx="2412">
                  <c:v>0.37770394118195832</c:v>
                </c:pt>
                <c:pt idx="2413">
                  <c:v>0.37764108187153161</c:v>
                </c:pt>
                <c:pt idx="2414">
                  <c:v>0.37555942069374798</c:v>
                </c:pt>
                <c:pt idx="2415">
                  <c:v>0.37658088230130532</c:v>
                </c:pt>
                <c:pt idx="2416">
                  <c:v>0.37498826993428558</c:v>
                </c:pt>
                <c:pt idx="2417">
                  <c:v>0.37377871122301182</c:v>
                </c:pt>
                <c:pt idx="2418">
                  <c:v>0.3736355579529288</c:v>
                </c:pt>
                <c:pt idx="2419">
                  <c:v>0.37367705187177458</c:v>
                </c:pt>
                <c:pt idx="2420">
                  <c:v>0.37395910665534232</c:v>
                </c:pt>
                <c:pt idx="2421">
                  <c:v>0.37406045061372323</c:v>
                </c:pt>
                <c:pt idx="2422">
                  <c:v>0.37403617372688519</c:v>
                </c:pt>
                <c:pt idx="2423">
                  <c:v>0.37388811323261489</c:v>
                </c:pt>
                <c:pt idx="2424">
                  <c:v>0.37314215370035853</c:v>
                </c:pt>
                <c:pt idx="2425">
                  <c:v>0.37288385065183599</c:v>
                </c:pt>
                <c:pt idx="2426">
                  <c:v>0.3723793490445621</c:v>
                </c:pt>
                <c:pt idx="2427">
                  <c:v>0.37236954896257651</c:v>
                </c:pt>
                <c:pt idx="2428">
                  <c:v>0.3727345469773693</c:v>
                </c:pt>
                <c:pt idx="2429">
                  <c:v>0.37329970313045963</c:v>
                </c:pt>
                <c:pt idx="2430">
                  <c:v>0.37213780704213367</c:v>
                </c:pt>
                <c:pt idx="2431">
                  <c:v>0.37148387252528869</c:v>
                </c:pt>
                <c:pt idx="2432">
                  <c:v>0.37133153853589851</c:v>
                </c:pt>
                <c:pt idx="2433">
                  <c:v>0.37110266548298121</c:v>
                </c:pt>
                <c:pt idx="2434">
                  <c:v>0.37281202203782959</c:v>
                </c:pt>
                <c:pt idx="2435">
                  <c:v>0.3730248258609723</c:v>
                </c:pt>
                <c:pt idx="2436">
                  <c:v>0.37395251247333627</c:v>
                </c:pt>
                <c:pt idx="2437">
                  <c:v>0.3728706461146567</c:v>
                </c:pt>
                <c:pt idx="2438">
                  <c:v>0.37227928635569951</c:v>
                </c:pt>
                <c:pt idx="2439">
                  <c:v>0.37137341298070647</c:v>
                </c:pt>
                <c:pt idx="2440">
                  <c:v>0.37184915855997802</c:v>
                </c:pt>
                <c:pt idx="2441">
                  <c:v>0.37064337054083768</c:v>
                </c:pt>
                <c:pt idx="2442">
                  <c:v>0.37006547293204811</c:v>
                </c:pt>
                <c:pt idx="2443">
                  <c:v>0.36960963208776909</c:v>
                </c:pt>
                <c:pt idx="2444">
                  <c:v>0.36934939017394502</c:v>
                </c:pt>
                <c:pt idx="2445">
                  <c:v>0.36948734716151899</c:v>
                </c:pt>
                <c:pt idx="2446">
                  <c:v>0.36946177065931368</c:v>
                </c:pt>
                <c:pt idx="2447">
                  <c:v>0.36917838364608152</c:v>
                </c:pt>
                <c:pt idx="2448">
                  <c:v>0.36927324975983572</c:v>
                </c:pt>
                <c:pt idx="2449">
                  <c:v>0.36859644146518122</c:v>
                </c:pt>
                <c:pt idx="2450">
                  <c:v>0.36917542822901561</c:v>
                </c:pt>
                <c:pt idx="2451">
                  <c:v>0.36807595881678551</c:v>
                </c:pt>
                <c:pt idx="2452">
                  <c:v>0.36858124128675029</c:v>
                </c:pt>
                <c:pt idx="2453">
                  <c:v>0.36838748536039512</c:v>
                </c:pt>
                <c:pt idx="2454">
                  <c:v>0.36911328113162939</c:v>
                </c:pt>
                <c:pt idx="2455">
                  <c:v>0.3682853122353536</c:v>
                </c:pt>
                <c:pt idx="2456">
                  <c:v>0.36846605759257989</c:v>
                </c:pt>
                <c:pt idx="2457">
                  <c:v>0.36786956882062077</c:v>
                </c:pt>
                <c:pt idx="2458">
                  <c:v>0.36668432340345491</c:v>
                </c:pt>
                <c:pt idx="2459">
                  <c:v>0.36592596660589621</c:v>
                </c:pt>
                <c:pt idx="2460">
                  <c:v>0.36614674458511631</c:v>
                </c:pt>
                <c:pt idx="2461">
                  <c:v>0.36589044830662909</c:v>
                </c:pt>
                <c:pt idx="2462">
                  <c:v>0.36589603589607173</c:v>
                </c:pt>
                <c:pt idx="2463">
                  <c:v>0.36585864276904928</c:v>
                </c:pt>
                <c:pt idx="2464">
                  <c:v>0.36570269898431351</c:v>
                </c:pt>
                <c:pt idx="2465">
                  <c:v>0.36481534486854877</c:v>
                </c:pt>
                <c:pt idx="2466">
                  <c:v>0.36432591382140611</c:v>
                </c:pt>
                <c:pt idx="2467">
                  <c:v>0.36459798183027092</c:v>
                </c:pt>
                <c:pt idx="2468">
                  <c:v>0.36525985434190611</c:v>
                </c:pt>
                <c:pt idx="2469">
                  <c:v>0.36554513581709858</c:v>
                </c:pt>
                <c:pt idx="2470">
                  <c:v>0.36522758752846812</c:v>
                </c:pt>
                <c:pt idx="2471">
                  <c:v>0.36575035542578932</c:v>
                </c:pt>
                <c:pt idx="2472">
                  <c:v>0.36577174864482548</c:v>
                </c:pt>
                <c:pt idx="2473">
                  <c:v>0.36541447619686251</c:v>
                </c:pt>
                <c:pt idx="2474">
                  <c:v>0.36561664312018388</c:v>
                </c:pt>
                <c:pt idx="2475">
                  <c:v>0.36575761940963991</c:v>
                </c:pt>
                <c:pt idx="2476">
                  <c:v>0.36705424906609119</c:v>
                </c:pt>
                <c:pt idx="2477">
                  <c:v>0.36703072214716448</c:v>
                </c:pt>
                <c:pt idx="2478">
                  <c:v>0.3665560179723083</c:v>
                </c:pt>
                <c:pt idx="2479">
                  <c:v>0.36551432602740103</c:v>
                </c:pt>
                <c:pt idx="2480">
                  <c:v>0.36520174178864878</c:v>
                </c:pt>
                <c:pt idx="2481">
                  <c:v>0.36568226019315991</c:v>
                </c:pt>
                <c:pt idx="2482">
                  <c:v>0.36669970792035078</c:v>
                </c:pt>
                <c:pt idx="2483">
                  <c:v>0.36566864956410872</c:v>
                </c:pt>
                <c:pt idx="2484">
                  <c:v>0.3650216210144393</c:v>
                </c:pt>
                <c:pt idx="2485">
                  <c:v>0.36606176149939462</c:v>
                </c:pt>
                <c:pt idx="2486">
                  <c:v>0.36723402512882408</c:v>
                </c:pt>
                <c:pt idx="2487">
                  <c:v>0.37103240978374519</c:v>
                </c:pt>
                <c:pt idx="2488">
                  <c:v>0.37333264143542733</c:v>
                </c:pt>
                <c:pt idx="2489">
                  <c:v>0.37169211029427662</c:v>
                </c:pt>
                <c:pt idx="2490">
                  <c:v>0.37238450144461682</c:v>
                </c:pt>
                <c:pt idx="2491">
                  <c:v>0.37171747815544198</c:v>
                </c:pt>
                <c:pt idx="2492">
                  <c:v>0.37099036927896989</c:v>
                </c:pt>
                <c:pt idx="2493">
                  <c:v>0.37207826491964652</c:v>
                </c:pt>
                <c:pt idx="2494">
                  <c:v>0.37223795539212051</c:v>
                </c:pt>
                <c:pt idx="2495">
                  <c:v>0.37088612834632501</c:v>
                </c:pt>
                <c:pt idx="2496">
                  <c:v>0.36852339498996078</c:v>
                </c:pt>
                <c:pt idx="2497">
                  <c:v>0.36975650310542463</c:v>
                </c:pt>
                <c:pt idx="2498">
                  <c:v>0.3710215676422679</c:v>
                </c:pt>
                <c:pt idx="2499">
                  <c:v>0.3728212754194607</c:v>
                </c:pt>
                <c:pt idx="2500">
                  <c:v>0.37193153237347182</c:v>
                </c:pt>
                <c:pt idx="2501">
                  <c:v>0.3726154857202375</c:v>
                </c:pt>
                <c:pt idx="2502">
                  <c:v>0.37459616882209168</c:v>
                </c:pt>
                <c:pt idx="2503">
                  <c:v>0.37263219865296232</c:v>
                </c:pt>
                <c:pt idx="2504">
                  <c:v>0.37367510925353359</c:v>
                </c:pt>
                <c:pt idx="2505">
                  <c:v>0.37361139197575621</c:v>
                </c:pt>
                <c:pt idx="2506">
                  <c:v>0.37238241977898029</c:v>
                </c:pt>
                <c:pt idx="2507">
                  <c:v>0.37176667026393129</c:v>
                </c:pt>
                <c:pt idx="2508">
                  <c:v>0.3715996009271022</c:v>
                </c:pt>
                <c:pt idx="2509">
                  <c:v>0.37274102130387388</c:v>
                </c:pt>
                <c:pt idx="2510">
                  <c:v>0.37375883645381208</c:v>
                </c:pt>
                <c:pt idx="2511">
                  <c:v>0.37453767902252771</c:v>
                </c:pt>
                <c:pt idx="2512">
                  <c:v>0.37447270359588902</c:v>
                </c:pt>
                <c:pt idx="2513">
                  <c:v>0.37331663067823889</c:v>
                </c:pt>
                <c:pt idx="2514">
                  <c:v>0.37329445035003789</c:v>
                </c:pt>
                <c:pt idx="2515">
                  <c:v>0.37331061372477209</c:v>
                </c:pt>
                <c:pt idx="2516">
                  <c:v>0.3742570423806369</c:v>
                </c:pt>
                <c:pt idx="2517">
                  <c:v>0.37513323321667202</c:v>
                </c:pt>
                <c:pt idx="2518">
                  <c:v>0.37562572687198642</c:v>
                </c:pt>
                <c:pt idx="2519">
                  <c:v>0.37555232582558939</c:v>
                </c:pt>
                <c:pt idx="2520">
                  <c:v>0.37482104127473409</c:v>
                </c:pt>
                <c:pt idx="2521">
                  <c:v>0.37387904185349302</c:v>
                </c:pt>
                <c:pt idx="2522">
                  <c:v>0.37523819726257163</c:v>
                </c:pt>
                <c:pt idx="2523">
                  <c:v>0.3752260814415968</c:v>
                </c:pt>
                <c:pt idx="2524">
                  <c:v>0.37397473689510918</c:v>
                </c:pt>
                <c:pt idx="2525">
                  <c:v>0.37277783869562992</c:v>
                </c:pt>
                <c:pt idx="2526">
                  <c:v>0.37245288411298921</c:v>
                </c:pt>
                <c:pt idx="2527">
                  <c:v>0.37263895143443371</c:v>
                </c:pt>
                <c:pt idx="2528">
                  <c:v>0.37187830133524019</c:v>
                </c:pt>
                <c:pt idx="2529">
                  <c:v>0.3730479775587543</c:v>
                </c:pt>
                <c:pt idx="2530">
                  <c:v>0.37169773244520832</c:v>
                </c:pt>
                <c:pt idx="2531">
                  <c:v>0.37007120175806918</c:v>
                </c:pt>
                <c:pt idx="2532">
                  <c:v>0.36823390418867419</c:v>
                </c:pt>
                <c:pt idx="2533">
                  <c:v>0.36777186303014558</c:v>
                </c:pt>
                <c:pt idx="2534">
                  <c:v>0.36740820317863959</c:v>
                </c:pt>
                <c:pt idx="2535">
                  <c:v>0.36647332442093239</c:v>
                </c:pt>
                <c:pt idx="2536">
                  <c:v>0.36624809451031698</c:v>
                </c:pt>
                <c:pt idx="2537">
                  <c:v>0.36628742973823109</c:v>
                </c:pt>
                <c:pt idx="2538">
                  <c:v>0.36745189003206591</c:v>
                </c:pt>
                <c:pt idx="2539">
                  <c:v>0.36796171847374959</c:v>
                </c:pt>
                <c:pt idx="2540">
                  <c:v>0.36774726054436202</c:v>
                </c:pt>
                <c:pt idx="2541">
                  <c:v>0.36810331251041128</c:v>
                </c:pt>
                <c:pt idx="2542">
                  <c:v>0.36792031407825709</c:v>
                </c:pt>
                <c:pt idx="2543">
                  <c:v>0.36786311319587389</c:v>
                </c:pt>
                <c:pt idx="2544">
                  <c:v>0.36746686151071489</c:v>
                </c:pt>
                <c:pt idx="2545">
                  <c:v>0.36676065912929218</c:v>
                </c:pt>
                <c:pt idx="2546">
                  <c:v>0.36758478488932023</c:v>
                </c:pt>
                <c:pt idx="2547">
                  <c:v>0.36861600717529758</c:v>
                </c:pt>
                <c:pt idx="2548">
                  <c:v>0.36926666865388591</c:v>
                </c:pt>
                <c:pt idx="2549">
                  <c:v>0.36962409379561639</c:v>
                </c:pt>
                <c:pt idx="2550">
                  <c:v>0.36857193348517409</c:v>
                </c:pt>
                <c:pt idx="2551">
                  <c:v>0.36934393592767212</c:v>
                </c:pt>
                <c:pt idx="2552">
                  <c:v>0.36939460102618499</c:v>
                </c:pt>
                <c:pt idx="2553">
                  <c:v>0.36994447182824808</c:v>
                </c:pt>
                <c:pt idx="2554">
                  <c:v>0.3727719459628806</c:v>
                </c:pt>
                <c:pt idx="2555">
                  <c:v>0.37508598469901022</c:v>
                </c:pt>
                <c:pt idx="2556">
                  <c:v>0.37683960991626592</c:v>
                </c:pt>
                <c:pt idx="2557">
                  <c:v>0.37744642497989772</c:v>
                </c:pt>
                <c:pt idx="2558">
                  <c:v>0.37774235517351629</c:v>
                </c:pt>
                <c:pt idx="2559">
                  <c:v>0.3771657186830949</c:v>
                </c:pt>
                <c:pt idx="2560">
                  <c:v>0.37699099094687</c:v>
                </c:pt>
                <c:pt idx="2561">
                  <c:v>0.37828719146114109</c:v>
                </c:pt>
                <c:pt idx="2562">
                  <c:v>0.37504872976279918</c:v>
                </c:pt>
                <c:pt idx="2563">
                  <c:v>0.37636804809584701</c:v>
                </c:pt>
                <c:pt idx="2564">
                  <c:v>0.3790077417647969</c:v>
                </c:pt>
                <c:pt idx="2565">
                  <c:v>0.3767531404452934</c:v>
                </c:pt>
                <c:pt idx="2566">
                  <c:v>0.37656703602380759</c:v>
                </c:pt>
                <c:pt idx="2567">
                  <c:v>0.37550845400908989</c:v>
                </c:pt>
                <c:pt idx="2568">
                  <c:v>0.37403871615230933</c:v>
                </c:pt>
                <c:pt idx="2569">
                  <c:v>0.3750952693420056</c:v>
                </c:pt>
                <c:pt idx="2570">
                  <c:v>0.37471829706619469</c:v>
                </c:pt>
                <c:pt idx="2571">
                  <c:v>0.37443379101000268</c:v>
                </c:pt>
                <c:pt idx="2572">
                  <c:v>0.37474560820429692</c:v>
                </c:pt>
                <c:pt idx="2573">
                  <c:v>0.3720240586961045</c:v>
                </c:pt>
                <c:pt idx="2574">
                  <c:v>0.37255024271133319</c:v>
                </c:pt>
                <c:pt idx="2575">
                  <c:v>0.3722983729786119</c:v>
                </c:pt>
                <c:pt idx="2576">
                  <c:v>0.37158488861071431</c:v>
                </c:pt>
                <c:pt idx="2577">
                  <c:v>0.37118146627950732</c:v>
                </c:pt>
                <c:pt idx="2578">
                  <c:v>0.37018723107278922</c:v>
                </c:pt>
                <c:pt idx="2579">
                  <c:v>0.3703201392996372</c:v>
                </c:pt>
                <c:pt idx="2580">
                  <c:v>0.36955232816850819</c:v>
                </c:pt>
                <c:pt idx="2581">
                  <c:v>0.36840625435512608</c:v>
                </c:pt>
                <c:pt idx="2582">
                  <c:v>0.36831182655750161</c:v>
                </c:pt>
                <c:pt idx="2583">
                  <c:v>0.3681549648640195</c:v>
                </c:pt>
                <c:pt idx="2584">
                  <c:v>0.3678482695108411</c:v>
                </c:pt>
                <c:pt idx="2585">
                  <c:v>0.36781686469622071</c:v>
                </c:pt>
                <c:pt idx="2586">
                  <c:v>0.36817870507777678</c:v>
                </c:pt>
                <c:pt idx="2587">
                  <c:v>0.36845200828805758</c:v>
                </c:pt>
                <c:pt idx="2588">
                  <c:v>0.36890967055003082</c:v>
                </c:pt>
                <c:pt idx="2589">
                  <c:v>0.36880667590412258</c:v>
                </c:pt>
                <c:pt idx="2590">
                  <c:v>0.3685572452651863</c:v>
                </c:pt>
                <c:pt idx="2591">
                  <c:v>0.36851024947460748</c:v>
                </c:pt>
                <c:pt idx="2592">
                  <c:v>0.36780501693550782</c:v>
                </c:pt>
                <c:pt idx="2593">
                  <c:v>0.36814846667690232</c:v>
                </c:pt>
                <c:pt idx="2594">
                  <c:v>0.36876123163347357</c:v>
                </c:pt>
                <c:pt idx="2595">
                  <c:v>0.36858933516199938</c:v>
                </c:pt>
                <c:pt idx="2596">
                  <c:v>0.36882425332372909</c:v>
                </c:pt>
                <c:pt idx="2597">
                  <c:v>0.3688857266365092</c:v>
                </c:pt>
                <c:pt idx="2598">
                  <c:v>0.36778021164581121</c:v>
                </c:pt>
                <c:pt idx="2599">
                  <c:v>0.36819090672942018</c:v>
                </c:pt>
                <c:pt idx="2600">
                  <c:v>0.3682129821701895</c:v>
                </c:pt>
                <c:pt idx="2601">
                  <c:v>0.36869183779547871</c:v>
                </c:pt>
                <c:pt idx="2602">
                  <c:v>0.36734444069961081</c:v>
                </c:pt>
                <c:pt idx="2603">
                  <c:v>0.36748352961791131</c:v>
                </c:pt>
                <c:pt idx="2604">
                  <c:v>0.3666564560060509</c:v>
                </c:pt>
                <c:pt idx="2605">
                  <c:v>0.3669639556787716</c:v>
                </c:pt>
                <c:pt idx="2606">
                  <c:v>0.36773685052269661</c:v>
                </c:pt>
                <c:pt idx="2607">
                  <c:v>0.36876597938469968</c:v>
                </c:pt>
                <c:pt idx="2608">
                  <c:v>0.36853558509743162</c:v>
                </c:pt>
                <c:pt idx="2609">
                  <c:v>0.36876104080000671</c:v>
                </c:pt>
                <c:pt idx="2610">
                  <c:v>0.36754692178523879</c:v>
                </c:pt>
                <c:pt idx="2611">
                  <c:v>0.36668300946911347</c:v>
                </c:pt>
                <c:pt idx="2612">
                  <c:v>0.36681600222058158</c:v>
                </c:pt>
                <c:pt idx="2613">
                  <c:v>0.36581321802703037</c:v>
                </c:pt>
                <c:pt idx="2614">
                  <c:v>0.36566165322256672</c:v>
                </c:pt>
                <c:pt idx="2615">
                  <c:v>0.36623153109567042</c:v>
                </c:pt>
                <c:pt idx="2616">
                  <c:v>0.36683246141504972</c:v>
                </c:pt>
                <c:pt idx="2617">
                  <c:v>0.36707441514611122</c:v>
                </c:pt>
                <c:pt idx="2618">
                  <c:v>0.36630425906308173</c:v>
                </c:pt>
                <c:pt idx="2619">
                  <c:v>0.36672309917654689</c:v>
                </c:pt>
                <c:pt idx="2620">
                  <c:v>0.36596696804650891</c:v>
                </c:pt>
                <c:pt idx="2621">
                  <c:v>0.3661037204938743</c:v>
                </c:pt>
                <c:pt idx="2622">
                  <c:v>0.36551555862902818</c:v>
                </c:pt>
                <c:pt idx="2623">
                  <c:v>0.36600554462384499</c:v>
                </c:pt>
                <c:pt idx="2624">
                  <c:v>0.36783575567599702</c:v>
                </c:pt>
                <c:pt idx="2625">
                  <c:v>0.36854066883880338</c:v>
                </c:pt>
                <c:pt idx="2626">
                  <c:v>0.36811560359279011</c:v>
                </c:pt>
                <c:pt idx="2627">
                  <c:v>0.36795920026973072</c:v>
                </c:pt>
                <c:pt idx="2628">
                  <c:v>0.36826955071919149</c:v>
                </c:pt>
                <c:pt idx="2629">
                  <c:v>0.36940631048283668</c:v>
                </c:pt>
                <c:pt idx="2630">
                  <c:v>0.36947779698501299</c:v>
                </c:pt>
                <c:pt idx="2631">
                  <c:v>0.36836409734695469</c:v>
                </c:pt>
                <c:pt idx="2632">
                  <c:v>0.36944345822196972</c:v>
                </c:pt>
                <c:pt idx="2633">
                  <c:v>0.37061889814947357</c:v>
                </c:pt>
                <c:pt idx="2634">
                  <c:v>0.37193763244221623</c:v>
                </c:pt>
                <c:pt idx="2635">
                  <c:v>0.37134122951953019</c:v>
                </c:pt>
                <c:pt idx="2636">
                  <c:v>0.37104619232277042</c:v>
                </c:pt>
                <c:pt idx="2637">
                  <c:v>0.37271777651482868</c:v>
                </c:pt>
                <c:pt idx="2638">
                  <c:v>0.37310120966464549</c:v>
                </c:pt>
                <c:pt idx="2639">
                  <c:v>0.37517664247619698</c:v>
                </c:pt>
                <c:pt idx="2640">
                  <c:v>0.37650728234506581</c:v>
                </c:pt>
                <c:pt idx="2641">
                  <c:v>0.37573252217506731</c:v>
                </c:pt>
                <c:pt idx="2642">
                  <c:v>0.37392527719522212</c:v>
                </c:pt>
                <c:pt idx="2643">
                  <c:v>0.37260906164268981</c:v>
                </c:pt>
                <c:pt idx="2644">
                  <c:v>0.370137738324885</c:v>
                </c:pt>
                <c:pt idx="2645">
                  <c:v>0.37125449253362391</c:v>
                </c:pt>
                <c:pt idx="2646">
                  <c:v>0.37160390895281598</c:v>
                </c:pt>
                <c:pt idx="2647">
                  <c:v>0.37128254764224339</c:v>
                </c:pt>
                <c:pt idx="2648">
                  <c:v>0.37138671851087818</c:v>
                </c:pt>
                <c:pt idx="2649">
                  <c:v>0.3718143958538781</c:v>
                </c:pt>
                <c:pt idx="2650">
                  <c:v>0.37165809945774181</c:v>
                </c:pt>
                <c:pt idx="2651">
                  <c:v>0.37190300450162339</c:v>
                </c:pt>
                <c:pt idx="2652">
                  <c:v>0.37094819224570691</c:v>
                </c:pt>
                <c:pt idx="2653">
                  <c:v>0.37013044499791492</c:v>
                </c:pt>
                <c:pt idx="2654">
                  <c:v>0.36978176981730942</c:v>
                </c:pt>
                <c:pt idx="2655">
                  <c:v>0.37031703688875051</c:v>
                </c:pt>
                <c:pt idx="2656">
                  <c:v>0.37085757102529843</c:v>
                </c:pt>
                <c:pt idx="2657">
                  <c:v>0.37166422238273289</c:v>
                </c:pt>
                <c:pt idx="2658">
                  <c:v>0.37069217110943692</c:v>
                </c:pt>
                <c:pt idx="2659">
                  <c:v>0.36984551435230201</c:v>
                </c:pt>
                <c:pt idx="2660">
                  <c:v>0.36978199021131491</c:v>
                </c:pt>
                <c:pt idx="2661">
                  <c:v>0.37038503890095548</c:v>
                </c:pt>
                <c:pt idx="2662">
                  <c:v>0.37105176838248422</c:v>
                </c:pt>
                <c:pt idx="2663">
                  <c:v>0.37047267970091041</c:v>
                </c:pt>
                <c:pt idx="2664">
                  <c:v>0.37183646055573599</c:v>
                </c:pt>
                <c:pt idx="2665">
                  <c:v>0.37133615248404411</c:v>
                </c:pt>
                <c:pt idx="2666">
                  <c:v>0.37024499816320749</c:v>
                </c:pt>
                <c:pt idx="2667">
                  <c:v>0.36984291447606232</c:v>
                </c:pt>
                <c:pt idx="2668">
                  <c:v>0.36934727745900631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B3-43DA-8537-4ED53190A8D7}"/>
            </c:ext>
          </c:extLst>
        </c:ser>
        <c:ser>
          <c:idx val="10"/>
          <c:order val="10"/>
          <c:tx>
            <c:strRef>
              <c:f>Sheet3!$L$1</c:f>
              <c:strCache>
                <c:ptCount val="1"/>
                <c:pt idx="0">
                  <c:v>Residual_Volatility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Sheet3!$L$2:$L$2670</c:f>
              <c:numCache>
                <c:formatCode>General</c:formatCode>
                <c:ptCount val="2669"/>
                <c:pt idx="0">
                  <c:v>1</c:v>
                </c:pt>
                <c:pt idx="1">
                  <c:v>1.0047115322999061</c:v>
                </c:pt>
                <c:pt idx="2">
                  <c:v>1.0132197030750081</c:v>
                </c:pt>
                <c:pt idx="3">
                  <c:v>1.0109032198473851</c:v>
                </c:pt>
                <c:pt idx="4">
                  <c:v>1.007408616575878</c:v>
                </c:pt>
                <c:pt idx="5">
                  <c:v>1.007712529050693</c:v>
                </c:pt>
                <c:pt idx="6">
                  <c:v>1.011410386990921</c:v>
                </c:pt>
                <c:pt idx="7">
                  <c:v>1.0133995636314821</c:v>
                </c:pt>
                <c:pt idx="8">
                  <c:v>1.0153610136318449</c:v>
                </c:pt>
                <c:pt idx="9">
                  <c:v>1.011921054410992</c:v>
                </c:pt>
                <c:pt idx="10">
                  <c:v>1.011685481343942</c:v>
                </c:pt>
                <c:pt idx="11">
                  <c:v>1.013332799750331</c:v>
                </c:pt>
                <c:pt idx="12">
                  <c:v>1.0136357210015989</c:v>
                </c:pt>
                <c:pt idx="13">
                  <c:v>1.0149156384682909</c:v>
                </c:pt>
                <c:pt idx="14">
                  <c:v>1.0120545361984681</c:v>
                </c:pt>
                <c:pt idx="15">
                  <c:v>1.007889378704423</c:v>
                </c:pt>
                <c:pt idx="16">
                  <c:v>1.008185936359588</c:v>
                </c:pt>
                <c:pt idx="17">
                  <c:v>1.0079031397241409</c:v>
                </c:pt>
                <c:pt idx="18">
                  <c:v>1.006752096155171</c:v>
                </c:pt>
                <c:pt idx="19">
                  <c:v>1.001516674942369</c:v>
                </c:pt>
                <c:pt idx="20">
                  <c:v>1.0027228463605451</c:v>
                </c:pt>
                <c:pt idx="21">
                  <c:v>1.0058901412259891</c:v>
                </c:pt>
                <c:pt idx="22">
                  <c:v>1.0049991464204029</c:v>
                </c:pt>
                <c:pt idx="23">
                  <c:v>1.008767699697237</c:v>
                </c:pt>
                <c:pt idx="24">
                  <c:v>1.008267926853166</c:v>
                </c:pt>
                <c:pt idx="25">
                  <c:v>1.007277245718107</c:v>
                </c:pt>
                <c:pt idx="26">
                  <c:v>1.0075041247759871</c:v>
                </c:pt>
                <c:pt idx="27">
                  <c:v>1.003989913510458</c:v>
                </c:pt>
                <c:pt idx="28">
                  <c:v>1.0025178816382521</c:v>
                </c:pt>
                <c:pt idx="29">
                  <c:v>1.0013113214055751</c:v>
                </c:pt>
                <c:pt idx="30">
                  <c:v>0.99855292729753153</c:v>
                </c:pt>
                <c:pt idx="31">
                  <c:v>1.0001253985119201</c:v>
                </c:pt>
                <c:pt idx="32">
                  <c:v>1.0012015677331121</c:v>
                </c:pt>
                <c:pt idx="33">
                  <c:v>1.0001440924624749</c:v>
                </c:pt>
                <c:pt idx="34">
                  <c:v>1.002591585989888</c:v>
                </c:pt>
                <c:pt idx="35">
                  <c:v>1.000283561245676</c:v>
                </c:pt>
                <c:pt idx="36">
                  <c:v>1.003578255246232</c:v>
                </c:pt>
                <c:pt idx="37">
                  <c:v>1.0049207301449139</c:v>
                </c:pt>
                <c:pt idx="38">
                  <c:v>1.0053130163637309</c:v>
                </c:pt>
                <c:pt idx="39">
                  <c:v>1.0015287815185849</c:v>
                </c:pt>
                <c:pt idx="40">
                  <c:v>0.9974338207770983</c:v>
                </c:pt>
                <c:pt idx="41">
                  <c:v>0.9934995781468009</c:v>
                </c:pt>
                <c:pt idx="42">
                  <c:v>0.99089039420641722</c:v>
                </c:pt>
                <c:pt idx="43">
                  <c:v>0.99271667766229355</c:v>
                </c:pt>
                <c:pt idx="44">
                  <c:v>0.99030621518830431</c:v>
                </c:pt>
                <c:pt idx="45">
                  <c:v>0.99338964594033519</c:v>
                </c:pt>
                <c:pt idx="46">
                  <c:v>0.99364070720859743</c:v>
                </c:pt>
                <c:pt idx="47">
                  <c:v>0.99541162507133374</c:v>
                </c:pt>
                <c:pt idx="48">
                  <c:v>0.9982865338428798</c:v>
                </c:pt>
                <c:pt idx="49">
                  <c:v>0.99506863747257845</c:v>
                </c:pt>
                <c:pt idx="50">
                  <c:v>0.99495282587887635</c:v>
                </c:pt>
                <c:pt idx="51">
                  <c:v>0.99514727838899142</c:v>
                </c:pt>
                <c:pt idx="52">
                  <c:v>0.99718235501344998</c:v>
                </c:pt>
                <c:pt idx="53">
                  <c:v>0.99714759031455436</c:v>
                </c:pt>
                <c:pt idx="54">
                  <c:v>0.99261536425018171</c:v>
                </c:pt>
                <c:pt idx="55">
                  <c:v>0.98943992089739763</c:v>
                </c:pt>
                <c:pt idx="56">
                  <c:v>0.99006650806291352</c:v>
                </c:pt>
                <c:pt idx="57">
                  <c:v>0.98704664877004089</c:v>
                </c:pt>
                <c:pt idx="58">
                  <c:v>0.98439790462349208</c:v>
                </c:pt>
                <c:pt idx="59">
                  <c:v>0.98757081376955658</c:v>
                </c:pt>
                <c:pt idx="60">
                  <c:v>0.9860824093934506</c:v>
                </c:pt>
                <c:pt idx="61">
                  <c:v>0.98054226697841107</c:v>
                </c:pt>
                <c:pt idx="62">
                  <c:v>0.97874892842323125</c:v>
                </c:pt>
                <c:pt idx="63">
                  <c:v>0.98270467563779151</c:v>
                </c:pt>
                <c:pt idx="64">
                  <c:v>0.97855399404616705</c:v>
                </c:pt>
                <c:pt idx="65">
                  <c:v>0.97556110721934231</c:v>
                </c:pt>
                <c:pt idx="66">
                  <c:v>0.97478667783228823</c:v>
                </c:pt>
                <c:pt idx="67">
                  <c:v>0.9739817785691266</c:v>
                </c:pt>
                <c:pt idx="68">
                  <c:v>0.96935353746443276</c:v>
                </c:pt>
                <c:pt idx="69">
                  <c:v>0.96510449893836492</c:v>
                </c:pt>
                <c:pt idx="70">
                  <c:v>0.96404460288969107</c:v>
                </c:pt>
                <c:pt idx="71">
                  <c:v>0.96464535058965351</c:v>
                </c:pt>
                <c:pt idx="72">
                  <c:v>0.96437695555166703</c:v>
                </c:pt>
                <c:pt idx="73">
                  <c:v>0.96205820479621729</c:v>
                </c:pt>
                <c:pt idx="74">
                  <c:v>0.96406536440483614</c:v>
                </c:pt>
                <c:pt idx="75">
                  <c:v>0.96608057926489599</c:v>
                </c:pt>
                <c:pt idx="76">
                  <c:v>0.96957949093043849</c:v>
                </c:pt>
                <c:pt idx="77">
                  <c:v>0.97154809681614918</c:v>
                </c:pt>
                <c:pt idx="78">
                  <c:v>0.97277625639122278</c:v>
                </c:pt>
                <c:pt idx="79">
                  <c:v>0.972594773150257</c:v>
                </c:pt>
                <c:pt idx="80">
                  <c:v>0.96878519992311951</c:v>
                </c:pt>
                <c:pt idx="81">
                  <c:v>0.96593655751396057</c:v>
                </c:pt>
                <c:pt idx="82">
                  <c:v>0.96194600789628848</c:v>
                </c:pt>
                <c:pt idx="83">
                  <c:v>0.9643507345803809</c:v>
                </c:pt>
                <c:pt idx="84">
                  <c:v>0.96565836634605806</c:v>
                </c:pt>
                <c:pt idx="85">
                  <c:v>0.96744760618092829</c:v>
                </c:pt>
                <c:pt idx="86">
                  <c:v>0.9675550746206163</c:v>
                </c:pt>
                <c:pt idx="87">
                  <c:v>0.96791677101515106</c:v>
                </c:pt>
                <c:pt idx="88">
                  <c:v>0.96576361629239804</c:v>
                </c:pt>
                <c:pt idx="89">
                  <c:v>0.96177680461319059</c:v>
                </c:pt>
                <c:pt idx="90">
                  <c:v>0.96216332071949007</c:v>
                </c:pt>
                <c:pt idx="91">
                  <c:v>0.96633497232186294</c:v>
                </c:pt>
                <c:pt idx="92">
                  <c:v>0.96374711249881084</c:v>
                </c:pt>
                <c:pt idx="93">
                  <c:v>0.96586957093059633</c:v>
                </c:pt>
                <c:pt idx="94">
                  <c:v>0.96715938568454352</c:v>
                </c:pt>
                <c:pt idx="95">
                  <c:v>0.96843210142049851</c:v>
                </c:pt>
                <c:pt idx="96">
                  <c:v>0.96449753041266206</c:v>
                </c:pt>
                <c:pt idx="97">
                  <c:v>0.96678323503566999</c:v>
                </c:pt>
                <c:pt idx="98">
                  <c:v>0.96512999133811384</c:v>
                </c:pt>
                <c:pt idx="99">
                  <c:v>0.96330508898307998</c:v>
                </c:pt>
                <c:pt idx="100">
                  <c:v>0.9638407326868359</c:v>
                </c:pt>
                <c:pt idx="101">
                  <c:v>0.96350248733768451</c:v>
                </c:pt>
                <c:pt idx="102">
                  <c:v>0.96585589446734177</c:v>
                </c:pt>
                <c:pt idx="103">
                  <c:v>0.96425443240311071</c:v>
                </c:pt>
                <c:pt idx="104">
                  <c:v>0.96042038536281615</c:v>
                </c:pt>
                <c:pt idx="105">
                  <c:v>0.95703006494698784</c:v>
                </c:pt>
                <c:pt idx="106">
                  <c:v>0.95745246994865296</c:v>
                </c:pt>
                <c:pt idx="107">
                  <c:v>0.95786364845134764</c:v>
                </c:pt>
                <c:pt idx="108">
                  <c:v>0.95650602351946801</c:v>
                </c:pt>
                <c:pt idx="109">
                  <c:v>0.95698794376609575</c:v>
                </c:pt>
                <c:pt idx="110">
                  <c:v>0.96332856375438269</c:v>
                </c:pt>
                <c:pt idx="111">
                  <c:v>0.96216547294310784</c:v>
                </c:pt>
                <c:pt idx="112">
                  <c:v>0.96095346858576247</c:v>
                </c:pt>
                <c:pt idx="113">
                  <c:v>0.96146077677947994</c:v>
                </c:pt>
                <c:pt idx="114">
                  <c:v>0.96688433009055585</c:v>
                </c:pt>
                <c:pt idx="115">
                  <c:v>0.96739546779600483</c:v>
                </c:pt>
                <c:pt idx="116">
                  <c:v>0.97143690288185636</c:v>
                </c:pt>
                <c:pt idx="117">
                  <c:v>0.97000090116729043</c:v>
                </c:pt>
                <c:pt idx="118">
                  <c:v>0.97024666670461657</c:v>
                </c:pt>
                <c:pt idx="119">
                  <c:v>0.97045094931313991</c:v>
                </c:pt>
                <c:pt idx="120">
                  <c:v>0.96614764225876704</c:v>
                </c:pt>
                <c:pt idx="121">
                  <c:v>0.96584327202946529</c:v>
                </c:pt>
                <c:pt idx="122">
                  <c:v>0.96443723792581848</c:v>
                </c:pt>
                <c:pt idx="123">
                  <c:v>0.96673257820949066</c:v>
                </c:pt>
                <c:pt idx="124">
                  <c:v>0.96536388937482742</c:v>
                </c:pt>
                <c:pt idx="125">
                  <c:v>0.9687019604155257</c:v>
                </c:pt>
                <c:pt idx="126">
                  <c:v>0.97208517994307042</c:v>
                </c:pt>
                <c:pt idx="127">
                  <c:v>0.97354885185889828</c:v>
                </c:pt>
                <c:pt idx="128">
                  <c:v>0.97772363484830305</c:v>
                </c:pt>
                <c:pt idx="129">
                  <c:v>0.98027122868832905</c:v>
                </c:pt>
                <c:pt idx="130">
                  <c:v>0.97933033817149595</c:v>
                </c:pt>
                <c:pt idx="131">
                  <c:v>0.9789487745449843</c:v>
                </c:pt>
                <c:pt idx="132">
                  <c:v>0.9775275254721606</c:v>
                </c:pt>
                <c:pt idx="133">
                  <c:v>0.97502696891691021</c:v>
                </c:pt>
                <c:pt idx="134">
                  <c:v>0.97022772630340925</c:v>
                </c:pt>
                <c:pt idx="135">
                  <c:v>0.97519511656964319</c:v>
                </c:pt>
                <c:pt idx="136">
                  <c:v>0.97390248701252369</c:v>
                </c:pt>
                <c:pt idx="137">
                  <c:v>0.97313263059810284</c:v>
                </c:pt>
                <c:pt idx="138">
                  <c:v>0.97186112812115766</c:v>
                </c:pt>
                <c:pt idx="139">
                  <c:v>0.96995781510269741</c:v>
                </c:pt>
                <c:pt idx="140">
                  <c:v>0.96848047768281331</c:v>
                </c:pt>
                <c:pt idx="141">
                  <c:v>0.97071910073593748</c:v>
                </c:pt>
                <c:pt idx="142">
                  <c:v>0.97254106433011411</c:v>
                </c:pt>
                <c:pt idx="143">
                  <c:v>0.97606524913810855</c:v>
                </c:pt>
                <c:pt idx="144">
                  <c:v>0.9772533182062636</c:v>
                </c:pt>
                <c:pt idx="145">
                  <c:v>0.97320101976250617</c:v>
                </c:pt>
                <c:pt idx="146">
                  <c:v>0.97516366227430795</c:v>
                </c:pt>
                <c:pt idx="147">
                  <c:v>0.9735225097268887</c:v>
                </c:pt>
                <c:pt idx="148">
                  <c:v>0.97394715007483945</c:v>
                </c:pt>
                <c:pt idx="149">
                  <c:v>0.97985225053391722</c:v>
                </c:pt>
                <c:pt idx="150">
                  <c:v>0.97982417610227546</c:v>
                </c:pt>
                <c:pt idx="151">
                  <c:v>0.98179768271477785</c:v>
                </c:pt>
                <c:pt idx="152">
                  <c:v>0.98358481440534085</c:v>
                </c:pt>
                <c:pt idx="153">
                  <c:v>0.98394455293898542</c:v>
                </c:pt>
                <c:pt idx="154">
                  <c:v>0.98439173687251635</c:v>
                </c:pt>
                <c:pt idx="155">
                  <c:v>0.98386398484270066</c:v>
                </c:pt>
                <c:pt idx="156">
                  <c:v>0.98068159806599209</c:v>
                </c:pt>
                <c:pt idx="157">
                  <c:v>0.98008329536209338</c:v>
                </c:pt>
                <c:pt idx="158">
                  <c:v>0.98185268756257538</c:v>
                </c:pt>
                <c:pt idx="159">
                  <c:v>0.98097890325848203</c:v>
                </c:pt>
                <c:pt idx="160">
                  <c:v>0.98265507424881693</c:v>
                </c:pt>
                <c:pt idx="161">
                  <c:v>0.98129858375581103</c:v>
                </c:pt>
                <c:pt idx="162">
                  <c:v>0.9801630890510421</c:v>
                </c:pt>
                <c:pt idx="163">
                  <c:v>0.97864472267742619</c:v>
                </c:pt>
                <c:pt idx="164">
                  <c:v>0.97719252878076712</c:v>
                </c:pt>
                <c:pt idx="165">
                  <c:v>0.97738535884943556</c:v>
                </c:pt>
                <c:pt idx="166">
                  <c:v>0.97736566978421346</c:v>
                </c:pt>
                <c:pt idx="167">
                  <c:v>0.97539817183401634</c:v>
                </c:pt>
                <c:pt idx="168">
                  <c:v>0.97605586344962658</c:v>
                </c:pt>
                <c:pt idx="169">
                  <c:v>0.97657236784176782</c:v>
                </c:pt>
                <c:pt idx="170">
                  <c:v>0.97594114895844353</c:v>
                </c:pt>
                <c:pt idx="171">
                  <c:v>0.97740005947014275</c:v>
                </c:pt>
                <c:pt idx="172">
                  <c:v>0.978515272906473</c:v>
                </c:pt>
                <c:pt idx="173">
                  <c:v>0.97717457852815848</c:v>
                </c:pt>
                <c:pt idx="174">
                  <c:v>0.97499826397375855</c:v>
                </c:pt>
                <c:pt idx="175">
                  <c:v>0.97514215168149831</c:v>
                </c:pt>
                <c:pt idx="176">
                  <c:v>0.97803906525445905</c:v>
                </c:pt>
                <c:pt idx="177">
                  <c:v>0.97936967424599608</c:v>
                </c:pt>
                <c:pt idx="178">
                  <c:v>0.97725978353756271</c:v>
                </c:pt>
                <c:pt idx="179">
                  <c:v>0.97682861985622427</c:v>
                </c:pt>
                <c:pt idx="180">
                  <c:v>0.97583633879683185</c:v>
                </c:pt>
                <c:pt idx="181">
                  <c:v>0.97748293447611612</c:v>
                </c:pt>
                <c:pt idx="182">
                  <c:v>0.97621977832152274</c:v>
                </c:pt>
                <c:pt idx="183">
                  <c:v>0.97374320452173591</c:v>
                </c:pt>
                <c:pt idx="184">
                  <c:v>0.97441818352246556</c:v>
                </c:pt>
                <c:pt idx="185">
                  <c:v>0.97417423358567512</c:v>
                </c:pt>
                <c:pt idx="186">
                  <c:v>0.97438987553278311</c:v>
                </c:pt>
                <c:pt idx="187">
                  <c:v>0.97531571023439967</c:v>
                </c:pt>
                <c:pt idx="188">
                  <c:v>0.97425670449984725</c:v>
                </c:pt>
                <c:pt idx="189">
                  <c:v>0.97392718485885876</c:v>
                </c:pt>
                <c:pt idx="190">
                  <c:v>0.97037254448532739</c:v>
                </c:pt>
                <c:pt idx="191">
                  <c:v>0.97132516819168691</c:v>
                </c:pt>
                <c:pt idx="192">
                  <c:v>0.97331231989491895</c:v>
                </c:pt>
                <c:pt idx="193">
                  <c:v>0.97115874909363731</c:v>
                </c:pt>
                <c:pt idx="194">
                  <c:v>0.96999249162589107</c:v>
                </c:pt>
                <c:pt idx="195">
                  <c:v>0.97128809863607146</c:v>
                </c:pt>
                <c:pt idx="196">
                  <c:v>0.97306394168990473</c:v>
                </c:pt>
                <c:pt idx="197">
                  <c:v>0.97034215887905539</c:v>
                </c:pt>
                <c:pt idx="198">
                  <c:v>0.97182346772131012</c:v>
                </c:pt>
                <c:pt idx="199">
                  <c:v>0.97495635902729283</c:v>
                </c:pt>
                <c:pt idx="200">
                  <c:v>0.97735360184810205</c:v>
                </c:pt>
                <c:pt idx="201">
                  <c:v>0.98133058180578148</c:v>
                </c:pt>
                <c:pt idx="202">
                  <c:v>0.98324441348237246</c:v>
                </c:pt>
                <c:pt idx="203">
                  <c:v>0.9852948972887865</c:v>
                </c:pt>
                <c:pt idx="204">
                  <c:v>0.9831609637660883</c:v>
                </c:pt>
                <c:pt idx="205">
                  <c:v>0.98525772779758336</c:v>
                </c:pt>
                <c:pt idx="206">
                  <c:v>0.98570810659451569</c:v>
                </c:pt>
                <c:pt idx="207">
                  <c:v>0.98467861860096573</c:v>
                </c:pt>
                <c:pt idx="208">
                  <c:v>0.98383009866064419</c:v>
                </c:pt>
                <c:pt idx="209">
                  <c:v>0.98427224957627124</c:v>
                </c:pt>
                <c:pt idx="210">
                  <c:v>0.98463647870402105</c:v>
                </c:pt>
                <c:pt idx="211">
                  <c:v>0.98513535357807769</c:v>
                </c:pt>
                <c:pt idx="212">
                  <c:v>0.98448730616476754</c:v>
                </c:pt>
                <c:pt idx="213">
                  <c:v>0.98532942258597067</c:v>
                </c:pt>
                <c:pt idx="214">
                  <c:v>0.98455707945071502</c:v>
                </c:pt>
                <c:pt idx="215">
                  <c:v>0.98523092860888717</c:v>
                </c:pt>
                <c:pt idx="216">
                  <c:v>0.98533727666502469</c:v>
                </c:pt>
                <c:pt idx="217">
                  <c:v>0.9858233845519575</c:v>
                </c:pt>
                <c:pt idx="218">
                  <c:v>0.98742216986455178</c:v>
                </c:pt>
                <c:pt idx="219">
                  <c:v>0.98853639657086856</c:v>
                </c:pt>
                <c:pt idx="220">
                  <c:v>0.98806838366036576</c:v>
                </c:pt>
                <c:pt idx="221">
                  <c:v>0.99057842884294756</c:v>
                </c:pt>
                <c:pt idx="222">
                  <c:v>0.99034962045498187</c:v>
                </c:pt>
                <c:pt idx="223">
                  <c:v>0.99098214596893253</c:v>
                </c:pt>
                <c:pt idx="224">
                  <c:v>0.98779606182874735</c:v>
                </c:pt>
                <c:pt idx="225">
                  <c:v>0.98446654548297663</c:v>
                </c:pt>
                <c:pt idx="226">
                  <c:v>0.98427956344124534</c:v>
                </c:pt>
                <c:pt idx="227">
                  <c:v>0.98456578380246562</c:v>
                </c:pt>
                <c:pt idx="228">
                  <c:v>0.9882074656388089</c:v>
                </c:pt>
                <c:pt idx="229">
                  <c:v>0.98756679680491921</c:v>
                </c:pt>
                <c:pt idx="230">
                  <c:v>0.9901789318529397</c:v>
                </c:pt>
                <c:pt idx="231">
                  <c:v>0.99087331836348991</c:v>
                </c:pt>
                <c:pt idx="232">
                  <c:v>0.99148583972662252</c:v>
                </c:pt>
                <c:pt idx="233">
                  <c:v>0.99254398804884147</c:v>
                </c:pt>
                <c:pt idx="234">
                  <c:v>0.99240185051517282</c:v>
                </c:pt>
                <c:pt idx="235">
                  <c:v>0.98936001459565781</c:v>
                </c:pt>
                <c:pt idx="236">
                  <c:v>0.99133014858803736</c:v>
                </c:pt>
                <c:pt idx="237">
                  <c:v>0.99485016138546445</c:v>
                </c:pt>
                <c:pt idx="238">
                  <c:v>0.9951746697844388</c:v>
                </c:pt>
                <c:pt idx="239">
                  <c:v>0.99654148056206238</c:v>
                </c:pt>
                <c:pt idx="240">
                  <c:v>0.99409696168518613</c:v>
                </c:pt>
                <c:pt idx="241">
                  <c:v>0.99712427509923218</c:v>
                </c:pt>
                <c:pt idx="242">
                  <c:v>0.9953627797914949</c:v>
                </c:pt>
                <c:pt idx="243">
                  <c:v>0.99207858121126902</c:v>
                </c:pt>
                <c:pt idx="244">
                  <c:v>0.99201301951703913</c:v>
                </c:pt>
                <c:pt idx="245">
                  <c:v>0.99091215521187637</c:v>
                </c:pt>
                <c:pt idx="246">
                  <c:v>0.99011818438285271</c:v>
                </c:pt>
                <c:pt idx="247">
                  <c:v>0.99067067111705676</c:v>
                </c:pt>
                <c:pt idx="248">
                  <c:v>0.98578993332871101</c:v>
                </c:pt>
                <c:pt idx="249">
                  <c:v>0.98384545833020376</c:v>
                </c:pt>
                <c:pt idx="250">
                  <c:v>0.98057130967359063</c:v>
                </c:pt>
                <c:pt idx="251">
                  <c:v>0.97977754364146863</c:v>
                </c:pt>
                <c:pt idx="252">
                  <c:v>0.98256586651503908</c:v>
                </c:pt>
                <c:pt idx="253">
                  <c:v>0.98090728806205341</c:v>
                </c:pt>
                <c:pt idx="254">
                  <c:v>0.97796776191006496</c:v>
                </c:pt>
                <c:pt idx="255">
                  <c:v>0.98120346996124319</c:v>
                </c:pt>
                <c:pt idx="256">
                  <c:v>0.98087853441795869</c:v>
                </c:pt>
                <c:pt idx="257">
                  <c:v>0.97988046406558571</c:v>
                </c:pt>
                <c:pt idx="258">
                  <c:v>0.97776870816381944</c:v>
                </c:pt>
                <c:pt idx="259">
                  <c:v>0.97769384100492585</c:v>
                </c:pt>
                <c:pt idx="260">
                  <c:v>0.97819656622343543</c:v>
                </c:pt>
                <c:pt idx="261">
                  <c:v>0.97831535079306964</c:v>
                </c:pt>
                <c:pt idx="262">
                  <c:v>0.97827943620869939</c:v>
                </c:pt>
                <c:pt idx="263">
                  <c:v>0.97618265941215798</c:v>
                </c:pt>
                <c:pt idx="264">
                  <c:v>0.9764615352311431</c:v>
                </c:pt>
                <c:pt idx="265">
                  <c:v>0.97890870553383225</c:v>
                </c:pt>
                <c:pt idx="266">
                  <c:v>0.97625699278730993</c:v>
                </c:pt>
                <c:pt idx="267">
                  <c:v>0.97317368047585318</c:v>
                </c:pt>
                <c:pt idx="268">
                  <c:v>0.97078763457326278</c:v>
                </c:pt>
                <c:pt idx="269">
                  <c:v>0.97100391644671724</c:v>
                </c:pt>
                <c:pt idx="270">
                  <c:v>0.96985707360855822</c:v>
                </c:pt>
                <c:pt idx="271">
                  <c:v>0.96991702343723984</c:v>
                </c:pt>
                <c:pt idx="272">
                  <c:v>0.97046791153583456</c:v>
                </c:pt>
                <c:pt idx="273">
                  <c:v>0.9672774325625727</c:v>
                </c:pt>
                <c:pt idx="274">
                  <c:v>0.96711981314373441</c:v>
                </c:pt>
                <c:pt idx="275">
                  <c:v>0.96893276838488274</c:v>
                </c:pt>
                <c:pt idx="276">
                  <c:v>0.9696373924073709</c:v>
                </c:pt>
                <c:pt idx="277">
                  <c:v>0.97113406842020789</c:v>
                </c:pt>
                <c:pt idx="278">
                  <c:v>0.97043165093630024</c:v>
                </c:pt>
                <c:pt idx="279">
                  <c:v>0.968680856745049</c:v>
                </c:pt>
                <c:pt idx="280">
                  <c:v>0.96803395948146542</c:v>
                </c:pt>
                <c:pt idx="281">
                  <c:v>0.96379478756782733</c:v>
                </c:pt>
                <c:pt idx="282">
                  <c:v>0.96499620223904448</c:v>
                </c:pt>
                <c:pt idx="283">
                  <c:v>0.96586643610564371</c:v>
                </c:pt>
                <c:pt idx="284">
                  <c:v>0.96392870095353067</c:v>
                </c:pt>
                <c:pt idx="285">
                  <c:v>0.96196675423471589</c:v>
                </c:pt>
                <c:pt idx="286">
                  <c:v>0.96109237279214466</c:v>
                </c:pt>
                <c:pt idx="287">
                  <c:v>0.96074153087549852</c:v>
                </c:pt>
                <c:pt idx="288">
                  <c:v>0.95814142512933076</c:v>
                </c:pt>
                <c:pt idx="289">
                  <c:v>0.95864878720068369</c:v>
                </c:pt>
                <c:pt idx="290">
                  <c:v>0.96090822517125274</c:v>
                </c:pt>
                <c:pt idx="291">
                  <c:v>0.96118737901016893</c:v>
                </c:pt>
                <c:pt idx="292">
                  <c:v>0.96379144747638501</c:v>
                </c:pt>
                <c:pt idx="293">
                  <c:v>0.96278733376846903</c:v>
                </c:pt>
                <c:pt idx="294">
                  <c:v>0.96331021773600967</c:v>
                </c:pt>
                <c:pt idx="295">
                  <c:v>0.9617366672843527</c:v>
                </c:pt>
                <c:pt idx="296">
                  <c:v>0.95791645844854245</c:v>
                </c:pt>
                <c:pt idx="297">
                  <c:v>0.95984238493325169</c:v>
                </c:pt>
                <c:pt idx="298">
                  <c:v>0.96418275548660282</c:v>
                </c:pt>
                <c:pt idx="299">
                  <c:v>0.96229595191315576</c:v>
                </c:pt>
                <c:pt idx="300">
                  <c:v>0.96319340609521709</c:v>
                </c:pt>
                <c:pt idx="301">
                  <c:v>0.96071350140173783</c:v>
                </c:pt>
                <c:pt idx="302">
                  <c:v>0.9565659418291711</c:v>
                </c:pt>
                <c:pt idx="303">
                  <c:v>0.95431610705448056</c:v>
                </c:pt>
                <c:pt idx="304">
                  <c:v>0.94986038372680881</c:v>
                </c:pt>
                <c:pt idx="305">
                  <c:v>0.94735619803746551</c:v>
                </c:pt>
                <c:pt idx="306">
                  <c:v>0.94710309316018593</c:v>
                </c:pt>
                <c:pt idx="307">
                  <c:v>0.94538617801768443</c:v>
                </c:pt>
                <c:pt idx="308">
                  <c:v>0.94840318176003935</c:v>
                </c:pt>
                <c:pt idx="309">
                  <c:v>0.95319933943269974</c:v>
                </c:pt>
                <c:pt idx="310">
                  <c:v>0.95403539863496689</c:v>
                </c:pt>
                <c:pt idx="311">
                  <c:v>0.95942982189077042</c:v>
                </c:pt>
                <c:pt idx="312">
                  <c:v>0.95920283534708006</c:v>
                </c:pt>
                <c:pt idx="313">
                  <c:v>0.96207964328707107</c:v>
                </c:pt>
                <c:pt idx="314">
                  <c:v>0.96686658480718124</c:v>
                </c:pt>
                <c:pt idx="315">
                  <c:v>0.96940679637172533</c:v>
                </c:pt>
                <c:pt idx="316">
                  <c:v>0.97548313224909233</c:v>
                </c:pt>
                <c:pt idx="317">
                  <c:v>0.97417707258851283</c:v>
                </c:pt>
                <c:pt idx="318">
                  <c:v>0.97097952196580306</c:v>
                </c:pt>
                <c:pt idx="319">
                  <c:v>0.9712041331916188</c:v>
                </c:pt>
                <c:pt idx="320">
                  <c:v>0.97166746749114574</c:v>
                </c:pt>
                <c:pt idx="321">
                  <c:v>0.9733145865804248</c:v>
                </c:pt>
                <c:pt idx="322">
                  <c:v>0.97558439166357791</c:v>
                </c:pt>
                <c:pt idx="323">
                  <c:v>0.97672864245787439</c:v>
                </c:pt>
                <c:pt idx="324">
                  <c:v>0.97682783382420713</c:v>
                </c:pt>
                <c:pt idx="325">
                  <c:v>0.97450029485903622</c:v>
                </c:pt>
                <c:pt idx="326">
                  <c:v>0.97465557213367449</c:v>
                </c:pt>
                <c:pt idx="327">
                  <c:v>0.97325671677542869</c:v>
                </c:pt>
                <c:pt idx="328">
                  <c:v>0.97225096228431251</c:v>
                </c:pt>
                <c:pt idx="329">
                  <c:v>0.97277939459117324</c:v>
                </c:pt>
                <c:pt idx="330">
                  <c:v>0.97013596715653305</c:v>
                </c:pt>
                <c:pt idx="331">
                  <c:v>0.96913600456303017</c:v>
                </c:pt>
                <c:pt idx="332">
                  <c:v>0.97080273866944344</c:v>
                </c:pt>
                <c:pt idx="333">
                  <c:v>0.971364935065678</c:v>
                </c:pt>
                <c:pt idx="334">
                  <c:v>0.97175431365308051</c:v>
                </c:pt>
                <c:pt idx="335">
                  <c:v>0.97429919151845246</c:v>
                </c:pt>
                <c:pt idx="336">
                  <c:v>0.97696868007599913</c:v>
                </c:pt>
                <c:pt idx="337">
                  <c:v>0.97722839633503622</c:v>
                </c:pt>
                <c:pt idx="338">
                  <c:v>0.9777721331690381</c:v>
                </c:pt>
                <c:pt idx="339">
                  <c:v>0.97809520357114033</c:v>
                </c:pt>
                <c:pt idx="340">
                  <c:v>0.97755872550649447</c:v>
                </c:pt>
                <c:pt idx="341">
                  <c:v>0.97424626846696682</c:v>
                </c:pt>
                <c:pt idx="342">
                  <c:v>0.9766392086586162</c:v>
                </c:pt>
                <c:pt idx="343">
                  <c:v>0.97424468027913258</c:v>
                </c:pt>
                <c:pt idx="344">
                  <c:v>0.97165633715604449</c:v>
                </c:pt>
                <c:pt idx="345">
                  <c:v>0.97560957699107209</c:v>
                </c:pt>
                <c:pt idx="346">
                  <c:v>0.97539689889032766</c:v>
                </c:pt>
                <c:pt idx="347">
                  <c:v>0.97557285405772232</c:v>
                </c:pt>
                <c:pt idx="348">
                  <c:v>0.97220341635964358</c:v>
                </c:pt>
                <c:pt idx="349">
                  <c:v>0.97094401855717283</c:v>
                </c:pt>
                <c:pt idx="350">
                  <c:v>0.97087932215154182</c:v>
                </c:pt>
                <c:pt idx="351">
                  <c:v>0.97409131180970532</c:v>
                </c:pt>
                <c:pt idx="352">
                  <c:v>0.97654080694354528</c:v>
                </c:pt>
                <c:pt idx="353">
                  <c:v>0.97481015946903737</c:v>
                </c:pt>
                <c:pt idx="354">
                  <c:v>0.97018186730093436</c:v>
                </c:pt>
                <c:pt idx="355">
                  <c:v>0.96538018098335565</c:v>
                </c:pt>
                <c:pt idx="356">
                  <c:v>0.96411994468563211</c:v>
                </c:pt>
                <c:pt idx="357">
                  <c:v>0.9637517027868221</c:v>
                </c:pt>
                <c:pt idx="358">
                  <c:v>0.96406924981413256</c:v>
                </c:pt>
                <c:pt idx="359">
                  <c:v>0.96490387032613933</c:v>
                </c:pt>
                <c:pt idx="360">
                  <c:v>0.96895464096109007</c:v>
                </c:pt>
                <c:pt idx="361">
                  <c:v>0.97072928957014259</c:v>
                </c:pt>
                <c:pt idx="362">
                  <c:v>0.97246651107135318</c:v>
                </c:pt>
                <c:pt idx="363">
                  <c:v>0.96817375210948287</c:v>
                </c:pt>
                <c:pt idx="364">
                  <c:v>0.96833387751528155</c:v>
                </c:pt>
                <c:pt idx="365">
                  <c:v>0.96830065615762551</c:v>
                </c:pt>
                <c:pt idx="366">
                  <c:v>0.96623152965736869</c:v>
                </c:pt>
                <c:pt idx="367">
                  <c:v>0.96257977826836838</c:v>
                </c:pt>
                <c:pt idx="368">
                  <c:v>0.96167552711189852</c:v>
                </c:pt>
                <c:pt idx="369">
                  <c:v>0.96446423527212854</c:v>
                </c:pt>
                <c:pt idx="370">
                  <c:v>0.96618538361630735</c:v>
                </c:pt>
                <c:pt idx="371">
                  <c:v>0.96843531344712475</c:v>
                </c:pt>
                <c:pt idx="372">
                  <c:v>0.97091096595197302</c:v>
                </c:pt>
                <c:pt idx="373">
                  <c:v>0.97221921288563251</c:v>
                </c:pt>
                <c:pt idx="374">
                  <c:v>0.97378185938797857</c:v>
                </c:pt>
                <c:pt idx="375">
                  <c:v>0.97353032664708095</c:v>
                </c:pt>
                <c:pt idx="376">
                  <c:v>0.97432035943769002</c:v>
                </c:pt>
                <c:pt idx="377">
                  <c:v>0.97333766551283918</c:v>
                </c:pt>
                <c:pt idx="378">
                  <c:v>0.97281178591509287</c:v>
                </c:pt>
                <c:pt idx="379">
                  <c:v>0.97214461247377704</c:v>
                </c:pt>
                <c:pt idx="380">
                  <c:v>0.97047591690895507</c:v>
                </c:pt>
                <c:pt idx="381">
                  <c:v>0.96924368807793226</c:v>
                </c:pt>
                <c:pt idx="382">
                  <c:v>0.9684894785348197</c:v>
                </c:pt>
                <c:pt idx="383">
                  <c:v>0.96886331965900874</c:v>
                </c:pt>
                <c:pt idx="384">
                  <c:v>0.96952534851966687</c:v>
                </c:pt>
                <c:pt idx="385">
                  <c:v>0.96413542687661202</c:v>
                </c:pt>
                <c:pt idx="386">
                  <c:v>0.96451394743733454</c:v>
                </c:pt>
                <c:pt idx="387">
                  <c:v>0.9654211950286864</c:v>
                </c:pt>
                <c:pt idx="388">
                  <c:v>0.96434662912413094</c:v>
                </c:pt>
                <c:pt idx="389">
                  <c:v>0.96412464214650129</c:v>
                </c:pt>
                <c:pt idx="390">
                  <c:v>0.96357780967642637</c:v>
                </c:pt>
                <c:pt idx="391">
                  <c:v>0.96237763075627203</c:v>
                </c:pt>
                <c:pt idx="392">
                  <c:v>0.9612023561212244</c:v>
                </c:pt>
                <c:pt idx="393">
                  <c:v>0.95903211510673791</c:v>
                </c:pt>
                <c:pt idx="394">
                  <c:v>0.95442768189301086</c:v>
                </c:pt>
                <c:pt idx="395">
                  <c:v>0.9509260234619028</c:v>
                </c:pt>
                <c:pt idx="396">
                  <c:v>0.95166403417435952</c:v>
                </c:pt>
                <c:pt idx="397">
                  <c:v>0.9510720699805516</c:v>
                </c:pt>
                <c:pt idx="398">
                  <c:v>0.94904425565871586</c:v>
                </c:pt>
                <c:pt idx="399">
                  <c:v>0.94782069055247153</c:v>
                </c:pt>
                <c:pt idx="400">
                  <c:v>0.94680484194317127</c:v>
                </c:pt>
                <c:pt idx="401">
                  <c:v>0.9450118855145706</c:v>
                </c:pt>
                <c:pt idx="402">
                  <c:v>0.94290257084451146</c:v>
                </c:pt>
                <c:pt idx="403">
                  <c:v>0.94172945545448017</c:v>
                </c:pt>
                <c:pt idx="404">
                  <c:v>0.94197378891768646</c:v>
                </c:pt>
                <c:pt idx="405">
                  <c:v>0.94307975562257917</c:v>
                </c:pt>
                <c:pt idx="406">
                  <c:v>0.94436146923239628</c:v>
                </c:pt>
                <c:pt idx="407">
                  <c:v>0.94701665877388308</c:v>
                </c:pt>
                <c:pt idx="408">
                  <c:v>0.94540151203088751</c:v>
                </c:pt>
                <c:pt idx="409">
                  <c:v>0.94672394401864324</c:v>
                </c:pt>
                <c:pt idx="410">
                  <c:v>0.94640062190947016</c:v>
                </c:pt>
                <c:pt idx="411">
                  <c:v>0.94684411188379081</c:v>
                </c:pt>
                <c:pt idx="412">
                  <c:v>0.94673789644497786</c:v>
                </c:pt>
                <c:pt idx="413">
                  <c:v>0.9481589757689024</c:v>
                </c:pt>
                <c:pt idx="414">
                  <c:v>0.94870731246365936</c:v>
                </c:pt>
                <c:pt idx="415">
                  <c:v>0.95129971511993849</c:v>
                </c:pt>
                <c:pt idx="416">
                  <c:v>0.95331515244943066</c:v>
                </c:pt>
                <c:pt idx="417">
                  <c:v>0.95429274804887854</c:v>
                </c:pt>
                <c:pt idx="418">
                  <c:v>0.95373088478547874</c:v>
                </c:pt>
                <c:pt idx="419">
                  <c:v>0.95290499244129989</c:v>
                </c:pt>
                <c:pt idx="420">
                  <c:v>0.95036145383814863</c:v>
                </c:pt>
                <c:pt idx="421">
                  <c:v>0.94766431256258943</c:v>
                </c:pt>
                <c:pt idx="422">
                  <c:v>0.9436875603818955</c:v>
                </c:pt>
                <c:pt idx="423">
                  <c:v>0.94419945142682749</c:v>
                </c:pt>
                <c:pt idx="424">
                  <c:v>0.9428199455134233</c:v>
                </c:pt>
                <c:pt idx="425">
                  <c:v>0.94128251310234834</c:v>
                </c:pt>
                <c:pt idx="426">
                  <c:v>0.94054712660266615</c:v>
                </c:pt>
                <c:pt idx="427">
                  <c:v>0.94030378163767514</c:v>
                </c:pt>
                <c:pt idx="428">
                  <c:v>0.942225923495012</c:v>
                </c:pt>
                <c:pt idx="429">
                  <c:v>0.94469146654300529</c:v>
                </c:pt>
                <c:pt idx="430">
                  <c:v>0.94042275051134006</c:v>
                </c:pt>
                <c:pt idx="431">
                  <c:v>0.94124671787501168</c:v>
                </c:pt>
                <c:pt idx="432">
                  <c:v>0.93853029699390922</c:v>
                </c:pt>
                <c:pt idx="433">
                  <c:v>0.93556260905620092</c:v>
                </c:pt>
                <c:pt idx="434">
                  <c:v>0.93452919027655446</c:v>
                </c:pt>
                <c:pt idx="435">
                  <c:v>0.92900913083918102</c:v>
                </c:pt>
                <c:pt idx="436">
                  <c:v>0.92911067995563945</c:v>
                </c:pt>
                <c:pt idx="437">
                  <c:v>0.93222092810135426</c:v>
                </c:pt>
                <c:pt idx="438">
                  <c:v>0.93430986246786285</c:v>
                </c:pt>
                <c:pt idx="439">
                  <c:v>0.93448182680763658</c:v>
                </c:pt>
                <c:pt idx="440">
                  <c:v>0.93485886986585842</c:v>
                </c:pt>
                <c:pt idx="441">
                  <c:v>0.93242424704105764</c:v>
                </c:pt>
                <c:pt idx="442">
                  <c:v>0.93367244839023389</c:v>
                </c:pt>
                <c:pt idx="443">
                  <c:v>0.93480960528819224</c:v>
                </c:pt>
                <c:pt idx="444">
                  <c:v>0.94065828015267938</c:v>
                </c:pt>
                <c:pt idx="445">
                  <c:v>0.9394814108847539</c:v>
                </c:pt>
                <c:pt idx="446">
                  <c:v>0.94016985906724726</c:v>
                </c:pt>
                <c:pt idx="447">
                  <c:v>0.94216737650115845</c:v>
                </c:pt>
                <c:pt idx="448">
                  <c:v>0.94068388256106639</c:v>
                </c:pt>
                <c:pt idx="449">
                  <c:v>0.94192688791167967</c:v>
                </c:pt>
                <c:pt idx="450">
                  <c:v>0.93989597808369763</c:v>
                </c:pt>
                <c:pt idx="451">
                  <c:v>0.93931938102713552</c:v>
                </c:pt>
                <c:pt idx="452">
                  <c:v>0.941900967143527</c:v>
                </c:pt>
                <c:pt idx="453">
                  <c:v>0.93980020441272538</c:v>
                </c:pt>
                <c:pt idx="454">
                  <c:v>0.93669785544713569</c:v>
                </c:pt>
                <c:pt idx="455">
                  <c:v>0.93471307369793188</c:v>
                </c:pt>
                <c:pt idx="456">
                  <c:v>0.93697393351274738</c:v>
                </c:pt>
                <c:pt idx="457">
                  <c:v>0.93589762264680199</c:v>
                </c:pt>
                <c:pt idx="458">
                  <c:v>0.9340510528392777</c:v>
                </c:pt>
                <c:pt idx="459">
                  <c:v>0.93158105898574428</c:v>
                </c:pt>
                <c:pt idx="460">
                  <c:v>0.93468473289958287</c:v>
                </c:pt>
                <c:pt idx="461">
                  <c:v>0.9386437641762736</c:v>
                </c:pt>
                <c:pt idx="462">
                  <c:v>0.93846531346347806</c:v>
                </c:pt>
                <c:pt idx="463">
                  <c:v>0.94280349031422006</c:v>
                </c:pt>
                <c:pt idx="464">
                  <c:v>0.94417328284802049</c:v>
                </c:pt>
                <c:pt idx="465">
                  <c:v>0.94547402617787391</c:v>
                </c:pt>
                <c:pt idx="466">
                  <c:v>0.9471330891744788</c:v>
                </c:pt>
                <c:pt idx="467">
                  <c:v>0.94438131340282583</c:v>
                </c:pt>
                <c:pt idx="468">
                  <c:v>0.94373640831819139</c:v>
                </c:pt>
                <c:pt idx="469">
                  <c:v>0.94628024616405748</c:v>
                </c:pt>
                <c:pt idx="470">
                  <c:v>0.94872559694234093</c:v>
                </c:pt>
                <c:pt idx="471">
                  <c:v>0.94835616970335024</c:v>
                </c:pt>
                <c:pt idx="472">
                  <c:v>0.94977779896816206</c:v>
                </c:pt>
                <c:pt idx="473">
                  <c:v>0.95063196681350959</c:v>
                </c:pt>
                <c:pt idx="474">
                  <c:v>0.94924199695264644</c:v>
                </c:pt>
                <c:pt idx="475">
                  <c:v>0.94544812025476443</c:v>
                </c:pt>
                <c:pt idx="476">
                  <c:v>0.94553251642912328</c:v>
                </c:pt>
                <c:pt idx="477">
                  <c:v>0.94261396866385938</c:v>
                </c:pt>
                <c:pt idx="478">
                  <c:v>0.94432041972142589</c:v>
                </c:pt>
                <c:pt idx="479">
                  <c:v>0.94271389447402554</c:v>
                </c:pt>
                <c:pt idx="480">
                  <c:v>0.93998755463571282</c:v>
                </c:pt>
                <c:pt idx="481">
                  <c:v>0.94230084519661617</c:v>
                </c:pt>
                <c:pt idx="482">
                  <c:v>0.94307532446695586</c:v>
                </c:pt>
                <c:pt idx="483">
                  <c:v>0.94198320937969926</c:v>
                </c:pt>
                <c:pt idx="484">
                  <c:v>0.93949472531376954</c:v>
                </c:pt>
                <c:pt idx="485">
                  <c:v>0.94040100413643779</c:v>
                </c:pt>
                <c:pt idx="486">
                  <c:v>0.94181217223921543</c:v>
                </c:pt>
                <c:pt idx="487">
                  <c:v>0.94264293159046164</c:v>
                </c:pt>
                <c:pt idx="488">
                  <c:v>0.94325517092433497</c:v>
                </c:pt>
                <c:pt idx="489">
                  <c:v>0.944429772415316</c:v>
                </c:pt>
                <c:pt idx="490">
                  <c:v>0.9435489628808541</c:v>
                </c:pt>
                <c:pt idx="491">
                  <c:v>0.94247385314484022</c:v>
                </c:pt>
                <c:pt idx="492">
                  <c:v>0.94157220507251016</c:v>
                </c:pt>
                <c:pt idx="493">
                  <c:v>0.94141972547337704</c:v>
                </c:pt>
                <c:pt idx="494">
                  <c:v>0.94194016984181428</c:v>
                </c:pt>
                <c:pt idx="495">
                  <c:v>0.94393218706575899</c:v>
                </c:pt>
                <c:pt idx="496">
                  <c:v>0.94595783515458121</c:v>
                </c:pt>
                <c:pt idx="497">
                  <c:v>0.94751057961103546</c:v>
                </c:pt>
                <c:pt idx="498">
                  <c:v>0.95071410353352359</c:v>
                </c:pt>
                <c:pt idx="499">
                  <c:v>0.95479380696786986</c:v>
                </c:pt>
                <c:pt idx="500">
                  <c:v>0.95490571712316497</c:v>
                </c:pt>
                <c:pt idx="501">
                  <c:v>0.95929734338609696</c:v>
                </c:pt>
                <c:pt idx="502">
                  <c:v>0.95972163619227258</c:v>
                </c:pt>
                <c:pt idx="503">
                  <c:v>0.96074949220321049</c:v>
                </c:pt>
                <c:pt idx="504">
                  <c:v>0.96017589546662108</c:v>
                </c:pt>
                <c:pt idx="505">
                  <c:v>0.95996872113880749</c:v>
                </c:pt>
                <c:pt idx="506">
                  <c:v>0.96036881569310339</c:v>
                </c:pt>
                <c:pt idx="507">
                  <c:v>0.96188202721062566</c:v>
                </c:pt>
                <c:pt idx="508">
                  <c:v>0.96343373293361367</c:v>
                </c:pt>
                <c:pt idx="509">
                  <c:v>0.96266963088956825</c:v>
                </c:pt>
                <c:pt idx="510">
                  <c:v>0.96329667050453116</c:v>
                </c:pt>
                <c:pt idx="511">
                  <c:v>0.96354667609088185</c:v>
                </c:pt>
                <c:pt idx="512">
                  <c:v>0.96064366479780472</c:v>
                </c:pt>
                <c:pt idx="513">
                  <c:v>0.95811532995863546</c:v>
                </c:pt>
                <c:pt idx="514">
                  <c:v>0.95785727904039897</c:v>
                </c:pt>
                <c:pt idx="515">
                  <c:v>0.95567617646043357</c:v>
                </c:pt>
                <c:pt idx="516">
                  <c:v>0.9569691644966799</c:v>
                </c:pt>
                <c:pt idx="517">
                  <c:v>0.95705914109827905</c:v>
                </c:pt>
                <c:pt idx="518">
                  <c:v>0.95989198287399213</c:v>
                </c:pt>
                <c:pt idx="519">
                  <c:v>0.96091610718141707</c:v>
                </c:pt>
                <c:pt idx="520">
                  <c:v>0.95959662722559391</c:v>
                </c:pt>
                <c:pt idx="521">
                  <c:v>0.9583927422218973</c:v>
                </c:pt>
                <c:pt idx="522">
                  <c:v>0.95837201517286297</c:v>
                </c:pt>
                <c:pt idx="523">
                  <c:v>0.96046403704796846</c:v>
                </c:pt>
                <c:pt idx="524">
                  <c:v>0.95787931986523778</c:v>
                </c:pt>
                <c:pt idx="525">
                  <c:v>0.95954486405826245</c:v>
                </c:pt>
                <c:pt idx="526">
                  <c:v>0.9601430493735662</c:v>
                </c:pt>
                <c:pt idx="527">
                  <c:v>0.96169523458793582</c:v>
                </c:pt>
                <c:pt idx="528">
                  <c:v>0.96547843259193944</c:v>
                </c:pt>
                <c:pt idx="529">
                  <c:v>0.96694584526605787</c:v>
                </c:pt>
                <c:pt idx="530">
                  <c:v>0.96809604981879616</c:v>
                </c:pt>
                <c:pt idx="531">
                  <c:v>0.97185415545937437</c:v>
                </c:pt>
                <c:pt idx="532">
                  <c:v>0.97308398104949645</c:v>
                </c:pt>
                <c:pt idx="533">
                  <c:v>0.97315832582836959</c:v>
                </c:pt>
                <c:pt idx="534">
                  <c:v>0.9734876299933799</c:v>
                </c:pt>
                <c:pt idx="535">
                  <c:v>0.97167648230563985</c:v>
                </c:pt>
                <c:pt idx="536">
                  <c:v>0.9724679502967839</c:v>
                </c:pt>
                <c:pt idx="537">
                  <c:v>0.97111694266631599</c:v>
                </c:pt>
                <c:pt idx="538">
                  <c:v>0.97196399102942777</c:v>
                </c:pt>
                <c:pt idx="539">
                  <c:v>0.97400721743692675</c:v>
                </c:pt>
                <c:pt idx="540">
                  <c:v>0.9755241024414627</c:v>
                </c:pt>
                <c:pt idx="541">
                  <c:v>0.97649717443698136</c:v>
                </c:pt>
                <c:pt idx="542">
                  <c:v>0.97514656802411637</c:v>
                </c:pt>
                <c:pt idx="543">
                  <c:v>0.97403998748507525</c:v>
                </c:pt>
                <c:pt idx="544">
                  <c:v>0.97486548521109584</c:v>
                </c:pt>
                <c:pt idx="545">
                  <c:v>0.97543568475994857</c:v>
                </c:pt>
                <c:pt idx="546">
                  <c:v>0.97561479149644081</c:v>
                </c:pt>
                <c:pt idx="547">
                  <c:v>0.97626805492728519</c:v>
                </c:pt>
                <c:pt idx="548">
                  <c:v>0.97872955385400651</c:v>
                </c:pt>
                <c:pt idx="549">
                  <c:v>0.97830940873891092</c:v>
                </c:pt>
                <c:pt idx="550">
                  <c:v>0.97620358025109788</c:v>
                </c:pt>
                <c:pt idx="551">
                  <c:v>0.97393519142569041</c:v>
                </c:pt>
                <c:pt idx="552">
                  <c:v>0.9730352823524816</c:v>
                </c:pt>
                <c:pt idx="553">
                  <c:v>0.97110541246620308</c:v>
                </c:pt>
                <c:pt idx="554">
                  <c:v>0.97066965361561686</c:v>
                </c:pt>
                <c:pt idx="555">
                  <c:v>0.96920182408113487</c:v>
                </c:pt>
                <c:pt idx="556">
                  <c:v>0.96743749576759741</c:v>
                </c:pt>
                <c:pt idx="557">
                  <c:v>0.96818569058261261</c:v>
                </c:pt>
                <c:pt idx="558">
                  <c:v>0.967832579727121</c:v>
                </c:pt>
                <c:pt idx="559">
                  <c:v>0.96995495390741604</c:v>
                </c:pt>
                <c:pt idx="560">
                  <c:v>0.97434367801431188</c:v>
                </c:pt>
                <c:pt idx="561">
                  <c:v>0.97518962496852413</c:v>
                </c:pt>
                <c:pt idx="562">
                  <c:v>0.9751319431957205</c:v>
                </c:pt>
                <c:pt idx="563">
                  <c:v>0.9727759626439354</c:v>
                </c:pt>
                <c:pt idx="564">
                  <c:v>0.97114091198960784</c:v>
                </c:pt>
                <c:pt idx="565">
                  <c:v>0.97285189324607879</c:v>
                </c:pt>
                <c:pt idx="566">
                  <c:v>0.97517311155118647</c:v>
                </c:pt>
                <c:pt idx="567">
                  <c:v>0.97705787975304692</c:v>
                </c:pt>
                <c:pt idx="568">
                  <c:v>0.97867466378583534</c:v>
                </c:pt>
                <c:pt idx="569">
                  <c:v>0.97853736181735662</c:v>
                </c:pt>
                <c:pt idx="570">
                  <c:v>0.97777612264531533</c:v>
                </c:pt>
                <c:pt idx="571">
                  <c:v>0.97869295722298144</c:v>
                </c:pt>
                <c:pt idx="572">
                  <c:v>0.97845861915940557</c:v>
                </c:pt>
                <c:pt idx="573">
                  <c:v>0.97737979113300966</c:v>
                </c:pt>
                <c:pt idx="574">
                  <c:v>0.97561909314397166</c:v>
                </c:pt>
                <c:pt idx="575">
                  <c:v>0.97577257212729895</c:v>
                </c:pt>
                <c:pt idx="576">
                  <c:v>0.97701755459499129</c:v>
                </c:pt>
                <c:pt idx="577">
                  <c:v>0.97770572127463617</c:v>
                </c:pt>
                <c:pt idx="578">
                  <c:v>0.98126743727094667</c:v>
                </c:pt>
                <c:pt idx="579">
                  <c:v>0.98206405777839534</c:v>
                </c:pt>
                <c:pt idx="580">
                  <c:v>0.98276913408611821</c:v>
                </c:pt>
                <c:pt idx="581">
                  <c:v>0.98345127520608766</c:v>
                </c:pt>
                <c:pt idx="582">
                  <c:v>0.98240263074618639</c:v>
                </c:pt>
                <c:pt idx="583">
                  <c:v>0.98228065230922545</c:v>
                </c:pt>
                <c:pt idx="584">
                  <c:v>0.98403131282635448</c:v>
                </c:pt>
                <c:pt idx="585">
                  <c:v>0.98504662891994632</c:v>
                </c:pt>
                <c:pt idx="586">
                  <c:v>0.98400064310568358</c:v>
                </c:pt>
                <c:pt idx="587">
                  <c:v>0.98009063736942004</c:v>
                </c:pt>
                <c:pt idx="588">
                  <c:v>0.98123362565716266</c:v>
                </c:pt>
                <c:pt idx="589">
                  <c:v>0.98259790689583093</c:v>
                </c:pt>
                <c:pt idx="590">
                  <c:v>0.98449446804460317</c:v>
                </c:pt>
                <c:pt idx="591">
                  <c:v>0.9814203591974594</c:v>
                </c:pt>
                <c:pt idx="592">
                  <c:v>0.9833458556330299</c:v>
                </c:pt>
                <c:pt idx="593">
                  <c:v>0.98376875565827915</c:v>
                </c:pt>
                <c:pt idx="594">
                  <c:v>0.98590028762869808</c:v>
                </c:pt>
                <c:pt idx="595">
                  <c:v>0.98847890468698818</c:v>
                </c:pt>
                <c:pt idx="596">
                  <c:v>0.99121437916780919</c:v>
                </c:pt>
                <c:pt idx="597">
                  <c:v>0.98788028885154722</c:v>
                </c:pt>
                <c:pt idx="598">
                  <c:v>0.99021106060791286</c:v>
                </c:pt>
                <c:pt idx="599">
                  <c:v>0.9897990048077262</c:v>
                </c:pt>
                <c:pt idx="600">
                  <c:v>0.99016796846098321</c:v>
                </c:pt>
                <c:pt idx="601">
                  <c:v>0.98835921306285468</c:v>
                </c:pt>
                <c:pt idx="602">
                  <c:v>0.98788865892249689</c:v>
                </c:pt>
                <c:pt idx="603">
                  <c:v>0.99116374198128676</c:v>
                </c:pt>
                <c:pt idx="604">
                  <c:v>0.98985841145869824</c:v>
                </c:pt>
                <c:pt idx="605">
                  <c:v>0.99277378579244757</c:v>
                </c:pt>
                <c:pt idx="606">
                  <c:v>0.99425910164064235</c:v>
                </c:pt>
                <c:pt idx="607">
                  <c:v>0.99580858761360902</c:v>
                </c:pt>
                <c:pt idx="608">
                  <c:v>0.99670263708932982</c:v>
                </c:pt>
                <c:pt idx="609">
                  <c:v>1.0001435050827701</c:v>
                </c:pt>
                <c:pt idx="610">
                  <c:v>1.003213873775471</c:v>
                </c:pt>
                <c:pt idx="611">
                  <c:v>1.002887127078149</c:v>
                </c:pt>
                <c:pt idx="612">
                  <c:v>1.00253011219933</c:v>
                </c:pt>
                <c:pt idx="613">
                  <c:v>1.003938536838497</c:v>
                </c:pt>
                <c:pt idx="614">
                  <c:v>1.002402933383846</c:v>
                </c:pt>
                <c:pt idx="615">
                  <c:v>1.0017882187390039</c:v>
                </c:pt>
                <c:pt idx="616">
                  <c:v>1.000825367331043</c:v>
                </c:pt>
                <c:pt idx="617">
                  <c:v>1.003084739683884</c:v>
                </c:pt>
                <c:pt idx="618">
                  <c:v>1.004444626159162</c:v>
                </c:pt>
                <c:pt idx="619">
                  <c:v>1.004493894659694</c:v>
                </c:pt>
                <c:pt idx="620">
                  <c:v>0.99859491545676604</c:v>
                </c:pt>
                <c:pt idx="621">
                  <c:v>0.99885649206368932</c:v>
                </c:pt>
                <c:pt idx="622">
                  <c:v>0.99970940798717067</c:v>
                </c:pt>
                <c:pt idx="623">
                  <c:v>0.99929345420211269</c:v>
                </c:pt>
                <c:pt idx="624">
                  <c:v>1.0008941144642529</c:v>
                </c:pt>
                <c:pt idx="625">
                  <c:v>1.0025847036738811</c:v>
                </c:pt>
                <c:pt idx="626">
                  <c:v>1.001751118464016</c:v>
                </c:pt>
                <c:pt idx="627">
                  <c:v>0.99742612930697361</c:v>
                </c:pt>
                <c:pt idx="628">
                  <c:v>0.99891836324055427</c:v>
                </c:pt>
                <c:pt idx="629">
                  <c:v>1.002258516866902</c:v>
                </c:pt>
                <c:pt idx="630">
                  <c:v>1.0009473932537749</c:v>
                </c:pt>
                <c:pt idx="631">
                  <c:v>1.000111128091818</c:v>
                </c:pt>
                <c:pt idx="632">
                  <c:v>0.9959059916970735</c:v>
                </c:pt>
                <c:pt idx="633">
                  <c:v>0.99641906417038029</c:v>
                </c:pt>
                <c:pt idx="634">
                  <c:v>0.99731430961728129</c:v>
                </c:pt>
                <c:pt idx="635">
                  <c:v>0.99923835141982076</c:v>
                </c:pt>
                <c:pt idx="636">
                  <c:v>1.0041986771787459</c:v>
                </c:pt>
                <c:pt idx="637">
                  <c:v>1.0086541890981839</c:v>
                </c:pt>
                <c:pt idx="638">
                  <c:v>1.006825478566141</c:v>
                </c:pt>
                <c:pt idx="639">
                  <c:v>1.008314818288889</c:v>
                </c:pt>
                <c:pt idx="640">
                  <c:v>1.0086880176638411</c:v>
                </c:pt>
                <c:pt idx="641">
                  <c:v>1.0063762795072111</c:v>
                </c:pt>
                <c:pt idx="642">
                  <c:v>1.007726138441722</c:v>
                </c:pt>
                <c:pt idx="643">
                  <c:v>1.007347775192089</c:v>
                </c:pt>
                <c:pt idx="644">
                  <c:v>1.0071678466547089</c:v>
                </c:pt>
                <c:pt idx="645">
                  <c:v>1.008236282999488</c:v>
                </c:pt>
                <c:pt idx="646">
                  <c:v>1.009304520648185</c:v>
                </c:pt>
                <c:pt idx="647">
                  <c:v>1.010924322821366</c:v>
                </c:pt>
                <c:pt idx="648">
                  <c:v>1.013135019043252</c:v>
                </c:pt>
                <c:pt idx="649">
                  <c:v>1.0153490224125861</c:v>
                </c:pt>
                <c:pt idx="650">
                  <c:v>1.0160036833614301</c:v>
                </c:pt>
                <c:pt idx="651">
                  <c:v>1.0161582385662049</c:v>
                </c:pt>
                <c:pt idx="652">
                  <c:v>1.016409558795061</c:v>
                </c:pt>
                <c:pt idx="653">
                  <c:v>1.018457978812531</c:v>
                </c:pt>
                <c:pt idx="654">
                  <c:v>1.017287908538292</c:v>
                </c:pt>
                <c:pt idx="655">
                  <c:v>1.017654689532377</c:v>
                </c:pt>
                <c:pt idx="656">
                  <c:v>1.015999617317791</c:v>
                </c:pt>
                <c:pt idx="657">
                  <c:v>1.012274539357531</c:v>
                </c:pt>
                <c:pt idx="658">
                  <c:v>1.011438769809792</c:v>
                </c:pt>
                <c:pt idx="659">
                  <c:v>1.009776807301066</c:v>
                </c:pt>
                <c:pt idx="660">
                  <c:v>1.010221550003114</c:v>
                </c:pt>
                <c:pt idx="661">
                  <c:v>1.008269077327151</c:v>
                </c:pt>
                <c:pt idx="662">
                  <c:v>1.008273941543576</c:v>
                </c:pt>
                <c:pt idx="663">
                  <c:v>1.006083583763457</c:v>
                </c:pt>
                <c:pt idx="664">
                  <c:v>1.0065476681491421</c:v>
                </c:pt>
                <c:pt idx="665">
                  <c:v>1.008859180214613</c:v>
                </c:pt>
                <c:pt idx="666">
                  <c:v>1.008468798009994</c:v>
                </c:pt>
                <c:pt idx="667">
                  <c:v>1.007516567140319</c:v>
                </c:pt>
                <c:pt idx="668">
                  <c:v>1.010927211009188</c:v>
                </c:pt>
                <c:pt idx="669">
                  <c:v>1.011540417069636</c:v>
                </c:pt>
                <c:pt idx="670">
                  <c:v>1.0128838508343341</c:v>
                </c:pt>
                <c:pt idx="671">
                  <c:v>1.0144284367483609</c:v>
                </c:pt>
                <c:pt idx="672">
                  <c:v>1.0151657147129569</c:v>
                </c:pt>
                <c:pt idx="673">
                  <c:v>1.0161766642357251</c:v>
                </c:pt>
                <c:pt idx="674">
                  <c:v>1.015474322683124</c:v>
                </c:pt>
                <c:pt idx="675">
                  <c:v>1.015043331637443</c:v>
                </c:pt>
                <c:pt idx="676">
                  <c:v>1.015637426936459</c:v>
                </c:pt>
                <c:pt idx="677">
                  <c:v>1.015513880680486</c:v>
                </c:pt>
                <c:pt idx="678">
                  <c:v>1.0125739723604359</c:v>
                </c:pt>
                <c:pt idx="679">
                  <c:v>1.0106581745551071</c:v>
                </c:pt>
                <c:pt idx="680">
                  <c:v>1.009873335898438</c:v>
                </c:pt>
                <c:pt idx="681">
                  <c:v>1.009371708934008</c:v>
                </c:pt>
                <c:pt idx="682">
                  <c:v>1.0108945976372099</c:v>
                </c:pt>
                <c:pt idx="683">
                  <c:v>1.014594297504676</c:v>
                </c:pt>
                <c:pt idx="684">
                  <c:v>1.0126460323175679</c:v>
                </c:pt>
                <c:pt idx="685">
                  <c:v>1.0148936567454101</c:v>
                </c:pt>
                <c:pt idx="686">
                  <c:v>1.0145666753599449</c:v>
                </c:pt>
                <c:pt idx="687">
                  <c:v>1.01678363326965</c:v>
                </c:pt>
                <c:pt idx="688">
                  <c:v>1.0139129170331149</c:v>
                </c:pt>
                <c:pt idx="689">
                  <c:v>1.012983219781306</c:v>
                </c:pt>
                <c:pt idx="690">
                  <c:v>1.009806053216376</c:v>
                </c:pt>
                <c:pt idx="691">
                  <c:v>1.0087736866164221</c:v>
                </c:pt>
                <c:pt idx="692">
                  <c:v>1.0114673637696061</c:v>
                </c:pt>
                <c:pt idx="693">
                  <c:v>1.010898128425243</c:v>
                </c:pt>
                <c:pt idx="694">
                  <c:v>1.012374271751685</c:v>
                </c:pt>
                <c:pt idx="695">
                  <c:v>1.015123408238044</c:v>
                </c:pt>
                <c:pt idx="696">
                  <c:v>1.0141894843883019</c:v>
                </c:pt>
                <c:pt idx="697">
                  <c:v>1.014693789450213</c:v>
                </c:pt>
                <c:pt idx="698">
                  <c:v>1.0117581901072661</c:v>
                </c:pt>
                <c:pt idx="699">
                  <c:v>1.0112631355918831</c:v>
                </c:pt>
                <c:pt idx="700">
                  <c:v>1.0107210975212191</c:v>
                </c:pt>
                <c:pt idx="701">
                  <c:v>1.008370299192443</c:v>
                </c:pt>
                <c:pt idx="702">
                  <c:v>1.0091079057944941</c:v>
                </c:pt>
                <c:pt idx="703">
                  <c:v>1.009749498026981</c:v>
                </c:pt>
                <c:pt idx="704">
                  <c:v>1.0097561326355851</c:v>
                </c:pt>
                <c:pt idx="705">
                  <c:v>1.009709422140481</c:v>
                </c:pt>
                <c:pt idx="706">
                  <c:v>1.0114105063852621</c:v>
                </c:pt>
                <c:pt idx="707">
                  <c:v>1.0102239666439881</c:v>
                </c:pt>
                <c:pt idx="708">
                  <c:v>1.011489679852503</c:v>
                </c:pt>
                <c:pt idx="709">
                  <c:v>1.0109677911767281</c:v>
                </c:pt>
                <c:pt idx="710">
                  <c:v>1.01148924794543</c:v>
                </c:pt>
                <c:pt idx="711">
                  <c:v>1.0101881589985411</c:v>
                </c:pt>
                <c:pt idx="712">
                  <c:v>1.0116746533127281</c:v>
                </c:pt>
                <c:pt idx="713">
                  <c:v>1.010311732659624</c:v>
                </c:pt>
                <c:pt idx="714">
                  <c:v>1.0128062289324911</c:v>
                </c:pt>
                <c:pt idx="715">
                  <c:v>1.0095250938424349</c:v>
                </c:pt>
                <c:pt idx="716">
                  <c:v>1.009202867693602</c:v>
                </c:pt>
                <c:pt idx="717">
                  <c:v>1.007756334111914</c:v>
                </c:pt>
                <c:pt idx="718">
                  <c:v>1.007678756873813</c:v>
                </c:pt>
                <c:pt idx="719">
                  <c:v>1.008037634615444</c:v>
                </c:pt>
                <c:pt idx="720">
                  <c:v>1.009512346237033</c:v>
                </c:pt>
                <c:pt idx="721">
                  <c:v>1.010309515278186</c:v>
                </c:pt>
                <c:pt idx="722">
                  <c:v>1.0097355557936361</c:v>
                </c:pt>
                <c:pt idx="723">
                  <c:v>1.0110534395624931</c:v>
                </c:pt>
                <c:pt idx="724">
                  <c:v>1.0095283927395771</c:v>
                </c:pt>
                <c:pt idx="725">
                  <c:v>1.0103365027958211</c:v>
                </c:pt>
                <c:pt idx="726">
                  <c:v>1.008603926855755</c:v>
                </c:pt>
                <c:pt idx="727">
                  <c:v>1.0104929657709329</c:v>
                </c:pt>
                <c:pt idx="728">
                  <c:v>1.010628045293565</c:v>
                </c:pt>
                <c:pt idx="729">
                  <c:v>1.009307792152343</c:v>
                </c:pt>
                <c:pt idx="730">
                  <c:v>1.0087832066503559</c:v>
                </c:pt>
                <c:pt idx="731">
                  <c:v>1.006644485605231</c:v>
                </c:pt>
                <c:pt idx="732">
                  <c:v>1.004292693325106</c:v>
                </c:pt>
                <c:pt idx="733">
                  <c:v>1.0038775852485751</c:v>
                </c:pt>
                <c:pt idx="734">
                  <c:v>1.0028258199805371</c:v>
                </c:pt>
                <c:pt idx="735">
                  <c:v>1.004209549427459</c:v>
                </c:pt>
                <c:pt idx="736">
                  <c:v>1.0054902520725291</c:v>
                </c:pt>
                <c:pt idx="737">
                  <c:v>1.004471359879231</c:v>
                </c:pt>
                <c:pt idx="738">
                  <c:v>1.002684336641076</c:v>
                </c:pt>
                <c:pt idx="739">
                  <c:v>0.9998999662924053</c:v>
                </c:pt>
                <c:pt idx="740">
                  <c:v>0.998669637748962</c:v>
                </c:pt>
                <c:pt idx="741">
                  <c:v>0.99604692036718157</c:v>
                </c:pt>
                <c:pt idx="742">
                  <c:v>0.99480881827872714</c:v>
                </c:pt>
                <c:pt idx="743">
                  <c:v>0.99300629361146264</c:v>
                </c:pt>
                <c:pt idx="744">
                  <c:v>0.99358261400319781</c:v>
                </c:pt>
                <c:pt idx="745">
                  <c:v>0.99163030364008875</c:v>
                </c:pt>
                <c:pt idx="746">
                  <c:v>0.9947282892322773</c:v>
                </c:pt>
                <c:pt idx="747">
                  <c:v>0.99793512012259655</c:v>
                </c:pt>
                <c:pt idx="748">
                  <c:v>1.0017398761035019</c:v>
                </c:pt>
                <c:pt idx="749">
                  <c:v>0.99682874913886332</c:v>
                </c:pt>
                <c:pt idx="750">
                  <c:v>0.9977019259722314</c:v>
                </c:pt>
                <c:pt idx="751">
                  <c:v>0.9951844703310152</c:v>
                </c:pt>
                <c:pt idx="752">
                  <c:v>0.99430781535255142</c:v>
                </c:pt>
                <c:pt idx="753">
                  <c:v>0.99234876622260337</c:v>
                </c:pt>
                <c:pt idx="754">
                  <c:v>0.99401775865629083</c:v>
                </c:pt>
                <c:pt idx="755">
                  <c:v>0.99466230813354084</c:v>
                </c:pt>
                <c:pt idx="756">
                  <c:v>0.99446430464240154</c:v>
                </c:pt>
                <c:pt idx="757">
                  <c:v>0.99395824250909703</c:v>
                </c:pt>
                <c:pt idx="758">
                  <c:v>0.99826451434889274</c:v>
                </c:pt>
                <c:pt idx="759">
                  <c:v>1.0008487607835539</c:v>
                </c:pt>
                <c:pt idx="760">
                  <c:v>1.002036771801663</c:v>
                </c:pt>
                <c:pt idx="761">
                  <c:v>1.0008924823009731</c:v>
                </c:pt>
                <c:pt idx="762">
                  <c:v>1.0002348898984379</c:v>
                </c:pt>
                <c:pt idx="763">
                  <c:v>0.9999129953392204</c:v>
                </c:pt>
                <c:pt idx="764">
                  <c:v>0.9984872129231398</c:v>
                </c:pt>
                <c:pt idx="765">
                  <c:v>0.99898328337037257</c:v>
                </c:pt>
                <c:pt idx="766">
                  <c:v>1.001253749930697</c:v>
                </c:pt>
                <c:pt idx="767">
                  <c:v>1.002466064333055</c:v>
                </c:pt>
                <c:pt idx="768">
                  <c:v>1.0006073175572341</c:v>
                </c:pt>
                <c:pt idx="769">
                  <c:v>1.001201661691469</c:v>
                </c:pt>
                <c:pt idx="770">
                  <c:v>1.000350409660592</c:v>
                </c:pt>
                <c:pt idx="771">
                  <c:v>1.0004622967397501</c:v>
                </c:pt>
                <c:pt idx="772">
                  <c:v>1.0022962882213129</c:v>
                </c:pt>
                <c:pt idx="773">
                  <c:v>1.00293050829803</c:v>
                </c:pt>
                <c:pt idx="774">
                  <c:v>1.001290660003757</c:v>
                </c:pt>
                <c:pt idx="775">
                  <c:v>1.0016062377945441</c:v>
                </c:pt>
                <c:pt idx="776">
                  <c:v>1.002611662273178</c:v>
                </c:pt>
                <c:pt idx="777">
                  <c:v>0.99888641328262484</c:v>
                </c:pt>
                <c:pt idx="778">
                  <c:v>0.99543765754937508</c:v>
                </c:pt>
                <c:pt idx="779">
                  <c:v>0.99468970229005838</c:v>
                </c:pt>
                <c:pt idx="780">
                  <c:v>0.99534218010713715</c:v>
                </c:pt>
                <c:pt idx="781">
                  <c:v>0.99657330184357562</c:v>
                </c:pt>
                <c:pt idx="782">
                  <c:v>0.99477621509123693</c:v>
                </c:pt>
                <c:pt idx="783">
                  <c:v>0.99628407541609765</c:v>
                </c:pt>
                <c:pt idx="784">
                  <c:v>0.99793053795365816</c:v>
                </c:pt>
                <c:pt idx="785">
                  <c:v>0.99716782833360118</c:v>
                </c:pt>
                <c:pt idx="786">
                  <c:v>0.99589142202416148</c:v>
                </c:pt>
                <c:pt idx="787">
                  <c:v>0.99345180061221161</c:v>
                </c:pt>
                <c:pt idx="788">
                  <c:v>0.99102485982330213</c:v>
                </c:pt>
                <c:pt idx="789">
                  <c:v>0.98507945404297126</c:v>
                </c:pt>
                <c:pt idx="790">
                  <c:v>0.98765315900081518</c:v>
                </c:pt>
                <c:pt idx="791">
                  <c:v>0.98700225228244876</c:v>
                </c:pt>
                <c:pt idx="792">
                  <c:v>0.9860494531487386</c:v>
                </c:pt>
                <c:pt idx="793">
                  <c:v>0.98607681842571226</c:v>
                </c:pt>
                <c:pt idx="794">
                  <c:v>0.98467875911226499</c:v>
                </c:pt>
                <c:pt idx="795">
                  <c:v>0.9802723379232392</c:v>
                </c:pt>
                <c:pt idx="796">
                  <c:v>0.97890208951894919</c:v>
                </c:pt>
                <c:pt idx="797">
                  <c:v>0.97760172579904947</c:v>
                </c:pt>
                <c:pt idx="798">
                  <c:v>0.97559965985551123</c:v>
                </c:pt>
                <c:pt idx="799">
                  <c:v>0.97594551311688638</c:v>
                </c:pt>
                <c:pt idx="800">
                  <c:v>0.9790214728282417</c:v>
                </c:pt>
                <c:pt idx="801">
                  <c:v>0.97902296883943551</c:v>
                </c:pt>
                <c:pt idx="802">
                  <c:v>0.97669951208460026</c:v>
                </c:pt>
                <c:pt idx="803">
                  <c:v>0.97776147605056707</c:v>
                </c:pt>
                <c:pt idx="804">
                  <c:v>0.97745383243425932</c:v>
                </c:pt>
                <c:pt idx="805">
                  <c:v>0.97914744448583335</c:v>
                </c:pt>
                <c:pt idx="806">
                  <c:v>0.97812940089816602</c:v>
                </c:pt>
                <c:pt idx="807">
                  <c:v>0.97708306670673939</c:v>
                </c:pt>
                <c:pt idx="808">
                  <c:v>0.97547729460031873</c:v>
                </c:pt>
                <c:pt idx="809">
                  <c:v>0.97410071167271373</c:v>
                </c:pt>
                <c:pt idx="810">
                  <c:v>0.97568111662759061</c:v>
                </c:pt>
                <c:pt idx="811">
                  <c:v>0.97856420658007359</c:v>
                </c:pt>
                <c:pt idx="812">
                  <c:v>0.97887510768766595</c:v>
                </c:pt>
                <c:pt idx="813">
                  <c:v>0.97583423904748645</c:v>
                </c:pt>
                <c:pt idx="814">
                  <c:v>0.98184162759201832</c:v>
                </c:pt>
                <c:pt idx="815">
                  <c:v>0.9836403150442603</c:v>
                </c:pt>
                <c:pt idx="816">
                  <c:v>0.98221980733555014</c:v>
                </c:pt>
                <c:pt idx="817">
                  <c:v>0.98679664560626035</c:v>
                </c:pt>
                <c:pt idx="818">
                  <c:v>0.9911041405142974</c:v>
                </c:pt>
                <c:pt idx="819">
                  <c:v>0.99204669020360858</c:v>
                </c:pt>
                <c:pt idx="820">
                  <c:v>0.99223616221518229</c:v>
                </c:pt>
                <c:pt idx="821">
                  <c:v>0.99092792109036842</c:v>
                </c:pt>
                <c:pt idx="822">
                  <c:v>0.98975244697164466</c:v>
                </c:pt>
                <c:pt idx="823">
                  <c:v>0.98833544045489119</c:v>
                </c:pt>
                <c:pt idx="824">
                  <c:v>0.98721142292678143</c:v>
                </c:pt>
                <c:pt idx="825">
                  <c:v>0.98958720905971398</c:v>
                </c:pt>
                <c:pt idx="826">
                  <c:v>0.98934819199281709</c:v>
                </c:pt>
                <c:pt idx="827">
                  <c:v>0.99126019792185383</c:v>
                </c:pt>
                <c:pt idx="828">
                  <c:v>0.99170590926660962</c:v>
                </c:pt>
                <c:pt idx="829">
                  <c:v>0.99151345927835943</c:v>
                </c:pt>
                <c:pt idx="830">
                  <c:v>0.99251554680867538</c:v>
                </c:pt>
                <c:pt idx="831">
                  <c:v>0.99380922472953681</c:v>
                </c:pt>
                <c:pt idx="832">
                  <c:v>0.99435972699592357</c:v>
                </c:pt>
                <c:pt idx="833">
                  <c:v>0.99591983329208233</c:v>
                </c:pt>
                <c:pt idx="834">
                  <c:v>0.99414933995331811</c:v>
                </c:pt>
                <c:pt idx="835">
                  <c:v>0.99432738466632209</c:v>
                </c:pt>
                <c:pt idx="836">
                  <c:v>0.99641780793123857</c:v>
                </c:pt>
                <c:pt idx="837">
                  <c:v>0.99629446973886293</c:v>
                </c:pt>
                <c:pt idx="838">
                  <c:v>0.99310286475833331</c:v>
                </c:pt>
                <c:pt idx="839">
                  <c:v>0.99069510711779041</c:v>
                </c:pt>
                <c:pt idx="840">
                  <c:v>0.98969750174900339</c:v>
                </c:pt>
                <c:pt idx="841">
                  <c:v>0.98757552771201762</c:v>
                </c:pt>
                <c:pt idx="842">
                  <c:v>0.98586022666332673</c:v>
                </c:pt>
                <c:pt idx="843">
                  <c:v>0.98592323511725966</c:v>
                </c:pt>
                <c:pt idx="844">
                  <c:v>0.98675009634990651</c:v>
                </c:pt>
                <c:pt idx="845">
                  <c:v>0.98701800684649976</c:v>
                </c:pt>
                <c:pt idx="846">
                  <c:v>0.9893570126939859</c:v>
                </c:pt>
                <c:pt idx="847">
                  <c:v>0.99249448519659733</c:v>
                </c:pt>
                <c:pt idx="848">
                  <c:v>0.99234473854088545</c:v>
                </c:pt>
                <c:pt idx="849">
                  <c:v>0.99450513986377065</c:v>
                </c:pt>
                <c:pt idx="850">
                  <c:v>0.99885722369221763</c:v>
                </c:pt>
                <c:pt idx="851">
                  <c:v>0.99668425082585266</c:v>
                </c:pt>
                <c:pt idx="852">
                  <c:v>0.9977001136902186</c:v>
                </c:pt>
                <c:pt idx="853">
                  <c:v>0.99666530107680418</c:v>
                </c:pt>
                <c:pt idx="854">
                  <c:v>0.99648369051788954</c:v>
                </c:pt>
                <c:pt idx="855">
                  <c:v>0.99655414093000871</c:v>
                </c:pt>
                <c:pt idx="856">
                  <c:v>0.99939260823456932</c:v>
                </c:pt>
                <c:pt idx="857">
                  <c:v>1.001417486208555</c:v>
                </c:pt>
                <c:pt idx="858">
                  <c:v>1.003637449425169</c:v>
                </c:pt>
                <c:pt idx="859">
                  <c:v>1.004733281617227</c:v>
                </c:pt>
                <c:pt idx="860">
                  <c:v>1.0043062832996139</c:v>
                </c:pt>
                <c:pt idx="861">
                  <c:v>1.0050595213067901</c:v>
                </c:pt>
                <c:pt idx="862">
                  <c:v>1.008798217261639</c:v>
                </c:pt>
                <c:pt idx="863">
                  <c:v>1.009869155093138</c:v>
                </c:pt>
                <c:pt idx="864">
                  <c:v>1.0104424283890301</c:v>
                </c:pt>
                <c:pt idx="865">
                  <c:v>1.010039758698732</c:v>
                </c:pt>
                <c:pt idx="866">
                  <c:v>1.0122899419979361</c:v>
                </c:pt>
                <c:pt idx="867">
                  <c:v>1.0100846346520711</c:v>
                </c:pt>
                <c:pt idx="868">
                  <c:v>1.0100679922318609</c:v>
                </c:pt>
                <c:pt idx="869">
                  <c:v>1.011221113861152</c:v>
                </c:pt>
                <c:pt idx="870">
                  <c:v>1.013157307685649</c:v>
                </c:pt>
                <c:pt idx="871">
                  <c:v>1.01292563975077</c:v>
                </c:pt>
                <c:pt idx="872">
                  <c:v>1.011723025819887</c:v>
                </c:pt>
                <c:pt idx="873">
                  <c:v>1.010908678854376</c:v>
                </c:pt>
                <c:pt idx="874">
                  <c:v>1.0104252908478559</c:v>
                </c:pt>
                <c:pt idx="875">
                  <c:v>1.011519554408008</c:v>
                </c:pt>
                <c:pt idx="876">
                  <c:v>1.0138489760675991</c:v>
                </c:pt>
                <c:pt idx="877">
                  <c:v>1.014016571737018</c:v>
                </c:pt>
                <c:pt idx="878">
                  <c:v>1.014382056835196</c:v>
                </c:pt>
                <c:pt idx="879">
                  <c:v>1.013793698929593</c:v>
                </c:pt>
                <c:pt idx="880">
                  <c:v>1.011097944238871</c:v>
                </c:pt>
                <c:pt idx="881">
                  <c:v>1.0120176535696721</c:v>
                </c:pt>
                <c:pt idx="882">
                  <c:v>1.0117519747680239</c:v>
                </c:pt>
                <c:pt idx="883">
                  <c:v>1.010828793547869</c:v>
                </c:pt>
                <c:pt idx="884">
                  <c:v>1.011147031807007</c:v>
                </c:pt>
                <c:pt idx="885">
                  <c:v>1.012398368048179</c:v>
                </c:pt>
                <c:pt idx="886">
                  <c:v>1.0155356300683489</c:v>
                </c:pt>
                <c:pt idx="887">
                  <c:v>1.0171008175362699</c:v>
                </c:pt>
                <c:pt idx="888">
                  <c:v>1.016518080485644</c:v>
                </c:pt>
                <c:pt idx="889">
                  <c:v>1.018046501583568</c:v>
                </c:pt>
                <c:pt idx="890">
                  <c:v>1.014943866556747</c:v>
                </c:pt>
                <c:pt idx="891">
                  <c:v>1.0163377549196531</c:v>
                </c:pt>
                <c:pt idx="892">
                  <c:v>1.017873978001824</c:v>
                </c:pt>
                <c:pt idx="893">
                  <c:v>1.020285710438672</c:v>
                </c:pt>
                <c:pt idx="894">
                  <c:v>1.0147530182648199</c:v>
                </c:pt>
                <c:pt idx="895">
                  <c:v>1.0150737263171681</c:v>
                </c:pt>
                <c:pt idx="896">
                  <c:v>1.0161518500338009</c:v>
                </c:pt>
                <c:pt idx="897">
                  <c:v>1.016766255078368</c:v>
                </c:pt>
                <c:pt idx="898">
                  <c:v>1.019091640587368</c:v>
                </c:pt>
                <c:pt idx="899">
                  <c:v>1.014839347597754</c:v>
                </c:pt>
                <c:pt idx="900">
                  <c:v>1.0110923233891389</c:v>
                </c:pt>
                <c:pt idx="901">
                  <c:v>1.0114249900198899</c:v>
                </c:pt>
                <c:pt idx="902">
                  <c:v>1.013300211318946</c:v>
                </c:pt>
                <c:pt idx="903">
                  <c:v>1.0114035662660259</c:v>
                </c:pt>
                <c:pt idx="904">
                  <c:v>1.012606507730845</c:v>
                </c:pt>
                <c:pt idx="905">
                  <c:v>1.0126494847458321</c:v>
                </c:pt>
                <c:pt idx="906">
                  <c:v>1.012113340251297</c:v>
                </c:pt>
                <c:pt idx="907">
                  <c:v>1.0140091897798971</c:v>
                </c:pt>
                <c:pt idx="908">
                  <c:v>1.0125623908054071</c:v>
                </c:pt>
                <c:pt idx="909">
                  <c:v>1.0148707594466031</c:v>
                </c:pt>
                <c:pt idx="910">
                  <c:v>1.0135974567848061</c:v>
                </c:pt>
                <c:pt idx="911">
                  <c:v>1.010569298818488</c:v>
                </c:pt>
                <c:pt idx="912">
                  <c:v>1.010671924300659</c:v>
                </c:pt>
                <c:pt idx="913">
                  <c:v>1.011271691000889</c:v>
                </c:pt>
                <c:pt idx="914">
                  <c:v>1.0097640550968729</c:v>
                </c:pt>
                <c:pt idx="915">
                  <c:v>1.012958109067823</c:v>
                </c:pt>
                <c:pt idx="916">
                  <c:v>1.015699775856127</c:v>
                </c:pt>
                <c:pt idx="917">
                  <c:v>1.017203572341028</c:v>
                </c:pt>
                <c:pt idx="918">
                  <c:v>1.020534924148885</c:v>
                </c:pt>
                <c:pt idx="919">
                  <c:v>1.025558037292037</c:v>
                </c:pt>
                <c:pt idx="920">
                  <c:v>1.0246511697421941</c:v>
                </c:pt>
                <c:pt idx="921">
                  <c:v>1.022887207719849</c:v>
                </c:pt>
                <c:pt idx="922">
                  <c:v>1.023511718009813</c:v>
                </c:pt>
                <c:pt idx="923">
                  <c:v>1.023495651636227</c:v>
                </c:pt>
                <c:pt idx="924">
                  <c:v>1.018884579603895</c:v>
                </c:pt>
                <c:pt idx="925">
                  <c:v>1.0213065977149181</c:v>
                </c:pt>
                <c:pt idx="926">
                  <c:v>1.021826231045049</c:v>
                </c:pt>
                <c:pt idx="927">
                  <c:v>1.023755623872237</c:v>
                </c:pt>
                <c:pt idx="928">
                  <c:v>1.021406064423336</c:v>
                </c:pt>
                <c:pt idx="929">
                  <c:v>1.022420611519296</c:v>
                </c:pt>
                <c:pt idx="930">
                  <c:v>1.020269011511532</c:v>
                </c:pt>
                <c:pt idx="931">
                  <c:v>1.0152040711948851</c:v>
                </c:pt>
                <c:pt idx="932">
                  <c:v>1.013055085996629</c:v>
                </c:pt>
                <c:pt idx="933">
                  <c:v>1.006690065645037</c:v>
                </c:pt>
                <c:pt idx="934">
                  <c:v>1.0061399491573331</c:v>
                </c:pt>
                <c:pt idx="935">
                  <c:v>1.008421957445244</c:v>
                </c:pt>
                <c:pt idx="936">
                  <c:v>1.0090279164086151</c:v>
                </c:pt>
                <c:pt idx="937">
                  <c:v>1.0077409917695259</c:v>
                </c:pt>
                <c:pt idx="938">
                  <c:v>1.0062443184241721</c:v>
                </c:pt>
                <c:pt idx="939">
                  <c:v>1.005674520859358</c:v>
                </c:pt>
                <c:pt idx="940">
                  <c:v>1.0055324620387081</c:v>
                </c:pt>
                <c:pt idx="941">
                  <c:v>1.0039342457199969</c:v>
                </c:pt>
                <c:pt idx="942">
                  <c:v>0.99923552036712038</c:v>
                </c:pt>
                <c:pt idx="943">
                  <c:v>0.99898683541974598</c:v>
                </c:pt>
                <c:pt idx="944">
                  <c:v>0.99998689760745396</c:v>
                </c:pt>
                <c:pt idx="945">
                  <c:v>1.000196518858254</c:v>
                </c:pt>
                <c:pt idx="946">
                  <c:v>0.99824768943756492</c:v>
                </c:pt>
                <c:pt idx="947">
                  <c:v>1.0011604761488471</c:v>
                </c:pt>
                <c:pt idx="948">
                  <c:v>1.0033817555526729</c:v>
                </c:pt>
                <c:pt idx="949">
                  <c:v>1.003107573112582</c:v>
                </c:pt>
                <c:pt idx="950">
                  <c:v>0.99986639439149305</c:v>
                </c:pt>
                <c:pt idx="951">
                  <c:v>0.9971104666836591</c:v>
                </c:pt>
                <c:pt idx="952">
                  <c:v>0.99816478584433654</c:v>
                </c:pt>
                <c:pt idx="953">
                  <c:v>0.99934254395039435</c:v>
                </c:pt>
                <c:pt idx="954">
                  <c:v>0.99924505053272217</c:v>
                </c:pt>
                <c:pt idx="955">
                  <c:v>0.99982839256483325</c:v>
                </c:pt>
                <c:pt idx="956">
                  <c:v>0.99954669804442653</c:v>
                </c:pt>
                <c:pt idx="957">
                  <c:v>0.99646569051700973</c:v>
                </c:pt>
                <c:pt idx="958">
                  <c:v>0.99719826125020139</c:v>
                </c:pt>
                <c:pt idx="959">
                  <c:v>0.99819621608272413</c:v>
                </c:pt>
                <c:pt idx="960">
                  <c:v>0.99660126191934328</c:v>
                </c:pt>
                <c:pt idx="961">
                  <c:v>0.9978382518312422</c:v>
                </c:pt>
                <c:pt idx="962">
                  <c:v>0.994728951819007</c:v>
                </c:pt>
                <c:pt idx="963">
                  <c:v>0.99226241313207797</c:v>
                </c:pt>
                <c:pt idx="964">
                  <c:v>0.99412413363443608</c:v>
                </c:pt>
                <c:pt idx="965">
                  <c:v>0.99463537299577076</c:v>
                </c:pt>
                <c:pt idx="966">
                  <c:v>0.99546789775161959</c:v>
                </c:pt>
                <c:pt idx="967">
                  <c:v>0.99876037148445118</c:v>
                </c:pt>
                <c:pt idx="968">
                  <c:v>0.99755098069227732</c:v>
                </c:pt>
                <c:pt idx="969">
                  <c:v>0.99860527299329027</c:v>
                </c:pt>
                <c:pt idx="970">
                  <c:v>0.99938133649751559</c:v>
                </c:pt>
                <c:pt idx="971">
                  <c:v>0.99560512265628043</c:v>
                </c:pt>
                <c:pt idx="972">
                  <c:v>0.99477001294401046</c:v>
                </c:pt>
                <c:pt idx="973">
                  <c:v>0.99613198203548048</c:v>
                </c:pt>
                <c:pt idx="974">
                  <c:v>0.99386530466463774</c:v>
                </c:pt>
                <c:pt idx="975">
                  <c:v>0.99254169787308089</c:v>
                </c:pt>
                <c:pt idx="976">
                  <c:v>0.99041424333321104</c:v>
                </c:pt>
                <c:pt idx="977">
                  <c:v>0.99054852813363259</c:v>
                </c:pt>
                <c:pt idx="978">
                  <c:v>0.99329299015994565</c:v>
                </c:pt>
                <c:pt idx="979">
                  <c:v>0.99175211273350883</c:v>
                </c:pt>
                <c:pt idx="980">
                  <c:v>0.99180031197149576</c:v>
                </c:pt>
                <c:pt idx="981">
                  <c:v>0.98642089046696468</c:v>
                </c:pt>
                <c:pt idx="982">
                  <c:v>0.98506736271955686</c:v>
                </c:pt>
                <c:pt idx="983">
                  <c:v>0.98694394116976836</c:v>
                </c:pt>
                <c:pt idx="984">
                  <c:v>0.98650282902334085</c:v>
                </c:pt>
                <c:pt idx="985">
                  <c:v>0.98918924381638085</c:v>
                </c:pt>
                <c:pt idx="986">
                  <c:v>0.98851028966220933</c:v>
                </c:pt>
                <c:pt idx="987">
                  <c:v>0.99139513123084133</c:v>
                </c:pt>
                <c:pt idx="988">
                  <c:v>0.99303225399175699</c:v>
                </c:pt>
                <c:pt idx="989">
                  <c:v>0.99422356125476141</c:v>
                </c:pt>
                <c:pt idx="990">
                  <c:v>0.99580778803129766</c:v>
                </c:pt>
                <c:pt idx="991">
                  <c:v>0.99782597992178879</c:v>
                </c:pt>
                <c:pt idx="992">
                  <c:v>0.99957676244448224</c:v>
                </c:pt>
                <c:pt idx="993">
                  <c:v>0.99852615573555947</c:v>
                </c:pt>
                <c:pt idx="994">
                  <c:v>0.99933550451800013</c:v>
                </c:pt>
                <c:pt idx="995">
                  <c:v>1.001201071698093</c:v>
                </c:pt>
                <c:pt idx="996">
                  <c:v>0.99868808260407171</c:v>
                </c:pt>
                <c:pt idx="997">
                  <c:v>0.99809407495274272</c:v>
                </c:pt>
                <c:pt idx="998">
                  <c:v>0.99609909068178226</c:v>
                </c:pt>
                <c:pt idx="999">
                  <c:v>0.99564616271584838</c:v>
                </c:pt>
                <c:pt idx="1000">
                  <c:v>0.99526368141939814</c:v>
                </c:pt>
                <c:pt idx="1001">
                  <c:v>0.99621699534418451</c:v>
                </c:pt>
                <c:pt idx="1002">
                  <c:v>0.99960847396209218</c:v>
                </c:pt>
                <c:pt idx="1003">
                  <c:v>0.99600982793430637</c:v>
                </c:pt>
                <c:pt idx="1004">
                  <c:v>0.99444687467079518</c:v>
                </c:pt>
                <c:pt idx="1005">
                  <c:v>0.99301263159514164</c:v>
                </c:pt>
                <c:pt idx="1006">
                  <c:v>0.9929472722808016</c:v>
                </c:pt>
                <c:pt idx="1007">
                  <c:v>0.99302414135083661</c:v>
                </c:pt>
                <c:pt idx="1008">
                  <c:v>0.99519462561493555</c:v>
                </c:pt>
                <c:pt idx="1009">
                  <c:v>0.99760891257661699</c:v>
                </c:pt>
                <c:pt idx="1010">
                  <c:v>0.99584974653494607</c:v>
                </c:pt>
                <c:pt idx="1011">
                  <c:v>0.99368816449785669</c:v>
                </c:pt>
                <c:pt idx="1012">
                  <c:v>0.99491479491692969</c:v>
                </c:pt>
                <c:pt idx="1013">
                  <c:v>0.99413393832278596</c:v>
                </c:pt>
                <c:pt idx="1014">
                  <c:v>0.9903417215723157</c:v>
                </c:pt>
                <c:pt idx="1015">
                  <c:v>0.98998798875617444</c:v>
                </c:pt>
                <c:pt idx="1016">
                  <c:v>0.99137516384349944</c:v>
                </c:pt>
                <c:pt idx="1017">
                  <c:v>0.98993010474259779</c:v>
                </c:pt>
                <c:pt idx="1018">
                  <c:v>0.9903853704462241</c:v>
                </c:pt>
                <c:pt idx="1019">
                  <c:v>0.99145837398094805</c:v>
                </c:pt>
                <c:pt idx="1020">
                  <c:v>0.99266931896620592</c:v>
                </c:pt>
                <c:pt idx="1021">
                  <c:v>0.99245361169617574</c:v>
                </c:pt>
                <c:pt idx="1022">
                  <c:v>0.99199544105221782</c:v>
                </c:pt>
                <c:pt idx="1023">
                  <c:v>0.98965606381549875</c:v>
                </c:pt>
                <c:pt idx="1024">
                  <c:v>0.98690830001505681</c:v>
                </c:pt>
                <c:pt idx="1025">
                  <c:v>0.98577967734691208</c:v>
                </c:pt>
                <c:pt idx="1026">
                  <c:v>0.98237886793862239</c:v>
                </c:pt>
                <c:pt idx="1027">
                  <c:v>0.98142511571826718</c:v>
                </c:pt>
                <c:pt idx="1028">
                  <c:v>0.98542760025072884</c:v>
                </c:pt>
                <c:pt idx="1029">
                  <c:v>0.98770227120952925</c:v>
                </c:pt>
                <c:pt idx="1030">
                  <c:v>0.9872479569121041</c:v>
                </c:pt>
                <c:pt idx="1031">
                  <c:v>0.98687379833751698</c:v>
                </c:pt>
                <c:pt idx="1032">
                  <c:v>0.98931742774618947</c:v>
                </c:pt>
                <c:pt idx="1033">
                  <c:v>0.98832706343255272</c:v>
                </c:pt>
                <c:pt idx="1034">
                  <c:v>0.98826613537210273</c:v>
                </c:pt>
                <c:pt idx="1035">
                  <c:v>0.99152646570243785</c:v>
                </c:pt>
                <c:pt idx="1036">
                  <c:v>0.99375596495686491</c:v>
                </c:pt>
                <c:pt idx="1037">
                  <c:v>0.9932178798931417</c:v>
                </c:pt>
                <c:pt idx="1038">
                  <c:v>0.98785481957651</c:v>
                </c:pt>
                <c:pt idx="1039">
                  <c:v>0.99039654445033265</c:v>
                </c:pt>
                <c:pt idx="1040">
                  <c:v>0.9899983928038284</c:v>
                </c:pt>
                <c:pt idx="1041">
                  <c:v>0.98889833304782693</c:v>
                </c:pt>
                <c:pt idx="1042">
                  <c:v>0.98655156969698854</c:v>
                </c:pt>
                <c:pt idx="1043">
                  <c:v>0.98777269765743969</c:v>
                </c:pt>
                <c:pt idx="1044">
                  <c:v>0.99067045668687415</c:v>
                </c:pt>
                <c:pt idx="1045">
                  <c:v>0.99391271658735669</c:v>
                </c:pt>
                <c:pt idx="1046">
                  <c:v>0.99801669817485406</c:v>
                </c:pt>
                <c:pt idx="1047">
                  <c:v>1.0009577346282941</c:v>
                </c:pt>
                <c:pt idx="1048">
                  <c:v>1.000902348043943</c:v>
                </c:pt>
                <c:pt idx="1049">
                  <c:v>1.0022119325072589</c:v>
                </c:pt>
                <c:pt idx="1050">
                  <c:v>0.99995949669484696</c:v>
                </c:pt>
                <c:pt idx="1051">
                  <c:v>0.9968392917630795</c:v>
                </c:pt>
                <c:pt idx="1052">
                  <c:v>0.99408016196958515</c:v>
                </c:pt>
                <c:pt idx="1053">
                  <c:v>0.99352795128674065</c:v>
                </c:pt>
                <c:pt idx="1054">
                  <c:v>0.99191186689270017</c:v>
                </c:pt>
                <c:pt idx="1055">
                  <c:v>0.98899347485160749</c:v>
                </c:pt>
                <c:pt idx="1056">
                  <c:v>0.99175656017494263</c:v>
                </c:pt>
                <c:pt idx="1057">
                  <c:v>0.9902031460337295</c:v>
                </c:pt>
                <c:pt idx="1058">
                  <c:v>0.98850394193618807</c:v>
                </c:pt>
                <c:pt idx="1059">
                  <c:v>0.9888814715569012</c:v>
                </c:pt>
                <c:pt idx="1060">
                  <c:v>0.99096571297779246</c:v>
                </c:pt>
                <c:pt idx="1061">
                  <c:v>0.98732324111248626</c:v>
                </c:pt>
                <c:pt idx="1062">
                  <c:v>0.98020528915185035</c:v>
                </c:pt>
                <c:pt idx="1063">
                  <c:v>0.98075784188581205</c:v>
                </c:pt>
                <c:pt idx="1064">
                  <c:v>0.98365628496602064</c:v>
                </c:pt>
                <c:pt idx="1065">
                  <c:v>0.9855450533977681</c:v>
                </c:pt>
                <c:pt idx="1066">
                  <c:v>0.98804322860021032</c:v>
                </c:pt>
                <c:pt idx="1067">
                  <c:v>0.98899886313131902</c:v>
                </c:pt>
                <c:pt idx="1068">
                  <c:v>0.99256696910573972</c:v>
                </c:pt>
                <c:pt idx="1069">
                  <c:v>0.99668763621899858</c:v>
                </c:pt>
                <c:pt idx="1070">
                  <c:v>0.99458394782467541</c:v>
                </c:pt>
                <c:pt idx="1071">
                  <c:v>0.9925244580011644</c:v>
                </c:pt>
                <c:pt idx="1072">
                  <c:v>0.9941345152848533</c:v>
                </c:pt>
                <c:pt idx="1073">
                  <c:v>0.99528507104244035</c:v>
                </c:pt>
                <c:pt idx="1074">
                  <c:v>0.9949242566357277</c:v>
                </c:pt>
                <c:pt idx="1075">
                  <c:v>0.99235755923959335</c:v>
                </c:pt>
                <c:pt idx="1076">
                  <c:v>0.98740657767478979</c:v>
                </c:pt>
                <c:pt idx="1077">
                  <c:v>0.98742191798484269</c:v>
                </c:pt>
                <c:pt idx="1078">
                  <c:v>0.98869363008278965</c:v>
                </c:pt>
                <c:pt idx="1079">
                  <c:v>0.99095102662417311</c:v>
                </c:pt>
                <c:pt idx="1080">
                  <c:v>0.98989397349196284</c:v>
                </c:pt>
                <c:pt idx="1081">
                  <c:v>0.99427996060544377</c:v>
                </c:pt>
                <c:pt idx="1082">
                  <c:v>0.99921951863030156</c:v>
                </c:pt>
                <c:pt idx="1083">
                  <c:v>0.99971608837853854</c:v>
                </c:pt>
                <c:pt idx="1084">
                  <c:v>0.99804843841581992</c:v>
                </c:pt>
                <c:pt idx="1085">
                  <c:v>0.99793851080932727</c:v>
                </c:pt>
                <c:pt idx="1086">
                  <c:v>0.99851277001240901</c:v>
                </c:pt>
                <c:pt idx="1087">
                  <c:v>1.0010594083097699</c:v>
                </c:pt>
                <c:pt idx="1088">
                  <c:v>1.004180855613837</c:v>
                </c:pt>
                <c:pt idx="1089">
                  <c:v>1.0051273278576029</c:v>
                </c:pt>
                <c:pt idx="1090">
                  <c:v>1.005559910540534</c:v>
                </c:pt>
                <c:pt idx="1091">
                  <c:v>1.003859837483918</c:v>
                </c:pt>
                <c:pt idx="1092">
                  <c:v>1.004692901216421</c:v>
                </c:pt>
                <c:pt idx="1093">
                  <c:v>1.0039668394407171</c:v>
                </c:pt>
                <c:pt idx="1094">
                  <c:v>1.0052757359114619</c:v>
                </c:pt>
                <c:pt idx="1095">
                  <c:v>1.0050240810310529</c:v>
                </c:pt>
                <c:pt idx="1096">
                  <c:v>1.004761887621904</c:v>
                </c:pt>
                <c:pt idx="1097">
                  <c:v>1.005394576073021</c:v>
                </c:pt>
                <c:pt idx="1098">
                  <c:v>1.0051959872458689</c:v>
                </c:pt>
                <c:pt idx="1099">
                  <c:v>1.005316123174582</c:v>
                </c:pt>
                <c:pt idx="1100">
                  <c:v>1.004407472346349</c:v>
                </c:pt>
                <c:pt idx="1101">
                  <c:v>1.003819970577871</c:v>
                </c:pt>
                <c:pt idx="1102">
                  <c:v>0.99888728627997558</c:v>
                </c:pt>
                <c:pt idx="1103">
                  <c:v>0.99784513687018539</c:v>
                </c:pt>
                <c:pt idx="1104">
                  <c:v>0.99822002966298617</c:v>
                </c:pt>
                <c:pt idx="1105">
                  <c:v>0.99767135285451447</c:v>
                </c:pt>
                <c:pt idx="1106">
                  <c:v>0.99661511144543924</c:v>
                </c:pt>
                <c:pt idx="1107">
                  <c:v>0.99543472247016795</c:v>
                </c:pt>
                <c:pt idx="1108">
                  <c:v>0.99365868729176421</c:v>
                </c:pt>
                <c:pt idx="1109">
                  <c:v>0.99348273711280255</c:v>
                </c:pt>
                <c:pt idx="1110">
                  <c:v>0.99448631383861363</c:v>
                </c:pt>
                <c:pt idx="1111">
                  <c:v>0.9925708935234091</c:v>
                </c:pt>
                <c:pt idx="1112">
                  <c:v>0.98772539029548601</c:v>
                </c:pt>
                <c:pt idx="1113">
                  <c:v>0.98915995880073637</c:v>
                </c:pt>
                <c:pt idx="1114">
                  <c:v>0.99106831170360821</c:v>
                </c:pt>
                <c:pt idx="1115">
                  <c:v>0.9922092975894492</c:v>
                </c:pt>
                <c:pt idx="1116">
                  <c:v>0.9952476726130276</c:v>
                </c:pt>
                <c:pt idx="1117">
                  <c:v>0.9948776724187286</c:v>
                </c:pt>
                <c:pt idx="1118">
                  <c:v>0.9934196857972285</c:v>
                </c:pt>
                <c:pt idx="1119">
                  <c:v>0.99346994512961895</c:v>
                </c:pt>
                <c:pt idx="1120">
                  <c:v>0.99233624506499363</c:v>
                </c:pt>
                <c:pt idx="1121">
                  <c:v>0.9923025704569346</c:v>
                </c:pt>
                <c:pt idx="1122">
                  <c:v>0.99432918933771908</c:v>
                </c:pt>
                <c:pt idx="1123">
                  <c:v>0.99551833435489956</c:v>
                </c:pt>
                <c:pt idx="1124">
                  <c:v>0.99548682482133999</c:v>
                </c:pt>
                <c:pt idx="1125">
                  <c:v>0.99277209213942041</c:v>
                </c:pt>
                <c:pt idx="1126">
                  <c:v>0.99367014406024479</c:v>
                </c:pt>
                <c:pt idx="1127">
                  <c:v>0.99332502973350401</c:v>
                </c:pt>
                <c:pt idx="1128">
                  <c:v>0.99109910748182495</c:v>
                </c:pt>
                <c:pt idx="1129">
                  <c:v>0.98846380832592984</c:v>
                </c:pt>
                <c:pt idx="1130">
                  <c:v>0.98698794789441735</c:v>
                </c:pt>
                <c:pt idx="1131">
                  <c:v>0.98599305583948471</c:v>
                </c:pt>
                <c:pt idx="1132">
                  <c:v>0.9850769545445236</c:v>
                </c:pt>
                <c:pt idx="1133">
                  <c:v>0.98525445314538707</c:v>
                </c:pt>
                <c:pt idx="1134">
                  <c:v>0.9864673552084956</c:v>
                </c:pt>
                <c:pt idx="1135">
                  <c:v>0.98538614444494366</c:v>
                </c:pt>
                <c:pt idx="1136">
                  <c:v>0.98356620285838714</c:v>
                </c:pt>
                <c:pt idx="1137">
                  <c:v>0.98204145028157153</c:v>
                </c:pt>
                <c:pt idx="1138">
                  <c:v>0.983482100888594</c:v>
                </c:pt>
                <c:pt idx="1139">
                  <c:v>0.98390795976695322</c:v>
                </c:pt>
                <c:pt idx="1140">
                  <c:v>0.98311075549737348</c:v>
                </c:pt>
                <c:pt idx="1141">
                  <c:v>0.98264487534158873</c:v>
                </c:pt>
                <c:pt idx="1142">
                  <c:v>0.98482677977984923</c:v>
                </c:pt>
                <c:pt idx="1143">
                  <c:v>0.98699232535527259</c:v>
                </c:pt>
                <c:pt idx="1144">
                  <c:v>0.98731570096651755</c:v>
                </c:pt>
                <c:pt idx="1145">
                  <c:v>0.98713496915776133</c:v>
                </c:pt>
                <c:pt idx="1146">
                  <c:v>0.98511182033404598</c:v>
                </c:pt>
                <c:pt idx="1147">
                  <c:v>0.98319576098284023</c:v>
                </c:pt>
                <c:pt idx="1148">
                  <c:v>0.97972354980873289</c:v>
                </c:pt>
                <c:pt idx="1149">
                  <c:v>0.97336973819216799</c:v>
                </c:pt>
                <c:pt idx="1150">
                  <c:v>0.9716823925645961</c:v>
                </c:pt>
                <c:pt idx="1151">
                  <c:v>0.97536458300663864</c:v>
                </c:pt>
                <c:pt idx="1152">
                  <c:v>0.97558288960889128</c:v>
                </c:pt>
                <c:pt idx="1153">
                  <c:v>0.97905401164899331</c:v>
                </c:pt>
                <c:pt idx="1154">
                  <c:v>0.98235197529985452</c:v>
                </c:pt>
                <c:pt idx="1155">
                  <c:v>0.98198112396338144</c:v>
                </c:pt>
                <c:pt idx="1156">
                  <c:v>0.98304618696673329</c:v>
                </c:pt>
                <c:pt idx="1157">
                  <c:v>0.97948460611385746</c:v>
                </c:pt>
                <c:pt idx="1158">
                  <c:v>0.97962049677773499</c:v>
                </c:pt>
                <c:pt idx="1159">
                  <c:v>0.98009115987294138</c:v>
                </c:pt>
                <c:pt idx="1160">
                  <c:v>0.97941529291852503</c:v>
                </c:pt>
                <c:pt idx="1161">
                  <c:v>0.98031957185922924</c:v>
                </c:pt>
                <c:pt idx="1162">
                  <c:v>0.98187585874440686</c:v>
                </c:pt>
                <c:pt idx="1163">
                  <c:v>0.98282852787372554</c:v>
                </c:pt>
                <c:pt idx="1164">
                  <c:v>0.9826370184407176</c:v>
                </c:pt>
                <c:pt idx="1165">
                  <c:v>0.98236291008239263</c:v>
                </c:pt>
                <c:pt idx="1166">
                  <c:v>0.98514616574152103</c:v>
                </c:pt>
                <c:pt idx="1167">
                  <c:v>0.98612374904017008</c:v>
                </c:pt>
                <c:pt idx="1168">
                  <c:v>0.98592255289180586</c:v>
                </c:pt>
                <c:pt idx="1169">
                  <c:v>0.98837455256982298</c:v>
                </c:pt>
                <c:pt idx="1170">
                  <c:v>0.98926183499097076</c:v>
                </c:pt>
                <c:pt idx="1171">
                  <c:v>0.99044071093171138</c:v>
                </c:pt>
                <c:pt idx="1172">
                  <c:v>0.98889461854812155</c:v>
                </c:pt>
                <c:pt idx="1173">
                  <c:v>0.99032856089989074</c:v>
                </c:pt>
                <c:pt idx="1174">
                  <c:v>0.98848342931132982</c:v>
                </c:pt>
                <c:pt idx="1175">
                  <c:v>0.98852600985621653</c:v>
                </c:pt>
                <c:pt idx="1176">
                  <c:v>0.98905398158117674</c:v>
                </c:pt>
                <c:pt idx="1177">
                  <c:v>0.98977932442354222</c:v>
                </c:pt>
                <c:pt idx="1178">
                  <c:v>0.99080637857157272</c:v>
                </c:pt>
                <c:pt idx="1179">
                  <c:v>0.99007295459410372</c:v>
                </c:pt>
                <c:pt idx="1180">
                  <c:v>0.98812822881618279</c:v>
                </c:pt>
                <c:pt idx="1181">
                  <c:v>0.9868231290852072</c:v>
                </c:pt>
                <c:pt idx="1182">
                  <c:v>0.9855256759091825</c:v>
                </c:pt>
                <c:pt idx="1183">
                  <c:v>0.98432102923107256</c:v>
                </c:pt>
                <c:pt idx="1184">
                  <c:v>0.98302369066489781</c:v>
                </c:pt>
                <c:pt idx="1185">
                  <c:v>0.98317011389695708</c:v>
                </c:pt>
                <c:pt idx="1186">
                  <c:v>0.98143741592567202</c:v>
                </c:pt>
                <c:pt idx="1187">
                  <c:v>0.98394801821054334</c:v>
                </c:pt>
                <c:pt idx="1188">
                  <c:v>0.98255152354295505</c:v>
                </c:pt>
                <c:pt idx="1189">
                  <c:v>0.98260015490488273</c:v>
                </c:pt>
                <c:pt idx="1190">
                  <c:v>0.98036032474473134</c:v>
                </c:pt>
                <c:pt idx="1191">
                  <c:v>0.97618423338896654</c:v>
                </c:pt>
                <c:pt idx="1192">
                  <c:v>0.97558275230035185</c:v>
                </c:pt>
                <c:pt idx="1193">
                  <c:v>0.97604009054276875</c:v>
                </c:pt>
                <c:pt idx="1194">
                  <c:v>0.97829180733293863</c:v>
                </c:pt>
                <c:pt idx="1195">
                  <c:v>0.97550445179783873</c:v>
                </c:pt>
                <c:pt idx="1196">
                  <c:v>0.97287298750662277</c:v>
                </c:pt>
                <c:pt idx="1197">
                  <c:v>0.97283375074211731</c:v>
                </c:pt>
                <c:pt idx="1198">
                  <c:v>0.97235903378149902</c:v>
                </c:pt>
                <c:pt idx="1199">
                  <c:v>0.97240962189522351</c:v>
                </c:pt>
                <c:pt idx="1200">
                  <c:v>0.97280247919991558</c:v>
                </c:pt>
                <c:pt idx="1201">
                  <c:v>0.97291286672471045</c:v>
                </c:pt>
                <c:pt idx="1202">
                  <c:v>0.97166260735153909</c:v>
                </c:pt>
                <c:pt idx="1203">
                  <c:v>0.97049859469532784</c:v>
                </c:pt>
                <c:pt idx="1204">
                  <c:v>0.9707094003833987</c:v>
                </c:pt>
                <c:pt idx="1205">
                  <c:v>0.97098564521308173</c:v>
                </c:pt>
                <c:pt idx="1206">
                  <c:v>0.97054408959559912</c:v>
                </c:pt>
                <c:pt idx="1207">
                  <c:v>0.96829906316341852</c:v>
                </c:pt>
                <c:pt idx="1208">
                  <c:v>0.9684587975885991</c:v>
                </c:pt>
                <c:pt idx="1209">
                  <c:v>0.96829677547953541</c:v>
                </c:pt>
                <c:pt idx="1210">
                  <c:v>0.96805478235265263</c:v>
                </c:pt>
                <c:pt idx="1211">
                  <c:v>0.96766999819137467</c:v>
                </c:pt>
                <c:pt idx="1212">
                  <c:v>0.96491623031428786</c:v>
                </c:pt>
                <c:pt idx="1213">
                  <c:v>0.96481931966019674</c:v>
                </c:pt>
                <c:pt idx="1214">
                  <c:v>0.96757027793064732</c:v>
                </c:pt>
                <c:pt idx="1215">
                  <c:v>0.96950612729735031</c:v>
                </c:pt>
                <c:pt idx="1216">
                  <c:v>0.9723187303607348</c:v>
                </c:pt>
                <c:pt idx="1217">
                  <c:v>0.97081083200873164</c:v>
                </c:pt>
                <c:pt idx="1218">
                  <c:v>0.96951092180549758</c:v>
                </c:pt>
                <c:pt idx="1219">
                  <c:v>0.9660859302986643</c:v>
                </c:pt>
                <c:pt idx="1220">
                  <c:v>0.96767487195138291</c:v>
                </c:pt>
                <c:pt idx="1221">
                  <c:v>0.96624000062940707</c:v>
                </c:pt>
                <c:pt idx="1222">
                  <c:v>0.96336785251856394</c:v>
                </c:pt>
                <c:pt idx="1223">
                  <c:v>0.96031618661394424</c:v>
                </c:pt>
                <c:pt idx="1224">
                  <c:v>0.96381744350203202</c:v>
                </c:pt>
                <c:pt idx="1225">
                  <c:v>0.96370936893782178</c:v>
                </c:pt>
                <c:pt idx="1226">
                  <c:v>0.96291146235737135</c:v>
                </c:pt>
                <c:pt idx="1227">
                  <c:v>0.96463920728687469</c:v>
                </c:pt>
                <c:pt idx="1228">
                  <c:v>0.966742182807654</c:v>
                </c:pt>
                <c:pt idx="1229">
                  <c:v>0.97022649050274512</c:v>
                </c:pt>
                <c:pt idx="1230">
                  <c:v>0.97279245264016334</c:v>
                </c:pt>
                <c:pt idx="1231">
                  <c:v>0.97365863737305114</c:v>
                </c:pt>
                <c:pt idx="1232">
                  <c:v>0.97566608853915204</c:v>
                </c:pt>
                <c:pt idx="1233">
                  <c:v>0.97863107948083849</c:v>
                </c:pt>
                <c:pt idx="1234">
                  <c:v>0.97940992076290656</c:v>
                </c:pt>
                <c:pt idx="1235">
                  <c:v>0.97877212702526606</c:v>
                </c:pt>
                <c:pt idx="1236">
                  <c:v>0.97963766151515019</c:v>
                </c:pt>
                <c:pt idx="1237">
                  <c:v>0.97937294398331343</c:v>
                </c:pt>
                <c:pt idx="1238">
                  <c:v>0.98086802482424307</c:v>
                </c:pt>
                <c:pt idx="1239">
                  <c:v>0.9815380954665105</c:v>
                </c:pt>
                <c:pt idx="1240">
                  <c:v>0.98380724908248651</c:v>
                </c:pt>
                <c:pt idx="1241">
                  <c:v>0.98585435136306865</c:v>
                </c:pt>
                <c:pt idx="1242">
                  <c:v>0.98704462576942986</c:v>
                </c:pt>
                <c:pt idx="1243">
                  <c:v>0.98456783473817278</c:v>
                </c:pt>
                <c:pt idx="1244">
                  <c:v>0.98547760333977996</c:v>
                </c:pt>
                <c:pt idx="1245">
                  <c:v>0.98266104563619583</c:v>
                </c:pt>
                <c:pt idx="1246">
                  <c:v>0.98416755000047806</c:v>
                </c:pt>
                <c:pt idx="1247">
                  <c:v>0.98335817887450661</c:v>
                </c:pt>
                <c:pt idx="1248">
                  <c:v>0.98321692429352459</c:v>
                </c:pt>
                <c:pt idx="1249">
                  <c:v>0.98141686039949605</c:v>
                </c:pt>
                <c:pt idx="1250">
                  <c:v>0.98395910284396104</c:v>
                </c:pt>
                <c:pt idx="1251">
                  <c:v>0.98435353700624206</c:v>
                </c:pt>
                <c:pt idx="1252">
                  <c:v>0.982028898853333</c:v>
                </c:pt>
                <c:pt idx="1253">
                  <c:v>0.98162565962762516</c:v>
                </c:pt>
                <c:pt idx="1254">
                  <c:v>0.98210355404990435</c:v>
                </c:pt>
                <c:pt idx="1255">
                  <c:v>0.98123689824168314</c:v>
                </c:pt>
                <c:pt idx="1256">
                  <c:v>0.98017377719936305</c:v>
                </c:pt>
                <c:pt idx="1257">
                  <c:v>0.97508265013147699</c:v>
                </c:pt>
                <c:pt idx="1258">
                  <c:v>0.97346715886365343</c:v>
                </c:pt>
                <c:pt idx="1259">
                  <c:v>0.97306283137083438</c:v>
                </c:pt>
                <c:pt idx="1260">
                  <c:v>0.97527940599193452</c:v>
                </c:pt>
                <c:pt idx="1261">
                  <c:v>0.97483803760259735</c:v>
                </c:pt>
                <c:pt idx="1262">
                  <c:v>0.9747907884872774</c:v>
                </c:pt>
                <c:pt idx="1263">
                  <c:v>0.9733677827211844</c:v>
                </c:pt>
                <c:pt idx="1264">
                  <c:v>0.97198621992395451</c:v>
                </c:pt>
                <c:pt idx="1265">
                  <c:v>0.97389473295941575</c:v>
                </c:pt>
                <c:pt idx="1266">
                  <c:v>0.97308075111445691</c:v>
                </c:pt>
                <c:pt idx="1267">
                  <c:v>0.97170273814100383</c:v>
                </c:pt>
                <c:pt idx="1268">
                  <c:v>0.9679602489082757</c:v>
                </c:pt>
                <c:pt idx="1269">
                  <c:v>0.970021992023826</c:v>
                </c:pt>
                <c:pt idx="1270">
                  <c:v>0.97197529493543788</c:v>
                </c:pt>
                <c:pt idx="1271">
                  <c:v>0.97210450785271663</c:v>
                </c:pt>
                <c:pt idx="1272">
                  <c:v>0.97283644851782647</c:v>
                </c:pt>
                <c:pt idx="1273">
                  <c:v>0.97436639848045759</c:v>
                </c:pt>
                <c:pt idx="1274">
                  <c:v>0.97497200949438134</c:v>
                </c:pt>
                <c:pt idx="1275">
                  <c:v>0.97416914244992769</c:v>
                </c:pt>
                <c:pt idx="1276">
                  <c:v>0.97226178182959222</c:v>
                </c:pt>
                <c:pt idx="1277">
                  <c:v>0.97218474432071444</c:v>
                </c:pt>
                <c:pt idx="1278">
                  <c:v>0.971685163935604</c:v>
                </c:pt>
                <c:pt idx="1279">
                  <c:v>0.97157561066552733</c:v>
                </c:pt>
                <c:pt idx="1280">
                  <c:v>0.9696393683330139</c:v>
                </c:pt>
                <c:pt idx="1281">
                  <c:v>0.96659069877151715</c:v>
                </c:pt>
                <c:pt idx="1282">
                  <c:v>0.96776675616780283</c:v>
                </c:pt>
                <c:pt idx="1283">
                  <c:v>0.96869026442256445</c:v>
                </c:pt>
                <c:pt idx="1284">
                  <c:v>0.96688371272818674</c:v>
                </c:pt>
                <c:pt idx="1285">
                  <c:v>0.96463433355083938</c:v>
                </c:pt>
                <c:pt idx="1286">
                  <c:v>0.96370940839824992</c:v>
                </c:pt>
                <c:pt idx="1287">
                  <c:v>0.96539244267132773</c:v>
                </c:pt>
                <c:pt idx="1288">
                  <c:v>0.96531812216940638</c:v>
                </c:pt>
                <c:pt idx="1289">
                  <c:v>0.96700536118502722</c:v>
                </c:pt>
                <c:pt idx="1290">
                  <c:v>0.9710097176171455</c:v>
                </c:pt>
                <c:pt idx="1291">
                  <c:v>0.97317088577196431</c:v>
                </c:pt>
                <c:pt idx="1292">
                  <c:v>0.97459971267438505</c:v>
                </c:pt>
                <c:pt idx="1293">
                  <c:v>0.97375343209691956</c:v>
                </c:pt>
                <c:pt idx="1294">
                  <c:v>0.9751386583007815</c:v>
                </c:pt>
                <c:pt idx="1295">
                  <c:v>0.9728296122382164</c:v>
                </c:pt>
                <c:pt idx="1296">
                  <c:v>0.97470892160485312</c:v>
                </c:pt>
                <c:pt idx="1297">
                  <c:v>0.97496490439227668</c:v>
                </c:pt>
                <c:pt idx="1298">
                  <c:v>0.97229183571718769</c:v>
                </c:pt>
                <c:pt idx="1299">
                  <c:v>0.97137263512475647</c:v>
                </c:pt>
                <c:pt idx="1300">
                  <c:v>0.97080801198266786</c:v>
                </c:pt>
                <c:pt idx="1301">
                  <c:v>0.97314346668996887</c:v>
                </c:pt>
                <c:pt idx="1302">
                  <c:v>0.97397773563174272</c:v>
                </c:pt>
                <c:pt idx="1303">
                  <c:v>0.97302742686322008</c:v>
                </c:pt>
                <c:pt idx="1304">
                  <c:v>0.97314483682059794</c:v>
                </c:pt>
                <c:pt idx="1305">
                  <c:v>0.97398424177798915</c:v>
                </c:pt>
                <c:pt idx="1306">
                  <c:v>0.97383266134774549</c:v>
                </c:pt>
                <c:pt idx="1307">
                  <c:v>0.97256525025585572</c:v>
                </c:pt>
                <c:pt idx="1308">
                  <c:v>0.97338712136659</c:v>
                </c:pt>
                <c:pt idx="1309">
                  <c:v>0.97152758953601959</c:v>
                </c:pt>
                <c:pt idx="1310">
                  <c:v>0.97074204642934581</c:v>
                </c:pt>
                <c:pt idx="1311">
                  <c:v>0.97091327893584523</c:v>
                </c:pt>
                <c:pt idx="1312">
                  <c:v>0.97070627386714325</c:v>
                </c:pt>
                <c:pt idx="1313">
                  <c:v>0.9708168786042759</c:v>
                </c:pt>
                <c:pt idx="1314">
                  <c:v>0.97047454310245229</c:v>
                </c:pt>
                <c:pt idx="1315">
                  <c:v>0.97014868722288627</c:v>
                </c:pt>
                <c:pt idx="1316">
                  <c:v>0.97147991961002311</c:v>
                </c:pt>
                <c:pt idx="1317">
                  <c:v>0.97029131608544472</c:v>
                </c:pt>
                <c:pt idx="1318">
                  <c:v>0.96840664010906052</c:v>
                </c:pt>
                <c:pt idx="1319">
                  <c:v>0.9700146664974798</c:v>
                </c:pt>
                <c:pt idx="1320">
                  <c:v>0.97157458912479044</c:v>
                </c:pt>
                <c:pt idx="1321">
                  <c:v>0.97019830360325277</c:v>
                </c:pt>
                <c:pt idx="1322">
                  <c:v>0.97004665873869855</c:v>
                </c:pt>
                <c:pt idx="1323">
                  <c:v>0.96868613349897581</c:v>
                </c:pt>
                <c:pt idx="1324">
                  <c:v>0.9679910605165728</c:v>
                </c:pt>
                <c:pt idx="1325">
                  <c:v>0.96669081786535438</c:v>
                </c:pt>
                <c:pt idx="1326">
                  <c:v>0.96616220826609511</c:v>
                </c:pt>
                <c:pt idx="1327">
                  <c:v>0.96517641461581027</c:v>
                </c:pt>
                <c:pt idx="1328">
                  <c:v>0.96578958403532167</c:v>
                </c:pt>
                <c:pt idx="1329">
                  <c:v>0.96476883487086795</c:v>
                </c:pt>
                <c:pt idx="1330">
                  <c:v>0.96480506776639341</c:v>
                </c:pt>
                <c:pt idx="1331">
                  <c:v>0.96392686432623242</c:v>
                </c:pt>
                <c:pt idx="1332">
                  <c:v>0.96442549295647273</c:v>
                </c:pt>
                <c:pt idx="1333">
                  <c:v>0.9638088933740685</c:v>
                </c:pt>
                <c:pt idx="1334">
                  <c:v>0.96363795535260066</c:v>
                </c:pt>
                <c:pt idx="1335">
                  <c:v>0.96399399179615919</c:v>
                </c:pt>
                <c:pt idx="1336">
                  <c:v>0.96291923328928553</c:v>
                </c:pt>
                <c:pt idx="1337">
                  <c:v>0.96473540055942153</c:v>
                </c:pt>
                <c:pt idx="1338">
                  <c:v>0.96569759132403854</c:v>
                </c:pt>
                <c:pt idx="1339">
                  <c:v>0.96669027634484361</c:v>
                </c:pt>
                <c:pt idx="1340">
                  <c:v>0.96955201053642714</c:v>
                </c:pt>
                <c:pt idx="1341">
                  <c:v>0.97066568760892458</c:v>
                </c:pt>
                <c:pt idx="1342">
                  <c:v>0.96920224626079732</c:v>
                </c:pt>
                <c:pt idx="1343">
                  <c:v>0.96812178826257445</c:v>
                </c:pt>
                <c:pt idx="1344">
                  <c:v>0.96934854596040876</c:v>
                </c:pt>
                <c:pt idx="1345">
                  <c:v>0.96900070041515596</c:v>
                </c:pt>
                <c:pt idx="1346">
                  <c:v>0.96693168126215434</c:v>
                </c:pt>
                <c:pt idx="1347">
                  <c:v>0.96510299550426382</c:v>
                </c:pt>
                <c:pt idx="1348">
                  <c:v>0.95966665532362261</c:v>
                </c:pt>
                <c:pt idx="1349">
                  <c:v>0.9602002220340341</c:v>
                </c:pt>
                <c:pt idx="1350">
                  <c:v>0.96198740495273727</c:v>
                </c:pt>
                <c:pt idx="1351">
                  <c:v>0.96486285047706666</c:v>
                </c:pt>
                <c:pt idx="1352">
                  <c:v>0.9664797996567317</c:v>
                </c:pt>
                <c:pt idx="1353">
                  <c:v>0.9692818862060798</c:v>
                </c:pt>
                <c:pt idx="1354">
                  <c:v>0.97276888940731676</c:v>
                </c:pt>
                <c:pt idx="1355">
                  <c:v>0.97326964775906555</c:v>
                </c:pt>
                <c:pt idx="1356">
                  <c:v>0.97464576055214336</c:v>
                </c:pt>
                <c:pt idx="1357">
                  <c:v>0.97502824854622927</c:v>
                </c:pt>
                <c:pt idx="1358">
                  <c:v>0.97289662147525413</c:v>
                </c:pt>
                <c:pt idx="1359">
                  <c:v>0.97194207900964691</c:v>
                </c:pt>
                <c:pt idx="1360">
                  <c:v>0.97099188803498415</c:v>
                </c:pt>
                <c:pt idx="1361">
                  <c:v>0.96857354091844261</c:v>
                </c:pt>
                <c:pt idx="1362">
                  <c:v>0.9698299228335453</c:v>
                </c:pt>
                <c:pt idx="1363">
                  <c:v>0.97128292613800749</c:v>
                </c:pt>
                <c:pt idx="1364">
                  <c:v>0.97181651634571498</c:v>
                </c:pt>
                <c:pt idx="1365">
                  <c:v>0.97136025464812548</c:v>
                </c:pt>
                <c:pt idx="1366">
                  <c:v>0.97119459613466608</c:v>
                </c:pt>
                <c:pt idx="1367">
                  <c:v>0.96850714403491633</c:v>
                </c:pt>
                <c:pt idx="1368">
                  <c:v>0.96672569816530318</c:v>
                </c:pt>
                <c:pt idx="1369">
                  <c:v>0.96604850906683515</c:v>
                </c:pt>
                <c:pt idx="1370">
                  <c:v>0.96385283333950644</c:v>
                </c:pt>
                <c:pt idx="1371">
                  <c:v>0.96017013161739961</c:v>
                </c:pt>
                <c:pt idx="1372">
                  <c:v>0.96297709641866636</c:v>
                </c:pt>
                <c:pt idx="1373">
                  <c:v>0.96578508645643946</c:v>
                </c:pt>
                <c:pt idx="1374">
                  <c:v>0.96643112839961942</c:v>
                </c:pt>
                <c:pt idx="1375">
                  <c:v>0.96799896528707685</c:v>
                </c:pt>
                <c:pt idx="1376">
                  <c:v>0.968032582984231</c:v>
                </c:pt>
                <c:pt idx="1377">
                  <c:v>0.96905884364626405</c:v>
                </c:pt>
                <c:pt idx="1378">
                  <c:v>0.97140648118120876</c:v>
                </c:pt>
                <c:pt idx="1379">
                  <c:v>0.97121680286853418</c:v>
                </c:pt>
                <c:pt idx="1380">
                  <c:v>0.97285488130877673</c:v>
                </c:pt>
                <c:pt idx="1381">
                  <c:v>0.97140606679265828</c:v>
                </c:pt>
                <c:pt idx="1382">
                  <c:v>0.9693384423942647</c:v>
                </c:pt>
                <c:pt idx="1383">
                  <c:v>0.96788443885866304</c:v>
                </c:pt>
                <c:pt idx="1384">
                  <c:v>0.96794745701763341</c:v>
                </c:pt>
                <c:pt idx="1385">
                  <c:v>0.96831429189759766</c:v>
                </c:pt>
                <c:pt idx="1386">
                  <c:v>0.96526246354329137</c:v>
                </c:pt>
                <c:pt idx="1387">
                  <c:v>0.96276489671887278</c:v>
                </c:pt>
                <c:pt idx="1388">
                  <c:v>0.96390804407923203</c:v>
                </c:pt>
                <c:pt idx="1389">
                  <c:v>0.96423051453461917</c:v>
                </c:pt>
                <c:pt idx="1390">
                  <c:v>0.96229375324408728</c:v>
                </c:pt>
                <c:pt idx="1391">
                  <c:v>0.96402740225034833</c:v>
                </c:pt>
                <c:pt idx="1392">
                  <c:v>0.96650096201314173</c:v>
                </c:pt>
                <c:pt idx="1393">
                  <c:v>0.97101105792831</c:v>
                </c:pt>
                <c:pt idx="1394">
                  <c:v>0.97419240116473027</c:v>
                </c:pt>
                <c:pt idx="1395">
                  <c:v>0.97803877790718552</c:v>
                </c:pt>
                <c:pt idx="1396">
                  <c:v>0.97503324180585438</c:v>
                </c:pt>
                <c:pt idx="1397">
                  <c:v>0.97465190480854502</c:v>
                </c:pt>
                <c:pt idx="1398">
                  <c:v>0.97435579706062192</c:v>
                </c:pt>
                <c:pt idx="1399">
                  <c:v>0.97317160230019428</c:v>
                </c:pt>
                <c:pt idx="1400">
                  <c:v>0.97386181339835953</c:v>
                </c:pt>
                <c:pt idx="1401">
                  <c:v>0.97588953943826828</c:v>
                </c:pt>
                <c:pt idx="1402">
                  <c:v>0.97560406748990092</c:v>
                </c:pt>
                <c:pt idx="1403">
                  <c:v>0.97609959855511153</c:v>
                </c:pt>
                <c:pt idx="1404">
                  <c:v>0.97707925489949088</c:v>
                </c:pt>
                <c:pt idx="1405">
                  <c:v>0.97926562382225446</c:v>
                </c:pt>
                <c:pt idx="1406">
                  <c:v>0.97619273745371982</c:v>
                </c:pt>
                <c:pt idx="1407">
                  <c:v>0.97500789135640586</c:v>
                </c:pt>
                <c:pt idx="1408">
                  <c:v>0.97487129488913782</c:v>
                </c:pt>
                <c:pt idx="1409">
                  <c:v>0.97268262746194911</c:v>
                </c:pt>
                <c:pt idx="1410">
                  <c:v>0.97108927277968271</c:v>
                </c:pt>
                <c:pt idx="1411">
                  <c:v>0.97265421862530876</c:v>
                </c:pt>
                <c:pt idx="1412">
                  <c:v>0.97250764338050477</c:v>
                </c:pt>
                <c:pt idx="1413">
                  <c:v>0.97305771384344542</c:v>
                </c:pt>
                <c:pt idx="1414">
                  <c:v>0.97402452777312809</c:v>
                </c:pt>
                <c:pt idx="1415">
                  <c:v>0.97376331582037068</c:v>
                </c:pt>
                <c:pt idx="1416">
                  <c:v>0.97153611217457447</c:v>
                </c:pt>
                <c:pt idx="1417">
                  <c:v>0.96928812757913219</c:v>
                </c:pt>
                <c:pt idx="1418">
                  <c:v>0.96950927459814429</c:v>
                </c:pt>
                <c:pt idx="1419">
                  <c:v>0.96733520753656577</c:v>
                </c:pt>
                <c:pt idx="1420">
                  <c:v>0.96695464718656032</c:v>
                </c:pt>
                <c:pt idx="1421">
                  <c:v>0.96524375455313272</c:v>
                </c:pt>
                <c:pt idx="1422">
                  <c:v>0.96394072710290479</c:v>
                </c:pt>
                <c:pt idx="1423">
                  <c:v>0.96463136012677264</c:v>
                </c:pt>
                <c:pt idx="1424">
                  <c:v>0.96622769844280487</c:v>
                </c:pt>
                <c:pt idx="1425">
                  <c:v>0.96665909855141519</c:v>
                </c:pt>
                <c:pt idx="1426">
                  <c:v>0.96533789005241688</c:v>
                </c:pt>
                <c:pt idx="1427">
                  <c:v>0.96299948746262387</c:v>
                </c:pt>
                <c:pt idx="1428">
                  <c:v>0.96209625153647083</c:v>
                </c:pt>
                <c:pt idx="1429">
                  <c:v>0.95827526078730985</c:v>
                </c:pt>
                <c:pt idx="1430">
                  <c:v>0.95834803857634621</c:v>
                </c:pt>
                <c:pt idx="1431">
                  <c:v>0.96000008995934694</c:v>
                </c:pt>
                <c:pt idx="1432">
                  <c:v>0.96104950851071091</c:v>
                </c:pt>
                <c:pt idx="1433">
                  <c:v>0.96031237477106168</c:v>
                </c:pt>
                <c:pt idx="1434">
                  <c:v>0.96205791736836799</c:v>
                </c:pt>
                <c:pt idx="1435">
                  <c:v>0.96296356774814773</c:v>
                </c:pt>
                <c:pt idx="1436">
                  <c:v>0.96397116591707943</c:v>
                </c:pt>
                <c:pt idx="1437">
                  <c:v>0.96444489876600559</c:v>
                </c:pt>
                <c:pt idx="1438">
                  <c:v>0.96870367417138037</c:v>
                </c:pt>
                <c:pt idx="1439">
                  <c:v>0.96955028942294486</c:v>
                </c:pt>
                <c:pt idx="1440">
                  <c:v>0.96984180341795889</c:v>
                </c:pt>
                <c:pt idx="1441">
                  <c:v>0.96965628640654788</c:v>
                </c:pt>
                <c:pt idx="1442">
                  <c:v>0.96854848645606406</c:v>
                </c:pt>
                <c:pt idx="1443">
                  <c:v>0.9692409480702957</c:v>
                </c:pt>
                <c:pt idx="1444">
                  <c:v>0.96751228760819474</c:v>
                </c:pt>
                <c:pt idx="1445">
                  <c:v>0.96949238435173002</c:v>
                </c:pt>
                <c:pt idx="1446">
                  <c:v>0.96738572299556802</c:v>
                </c:pt>
                <c:pt idx="1447">
                  <c:v>0.9658767532725363</c:v>
                </c:pt>
                <c:pt idx="1448">
                  <c:v>0.96865804802262412</c:v>
                </c:pt>
                <c:pt idx="1449">
                  <c:v>0.96877064391368817</c:v>
                </c:pt>
                <c:pt idx="1450">
                  <c:v>0.96977772986701705</c:v>
                </c:pt>
                <c:pt idx="1451">
                  <c:v>0.97224837176498158</c:v>
                </c:pt>
                <c:pt idx="1452">
                  <c:v>0.97200237892529573</c:v>
                </c:pt>
                <c:pt idx="1453">
                  <c:v>0.96955780207536468</c:v>
                </c:pt>
                <c:pt idx="1454">
                  <c:v>0.97035595175845923</c:v>
                </c:pt>
                <c:pt idx="1455">
                  <c:v>0.97086166696437637</c:v>
                </c:pt>
                <c:pt idx="1456">
                  <c:v>0.9729378059892333</c:v>
                </c:pt>
                <c:pt idx="1457">
                  <c:v>0.97648394430376506</c:v>
                </c:pt>
                <c:pt idx="1458">
                  <c:v>0.97881610474232394</c:v>
                </c:pt>
                <c:pt idx="1459">
                  <c:v>0.97823951805810894</c:v>
                </c:pt>
                <c:pt idx="1460">
                  <c:v>0.97675319013108353</c:v>
                </c:pt>
                <c:pt idx="1461">
                  <c:v>0.97812708577903751</c:v>
                </c:pt>
                <c:pt idx="1462">
                  <c:v>0.97746391087224049</c:v>
                </c:pt>
                <c:pt idx="1463">
                  <c:v>0.97812001656533676</c:v>
                </c:pt>
                <c:pt idx="1464">
                  <c:v>0.97645880597011103</c:v>
                </c:pt>
                <c:pt idx="1465">
                  <c:v>0.97448709320209725</c:v>
                </c:pt>
                <c:pt idx="1466">
                  <c:v>0.97437725312015122</c:v>
                </c:pt>
                <c:pt idx="1467">
                  <c:v>0.97430969093549702</c:v>
                </c:pt>
                <c:pt idx="1468">
                  <c:v>0.97327589880290122</c:v>
                </c:pt>
                <c:pt idx="1469">
                  <c:v>0.97101982241852769</c:v>
                </c:pt>
                <c:pt idx="1470">
                  <c:v>0.96803679457386416</c:v>
                </c:pt>
                <c:pt idx="1471">
                  <c:v>0.96988124695501743</c:v>
                </c:pt>
                <c:pt idx="1472">
                  <c:v>0.96900012225604648</c:v>
                </c:pt>
                <c:pt idx="1473">
                  <c:v>0.96662767049741982</c:v>
                </c:pt>
                <c:pt idx="1474">
                  <c:v>0.96472781042630917</c:v>
                </c:pt>
                <c:pt idx="1475">
                  <c:v>0.96219686412815975</c:v>
                </c:pt>
                <c:pt idx="1476">
                  <c:v>0.96229162432099102</c:v>
                </c:pt>
                <c:pt idx="1477">
                  <c:v>0.96361240047688956</c:v>
                </c:pt>
                <c:pt idx="1478">
                  <c:v>0.96272383915586468</c:v>
                </c:pt>
                <c:pt idx="1479">
                  <c:v>0.96299312468135534</c:v>
                </c:pt>
                <c:pt idx="1480">
                  <c:v>0.96460049788077662</c:v>
                </c:pt>
                <c:pt idx="1481">
                  <c:v>0.9659801520202137</c:v>
                </c:pt>
                <c:pt idx="1482">
                  <c:v>0.96569749190295728</c:v>
                </c:pt>
                <c:pt idx="1483">
                  <c:v>0.96827138654924749</c:v>
                </c:pt>
                <c:pt idx="1484">
                  <c:v>0.9694026637270492</c:v>
                </c:pt>
                <c:pt idx="1485">
                  <c:v>0.96744215495477692</c:v>
                </c:pt>
                <c:pt idx="1486">
                  <c:v>0.9676184686859175</c:v>
                </c:pt>
                <c:pt idx="1487">
                  <c:v>0.97042777499841348</c:v>
                </c:pt>
                <c:pt idx="1488">
                  <c:v>0.97000606592401717</c:v>
                </c:pt>
                <c:pt idx="1489">
                  <c:v>0.97166121004031236</c:v>
                </c:pt>
                <c:pt idx="1490">
                  <c:v>0.96982996220290141</c:v>
                </c:pt>
                <c:pt idx="1491">
                  <c:v>0.96892902059282449</c:v>
                </c:pt>
                <c:pt idx="1492">
                  <c:v>0.96949603350070024</c:v>
                </c:pt>
                <c:pt idx="1493">
                  <c:v>0.97078229526786974</c:v>
                </c:pt>
                <c:pt idx="1494">
                  <c:v>0.97087718155471647</c:v>
                </c:pt>
                <c:pt idx="1495">
                  <c:v>0.97012842926536447</c:v>
                </c:pt>
                <c:pt idx="1496">
                  <c:v>0.97076318721598387</c:v>
                </c:pt>
                <c:pt idx="1497">
                  <c:v>0.96891457534843106</c:v>
                </c:pt>
                <c:pt idx="1498">
                  <c:v>0.96736292630325593</c:v>
                </c:pt>
                <c:pt idx="1499">
                  <c:v>0.96586902818060882</c:v>
                </c:pt>
                <c:pt idx="1500">
                  <c:v>0.96300958133450421</c:v>
                </c:pt>
                <c:pt idx="1501">
                  <c:v>0.96162833785203394</c:v>
                </c:pt>
                <c:pt idx="1502">
                  <c:v>0.96385549788351521</c:v>
                </c:pt>
                <c:pt idx="1503">
                  <c:v>0.96575934561548527</c:v>
                </c:pt>
                <c:pt idx="1504">
                  <c:v>0.96552787834558207</c:v>
                </c:pt>
                <c:pt idx="1505">
                  <c:v>0.96547277666513043</c:v>
                </c:pt>
                <c:pt idx="1506">
                  <c:v>0.96491594610966924</c:v>
                </c:pt>
                <c:pt idx="1507">
                  <c:v>0.96412285633759642</c:v>
                </c:pt>
                <c:pt idx="1508">
                  <c:v>0.96053163520205853</c:v>
                </c:pt>
                <c:pt idx="1509">
                  <c:v>0.95923114979177115</c:v>
                </c:pt>
                <c:pt idx="1510">
                  <c:v>0.9583801841172721</c:v>
                </c:pt>
                <c:pt idx="1511">
                  <c:v>0.95857783870184698</c:v>
                </c:pt>
                <c:pt idx="1512">
                  <c:v>0.95705369611916424</c:v>
                </c:pt>
                <c:pt idx="1513">
                  <c:v>0.95768874799985892</c:v>
                </c:pt>
                <c:pt idx="1514">
                  <c:v>0.95963453095244799</c:v>
                </c:pt>
                <c:pt idx="1515">
                  <c:v>0.96200208435061463</c:v>
                </c:pt>
                <c:pt idx="1516">
                  <c:v>0.96210240323099128</c:v>
                </c:pt>
                <c:pt idx="1517">
                  <c:v>0.96199016092920364</c:v>
                </c:pt>
                <c:pt idx="1518">
                  <c:v>0.96210208225464922</c:v>
                </c:pt>
                <c:pt idx="1519">
                  <c:v>0.96277458902597446</c:v>
                </c:pt>
                <c:pt idx="1520">
                  <c:v>0.96600652371610973</c:v>
                </c:pt>
                <c:pt idx="1521">
                  <c:v>0.96572939366457577</c:v>
                </c:pt>
                <c:pt idx="1522">
                  <c:v>0.96454038982973134</c:v>
                </c:pt>
                <c:pt idx="1523">
                  <c:v>0.96412396954934321</c:v>
                </c:pt>
                <c:pt idx="1524">
                  <c:v>0.96473343464324213</c:v>
                </c:pt>
                <c:pt idx="1525">
                  <c:v>0.96370029346937502</c:v>
                </c:pt>
                <c:pt idx="1526">
                  <c:v>0.95984531558551645</c:v>
                </c:pt>
                <c:pt idx="1527">
                  <c:v>0.95819346740899847</c:v>
                </c:pt>
                <c:pt idx="1528">
                  <c:v>0.95577738007000357</c:v>
                </c:pt>
                <c:pt idx="1529">
                  <c:v>0.95663680465708822</c:v>
                </c:pt>
                <c:pt idx="1530">
                  <c:v>0.95954006404726677</c:v>
                </c:pt>
                <c:pt idx="1531">
                  <c:v>0.96287514069882207</c:v>
                </c:pt>
                <c:pt idx="1532">
                  <c:v>0.96286216050518847</c:v>
                </c:pt>
                <c:pt idx="1533">
                  <c:v>0.96236104561245828</c:v>
                </c:pt>
                <c:pt idx="1534">
                  <c:v>0.96234015888387048</c:v>
                </c:pt>
                <c:pt idx="1535">
                  <c:v>0.96340233031715816</c:v>
                </c:pt>
                <c:pt idx="1536">
                  <c:v>0.9620849315159371</c:v>
                </c:pt>
                <c:pt idx="1537">
                  <c:v>0.96093870297179174</c:v>
                </c:pt>
                <c:pt idx="1538">
                  <c:v>0.96138286170632081</c:v>
                </c:pt>
                <c:pt idx="1539">
                  <c:v>0.96082317427118924</c:v>
                </c:pt>
                <c:pt idx="1540">
                  <c:v>0.96128559614717701</c:v>
                </c:pt>
                <c:pt idx="1541">
                  <c:v>0.96271117157357111</c:v>
                </c:pt>
                <c:pt idx="1542">
                  <c:v>0.96525123844865224</c:v>
                </c:pt>
                <c:pt idx="1543">
                  <c:v>0.96416304626227101</c:v>
                </c:pt>
                <c:pt idx="1544">
                  <c:v>0.96262316281283566</c:v>
                </c:pt>
                <c:pt idx="1545">
                  <c:v>0.96231605908193363</c:v>
                </c:pt>
                <c:pt idx="1546">
                  <c:v>0.96332476770070685</c:v>
                </c:pt>
                <c:pt idx="1547">
                  <c:v>0.96374891725564305</c:v>
                </c:pt>
                <c:pt idx="1548">
                  <c:v>0.96047066281583449</c:v>
                </c:pt>
                <c:pt idx="1549">
                  <c:v>0.96009951336238819</c:v>
                </c:pt>
                <c:pt idx="1550">
                  <c:v>0.95987004130555487</c:v>
                </c:pt>
                <c:pt idx="1551">
                  <c:v>0.96032603020281226</c:v>
                </c:pt>
                <c:pt idx="1552">
                  <c:v>0.96106977004725425</c:v>
                </c:pt>
                <c:pt idx="1553">
                  <c:v>0.95986143907961274</c:v>
                </c:pt>
                <c:pt idx="1554">
                  <c:v>0.95911469092842139</c:v>
                </c:pt>
                <c:pt idx="1555">
                  <c:v>0.95599601117889799</c:v>
                </c:pt>
                <c:pt idx="1556">
                  <c:v>0.95698136588996385</c:v>
                </c:pt>
                <c:pt idx="1557">
                  <c:v>0.95538488462654514</c:v>
                </c:pt>
                <c:pt idx="1558">
                  <c:v>0.95531764208343906</c:v>
                </c:pt>
                <c:pt idx="1559">
                  <c:v>0.95887484571222348</c:v>
                </c:pt>
                <c:pt idx="1560">
                  <c:v>0.9560924606785236</c:v>
                </c:pt>
                <c:pt idx="1561">
                  <c:v>0.95562361116909733</c:v>
                </c:pt>
                <c:pt idx="1562">
                  <c:v>0.95284835996710737</c:v>
                </c:pt>
                <c:pt idx="1563">
                  <c:v>0.95399620347679681</c:v>
                </c:pt>
                <c:pt idx="1564">
                  <c:v>0.95649662474504105</c:v>
                </c:pt>
                <c:pt idx="1565">
                  <c:v>0.95387467921373748</c:v>
                </c:pt>
                <c:pt idx="1566">
                  <c:v>0.94948313484253444</c:v>
                </c:pt>
                <c:pt idx="1567">
                  <c:v>0.95091402137559311</c:v>
                </c:pt>
                <c:pt idx="1568">
                  <c:v>0.95429892168306463</c:v>
                </c:pt>
                <c:pt idx="1569">
                  <c:v>0.95505845667914246</c:v>
                </c:pt>
                <c:pt idx="1570">
                  <c:v>0.95511342745898353</c:v>
                </c:pt>
                <c:pt idx="1571">
                  <c:v>0.95521243878811446</c:v>
                </c:pt>
                <c:pt idx="1572">
                  <c:v>0.95170788662955064</c:v>
                </c:pt>
                <c:pt idx="1573">
                  <c:v>0.95178915124556374</c:v>
                </c:pt>
                <c:pt idx="1574">
                  <c:v>0.95331509019766536</c:v>
                </c:pt>
                <c:pt idx="1575">
                  <c:v>0.95423303746535615</c:v>
                </c:pt>
                <c:pt idx="1576">
                  <c:v>0.95423461762894535</c:v>
                </c:pt>
                <c:pt idx="1577">
                  <c:v>0.95439531736659333</c:v>
                </c:pt>
                <c:pt idx="1578">
                  <c:v>0.95733348962559228</c:v>
                </c:pt>
                <c:pt idx="1579">
                  <c:v>0.95911090529584653</c:v>
                </c:pt>
                <c:pt idx="1580">
                  <c:v>0.95667451386253288</c:v>
                </c:pt>
                <c:pt idx="1581">
                  <c:v>0.95335835738846963</c:v>
                </c:pt>
                <c:pt idx="1582">
                  <c:v>0.953146060275465</c:v>
                </c:pt>
                <c:pt idx="1583">
                  <c:v>0.95320092746697793</c:v>
                </c:pt>
                <c:pt idx="1584">
                  <c:v>0.95223475782068345</c:v>
                </c:pt>
                <c:pt idx="1585">
                  <c:v>0.95082117402348765</c:v>
                </c:pt>
                <c:pt idx="1586">
                  <c:v>0.9499770561014127</c:v>
                </c:pt>
                <c:pt idx="1587">
                  <c:v>0.94644662433278259</c:v>
                </c:pt>
                <c:pt idx="1588">
                  <c:v>0.94629621167529698</c:v>
                </c:pt>
                <c:pt idx="1589">
                  <c:v>0.94480112185981213</c:v>
                </c:pt>
                <c:pt idx="1590">
                  <c:v>0.94592587487878244</c:v>
                </c:pt>
                <c:pt idx="1591">
                  <c:v>0.94539572579867914</c:v>
                </c:pt>
                <c:pt idx="1592">
                  <c:v>0.94616689258032871</c:v>
                </c:pt>
                <c:pt idx="1593">
                  <c:v>0.9494449853078416</c:v>
                </c:pt>
                <c:pt idx="1594">
                  <c:v>0.94813810990812319</c:v>
                </c:pt>
                <c:pt idx="1595">
                  <c:v>0.94694980909550641</c:v>
                </c:pt>
                <c:pt idx="1596">
                  <c:v>0.94477101952098674</c:v>
                </c:pt>
                <c:pt idx="1597">
                  <c:v>0.94342868141379577</c:v>
                </c:pt>
                <c:pt idx="1598">
                  <c:v>0.94751498933913159</c:v>
                </c:pt>
                <c:pt idx="1599">
                  <c:v>0.95115839115931655</c:v>
                </c:pt>
                <c:pt idx="1600">
                  <c:v>0.95506907291660803</c:v>
                </c:pt>
                <c:pt idx="1601">
                  <c:v>0.95153987447137833</c:v>
                </c:pt>
                <c:pt idx="1602">
                  <c:v>0.95037405228113547</c:v>
                </c:pt>
                <c:pt idx="1603">
                  <c:v>0.95158467723027795</c:v>
                </c:pt>
                <c:pt idx="1604">
                  <c:v>0.95000129362531938</c:v>
                </c:pt>
                <c:pt idx="1605">
                  <c:v>0.95122264375349952</c:v>
                </c:pt>
                <c:pt idx="1606">
                  <c:v>0.95285807531317435</c:v>
                </c:pt>
                <c:pt idx="1607">
                  <c:v>0.95301457521589927</c:v>
                </c:pt>
                <c:pt idx="1608">
                  <c:v>0.95859467955135147</c:v>
                </c:pt>
                <c:pt idx="1609">
                  <c:v>0.95921733917117769</c:v>
                </c:pt>
                <c:pt idx="1610">
                  <c:v>0.96140366104380415</c:v>
                </c:pt>
                <c:pt idx="1611">
                  <c:v>0.95787600749579049</c:v>
                </c:pt>
                <c:pt idx="1612">
                  <c:v>0.95982195008361404</c:v>
                </c:pt>
                <c:pt idx="1613">
                  <c:v>0.95868921942667384</c:v>
                </c:pt>
                <c:pt idx="1614">
                  <c:v>0.96354496802141376</c:v>
                </c:pt>
                <c:pt idx="1615">
                  <c:v>0.96539426328539601</c:v>
                </c:pt>
                <c:pt idx="1616">
                  <c:v>0.97108239014316411</c:v>
                </c:pt>
                <c:pt idx="1617">
                  <c:v>0.97405467381656152</c:v>
                </c:pt>
                <c:pt idx="1618">
                  <c:v>0.97432877661324957</c:v>
                </c:pt>
                <c:pt idx="1619">
                  <c:v>0.97369293561144699</c:v>
                </c:pt>
                <c:pt idx="1620">
                  <c:v>0.97305558596201591</c:v>
                </c:pt>
                <c:pt idx="1621">
                  <c:v>0.97474828872123742</c:v>
                </c:pt>
                <c:pt idx="1622">
                  <c:v>0.9776889559656291</c:v>
                </c:pt>
                <c:pt idx="1623">
                  <c:v>0.97527745328456683</c:v>
                </c:pt>
                <c:pt idx="1624">
                  <c:v>0.97542229907386235</c:v>
                </c:pt>
                <c:pt idx="1625">
                  <c:v>0.97809281311294927</c:v>
                </c:pt>
                <c:pt idx="1626">
                  <c:v>0.97981159416718955</c:v>
                </c:pt>
                <c:pt idx="1627">
                  <c:v>0.97837734957881484</c:v>
                </c:pt>
                <c:pt idx="1628">
                  <c:v>0.97441860957301196</c:v>
                </c:pt>
                <c:pt idx="1629">
                  <c:v>0.97030822270629202</c:v>
                </c:pt>
                <c:pt idx="1630">
                  <c:v>0.9722547953639834</c:v>
                </c:pt>
                <c:pt idx="1631">
                  <c:v>0.97255635910118932</c:v>
                </c:pt>
                <c:pt idx="1632">
                  <c:v>0.97710463577647821</c:v>
                </c:pt>
                <c:pt idx="1633">
                  <c:v>0.97143064864856776</c:v>
                </c:pt>
                <c:pt idx="1634">
                  <c:v>0.97158170359020579</c:v>
                </c:pt>
                <c:pt idx="1635">
                  <c:v>0.97218390841782687</c:v>
                </c:pt>
                <c:pt idx="1636">
                  <c:v>0.97229396934296186</c:v>
                </c:pt>
                <c:pt idx="1637">
                  <c:v>0.96714045266605053</c:v>
                </c:pt>
                <c:pt idx="1638">
                  <c:v>0.9616380508506045</c:v>
                </c:pt>
                <c:pt idx="1639">
                  <c:v>0.96219726561577545</c:v>
                </c:pt>
                <c:pt idx="1640">
                  <c:v>0.96463105473874011</c:v>
                </c:pt>
                <c:pt idx="1641">
                  <c:v>0.96281444961307217</c:v>
                </c:pt>
                <c:pt idx="1642">
                  <c:v>0.96183327248204076</c:v>
                </c:pt>
                <c:pt idx="1643">
                  <c:v>0.95956492411841376</c:v>
                </c:pt>
                <c:pt idx="1644">
                  <c:v>0.95436509056808516</c:v>
                </c:pt>
                <c:pt idx="1645">
                  <c:v>0.95466545464436792</c:v>
                </c:pt>
                <c:pt idx="1646">
                  <c:v>0.9545598680945574</c:v>
                </c:pt>
                <c:pt idx="1647">
                  <c:v>0.95327117458745203</c:v>
                </c:pt>
                <c:pt idx="1648">
                  <c:v>0.94816872119610596</c:v>
                </c:pt>
                <c:pt idx="1649">
                  <c:v>0.94504584820333337</c:v>
                </c:pt>
                <c:pt idx="1650">
                  <c:v>0.94547608423365082</c:v>
                </c:pt>
                <c:pt idx="1651">
                  <c:v>0.95307221613285331</c:v>
                </c:pt>
                <c:pt idx="1652">
                  <c:v>0.95131692546016955</c:v>
                </c:pt>
                <c:pt idx="1653">
                  <c:v>0.95171017371381339</c:v>
                </c:pt>
                <c:pt idx="1654">
                  <c:v>0.95494435482419193</c:v>
                </c:pt>
                <c:pt idx="1655">
                  <c:v>0.95192655265408799</c:v>
                </c:pt>
                <c:pt idx="1656">
                  <c:v>0.95185811757062577</c:v>
                </c:pt>
                <c:pt idx="1657">
                  <c:v>0.95082565559917032</c:v>
                </c:pt>
                <c:pt idx="1658">
                  <c:v>0.94786068700510506</c:v>
                </c:pt>
                <c:pt idx="1659">
                  <c:v>0.94770667424041366</c:v>
                </c:pt>
                <c:pt idx="1660">
                  <c:v>0.95056711759939627</c:v>
                </c:pt>
                <c:pt idx="1661">
                  <c:v>0.95391606621698566</c:v>
                </c:pt>
                <c:pt idx="1662">
                  <c:v>0.95364272945311923</c:v>
                </c:pt>
                <c:pt idx="1663">
                  <c:v>0.95621547681446772</c:v>
                </c:pt>
                <c:pt idx="1664">
                  <c:v>0.95579130425534775</c:v>
                </c:pt>
                <c:pt idx="1665">
                  <c:v>0.95510158615085994</c:v>
                </c:pt>
                <c:pt idx="1666">
                  <c:v>0.95496394425182363</c:v>
                </c:pt>
                <c:pt idx="1667">
                  <c:v>0.95498773922559332</c:v>
                </c:pt>
                <c:pt idx="1668">
                  <c:v>0.95546185106082737</c:v>
                </c:pt>
                <c:pt idx="1669">
                  <c:v>0.95547995012429132</c:v>
                </c:pt>
                <c:pt idx="1670">
                  <c:v>0.94419534546248529</c:v>
                </c:pt>
                <c:pt idx="1671">
                  <c:v>0.94025373046362515</c:v>
                </c:pt>
                <c:pt idx="1672">
                  <c:v>0.94109278054426648</c:v>
                </c:pt>
                <c:pt idx="1673">
                  <c:v>0.93596591382563876</c:v>
                </c:pt>
                <c:pt idx="1674">
                  <c:v>0.93658297991398476</c:v>
                </c:pt>
                <c:pt idx="1675">
                  <c:v>0.93799765452985007</c:v>
                </c:pt>
                <c:pt idx="1676">
                  <c:v>0.93809805491455289</c:v>
                </c:pt>
                <c:pt idx="1677">
                  <c:v>0.94093598544601564</c:v>
                </c:pt>
                <c:pt idx="1678">
                  <c:v>0.94348828677409369</c:v>
                </c:pt>
                <c:pt idx="1679">
                  <c:v>0.94266978950251701</c:v>
                </c:pt>
                <c:pt idx="1680">
                  <c:v>0.94219497513547168</c:v>
                </c:pt>
                <c:pt idx="1681">
                  <c:v>0.94113683185388042</c:v>
                </c:pt>
                <c:pt idx="1682">
                  <c:v>0.93754603868943809</c:v>
                </c:pt>
                <c:pt idx="1683">
                  <c:v>0.93695857209123223</c:v>
                </c:pt>
                <c:pt idx="1684">
                  <c:v>0.93771513434815146</c:v>
                </c:pt>
                <c:pt idx="1685">
                  <c:v>0.93342343567351271</c:v>
                </c:pt>
                <c:pt idx="1686">
                  <c:v>0.93410714389028116</c:v>
                </c:pt>
                <c:pt idx="1687">
                  <c:v>0.93613250509685353</c:v>
                </c:pt>
                <c:pt idx="1688">
                  <c:v>0.93546054243979859</c:v>
                </c:pt>
                <c:pt idx="1689">
                  <c:v>0.93468871119712693</c:v>
                </c:pt>
                <c:pt idx="1690">
                  <c:v>0.93465462870020077</c:v>
                </c:pt>
                <c:pt idx="1691">
                  <c:v>0.93426685463224357</c:v>
                </c:pt>
                <c:pt idx="1692">
                  <c:v>0.93893088235102939</c:v>
                </c:pt>
                <c:pt idx="1693">
                  <c:v>0.94316698703403801</c:v>
                </c:pt>
                <c:pt idx="1694">
                  <c:v>0.93998716351083123</c:v>
                </c:pt>
                <c:pt idx="1695">
                  <c:v>0.94222398792788076</c:v>
                </c:pt>
                <c:pt idx="1696">
                  <c:v>0.94481031606656773</c:v>
                </c:pt>
                <c:pt idx="1697">
                  <c:v>0.94653380639186324</c:v>
                </c:pt>
                <c:pt idx="1698">
                  <c:v>0.94851205135046301</c:v>
                </c:pt>
                <c:pt idx="1699">
                  <c:v>0.95106344054042902</c:v>
                </c:pt>
                <c:pt idx="1700">
                  <c:v>0.95278127120106315</c:v>
                </c:pt>
                <c:pt idx="1701">
                  <c:v>0.95275902837404369</c:v>
                </c:pt>
                <c:pt idx="1702">
                  <c:v>0.95294043605312273</c:v>
                </c:pt>
                <c:pt idx="1703">
                  <c:v>0.95185630327087412</c:v>
                </c:pt>
                <c:pt idx="1704">
                  <c:v>0.95019854250656</c:v>
                </c:pt>
                <c:pt idx="1705">
                  <c:v>0.95211782436263415</c:v>
                </c:pt>
                <c:pt idx="1706">
                  <c:v>0.95442645599694709</c:v>
                </c:pt>
                <c:pt idx="1707">
                  <c:v>0.95863865425075956</c:v>
                </c:pt>
                <c:pt idx="1708">
                  <c:v>0.95929422752281168</c:v>
                </c:pt>
                <c:pt idx="1709">
                  <c:v>0.95736501311294375</c:v>
                </c:pt>
                <c:pt idx="1710">
                  <c:v>0.95546445681580394</c:v>
                </c:pt>
                <c:pt idx="1711">
                  <c:v>0.95348180970980312</c:v>
                </c:pt>
                <c:pt idx="1712">
                  <c:v>0.9515089888805951</c:v>
                </c:pt>
                <c:pt idx="1713">
                  <c:v>0.95153659411445579</c:v>
                </c:pt>
                <c:pt idx="1714">
                  <c:v>0.95237886941030581</c:v>
                </c:pt>
                <c:pt idx="1715">
                  <c:v>0.95751553827638081</c:v>
                </c:pt>
                <c:pt idx="1716">
                  <c:v>0.96041420620167994</c:v>
                </c:pt>
                <c:pt idx="1717">
                  <c:v>0.96075338468854177</c:v>
                </c:pt>
                <c:pt idx="1718">
                  <c:v>0.96095962372073529</c:v>
                </c:pt>
                <c:pt idx="1719">
                  <c:v>0.96447450522286349</c:v>
                </c:pt>
                <c:pt idx="1720">
                  <c:v>0.96453696066995931</c:v>
                </c:pt>
                <c:pt idx="1721">
                  <c:v>0.96933634677271019</c:v>
                </c:pt>
                <c:pt idx="1722">
                  <c:v>0.96971735274641624</c:v>
                </c:pt>
                <c:pt idx="1723">
                  <c:v>0.96993312785583941</c:v>
                </c:pt>
                <c:pt idx="1724">
                  <c:v>0.96507579576957603</c:v>
                </c:pt>
                <c:pt idx="1725">
                  <c:v>0.96404637894443057</c:v>
                </c:pt>
                <c:pt idx="1726">
                  <c:v>0.96328046156297586</c:v>
                </c:pt>
                <c:pt idx="1727">
                  <c:v>0.96116433635090681</c:v>
                </c:pt>
                <c:pt idx="1728">
                  <c:v>0.95873197814602351</c:v>
                </c:pt>
                <c:pt idx="1729">
                  <c:v>0.95792244636837554</c:v>
                </c:pt>
                <c:pt idx="1730">
                  <c:v>0.95731382298268586</c:v>
                </c:pt>
                <c:pt idx="1731">
                  <c:v>0.96087075043589409</c:v>
                </c:pt>
                <c:pt idx="1732">
                  <c:v>0.96265855385621457</c:v>
                </c:pt>
                <c:pt idx="1733">
                  <c:v>0.96223425144944652</c:v>
                </c:pt>
                <c:pt idx="1734">
                  <c:v>0.95791441966279878</c:v>
                </c:pt>
                <c:pt idx="1735">
                  <c:v>0.95942905649110277</c:v>
                </c:pt>
                <c:pt idx="1736">
                  <c:v>0.96044698225163849</c:v>
                </c:pt>
                <c:pt idx="1737">
                  <c:v>0.96332660562613726</c:v>
                </c:pt>
                <c:pt idx="1738">
                  <c:v>0.9628860657326348</c:v>
                </c:pt>
                <c:pt idx="1739">
                  <c:v>0.96391581148789141</c:v>
                </c:pt>
                <c:pt idx="1740">
                  <c:v>0.96533639612140465</c:v>
                </c:pt>
                <c:pt idx="1741">
                  <c:v>0.96399337414182207</c:v>
                </c:pt>
                <c:pt idx="1742">
                  <c:v>0.9629413748311586</c:v>
                </c:pt>
                <c:pt idx="1743">
                  <c:v>0.96119311315376255</c:v>
                </c:pt>
                <c:pt idx="1744">
                  <c:v>0.96173946142783684</c:v>
                </c:pt>
                <c:pt idx="1745">
                  <c:v>0.96234182770286403</c:v>
                </c:pt>
                <c:pt idx="1746">
                  <c:v>0.96483185155846496</c:v>
                </c:pt>
                <c:pt idx="1747">
                  <c:v>0.96031410930501859</c:v>
                </c:pt>
                <c:pt idx="1748">
                  <c:v>0.95523455185949824</c:v>
                </c:pt>
                <c:pt idx="1749">
                  <c:v>0.95391936440416081</c:v>
                </c:pt>
                <c:pt idx="1750">
                  <c:v>0.95543157466171424</c:v>
                </c:pt>
                <c:pt idx="1751">
                  <c:v>0.95595001714815131</c:v>
                </c:pt>
                <c:pt idx="1752">
                  <c:v>0.95600645985116772</c:v>
                </c:pt>
                <c:pt idx="1753">
                  <c:v>0.95658165692555464</c:v>
                </c:pt>
                <c:pt idx="1754">
                  <c:v>0.95443633897844482</c:v>
                </c:pt>
                <c:pt idx="1755">
                  <c:v>0.95894243996330875</c:v>
                </c:pt>
                <c:pt idx="1756">
                  <c:v>0.95870912537652153</c:v>
                </c:pt>
                <c:pt idx="1757">
                  <c:v>0.95738261867745011</c:v>
                </c:pt>
                <c:pt idx="1758">
                  <c:v>0.95951787430824198</c:v>
                </c:pt>
                <c:pt idx="1759">
                  <c:v>0.95982792787880589</c:v>
                </c:pt>
                <c:pt idx="1760">
                  <c:v>0.95807198674255389</c:v>
                </c:pt>
                <c:pt idx="1761">
                  <c:v>0.95742152058059105</c:v>
                </c:pt>
                <c:pt idx="1762">
                  <c:v>0.95822470583493802</c:v>
                </c:pt>
                <c:pt idx="1763">
                  <c:v>0.95787601766634056</c:v>
                </c:pt>
                <c:pt idx="1764">
                  <c:v>0.95594722416310274</c:v>
                </c:pt>
                <c:pt idx="1765">
                  <c:v>0.95342994266114678</c:v>
                </c:pt>
                <c:pt idx="1766">
                  <c:v>0.95455355535745856</c:v>
                </c:pt>
                <c:pt idx="1767">
                  <c:v>0.95165529276963612</c:v>
                </c:pt>
                <c:pt idx="1768">
                  <c:v>0.94823060545337745</c:v>
                </c:pt>
                <c:pt idx="1769">
                  <c:v>0.9484989344683229</c:v>
                </c:pt>
                <c:pt idx="1770">
                  <c:v>0.94937122429411269</c:v>
                </c:pt>
                <c:pt idx="1771">
                  <c:v>0.95179243889102849</c:v>
                </c:pt>
                <c:pt idx="1772">
                  <c:v>0.95604346576010713</c:v>
                </c:pt>
                <c:pt idx="1773">
                  <c:v>0.95311250220119059</c:v>
                </c:pt>
                <c:pt idx="1774">
                  <c:v>0.95322102117375629</c:v>
                </c:pt>
                <c:pt idx="1775">
                  <c:v>0.94875983825912458</c:v>
                </c:pt>
                <c:pt idx="1776">
                  <c:v>0.9498604744388599</c:v>
                </c:pt>
                <c:pt idx="1777">
                  <c:v>0.95238933562906991</c:v>
                </c:pt>
                <c:pt idx="1778">
                  <c:v>0.95214765631243292</c:v>
                </c:pt>
                <c:pt idx="1779">
                  <c:v>0.95004585713216638</c:v>
                </c:pt>
                <c:pt idx="1780">
                  <c:v>0.94779847021188601</c:v>
                </c:pt>
                <c:pt idx="1781">
                  <c:v>0.94754318853930253</c:v>
                </c:pt>
                <c:pt idx="1782">
                  <c:v>0.94992779634150259</c:v>
                </c:pt>
                <c:pt idx="1783">
                  <c:v>0.95158805363677634</c:v>
                </c:pt>
                <c:pt idx="1784">
                  <c:v>0.95511226340155542</c:v>
                </c:pt>
                <c:pt idx="1785">
                  <c:v>0.9576377392095049</c:v>
                </c:pt>
                <c:pt idx="1786">
                  <c:v>0.96151341729014683</c:v>
                </c:pt>
                <c:pt idx="1787">
                  <c:v>0.96038038007529558</c:v>
                </c:pt>
                <c:pt idx="1788">
                  <c:v>0.96199157133929047</c:v>
                </c:pt>
                <c:pt idx="1789">
                  <c:v>0.96107615001217861</c:v>
                </c:pt>
                <c:pt idx="1790">
                  <c:v>0.96024706160084705</c:v>
                </c:pt>
                <c:pt idx="1791">
                  <c:v>0.96263408612724821</c:v>
                </c:pt>
                <c:pt idx="1792">
                  <c:v>0.96358206789529899</c:v>
                </c:pt>
                <c:pt idx="1793">
                  <c:v>0.96454592154992247</c:v>
                </c:pt>
                <c:pt idx="1794">
                  <c:v>0.9647030999564874</c:v>
                </c:pt>
                <c:pt idx="1795">
                  <c:v>0.96287408238763184</c:v>
                </c:pt>
                <c:pt idx="1796">
                  <c:v>0.96421685974060622</c:v>
                </c:pt>
                <c:pt idx="1797">
                  <c:v>0.96684557042102848</c:v>
                </c:pt>
                <c:pt idx="1798">
                  <c:v>0.96911501718266146</c:v>
                </c:pt>
                <c:pt idx="1799">
                  <c:v>0.96977704683934685</c:v>
                </c:pt>
                <c:pt idx="1800">
                  <c:v>0.97007383847842832</c:v>
                </c:pt>
                <c:pt idx="1801">
                  <c:v>0.96757554327414674</c:v>
                </c:pt>
                <c:pt idx="1802">
                  <c:v>0.96574073679262451</c:v>
                </c:pt>
                <c:pt idx="1803">
                  <c:v>0.96028340569785298</c:v>
                </c:pt>
                <c:pt idx="1804">
                  <c:v>0.95992496916068415</c:v>
                </c:pt>
                <c:pt idx="1805">
                  <c:v>0.96317915277577171</c:v>
                </c:pt>
                <c:pt idx="1806">
                  <c:v>0.96304462525266021</c:v>
                </c:pt>
                <c:pt idx="1807">
                  <c:v>0.96314753741179115</c:v>
                </c:pt>
                <c:pt idx="1808">
                  <c:v>0.96480080180695682</c:v>
                </c:pt>
                <c:pt idx="1809">
                  <c:v>0.96437744911713397</c:v>
                </c:pt>
                <c:pt idx="1810">
                  <c:v>0.96522835981870381</c:v>
                </c:pt>
                <c:pt idx="1811">
                  <c:v>0.96789335680191446</c:v>
                </c:pt>
                <c:pt idx="1812">
                  <c:v>0.97018103699465663</c:v>
                </c:pt>
                <c:pt idx="1813">
                  <c:v>0.97080750868642995</c:v>
                </c:pt>
                <c:pt idx="1814">
                  <c:v>0.97028381275837761</c:v>
                </c:pt>
                <c:pt idx="1815">
                  <c:v>0.96776490917998303</c:v>
                </c:pt>
                <c:pt idx="1816">
                  <c:v>0.96727630356712424</c:v>
                </c:pt>
                <c:pt idx="1817">
                  <c:v>0.96624244764374823</c:v>
                </c:pt>
                <c:pt idx="1818">
                  <c:v>0.96277771144932267</c:v>
                </c:pt>
                <c:pt idx="1819">
                  <c:v>0.95963328173938656</c:v>
                </c:pt>
                <c:pt idx="1820">
                  <c:v>0.9592409045879412</c:v>
                </c:pt>
                <c:pt idx="1821">
                  <c:v>0.95769299460276314</c:v>
                </c:pt>
                <c:pt idx="1822">
                  <c:v>0.95733901602306948</c:v>
                </c:pt>
                <c:pt idx="1823">
                  <c:v>0.95757217988524568</c:v>
                </c:pt>
                <c:pt idx="1824">
                  <c:v>0.95820943214188303</c:v>
                </c:pt>
                <c:pt idx="1825">
                  <c:v>0.95887161990269576</c:v>
                </c:pt>
                <c:pt idx="1826">
                  <c:v>0.95950407431251827</c:v>
                </c:pt>
                <c:pt idx="1827">
                  <c:v>0.95821347104849997</c:v>
                </c:pt>
                <c:pt idx="1828">
                  <c:v>0.95506779838300637</c:v>
                </c:pt>
                <c:pt idx="1829">
                  <c:v>0.95525079446510508</c:v>
                </c:pt>
                <c:pt idx="1830">
                  <c:v>0.95872773710260595</c:v>
                </c:pt>
                <c:pt idx="1831">
                  <c:v>0.96372079319458193</c:v>
                </c:pt>
                <c:pt idx="1832">
                  <c:v>0.96545196237144038</c:v>
                </c:pt>
                <c:pt idx="1833">
                  <c:v>0.9656839099185357</c:v>
                </c:pt>
                <c:pt idx="1834">
                  <c:v>0.96590317895807587</c:v>
                </c:pt>
                <c:pt idx="1835">
                  <c:v>0.96436406996655466</c:v>
                </c:pt>
                <c:pt idx="1836">
                  <c:v>0.96838028532590881</c:v>
                </c:pt>
                <c:pt idx="1837">
                  <c:v>0.96747892758235776</c:v>
                </c:pt>
                <c:pt idx="1838">
                  <c:v>0.96995169328043829</c:v>
                </c:pt>
                <c:pt idx="1839">
                  <c:v>0.96973157740723204</c:v>
                </c:pt>
                <c:pt idx="1840">
                  <c:v>0.96970311550396848</c:v>
                </c:pt>
                <c:pt idx="1841">
                  <c:v>0.97020733597326803</c:v>
                </c:pt>
                <c:pt idx="1842">
                  <c:v>0.9695940829639883</c:v>
                </c:pt>
                <c:pt idx="1843">
                  <c:v>0.96977150613595342</c:v>
                </c:pt>
                <c:pt idx="1844">
                  <c:v>0.96916556054387903</c:v>
                </c:pt>
                <c:pt idx="1845">
                  <c:v>0.97355488110232635</c:v>
                </c:pt>
                <c:pt idx="1846">
                  <c:v>0.97657539504229463</c:v>
                </c:pt>
                <c:pt idx="1847">
                  <c:v>0.97790795303507161</c:v>
                </c:pt>
                <c:pt idx="1848">
                  <c:v>0.978511407244123</c:v>
                </c:pt>
                <c:pt idx="1849">
                  <c:v>0.98002328414543649</c:v>
                </c:pt>
                <c:pt idx="1850">
                  <c:v>0.98178384201387425</c:v>
                </c:pt>
                <c:pt idx="1851">
                  <c:v>0.98392610520740753</c:v>
                </c:pt>
                <c:pt idx="1852">
                  <c:v>0.98297248244762914</c:v>
                </c:pt>
                <c:pt idx="1853">
                  <c:v>0.98033106861886088</c:v>
                </c:pt>
                <c:pt idx="1854">
                  <c:v>0.97952055966570906</c:v>
                </c:pt>
                <c:pt idx="1855">
                  <c:v>0.98140240759672626</c:v>
                </c:pt>
                <c:pt idx="1856">
                  <c:v>0.98421118511977812</c:v>
                </c:pt>
                <c:pt idx="1857">
                  <c:v>0.98664051271241016</c:v>
                </c:pt>
                <c:pt idx="1858">
                  <c:v>0.98682183215457242</c:v>
                </c:pt>
                <c:pt idx="1859">
                  <c:v>0.98582265940580771</c:v>
                </c:pt>
                <c:pt idx="1860">
                  <c:v>0.98568970518347288</c:v>
                </c:pt>
                <c:pt idx="1861">
                  <c:v>0.98751507980115938</c:v>
                </c:pt>
                <c:pt idx="1862">
                  <c:v>0.98885105062306744</c:v>
                </c:pt>
                <c:pt idx="1863">
                  <c:v>0.98635925597805052</c:v>
                </c:pt>
                <c:pt idx="1864">
                  <c:v>0.98592592185076888</c:v>
                </c:pt>
                <c:pt idx="1865">
                  <c:v>0.98777261413153061</c:v>
                </c:pt>
                <c:pt idx="1866">
                  <c:v>0.9830697876829384</c:v>
                </c:pt>
                <c:pt idx="1867">
                  <c:v>0.9831441340929763</c:v>
                </c:pt>
                <c:pt idx="1868">
                  <c:v>0.98399777911210407</c:v>
                </c:pt>
                <c:pt idx="1869">
                  <c:v>0.98599344329127081</c:v>
                </c:pt>
                <c:pt idx="1870">
                  <c:v>0.98501554294599181</c:v>
                </c:pt>
                <c:pt idx="1871">
                  <c:v>0.98413643561746478</c:v>
                </c:pt>
                <c:pt idx="1872">
                  <c:v>0.98574058073538962</c:v>
                </c:pt>
                <c:pt idx="1873">
                  <c:v>0.98374732108186702</c:v>
                </c:pt>
                <c:pt idx="1874">
                  <c:v>0.98200935147375423</c:v>
                </c:pt>
                <c:pt idx="1875">
                  <c:v>0.9820919795470926</c:v>
                </c:pt>
                <c:pt idx="1876">
                  <c:v>0.9832585913047982</c:v>
                </c:pt>
                <c:pt idx="1877">
                  <c:v>0.98573087866320053</c:v>
                </c:pt>
                <c:pt idx="1878">
                  <c:v>0.98652504711647171</c:v>
                </c:pt>
                <c:pt idx="1879">
                  <c:v>0.98665997378538617</c:v>
                </c:pt>
                <c:pt idx="1880">
                  <c:v>0.98907771078579465</c:v>
                </c:pt>
                <c:pt idx="1881">
                  <c:v>0.98548727777793654</c:v>
                </c:pt>
                <c:pt idx="1882">
                  <c:v>0.98333688457277535</c:v>
                </c:pt>
                <c:pt idx="1883">
                  <c:v>0.98257637498022832</c:v>
                </c:pt>
                <c:pt idx="1884">
                  <c:v>0.98392314313357465</c:v>
                </c:pt>
                <c:pt idx="1885">
                  <c:v>0.98268631806716156</c:v>
                </c:pt>
                <c:pt idx="1886">
                  <c:v>0.98143823975730571</c:v>
                </c:pt>
                <c:pt idx="1887">
                  <c:v>0.98063418789883761</c:v>
                </c:pt>
                <c:pt idx="1888">
                  <c:v>0.97915676384263262</c:v>
                </c:pt>
                <c:pt idx="1889">
                  <c:v>0.97799771710113026</c:v>
                </c:pt>
                <c:pt idx="1890">
                  <c:v>0.98067608010478347</c:v>
                </c:pt>
                <c:pt idx="1891">
                  <c:v>0.9823130596670876</c:v>
                </c:pt>
                <c:pt idx="1892">
                  <c:v>0.97990841455078337</c:v>
                </c:pt>
                <c:pt idx="1893">
                  <c:v>0.97754809790358665</c:v>
                </c:pt>
                <c:pt idx="1894">
                  <c:v>0.97824611929705596</c:v>
                </c:pt>
                <c:pt idx="1895">
                  <c:v>0.97921607632747232</c:v>
                </c:pt>
                <c:pt idx="1896">
                  <c:v>0.98054002954746344</c:v>
                </c:pt>
                <c:pt idx="1897">
                  <c:v>0.98005720634140414</c:v>
                </c:pt>
                <c:pt idx="1898">
                  <c:v>0.98021001015712172</c:v>
                </c:pt>
                <c:pt idx="1899">
                  <c:v>0.97834960340820565</c:v>
                </c:pt>
                <c:pt idx="1900">
                  <c:v>0.97721496034867761</c:v>
                </c:pt>
                <c:pt idx="1901">
                  <c:v>0.97437021082582853</c:v>
                </c:pt>
                <c:pt idx="1902">
                  <c:v>0.97180264202493494</c:v>
                </c:pt>
                <c:pt idx="1903">
                  <c:v>0.97308452213862218</c:v>
                </c:pt>
                <c:pt idx="1904">
                  <c:v>0.97455925877457206</c:v>
                </c:pt>
                <c:pt idx="1905">
                  <c:v>0.9749118800745914</c:v>
                </c:pt>
                <c:pt idx="1906">
                  <c:v>0.97627305221204019</c:v>
                </c:pt>
                <c:pt idx="1907">
                  <c:v>0.97734493504956643</c:v>
                </c:pt>
                <c:pt idx="1908">
                  <c:v>0.97650180665219288</c:v>
                </c:pt>
                <c:pt idx="1909">
                  <c:v>0.9773046122304796</c:v>
                </c:pt>
                <c:pt idx="1910">
                  <c:v>0.97910444539571717</c:v>
                </c:pt>
                <c:pt idx="1911">
                  <c:v>0.98125547393682222</c:v>
                </c:pt>
                <c:pt idx="1912">
                  <c:v>0.9825036743825466</c:v>
                </c:pt>
                <c:pt idx="1913">
                  <c:v>0.98316221722900921</c:v>
                </c:pt>
                <c:pt idx="1914">
                  <c:v>0.98044799381091974</c:v>
                </c:pt>
                <c:pt idx="1915">
                  <c:v>0.97997574066733739</c:v>
                </c:pt>
                <c:pt idx="1916">
                  <c:v>0.98126970531823421</c:v>
                </c:pt>
                <c:pt idx="1917">
                  <c:v>0.97941851276031877</c:v>
                </c:pt>
                <c:pt idx="1918">
                  <c:v>0.97690176699361853</c:v>
                </c:pt>
                <c:pt idx="1919">
                  <c:v>0.97166517682031961</c:v>
                </c:pt>
                <c:pt idx="1920">
                  <c:v>0.9695879998886201</c:v>
                </c:pt>
                <c:pt idx="1921">
                  <c:v>0.96965384192452353</c:v>
                </c:pt>
                <c:pt idx="1922">
                  <c:v>0.97110567308533047</c:v>
                </c:pt>
                <c:pt idx="1923">
                  <c:v>0.9737084421024812</c:v>
                </c:pt>
                <c:pt idx="1924">
                  <c:v>0.97169752666012388</c:v>
                </c:pt>
                <c:pt idx="1925">
                  <c:v>0.97187510251081854</c:v>
                </c:pt>
                <c:pt idx="1926">
                  <c:v>0.97178546488074702</c:v>
                </c:pt>
                <c:pt idx="1927">
                  <c:v>0.97250605307053273</c:v>
                </c:pt>
                <c:pt idx="1928">
                  <c:v>0.97049334269401877</c:v>
                </c:pt>
                <c:pt idx="1929">
                  <c:v>0.96371714319403012</c:v>
                </c:pt>
                <c:pt idx="1930">
                  <c:v>0.96262836136060181</c:v>
                </c:pt>
                <c:pt idx="1931">
                  <c:v>0.96619356503377452</c:v>
                </c:pt>
                <c:pt idx="1932">
                  <c:v>0.96699291554637279</c:v>
                </c:pt>
                <c:pt idx="1933">
                  <c:v>0.96451317105180101</c:v>
                </c:pt>
                <c:pt idx="1934">
                  <c:v>0.96123608732575494</c:v>
                </c:pt>
                <c:pt idx="1935">
                  <c:v>0.95960918631066761</c:v>
                </c:pt>
                <c:pt idx="1936">
                  <c:v>0.96197162867273311</c:v>
                </c:pt>
                <c:pt idx="1937">
                  <c:v>0.95660930732759852</c:v>
                </c:pt>
                <c:pt idx="1938">
                  <c:v>0.96116682964065203</c:v>
                </c:pt>
                <c:pt idx="1939">
                  <c:v>0.95849822678365582</c:v>
                </c:pt>
                <c:pt idx="1940">
                  <c:v>0.96415619838246747</c:v>
                </c:pt>
                <c:pt idx="1941">
                  <c:v>0.96769461443557148</c:v>
                </c:pt>
                <c:pt idx="1942">
                  <c:v>0.97066924697324775</c:v>
                </c:pt>
                <c:pt idx="1943">
                  <c:v>0.97330453648702298</c:v>
                </c:pt>
                <c:pt idx="1944">
                  <c:v>0.9755781872490169</c:v>
                </c:pt>
                <c:pt idx="1945">
                  <c:v>0.97498067984972692</c:v>
                </c:pt>
                <c:pt idx="1946">
                  <c:v>0.98090077955324284</c:v>
                </c:pt>
                <c:pt idx="1947">
                  <c:v>0.99097897333071516</c:v>
                </c:pt>
                <c:pt idx="1948">
                  <c:v>0.99577473928331628</c:v>
                </c:pt>
                <c:pt idx="1949">
                  <c:v>0.99661792387092318</c:v>
                </c:pt>
                <c:pt idx="1950">
                  <c:v>0.9993314096979955</c:v>
                </c:pt>
                <c:pt idx="1951">
                  <c:v>0.9970216861125647</c:v>
                </c:pt>
                <c:pt idx="1952">
                  <c:v>0.99367524676244356</c:v>
                </c:pt>
                <c:pt idx="1953">
                  <c:v>0.99478961971283841</c:v>
                </c:pt>
                <c:pt idx="1954">
                  <c:v>0.99649454067002829</c:v>
                </c:pt>
                <c:pt idx="1955">
                  <c:v>0.99696118751114338</c:v>
                </c:pt>
                <c:pt idx="1956">
                  <c:v>0.9937021787609851</c:v>
                </c:pt>
                <c:pt idx="1957">
                  <c:v>0.99113847712958858</c:v>
                </c:pt>
                <c:pt idx="1958">
                  <c:v>0.99758904568999418</c:v>
                </c:pt>
                <c:pt idx="1959">
                  <c:v>1.0027802600329969</c:v>
                </c:pt>
                <c:pt idx="1960">
                  <c:v>1.0064085650487871</c:v>
                </c:pt>
                <c:pt idx="1961">
                  <c:v>1.003182436154813</c:v>
                </c:pt>
                <c:pt idx="1962">
                  <c:v>1.0019056041301899</c:v>
                </c:pt>
                <c:pt idx="1963">
                  <c:v>1.006526620285001</c:v>
                </c:pt>
                <c:pt idx="1964">
                  <c:v>1.0077858000099471</c:v>
                </c:pt>
                <c:pt idx="1965">
                  <c:v>1.010429554995923</c:v>
                </c:pt>
                <c:pt idx="1966">
                  <c:v>1.014402215267622</c:v>
                </c:pt>
                <c:pt idx="1967">
                  <c:v>1.0165851110809589</c:v>
                </c:pt>
                <c:pt idx="1968">
                  <c:v>1.0178441366261519</c:v>
                </c:pt>
                <c:pt idx="1969">
                  <c:v>1.01708057193336</c:v>
                </c:pt>
                <c:pt idx="1970">
                  <c:v>1.01880375936096</c:v>
                </c:pt>
                <c:pt idx="1971">
                  <c:v>1.021772657220092</c:v>
                </c:pt>
                <c:pt idx="1972">
                  <c:v>1.0265328898783019</c:v>
                </c:pt>
                <c:pt idx="1973">
                  <c:v>1.02634734713084</c:v>
                </c:pt>
                <c:pt idx="1974">
                  <c:v>1.0267389186791349</c:v>
                </c:pt>
                <c:pt idx="1975">
                  <c:v>1.027288619591352</c:v>
                </c:pt>
                <c:pt idx="1976">
                  <c:v>1.024438834092642</c:v>
                </c:pt>
                <c:pt idx="1977">
                  <c:v>1.0238946023193209</c:v>
                </c:pt>
                <c:pt idx="1978">
                  <c:v>1.0264126493959109</c:v>
                </c:pt>
                <c:pt idx="1979">
                  <c:v>1.028732005912566</c:v>
                </c:pt>
                <c:pt idx="1980">
                  <c:v>1.0242567413866039</c:v>
                </c:pt>
                <c:pt idx="1981">
                  <c:v>1.0279919541940099</c:v>
                </c:pt>
                <c:pt idx="1982">
                  <c:v>1.0301616762725581</c:v>
                </c:pt>
                <c:pt idx="1983">
                  <c:v>1.0351233214201569</c:v>
                </c:pt>
                <c:pt idx="1984">
                  <c:v>1.038966895729593</c:v>
                </c:pt>
                <c:pt idx="1985">
                  <c:v>1.0392348518215511</c:v>
                </c:pt>
                <c:pt idx="1986">
                  <c:v>1.03748045656921</c:v>
                </c:pt>
                <c:pt idx="1987">
                  <c:v>1.0388509200853151</c:v>
                </c:pt>
                <c:pt idx="1988">
                  <c:v>1.044949911629047</c:v>
                </c:pt>
                <c:pt idx="1989">
                  <c:v>1.046069624834159</c:v>
                </c:pt>
                <c:pt idx="1990">
                  <c:v>1.0398242411736749</c:v>
                </c:pt>
                <c:pt idx="1991">
                  <c:v>1.0392529556754231</c:v>
                </c:pt>
                <c:pt idx="1992">
                  <c:v>1.0311775813798429</c:v>
                </c:pt>
                <c:pt idx="1993">
                  <c:v>1.0399184911318511</c:v>
                </c:pt>
                <c:pt idx="1994">
                  <c:v>1.0393621963405251</c:v>
                </c:pt>
                <c:pt idx="1995">
                  <c:v>1.0418045564035869</c:v>
                </c:pt>
                <c:pt idx="1996">
                  <c:v>1.0396904174209509</c:v>
                </c:pt>
                <c:pt idx="1997">
                  <c:v>1.0407194786191201</c:v>
                </c:pt>
                <c:pt idx="1998">
                  <c:v>1.038616164475223</c:v>
                </c:pt>
                <c:pt idx="1999">
                  <c:v>1.0397467033262311</c:v>
                </c:pt>
                <c:pt idx="2000">
                  <c:v>1.038385511414569</c:v>
                </c:pt>
                <c:pt idx="2001">
                  <c:v>1.0367555195559051</c:v>
                </c:pt>
                <c:pt idx="2002">
                  <c:v>1.0349340569605781</c:v>
                </c:pt>
                <c:pt idx="2003">
                  <c:v>1.0316328165357671</c:v>
                </c:pt>
                <c:pt idx="2004">
                  <c:v>1.0269559178598779</c:v>
                </c:pt>
                <c:pt idx="2005">
                  <c:v>1.0265716729115271</c:v>
                </c:pt>
                <c:pt idx="2006">
                  <c:v>1.026333735252797</c:v>
                </c:pt>
                <c:pt idx="2007">
                  <c:v>1.0313358669465531</c:v>
                </c:pt>
                <c:pt idx="2008">
                  <c:v>1.0334291938707669</c:v>
                </c:pt>
                <c:pt idx="2009">
                  <c:v>1.03623180770156</c:v>
                </c:pt>
                <c:pt idx="2010">
                  <c:v>1.036464440267002</c:v>
                </c:pt>
                <c:pt idx="2011">
                  <c:v>1.0350688733778961</c:v>
                </c:pt>
                <c:pt idx="2012">
                  <c:v>1.0359524093278341</c:v>
                </c:pt>
                <c:pt idx="2013">
                  <c:v>1.0371291299740659</c:v>
                </c:pt>
                <c:pt idx="2014">
                  <c:v>1.0446506834110501</c:v>
                </c:pt>
                <c:pt idx="2015">
                  <c:v>1.046225881276954</c:v>
                </c:pt>
                <c:pt idx="2016">
                  <c:v>1.0510004190901769</c:v>
                </c:pt>
                <c:pt idx="2017">
                  <c:v>1.055464286484203</c:v>
                </c:pt>
                <c:pt idx="2018">
                  <c:v>1.0603369406123231</c:v>
                </c:pt>
                <c:pt idx="2019">
                  <c:v>1.0694293684165539</c:v>
                </c:pt>
                <c:pt idx="2020">
                  <c:v>1.0764687162447639</c:v>
                </c:pt>
                <c:pt idx="2021">
                  <c:v>1.081189366740037</c:v>
                </c:pt>
                <c:pt idx="2022">
                  <c:v>1.079987690919793</c:v>
                </c:pt>
                <c:pt idx="2023">
                  <c:v>1.0834098430823289</c:v>
                </c:pt>
                <c:pt idx="2024">
                  <c:v>1.0872368484216921</c:v>
                </c:pt>
                <c:pt idx="2025">
                  <c:v>1.091103803878464</c:v>
                </c:pt>
                <c:pt idx="2026">
                  <c:v>1.0942324943969279</c:v>
                </c:pt>
                <c:pt idx="2027">
                  <c:v>1.0993920036207121</c:v>
                </c:pt>
                <c:pt idx="2028">
                  <c:v>1.10155528055046</c:v>
                </c:pt>
                <c:pt idx="2029">
                  <c:v>1.100287146673298</c:v>
                </c:pt>
                <c:pt idx="2030">
                  <c:v>1.086950137343063</c:v>
                </c:pt>
                <c:pt idx="2031">
                  <c:v>1.0864931792250641</c:v>
                </c:pt>
                <c:pt idx="2032">
                  <c:v>1.0836560012239509</c:v>
                </c:pt>
                <c:pt idx="2033">
                  <c:v>1.089804287731156</c:v>
                </c:pt>
                <c:pt idx="2034">
                  <c:v>1.0812620008152349</c:v>
                </c:pt>
                <c:pt idx="2035">
                  <c:v>1.0791167269945321</c:v>
                </c:pt>
                <c:pt idx="2036">
                  <c:v>1.0835805072685709</c:v>
                </c:pt>
                <c:pt idx="2037">
                  <c:v>1.0907536132927871</c:v>
                </c:pt>
                <c:pt idx="2038">
                  <c:v>1.088851239328835</c:v>
                </c:pt>
                <c:pt idx="2039">
                  <c:v>1.090597020043504</c:v>
                </c:pt>
                <c:pt idx="2040">
                  <c:v>1.088141404971986</c:v>
                </c:pt>
                <c:pt idx="2041">
                  <c:v>1.0894919133539851</c:v>
                </c:pt>
                <c:pt idx="2042">
                  <c:v>1.093136385403751</c:v>
                </c:pt>
                <c:pt idx="2043">
                  <c:v>1.091155153556858</c:v>
                </c:pt>
                <c:pt idx="2044">
                  <c:v>1.089940784013671</c:v>
                </c:pt>
                <c:pt idx="2045">
                  <c:v>1.084090280350267</c:v>
                </c:pt>
                <c:pt idx="2046">
                  <c:v>1.0852871500204371</c:v>
                </c:pt>
                <c:pt idx="2047">
                  <c:v>1.094986788492651</c:v>
                </c:pt>
                <c:pt idx="2048">
                  <c:v>1.081978477472854</c:v>
                </c:pt>
                <c:pt idx="2049">
                  <c:v>1.088481184247776</c:v>
                </c:pt>
                <c:pt idx="2050">
                  <c:v>1.0971705975599551</c:v>
                </c:pt>
                <c:pt idx="2051">
                  <c:v>1.0942296923114201</c:v>
                </c:pt>
                <c:pt idx="2052">
                  <c:v>1.088491814756873</c:v>
                </c:pt>
                <c:pt idx="2053">
                  <c:v>1.088794472139573</c:v>
                </c:pt>
                <c:pt idx="2054">
                  <c:v>1.0866422775657509</c:v>
                </c:pt>
                <c:pt idx="2055">
                  <c:v>1.0886858639924799</c:v>
                </c:pt>
                <c:pt idx="2056">
                  <c:v>1.0827427384219379</c:v>
                </c:pt>
                <c:pt idx="2057">
                  <c:v>1.0788570035352081</c:v>
                </c:pt>
                <c:pt idx="2058">
                  <c:v>1.0747753896708629</c:v>
                </c:pt>
                <c:pt idx="2059">
                  <c:v>1.0614322529579641</c:v>
                </c:pt>
                <c:pt idx="2060">
                  <c:v>1.076308793521215</c:v>
                </c:pt>
                <c:pt idx="2061">
                  <c:v>1.0948531064599281</c:v>
                </c:pt>
                <c:pt idx="2062">
                  <c:v>1.0956609084620881</c:v>
                </c:pt>
                <c:pt idx="2063">
                  <c:v>1.0988543420086201</c:v>
                </c:pt>
                <c:pt idx="2064">
                  <c:v>1.1053885706732609</c:v>
                </c:pt>
                <c:pt idx="2065">
                  <c:v>1.109324198515107</c:v>
                </c:pt>
                <c:pt idx="2066">
                  <c:v>1.100160589432946</c:v>
                </c:pt>
                <c:pt idx="2067">
                  <c:v>1.1091325054203109</c:v>
                </c:pt>
                <c:pt idx="2068">
                  <c:v>1.114236434714462</c:v>
                </c:pt>
                <c:pt idx="2069">
                  <c:v>1.122272053874624</c:v>
                </c:pt>
                <c:pt idx="2070">
                  <c:v>1.1265876426443211</c:v>
                </c:pt>
                <c:pt idx="2071">
                  <c:v>1.1304468343665091</c:v>
                </c:pt>
                <c:pt idx="2072">
                  <c:v>1.1324763385396619</c:v>
                </c:pt>
                <c:pt idx="2073">
                  <c:v>1.1350022567945299</c:v>
                </c:pt>
                <c:pt idx="2074">
                  <c:v>1.1350780381076639</c:v>
                </c:pt>
                <c:pt idx="2075">
                  <c:v>1.128724822508935</c:v>
                </c:pt>
                <c:pt idx="2076">
                  <c:v>1.1393185871503859</c:v>
                </c:pt>
                <c:pt idx="2077">
                  <c:v>1.1373422325860441</c:v>
                </c:pt>
                <c:pt idx="2078">
                  <c:v>1.1347845316144169</c:v>
                </c:pt>
                <c:pt idx="2079">
                  <c:v>1.115332731744995</c:v>
                </c:pt>
                <c:pt idx="2080">
                  <c:v>1.127515879911114</c:v>
                </c:pt>
                <c:pt idx="2081">
                  <c:v>1.135462978462475</c:v>
                </c:pt>
                <c:pt idx="2082">
                  <c:v>1.1365410222206269</c:v>
                </c:pt>
                <c:pt idx="2083">
                  <c:v>1.1467749064359101</c:v>
                </c:pt>
                <c:pt idx="2084">
                  <c:v>1.1565377385019171</c:v>
                </c:pt>
                <c:pt idx="2085">
                  <c:v>1.1579569283476889</c:v>
                </c:pt>
                <c:pt idx="2086">
                  <c:v>1.154908487854351</c:v>
                </c:pt>
                <c:pt idx="2087">
                  <c:v>1.1604193102420459</c:v>
                </c:pt>
                <c:pt idx="2088">
                  <c:v>1.1651606885943999</c:v>
                </c:pt>
                <c:pt idx="2089">
                  <c:v>1.164821137520776</c:v>
                </c:pt>
                <c:pt idx="2090">
                  <c:v>1.1642329136610341</c:v>
                </c:pt>
                <c:pt idx="2091">
                  <c:v>1.1678496233498801</c:v>
                </c:pt>
                <c:pt idx="2092">
                  <c:v>1.164947808187943</c:v>
                </c:pt>
                <c:pt idx="2093">
                  <c:v>1.1612386686287841</c:v>
                </c:pt>
                <c:pt idx="2094">
                  <c:v>1.1616090847958069</c:v>
                </c:pt>
                <c:pt idx="2095">
                  <c:v>1.1581903420648569</c:v>
                </c:pt>
                <c:pt idx="2096">
                  <c:v>1.149042929660542</c:v>
                </c:pt>
                <c:pt idx="2097">
                  <c:v>1.1466976075955031</c:v>
                </c:pt>
                <c:pt idx="2098">
                  <c:v>1.1546593716546529</c:v>
                </c:pt>
                <c:pt idx="2099">
                  <c:v>1.1501397300815961</c:v>
                </c:pt>
                <c:pt idx="2100">
                  <c:v>1.1455516516099209</c:v>
                </c:pt>
                <c:pt idx="2101">
                  <c:v>1.135160250036571</c:v>
                </c:pt>
                <c:pt idx="2102">
                  <c:v>1.140327166305523</c:v>
                </c:pt>
                <c:pt idx="2103">
                  <c:v>1.1495066624732631</c:v>
                </c:pt>
                <c:pt idx="2104">
                  <c:v>1.1614727619249241</c:v>
                </c:pt>
                <c:pt idx="2105">
                  <c:v>1.163786346024352</c:v>
                </c:pt>
                <c:pt idx="2106">
                  <c:v>1.168515467855471</c:v>
                </c:pt>
                <c:pt idx="2107">
                  <c:v>1.165894498694503</c:v>
                </c:pt>
                <c:pt idx="2108">
                  <c:v>1.161311965015809</c:v>
                </c:pt>
                <c:pt idx="2109">
                  <c:v>1.168903005352949</c:v>
                </c:pt>
                <c:pt idx="2110">
                  <c:v>1.17446077058818</c:v>
                </c:pt>
                <c:pt idx="2111">
                  <c:v>1.1797171031248621</c:v>
                </c:pt>
                <c:pt idx="2112">
                  <c:v>1.1890574833117751</c:v>
                </c:pt>
                <c:pt idx="2113">
                  <c:v>1.188929437579731</c:v>
                </c:pt>
                <c:pt idx="2114">
                  <c:v>1.191580404376404</c:v>
                </c:pt>
                <c:pt idx="2115">
                  <c:v>1.19487809042141</c:v>
                </c:pt>
                <c:pt idx="2116">
                  <c:v>1.192296437018046</c:v>
                </c:pt>
                <c:pt idx="2117">
                  <c:v>1.2026112815741761</c:v>
                </c:pt>
                <c:pt idx="2118">
                  <c:v>1.2035892397682251</c:v>
                </c:pt>
                <c:pt idx="2119">
                  <c:v>1.2056636727273571</c:v>
                </c:pt>
                <c:pt idx="2120">
                  <c:v>1.2139206168126471</c:v>
                </c:pt>
                <c:pt idx="2121">
                  <c:v>1.217008838945034</c:v>
                </c:pt>
                <c:pt idx="2122">
                  <c:v>1.2245935727244359</c:v>
                </c:pt>
                <c:pt idx="2123">
                  <c:v>1.2291737351559711</c:v>
                </c:pt>
                <c:pt idx="2124">
                  <c:v>1.2327891682071179</c:v>
                </c:pt>
                <c:pt idx="2125">
                  <c:v>1.2405970556015331</c:v>
                </c:pt>
                <c:pt idx="2126">
                  <c:v>1.245652844627233</c:v>
                </c:pt>
                <c:pt idx="2127">
                  <c:v>1.2474508641752049</c:v>
                </c:pt>
                <c:pt idx="2128">
                  <c:v>1.255310396194153</c:v>
                </c:pt>
                <c:pt idx="2129">
                  <c:v>1.255019444223602</c:v>
                </c:pt>
                <c:pt idx="2130">
                  <c:v>1.26144388472555</c:v>
                </c:pt>
                <c:pt idx="2131">
                  <c:v>1.2640088131420191</c:v>
                </c:pt>
                <c:pt idx="2132">
                  <c:v>1.265040664640291</c:v>
                </c:pt>
                <c:pt idx="2133">
                  <c:v>1.2632277902814439</c:v>
                </c:pt>
                <c:pt idx="2134">
                  <c:v>1.265692870740881</c:v>
                </c:pt>
                <c:pt idx="2135">
                  <c:v>1.2712298381003719</c:v>
                </c:pt>
                <c:pt idx="2136">
                  <c:v>1.2732866690833251</c:v>
                </c:pt>
                <c:pt idx="2137">
                  <c:v>1.2695517108633909</c:v>
                </c:pt>
                <c:pt idx="2138">
                  <c:v>1.268491348537701</c:v>
                </c:pt>
                <c:pt idx="2139">
                  <c:v>1.2733849507023729</c:v>
                </c:pt>
                <c:pt idx="2140">
                  <c:v>1.275935229604487</c:v>
                </c:pt>
                <c:pt idx="2141">
                  <c:v>1.2783561366044449</c:v>
                </c:pt>
                <c:pt idx="2142">
                  <c:v>1.2871334043044049</c:v>
                </c:pt>
                <c:pt idx="2143">
                  <c:v>1.2933164840402389</c:v>
                </c:pt>
                <c:pt idx="2144">
                  <c:v>1.3018118422489879</c:v>
                </c:pt>
                <c:pt idx="2145">
                  <c:v>1.3043029725822479</c:v>
                </c:pt>
                <c:pt idx="2146">
                  <c:v>1.3014814796308301</c:v>
                </c:pt>
                <c:pt idx="2147">
                  <c:v>1.3038216443989661</c:v>
                </c:pt>
                <c:pt idx="2148">
                  <c:v>1.30125179674513</c:v>
                </c:pt>
                <c:pt idx="2149">
                  <c:v>1.2987431371647391</c:v>
                </c:pt>
                <c:pt idx="2150">
                  <c:v>1.3035515567676561</c:v>
                </c:pt>
                <c:pt idx="2151">
                  <c:v>1.3048113470474529</c:v>
                </c:pt>
                <c:pt idx="2152">
                  <c:v>1.303532214419588</c:v>
                </c:pt>
                <c:pt idx="2153">
                  <c:v>1.306765166223075</c:v>
                </c:pt>
                <c:pt idx="2154">
                  <c:v>1.312750217464477</c:v>
                </c:pt>
                <c:pt idx="2155">
                  <c:v>1.314338755380509</c:v>
                </c:pt>
                <c:pt idx="2156">
                  <c:v>1.3165209081292351</c:v>
                </c:pt>
                <c:pt idx="2157">
                  <c:v>1.316627754032673</c:v>
                </c:pt>
                <c:pt idx="2158">
                  <c:v>1.314309284931354</c:v>
                </c:pt>
                <c:pt idx="2159">
                  <c:v>1.3130901447133001</c:v>
                </c:pt>
                <c:pt idx="2160">
                  <c:v>1.3197749481514589</c:v>
                </c:pt>
                <c:pt idx="2161">
                  <c:v>1.322087677032266</c:v>
                </c:pt>
                <c:pt idx="2162">
                  <c:v>1.3226804326356101</c:v>
                </c:pt>
                <c:pt idx="2163">
                  <c:v>1.3251719480713799</c:v>
                </c:pt>
                <c:pt idx="2164">
                  <c:v>1.3259258255325681</c:v>
                </c:pt>
                <c:pt idx="2165">
                  <c:v>1.3276672198225841</c:v>
                </c:pt>
                <c:pt idx="2166">
                  <c:v>1.326248172623185</c:v>
                </c:pt>
                <c:pt idx="2167">
                  <c:v>1.327818470057331</c:v>
                </c:pt>
                <c:pt idx="2168">
                  <c:v>1.3320409317804811</c:v>
                </c:pt>
                <c:pt idx="2169">
                  <c:v>1.3355278968218549</c:v>
                </c:pt>
                <c:pt idx="2170">
                  <c:v>1.341008346604752</c:v>
                </c:pt>
                <c:pt idx="2171">
                  <c:v>1.3425889244977769</c:v>
                </c:pt>
                <c:pt idx="2172">
                  <c:v>1.3353255750688211</c:v>
                </c:pt>
                <c:pt idx="2173">
                  <c:v>1.334325698433243</c:v>
                </c:pt>
                <c:pt idx="2174">
                  <c:v>1.33077693498984</c:v>
                </c:pt>
                <c:pt idx="2175">
                  <c:v>1.330274688447626</c:v>
                </c:pt>
                <c:pt idx="2176">
                  <c:v>1.329212124507293</c:v>
                </c:pt>
                <c:pt idx="2177">
                  <c:v>1.330058792296795</c:v>
                </c:pt>
                <c:pt idx="2178">
                  <c:v>1.328407027902756</c:v>
                </c:pt>
                <c:pt idx="2179">
                  <c:v>1.328384401579233</c:v>
                </c:pt>
                <c:pt idx="2180">
                  <c:v>1.3239896788376859</c:v>
                </c:pt>
                <c:pt idx="2181">
                  <c:v>1.3244076433875189</c:v>
                </c:pt>
                <c:pt idx="2182">
                  <c:v>1.31629061830591</c:v>
                </c:pt>
                <c:pt idx="2183">
                  <c:v>1.322641834702337</c:v>
                </c:pt>
                <c:pt idx="2184">
                  <c:v>1.322291419561106</c:v>
                </c:pt>
                <c:pt idx="2185">
                  <c:v>1.319947860601032</c:v>
                </c:pt>
                <c:pt idx="2186">
                  <c:v>1.319389950626831</c:v>
                </c:pt>
                <c:pt idx="2187">
                  <c:v>1.319482906317909</c:v>
                </c:pt>
                <c:pt idx="2188">
                  <c:v>1.3125252661095399</c:v>
                </c:pt>
                <c:pt idx="2189">
                  <c:v>1.3180869228177501</c:v>
                </c:pt>
                <c:pt idx="2190">
                  <c:v>1.3159827438504119</c:v>
                </c:pt>
                <c:pt idx="2191">
                  <c:v>1.3211846130938589</c:v>
                </c:pt>
                <c:pt idx="2192">
                  <c:v>1.326466858612328</c:v>
                </c:pt>
                <c:pt idx="2193">
                  <c:v>1.330172387859452</c:v>
                </c:pt>
                <c:pt idx="2194">
                  <c:v>1.322072221356279</c:v>
                </c:pt>
                <c:pt idx="2195">
                  <c:v>1.326519852791924</c:v>
                </c:pt>
                <c:pt idx="2196">
                  <c:v>1.330176652796871</c:v>
                </c:pt>
                <c:pt idx="2197">
                  <c:v>1.3281180838246109</c:v>
                </c:pt>
                <c:pt idx="2198">
                  <c:v>1.3304817168445779</c:v>
                </c:pt>
                <c:pt idx="2199">
                  <c:v>1.3226422009494161</c:v>
                </c:pt>
                <c:pt idx="2200">
                  <c:v>1.3239000513107271</c:v>
                </c:pt>
                <c:pt idx="2201">
                  <c:v>1.3159591709852161</c:v>
                </c:pt>
                <c:pt idx="2202">
                  <c:v>1.3214568328631799</c:v>
                </c:pt>
                <c:pt idx="2203">
                  <c:v>1.321915237491873</c:v>
                </c:pt>
                <c:pt idx="2204">
                  <c:v>1.32705134214367</c:v>
                </c:pt>
                <c:pt idx="2205">
                  <c:v>1.3249692517743881</c:v>
                </c:pt>
                <c:pt idx="2206">
                  <c:v>1.325777493347196</c:v>
                </c:pt>
                <c:pt idx="2207">
                  <c:v>1.333999887905964</c:v>
                </c:pt>
                <c:pt idx="2208">
                  <c:v>1.3417196491060741</c:v>
                </c:pt>
                <c:pt idx="2209">
                  <c:v>1.3447112524536879</c:v>
                </c:pt>
                <c:pt idx="2210">
                  <c:v>1.3467403522983921</c:v>
                </c:pt>
                <c:pt idx="2211">
                  <c:v>1.351082899694843</c:v>
                </c:pt>
                <c:pt idx="2212">
                  <c:v>1.3551190915521529</c:v>
                </c:pt>
                <c:pt idx="2213">
                  <c:v>1.3569363727562569</c:v>
                </c:pt>
                <c:pt idx="2214">
                  <c:v>1.3547373111797081</c:v>
                </c:pt>
                <c:pt idx="2215">
                  <c:v>1.3428602450990399</c:v>
                </c:pt>
                <c:pt idx="2216">
                  <c:v>1.331042137111178</c:v>
                </c:pt>
                <c:pt idx="2217">
                  <c:v>1.331716279269596</c:v>
                </c:pt>
                <c:pt idx="2218">
                  <c:v>1.3353910140744849</c:v>
                </c:pt>
                <c:pt idx="2219">
                  <c:v>1.335951104789417</c:v>
                </c:pt>
                <c:pt idx="2220">
                  <c:v>1.326931755297696</c:v>
                </c:pt>
                <c:pt idx="2221">
                  <c:v>1.3295466032204171</c:v>
                </c:pt>
                <c:pt idx="2222">
                  <c:v>1.33539795571385</c:v>
                </c:pt>
                <c:pt idx="2223">
                  <c:v>1.334613746862557</c:v>
                </c:pt>
                <c:pt idx="2224">
                  <c:v>1.3316986218952249</c:v>
                </c:pt>
                <c:pt idx="2225">
                  <c:v>1.3319444586738829</c:v>
                </c:pt>
                <c:pt idx="2226">
                  <c:v>1.3404685548375539</c:v>
                </c:pt>
                <c:pt idx="2227">
                  <c:v>1.337768689529343</c:v>
                </c:pt>
                <c:pt idx="2228">
                  <c:v>1.336632565467528</c:v>
                </c:pt>
                <c:pt idx="2229">
                  <c:v>1.3412703938709249</c:v>
                </c:pt>
                <c:pt idx="2230">
                  <c:v>1.3479171995122681</c:v>
                </c:pt>
                <c:pt idx="2231">
                  <c:v>1.3557982688900569</c:v>
                </c:pt>
                <c:pt idx="2232">
                  <c:v>1.355345601936375</c:v>
                </c:pt>
                <c:pt idx="2233">
                  <c:v>1.3582947136501129</c:v>
                </c:pt>
                <c:pt idx="2234">
                  <c:v>1.355080499611919</c:v>
                </c:pt>
                <c:pt idx="2235">
                  <c:v>1.3511168432193941</c:v>
                </c:pt>
                <c:pt idx="2236">
                  <c:v>1.3497407494937259</c:v>
                </c:pt>
                <c:pt idx="2237">
                  <c:v>1.34824955680679</c:v>
                </c:pt>
                <c:pt idx="2238">
                  <c:v>1.351359315744507</c:v>
                </c:pt>
                <c:pt idx="2239">
                  <c:v>1.3546147295780859</c:v>
                </c:pt>
                <c:pt idx="2240">
                  <c:v>1.350811026785057</c:v>
                </c:pt>
                <c:pt idx="2241">
                  <c:v>1.3543755233254391</c:v>
                </c:pt>
                <c:pt idx="2242">
                  <c:v>1.354032601709988</c:v>
                </c:pt>
                <c:pt idx="2243">
                  <c:v>1.354616389560783</c:v>
                </c:pt>
                <c:pt idx="2244">
                  <c:v>1.354572521822377</c:v>
                </c:pt>
                <c:pt idx="2245">
                  <c:v>1.3564000624760471</c:v>
                </c:pt>
                <c:pt idx="2246">
                  <c:v>1.356520293642395</c:v>
                </c:pt>
                <c:pt idx="2247">
                  <c:v>1.3597372202656199</c:v>
                </c:pt>
                <c:pt idx="2248">
                  <c:v>1.3600342103580001</c:v>
                </c:pt>
                <c:pt idx="2249">
                  <c:v>1.3613509716705681</c:v>
                </c:pt>
                <c:pt idx="2250">
                  <c:v>1.358788749470349</c:v>
                </c:pt>
                <c:pt idx="2251">
                  <c:v>1.359705760035308</c:v>
                </c:pt>
                <c:pt idx="2252">
                  <c:v>1.3547406344960129</c:v>
                </c:pt>
                <c:pt idx="2253">
                  <c:v>1.348206602576177</c:v>
                </c:pt>
                <c:pt idx="2254">
                  <c:v>1.34589142327568</c:v>
                </c:pt>
                <c:pt idx="2255">
                  <c:v>1.344988600650143</c:v>
                </c:pt>
                <c:pt idx="2256">
                  <c:v>1.3454802367349969</c:v>
                </c:pt>
                <c:pt idx="2257">
                  <c:v>1.343579189126878</c:v>
                </c:pt>
                <c:pt idx="2258">
                  <c:v>1.342453310261329</c:v>
                </c:pt>
                <c:pt idx="2259">
                  <c:v>1.3398478296196381</c:v>
                </c:pt>
                <c:pt idx="2260">
                  <c:v>1.3415696566882549</c:v>
                </c:pt>
                <c:pt idx="2261">
                  <c:v>1.3442603562190389</c:v>
                </c:pt>
                <c:pt idx="2262">
                  <c:v>1.3439693729659119</c:v>
                </c:pt>
                <c:pt idx="2263">
                  <c:v>1.3422919931694699</c:v>
                </c:pt>
                <c:pt idx="2264">
                  <c:v>1.3333662766682199</c:v>
                </c:pt>
                <c:pt idx="2265">
                  <c:v>1.3326592898019971</c:v>
                </c:pt>
                <c:pt idx="2266">
                  <c:v>1.327854528211688</c:v>
                </c:pt>
                <c:pt idx="2267">
                  <c:v>1.3264307665977779</c:v>
                </c:pt>
                <c:pt idx="2268">
                  <c:v>1.326268794085256</c:v>
                </c:pt>
                <c:pt idx="2269">
                  <c:v>1.325894161720041</c:v>
                </c:pt>
                <c:pt idx="2270">
                  <c:v>1.3276475679591699</c:v>
                </c:pt>
                <c:pt idx="2271">
                  <c:v>1.3231423249037391</c:v>
                </c:pt>
                <c:pt idx="2272">
                  <c:v>1.324668535417785</c:v>
                </c:pt>
                <c:pt idx="2273">
                  <c:v>1.3258566577317179</c:v>
                </c:pt>
                <c:pt idx="2274">
                  <c:v>1.3293794121940381</c:v>
                </c:pt>
                <c:pt idx="2275">
                  <c:v>1.3282261093172749</c:v>
                </c:pt>
                <c:pt idx="2276">
                  <c:v>1.327524034791135</c:v>
                </c:pt>
                <c:pt idx="2277">
                  <c:v>1.3270293225569829</c:v>
                </c:pt>
                <c:pt idx="2278">
                  <c:v>1.32676341191808</c:v>
                </c:pt>
                <c:pt idx="2279">
                  <c:v>1.324893024816395</c:v>
                </c:pt>
                <c:pt idx="2280">
                  <c:v>1.328270386116289</c:v>
                </c:pt>
                <c:pt idx="2281">
                  <c:v>1.3325594715887259</c:v>
                </c:pt>
                <c:pt idx="2282">
                  <c:v>1.336161712380143</c:v>
                </c:pt>
                <c:pt idx="2283">
                  <c:v>1.333794689249086</c:v>
                </c:pt>
                <c:pt idx="2284">
                  <c:v>1.3342148940298859</c:v>
                </c:pt>
                <c:pt idx="2285">
                  <c:v>1.3325117767459349</c:v>
                </c:pt>
                <c:pt idx="2286">
                  <c:v>1.3326544587853939</c:v>
                </c:pt>
                <c:pt idx="2287">
                  <c:v>1.3241671254281331</c:v>
                </c:pt>
                <c:pt idx="2288">
                  <c:v>1.321120079860727</c:v>
                </c:pt>
                <c:pt idx="2289">
                  <c:v>1.322534890250449</c:v>
                </c:pt>
                <c:pt idx="2290">
                  <c:v>1.3244930844023071</c:v>
                </c:pt>
                <c:pt idx="2291">
                  <c:v>1.3233795936010451</c:v>
                </c:pt>
                <c:pt idx="2292">
                  <c:v>1.320772096863118</c:v>
                </c:pt>
                <c:pt idx="2293">
                  <c:v>1.3211632531783011</c:v>
                </c:pt>
                <c:pt idx="2294">
                  <c:v>1.320536549731504</c:v>
                </c:pt>
                <c:pt idx="2295">
                  <c:v>1.3219548695451719</c:v>
                </c:pt>
                <c:pt idx="2296">
                  <c:v>1.3236627712420399</c:v>
                </c:pt>
                <c:pt idx="2297">
                  <c:v>1.323774806251653</c:v>
                </c:pt>
                <c:pt idx="2298">
                  <c:v>1.3275483502687779</c:v>
                </c:pt>
                <c:pt idx="2299">
                  <c:v>1.330071401601544</c:v>
                </c:pt>
                <c:pt idx="2300">
                  <c:v>1.330253459570349</c:v>
                </c:pt>
                <c:pt idx="2301">
                  <c:v>1.331562481626748</c:v>
                </c:pt>
                <c:pt idx="2302">
                  <c:v>1.3314232555023291</c:v>
                </c:pt>
                <c:pt idx="2303">
                  <c:v>1.333566586187195</c:v>
                </c:pt>
                <c:pt idx="2304">
                  <c:v>1.332294690002902</c:v>
                </c:pt>
                <c:pt idx="2305">
                  <c:v>1.3300493632631469</c:v>
                </c:pt>
                <c:pt idx="2306">
                  <c:v>1.330137282511497</c:v>
                </c:pt>
                <c:pt idx="2307">
                  <c:v>1.327530936031218</c:v>
                </c:pt>
                <c:pt idx="2308">
                  <c:v>1.324295552488403</c:v>
                </c:pt>
                <c:pt idx="2309">
                  <c:v>1.3285361660978641</c:v>
                </c:pt>
                <c:pt idx="2310">
                  <c:v>1.329964166829519</c:v>
                </c:pt>
                <c:pt idx="2311">
                  <c:v>1.327210701162757</c:v>
                </c:pt>
                <c:pt idx="2312">
                  <c:v>1.326540975090065</c:v>
                </c:pt>
                <c:pt idx="2313">
                  <c:v>1.329470225301101</c:v>
                </c:pt>
                <c:pt idx="2314">
                  <c:v>1.33009372438659</c:v>
                </c:pt>
                <c:pt idx="2315">
                  <c:v>1.3289007017196199</c:v>
                </c:pt>
                <c:pt idx="2316">
                  <c:v>1.3276355982235919</c:v>
                </c:pt>
                <c:pt idx="2317">
                  <c:v>1.3240113451882971</c:v>
                </c:pt>
                <c:pt idx="2318">
                  <c:v>1.323559165753281</c:v>
                </c:pt>
                <c:pt idx="2319">
                  <c:v>1.3220965333185331</c:v>
                </c:pt>
                <c:pt idx="2320">
                  <c:v>1.317108202745412</c:v>
                </c:pt>
                <c:pt idx="2321">
                  <c:v>1.317691343876483</c:v>
                </c:pt>
                <c:pt idx="2322">
                  <c:v>1.3198791089372619</c:v>
                </c:pt>
                <c:pt idx="2323">
                  <c:v>1.3203218636444589</c:v>
                </c:pt>
                <c:pt idx="2324">
                  <c:v>1.3200177584878949</c:v>
                </c:pt>
                <c:pt idx="2325">
                  <c:v>1.321963627480897</c:v>
                </c:pt>
                <c:pt idx="2326">
                  <c:v>1.320466200513968</c:v>
                </c:pt>
                <c:pt idx="2327">
                  <c:v>1.3159087559641041</c:v>
                </c:pt>
                <c:pt idx="2328">
                  <c:v>1.318826500962111</c:v>
                </c:pt>
                <c:pt idx="2329">
                  <c:v>1.3215399804831529</c:v>
                </c:pt>
                <c:pt idx="2330">
                  <c:v>1.319354654512036</c:v>
                </c:pt>
                <c:pt idx="2331">
                  <c:v>1.3177765040573519</c:v>
                </c:pt>
                <c:pt idx="2332">
                  <c:v>1.3191137110364961</c:v>
                </c:pt>
                <c:pt idx="2333">
                  <c:v>1.324080531222285</c:v>
                </c:pt>
                <c:pt idx="2334">
                  <c:v>1.325206274160414</c:v>
                </c:pt>
                <c:pt idx="2335">
                  <c:v>1.3263108768197061</c:v>
                </c:pt>
                <c:pt idx="2336">
                  <c:v>1.326240730643947</c:v>
                </c:pt>
                <c:pt idx="2337">
                  <c:v>1.325606621689398</c:v>
                </c:pt>
                <c:pt idx="2338">
                  <c:v>1.325234763327336</c:v>
                </c:pt>
                <c:pt idx="2339">
                  <c:v>1.3273417867995889</c:v>
                </c:pt>
                <c:pt idx="2340">
                  <c:v>1.326643815637057</c:v>
                </c:pt>
                <c:pt idx="2341">
                  <c:v>1.3265332364154361</c:v>
                </c:pt>
                <c:pt idx="2342">
                  <c:v>1.3244689358606829</c:v>
                </c:pt>
                <c:pt idx="2343">
                  <c:v>1.3259287665807009</c:v>
                </c:pt>
                <c:pt idx="2344">
                  <c:v>1.3275423706663321</c:v>
                </c:pt>
                <c:pt idx="2345">
                  <c:v>1.327758448159688</c:v>
                </c:pt>
                <c:pt idx="2346">
                  <c:v>1.3270400054356259</c:v>
                </c:pt>
                <c:pt idx="2347">
                  <c:v>1.326911687474295</c:v>
                </c:pt>
                <c:pt idx="2348">
                  <c:v>1.3270444527839631</c:v>
                </c:pt>
                <c:pt idx="2349">
                  <c:v>1.3280833893152311</c:v>
                </c:pt>
                <c:pt idx="2350">
                  <c:v>1.3276243591630561</c:v>
                </c:pt>
                <c:pt idx="2351">
                  <c:v>1.3292975923128609</c:v>
                </c:pt>
                <c:pt idx="2352">
                  <c:v>1.3266471887312941</c:v>
                </c:pt>
                <c:pt idx="2353">
                  <c:v>1.326200025275462</c:v>
                </c:pt>
                <c:pt idx="2354">
                  <c:v>1.3272941048474911</c:v>
                </c:pt>
                <c:pt idx="2355">
                  <c:v>1.327196678041286</c:v>
                </c:pt>
                <c:pt idx="2356">
                  <c:v>1.3278551145540689</c:v>
                </c:pt>
                <c:pt idx="2357">
                  <c:v>1.3280226239548221</c:v>
                </c:pt>
                <c:pt idx="2358">
                  <c:v>1.3303112497714571</c:v>
                </c:pt>
                <c:pt idx="2359">
                  <c:v>1.3299432060869789</c:v>
                </c:pt>
                <c:pt idx="2360">
                  <c:v>1.32943273818274</c:v>
                </c:pt>
                <c:pt idx="2361">
                  <c:v>1.328376575552169</c:v>
                </c:pt>
                <c:pt idx="2362">
                  <c:v>1.3280246382057861</c:v>
                </c:pt>
                <c:pt idx="2363">
                  <c:v>1.3277225377694719</c:v>
                </c:pt>
                <c:pt idx="2364">
                  <c:v>1.3272422748619961</c:v>
                </c:pt>
                <c:pt idx="2365">
                  <c:v>1.3309043415112609</c:v>
                </c:pt>
                <c:pt idx="2366">
                  <c:v>1.3359003249686729</c:v>
                </c:pt>
                <c:pt idx="2367">
                  <c:v>1.336221135979224</c:v>
                </c:pt>
                <c:pt idx="2368">
                  <c:v>1.3382425560839599</c:v>
                </c:pt>
                <c:pt idx="2369">
                  <c:v>1.33829156275039</c:v>
                </c:pt>
                <c:pt idx="2370">
                  <c:v>1.3404213684329249</c:v>
                </c:pt>
                <c:pt idx="2371">
                  <c:v>1.3401862116893091</c:v>
                </c:pt>
                <c:pt idx="2372">
                  <c:v>1.3430845801408171</c:v>
                </c:pt>
                <c:pt idx="2373">
                  <c:v>1.344489502067826</c:v>
                </c:pt>
                <c:pt idx="2374">
                  <c:v>1.3443046477332989</c:v>
                </c:pt>
                <c:pt idx="2375">
                  <c:v>1.344952367237026</c:v>
                </c:pt>
                <c:pt idx="2376">
                  <c:v>1.3473461514300999</c:v>
                </c:pt>
                <c:pt idx="2377">
                  <c:v>1.345642588772556</c:v>
                </c:pt>
                <c:pt idx="2378">
                  <c:v>1.3458986037200431</c:v>
                </c:pt>
                <c:pt idx="2379">
                  <c:v>1.3460679771831809</c:v>
                </c:pt>
                <c:pt idx="2380">
                  <c:v>1.345023928410418</c:v>
                </c:pt>
                <c:pt idx="2381">
                  <c:v>1.348297619722409</c:v>
                </c:pt>
                <c:pt idx="2382">
                  <c:v>1.349669225903954</c:v>
                </c:pt>
                <c:pt idx="2383">
                  <c:v>1.350643123903863</c:v>
                </c:pt>
                <c:pt idx="2384">
                  <c:v>1.3505606325649071</c:v>
                </c:pt>
                <c:pt idx="2385">
                  <c:v>1.3476084304719571</c:v>
                </c:pt>
                <c:pt idx="2386">
                  <c:v>1.348652329692648</c:v>
                </c:pt>
                <c:pt idx="2387">
                  <c:v>1.35156588516034</c:v>
                </c:pt>
                <c:pt idx="2388">
                  <c:v>1.350122726825598</c:v>
                </c:pt>
                <c:pt idx="2389">
                  <c:v>1.347076641133925</c:v>
                </c:pt>
                <c:pt idx="2390">
                  <c:v>1.348405859879771</c:v>
                </c:pt>
                <c:pt idx="2391">
                  <c:v>1.3503936326455359</c:v>
                </c:pt>
                <c:pt idx="2392">
                  <c:v>1.3519186504345111</c:v>
                </c:pt>
                <c:pt idx="2393">
                  <c:v>1.350975497773659</c:v>
                </c:pt>
                <c:pt idx="2394">
                  <c:v>1.350799505402152</c:v>
                </c:pt>
                <c:pt idx="2395">
                  <c:v>1.3504700616834</c:v>
                </c:pt>
                <c:pt idx="2396">
                  <c:v>1.3530074615842851</c:v>
                </c:pt>
                <c:pt idx="2397">
                  <c:v>1.3540765946634989</c:v>
                </c:pt>
                <c:pt idx="2398">
                  <c:v>1.3513697594022029</c:v>
                </c:pt>
                <c:pt idx="2399">
                  <c:v>1.3501085533309281</c:v>
                </c:pt>
                <c:pt idx="2400">
                  <c:v>1.3501073071021199</c:v>
                </c:pt>
                <c:pt idx="2401">
                  <c:v>1.3466382874574541</c:v>
                </c:pt>
                <c:pt idx="2402">
                  <c:v>1.346418224791142</c:v>
                </c:pt>
                <c:pt idx="2403">
                  <c:v>1.346641720865098</c:v>
                </c:pt>
                <c:pt idx="2404">
                  <c:v>1.348432442459667</c:v>
                </c:pt>
                <c:pt idx="2405">
                  <c:v>1.349282951669001</c:v>
                </c:pt>
                <c:pt idx="2406">
                  <c:v>1.350539523250093</c:v>
                </c:pt>
                <c:pt idx="2407">
                  <c:v>1.353297410761354</c:v>
                </c:pt>
                <c:pt idx="2408">
                  <c:v>1.354484698776826</c:v>
                </c:pt>
                <c:pt idx="2409">
                  <c:v>1.3540828288840121</c:v>
                </c:pt>
                <c:pt idx="2410">
                  <c:v>1.3502401064570491</c:v>
                </c:pt>
                <c:pt idx="2411">
                  <c:v>1.350118278162737</c:v>
                </c:pt>
                <c:pt idx="2412">
                  <c:v>1.349916863151174</c:v>
                </c:pt>
                <c:pt idx="2413">
                  <c:v>1.3517181872256421</c:v>
                </c:pt>
                <c:pt idx="2414">
                  <c:v>1.351951551843821</c:v>
                </c:pt>
                <c:pt idx="2415">
                  <c:v>1.347892212082952</c:v>
                </c:pt>
                <c:pt idx="2416">
                  <c:v>1.346779890893077</c:v>
                </c:pt>
                <c:pt idx="2417">
                  <c:v>1.3452561322024641</c:v>
                </c:pt>
                <c:pt idx="2418">
                  <c:v>1.345389974557164</c:v>
                </c:pt>
                <c:pt idx="2419">
                  <c:v>1.3433765984027779</c:v>
                </c:pt>
                <c:pt idx="2420">
                  <c:v>1.344052422405982</c:v>
                </c:pt>
                <c:pt idx="2421">
                  <c:v>1.3453129057902391</c:v>
                </c:pt>
                <c:pt idx="2422">
                  <c:v>1.3454939862320721</c:v>
                </c:pt>
                <c:pt idx="2423">
                  <c:v>1.345556526751964</c:v>
                </c:pt>
                <c:pt idx="2424">
                  <c:v>1.341701806971118</c:v>
                </c:pt>
                <c:pt idx="2425">
                  <c:v>1.340981776212828</c:v>
                </c:pt>
                <c:pt idx="2426">
                  <c:v>1.3434762091887189</c:v>
                </c:pt>
                <c:pt idx="2427">
                  <c:v>1.343807394117621</c:v>
                </c:pt>
                <c:pt idx="2428">
                  <c:v>1.3395435225053809</c:v>
                </c:pt>
                <c:pt idx="2429">
                  <c:v>1.3380143607108159</c:v>
                </c:pt>
                <c:pt idx="2430">
                  <c:v>1.339228422808425</c:v>
                </c:pt>
                <c:pt idx="2431">
                  <c:v>1.33705327986206</c:v>
                </c:pt>
                <c:pt idx="2432">
                  <c:v>1.336978985608446</c:v>
                </c:pt>
                <c:pt idx="2433">
                  <c:v>1.3349984920311251</c:v>
                </c:pt>
                <c:pt idx="2434">
                  <c:v>1.332448494236063</c:v>
                </c:pt>
                <c:pt idx="2435">
                  <c:v>1.336228443881174</c:v>
                </c:pt>
                <c:pt idx="2436">
                  <c:v>1.3361898344617871</c:v>
                </c:pt>
                <c:pt idx="2437">
                  <c:v>1.3333158469084181</c:v>
                </c:pt>
                <c:pt idx="2438">
                  <c:v>1.3353948048167761</c:v>
                </c:pt>
                <c:pt idx="2439">
                  <c:v>1.336192390227017</c:v>
                </c:pt>
                <c:pt idx="2440">
                  <c:v>1.335979241236076</c:v>
                </c:pt>
                <c:pt idx="2441">
                  <c:v>1.333421994627356</c:v>
                </c:pt>
                <c:pt idx="2442">
                  <c:v>1.332193058210108</c:v>
                </c:pt>
                <c:pt idx="2443">
                  <c:v>1.33238066851375</c:v>
                </c:pt>
                <c:pt idx="2444">
                  <c:v>1.3341016915509361</c:v>
                </c:pt>
                <c:pt idx="2445">
                  <c:v>1.3387758808507551</c:v>
                </c:pt>
                <c:pt idx="2446">
                  <c:v>1.338530747348847</c:v>
                </c:pt>
                <c:pt idx="2447">
                  <c:v>1.3398410614115039</c:v>
                </c:pt>
                <c:pt idx="2448">
                  <c:v>1.3352866179363669</c:v>
                </c:pt>
                <c:pt idx="2449">
                  <c:v>1.334461763636994</c:v>
                </c:pt>
                <c:pt idx="2450">
                  <c:v>1.3336375474773681</c:v>
                </c:pt>
                <c:pt idx="2451">
                  <c:v>1.33271374660261</c:v>
                </c:pt>
                <c:pt idx="2452">
                  <c:v>1.3314965808583601</c:v>
                </c:pt>
                <c:pt idx="2453">
                  <c:v>1.329814769679192</c:v>
                </c:pt>
                <c:pt idx="2454">
                  <c:v>1.325650089238114</c:v>
                </c:pt>
                <c:pt idx="2455">
                  <c:v>1.3276626692532949</c:v>
                </c:pt>
                <c:pt idx="2456">
                  <c:v>1.3271713534333971</c:v>
                </c:pt>
                <c:pt idx="2457">
                  <c:v>1.32749730702507</c:v>
                </c:pt>
                <c:pt idx="2458">
                  <c:v>1.328516586079268</c:v>
                </c:pt>
                <c:pt idx="2459">
                  <c:v>1.3303198934117619</c:v>
                </c:pt>
                <c:pt idx="2460">
                  <c:v>1.330616965054007</c:v>
                </c:pt>
                <c:pt idx="2461">
                  <c:v>1.3310361096450809</c:v>
                </c:pt>
                <c:pt idx="2462">
                  <c:v>1.3296933197950209</c:v>
                </c:pt>
                <c:pt idx="2463">
                  <c:v>1.3290791448248329</c:v>
                </c:pt>
                <c:pt idx="2464">
                  <c:v>1.329524809483587</c:v>
                </c:pt>
                <c:pt idx="2465">
                  <c:v>1.3301160714047691</c:v>
                </c:pt>
                <c:pt idx="2466">
                  <c:v>1.331163578244364</c:v>
                </c:pt>
                <c:pt idx="2467">
                  <c:v>1.3318707189166981</c:v>
                </c:pt>
                <c:pt idx="2468">
                  <c:v>1.3324098026960569</c:v>
                </c:pt>
                <c:pt idx="2469">
                  <c:v>1.3299752236119109</c:v>
                </c:pt>
                <c:pt idx="2470">
                  <c:v>1.3312686020560729</c:v>
                </c:pt>
                <c:pt idx="2471">
                  <c:v>1.328346800286333</c:v>
                </c:pt>
                <c:pt idx="2472">
                  <c:v>1.328458588353602</c:v>
                </c:pt>
                <c:pt idx="2473">
                  <c:v>1.3309526514025041</c:v>
                </c:pt>
                <c:pt idx="2474">
                  <c:v>1.3284470210303261</c:v>
                </c:pt>
                <c:pt idx="2475">
                  <c:v>1.3256799418455161</c:v>
                </c:pt>
                <c:pt idx="2476">
                  <c:v>1.323641626630355</c:v>
                </c:pt>
                <c:pt idx="2477">
                  <c:v>1.323302070199899</c:v>
                </c:pt>
                <c:pt idx="2478">
                  <c:v>1.3214292995957491</c:v>
                </c:pt>
                <c:pt idx="2479">
                  <c:v>1.3229837675826861</c:v>
                </c:pt>
                <c:pt idx="2480">
                  <c:v>1.3230543773020691</c:v>
                </c:pt>
                <c:pt idx="2481">
                  <c:v>1.321601043466285</c:v>
                </c:pt>
                <c:pt idx="2482">
                  <c:v>1.317951709970326</c:v>
                </c:pt>
                <c:pt idx="2483">
                  <c:v>1.3164150447250511</c:v>
                </c:pt>
                <c:pt idx="2484">
                  <c:v>1.314943302141194</c:v>
                </c:pt>
                <c:pt idx="2485">
                  <c:v>1.3160239838850001</c:v>
                </c:pt>
                <c:pt idx="2486">
                  <c:v>1.3155630686544351</c:v>
                </c:pt>
                <c:pt idx="2487">
                  <c:v>1.3165080836565639</c:v>
                </c:pt>
                <c:pt idx="2488">
                  <c:v>1.3202905379716441</c:v>
                </c:pt>
                <c:pt idx="2489">
                  <c:v>1.3191218432986831</c:v>
                </c:pt>
                <c:pt idx="2490">
                  <c:v>1.3184470556534429</c:v>
                </c:pt>
                <c:pt idx="2491">
                  <c:v>1.316183727476647</c:v>
                </c:pt>
                <c:pt idx="2492">
                  <c:v>1.3067170736001239</c:v>
                </c:pt>
                <c:pt idx="2493">
                  <c:v>1.3048564551132189</c:v>
                </c:pt>
                <c:pt idx="2494">
                  <c:v>1.3037167168560631</c:v>
                </c:pt>
                <c:pt idx="2495">
                  <c:v>1.2973810859249491</c:v>
                </c:pt>
                <c:pt idx="2496">
                  <c:v>1.2942412692316161</c:v>
                </c:pt>
                <c:pt idx="2497">
                  <c:v>1.293573950724326</c:v>
                </c:pt>
                <c:pt idx="2498">
                  <c:v>1.2967586902924291</c:v>
                </c:pt>
                <c:pt idx="2499">
                  <c:v>1.3012822573659819</c:v>
                </c:pt>
                <c:pt idx="2500">
                  <c:v>1.3005171119637351</c:v>
                </c:pt>
                <c:pt idx="2501">
                  <c:v>1.3060209653768979</c:v>
                </c:pt>
                <c:pt idx="2502">
                  <c:v>1.311506507153249</c:v>
                </c:pt>
                <c:pt idx="2503">
                  <c:v>1.309495447187135</c:v>
                </c:pt>
                <c:pt idx="2504">
                  <c:v>1.3108060848773639</c:v>
                </c:pt>
                <c:pt idx="2505">
                  <c:v>1.310297779229548</c:v>
                </c:pt>
                <c:pt idx="2506">
                  <c:v>1.303519429366198</c:v>
                </c:pt>
                <c:pt idx="2507">
                  <c:v>1.304202621388012</c:v>
                </c:pt>
                <c:pt idx="2508">
                  <c:v>1.30096755116597</c:v>
                </c:pt>
                <c:pt idx="2509">
                  <c:v>1.302539641327866</c:v>
                </c:pt>
                <c:pt idx="2510">
                  <c:v>1.3037941834330871</c:v>
                </c:pt>
                <c:pt idx="2511">
                  <c:v>1.303059861201294</c:v>
                </c:pt>
                <c:pt idx="2512">
                  <c:v>1.303743288317017</c:v>
                </c:pt>
                <c:pt idx="2513">
                  <c:v>1.307538262221432</c:v>
                </c:pt>
                <c:pt idx="2514">
                  <c:v>1.3050680697667549</c:v>
                </c:pt>
                <c:pt idx="2515">
                  <c:v>1.304592848632159</c:v>
                </c:pt>
                <c:pt idx="2516">
                  <c:v>1.3004279582181011</c:v>
                </c:pt>
                <c:pt idx="2517">
                  <c:v>1.29402813818456</c:v>
                </c:pt>
                <c:pt idx="2518">
                  <c:v>1.295459319177976</c:v>
                </c:pt>
                <c:pt idx="2519">
                  <c:v>1.293752928987669</c:v>
                </c:pt>
                <c:pt idx="2520">
                  <c:v>1.293755080512311</c:v>
                </c:pt>
                <c:pt idx="2521">
                  <c:v>1.2922792954728231</c:v>
                </c:pt>
                <c:pt idx="2522">
                  <c:v>1.2863402706017359</c:v>
                </c:pt>
                <c:pt idx="2523">
                  <c:v>1.288001166935173</c:v>
                </c:pt>
                <c:pt idx="2524">
                  <c:v>1.290696730416129</c:v>
                </c:pt>
                <c:pt idx="2525">
                  <c:v>1.289529451532105</c:v>
                </c:pt>
                <c:pt idx="2526">
                  <c:v>1.292729167325787</c:v>
                </c:pt>
                <c:pt idx="2527">
                  <c:v>1.29305760890931</c:v>
                </c:pt>
                <c:pt idx="2528">
                  <c:v>1.29271167486005</c:v>
                </c:pt>
                <c:pt idx="2529">
                  <c:v>1.29339969195182</c:v>
                </c:pt>
                <c:pt idx="2530">
                  <c:v>1.2946479134805049</c:v>
                </c:pt>
                <c:pt idx="2531">
                  <c:v>1.2966544221421661</c:v>
                </c:pt>
                <c:pt idx="2532">
                  <c:v>1.29850767040424</c:v>
                </c:pt>
                <c:pt idx="2533">
                  <c:v>1.2981582726508889</c:v>
                </c:pt>
                <c:pt idx="2534">
                  <c:v>1.296186063529438</c:v>
                </c:pt>
                <c:pt idx="2535">
                  <c:v>1.2971713869721739</c:v>
                </c:pt>
                <c:pt idx="2536">
                  <c:v>1.2975898131788099</c:v>
                </c:pt>
                <c:pt idx="2537">
                  <c:v>1.293940567988263</c:v>
                </c:pt>
                <c:pt idx="2538">
                  <c:v>1.2916490628975641</c:v>
                </c:pt>
                <c:pt idx="2539">
                  <c:v>1.2888606346195211</c:v>
                </c:pt>
                <c:pt idx="2540">
                  <c:v>1.289414757687102</c:v>
                </c:pt>
                <c:pt idx="2541">
                  <c:v>1.2901868155812</c:v>
                </c:pt>
                <c:pt idx="2542">
                  <c:v>1.288568907259446</c:v>
                </c:pt>
                <c:pt idx="2543">
                  <c:v>1.287765680866596</c:v>
                </c:pt>
                <c:pt idx="2544">
                  <c:v>1.2896202209889029</c:v>
                </c:pt>
                <c:pt idx="2545">
                  <c:v>1.2918641701833991</c:v>
                </c:pt>
                <c:pt idx="2546">
                  <c:v>1.291959943555661</c:v>
                </c:pt>
                <c:pt idx="2547">
                  <c:v>1.2938774116600791</c:v>
                </c:pt>
                <c:pt idx="2548">
                  <c:v>1.292017253494032</c:v>
                </c:pt>
                <c:pt idx="2549">
                  <c:v>1.29357808246838</c:v>
                </c:pt>
                <c:pt idx="2550">
                  <c:v>1.2921119803878061</c:v>
                </c:pt>
                <c:pt idx="2551">
                  <c:v>1.2917166882098901</c:v>
                </c:pt>
                <c:pt idx="2552">
                  <c:v>1.289523836562374</c:v>
                </c:pt>
                <c:pt idx="2553">
                  <c:v>1.287418678471498</c:v>
                </c:pt>
                <c:pt idx="2554">
                  <c:v>1.283239406843055</c:v>
                </c:pt>
                <c:pt idx="2555">
                  <c:v>1.28522692760315</c:v>
                </c:pt>
                <c:pt idx="2556">
                  <c:v>1.2826808324899699</c:v>
                </c:pt>
                <c:pt idx="2557">
                  <c:v>1.2836475030728871</c:v>
                </c:pt>
                <c:pt idx="2558">
                  <c:v>1.281598594456399</c:v>
                </c:pt>
                <c:pt idx="2559">
                  <c:v>1.279462386495952</c:v>
                </c:pt>
                <c:pt idx="2560">
                  <c:v>1.2815999688181501</c:v>
                </c:pt>
                <c:pt idx="2561">
                  <c:v>1.282286606882624</c:v>
                </c:pt>
                <c:pt idx="2562">
                  <c:v>1.2798283216927411</c:v>
                </c:pt>
                <c:pt idx="2563">
                  <c:v>1.278707746239131</c:v>
                </c:pt>
                <c:pt idx="2564">
                  <c:v>1.278562698928323</c:v>
                </c:pt>
                <c:pt idx="2565">
                  <c:v>1.2801488946867341</c:v>
                </c:pt>
                <c:pt idx="2566">
                  <c:v>1.280115376968237</c:v>
                </c:pt>
                <c:pt idx="2567">
                  <c:v>1.2781609001540271</c:v>
                </c:pt>
                <c:pt idx="2568">
                  <c:v>1.276287103594735</c:v>
                </c:pt>
                <c:pt idx="2569">
                  <c:v>1.276541377983331</c:v>
                </c:pt>
                <c:pt idx="2570">
                  <c:v>1.2781586249453989</c:v>
                </c:pt>
                <c:pt idx="2571">
                  <c:v>1.277111664231144</c:v>
                </c:pt>
                <c:pt idx="2572">
                  <c:v>1.277861175793745</c:v>
                </c:pt>
                <c:pt idx="2573">
                  <c:v>1.2794680842366759</c:v>
                </c:pt>
                <c:pt idx="2574">
                  <c:v>1.279540197772534</c:v>
                </c:pt>
                <c:pt idx="2575">
                  <c:v>1.2831337439223161</c:v>
                </c:pt>
                <c:pt idx="2576">
                  <c:v>1.2826280013736251</c:v>
                </c:pt>
                <c:pt idx="2577">
                  <c:v>1.283410534471783</c:v>
                </c:pt>
                <c:pt idx="2578">
                  <c:v>1.284147753314089</c:v>
                </c:pt>
                <c:pt idx="2579">
                  <c:v>1.2836237781269879</c:v>
                </c:pt>
                <c:pt idx="2580">
                  <c:v>1.28544512914885</c:v>
                </c:pt>
                <c:pt idx="2581">
                  <c:v>1.284196875050283</c:v>
                </c:pt>
                <c:pt idx="2582">
                  <c:v>1.2832780867270519</c:v>
                </c:pt>
                <c:pt idx="2583">
                  <c:v>1.2837379582400561</c:v>
                </c:pt>
                <c:pt idx="2584">
                  <c:v>1.283489185605565</c:v>
                </c:pt>
                <c:pt idx="2585">
                  <c:v>1.2856248813546669</c:v>
                </c:pt>
                <c:pt idx="2586">
                  <c:v>1.286084552055492</c:v>
                </c:pt>
                <c:pt idx="2587">
                  <c:v>1.285873474790989</c:v>
                </c:pt>
                <c:pt idx="2588">
                  <c:v>1.2840999353280851</c:v>
                </c:pt>
                <c:pt idx="2589">
                  <c:v>1.2842522988245271</c:v>
                </c:pt>
                <c:pt idx="2590">
                  <c:v>1.284208130215158</c:v>
                </c:pt>
                <c:pt idx="2591">
                  <c:v>1.284266038412454</c:v>
                </c:pt>
                <c:pt idx="2592">
                  <c:v>1.2866419530383479</c:v>
                </c:pt>
                <c:pt idx="2593">
                  <c:v>1.285286121032222</c:v>
                </c:pt>
                <c:pt idx="2594">
                  <c:v>1.2840384289827189</c:v>
                </c:pt>
                <c:pt idx="2595">
                  <c:v>1.284641472398806</c:v>
                </c:pt>
                <c:pt idx="2596">
                  <c:v>1.285426899209489</c:v>
                </c:pt>
                <c:pt idx="2597">
                  <c:v>1.285652012399801</c:v>
                </c:pt>
                <c:pt idx="2598">
                  <c:v>1.282228735334809</c:v>
                </c:pt>
                <c:pt idx="2599">
                  <c:v>1.2807613035361789</c:v>
                </c:pt>
                <c:pt idx="2600">
                  <c:v>1.283006715780997</c:v>
                </c:pt>
                <c:pt idx="2601">
                  <c:v>1.2835362365548491</c:v>
                </c:pt>
                <c:pt idx="2602">
                  <c:v>1.283484707877554</c:v>
                </c:pt>
                <c:pt idx="2603">
                  <c:v>1.2807651988543109</c:v>
                </c:pt>
                <c:pt idx="2604">
                  <c:v>1.2803638901034089</c:v>
                </c:pt>
                <c:pt idx="2605">
                  <c:v>1.2823949420346521</c:v>
                </c:pt>
                <c:pt idx="2606">
                  <c:v>1.2822412710725171</c:v>
                </c:pt>
                <c:pt idx="2607">
                  <c:v>1.2787179130529129</c:v>
                </c:pt>
                <c:pt idx="2608">
                  <c:v>1.2787546147985549</c:v>
                </c:pt>
                <c:pt idx="2609">
                  <c:v>1.27840726776472</c:v>
                </c:pt>
                <c:pt idx="2610">
                  <c:v>1.2786849553732511</c:v>
                </c:pt>
                <c:pt idx="2611">
                  <c:v>1.2796202412955651</c:v>
                </c:pt>
                <c:pt idx="2612">
                  <c:v>1.2803366900044419</c:v>
                </c:pt>
                <c:pt idx="2613">
                  <c:v>1.2777599058562901</c:v>
                </c:pt>
                <c:pt idx="2614">
                  <c:v>1.273075856225097</c:v>
                </c:pt>
                <c:pt idx="2615">
                  <c:v>1.272534605670792</c:v>
                </c:pt>
                <c:pt idx="2616">
                  <c:v>1.270884175389047</c:v>
                </c:pt>
                <c:pt idx="2617">
                  <c:v>1.2718422198866299</c:v>
                </c:pt>
                <c:pt idx="2618">
                  <c:v>1.27263346919177</c:v>
                </c:pt>
                <c:pt idx="2619">
                  <c:v>1.273020138352317</c:v>
                </c:pt>
                <c:pt idx="2620">
                  <c:v>1.2713486319330991</c:v>
                </c:pt>
                <c:pt idx="2621">
                  <c:v>1.2714062794244489</c:v>
                </c:pt>
                <c:pt idx="2622">
                  <c:v>1.270305920944272</c:v>
                </c:pt>
                <c:pt idx="2623">
                  <c:v>1.2684709697048531</c:v>
                </c:pt>
                <c:pt idx="2624">
                  <c:v>1.2670618413305439</c:v>
                </c:pt>
                <c:pt idx="2625">
                  <c:v>1.268930916963237</c:v>
                </c:pt>
                <c:pt idx="2626">
                  <c:v>1.2695204298124461</c:v>
                </c:pt>
                <c:pt idx="2627">
                  <c:v>1.2680562991362849</c:v>
                </c:pt>
                <c:pt idx="2628">
                  <c:v>1.2659582917691601</c:v>
                </c:pt>
                <c:pt idx="2629">
                  <c:v>1.265754971775962</c:v>
                </c:pt>
                <c:pt idx="2630">
                  <c:v>1.2661758797953711</c:v>
                </c:pt>
                <c:pt idx="2631">
                  <c:v>1.2669561297728971</c:v>
                </c:pt>
                <c:pt idx="2632">
                  <c:v>1.26740508970772</c:v>
                </c:pt>
                <c:pt idx="2633">
                  <c:v>1.2658770283231591</c:v>
                </c:pt>
                <c:pt idx="2634">
                  <c:v>1.263654224878672</c:v>
                </c:pt>
                <c:pt idx="2635">
                  <c:v>1.2669606243561491</c:v>
                </c:pt>
                <c:pt idx="2636">
                  <c:v>1.2655888861039311</c:v>
                </c:pt>
                <c:pt idx="2637">
                  <c:v>1.26537486582156</c:v>
                </c:pt>
                <c:pt idx="2638">
                  <c:v>1.2591606339462109</c:v>
                </c:pt>
                <c:pt idx="2639">
                  <c:v>1.2593854668410751</c:v>
                </c:pt>
                <c:pt idx="2640">
                  <c:v>1.259079834601649</c:v>
                </c:pt>
                <c:pt idx="2641">
                  <c:v>1.2577142603324369</c:v>
                </c:pt>
                <c:pt idx="2642">
                  <c:v>1.2566392490181231</c:v>
                </c:pt>
                <c:pt idx="2643">
                  <c:v>1.255140443702002</c:v>
                </c:pt>
                <c:pt idx="2644">
                  <c:v>1.252842565172291</c:v>
                </c:pt>
                <c:pt idx="2645">
                  <c:v>1.257185395583907</c:v>
                </c:pt>
                <c:pt idx="2646">
                  <c:v>1.2590788560698269</c:v>
                </c:pt>
                <c:pt idx="2647">
                  <c:v>1.2593635205864191</c:v>
                </c:pt>
                <c:pt idx="2648">
                  <c:v>1.261511968883656</c:v>
                </c:pt>
                <c:pt idx="2649">
                  <c:v>1.259798579466288</c:v>
                </c:pt>
                <c:pt idx="2650">
                  <c:v>1.258223855366486</c:v>
                </c:pt>
                <c:pt idx="2651">
                  <c:v>1.2606456466749889</c:v>
                </c:pt>
                <c:pt idx="2652">
                  <c:v>1.26115617599232</c:v>
                </c:pt>
                <c:pt idx="2653">
                  <c:v>1.2638360532028139</c:v>
                </c:pt>
                <c:pt idx="2654">
                  <c:v>1.264878238390247</c:v>
                </c:pt>
                <c:pt idx="2655">
                  <c:v>1.264296055134108</c:v>
                </c:pt>
                <c:pt idx="2656">
                  <c:v>1.265023329019024</c:v>
                </c:pt>
                <c:pt idx="2657">
                  <c:v>1.265604125942384</c:v>
                </c:pt>
                <c:pt idx="2658">
                  <c:v>1.2648982338769881</c:v>
                </c:pt>
                <c:pt idx="2659">
                  <c:v>1.261574952703886</c:v>
                </c:pt>
                <c:pt idx="2660">
                  <c:v>1.2607813927920211</c:v>
                </c:pt>
                <c:pt idx="2661">
                  <c:v>1.261233941275163</c:v>
                </c:pt>
                <c:pt idx="2662">
                  <c:v>1.2595815218065169</c:v>
                </c:pt>
                <c:pt idx="2663">
                  <c:v>1.2601769423762259</c:v>
                </c:pt>
                <c:pt idx="2664">
                  <c:v>1.2591910124342789</c:v>
                </c:pt>
                <c:pt idx="2665">
                  <c:v>1.2585094883798349</c:v>
                </c:pt>
                <c:pt idx="2666">
                  <c:v>1.2586048351175629</c:v>
                </c:pt>
                <c:pt idx="2667">
                  <c:v>1.2565669151405769</c:v>
                </c:pt>
                <c:pt idx="2668">
                  <c:v>1.2566981833785791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DB3-43DA-8537-4ED53190A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465727"/>
        <c:axId val="243463647"/>
      </c:lineChart>
      <c:catAx>
        <c:axId val="24346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3463647"/>
        <c:crosses val="autoZero"/>
        <c:auto val="1"/>
        <c:lblAlgn val="ctr"/>
        <c:lblOffset val="100"/>
        <c:noMultiLvlLbl val="0"/>
      </c:catAx>
      <c:valAx>
        <c:axId val="24346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346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1009650</xdr:colOff>
      <xdr:row>5</xdr:row>
      <xdr:rowOff>114301</xdr:rowOff>
    </xdr:from>
    <xdr:to>
      <xdr:col>17</xdr:col>
      <xdr:colOff>171450</xdr:colOff>
      <xdr:row>39</xdr:row>
      <xdr:rowOff>114301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669"/>
  <sheetViews>
    <sheetView workbookViewId="0">
      <selection activeCell="D29" sqref="D29"/>
    </sheetView>
  </sheetViews>
  <sheetFormatPr defaultRowHeight="13.5" x14ac:dyDescent="0.15"/>
  <sheetData>
    <row r="1" spans="1:42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15">
      <c r="A2" s="1" t="s">
        <v>41</v>
      </c>
      <c r="B2">
        <v>2.3925618358560639E-2</v>
      </c>
      <c r="C2">
        <v>-3.20065387650979E-3</v>
      </c>
      <c r="D2">
        <v>1.461234846110229E-4</v>
      </c>
      <c r="E2">
        <v>2.8231906047910022E-3</v>
      </c>
      <c r="F2">
        <v>9.5779663453282159E-4</v>
      </c>
      <c r="G2">
        <v>-5.3713993613899126E-3</v>
      </c>
      <c r="H2">
        <v>-4.9025108160242819E-4</v>
      </c>
      <c r="I2">
        <v>3.615966064181382E-3</v>
      </c>
      <c r="J2">
        <v>5.9735524776654029E-3</v>
      </c>
      <c r="K2">
        <v>2.2633876207533718E-3</v>
      </c>
      <c r="L2">
        <v>-2.6682557121307749E-3</v>
      </c>
      <c r="M2">
        <v>4.7115322999056733E-3</v>
      </c>
      <c r="N2">
        <v>-1.510918336967609E-2</v>
      </c>
      <c r="O2">
        <v>-7.6025849588506333E-3</v>
      </c>
      <c r="P2">
        <v>4.1664328069044012E-3</v>
      </c>
      <c r="Q2">
        <v>4.9791126200165103E-4</v>
      </c>
      <c r="R2">
        <v>1.996100907930615E-3</v>
      </c>
      <c r="S2">
        <v>8.0183174101798749E-3</v>
      </c>
      <c r="T2">
        <v>2.0488139779037389E-2</v>
      </c>
      <c r="U2">
        <v>2.247579910756125E-3</v>
      </c>
      <c r="V2">
        <v>5.7799552911772774E-3</v>
      </c>
      <c r="W2">
        <v>1.8150678851232151E-2</v>
      </c>
      <c r="X2">
        <v>7.4145071889004446E-3</v>
      </c>
      <c r="Y2">
        <v>4.3180644832119759E-2</v>
      </c>
      <c r="Z2">
        <v>2.0084051232214691E-3</v>
      </c>
      <c r="AA2">
        <v>2.9635587694354301E-2</v>
      </c>
      <c r="AB2">
        <v>1.066095719261823E-3</v>
      </c>
      <c r="AC2">
        <v>1.0028941303978529E-2</v>
      </c>
      <c r="AD2">
        <v>2.0077447228078121E-2</v>
      </c>
      <c r="AE2">
        <v>2.380153821231986E-2</v>
      </c>
      <c r="AF2">
        <v>4.4955404677095526E-3</v>
      </c>
      <c r="AG2">
        <v>1.9635120200358999E-2</v>
      </c>
      <c r="AH2">
        <v>-9.9413938936798573E-3</v>
      </c>
      <c r="AI2">
        <v>-1.472997864147728E-2</v>
      </c>
      <c r="AJ2">
        <v>1.5499159808853941E-2</v>
      </c>
      <c r="AK2">
        <v>-3.7747453560342142E-3</v>
      </c>
      <c r="AL2">
        <v>3.0560781804758789E-3</v>
      </c>
      <c r="AM2">
        <v>-1.984630277679374E-4</v>
      </c>
      <c r="AN2">
        <v>1.3016188372489989E-3</v>
      </c>
      <c r="AO2">
        <v>3.0938611120860951E-2</v>
      </c>
      <c r="AP2">
        <v>8.9439116866337418E-3</v>
      </c>
    </row>
    <row r="3" spans="1:42" x14ac:dyDescent="0.15">
      <c r="A3" s="1" t="s">
        <v>42</v>
      </c>
      <c r="B3">
        <v>-2.7107333530475189E-2</v>
      </c>
      <c r="C3">
        <v>-3.1444673636191851E-4</v>
      </c>
      <c r="D3">
        <v>1.057723482220989E-3</v>
      </c>
      <c r="E3">
        <v>-1.0665781848609021E-3</v>
      </c>
      <c r="F3">
        <v>6.255569894886649E-5</v>
      </c>
      <c r="G3">
        <v>-8.4204671608042875E-3</v>
      </c>
      <c r="H3">
        <v>-5.8106445137601796E-3</v>
      </c>
      <c r="I3">
        <v>2.4019584672728481E-3</v>
      </c>
      <c r="J3">
        <v>1.49380106188905E-3</v>
      </c>
      <c r="K3">
        <v>-7.1955495815159308E-3</v>
      </c>
      <c r="L3">
        <v>4.870071637675564E-4</v>
      </c>
      <c r="M3">
        <v>8.4682722369334214E-3</v>
      </c>
      <c r="N3">
        <v>1.30897091194896E-2</v>
      </c>
      <c r="O3">
        <v>1.416816619019644E-2</v>
      </c>
      <c r="P3">
        <v>6.9049934918950263E-4</v>
      </c>
      <c r="Q3">
        <v>2.7470790578668559E-2</v>
      </c>
      <c r="R3">
        <v>4.0588952456142018E-2</v>
      </c>
      <c r="S3">
        <v>1.7661467613176919E-2</v>
      </c>
      <c r="T3">
        <v>2.8258579009030681E-3</v>
      </c>
      <c r="U3">
        <v>2.114621903430847E-2</v>
      </c>
      <c r="V3">
        <v>1.8146382057120929E-2</v>
      </c>
      <c r="W3">
        <v>3.7228660849940119E-3</v>
      </c>
      <c r="X3">
        <v>2.9605813582488431E-2</v>
      </c>
      <c r="Y3">
        <v>8.9984934437805947E-4</v>
      </c>
      <c r="Z3">
        <v>2.2155463768713791E-2</v>
      </c>
      <c r="AA3">
        <v>2.0753263877037919E-2</v>
      </c>
      <c r="AB3">
        <v>4.8791150921071898E-2</v>
      </c>
      <c r="AC3">
        <v>-6.7420881717725643E-3</v>
      </c>
      <c r="AD3">
        <v>9.4970977486815746E-3</v>
      </c>
      <c r="AE3">
        <v>1.304716143893182E-2</v>
      </c>
      <c r="AF3">
        <v>3.4087871481288633E-2</v>
      </c>
      <c r="AG3">
        <v>2.1220949290159771E-2</v>
      </c>
      <c r="AH3">
        <v>2.7505325176531981E-2</v>
      </c>
      <c r="AI3">
        <v>-5.4883953630475289E-2</v>
      </c>
      <c r="AJ3">
        <v>-4.9597999691880848E-2</v>
      </c>
      <c r="AK3">
        <v>1.023789553638455E-2</v>
      </c>
      <c r="AL3">
        <v>1.0927556589164569E-2</v>
      </c>
      <c r="AM3">
        <v>4.4904597267432282E-2</v>
      </c>
      <c r="AN3">
        <v>1.5373594019211879E-2</v>
      </c>
      <c r="AO3">
        <v>-2.119060059618233E-3</v>
      </c>
      <c r="AP3">
        <v>-5.932071883828249E-3</v>
      </c>
    </row>
    <row r="4" spans="1:42" x14ac:dyDescent="0.15">
      <c r="A4" s="1" t="s">
        <v>43</v>
      </c>
      <c r="B4">
        <v>-8.0941279553888978E-4</v>
      </c>
      <c r="C4">
        <v>-6.0846099546502292E-4</v>
      </c>
      <c r="D4">
        <v>-4.5756353774754951E-3</v>
      </c>
      <c r="E4">
        <v>5.4828183369066215E-4</v>
      </c>
      <c r="F4">
        <v>-1.4616933534005771E-3</v>
      </c>
      <c r="G4">
        <v>-2.6782738023458019E-3</v>
      </c>
      <c r="H4">
        <v>-1.4560882601033749E-3</v>
      </c>
      <c r="I4">
        <v>3.1009362660830578E-3</v>
      </c>
      <c r="J4">
        <v>3.9456706577575378E-3</v>
      </c>
      <c r="K4">
        <v>-7.1132851181115999E-3</v>
      </c>
      <c r="L4">
        <v>-2.667749870516105E-3</v>
      </c>
      <c r="M4">
        <v>-2.2862595551512372E-3</v>
      </c>
      <c r="N4">
        <v>1.917182399735793E-2</v>
      </c>
      <c r="O4">
        <v>2.449750061690141E-2</v>
      </c>
      <c r="P4">
        <v>4.1648991320321641E-2</v>
      </c>
      <c r="Q4">
        <v>1.001649140594963E-2</v>
      </c>
      <c r="R4">
        <v>-2.1837688052265408E-3</v>
      </c>
      <c r="S4">
        <v>2.1275090979845031E-2</v>
      </c>
      <c r="T4">
        <v>1.0066554603096399E-2</v>
      </c>
      <c r="U4">
        <v>2.7087699536953141E-2</v>
      </c>
      <c r="V4">
        <v>2.1472187131239131E-2</v>
      </c>
      <c r="W4">
        <v>1.426473791534336E-2</v>
      </c>
      <c r="X4">
        <v>2.4729774742171549E-2</v>
      </c>
      <c r="Y4">
        <v>8.6014837192596727E-3</v>
      </c>
      <c r="Z4">
        <v>1.9940031527594149E-2</v>
      </c>
      <c r="AA4">
        <v>1.803224143787413E-2</v>
      </c>
      <c r="AB4">
        <v>3.7143611513100173E-2</v>
      </c>
      <c r="AC4">
        <v>1.6080116756834059E-2</v>
      </c>
      <c r="AD4">
        <v>1.9058373243067431E-2</v>
      </c>
      <c r="AE4">
        <v>4.6157276534456518E-2</v>
      </c>
      <c r="AF4">
        <v>4.3549227189336973E-2</v>
      </c>
      <c r="AG4">
        <v>3.4387771999299287E-2</v>
      </c>
      <c r="AH4">
        <v>-3.4607786357783103E-2</v>
      </c>
      <c r="AI4">
        <v>3.7379577845833997E-2</v>
      </c>
      <c r="AJ4">
        <v>-3.2662237783362399E-2</v>
      </c>
      <c r="AK4">
        <v>9.088850192204987E-3</v>
      </c>
      <c r="AL4">
        <v>3.324666216151001E-2</v>
      </c>
      <c r="AM4">
        <v>6.8960926932707606E-3</v>
      </c>
      <c r="AN4">
        <v>4.0154338543291902E-2</v>
      </c>
      <c r="AO4">
        <v>5.2889648114319301E-2</v>
      </c>
      <c r="AP4">
        <v>2.1131333121327269E-3</v>
      </c>
    </row>
    <row r="5" spans="1:42" x14ac:dyDescent="0.15">
      <c r="A5" s="1" t="s">
        <v>44</v>
      </c>
      <c r="B5">
        <v>2.8737335763064611E-2</v>
      </c>
      <c r="C5">
        <v>-3.034833794346865E-3</v>
      </c>
      <c r="D5">
        <v>8.8776234372383959E-5</v>
      </c>
      <c r="E5">
        <v>-8.3207645964267273E-4</v>
      </c>
      <c r="F5">
        <v>-1.0255968443579351E-3</v>
      </c>
      <c r="G5">
        <v>-2.0029135637716598E-3</v>
      </c>
      <c r="H5">
        <v>-1.4029389887706919E-3</v>
      </c>
      <c r="I5">
        <v>3.8353527434036678E-3</v>
      </c>
      <c r="J5">
        <v>-2.1784076809359699E-4</v>
      </c>
      <c r="K5">
        <v>2.3543461905273012E-3</v>
      </c>
      <c r="L5">
        <v>-2.1966187253385991E-3</v>
      </c>
      <c r="M5">
        <v>-3.4569118021348239E-3</v>
      </c>
      <c r="N5">
        <v>4.5459871549051066E-3</v>
      </c>
      <c r="O5">
        <v>8.0247220489497832E-3</v>
      </c>
      <c r="P5">
        <v>1.17906891658205E-2</v>
      </c>
      <c r="Q5">
        <v>9.7137966656294338E-3</v>
      </c>
      <c r="R5">
        <v>-8.0991571931706245E-3</v>
      </c>
      <c r="S5">
        <v>2.395561429377354E-3</v>
      </c>
      <c r="T5">
        <v>1.3558212979924961E-2</v>
      </c>
      <c r="U5">
        <v>5.3580853332351099E-3</v>
      </c>
      <c r="V5">
        <v>2.269060610446956E-2</v>
      </c>
      <c r="W5">
        <v>1.5806634633827411E-2</v>
      </c>
      <c r="X5">
        <v>1.06004281570393E-2</v>
      </c>
      <c r="Y5">
        <v>1.8625558328722851E-2</v>
      </c>
      <c r="Z5">
        <v>3.015206221548844E-2</v>
      </c>
      <c r="AA5">
        <v>6.8558553025030661E-3</v>
      </c>
      <c r="AB5">
        <v>6.5735524075797858E-3</v>
      </c>
      <c r="AC5">
        <v>8.8137551096433495E-3</v>
      </c>
      <c r="AD5">
        <v>1.556172871001736E-2</v>
      </c>
      <c r="AE5">
        <v>-8.2006301593807833E-4</v>
      </c>
      <c r="AF5">
        <v>1.610226026306882E-2</v>
      </c>
      <c r="AG5">
        <v>2.567714268944777E-2</v>
      </c>
      <c r="AH5">
        <v>7.1887344021261488E-3</v>
      </c>
      <c r="AI5">
        <v>-2.1488373727942892E-2</v>
      </c>
      <c r="AJ5">
        <v>-8.8877657769588191E-3</v>
      </c>
      <c r="AK5">
        <v>1.558731936905423E-2</v>
      </c>
      <c r="AL5">
        <v>1.019888271613327E-2</v>
      </c>
      <c r="AM5">
        <v>7.331486098404387E-3</v>
      </c>
      <c r="AN5">
        <v>2.2818105865442539E-2</v>
      </c>
      <c r="AO5">
        <v>3.1811026290914771E-2</v>
      </c>
      <c r="AP5">
        <v>1.6589516386581401E-2</v>
      </c>
    </row>
    <row r="6" spans="1:42" x14ac:dyDescent="0.15">
      <c r="A6" s="1" t="s">
        <v>45</v>
      </c>
      <c r="B6">
        <v>3.1596150772496751E-2</v>
      </c>
      <c r="C6">
        <v>8.2535953765296285E-4</v>
      </c>
      <c r="D6">
        <v>2.3812467385279151E-3</v>
      </c>
      <c r="E6">
        <v>-1.415656517866638E-3</v>
      </c>
      <c r="F6">
        <v>2.081619732500268E-4</v>
      </c>
      <c r="G6">
        <v>-1.7341427030408581E-3</v>
      </c>
      <c r="H6">
        <v>-1.7228511794468149E-3</v>
      </c>
      <c r="I6">
        <v>1.6516368962810771E-3</v>
      </c>
      <c r="J6">
        <v>-9.4026323245520872E-4</v>
      </c>
      <c r="K6">
        <v>7.616990729147414E-6</v>
      </c>
      <c r="L6">
        <v>-2.409731217737182E-3</v>
      </c>
      <c r="M6">
        <v>3.0167746216824549E-4</v>
      </c>
      <c r="N6">
        <v>3.689095109341272E-3</v>
      </c>
      <c r="O6">
        <v>2.0862408151600741E-2</v>
      </c>
      <c r="P6">
        <v>1.1581178709134219E-2</v>
      </c>
      <c r="Q6">
        <v>2.922708580349158E-3</v>
      </c>
      <c r="R6">
        <v>1.9671463298265239E-2</v>
      </c>
      <c r="S6">
        <v>2.265083597065844E-2</v>
      </c>
      <c r="T6">
        <v>4.7946100052746092E-3</v>
      </c>
      <c r="U6">
        <v>9.1487888491237068E-3</v>
      </c>
      <c r="V6">
        <v>1.233853548171737E-2</v>
      </c>
      <c r="W6">
        <v>2.160944058650021E-2</v>
      </c>
      <c r="X6">
        <v>1.764260522564438E-2</v>
      </c>
      <c r="Y6">
        <v>1.6729763158522599E-2</v>
      </c>
      <c r="Z6">
        <v>1.5187118203655731E-2</v>
      </c>
      <c r="AA6">
        <v>1.784264571614344E-2</v>
      </c>
      <c r="AB6">
        <v>1.148974339772491E-2</v>
      </c>
      <c r="AC6">
        <v>2.6650122539869189E-2</v>
      </c>
      <c r="AD6">
        <v>2.1542568681017941E-2</v>
      </c>
      <c r="AE6">
        <v>2.9723865749725268E-4</v>
      </c>
      <c r="AF6">
        <v>-5.9765713757561137E-3</v>
      </c>
      <c r="AG6">
        <v>1.3538216340573429E-2</v>
      </c>
      <c r="AH6">
        <v>1.224000641493748E-2</v>
      </c>
      <c r="AI6">
        <v>-2.047017032648295E-3</v>
      </c>
      <c r="AJ6">
        <v>7.8709738660760111E-3</v>
      </c>
      <c r="AK6">
        <v>1.362858372107318E-2</v>
      </c>
      <c r="AL6">
        <v>2.769369909295662E-2</v>
      </c>
      <c r="AM6">
        <v>8.3792196703984211E-3</v>
      </c>
      <c r="AN6">
        <v>3.1812419325711778E-2</v>
      </c>
      <c r="AO6">
        <v>3.045935240030798E-2</v>
      </c>
      <c r="AP6">
        <v>1.7448006697750609E-2</v>
      </c>
    </row>
    <row r="7" spans="1:42" x14ac:dyDescent="0.15">
      <c r="A7" s="1" t="s">
        <v>46</v>
      </c>
      <c r="B7">
        <v>1.55422390240091E-2</v>
      </c>
      <c r="C7">
        <v>2.653023411054607E-3</v>
      </c>
      <c r="D7">
        <v>1.3965099558344409E-4</v>
      </c>
      <c r="E7">
        <v>-1.173089392269213E-3</v>
      </c>
      <c r="F7">
        <v>5.923111089596908E-3</v>
      </c>
      <c r="G7">
        <v>-1.4396488054218321E-3</v>
      </c>
      <c r="H7">
        <v>-4.8933448461981046E-3</v>
      </c>
      <c r="I7">
        <v>-2.4145289747975118E-3</v>
      </c>
      <c r="J7">
        <v>2.3229719647798559E-4</v>
      </c>
      <c r="K7">
        <v>-5.4063363449674759E-3</v>
      </c>
      <c r="L7">
        <v>-1.9804906598049972E-3</v>
      </c>
      <c r="M7">
        <v>3.6695563800427759E-3</v>
      </c>
      <c r="N7">
        <v>-1.288300232911054E-2</v>
      </c>
      <c r="O7">
        <v>-1.7760848566645799E-2</v>
      </c>
      <c r="P7">
        <v>1.193145306893912E-2</v>
      </c>
      <c r="Q7">
        <v>-2.8841511857889201E-2</v>
      </c>
      <c r="R7">
        <v>3.0915461604202579E-2</v>
      </c>
      <c r="S7">
        <v>-1.758348617737009E-2</v>
      </c>
      <c r="T7">
        <v>-2.0984829040715618E-2</v>
      </c>
      <c r="U7">
        <v>-7.5472917566456006E-3</v>
      </c>
      <c r="V7">
        <v>-2.797955496392018E-2</v>
      </c>
      <c r="W7">
        <v>-1.1462501630500201E-2</v>
      </c>
      <c r="X7">
        <v>-3.1831262894957017E-2</v>
      </c>
      <c r="Y7">
        <v>-3.1703681642775948E-2</v>
      </c>
      <c r="Z7">
        <v>-2.5890465909394068E-2</v>
      </c>
      <c r="AA7">
        <v>-2.4892803797073131E-2</v>
      </c>
      <c r="AB7">
        <v>-2.8284048488953339E-2</v>
      </c>
      <c r="AC7">
        <v>1.521405017374617E-2</v>
      </c>
      <c r="AD7">
        <v>2.5322501942074239E-2</v>
      </c>
      <c r="AE7">
        <v>-3.6726372418633482E-2</v>
      </c>
      <c r="AF7">
        <v>-5.9012513426538148E-2</v>
      </c>
      <c r="AG7">
        <v>-1.8119409309024951E-2</v>
      </c>
      <c r="AH7">
        <v>5.5553841805302283E-2</v>
      </c>
      <c r="AI7">
        <v>-5.798775397603902E-3</v>
      </c>
      <c r="AJ7">
        <v>-4.6481797204389096E-3</v>
      </c>
      <c r="AK7">
        <v>-2.5052522718770141E-2</v>
      </c>
      <c r="AL7">
        <v>-1.49108675481428E-2</v>
      </c>
      <c r="AM7">
        <v>-3.5636272108697173E-2</v>
      </c>
      <c r="AN7">
        <v>-1.3886718280838071E-2</v>
      </c>
      <c r="AO7">
        <v>-3.1193909999344391E-2</v>
      </c>
      <c r="AP7">
        <v>-1.415989839860627E-2</v>
      </c>
    </row>
    <row r="8" spans="1:42" x14ac:dyDescent="0.15">
      <c r="A8" s="1" t="s">
        <v>47</v>
      </c>
      <c r="B8">
        <v>4.734636142802106E-2</v>
      </c>
      <c r="C8">
        <v>5.7114241511412804E-4</v>
      </c>
      <c r="D8">
        <v>-8.8766858690226907E-4</v>
      </c>
      <c r="E8">
        <v>1.3630547557414541E-3</v>
      </c>
      <c r="F8">
        <v>8.5405530933917292E-4</v>
      </c>
      <c r="G8">
        <v>6.1849409440012165E-4</v>
      </c>
      <c r="H8">
        <v>2.770017544232123E-3</v>
      </c>
      <c r="I8">
        <v>-3.0006142463371542E-3</v>
      </c>
      <c r="J8">
        <v>2.1009824327077849E-3</v>
      </c>
      <c r="K8">
        <v>-1.7302324616705919E-3</v>
      </c>
      <c r="L8">
        <v>-7.3479515949305581E-3</v>
      </c>
      <c r="M8">
        <v>1.966735428217025E-3</v>
      </c>
      <c r="N8">
        <v>-1.749738708132521E-2</v>
      </c>
      <c r="O8">
        <v>-5.1661379198919638E-2</v>
      </c>
      <c r="P8">
        <v>-5.625307964565851E-2</v>
      </c>
      <c r="Q8">
        <v>-2.653948549378312E-2</v>
      </c>
      <c r="R8">
        <v>-2.8297622853265088E-2</v>
      </c>
      <c r="S8">
        <v>-3.3634802801628762E-2</v>
      </c>
      <c r="T8">
        <v>-2.6083449537660921E-2</v>
      </c>
      <c r="U8">
        <v>-3.5190866516874433E-2</v>
      </c>
      <c r="V8">
        <v>-4.0865653146221752E-2</v>
      </c>
      <c r="W8">
        <v>-3.5004900840625908E-2</v>
      </c>
      <c r="X8">
        <v>-3.009941784440507E-2</v>
      </c>
      <c r="Y8">
        <v>-4.003109243626491E-2</v>
      </c>
      <c r="Z8">
        <v>-4.3681603666321601E-2</v>
      </c>
      <c r="AA8">
        <v>-3.7928797126502288E-2</v>
      </c>
      <c r="AB8">
        <v>-4.8764755533541849E-2</v>
      </c>
      <c r="AC8">
        <v>-3.0427188327553589E-2</v>
      </c>
      <c r="AD8">
        <v>-2.867604496123919E-2</v>
      </c>
      <c r="AE8">
        <v>-2.9288742815447012E-2</v>
      </c>
      <c r="AF8">
        <v>-4.427945708840992E-2</v>
      </c>
      <c r="AG8">
        <v>-3.9523025717355768E-2</v>
      </c>
      <c r="AH8">
        <v>-6.2104393388645381E-2</v>
      </c>
      <c r="AI8">
        <v>2.1344577632619051E-2</v>
      </c>
      <c r="AJ8">
        <v>-3.4959262068547242E-2</v>
      </c>
      <c r="AK8">
        <v>-4.0961003786346782E-2</v>
      </c>
      <c r="AL8">
        <v>-4.0610158526615169E-2</v>
      </c>
      <c r="AM8">
        <v>-5.0579865389915289E-2</v>
      </c>
      <c r="AN8">
        <v>-4.0347845175055852E-2</v>
      </c>
      <c r="AO8">
        <v>-2.1273387027545349E-2</v>
      </c>
      <c r="AP8">
        <v>-2.3208725614065499E-2</v>
      </c>
    </row>
    <row r="9" spans="1:42" x14ac:dyDescent="0.15">
      <c r="A9" s="1" t="s">
        <v>48</v>
      </c>
      <c r="B9">
        <v>-4.1959416789734298E-2</v>
      </c>
      <c r="C9">
        <v>-6.6809105108358146E-3</v>
      </c>
      <c r="D9">
        <v>6.339830636133512E-4</v>
      </c>
      <c r="E9">
        <v>-2.5634563571601889E-4</v>
      </c>
      <c r="F9">
        <v>-1.5578490821459399E-2</v>
      </c>
      <c r="G9">
        <v>-1.021694803109594E-2</v>
      </c>
      <c r="H9">
        <v>-1.552038534357169E-2</v>
      </c>
      <c r="I9">
        <v>5.5139717400297401E-3</v>
      </c>
      <c r="J9">
        <v>-6.6266090711175054E-3</v>
      </c>
      <c r="K9">
        <v>2.7879438612947709E-3</v>
      </c>
      <c r="L9">
        <v>1.8390783952586101E-2</v>
      </c>
      <c r="M9">
        <v>1.935514944700932E-3</v>
      </c>
      <c r="N9">
        <v>0.24273159591225221</v>
      </c>
      <c r="O9">
        <v>-2.710180115534244E-3</v>
      </c>
      <c r="P9">
        <v>-5.0722619143880642E-3</v>
      </c>
      <c r="Q9">
        <v>8.877550049240613E-3</v>
      </c>
      <c r="R9">
        <v>-1.9444644043139881E-2</v>
      </c>
      <c r="S9">
        <v>-1.9094234410168141E-2</v>
      </c>
      <c r="T9">
        <v>1.9808127269446441E-4</v>
      </c>
      <c r="U9">
        <v>-1.08891291833174E-2</v>
      </c>
      <c r="V9">
        <v>-1.7587183537735689E-2</v>
      </c>
      <c r="W9">
        <v>-2.9426951845862481E-2</v>
      </c>
      <c r="X9">
        <v>-2.978986595892575E-2</v>
      </c>
      <c r="Y9">
        <v>-3.1882801635335023E-2</v>
      </c>
      <c r="Z9">
        <v>-3.0895811018185029E-2</v>
      </c>
      <c r="AA9">
        <v>-2.9158916438031281E-2</v>
      </c>
      <c r="AB9">
        <v>-2.6444765348247849E-2</v>
      </c>
      <c r="AC9">
        <v>-2.2142821108394859E-2</v>
      </c>
      <c r="AD9">
        <v>-3.8122852994322838E-2</v>
      </c>
      <c r="AE9">
        <v>-3.6207589383925973E-2</v>
      </c>
      <c r="AF9">
        <v>-2.0974037823173409E-2</v>
      </c>
      <c r="AG9">
        <v>-2.5001732117183949E-2</v>
      </c>
      <c r="AH9">
        <v>0.1169710788689383</v>
      </c>
      <c r="AI9">
        <v>4.7186521725718751E-2</v>
      </c>
      <c r="AJ9">
        <v>2.2727969316408761E-2</v>
      </c>
      <c r="AK9">
        <v>-9.1942406895493547E-4</v>
      </c>
      <c r="AL9">
        <v>-2.7359485332571161E-2</v>
      </c>
      <c r="AM9">
        <v>-6.348746695279679E-3</v>
      </c>
      <c r="AN9">
        <v>-1.7680028309993951E-2</v>
      </c>
      <c r="AO9">
        <v>-1.542056911793774E-2</v>
      </c>
      <c r="AP9">
        <v>-1.3581078459940219E-2</v>
      </c>
    </row>
    <row r="10" spans="1:42" x14ac:dyDescent="0.15">
      <c r="A10" s="1" t="s">
        <v>49</v>
      </c>
      <c r="B10">
        <v>2.1813748690343041E-2</v>
      </c>
      <c r="C10">
        <v>-7.7811370119460377E-4</v>
      </c>
      <c r="D10">
        <v>-2.113857619314504E-3</v>
      </c>
      <c r="E10">
        <v>-7.7792342421941093E-4</v>
      </c>
      <c r="F10">
        <v>8.4195174616533597E-4</v>
      </c>
      <c r="G10">
        <v>3.3662825968206459E-4</v>
      </c>
      <c r="H10">
        <v>3.1507426248609002E-3</v>
      </c>
      <c r="I10">
        <v>-1.3811819332803651E-3</v>
      </c>
      <c r="J10">
        <v>-2.9659736203418901E-3</v>
      </c>
      <c r="K10">
        <v>2.4763501179670489E-3</v>
      </c>
      <c r="L10">
        <v>3.8807061849071962E-3</v>
      </c>
      <c r="M10">
        <v>-3.3879173758584302E-3</v>
      </c>
      <c r="N10">
        <v>-1.5042311590140189E-2</v>
      </c>
      <c r="O10">
        <v>8.3463777317736351E-3</v>
      </c>
      <c r="P10">
        <v>2.9007582202606592E-2</v>
      </c>
      <c r="Q10">
        <v>-3.4869386508335349E-4</v>
      </c>
      <c r="R10">
        <v>-8.7174755336498575E-4</v>
      </c>
      <c r="S10">
        <v>-1.103433908979482E-2</v>
      </c>
      <c r="T10">
        <v>-2.3934091912164411E-2</v>
      </c>
      <c r="U10">
        <v>-1.9769372139803482E-2</v>
      </c>
      <c r="V10">
        <v>-1.014183416503958E-2</v>
      </c>
      <c r="W10">
        <v>-1.077331448742631E-2</v>
      </c>
      <c r="X10">
        <v>4.1504013049693547E-2</v>
      </c>
      <c r="Y10">
        <v>-1.6932702764038639E-2</v>
      </c>
      <c r="Z10">
        <v>-3.0313161141519748E-3</v>
      </c>
      <c r="AA10">
        <v>-4.8659281827805601E-3</v>
      </c>
      <c r="AB10">
        <v>-1.6649069203906679E-2</v>
      </c>
      <c r="AC10">
        <v>-2.087470911075924E-2</v>
      </c>
      <c r="AD10">
        <v>-2.1711999104501341E-3</v>
      </c>
      <c r="AE10">
        <v>-1.449747585759689E-2</v>
      </c>
      <c r="AF10">
        <v>-1.500539330711149E-2</v>
      </c>
      <c r="AG10">
        <v>-2.9260385841444539E-3</v>
      </c>
      <c r="AH10">
        <v>4.421977511298518E-2</v>
      </c>
      <c r="AI10">
        <v>-1.447807828515079E-2</v>
      </c>
      <c r="AJ10">
        <v>1.153831098150529E-2</v>
      </c>
      <c r="AK10">
        <v>-1.161221200903329E-2</v>
      </c>
      <c r="AL10">
        <v>-7.6373526406202877E-3</v>
      </c>
      <c r="AM10">
        <v>-6.8090478910386781E-3</v>
      </c>
      <c r="AN10">
        <v>-9.9282534367345025E-3</v>
      </c>
      <c r="AO10">
        <v>-3.1237998824382732E-2</v>
      </c>
      <c r="AP10">
        <v>-2.1089571914367122E-2</v>
      </c>
    </row>
    <row r="11" spans="1:42" x14ac:dyDescent="0.15">
      <c r="A11" s="1" t="s">
        <v>50</v>
      </c>
      <c r="B11">
        <v>2.8455097088593641E-2</v>
      </c>
      <c r="C11">
        <v>4.2160847763191211E-3</v>
      </c>
      <c r="D11">
        <v>-5.2941224074006996E-4</v>
      </c>
      <c r="E11">
        <v>-1.7736231666135859E-4</v>
      </c>
      <c r="F11">
        <v>1.283084313571896E-3</v>
      </c>
      <c r="G11">
        <v>3.3706017990975212E-3</v>
      </c>
      <c r="H11">
        <v>-2.072029127032264E-3</v>
      </c>
      <c r="I11">
        <v>-1.5884931651498021E-3</v>
      </c>
      <c r="J11">
        <v>1.1094743261537E-3</v>
      </c>
      <c r="K11">
        <v>-3.2335050001762889E-3</v>
      </c>
      <c r="L11">
        <v>-1.6245415311650321E-3</v>
      </c>
      <c r="M11">
        <v>-2.3279787096364981E-4</v>
      </c>
      <c r="N11">
        <v>-8.7341426854882775E-3</v>
      </c>
      <c r="O11">
        <v>-1.135648338972103E-2</v>
      </c>
      <c r="P11">
        <v>2.232197187227912E-2</v>
      </c>
      <c r="Q11">
        <v>-3.0803662896821469E-3</v>
      </c>
      <c r="R11">
        <v>5.8712003525153737E-3</v>
      </c>
      <c r="S11">
        <v>1.2022711716722209E-3</v>
      </c>
      <c r="T11">
        <v>3.5958925061473552E-3</v>
      </c>
      <c r="U11">
        <v>-5.4366206202831622E-3</v>
      </c>
      <c r="V11">
        <v>-3.504003054947683E-3</v>
      </c>
      <c r="W11">
        <v>-1.9923056862000991E-3</v>
      </c>
      <c r="X11">
        <v>5.8120089491844268E-3</v>
      </c>
      <c r="Y11">
        <v>-1.4098957005621721E-2</v>
      </c>
      <c r="Z11">
        <v>-1.368467856429261E-2</v>
      </c>
      <c r="AA11">
        <v>-6.1810550005672359E-3</v>
      </c>
      <c r="AB11">
        <v>-3.829606021685735E-3</v>
      </c>
      <c r="AC11">
        <v>-9.9252609000570098E-3</v>
      </c>
      <c r="AD11">
        <v>8.826288222932974E-3</v>
      </c>
      <c r="AE11">
        <v>-8.9866118097638864E-3</v>
      </c>
      <c r="AF11">
        <v>-1.0546696497166479E-2</v>
      </c>
      <c r="AG11">
        <v>-7.8773065044881411E-3</v>
      </c>
      <c r="AH11">
        <v>2.4635137360970678E-2</v>
      </c>
      <c r="AI11">
        <v>2.6311557899635811E-3</v>
      </c>
      <c r="AJ11">
        <v>-1.0998246500642749E-2</v>
      </c>
      <c r="AK11">
        <v>2.5899646800636961E-4</v>
      </c>
      <c r="AL11">
        <v>-3.019437706540784E-3</v>
      </c>
      <c r="AM11">
        <v>2.553277273511128E-2</v>
      </c>
      <c r="AN11">
        <v>1.8959242901071569E-2</v>
      </c>
      <c r="AO11">
        <v>7.2108032786252177E-4</v>
      </c>
      <c r="AP11">
        <v>2.6229426540077001E-3</v>
      </c>
    </row>
    <row r="12" spans="1:42" x14ac:dyDescent="0.15">
      <c r="A12" s="1" t="s">
        <v>51</v>
      </c>
      <c r="B12">
        <v>-2.064871453355924E-2</v>
      </c>
      <c r="C12">
        <v>8.0329719864239216E-4</v>
      </c>
      <c r="D12">
        <v>1.3377501196054401E-3</v>
      </c>
      <c r="E12">
        <v>-1.6810771156971219E-4</v>
      </c>
      <c r="F12">
        <v>-6.7876287357321189E-4</v>
      </c>
      <c r="G12">
        <v>-2.7081005386879681E-3</v>
      </c>
      <c r="H12">
        <v>-1.9436781598947881E-3</v>
      </c>
      <c r="I12">
        <v>-2.5777650074540462E-3</v>
      </c>
      <c r="J12">
        <v>-8.1771635418122072E-4</v>
      </c>
      <c r="K12">
        <v>-1.602505852666667E-3</v>
      </c>
      <c r="L12">
        <v>1.3610361741126439E-3</v>
      </c>
      <c r="M12">
        <v>1.628291041797907E-3</v>
      </c>
      <c r="N12">
        <v>3.6487860971472448E-2</v>
      </c>
      <c r="O12">
        <v>4.470260811869331E-2</v>
      </c>
      <c r="P12">
        <v>5.8003173466638584E-3</v>
      </c>
      <c r="Q12">
        <v>9.1234910675716818E-3</v>
      </c>
      <c r="R12">
        <v>1.03420502039261E-2</v>
      </c>
      <c r="S12">
        <v>2.1091435335139561E-2</v>
      </c>
      <c r="T12">
        <v>1.391512682102475E-2</v>
      </c>
      <c r="U12">
        <v>1.131933489432563E-2</v>
      </c>
      <c r="V12">
        <v>1.2926283279919159E-2</v>
      </c>
      <c r="W12">
        <v>2.738178635212337E-2</v>
      </c>
      <c r="X12">
        <v>1.5569237454125379E-2</v>
      </c>
      <c r="Y12">
        <v>3.1428215311706642E-2</v>
      </c>
      <c r="Z12">
        <v>1.6325288349739051E-2</v>
      </c>
      <c r="AA12">
        <v>1.3880637984776069E-2</v>
      </c>
      <c r="AB12">
        <v>2.0898863435307821E-2</v>
      </c>
      <c r="AC12">
        <v>6.564298747819013E-3</v>
      </c>
      <c r="AD12">
        <v>1.0759243655990441E-2</v>
      </c>
      <c r="AE12">
        <v>1.6486417701774721E-2</v>
      </c>
      <c r="AF12">
        <v>2.7975687310412549E-2</v>
      </c>
      <c r="AG12">
        <v>4.7315177748391037E-2</v>
      </c>
      <c r="AH12">
        <v>9.7307180889756612E-3</v>
      </c>
      <c r="AI12">
        <v>-1.102550548704425E-2</v>
      </c>
      <c r="AJ12">
        <v>-2.098536917620247E-2</v>
      </c>
      <c r="AK12">
        <v>1.9480192335363349E-2</v>
      </c>
      <c r="AL12">
        <v>9.0301148849771164E-3</v>
      </c>
      <c r="AM12">
        <v>5.8843424724427827E-3</v>
      </c>
      <c r="AN12">
        <v>1.7893058249764351E-2</v>
      </c>
      <c r="AO12">
        <v>2.6982865658784501E-2</v>
      </c>
      <c r="AP12">
        <v>2.3822844305677611E-2</v>
      </c>
    </row>
    <row r="13" spans="1:42" x14ac:dyDescent="0.15">
      <c r="A13" s="1" t="s">
        <v>52</v>
      </c>
      <c r="B13">
        <v>-4.7464680228290201E-2</v>
      </c>
      <c r="C13">
        <v>-2.1616519444012561E-3</v>
      </c>
      <c r="D13">
        <v>1.788482735653178E-3</v>
      </c>
      <c r="E13">
        <v>-2.4679157945090369E-3</v>
      </c>
      <c r="F13">
        <v>-1.569221667341954E-3</v>
      </c>
      <c r="G13">
        <v>-6.1853305912463246E-3</v>
      </c>
      <c r="H13">
        <v>-8.348803345247232E-3</v>
      </c>
      <c r="I13">
        <v>1.6655661445021811E-3</v>
      </c>
      <c r="J13">
        <v>-3.1016041992840519E-3</v>
      </c>
      <c r="K13">
        <v>-5.5713379698081114E-3</v>
      </c>
      <c r="L13">
        <v>1.873542459213851E-4</v>
      </c>
      <c r="M13">
        <v>2.9893560273863061E-4</v>
      </c>
      <c r="N13">
        <v>-1.8149686982968129E-2</v>
      </c>
      <c r="O13">
        <v>-3.3155194295750437E-2</v>
      </c>
      <c r="P13">
        <v>-1.465654547230421E-2</v>
      </c>
      <c r="Q13">
        <v>1.8737466650627049E-3</v>
      </c>
      <c r="R13">
        <v>-2.3608895125548989E-2</v>
      </c>
      <c r="S13">
        <v>-9.1972556442979428E-3</v>
      </c>
      <c r="T13">
        <v>-8.0785763649895859E-3</v>
      </c>
      <c r="U13">
        <v>-2.3727220932903099E-2</v>
      </c>
      <c r="V13">
        <v>-9.5598073181075612E-3</v>
      </c>
      <c r="W13">
        <v>-1.2135897441914021E-2</v>
      </c>
      <c r="X13">
        <v>-1.8353572936419121E-2</v>
      </c>
      <c r="Y13">
        <v>-3.665123368003665E-2</v>
      </c>
      <c r="Z13">
        <v>-9.7533819496980322E-3</v>
      </c>
      <c r="AA13">
        <v>-1.5732995375624548E-2</v>
      </c>
      <c r="AB13">
        <v>-2.2141852374381661E-2</v>
      </c>
      <c r="AC13">
        <v>-1.6105850539214501E-2</v>
      </c>
      <c r="AD13">
        <v>-1.763697058852649E-2</v>
      </c>
      <c r="AE13">
        <v>-1.8049500975918769E-2</v>
      </c>
      <c r="AF13">
        <v>-2.8460824519054091E-2</v>
      </c>
      <c r="AG13">
        <v>-2.77989150014929E-2</v>
      </c>
      <c r="AH13">
        <v>-2.918153590672413E-3</v>
      </c>
      <c r="AI13">
        <v>-6.2719493733340726E-3</v>
      </c>
      <c r="AJ13">
        <v>-1.7297015736111261E-2</v>
      </c>
      <c r="AK13">
        <v>-1.9609357717615562E-2</v>
      </c>
      <c r="AL13">
        <v>-1.7653683854425999E-2</v>
      </c>
      <c r="AM13">
        <v>-1.1675598425924749E-2</v>
      </c>
      <c r="AN13">
        <v>-1.019771634059499E-2</v>
      </c>
      <c r="AO13">
        <v>-8.6968383544416411E-3</v>
      </c>
      <c r="AP13">
        <v>-1.0446856059452239E-2</v>
      </c>
    </row>
    <row r="14" spans="1:42" x14ac:dyDescent="0.15">
      <c r="A14" s="1" t="s">
        <v>53</v>
      </c>
      <c r="B14">
        <v>2.139618134975195E-2</v>
      </c>
      <c r="C14">
        <v>1.566245786103657E-3</v>
      </c>
      <c r="D14">
        <v>-1.082294791608162E-3</v>
      </c>
      <c r="E14">
        <v>2.134287966545554E-3</v>
      </c>
      <c r="F14">
        <v>-4.5686965907863682E-4</v>
      </c>
      <c r="G14">
        <v>3.5156048430099362E-4</v>
      </c>
      <c r="H14">
        <v>6.7019837870160783E-4</v>
      </c>
      <c r="I14">
        <v>1.2521115350389461E-3</v>
      </c>
      <c r="J14">
        <v>7.8269487472280429E-4</v>
      </c>
      <c r="K14">
        <v>-3.2200514624696002E-3</v>
      </c>
      <c r="L14">
        <v>-1.2151809214855989E-3</v>
      </c>
      <c r="M14">
        <v>1.262699646602158E-3</v>
      </c>
      <c r="N14">
        <v>-2.057204976047005E-2</v>
      </c>
      <c r="O14">
        <v>-5.1450945083221797E-3</v>
      </c>
      <c r="P14">
        <v>-1.4739710243097261E-2</v>
      </c>
      <c r="Q14">
        <v>-1.9419557057429631E-2</v>
      </c>
      <c r="R14">
        <v>-2.752236607044297E-2</v>
      </c>
      <c r="S14">
        <v>-1.059906469602225E-2</v>
      </c>
      <c r="T14">
        <v>7.0499256981955737E-3</v>
      </c>
      <c r="U14">
        <v>-1.093430242770603E-2</v>
      </c>
      <c r="V14">
        <v>-1.202943047660505E-3</v>
      </c>
      <c r="W14">
        <v>-2.0158278293788551E-2</v>
      </c>
      <c r="X14">
        <v>-2.0141219879713609E-2</v>
      </c>
      <c r="Y14">
        <v>-3.9832278380899817E-2</v>
      </c>
      <c r="Z14">
        <v>-2.3142961605997141E-2</v>
      </c>
      <c r="AA14">
        <v>-8.3696896506349604E-3</v>
      </c>
      <c r="AB14">
        <v>-5.3067139777067396E-3</v>
      </c>
      <c r="AC14">
        <v>-2.38251803641761E-2</v>
      </c>
      <c r="AD14">
        <v>-9.9051109757203552E-3</v>
      </c>
      <c r="AE14">
        <v>-9.8090052959439733E-3</v>
      </c>
      <c r="AF14">
        <v>-4.4227778334927064E-3</v>
      </c>
      <c r="AG14">
        <v>-1.4461137560946529E-2</v>
      </c>
      <c r="AH14">
        <v>-2.7022834636058809E-2</v>
      </c>
      <c r="AI14">
        <v>1.8474269804469329E-2</v>
      </c>
      <c r="AJ14">
        <v>-1.480801382680978E-2</v>
      </c>
      <c r="AK14">
        <v>-2.3577709429353989E-2</v>
      </c>
      <c r="AL14">
        <v>-3.3240823648745918E-3</v>
      </c>
      <c r="AM14">
        <v>-3.6395023635883749E-3</v>
      </c>
      <c r="AN14">
        <v>-3.2914993200160593E-2</v>
      </c>
      <c r="AO14">
        <v>1.4303260306402509E-2</v>
      </c>
      <c r="AP14">
        <v>-4.3471501646017222E-3</v>
      </c>
    </row>
    <row r="15" spans="1:42" x14ac:dyDescent="0.15">
      <c r="A15" s="1" t="s">
        <v>54</v>
      </c>
      <c r="B15">
        <v>-3.2346409753817203E-2</v>
      </c>
      <c r="C15">
        <v>2.7871606164361451E-4</v>
      </c>
      <c r="D15">
        <v>-2.595220973109106E-3</v>
      </c>
      <c r="E15">
        <v>-3.406154814340711E-3</v>
      </c>
      <c r="F15">
        <v>-3.3290892551020778E-4</v>
      </c>
      <c r="G15">
        <v>-1.9045330110556511E-3</v>
      </c>
      <c r="H15">
        <v>-7.2983543086954797E-3</v>
      </c>
      <c r="I15">
        <v>2.4903101603590918E-3</v>
      </c>
      <c r="J15">
        <v>-2.848109387106763E-3</v>
      </c>
      <c r="K15">
        <v>-4.0557381798901051E-4</v>
      </c>
      <c r="L15">
        <v>5.4265305574661851E-4</v>
      </c>
      <c r="M15">
        <v>-2.8190542754287962E-3</v>
      </c>
      <c r="N15">
        <v>-1.8017635930153359E-3</v>
      </c>
      <c r="O15">
        <v>9.3869232680028562E-3</v>
      </c>
      <c r="P15">
        <v>-7.6080740249767284E-3</v>
      </c>
      <c r="Q15">
        <v>-1.297571314459705E-3</v>
      </c>
      <c r="R15">
        <v>-3.1301551529808349E-3</v>
      </c>
      <c r="S15">
        <v>6.4803314982131758E-4</v>
      </c>
      <c r="T15">
        <v>-4.569138246950411E-3</v>
      </c>
      <c r="U15">
        <v>1.4381952444558281E-2</v>
      </c>
      <c r="V15">
        <v>-2.5158456906457338E-3</v>
      </c>
      <c r="W15">
        <v>7.4289258591931761E-3</v>
      </c>
      <c r="X15">
        <v>3.1279304683601082E-3</v>
      </c>
      <c r="Y15">
        <v>-8.2501281605694432E-4</v>
      </c>
      <c r="Z15">
        <v>-6.2786710309046872E-4</v>
      </c>
      <c r="AA15">
        <v>5.3199123229336308E-3</v>
      </c>
      <c r="AB15">
        <v>-1.1287994037557569E-3</v>
      </c>
      <c r="AC15">
        <v>6.4836455621048209E-4</v>
      </c>
      <c r="AD15">
        <v>7.1027356203122128E-3</v>
      </c>
      <c r="AE15">
        <v>2.9113171019282051E-3</v>
      </c>
      <c r="AF15">
        <v>-2.1687935127395929E-2</v>
      </c>
      <c r="AG15">
        <v>1.585628961745876E-3</v>
      </c>
      <c r="AH15">
        <v>-6.9282489899705028E-3</v>
      </c>
      <c r="AI15">
        <v>-1.3697673515154111E-2</v>
      </c>
      <c r="AJ15">
        <v>-1.015606047597137E-2</v>
      </c>
      <c r="AK15">
        <v>4.1938431588748959E-3</v>
      </c>
      <c r="AL15">
        <v>8.4225653247410708E-3</v>
      </c>
      <c r="AM15">
        <v>2.1995678496215939E-3</v>
      </c>
      <c r="AN15">
        <v>-9.1436747130831039E-3</v>
      </c>
      <c r="AO15">
        <v>-1.2461744726005509E-2</v>
      </c>
      <c r="AP15">
        <v>1.919146352695171E-2</v>
      </c>
    </row>
    <row r="16" spans="1:42" x14ac:dyDescent="0.15">
      <c r="A16" s="1" t="s">
        <v>55</v>
      </c>
      <c r="B16">
        <v>-4.3461272241618262E-2</v>
      </c>
      <c r="C16">
        <v>-1.7005304328126731E-3</v>
      </c>
      <c r="D16">
        <v>-1.0948583151929681E-3</v>
      </c>
      <c r="E16">
        <v>-3.8968913462480059E-3</v>
      </c>
      <c r="F16">
        <v>1.9601711631528239E-3</v>
      </c>
      <c r="G16">
        <v>5.0756069784168927E-4</v>
      </c>
      <c r="H16">
        <v>-6.3988319317824661E-3</v>
      </c>
      <c r="I16">
        <v>2.4748810459293948E-3</v>
      </c>
      <c r="J16">
        <v>9.0060070844531878E-4</v>
      </c>
      <c r="K16">
        <v>-2.1361703205040059E-3</v>
      </c>
      <c r="L16">
        <v>-2.6493171488506831E-3</v>
      </c>
      <c r="M16">
        <v>-4.115546489905207E-3</v>
      </c>
      <c r="N16">
        <v>4.2158993448089807E-2</v>
      </c>
      <c r="O16">
        <v>5.25813625239216E-2</v>
      </c>
      <c r="P16">
        <v>3.1499995955210879E-2</v>
      </c>
      <c r="Q16">
        <v>3.999669720016532E-2</v>
      </c>
      <c r="R16">
        <v>2.9409568299115452E-2</v>
      </c>
      <c r="S16">
        <v>4.0680702203630729E-2</v>
      </c>
      <c r="T16">
        <v>3.7006020268600108E-2</v>
      </c>
      <c r="U16">
        <v>6.1150471374944851E-2</v>
      </c>
      <c r="V16">
        <v>4.0505152473984701E-2</v>
      </c>
      <c r="W16">
        <v>5.6077485480180593E-2</v>
      </c>
      <c r="X16">
        <v>5.3200895093342637E-2</v>
      </c>
      <c r="Y16">
        <v>8.3815683549189737E-2</v>
      </c>
      <c r="Z16">
        <v>6.2974904794778033E-2</v>
      </c>
      <c r="AA16">
        <v>4.65432481546166E-2</v>
      </c>
      <c r="AB16">
        <v>2.7234063536762679E-2</v>
      </c>
      <c r="AC16">
        <v>4.7333270373790752E-2</v>
      </c>
      <c r="AD16">
        <v>2.7323184850983839E-2</v>
      </c>
      <c r="AE16">
        <v>4.1409914652841773E-2</v>
      </c>
      <c r="AF16">
        <v>4.3789083065739073E-2</v>
      </c>
      <c r="AG16">
        <v>5.0412978629554489E-2</v>
      </c>
      <c r="AH16">
        <v>1.98780457798511E-3</v>
      </c>
      <c r="AI16">
        <v>5.3001689305173433E-2</v>
      </c>
      <c r="AJ16">
        <v>4.6532456066492381E-2</v>
      </c>
      <c r="AK16">
        <v>3.2865629020772079E-2</v>
      </c>
      <c r="AL16">
        <v>6.1540280971904233E-2</v>
      </c>
      <c r="AM16">
        <v>5.0598780542015331E-2</v>
      </c>
      <c r="AN16">
        <v>4.4494693739747182E-2</v>
      </c>
      <c r="AO16">
        <v>5.3811976818760369E-2</v>
      </c>
      <c r="AP16">
        <v>5.2645374538497727E-2</v>
      </c>
    </row>
    <row r="17" spans="1:42" x14ac:dyDescent="0.15">
      <c r="A17" s="1" t="s">
        <v>56</v>
      </c>
      <c r="B17">
        <v>2.7509020787002621E-2</v>
      </c>
      <c r="C17">
        <v>3.9439363501102814E-3</v>
      </c>
      <c r="D17">
        <v>-1.5939674958015451E-5</v>
      </c>
      <c r="E17">
        <v>-2.388521413772055E-3</v>
      </c>
      <c r="F17">
        <v>1.133407346149889E-3</v>
      </c>
      <c r="G17">
        <v>5.4410071588002467E-3</v>
      </c>
      <c r="H17">
        <v>-3.1353318681581789E-3</v>
      </c>
      <c r="I17">
        <v>2.4632303632725621E-3</v>
      </c>
      <c r="J17">
        <v>4.3555084574157096E-3</v>
      </c>
      <c r="K17">
        <v>-2.3849620750415789E-3</v>
      </c>
      <c r="L17">
        <v>-4.3136679543697189E-3</v>
      </c>
      <c r="M17">
        <v>2.9423631345958611E-4</v>
      </c>
      <c r="N17">
        <v>-2.7169308324729191E-2</v>
      </c>
      <c r="O17">
        <v>-3.0968308432764151E-2</v>
      </c>
      <c r="P17">
        <v>-6.3956948705829412E-3</v>
      </c>
      <c r="Q17">
        <v>-1.01106395725491E-2</v>
      </c>
      <c r="R17">
        <v>-1.8970329375335951E-2</v>
      </c>
      <c r="S17">
        <v>-1.317503970890496E-2</v>
      </c>
      <c r="T17">
        <v>-1.5462081169776329E-2</v>
      </c>
      <c r="U17">
        <v>-1.8092308402074549E-2</v>
      </c>
      <c r="V17">
        <v>-1.8282976160645809E-2</v>
      </c>
      <c r="W17">
        <v>-8.0949893135334947E-3</v>
      </c>
      <c r="X17">
        <v>5.7698363603856844E-3</v>
      </c>
      <c r="Y17">
        <v>-7.0693003722332188E-3</v>
      </c>
      <c r="Z17">
        <v>-4.9936593567514896E-3</v>
      </c>
      <c r="AA17">
        <v>-1.4057700644041859E-2</v>
      </c>
      <c r="AB17">
        <v>-1.142267873511563E-2</v>
      </c>
      <c r="AC17">
        <v>-8.4785502062841734E-3</v>
      </c>
      <c r="AD17">
        <v>-1.0208584967800629E-2</v>
      </c>
      <c r="AE17">
        <v>-1.037365580456205E-2</v>
      </c>
      <c r="AF17">
        <v>-7.2995356062618769E-3</v>
      </c>
      <c r="AG17">
        <v>-1.161504965336377E-2</v>
      </c>
      <c r="AH17">
        <v>5.6869737749489849E-2</v>
      </c>
      <c r="AI17">
        <v>1.5458361092066651E-3</v>
      </c>
      <c r="AJ17">
        <v>-1.6093459956719201E-2</v>
      </c>
      <c r="AK17">
        <v>-1.061505767637717E-2</v>
      </c>
      <c r="AL17">
        <v>-1.6544275577956971E-2</v>
      </c>
      <c r="AM17">
        <v>-2.4870762833499791E-2</v>
      </c>
      <c r="AN17">
        <v>-1.4826004927237421E-2</v>
      </c>
      <c r="AO17">
        <v>-2.4701354056962121E-2</v>
      </c>
      <c r="AP17">
        <v>-1.9375650435396501E-2</v>
      </c>
    </row>
    <row r="18" spans="1:42" x14ac:dyDescent="0.15">
      <c r="A18" s="1" t="s">
        <v>57</v>
      </c>
      <c r="B18">
        <v>8.4019890567320569E-3</v>
      </c>
      <c r="C18">
        <v>-1.5713405765141689E-4</v>
      </c>
      <c r="D18">
        <v>-1.1557356152389129E-3</v>
      </c>
      <c r="E18">
        <v>3.3657882204165487E-5</v>
      </c>
      <c r="F18">
        <v>5.2468859775246421E-4</v>
      </c>
      <c r="G18">
        <v>3.0297474977884192E-3</v>
      </c>
      <c r="H18">
        <v>5.7034590816859394E-3</v>
      </c>
      <c r="I18">
        <v>-1.1156707006098709E-3</v>
      </c>
      <c r="J18">
        <v>-2.329818983018889E-4</v>
      </c>
      <c r="K18">
        <v>1.0820312297531169E-3</v>
      </c>
      <c r="L18">
        <v>2.3771926344301241E-3</v>
      </c>
      <c r="M18">
        <v>-2.8050047639884338E-4</v>
      </c>
      <c r="N18">
        <v>6.9289385646533102E-3</v>
      </c>
      <c r="O18">
        <v>6.9634250180819843E-3</v>
      </c>
      <c r="P18">
        <v>1.5785213848753869E-2</v>
      </c>
      <c r="Q18">
        <v>1.091398312432912E-2</v>
      </c>
      <c r="R18">
        <v>2.2636850880412691E-2</v>
      </c>
      <c r="S18">
        <v>1.115569914998046E-2</v>
      </c>
      <c r="T18">
        <v>1.5460548514959489E-2</v>
      </c>
      <c r="U18">
        <v>6.008497986553115E-3</v>
      </c>
      <c r="V18">
        <v>1.1710611872185519E-2</v>
      </c>
      <c r="W18">
        <v>2.174384378437309E-2</v>
      </c>
      <c r="X18">
        <v>2.2868332230959239E-2</v>
      </c>
      <c r="Y18">
        <v>3.4184083779030032E-2</v>
      </c>
      <c r="Z18">
        <v>1.0607503476221211E-2</v>
      </c>
      <c r="AA18">
        <v>1.3192163830590541E-2</v>
      </c>
      <c r="AB18">
        <v>1.961937201055463E-2</v>
      </c>
      <c r="AC18">
        <v>9.6340033949161609E-3</v>
      </c>
      <c r="AD18">
        <v>1.0207558589519789E-2</v>
      </c>
      <c r="AE18">
        <v>2.3073742661703402E-2</v>
      </c>
      <c r="AF18">
        <v>7.5860509296820956E-3</v>
      </c>
      <c r="AG18">
        <v>1.8794853397381229E-2</v>
      </c>
      <c r="AH18">
        <v>8.0288787793837257E-3</v>
      </c>
      <c r="AI18">
        <v>2.4107101640905772E-2</v>
      </c>
      <c r="AJ18">
        <v>1.3959558379892441E-2</v>
      </c>
      <c r="AK18">
        <v>1.458118726438435E-2</v>
      </c>
      <c r="AL18">
        <v>2.52375886884386E-2</v>
      </c>
      <c r="AM18">
        <v>6.0496827772333244E-3</v>
      </c>
      <c r="AN18">
        <v>3.4469105418811062E-2</v>
      </c>
      <c r="AO18">
        <v>3.3610596467890837E-2</v>
      </c>
      <c r="AP18">
        <v>1.9149810053744359E-2</v>
      </c>
    </row>
    <row r="19" spans="1:42" x14ac:dyDescent="0.15">
      <c r="A19" s="1" t="s">
        <v>58</v>
      </c>
      <c r="B19">
        <v>1.446194250208481E-2</v>
      </c>
      <c r="C19">
        <v>-2.0753777502838439E-3</v>
      </c>
      <c r="D19">
        <v>3.270835978256973E-3</v>
      </c>
      <c r="E19">
        <v>-1.308677509455665E-3</v>
      </c>
      <c r="F19">
        <v>-7.1643470438149969E-4</v>
      </c>
      <c r="G19">
        <v>-6.0781348526699002E-4</v>
      </c>
      <c r="H19">
        <v>-5.8253498687243382E-4</v>
      </c>
      <c r="I19">
        <v>-6.2877584778843639E-4</v>
      </c>
      <c r="J19">
        <v>1.75090392138398E-3</v>
      </c>
      <c r="K19">
        <v>-1.816281625775264E-4</v>
      </c>
      <c r="L19">
        <v>7.4258115560691545E-4</v>
      </c>
      <c r="M19">
        <v>-1.142018040826062E-3</v>
      </c>
      <c r="N19">
        <v>-1.827510167028989E-3</v>
      </c>
      <c r="O19">
        <v>6.6496606719085756E-3</v>
      </c>
      <c r="P19">
        <v>1.1327879258462851E-2</v>
      </c>
      <c r="Q19">
        <v>2.2310806970354941E-2</v>
      </c>
      <c r="R19">
        <v>-2.7481922171162282E-3</v>
      </c>
      <c r="S19">
        <v>9.295002006756866E-3</v>
      </c>
      <c r="T19">
        <v>1.3324054660116869E-2</v>
      </c>
      <c r="U19">
        <v>-2.346529986931801E-3</v>
      </c>
      <c r="V19">
        <v>1.8510363265771071E-3</v>
      </c>
      <c r="W19">
        <v>2.045869504890345E-2</v>
      </c>
      <c r="X19">
        <v>1.282926196533705E-2</v>
      </c>
      <c r="Y19">
        <v>-9.1334606365547823E-3</v>
      </c>
      <c r="Z19">
        <v>1.31511331466909E-2</v>
      </c>
      <c r="AA19">
        <v>9.6651709515657904E-3</v>
      </c>
      <c r="AB19">
        <v>-4.6616507890178474E-3</v>
      </c>
      <c r="AC19">
        <v>4.7233048682386539E-3</v>
      </c>
      <c r="AD19">
        <v>8.0068594120265672E-3</v>
      </c>
      <c r="AE19">
        <v>2.086639237389777E-3</v>
      </c>
      <c r="AF19">
        <v>7.2220618346731198E-3</v>
      </c>
      <c r="AG19">
        <v>7.7315273607526077E-3</v>
      </c>
      <c r="AH19">
        <v>-1.5786081035348221E-2</v>
      </c>
      <c r="AI19">
        <v>8.4545044698427513E-3</v>
      </c>
      <c r="AJ19">
        <v>-7.0244121963607097E-3</v>
      </c>
      <c r="AK19">
        <v>2.8395430964787392E-2</v>
      </c>
      <c r="AL19">
        <v>-3.791804338477053E-3</v>
      </c>
      <c r="AM19">
        <v>-1.039287607003864E-2</v>
      </c>
      <c r="AN19">
        <v>-8.1174370014578598E-3</v>
      </c>
      <c r="AO19">
        <v>3.1644309516862312E-2</v>
      </c>
      <c r="AP19">
        <v>-2.6889431270939921E-3</v>
      </c>
    </row>
    <row r="20" spans="1:42" x14ac:dyDescent="0.15">
      <c r="A20" s="1" t="s">
        <v>59</v>
      </c>
      <c r="B20">
        <v>-6.6351231039168179E-2</v>
      </c>
      <c r="C20">
        <v>-8.6150322769007696E-3</v>
      </c>
      <c r="D20">
        <v>6.4786379980125604E-3</v>
      </c>
      <c r="E20">
        <v>-2.5127016167391832E-2</v>
      </c>
      <c r="F20">
        <v>-2.8412414069416249E-3</v>
      </c>
      <c r="G20">
        <v>-1.5297340287241279E-3</v>
      </c>
      <c r="H20">
        <v>-2.7085125659022458E-3</v>
      </c>
      <c r="I20">
        <v>8.313878640835267E-3</v>
      </c>
      <c r="J20">
        <v>-1.3380806320536461E-2</v>
      </c>
      <c r="K20">
        <v>-2.239267843591942E-3</v>
      </c>
      <c r="L20">
        <v>7.0283177914244131E-3</v>
      </c>
      <c r="M20">
        <v>-5.2003082315857331E-3</v>
      </c>
      <c r="N20">
        <v>4.5231213616846962E-2</v>
      </c>
      <c r="O20">
        <v>4.074370124522865E-2</v>
      </c>
      <c r="P20">
        <v>7.7072366933878186E-2</v>
      </c>
      <c r="Q20">
        <v>7.0009842726479296E-2</v>
      </c>
      <c r="R20">
        <v>5.3438582566881429E-2</v>
      </c>
      <c r="S20">
        <v>5.3979530699194762E-2</v>
      </c>
      <c r="T20">
        <v>6.2269415815528487E-2</v>
      </c>
      <c r="U20">
        <v>5.1505438030099729E-2</v>
      </c>
      <c r="V20">
        <v>4.8918921115582797E-2</v>
      </c>
      <c r="W20">
        <v>6.1243916762740283E-2</v>
      </c>
      <c r="X20">
        <v>5.972869795423668E-2</v>
      </c>
      <c r="Y20">
        <v>9.8533997732679651E-2</v>
      </c>
      <c r="Z20">
        <v>6.0638494902130281E-2</v>
      </c>
      <c r="AA20">
        <v>5.9228961889905153E-2</v>
      </c>
      <c r="AB20">
        <v>4.7640705858902829E-2</v>
      </c>
      <c r="AC20">
        <v>5.3211711373129217E-2</v>
      </c>
      <c r="AD20">
        <v>5.9672139149968953E-2</v>
      </c>
      <c r="AE20">
        <v>5.9487761515000778E-2</v>
      </c>
      <c r="AF20">
        <v>5.8912084185519922E-2</v>
      </c>
      <c r="AG20">
        <v>6.6803132591794656E-2</v>
      </c>
      <c r="AH20">
        <v>4.9755525319923388E-2</v>
      </c>
      <c r="AI20">
        <v>0.43424477252040861</v>
      </c>
      <c r="AJ20">
        <v>7.8809633680843427E-2</v>
      </c>
      <c r="AK20">
        <v>5.0756909043981481E-2</v>
      </c>
      <c r="AL20">
        <v>4.4816386591062941E-2</v>
      </c>
      <c r="AM20">
        <v>5.4788787537724218E-2</v>
      </c>
      <c r="AN20">
        <v>4.6227058465496608E-2</v>
      </c>
      <c r="AO20">
        <v>2.739939532858536E-2</v>
      </c>
      <c r="AP20">
        <v>5.7656779018131758E-2</v>
      </c>
    </row>
    <row r="21" spans="1:42" x14ac:dyDescent="0.15">
      <c r="A21" s="1" t="s">
        <v>60</v>
      </c>
      <c r="B21">
        <v>3.7262609078423291E-2</v>
      </c>
      <c r="C21">
        <v>-1.612222016395544E-3</v>
      </c>
      <c r="D21">
        <v>1.6531054281017619E-3</v>
      </c>
      <c r="E21">
        <v>-1.8193588309382441E-3</v>
      </c>
      <c r="F21">
        <v>1.369712923328293E-4</v>
      </c>
      <c r="G21">
        <v>-1.847623375166504E-3</v>
      </c>
      <c r="H21">
        <v>8.7318773544862007E-4</v>
      </c>
      <c r="I21">
        <v>-3.326758905262421E-3</v>
      </c>
      <c r="J21">
        <v>1.127451836759134E-3</v>
      </c>
      <c r="K21">
        <v>2.6870991416694679E-3</v>
      </c>
      <c r="L21">
        <v>-1.671340279575649E-3</v>
      </c>
      <c r="M21">
        <v>1.204344818567783E-3</v>
      </c>
      <c r="N21">
        <v>-3.6528294727374501E-3</v>
      </c>
      <c r="O21">
        <v>-8.5544212731559592E-3</v>
      </c>
      <c r="P21">
        <v>-8.5962975208641532E-3</v>
      </c>
      <c r="Q21">
        <v>-9.3267615821323764E-3</v>
      </c>
      <c r="R21">
        <v>3.124951880635217E-3</v>
      </c>
      <c r="S21">
        <v>1.065428568536531E-3</v>
      </c>
      <c r="T21">
        <v>-7.2638388703966938E-3</v>
      </c>
      <c r="U21">
        <v>-1.894136225888722E-3</v>
      </c>
      <c r="V21">
        <v>1.6009626038103329E-3</v>
      </c>
      <c r="W21">
        <v>-1.289205932688905E-2</v>
      </c>
      <c r="X21">
        <v>-6.82726827659397E-3</v>
      </c>
      <c r="Y21">
        <v>-2.830934312333902E-2</v>
      </c>
      <c r="Z21">
        <v>-9.1974602365074588E-3</v>
      </c>
      <c r="AA21">
        <v>-3.9687717842778868E-3</v>
      </c>
      <c r="AB21">
        <v>-1.3778670527608511E-2</v>
      </c>
      <c r="AC21">
        <v>8.9744861444643054E-3</v>
      </c>
      <c r="AD21">
        <v>2.7057129881542389E-3</v>
      </c>
      <c r="AE21">
        <v>-9.4014011829402465E-4</v>
      </c>
      <c r="AF21">
        <v>-1.152454734031989E-2</v>
      </c>
      <c r="AG21">
        <v>-5.176492277100167E-3</v>
      </c>
      <c r="AH21">
        <v>1.500975332695868E-2</v>
      </c>
      <c r="AI21">
        <v>4.0641996717454033E-2</v>
      </c>
      <c r="AJ21">
        <v>6.1320129226275716E-3</v>
      </c>
      <c r="AK21">
        <v>-1.012466509888869E-2</v>
      </c>
      <c r="AL21">
        <v>-5.5299366509627586E-3</v>
      </c>
      <c r="AM21">
        <v>-5.3938118963122736E-3</v>
      </c>
      <c r="AN21">
        <v>-1.264162499457968E-2</v>
      </c>
      <c r="AO21">
        <v>-1.928563416032671E-2</v>
      </c>
      <c r="AP21">
        <v>9.2059129999408889E-3</v>
      </c>
    </row>
    <row r="22" spans="1:42" x14ac:dyDescent="0.15">
      <c r="A22" s="1" t="s">
        <v>61</v>
      </c>
      <c r="B22">
        <v>1.018033445605754E-2</v>
      </c>
      <c r="C22">
        <v>3.8355561746589303E-5</v>
      </c>
      <c r="D22">
        <v>1.478138772293522E-3</v>
      </c>
      <c r="E22">
        <v>-1.020890526353533E-3</v>
      </c>
      <c r="F22">
        <v>-6.7707266034252754E-4</v>
      </c>
      <c r="G22">
        <v>-3.4353444427522739E-4</v>
      </c>
      <c r="H22">
        <v>2.5311930932224008E-4</v>
      </c>
      <c r="I22">
        <v>5.3526991456522444E-4</v>
      </c>
      <c r="J22">
        <v>-7.722836773065158E-5</v>
      </c>
      <c r="K22">
        <v>-3.19558573990038E-3</v>
      </c>
      <c r="L22">
        <v>-2.220244425720583E-3</v>
      </c>
      <c r="M22">
        <v>3.1586942263655961E-3</v>
      </c>
      <c r="N22">
        <v>5.0244108613251509E-3</v>
      </c>
      <c r="O22">
        <v>1.6692605951518901E-2</v>
      </c>
      <c r="P22">
        <v>1.114000201293578E-2</v>
      </c>
      <c r="Q22">
        <v>4.8200956889268426E-3</v>
      </c>
      <c r="R22">
        <v>-2.8280644924284482E-3</v>
      </c>
      <c r="S22">
        <v>1.1860262815881661E-2</v>
      </c>
      <c r="T22">
        <v>2.5205957408369031E-3</v>
      </c>
      <c r="U22">
        <v>2.0636380545928781E-2</v>
      </c>
      <c r="V22">
        <v>8.834068797696451E-3</v>
      </c>
      <c r="W22">
        <v>3.4555570190620069E-3</v>
      </c>
      <c r="X22">
        <v>3.367289153872622E-3</v>
      </c>
      <c r="Y22">
        <v>-1.525344874781864E-2</v>
      </c>
      <c r="Z22">
        <v>2.7260445034532621E-3</v>
      </c>
      <c r="AA22">
        <v>1.324101742194895E-2</v>
      </c>
      <c r="AB22">
        <v>7.1659150921629276E-3</v>
      </c>
      <c r="AC22">
        <v>-5.97501888139664E-3</v>
      </c>
      <c r="AD22">
        <v>2.2700124363918472E-3</v>
      </c>
      <c r="AE22">
        <v>4.183134189031457E-3</v>
      </c>
      <c r="AF22">
        <v>1.0626789487581121E-2</v>
      </c>
      <c r="AG22">
        <v>7.4499457285657714E-3</v>
      </c>
      <c r="AH22">
        <v>5.6236626160860526E-3</v>
      </c>
      <c r="AI22">
        <v>-5.1150652516212874E-3</v>
      </c>
      <c r="AJ22">
        <v>8.6305070334449698E-3</v>
      </c>
      <c r="AK22">
        <v>2.0134475064967731E-2</v>
      </c>
      <c r="AL22">
        <v>1.1189637659728019E-2</v>
      </c>
      <c r="AM22">
        <v>2.0023608242442392E-3</v>
      </c>
      <c r="AN22">
        <v>-1.0498631951056079E-3</v>
      </c>
      <c r="AO22">
        <v>1.416279334834549E-2</v>
      </c>
      <c r="AP22">
        <v>3.352731889346833E-3</v>
      </c>
    </row>
    <row r="23" spans="1:42" x14ac:dyDescent="0.15">
      <c r="A23" s="1" t="s">
        <v>62</v>
      </c>
      <c r="B23">
        <v>3.7615977708737237E-2</v>
      </c>
      <c r="C23">
        <v>1.0191899928130681E-3</v>
      </c>
      <c r="D23">
        <v>-4.4877098536164387E-6</v>
      </c>
      <c r="E23">
        <v>3.8811844394957032E-4</v>
      </c>
      <c r="F23">
        <v>2.582354164044959E-4</v>
      </c>
      <c r="G23">
        <v>5.315083510172092E-5</v>
      </c>
      <c r="H23">
        <v>1.661001676564703E-3</v>
      </c>
      <c r="I23">
        <v>-1.47147008877252E-3</v>
      </c>
      <c r="J23">
        <v>-1.3060382719319049E-4</v>
      </c>
      <c r="K23">
        <v>1.0278891555477649E-3</v>
      </c>
      <c r="L23">
        <v>7.863986241367604E-5</v>
      </c>
      <c r="M23">
        <v>-8.8577745130260718E-4</v>
      </c>
      <c r="N23">
        <v>-3.5620541109972759E-3</v>
      </c>
      <c r="O23">
        <v>-1.0484021632120271E-2</v>
      </c>
      <c r="P23">
        <v>-8.9517066468933482E-3</v>
      </c>
      <c r="Q23">
        <v>-1.1200758544804351E-2</v>
      </c>
      <c r="R23">
        <v>-1.8175585063015951E-2</v>
      </c>
      <c r="S23">
        <v>-4.8717771013045558E-3</v>
      </c>
      <c r="T23">
        <v>-1.2210373046668201E-2</v>
      </c>
      <c r="U23">
        <v>-1.126922053286908E-2</v>
      </c>
      <c r="V23">
        <v>-6.4278627805536091E-3</v>
      </c>
      <c r="W23">
        <v>-1.417944456238634E-2</v>
      </c>
      <c r="X23">
        <v>-1.8044791550131969E-2</v>
      </c>
      <c r="Y23">
        <v>-2.0291958754940671E-2</v>
      </c>
      <c r="Z23">
        <v>-6.3576655193657806E-3</v>
      </c>
      <c r="AA23">
        <v>-1.650961581937653E-2</v>
      </c>
      <c r="AB23">
        <v>-2.033420145858551E-2</v>
      </c>
      <c r="AC23">
        <v>-1.4864693048867519E-2</v>
      </c>
      <c r="AD23">
        <v>4.2397782092439837E-3</v>
      </c>
      <c r="AE23">
        <v>-1.2358811859621869E-2</v>
      </c>
      <c r="AF23">
        <v>-2.561601092560346E-2</v>
      </c>
      <c r="AG23">
        <v>-2.2267690974035539E-2</v>
      </c>
      <c r="AH23">
        <v>-1.0625234688104911E-2</v>
      </c>
      <c r="AI23">
        <v>2.2997546155783109E-2</v>
      </c>
      <c r="AJ23">
        <v>-1.6286603404702969E-2</v>
      </c>
      <c r="AK23">
        <v>-1.5364389268043189E-2</v>
      </c>
      <c r="AL23">
        <v>-1.514623737493976E-2</v>
      </c>
      <c r="AM23">
        <v>-2.068286456994298E-2</v>
      </c>
      <c r="AN23">
        <v>-1.839511885456618E-2</v>
      </c>
      <c r="AO23">
        <v>-2.327275266681603E-2</v>
      </c>
      <c r="AP23">
        <v>4.1844453753931759E-3</v>
      </c>
    </row>
    <row r="24" spans="1:42" x14ac:dyDescent="0.15">
      <c r="A24" s="1" t="s">
        <v>63</v>
      </c>
      <c r="B24">
        <v>2.9221082658358689E-2</v>
      </c>
      <c r="C24">
        <v>4.8503155218754352E-3</v>
      </c>
      <c r="D24">
        <v>-2.5118047896966669E-3</v>
      </c>
      <c r="E24">
        <v>8.8880006366524314E-4</v>
      </c>
      <c r="F24">
        <v>8.7678956086134846E-4</v>
      </c>
      <c r="G24">
        <v>2.8096475932539861E-3</v>
      </c>
      <c r="H24">
        <v>2.1502152728988268E-3</v>
      </c>
      <c r="I24">
        <v>-3.6101346023412981E-4</v>
      </c>
      <c r="J24">
        <v>3.636962473748609E-3</v>
      </c>
      <c r="K24">
        <v>1.097570921552932E-3</v>
      </c>
      <c r="L24">
        <v>4.1029662225709008E-4</v>
      </c>
      <c r="M24">
        <v>3.7498074403913679E-3</v>
      </c>
      <c r="N24">
        <v>8.2492494507277274E-4</v>
      </c>
      <c r="O24">
        <v>-5.1425724924132983E-3</v>
      </c>
      <c r="P24">
        <v>7.092708772512525E-3</v>
      </c>
      <c r="Q24">
        <v>3.757596338504567E-3</v>
      </c>
      <c r="R24">
        <v>1.033024340854154E-2</v>
      </c>
      <c r="S24">
        <v>3.2021404324730578E-3</v>
      </c>
      <c r="T24">
        <v>4.2131495397285449E-4</v>
      </c>
      <c r="U24">
        <v>2.061254856913598E-3</v>
      </c>
      <c r="V24">
        <v>7.1151345337842637E-4</v>
      </c>
      <c r="W24">
        <v>1.8394766996769889E-3</v>
      </c>
      <c r="X24">
        <v>3.6804020264901449E-3</v>
      </c>
      <c r="Y24">
        <v>6.439819252193329E-3</v>
      </c>
      <c r="Z24">
        <v>1.2232680138209721E-2</v>
      </c>
      <c r="AA24">
        <v>6.8345901563161811E-3</v>
      </c>
      <c r="AB24">
        <v>-5.6232445865055558E-4</v>
      </c>
      <c r="AC24">
        <v>2.8806805207571241E-3</v>
      </c>
      <c r="AD24">
        <v>1.6495757786986219E-2</v>
      </c>
      <c r="AE24">
        <v>5.2155065642411061E-3</v>
      </c>
      <c r="AF24">
        <v>1.091033446756195E-2</v>
      </c>
      <c r="AG24">
        <v>-7.6949550837918631E-3</v>
      </c>
      <c r="AH24">
        <v>-1.475128672986461E-2</v>
      </c>
      <c r="AI24">
        <v>9.0147781851299905E-3</v>
      </c>
      <c r="AJ24">
        <v>-2.489949430333089E-3</v>
      </c>
      <c r="AK24">
        <v>3.127850129364828E-3</v>
      </c>
      <c r="AL24">
        <v>8.2780839563862813E-3</v>
      </c>
      <c r="AM24">
        <v>1.3641892098400189E-4</v>
      </c>
      <c r="AN24">
        <v>1.8151392359959169E-3</v>
      </c>
      <c r="AO24">
        <v>-1.274803861319661E-2</v>
      </c>
      <c r="AP24">
        <v>1.4971659935075409E-2</v>
      </c>
    </row>
    <row r="25" spans="1:42" x14ac:dyDescent="0.15">
      <c r="A25" s="1" t="s">
        <v>64</v>
      </c>
      <c r="B25">
        <v>1.784976160188774E-2</v>
      </c>
      <c r="C25">
        <v>-3.6635456956351982E-4</v>
      </c>
      <c r="D25">
        <v>8.1092719878108331E-4</v>
      </c>
      <c r="E25">
        <v>-1.5195862644635169E-3</v>
      </c>
      <c r="F25">
        <v>1.6373748795915129E-3</v>
      </c>
      <c r="G25">
        <v>-2.0721322313680488E-3</v>
      </c>
      <c r="H25">
        <v>-5.713048804866918E-3</v>
      </c>
      <c r="I25">
        <v>1.2845250070840091E-3</v>
      </c>
      <c r="J25">
        <v>8.3826341067047246E-4</v>
      </c>
      <c r="K25">
        <v>1.4936107663253389E-3</v>
      </c>
      <c r="L25">
        <v>1.9987530366370339E-3</v>
      </c>
      <c r="M25">
        <v>-4.9542907075773857E-4</v>
      </c>
      <c r="N25">
        <v>-5.9416416988342172E-3</v>
      </c>
      <c r="O25">
        <v>-8.5629808338831027E-3</v>
      </c>
      <c r="P25">
        <v>-6.093782142703414E-3</v>
      </c>
      <c r="Q25">
        <v>-1.5549552877180911E-2</v>
      </c>
      <c r="R25">
        <v>1.28107621693906E-2</v>
      </c>
      <c r="S25">
        <v>-1.3117199265723771E-2</v>
      </c>
      <c r="T25">
        <v>-1.085925602849433E-2</v>
      </c>
      <c r="U25">
        <v>-1.353716340918054E-2</v>
      </c>
      <c r="V25">
        <v>-2.0253480315957119E-3</v>
      </c>
      <c r="W25">
        <v>-3.4000088503816882E-3</v>
      </c>
      <c r="X25">
        <v>-2.3093328347922229E-2</v>
      </c>
      <c r="Y25">
        <v>-2.089794954019418E-2</v>
      </c>
      <c r="Z25">
        <v>2.4124647986773641E-2</v>
      </c>
      <c r="AA25">
        <v>-9.4344052433154146E-3</v>
      </c>
      <c r="AB25">
        <v>-2.8894054932089592E-3</v>
      </c>
      <c r="AC25">
        <v>1.4837946889857919E-3</v>
      </c>
      <c r="AD25">
        <v>-2.6071992051750269E-2</v>
      </c>
      <c r="AE25">
        <v>-9.1372131639957995E-3</v>
      </c>
      <c r="AF25">
        <v>-2.550086578896547E-2</v>
      </c>
      <c r="AG25">
        <v>-3.1629958435202513E-2</v>
      </c>
      <c r="AH25">
        <v>-1.7709596416957879E-2</v>
      </c>
      <c r="AI25">
        <v>-3.6863639058069907E-2</v>
      </c>
      <c r="AJ25">
        <v>-2.2341341691348299E-2</v>
      </c>
      <c r="AK25">
        <v>-1.5058972305767301E-2</v>
      </c>
      <c r="AL25">
        <v>-1.206232913848875E-2</v>
      </c>
      <c r="AM25">
        <v>-4.8066468325544051E-3</v>
      </c>
      <c r="AN25">
        <v>-1.5941896276694019E-2</v>
      </c>
      <c r="AO25">
        <v>-3.0357178182939971E-2</v>
      </c>
      <c r="AP25">
        <v>2.9837718719345659E-3</v>
      </c>
    </row>
    <row r="26" spans="1:42" x14ac:dyDescent="0.15">
      <c r="A26" s="1" t="s">
        <v>65</v>
      </c>
      <c r="B26">
        <v>2.0301651629204151E-2</v>
      </c>
      <c r="C26">
        <v>8.9997257766002425E-3</v>
      </c>
      <c r="D26">
        <v>-1.5447163250755409E-3</v>
      </c>
      <c r="E26">
        <v>-3.3459174728675011E-3</v>
      </c>
      <c r="F26">
        <v>1.506176435403216E-3</v>
      </c>
      <c r="G26">
        <v>6.0201656926458444E-3</v>
      </c>
      <c r="H26">
        <v>-3.7486364516263289E-3</v>
      </c>
      <c r="I26">
        <v>1.064704023824668E-3</v>
      </c>
      <c r="J26">
        <v>1.352398138386715E-4</v>
      </c>
      <c r="K26">
        <v>-8.1397771067548436E-3</v>
      </c>
      <c r="L26">
        <v>-1.8711794727380179E-3</v>
      </c>
      <c r="M26">
        <v>-9.8255742216366449E-4</v>
      </c>
      <c r="N26">
        <v>2.1588488509701621E-2</v>
      </c>
      <c r="O26">
        <v>1.6943551616063809E-2</v>
      </c>
      <c r="P26">
        <v>3.8178681356878873E-2</v>
      </c>
      <c r="Q26">
        <v>1.523915648904766E-2</v>
      </c>
      <c r="R26">
        <v>3.9374887420528172E-2</v>
      </c>
      <c r="S26">
        <v>7.0266873011393576E-3</v>
      </c>
      <c r="T26">
        <v>4.0378949061193464E-3</v>
      </c>
      <c r="U26">
        <v>1.219963426411427E-2</v>
      </c>
      <c r="V26">
        <v>-5.6322227626000934E-3</v>
      </c>
      <c r="W26">
        <v>-1.652112828066832E-3</v>
      </c>
      <c r="X26">
        <v>1.208703248284738E-3</v>
      </c>
      <c r="Y26">
        <v>-1.8520937269215271E-3</v>
      </c>
      <c r="Z26">
        <v>6.6895482477216843E-3</v>
      </c>
      <c r="AA26">
        <v>1.704985851947948E-4</v>
      </c>
      <c r="AB26">
        <v>7.3490454119843436E-3</v>
      </c>
      <c r="AC26">
        <v>5.2573104573319122E-3</v>
      </c>
      <c r="AD26">
        <v>5.6431713832744181E-3</v>
      </c>
      <c r="AE26">
        <v>-4.8922233213834748E-3</v>
      </c>
      <c r="AF26">
        <v>-6.5258834670351394E-3</v>
      </c>
      <c r="AG26">
        <v>1.1529317200387351E-3</v>
      </c>
      <c r="AH26">
        <v>-4.486219860278555E-2</v>
      </c>
      <c r="AI26">
        <v>-6.121628944576696E-3</v>
      </c>
      <c r="AJ26">
        <v>-1.138695102283103E-2</v>
      </c>
      <c r="AK26">
        <v>-3.6138942250483908E-3</v>
      </c>
      <c r="AL26">
        <v>4.8749898254965007E-3</v>
      </c>
      <c r="AM26">
        <v>1.145129040164751E-2</v>
      </c>
      <c r="AN26">
        <v>-1.6616073217485872E-2</v>
      </c>
      <c r="AO26">
        <v>-1.6828747729579228E-2</v>
      </c>
      <c r="AP26">
        <v>2.380695656225798E-2</v>
      </c>
    </row>
    <row r="27" spans="1:42" x14ac:dyDescent="0.15">
      <c r="A27" s="1" t="s">
        <v>66</v>
      </c>
      <c r="B27">
        <v>-9.6708745781459576E-2</v>
      </c>
      <c r="C27">
        <v>-1.2405316705438991E-3</v>
      </c>
      <c r="D27">
        <v>-1.233495081001399E-3</v>
      </c>
      <c r="E27">
        <v>-2.4545807833455629E-3</v>
      </c>
      <c r="F27">
        <v>1.6086707598899231E-3</v>
      </c>
      <c r="G27">
        <v>-1.393304002290287E-3</v>
      </c>
      <c r="H27">
        <v>-2.480293906073737E-3</v>
      </c>
      <c r="I27">
        <v>-3.71364551005559E-4</v>
      </c>
      <c r="J27">
        <v>-1.909165639290241E-3</v>
      </c>
      <c r="K27">
        <v>-1.138582521094026E-3</v>
      </c>
      <c r="L27">
        <v>3.3372194549916188E-3</v>
      </c>
      <c r="M27">
        <v>2.2523993155320379E-4</v>
      </c>
      <c r="N27">
        <v>1.2070801488621229E-2</v>
      </c>
      <c r="O27">
        <v>2.667483987904853E-3</v>
      </c>
      <c r="P27">
        <v>1.1443073073891859E-2</v>
      </c>
      <c r="Q27">
        <v>8.8825214362139165E-4</v>
      </c>
      <c r="R27">
        <v>9.9129377906942776E-3</v>
      </c>
      <c r="S27">
        <v>1.741445527274274E-4</v>
      </c>
      <c r="T27">
        <v>7.9726084770870981E-3</v>
      </c>
      <c r="U27">
        <v>8.9652598027621863E-3</v>
      </c>
      <c r="V27">
        <v>-5.7693669102660168E-3</v>
      </c>
      <c r="W27">
        <v>5.6455074105079966E-3</v>
      </c>
      <c r="X27">
        <v>3.9765694165342091E-3</v>
      </c>
      <c r="Y27">
        <v>8.6961880651088494E-3</v>
      </c>
      <c r="Z27">
        <v>1.394550754196637E-3</v>
      </c>
      <c r="AA27">
        <v>8.4072804183325453E-4</v>
      </c>
      <c r="AB27">
        <v>8.6484537048741005E-3</v>
      </c>
      <c r="AC27">
        <v>-1.538978818996881E-3</v>
      </c>
      <c r="AD27">
        <v>3.598616247485691E-3</v>
      </c>
      <c r="AE27">
        <v>-4.0198023604791681E-4</v>
      </c>
      <c r="AF27">
        <v>3.4175036549444408E-3</v>
      </c>
      <c r="AG27">
        <v>6.1820432834798697E-3</v>
      </c>
      <c r="AH27">
        <v>7.1101982952200167E-3</v>
      </c>
      <c r="AI27">
        <v>9.421008744997187E-4</v>
      </c>
      <c r="AJ27">
        <v>1.3129224317270569E-2</v>
      </c>
      <c r="AK27">
        <v>-8.8115143327345893E-4</v>
      </c>
      <c r="AL27">
        <v>-4.1609344294600836E-3</v>
      </c>
      <c r="AM27">
        <v>7.9335623819626125E-3</v>
      </c>
      <c r="AN27">
        <v>-3.4970740909754531E-3</v>
      </c>
      <c r="AO27">
        <v>-4.5581856684636813E-3</v>
      </c>
      <c r="AP27">
        <v>7.228718524197375E-3</v>
      </c>
    </row>
    <row r="28" spans="1:42" x14ac:dyDescent="0.15">
      <c r="A28" s="1" t="s">
        <v>67</v>
      </c>
      <c r="B28">
        <v>7.8697859920717327E-3</v>
      </c>
      <c r="C28">
        <v>8.4879484980295693E-3</v>
      </c>
      <c r="D28">
        <v>-2.4241100154815801E-3</v>
      </c>
      <c r="E28">
        <v>-1.5632181277335201E-3</v>
      </c>
      <c r="F28">
        <v>2.65820815036601E-3</v>
      </c>
      <c r="G28">
        <v>7.6732953131747536E-3</v>
      </c>
      <c r="H28">
        <v>1.7781321627597061E-3</v>
      </c>
      <c r="I28">
        <v>-2.0233836038515288E-3</v>
      </c>
      <c r="J28">
        <v>-1.551431289092184E-3</v>
      </c>
      <c r="K28">
        <v>-1.170558983304021E-3</v>
      </c>
      <c r="L28">
        <v>4.7011477772486536E-3</v>
      </c>
      <c r="M28">
        <v>-3.4880366036321659E-3</v>
      </c>
      <c r="N28">
        <v>2.280572301582914E-2</v>
      </c>
      <c r="O28">
        <v>4.8519326532594498E-2</v>
      </c>
      <c r="P28">
        <v>5.2424496807619722E-2</v>
      </c>
      <c r="Q28">
        <v>4.4027924463601223E-2</v>
      </c>
      <c r="R28">
        <v>5.2981429114557541E-2</v>
      </c>
      <c r="S28">
        <v>3.2964886712947859E-2</v>
      </c>
      <c r="T28">
        <v>2.4867834721647421E-2</v>
      </c>
      <c r="U28">
        <v>4.3527373009987658E-2</v>
      </c>
      <c r="V28">
        <v>2.3167621840950701E-2</v>
      </c>
      <c r="W28">
        <v>2.5697652439119621E-2</v>
      </c>
      <c r="X28">
        <v>2.1711750428076371E-2</v>
      </c>
      <c r="Y28">
        <v>4.4874987750562853E-2</v>
      </c>
      <c r="Z28">
        <v>3.16469445156385E-2</v>
      </c>
      <c r="AA28">
        <v>2.523080773339165E-2</v>
      </c>
      <c r="AB28">
        <v>3.5750842762620028E-2</v>
      </c>
      <c r="AC28">
        <v>2.7641112027407631E-2</v>
      </c>
      <c r="AD28">
        <v>3.4542481186357672E-2</v>
      </c>
      <c r="AE28">
        <v>2.508321095747721E-2</v>
      </c>
      <c r="AF28">
        <v>3.4185517818608853E-2</v>
      </c>
      <c r="AG28">
        <v>3.9410546069822687E-2</v>
      </c>
      <c r="AH28">
        <v>1.8632514225894719E-2</v>
      </c>
      <c r="AI28">
        <v>2.13929472379558E-2</v>
      </c>
      <c r="AJ28">
        <v>4.941293864749708E-2</v>
      </c>
      <c r="AK28">
        <v>1.798068919259984E-2</v>
      </c>
      <c r="AL28">
        <v>2.8520788489727628E-2</v>
      </c>
      <c r="AM28">
        <v>4.5770428904134512E-2</v>
      </c>
      <c r="AN28">
        <v>2.7323368660742042E-2</v>
      </c>
      <c r="AO28">
        <v>5.4939343588416786E-4</v>
      </c>
      <c r="AP28">
        <v>5.0262481428318767E-2</v>
      </c>
    </row>
    <row r="29" spans="1:42" x14ac:dyDescent="0.15">
      <c r="A29" s="1" t="s">
        <v>68</v>
      </c>
      <c r="B29">
        <v>-5.0354364638180681E-2</v>
      </c>
      <c r="C29">
        <v>5.7333312973716407E-3</v>
      </c>
      <c r="D29">
        <v>-6.3218982898061464E-3</v>
      </c>
      <c r="E29">
        <v>-6.9076408680542327E-4</v>
      </c>
      <c r="F29">
        <v>2.3456935966456871E-3</v>
      </c>
      <c r="G29">
        <v>-6.8409859934862125E-4</v>
      </c>
      <c r="H29">
        <v>-2.1864992589843949E-3</v>
      </c>
      <c r="I29">
        <v>-5.499363434291131E-3</v>
      </c>
      <c r="J29">
        <v>6.7259330721437241E-4</v>
      </c>
      <c r="K29">
        <v>-1.061158083569124E-3</v>
      </c>
      <c r="L29">
        <v>5.1554996537607218E-3</v>
      </c>
      <c r="M29">
        <v>-1.466181933102873E-3</v>
      </c>
      <c r="N29">
        <v>3.1892745777773561E-2</v>
      </c>
      <c r="O29">
        <v>1.8776594056605499E-2</v>
      </c>
      <c r="P29">
        <v>1.659285826935326E-2</v>
      </c>
      <c r="Q29">
        <v>2.2692214678894561E-2</v>
      </c>
      <c r="R29">
        <v>3.5802420724154779E-2</v>
      </c>
      <c r="S29">
        <v>2.5751325823416538E-2</v>
      </c>
      <c r="T29">
        <v>-5.0511222164773169E-4</v>
      </c>
      <c r="U29">
        <v>9.0074545542656211E-3</v>
      </c>
      <c r="V29">
        <v>1.1754735289594601E-2</v>
      </c>
      <c r="W29">
        <v>1.0892980219110849E-2</v>
      </c>
      <c r="X29">
        <v>1.403136694071625E-2</v>
      </c>
      <c r="Y29">
        <v>3.8536990239909717E-2</v>
      </c>
      <c r="Z29">
        <v>1.234474165867851E-2</v>
      </c>
      <c r="AA29">
        <v>1.189779518629307E-2</v>
      </c>
      <c r="AB29">
        <v>2.2791714101519821E-2</v>
      </c>
      <c r="AC29">
        <v>1.499324797393156E-2</v>
      </c>
      <c r="AD29">
        <v>1.6261364769628261E-2</v>
      </c>
      <c r="AE29">
        <v>1.109263825827104E-2</v>
      </c>
      <c r="AF29">
        <v>4.1840100068711958E-2</v>
      </c>
      <c r="AG29">
        <v>5.6961964747412878E-2</v>
      </c>
      <c r="AH29">
        <v>1.851198331529234E-2</v>
      </c>
      <c r="AI29">
        <v>-1.357163499558108E-3</v>
      </c>
      <c r="AJ29">
        <v>3.9166668142068983E-2</v>
      </c>
      <c r="AK29">
        <v>1.987832134003107E-2</v>
      </c>
      <c r="AL29">
        <v>2.1398075667458539E-2</v>
      </c>
      <c r="AM29">
        <v>2.72598458813058E-2</v>
      </c>
      <c r="AN29">
        <v>1.9963759931862082E-2</v>
      </c>
      <c r="AO29">
        <v>-4.7751435740989506E-3</v>
      </c>
      <c r="AP29">
        <v>4.2896690084231442E-2</v>
      </c>
    </row>
    <row r="30" spans="1:42" x14ac:dyDescent="0.15">
      <c r="A30" s="1" t="s">
        <v>69</v>
      </c>
      <c r="B30">
        <v>1.7525628907994108E-2</v>
      </c>
      <c r="C30">
        <v>7.9966373843238061E-4</v>
      </c>
      <c r="D30">
        <v>1.5979550349626661E-3</v>
      </c>
      <c r="E30">
        <v>-1.1652699326933579E-3</v>
      </c>
      <c r="F30">
        <v>1.0994564071330759E-3</v>
      </c>
      <c r="G30">
        <v>-2.478639207194475E-3</v>
      </c>
      <c r="H30">
        <v>-4.8190063624679053E-3</v>
      </c>
      <c r="I30">
        <v>-1.5720437487545019E-3</v>
      </c>
      <c r="J30">
        <v>1.658543124180484E-3</v>
      </c>
      <c r="K30">
        <v>9.7136314468520749E-6</v>
      </c>
      <c r="L30">
        <v>-6.6448632279434696E-3</v>
      </c>
      <c r="M30">
        <v>-1.2035298868736249E-3</v>
      </c>
      <c r="N30">
        <v>-7.6856750716508089E-3</v>
      </c>
      <c r="O30">
        <v>-1.429895982795365E-2</v>
      </c>
      <c r="P30">
        <v>-8.9241497949360676E-3</v>
      </c>
      <c r="Q30">
        <v>5.6346331725944301E-3</v>
      </c>
      <c r="R30">
        <v>-2.0334525271654628E-2</v>
      </c>
      <c r="S30">
        <v>-7.1641195487948399E-4</v>
      </c>
      <c r="T30">
        <v>-9.9596985625331948E-3</v>
      </c>
      <c r="U30">
        <v>-4.2044967820995812E-4</v>
      </c>
      <c r="V30">
        <v>-3.0510257542557331E-3</v>
      </c>
      <c r="W30">
        <v>2.370892010176995E-3</v>
      </c>
      <c r="X30">
        <v>5.4564173428293221E-3</v>
      </c>
      <c r="Y30">
        <v>1.734771659276E-2</v>
      </c>
      <c r="Z30">
        <v>-2.6998968303813321E-3</v>
      </c>
      <c r="AA30">
        <v>-7.3199030841406918E-3</v>
      </c>
      <c r="AB30">
        <v>3.3028709195231962E-3</v>
      </c>
      <c r="AC30">
        <v>-3.7473482993906869E-3</v>
      </c>
      <c r="AD30">
        <v>-2.257316420546533E-3</v>
      </c>
      <c r="AE30">
        <v>-5.5790850721078138E-3</v>
      </c>
      <c r="AF30">
        <v>-6.6121761034739204E-3</v>
      </c>
      <c r="AG30">
        <v>-1.258858962711492E-3</v>
      </c>
      <c r="AH30">
        <v>-1.473166005492459E-2</v>
      </c>
      <c r="AI30">
        <v>3.2508476442308379E-2</v>
      </c>
      <c r="AJ30">
        <v>9.8407810178062945E-3</v>
      </c>
      <c r="AK30">
        <v>3.3916846355005548E-3</v>
      </c>
      <c r="AL30">
        <v>-1.33313306364888E-3</v>
      </c>
      <c r="AM30">
        <v>5.1598340605238111E-3</v>
      </c>
      <c r="AN30">
        <v>-1.302996121242662E-3</v>
      </c>
      <c r="AO30">
        <v>1.368371975184169E-2</v>
      </c>
      <c r="AP30">
        <v>-5.085662715152775E-3</v>
      </c>
    </row>
    <row r="31" spans="1:42" x14ac:dyDescent="0.15">
      <c r="A31" s="1" t="s">
        <v>70</v>
      </c>
      <c r="B31">
        <v>-1.83579080757841E-2</v>
      </c>
      <c r="C31">
        <v>-3.923472278797289E-3</v>
      </c>
      <c r="D31">
        <v>1.106668723458227E-3</v>
      </c>
      <c r="E31">
        <v>1.4849817636320529E-4</v>
      </c>
      <c r="F31">
        <v>-1.2667237635543901E-3</v>
      </c>
      <c r="G31">
        <v>-6.3124952230470483E-3</v>
      </c>
      <c r="H31">
        <v>-5.8019877928437149E-3</v>
      </c>
      <c r="I31">
        <v>5.8989931195239454E-3</v>
      </c>
      <c r="J31">
        <v>2.450727805993847E-3</v>
      </c>
      <c r="K31">
        <v>-1.9463718701333049E-3</v>
      </c>
      <c r="L31">
        <v>7.3787827498937304E-4</v>
      </c>
      <c r="M31">
        <v>-2.7547817038274919E-3</v>
      </c>
      <c r="N31">
        <v>2.5469578506097729E-2</v>
      </c>
      <c r="O31">
        <v>-2.9651401050260762E-3</v>
      </c>
      <c r="P31">
        <v>1.670728324401342E-3</v>
      </c>
      <c r="Q31">
        <v>7.7758253502827907E-3</v>
      </c>
      <c r="R31">
        <v>-1.191578982118203E-2</v>
      </c>
      <c r="S31">
        <v>9.8940150017015963E-3</v>
      </c>
      <c r="T31">
        <v>1.499821017775054E-2</v>
      </c>
      <c r="U31">
        <v>9.8718507936242962E-3</v>
      </c>
      <c r="V31">
        <v>1.1084641735584849E-2</v>
      </c>
      <c r="W31">
        <v>3.2748030111749538E-2</v>
      </c>
      <c r="X31">
        <v>5.9849120869677908E-3</v>
      </c>
      <c r="Y31">
        <v>3.4841709666962761E-2</v>
      </c>
      <c r="Z31">
        <v>3.1432251067495719E-2</v>
      </c>
      <c r="AA31">
        <v>1.674259440409585E-2</v>
      </c>
      <c r="AB31">
        <v>9.6758582761336635E-3</v>
      </c>
      <c r="AC31">
        <v>5.32694943587423E-3</v>
      </c>
      <c r="AD31">
        <v>1.386969580403502E-2</v>
      </c>
      <c r="AE31">
        <v>5.3366642141486793E-3</v>
      </c>
      <c r="AF31">
        <v>-1.2129579366001379E-3</v>
      </c>
      <c r="AG31">
        <v>1.498154974474621E-3</v>
      </c>
      <c r="AH31">
        <v>-2.4158448714030681E-4</v>
      </c>
      <c r="AI31">
        <v>-5.8389127578575353E-3</v>
      </c>
      <c r="AJ31">
        <v>4.3085667669387068E-2</v>
      </c>
      <c r="AK31">
        <v>1.0137636568531659E-2</v>
      </c>
      <c r="AL31">
        <v>1.568533255007875E-2</v>
      </c>
      <c r="AM31">
        <v>-5.3317903935252639E-4</v>
      </c>
      <c r="AN31">
        <v>2.8556542911973199E-2</v>
      </c>
      <c r="AO31">
        <v>3.6994631121762121E-2</v>
      </c>
      <c r="AP31">
        <v>-6.2270529755601182E-3</v>
      </c>
    </row>
    <row r="32" spans="1:42" x14ac:dyDescent="0.15">
      <c r="A32" s="1" t="s">
        <v>71</v>
      </c>
      <c r="B32">
        <v>1.6576083632122429E-2</v>
      </c>
      <c r="C32">
        <v>-1.4823825881511549E-3</v>
      </c>
      <c r="D32">
        <v>-1.243354010586304E-5</v>
      </c>
      <c r="E32">
        <v>-3.2335541852066961E-4</v>
      </c>
      <c r="F32">
        <v>1.903506035788656E-3</v>
      </c>
      <c r="G32">
        <v>-1.2372299792793131E-3</v>
      </c>
      <c r="H32">
        <v>-1.5855476833399049E-5</v>
      </c>
      <c r="I32">
        <v>-2.5735828359755792E-3</v>
      </c>
      <c r="J32">
        <v>-1.94703873209783E-3</v>
      </c>
      <c r="K32">
        <v>1.9647941497417682E-3</v>
      </c>
      <c r="L32">
        <v>-4.5109128287088816E-3</v>
      </c>
      <c r="M32">
        <v>1.5747499921148821E-3</v>
      </c>
      <c r="N32">
        <v>-6.3685162909363977E-3</v>
      </c>
      <c r="O32">
        <v>-7.282840277247014E-3</v>
      </c>
      <c r="P32">
        <v>6.3984948533449748E-4</v>
      </c>
      <c r="Q32">
        <v>-8.2552244575484282E-3</v>
      </c>
      <c r="R32">
        <v>-5.8612671913073761E-3</v>
      </c>
      <c r="S32">
        <v>-3.0526254430819481E-3</v>
      </c>
      <c r="T32">
        <v>-6.7321977337214808E-3</v>
      </c>
      <c r="U32">
        <v>-1.068187081250868E-2</v>
      </c>
      <c r="V32">
        <v>-2.5300475627008001E-3</v>
      </c>
      <c r="W32">
        <v>-1.4671705950460431E-3</v>
      </c>
      <c r="X32">
        <v>-6.8974067941215012E-4</v>
      </c>
      <c r="Y32">
        <v>-2.042663836419472E-2</v>
      </c>
      <c r="Z32">
        <v>-1.403164455045088E-2</v>
      </c>
      <c r="AA32">
        <v>-7.8993617588728315E-3</v>
      </c>
      <c r="AB32">
        <v>-1.841669883470835E-2</v>
      </c>
      <c r="AC32">
        <v>-3.897620254209058E-3</v>
      </c>
      <c r="AD32">
        <v>1.4451961615811481E-4</v>
      </c>
      <c r="AE32">
        <v>-1.3294026405204461E-3</v>
      </c>
      <c r="AF32">
        <v>-4.0485606141664439E-3</v>
      </c>
      <c r="AG32">
        <v>-1.295386933638226E-2</v>
      </c>
      <c r="AH32">
        <v>2.2169330082557101E-2</v>
      </c>
      <c r="AI32">
        <v>2.477513995595625E-2</v>
      </c>
      <c r="AJ32">
        <v>-1.0915903587376539E-2</v>
      </c>
      <c r="AK32">
        <v>-1.7894690236585739E-3</v>
      </c>
      <c r="AL32">
        <v>-6.4619576006786621E-3</v>
      </c>
      <c r="AM32">
        <v>-1.0872569723509111E-2</v>
      </c>
      <c r="AN32">
        <v>-1.462885388785053E-2</v>
      </c>
      <c r="AO32">
        <v>-1.555825346082544E-2</v>
      </c>
      <c r="AP32">
        <v>1.129946434976239E-2</v>
      </c>
    </row>
    <row r="33" spans="1:42" x14ac:dyDescent="0.15">
      <c r="A33" s="1" t="s">
        <v>72</v>
      </c>
      <c r="B33">
        <v>2.0486241139354058E-2</v>
      </c>
      <c r="C33">
        <v>2.952626234508777E-4</v>
      </c>
      <c r="D33">
        <v>7.8611919732229809E-4</v>
      </c>
      <c r="E33">
        <v>9.5907867715858434E-4</v>
      </c>
      <c r="F33">
        <v>-3.3757688687873963E-5</v>
      </c>
      <c r="G33">
        <v>1.0627030691480221E-3</v>
      </c>
      <c r="H33">
        <v>1.7691965760007831E-3</v>
      </c>
      <c r="I33">
        <v>1.1145330217257349E-3</v>
      </c>
      <c r="J33">
        <v>9.457749617497582E-4</v>
      </c>
      <c r="K33">
        <v>3.8968352280740279E-3</v>
      </c>
      <c r="L33">
        <v>1.3773329984985031E-3</v>
      </c>
      <c r="M33">
        <v>1.076034288093582E-3</v>
      </c>
      <c r="N33">
        <v>5.8865396363222194E-3</v>
      </c>
      <c r="O33">
        <v>4.9591506124129639E-3</v>
      </c>
      <c r="P33">
        <v>1.6266729535014079E-2</v>
      </c>
      <c r="Q33">
        <v>6.84328667523121E-3</v>
      </c>
      <c r="R33">
        <v>3.090497137579154E-3</v>
      </c>
      <c r="S33">
        <v>1.053027092965466E-2</v>
      </c>
      <c r="T33">
        <v>1.172581506789447E-2</v>
      </c>
      <c r="U33">
        <v>1.4083121460427259E-2</v>
      </c>
      <c r="V33">
        <v>1.6657390531672971E-2</v>
      </c>
      <c r="W33">
        <v>1.115441963718901E-2</v>
      </c>
      <c r="X33">
        <v>1.0287486620086521E-2</v>
      </c>
      <c r="Y33">
        <v>-6.2085904143779781E-3</v>
      </c>
      <c r="Z33">
        <v>7.1188378221207892E-3</v>
      </c>
      <c r="AA33">
        <v>8.9871943484519465E-3</v>
      </c>
      <c r="AB33">
        <v>1.5914226918414379E-2</v>
      </c>
      <c r="AC33">
        <v>7.7321951795040113E-3</v>
      </c>
      <c r="AD33">
        <v>1.030177650280819E-2</v>
      </c>
      <c r="AE33">
        <v>1.2780272079235429E-2</v>
      </c>
      <c r="AF33">
        <v>1.028768228976509E-2</v>
      </c>
      <c r="AG33">
        <v>1.0016443570399489E-3</v>
      </c>
      <c r="AH33">
        <v>-1.5071267548007611E-2</v>
      </c>
      <c r="AI33">
        <v>3.3949905801450651E-2</v>
      </c>
      <c r="AJ33">
        <v>8.0774232267557308E-3</v>
      </c>
      <c r="AK33">
        <v>5.9786827371187106E-3</v>
      </c>
      <c r="AL33">
        <v>5.1052185242173916E-3</v>
      </c>
      <c r="AM33">
        <v>6.0767377079537586E-3</v>
      </c>
      <c r="AN33">
        <v>1.9289268513276722E-2</v>
      </c>
      <c r="AO33">
        <v>1.426144701039535E-2</v>
      </c>
      <c r="AP33">
        <v>1.280929224708505E-2</v>
      </c>
    </row>
    <row r="34" spans="1:42" x14ac:dyDescent="0.15">
      <c r="A34" s="1" t="s">
        <v>73</v>
      </c>
      <c r="B34">
        <v>5.6761862362312027E-3</v>
      </c>
      <c r="C34">
        <v>1.7088581122017081E-4</v>
      </c>
      <c r="D34">
        <v>-7.6180231800860654E-4</v>
      </c>
      <c r="E34">
        <v>-1.1990342955838971E-3</v>
      </c>
      <c r="F34">
        <v>1.9572813649214359E-4</v>
      </c>
      <c r="G34">
        <v>-7.6590887188462693E-4</v>
      </c>
      <c r="H34">
        <v>-1.7755997863749559E-3</v>
      </c>
      <c r="I34">
        <v>7.7719302995609351E-4</v>
      </c>
      <c r="J34">
        <v>8.5898496688924827E-4</v>
      </c>
      <c r="K34">
        <v>1.4925658445659651E-3</v>
      </c>
      <c r="L34">
        <v>4.1661038111179254E-3</v>
      </c>
      <c r="M34">
        <v>-1.056206167386723E-3</v>
      </c>
      <c r="N34">
        <v>1.4356907372695229E-2</v>
      </c>
      <c r="O34">
        <v>8.7983432345799268E-3</v>
      </c>
      <c r="P34">
        <v>2.7753491194662638E-2</v>
      </c>
      <c r="Q34">
        <v>1.0917673659904519E-2</v>
      </c>
      <c r="R34">
        <v>1.4905241495765321E-2</v>
      </c>
      <c r="S34">
        <v>1.8807865455221891E-2</v>
      </c>
      <c r="T34">
        <v>5.3041615341018686E-3</v>
      </c>
      <c r="U34">
        <v>1.8284483044888691E-2</v>
      </c>
      <c r="V34">
        <v>2.0889031317758201E-2</v>
      </c>
      <c r="W34">
        <v>8.6652510363086407E-3</v>
      </c>
      <c r="X34">
        <v>8.7448585376451397E-3</v>
      </c>
      <c r="Y34">
        <v>7.0612195051701406E-3</v>
      </c>
      <c r="Z34">
        <v>2.9874417837489329E-3</v>
      </c>
      <c r="AA34">
        <v>1.4639198493956861E-2</v>
      </c>
      <c r="AB34">
        <v>1.325770625420614E-2</v>
      </c>
      <c r="AC34">
        <v>1.064104563925623E-2</v>
      </c>
      <c r="AD34">
        <v>1.6802308654906568E-2</v>
      </c>
      <c r="AE34">
        <v>1.9132713826384869E-2</v>
      </c>
      <c r="AF34">
        <v>1.009828682506984E-2</v>
      </c>
      <c r="AG34">
        <v>2.435519146281102E-3</v>
      </c>
      <c r="AH34">
        <v>6.4210263501165224E-3</v>
      </c>
      <c r="AI34">
        <v>3.4995658521324982E-2</v>
      </c>
      <c r="AJ34">
        <v>1.716596035240563E-2</v>
      </c>
      <c r="AK34">
        <v>1.6165117042946001E-2</v>
      </c>
      <c r="AL34">
        <v>2.9748941974999852E-3</v>
      </c>
      <c r="AM34">
        <v>-4.2855551018874472E-3</v>
      </c>
      <c r="AN34">
        <v>6.3867974478827461E-3</v>
      </c>
      <c r="AO34">
        <v>5.4787797036677617E-3</v>
      </c>
      <c r="AP34">
        <v>3.6586355746918327E-2</v>
      </c>
    </row>
    <row r="35" spans="1:42" x14ac:dyDescent="0.15">
      <c r="A35" s="1" t="s">
        <v>74</v>
      </c>
      <c r="B35">
        <v>1.343501750582058E-2</v>
      </c>
      <c r="C35">
        <v>2.609407981592067E-3</v>
      </c>
      <c r="D35">
        <v>1.136766948621591E-3</v>
      </c>
      <c r="E35">
        <v>-2.6478978661150448E-4</v>
      </c>
      <c r="F35">
        <v>1.0906024242915151E-3</v>
      </c>
      <c r="G35">
        <v>-2.389231055839327E-4</v>
      </c>
      <c r="H35">
        <v>-5.8934298310206008E-3</v>
      </c>
      <c r="I35">
        <v>-4.3722524645595841E-4</v>
      </c>
      <c r="J35">
        <v>-2.418647279060414E-3</v>
      </c>
      <c r="K35">
        <v>8.2535347552205643E-4</v>
      </c>
      <c r="L35">
        <v>2.697715896605812E-3</v>
      </c>
      <c r="M35">
        <v>2.4471409128530388E-3</v>
      </c>
      <c r="N35">
        <v>-1.743350043334151E-2</v>
      </c>
      <c r="O35">
        <v>-2.920133894958964E-2</v>
      </c>
      <c r="P35">
        <v>-1.183339783478792E-2</v>
      </c>
      <c r="Q35">
        <v>-3.0470654480391091E-2</v>
      </c>
      <c r="R35">
        <v>-3.243458027058626E-3</v>
      </c>
      <c r="S35">
        <v>-2.2560164192334649E-2</v>
      </c>
      <c r="T35">
        <v>-3.0467851924958711E-2</v>
      </c>
      <c r="U35">
        <v>-2.3421633357648779E-2</v>
      </c>
      <c r="V35">
        <v>-7.8816397421245833E-3</v>
      </c>
      <c r="W35">
        <v>-3.1721560670858497E-2</v>
      </c>
      <c r="X35">
        <v>-2.3842920087866221E-2</v>
      </c>
      <c r="Y35">
        <v>-4.2551160850598221E-2</v>
      </c>
      <c r="Z35">
        <v>-3.4207799302909098E-2</v>
      </c>
      <c r="AA35">
        <v>-2.1974790281234249E-2</v>
      </c>
      <c r="AB35">
        <v>-1.6216470761614081E-2</v>
      </c>
      <c r="AC35">
        <v>-1.3170299687888271E-2</v>
      </c>
      <c r="AD35">
        <v>-2.769672379759084E-2</v>
      </c>
      <c r="AE35">
        <v>-1.2290211928154779E-2</v>
      </c>
      <c r="AF35">
        <v>-1.8177778862567811E-2</v>
      </c>
      <c r="AG35">
        <v>-1.796238364397014E-2</v>
      </c>
      <c r="AH35">
        <v>9.5410203729422351E-3</v>
      </c>
      <c r="AI35">
        <v>6.2242849112653072E-3</v>
      </c>
      <c r="AJ35">
        <v>-1.354865296603679E-2</v>
      </c>
      <c r="AK35">
        <v>-2.3339357986505261E-2</v>
      </c>
      <c r="AL35">
        <v>-1.7838490199393851E-2</v>
      </c>
      <c r="AM35">
        <v>-2.901221355806689E-2</v>
      </c>
      <c r="AN35">
        <v>-1.2575269816179549E-2</v>
      </c>
      <c r="AO35">
        <v>-2.8298578328277639E-2</v>
      </c>
      <c r="AP35">
        <v>-8.1073567377765322E-3</v>
      </c>
    </row>
    <row r="36" spans="1:42" x14ac:dyDescent="0.15">
      <c r="A36" s="1" t="s">
        <v>75</v>
      </c>
      <c r="B36">
        <v>-6.5495899922926619E-3</v>
      </c>
      <c r="C36">
        <v>3.578875066963267E-3</v>
      </c>
      <c r="D36">
        <v>-2.8846342525099601E-3</v>
      </c>
      <c r="E36">
        <v>-1.985210759874245E-3</v>
      </c>
      <c r="F36">
        <v>3.5794912587873351E-3</v>
      </c>
      <c r="G36">
        <v>3.7563512577178912E-4</v>
      </c>
      <c r="H36">
        <v>-7.6986932513153881E-3</v>
      </c>
      <c r="I36">
        <v>1.8495373144546099E-4</v>
      </c>
      <c r="J36">
        <v>5.2692752201083921E-5</v>
      </c>
      <c r="K36">
        <v>-1.189688181949066E-3</v>
      </c>
      <c r="L36">
        <v>2.3172128932913232E-3</v>
      </c>
      <c r="M36">
        <v>-2.3020587609788382E-3</v>
      </c>
      <c r="N36">
        <v>2.2968419050287271E-2</v>
      </c>
      <c r="O36">
        <v>2.4769785789417829E-2</v>
      </c>
      <c r="P36">
        <v>-2.104924031018487E-4</v>
      </c>
      <c r="Q36">
        <v>1.1999362515850371E-2</v>
      </c>
      <c r="R36">
        <v>2.8892128982127441E-2</v>
      </c>
      <c r="S36">
        <v>1.92696148081597E-2</v>
      </c>
      <c r="T36">
        <v>2.2348246247076049E-2</v>
      </c>
      <c r="U36">
        <v>1.6672204144636431E-2</v>
      </c>
      <c r="V36">
        <v>8.7912352117334221E-3</v>
      </c>
      <c r="W36">
        <v>1.009108415698806E-2</v>
      </c>
      <c r="X36">
        <v>2.184656886163297E-2</v>
      </c>
      <c r="Y36">
        <v>-4.4523033847203601E-3</v>
      </c>
      <c r="Z36">
        <v>8.5589961648845324E-3</v>
      </c>
      <c r="AA36">
        <v>2.0374295453578922E-2</v>
      </c>
      <c r="AB36">
        <v>1.8828691000557771E-2</v>
      </c>
      <c r="AC36">
        <v>1.5760285952569841E-2</v>
      </c>
      <c r="AD36">
        <v>1.9424774128353611E-2</v>
      </c>
      <c r="AE36">
        <v>1.7611380300386979E-2</v>
      </c>
      <c r="AF36">
        <v>2.102673056966024E-2</v>
      </c>
      <c r="AG36">
        <v>1.9393181414906351E-2</v>
      </c>
      <c r="AH36">
        <v>-3.5565137579656979E-3</v>
      </c>
      <c r="AI36">
        <v>4.0248986359151473E-2</v>
      </c>
      <c r="AJ36">
        <v>2.5868277179657961E-2</v>
      </c>
      <c r="AK36">
        <v>1.3324204187372729E-2</v>
      </c>
      <c r="AL36">
        <v>1.9342005526056149E-2</v>
      </c>
      <c r="AM36">
        <v>2.0348197283678621E-2</v>
      </c>
      <c r="AN36">
        <v>1.2867547373711491E-2</v>
      </c>
      <c r="AO36">
        <v>5.0947741008647643E-2</v>
      </c>
      <c r="AP36">
        <v>2.63580452403539E-2</v>
      </c>
    </row>
    <row r="37" spans="1:42" x14ac:dyDescent="0.15">
      <c r="A37" s="1" t="s">
        <v>76</v>
      </c>
      <c r="B37">
        <v>2.3694437050603721E-2</v>
      </c>
      <c r="C37">
        <v>3.2220522249447911E-3</v>
      </c>
      <c r="D37">
        <v>-1.4541401420475829E-3</v>
      </c>
      <c r="E37">
        <v>-2.3746056068355199E-3</v>
      </c>
      <c r="F37">
        <v>7.5122475307393621E-4</v>
      </c>
      <c r="G37">
        <v>7.9192617757966243E-4</v>
      </c>
      <c r="H37">
        <v>8.548650542565152E-4</v>
      </c>
      <c r="I37">
        <v>1.877761260814006E-4</v>
      </c>
      <c r="J37">
        <v>-1.5594067956466119E-3</v>
      </c>
      <c r="K37">
        <v>-4.4300615712700121E-3</v>
      </c>
      <c r="L37">
        <v>-4.4445769133630714E-3</v>
      </c>
      <c r="M37">
        <v>3.293760017862388E-3</v>
      </c>
      <c r="N37">
        <v>-1.043677637590242E-2</v>
      </c>
      <c r="O37">
        <v>-5.4289436007915991E-3</v>
      </c>
      <c r="P37">
        <v>-1.505731315472251E-2</v>
      </c>
      <c r="Q37">
        <v>-3.6629946181281352E-3</v>
      </c>
      <c r="R37">
        <v>-1.252802906673655E-2</v>
      </c>
      <c r="S37">
        <v>-7.2369006015171027E-3</v>
      </c>
      <c r="T37">
        <v>-1.2047984227678801E-2</v>
      </c>
      <c r="U37">
        <v>-5.3674493476624369E-3</v>
      </c>
      <c r="V37">
        <v>-1.6681314998231911E-3</v>
      </c>
      <c r="W37">
        <v>-1.444197359338192E-2</v>
      </c>
      <c r="X37">
        <v>-1.8326345964693111E-2</v>
      </c>
      <c r="Y37">
        <v>-8.8567612868851869E-3</v>
      </c>
      <c r="Z37">
        <v>-8.6800937863054997E-3</v>
      </c>
      <c r="AA37">
        <v>-1.1184032125416519E-2</v>
      </c>
      <c r="AB37">
        <v>-1.8918178732993379E-2</v>
      </c>
      <c r="AC37">
        <v>7.7717116752328008E-5</v>
      </c>
      <c r="AD37">
        <v>-7.5905390241883634E-3</v>
      </c>
      <c r="AE37">
        <v>-1.1956670228667979E-2</v>
      </c>
      <c r="AF37">
        <v>-2.7434928105851759E-2</v>
      </c>
      <c r="AG37">
        <v>-1.0169416940216169E-2</v>
      </c>
      <c r="AH37">
        <v>-3.2853449880243468E-2</v>
      </c>
      <c r="AI37">
        <v>3.2866313110290923E-2</v>
      </c>
      <c r="AJ37">
        <v>-1.574713203231444E-2</v>
      </c>
      <c r="AK37">
        <v>-8.6156161628116214E-3</v>
      </c>
      <c r="AL37">
        <v>-9.4781461400563413E-3</v>
      </c>
      <c r="AM37">
        <v>-1.313822001329929E-2</v>
      </c>
      <c r="AN37">
        <v>-6.9237281227092218E-3</v>
      </c>
      <c r="AO37">
        <v>-3.0740847209533032E-2</v>
      </c>
      <c r="AP37">
        <v>-1.353221941192931E-2</v>
      </c>
    </row>
    <row r="38" spans="1:42" x14ac:dyDescent="0.15">
      <c r="A38" s="1" t="s">
        <v>77</v>
      </c>
      <c r="B38">
        <v>-2.949363290559676E-2</v>
      </c>
      <c r="C38">
        <v>1.13926776191767E-3</v>
      </c>
      <c r="D38">
        <v>-4.3826196450827424E-3</v>
      </c>
      <c r="E38">
        <v>-7.1500308517388051E-4</v>
      </c>
      <c r="F38">
        <v>9.7816249995401144E-4</v>
      </c>
      <c r="G38">
        <v>-1.729008880780861E-3</v>
      </c>
      <c r="H38">
        <v>-1.241889300015469E-3</v>
      </c>
      <c r="I38">
        <v>-3.3870411071287557E-5</v>
      </c>
      <c r="J38">
        <v>1.026838579626088E-3</v>
      </c>
      <c r="K38">
        <v>-1.9252900800318651E-3</v>
      </c>
      <c r="L38">
        <v>5.1670725689657582E-3</v>
      </c>
      <c r="M38">
        <v>1.3376883084741729E-3</v>
      </c>
      <c r="N38">
        <v>3.4627371698853673E-2</v>
      </c>
      <c r="O38">
        <v>1.49613495356573E-2</v>
      </c>
      <c r="P38">
        <v>8.4326827761225451E-3</v>
      </c>
      <c r="Q38">
        <v>1.3585587383419971E-2</v>
      </c>
      <c r="R38">
        <v>9.373561391876015E-3</v>
      </c>
      <c r="S38">
        <v>2.1200622936469331E-2</v>
      </c>
      <c r="T38">
        <v>1.2467764999370089E-2</v>
      </c>
      <c r="U38">
        <v>2.053861788146899E-2</v>
      </c>
      <c r="V38">
        <v>2.1215894732425591E-2</v>
      </c>
      <c r="W38">
        <v>1.461517112573558E-2</v>
      </c>
      <c r="X38">
        <v>4.913972482759519E-3</v>
      </c>
      <c r="Y38">
        <v>4.3465755005741562E-2</v>
      </c>
      <c r="Z38">
        <v>1.6854902439826621E-2</v>
      </c>
      <c r="AA38">
        <v>2.1801385873383729E-2</v>
      </c>
      <c r="AB38">
        <v>3.3578181542335432E-2</v>
      </c>
      <c r="AC38">
        <v>2.3755437152933299E-2</v>
      </c>
      <c r="AD38">
        <v>2.2628393753365089E-2</v>
      </c>
      <c r="AE38">
        <v>1.531243227781875E-2</v>
      </c>
      <c r="AF38">
        <v>1.4596838406241659E-2</v>
      </c>
      <c r="AG38">
        <v>6.9983352706296164E-3</v>
      </c>
      <c r="AH38">
        <v>9.7198608047577833E-3</v>
      </c>
      <c r="AI38">
        <v>-5.8138851153657694E-3</v>
      </c>
      <c r="AJ38">
        <v>1.4972852788786911E-2</v>
      </c>
      <c r="AK38">
        <v>2.088202532593092E-2</v>
      </c>
      <c r="AL38">
        <v>1.6178008197861651E-2</v>
      </c>
      <c r="AM38">
        <v>1.9371865948069451E-2</v>
      </c>
      <c r="AN38">
        <v>5.966625490472148E-2</v>
      </c>
      <c r="AO38">
        <v>5.5445238238414782E-2</v>
      </c>
      <c r="AP38">
        <v>1.6573780547949529E-2</v>
      </c>
    </row>
    <row r="39" spans="1:42" x14ac:dyDescent="0.15">
      <c r="A39" s="1" t="s">
        <v>78</v>
      </c>
      <c r="B39">
        <v>2.894052238228938E-2</v>
      </c>
      <c r="C39">
        <v>4.6406962002036378E-4</v>
      </c>
      <c r="D39">
        <v>-2.776287614884775E-4</v>
      </c>
      <c r="E39">
        <v>-6.7996401188408998E-4</v>
      </c>
      <c r="F39">
        <v>-1.673097774994159E-3</v>
      </c>
      <c r="G39">
        <v>-1.2304184485922519E-3</v>
      </c>
      <c r="H39">
        <v>-2.798408716061069E-3</v>
      </c>
      <c r="I39">
        <v>-1.7651184698775999E-3</v>
      </c>
      <c r="J39">
        <v>1.920281406919358E-3</v>
      </c>
      <c r="K39">
        <v>-3.6107249215538393E-4</v>
      </c>
      <c r="L39">
        <v>-2.9776997501438072E-3</v>
      </c>
      <c r="M39">
        <v>3.9036533633927679E-4</v>
      </c>
      <c r="N39">
        <v>-7.5117694392895359E-3</v>
      </c>
      <c r="O39">
        <v>-1.8719612907112489E-2</v>
      </c>
      <c r="P39">
        <v>-8.6295180285017332E-3</v>
      </c>
      <c r="Q39">
        <v>-6.7168196422450806E-3</v>
      </c>
      <c r="R39">
        <v>-9.2479429697960996E-3</v>
      </c>
      <c r="S39">
        <v>-1.0694662965696589E-2</v>
      </c>
      <c r="T39">
        <v>8.1858083921697896E-4</v>
      </c>
      <c r="U39">
        <v>-1.4811267607253089E-2</v>
      </c>
      <c r="V39">
        <v>-1.3162962641688E-2</v>
      </c>
      <c r="W39">
        <v>-1.2129124139095259E-2</v>
      </c>
      <c r="X39">
        <v>-1.5998543482302521E-2</v>
      </c>
      <c r="Y39">
        <v>-2.8786974014910899E-2</v>
      </c>
      <c r="Z39">
        <v>-7.7112319752914143E-3</v>
      </c>
      <c r="AA39">
        <v>-1.212379479323112E-2</v>
      </c>
      <c r="AB39">
        <v>-8.5904405003884229E-3</v>
      </c>
      <c r="AC39">
        <v>-1.3475413532133711E-2</v>
      </c>
      <c r="AD39">
        <v>-1.3628090497790891E-2</v>
      </c>
      <c r="AE39">
        <v>-1.239824662496436E-2</v>
      </c>
      <c r="AF39">
        <v>-1.1461888180237891E-2</v>
      </c>
      <c r="AG39">
        <v>-1.3349800762414829E-2</v>
      </c>
      <c r="AH39">
        <v>2.6977892313478241E-3</v>
      </c>
      <c r="AI39">
        <v>-2.7391856188015429E-2</v>
      </c>
      <c r="AJ39">
        <v>1.2431442693151479E-4</v>
      </c>
      <c r="AK39">
        <v>8.8135935071462571E-4</v>
      </c>
      <c r="AL39">
        <v>-1.936426411579029E-2</v>
      </c>
      <c r="AM39">
        <v>-2.0652511562980019E-2</v>
      </c>
      <c r="AN39">
        <v>-1.9654406807354349E-2</v>
      </c>
      <c r="AO39">
        <v>-1.977345926667669E-3</v>
      </c>
      <c r="AP39">
        <v>-1.7506072847993989E-2</v>
      </c>
    </row>
    <row r="40" spans="1:42" x14ac:dyDescent="0.15">
      <c r="A40" s="1" t="s">
        <v>79</v>
      </c>
      <c r="B40">
        <v>9.8287609480109533E-3</v>
      </c>
      <c r="C40">
        <v>-5.2907392079423379E-3</v>
      </c>
      <c r="D40">
        <v>-1.7235640136365291E-3</v>
      </c>
      <c r="E40">
        <v>4.6751137930835631E-4</v>
      </c>
      <c r="F40">
        <v>1.909588418322374E-3</v>
      </c>
      <c r="G40">
        <v>-3.8917014284894679E-3</v>
      </c>
      <c r="H40">
        <v>-1.9312201509323181E-3</v>
      </c>
      <c r="I40">
        <v>3.5294115190818569E-4</v>
      </c>
      <c r="J40">
        <v>-1.7771816226930569E-3</v>
      </c>
      <c r="K40">
        <v>2.7101185224187611E-3</v>
      </c>
      <c r="L40">
        <v>-3.3474833901333029E-3</v>
      </c>
      <c r="M40">
        <v>-3.7642354008640749E-3</v>
      </c>
      <c r="N40">
        <v>-2.0798303889643269E-2</v>
      </c>
      <c r="O40">
        <v>-2.3703642243008059E-2</v>
      </c>
      <c r="P40">
        <v>-9.6723349056530121E-3</v>
      </c>
      <c r="Q40">
        <v>-2.5458152935779341E-2</v>
      </c>
      <c r="R40">
        <v>-2.3744419127006158E-2</v>
      </c>
      <c r="S40">
        <v>-2.7078596177674889E-2</v>
      </c>
      <c r="T40">
        <v>-6.0978513692455053E-3</v>
      </c>
      <c r="U40">
        <v>-2.6729841351282219E-2</v>
      </c>
      <c r="V40">
        <v>-2.6744516189485621E-2</v>
      </c>
      <c r="W40">
        <v>-1.1897912438699631E-2</v>
      </c>
      <c r="X40">
        <v>-1.883895186067416E-2</v>
      </c>
      <c r="Y40">
        <v>-2.6611198725864139E-2</v>
      </c>
      <c r="Z40">
        <v>-3.0045689871482151E-2</v>
      </c>
      <c r="AA40">
        <v>-2.7646099724710181E-2</v>
      </c>
      <c r="AB40">
        <v>-3.9143464110232347E-2</v>
      </c>
      <c r="AC40">
        <v>-2.998779522561858E-2</v>
      </c>
      <c r="AD40">
        <v>-3.0092640448264599E-2</v>
      </c>
      <c r="AE40">
        <v>-2.666481487561859E-2</v>
      </c>
      <c r="AF40">
        <v>-3.3448668380330192E-2</v>
      </c>
      <c r="AG40">
        <v>-3.2394175028221159E-2</v>
      </c>
      <c r="AH40">
        <v>-4.853037217264726E-2</v>
      </c>
      <c r="AI40">
        <v>-6.4529697397172056E-2</v>
      </c>
      <c r="AJ40">
        <v>-2.8064108837368321E-2</v>
      </c>
      <c r="AK40">
        <v>-2.91696556504796E-2</v>
      </c>
      <c r="AL40">
        <v>-3.1657830958411903E-2</v>
      </c>
      <c r="AM40">
        <v>-2.2537331280995929E-2</v>
      </c>
      <c r="AN40">
        <v>-3.2412448500300943E-2</v>
      </c>
      <c r="AO40">
        <v>-3.8147758674917542E-2</v>
      </c>
      <c r="AP40">
        <v>-2.6193603068118739E-2</v>
      </c>
    </row>
    <row r="41" spans="1:42" x14ac:dyDescent="0.15">
      <c r="A41" s="1" t="s">
        <v>80</v>
      </c>
      <c r="B41">
        <v>2.361825385234197E-2</v>
      </c>
      <c r="C41">
        <v>-2.4256311679162869E-3</v>
      </c>
      <c r="D41">
        <v>8.9109445387428445E-4</v>
      </c>
      <c r="E41">
        <v>-3.53624781616375E-4</v>
      </c>
      <c r="F41">
        <v>-8.5890780647578135E-4</v>
      </c>
      <c r="G41">
        <v>1.632784668852021E-3</v>
      </c>
      <c r="H41">
        <v>7.0022610855052878E-4</v>
      </c>
      <c r="I41">
        <v>-8.2241172882501965E-4</v>
      </c>
      <c r="J41">
        <v>1.217923949548682E-3</v>
      </c>
      <c r="K41">
        <v>4.027910167757531E-3</v>
      </c>
      <c r="L41">
        <v>5.911469839641123E-3</v>
      </c>
      <c r="M41">
        <v>-4.0887099972084524E-3</v>
      </c>
      <c r="N41">
        <v>6.5590580096097553E-3</v>
      </c>
      <c r="O41">
        <v>-2.0224652390200649E-2</v>
      </c>
      <c r="P41">
        <v>-9.036784663489613E-3</v>
      </c>
      <c r="Q41">
        <v>-9.3663267713555241E-3</v>
      </c>
      <c r="R41">
        <v>-1.625674132396035E-2</v>
      </c>
      <c r="S41">
        <v>-1.2086272491519039E-2</v>
      </c>
      <c r="T41">
        <v>-9.527680372087878E-3</v>
      </c>
      <c r="U41">
        <v>-9.8866613211955855E-3</v>
      </c>
      <c r="V41">
        <v>4.8840391815768601E-3</v>
      </c>
      <c r="W41">
        <v>-1.059033785412733E-2</v>
      </c>
      <c r="X41">
        <v>-4.9958272452976767E-3</v>
      </c>
      <c r="Y41">
        <v>1.51637713099595E-2</v>
      </c>
      <c r="Z41">
        <v>-1.302656912027844E-2</v>
      </c>
      <c r="AA41">
        <v>-7.9903555949887815E-3</v>
      </c>
      <c r="AB41">
        <v>-7.928778758511024E-3</v>
      </c>
      <c r="AC41">
        <v>1.0691341099999399E-2</v>
      </c>
      <c r="AD41">
        <v>-1.172307666433931E-2</v>
      </c>
      <c r="AE41">
        <v>-1.012815906111611E-2</v>
      </c>
      <c r="AF41">
        <v>-1.808130438851498E-2</v>
      </c>
      <c r="AG41">
        <v>-1.506516165618214E-2</v>
      </c>
      <c r="AH41">
        <v>5.1229528526087101E-2</v>
      </c>
      <c r="AI41">
        <v>8.011753073433641E-3</v>
      </c>
      <c r="AJ41">
        <v>-9.9002425875682441E-3</v>
      </c>
      <c r="AK41">
        <v>-4.8634240774379613E-3</v>
      </c>
      <c r="AL41">
        <v>-1.7478456147986491E-2</v>
      </c>
      <c r="AM41">
        <v>-1.011262112078477E-2</v>
      </c>
      <c r="AN41">
        <v>-2.203975112687925E-2</v>
      </c>
      <c r="AO41">
        <v>-3.2336068761268308E-2</v>
      </c>
      <c r="AP41">
        <v>-1.353506775703397E-2</v>
      </c>
    </row>
    <row r="42" spans="1:42" x14ac:dyDescent="0.15">
      <c r="A42" s="1" t="s">
        <v>81</v>
      </c>
      <c r="B42">
        <v>6.9343411839262077E-3</v>
      </c>
      <c r="C42">
        <v>2.863698634015734E-3</v>
      </c>
      <c r="D42">
        <v>2.6129519991644233E-4</v>
      </c>
      <c r="E42">
        <v>-1.2921683458280741E-3</v>
      </c>
      <c r="F42">
        <v>9.4394257534689743E-4</v>
      </c>
      <c r="G42">
        <v>4.7224835087013436E-3</v>
      </c>
      <c r="H42">
        <v>-3.9518506719774934E-3</v>
      </c>
      <c r="I42">
        <v>1.697169227282812E-3</v>
      </c>
      <c r="J42">
        <v>4.8483688366163312E-4</v>
      </c>
      <c r="K42">
        <v>-1.05938126010216E-4</v>
      </c>
      <c r="L42">
        <v>2.334234755947154E-3</v>
      </c>
      <c r="M42">
        <v>-3.9443645767217551E-3</v>
      </c>
      <c r="N42">
        <v>2.8889283358537301E-3</v>
      </c>
      <c r="O42">
        <v>1.704251694163419E-3</v>
      </c>
      <c r="P42">
        <v>1.802264134651334E-3</v>
      </c>
      <c r="Q42">
        <v>5.4480518247041042E-3</v>
      </c>
      <c r="R42">
        <v>-4.3310893887521344E-3</v>
      </c>
      <c r="S42">
        <v>7.0207569320455201E-3</v>
      </c>
      <c r="T42">
        <v>9.2487488289779932E-3</v>
      </c>
      <c r="U42">
        <v>5.1543099700332214E-3</v>
      </c>
      <c r="V42">
        <v>4.2375678101586496E-3</v>
      </c>
      <c r="W42">
        <v>6.7926201494915789E-3</v>
      </c>
      <c r="X42">
        <v>5.4059404208891201E-3</v>
      </c>
      <c r="Y42">
        <v>-5.286409781033335E-4</v>
      </c>
      <c r="Z42">
        <v>9.5900618900561264E-3</v>
      </c>
      <c r="AA42">
        <v>4.538281608170997E-3</v>
      </c>
      <c r="AB42">
        <v>1.7176326175683258E-2</v>
      </c>
      <c r="AC42">
        <v>7.3201996289033707E-3</v>
      </c>
      <c r="AD42">
        <v>1.2554748204524549E-2</v>
      </c>
      <c r="AE42">
        <v>9.100409581925652E-3</v>
      </c>
      <c r="AF42">
        <v>7.2436396040115574E-4</v>
      </c>
      <c r="AG42">
        <v>3.9812653804172753E-3</v>
      </c>
      <c r="AH42">
        <v>2.344800101471698E-4</v>
      </c>
      <c r="AI42">
        <v>-3.4020900176748958E-3</v>
      </c>
      <c r="AJ42">
        <v>1.06945242035136E-2</v>
      </c>
      <c r="AK42">
        <v>6.9768026978134709E-3</v>
      </c>
      <c r="AL42">
        <v>5.9996595827116984E-3</v>
      </c>
      <c r="AM42">
        <v>-2.5073941636356528E-3</v>
      </c>
      <c r="AN42">
        <v>-3.6117141418899579E-3</v>
      </c>
      <c r="AO42">
        <v>-9.5795986050930073E-4</v>
      </c>
      <c r="AP42">
        <v>4.4368770477150869E-4</v>
      </c>
    </row>
    <row r="43" spans="1:42" x14ac:dyDescent="0.15">
      <c r="A43" s="1" t="s">
        <v>82</v>
      </c>
      <c r="B43">
        <v>3.1204576798513589E-3</v>
      </c>
      <c r="C43">
        <v>2.8082816738927199E-4</v>
      </c>
      <c r="D43">
        <v>-1.5468081405121E-3</v>
      </c>
      <c r="E43">
        <v>-1.3973329264689749E-3</v>
      </c>
      <c r="F43">
        <v>6.3550815030580569E-4</v>
      </c>
      <c r="G43">
        <v>2.1013062661080829E-3</v>
      </c>
      <c r="H43">
        <v>-1.705717448019163E-3</v>
      </c>
      <c r="I43">
        <v>-7.5247324669061458E-5</v>
      </c>
      <c r="J43">
        <v>-1.4749021972892381E-3</v>
      </c>
      <c r="K43">
        <v>-1.3179190133686899E-3</v>
      </c>
      <c r="L43">
        <v>-1.3351548429746769E-3</v>
      </c>
      <c r="M43">
        <v>-2.6262557103956551E-3</v>
      </c>
      <c r="N43">
        <v>1.432718151665356E-2</v>
      </c>
      <c r="O43">
        <v>-2.8353404530508611E-3</v>
      </c>
      <c r="P43">
        <v>7.65955069597281E-3</v>
      </c>
      <c r="Q43">
        <v>6.5703359228887429E-3</v>
      </c>
      <c r="R43">
        <v>4.675631230197012E-3</v>
      </c>
      <c r="S43">
        <v>8.865738631836673E-3</v>
      </c>
      <c r="T43">
        <v>8.3927265718233574E-3</v>
      </c>
      <c r="U43">
        <v>1.32541316554544E-2</v>
      </c>
      <c r="V43">
        <v>6.4461281175316586E-3</v>
      </c>
      <c r="W43">
        <v>7.5708093844539543E-3</v>
      </c>
      <c r="X43">
        <v>1.2087578875747469E-2</v>
      </c>
      <c r="Y43">
        <v>1.6813322328816851E-2</v>
      </c>
      <c r="Z43">
        <v>3.0070999625335181E-2</v>
      </c>
      <c r="AA43">
        <v>7.8966753992002793E-3</v>
      </c>
      <c r="AB43">
        <v>1.0698958874462881E-3</v>
      </c>
      <c r="AC43">
        <v>4.3611784827549127E-3</v>
      </c>
      <c r="AD43">
        <v>1.141815804059664E-2</v>
      </c>
      <c r="AE43">
        <v>1.0698171013903539E-2</v>
      </c>
      <c r="AF43">
        <v>1.1548569341497009E-2</v>
      </c>
      <c r="AG43">
        <v>1.157037793079993E-2</v>
      </c>
      <c r="AH43">
        <v>2.3999103980288879E-2</v>
      </c>
      <c r="AI43">
        <v>2.4338629471046109E-2</v>
      </c>
      <c r="AJ43">
        <v>2.1774504893806518E-2</v>
      </c>
      <c r="AK43">
        <v>6.176154049213501E-3</v>
      </c>
      <c r="AL43">
        <v>1.5479563901213749E-2</v>
      </c>
      <c r="AM43">
        <v>4.6719366861146926E-3</v>
      </c>
      <c r="AN43">
        <v>5.7174278150675176E-4</v>
      </c>
      <c r="AO43">
        <v>1.6578974630978491E-2</v>
      </c>
      <c r="AP43">
        <v>1.7493978013547809E-2</v>
      </c>
    </row>
    <row r="44" spans="1:42" x14ac:dyDescent="0.15">
      <c r="A44" s="1" t="s">
        <v>83</v>
      </c>
      <c r="B44">
        <v>4.1913676763246166E-3</v>
      </c>
      <c r="C44">
        <v>2.023482192506856E-3</v>
      </c>
      <c r="D44">
        <v>-3.8714853379893851E-4</v>
      </c>
      <c r="E44">
        <v>-1.31162080217824E-3</v>
      </c>
      <c r="F44">
        <v>2.6849510763222621E-4</v>
      </c>
      <c r="G44">
        <v>1.8435219134501911E-4</v>
      </c>
      <c r="H44">
        <v>4.5555005963036888E-4</v>
      </c>
      <c r="I44">
        <v>4.5501462073992469E-4</v>
      </c>
      <c r="J44">
        <v>-4.7236569264940244E-3</v>
      </c>
      <c r="K44">
        <v>-5.5573244611042691E-3</v>
      </c>
      <c r="L44">
        <v>-3.6929608963109368E-3</v>
      </c>
      <c r="M44">
        <v>1.843073125498397E-3</v>
      </c>
      <c r="N44">
        <v>1.496166542104021E-2</v>
      </c>
      <c r="O44">
        <v>-8.8473733694961504E-4</v>
      </c>
      <c r="P44">
        <v>1.205034658711801E-3</v>
      </c>
      <c r="Q44">
        <v>-5.6500650737565826E-4</v>
      </c>
      <c r="R44">
        <v>1.8362461467857041E-2</v>
      </c>
      <c r="S44">
        <v>1.814938496404911E-3</v>
      </c>
      <c r="T44">
        <v>-2.15251491409264E-3</v>
      </c>
      <c r="U44">
        <v>-1.231103003136955E-3</v>
      </c>
      <c r="V44">
        <v>-7.7451198305780603E-3</v>
      </c>
      <c r="W44">
        <v>1.321518580265078E-3</v>
      </c>
      <c r="X44">
        <v>-1.7541109163350221E-3</v>
      </c>
      <c r="Y44">
        <v>-3.7795265891591651E-3</v>
      </c>
      <c r="Z44">
        <v>-4.0959069795507711E-3</v>
      </c>
      <c r="AA44">
        <v>-2.438327185722268E-3</v>
      </c>
      <c r="AB44">
        <v>-2.7966707315400831E-3</v>
      </c>
      <c r="AC44">
        <v>-1.2447246534896711E-2</v>
      </c>
      <c r="AD44">
        <v>-9.9998436092843881E-4</v>
      </c>
      <c r="AE44">
        <v>-1.693251837235128E-3</v>
      </c>
      <c r="AF44">
        <v>-7.0831441300338123E-3</v>
      </c>
      <c r="AG44">
        <v>-1.031987431496311E-3</v>
      </c>
      <c r="AH44">
        <v>-1.863310166707397E-3</v>
      </c>
      <c r="AI44">
        <v>1.9966997337149441E-2</v>
      </c>
      <c r="AJ44">
        <v>-1.287325459040187E-2</v>
      </c>
      <c r="AK44">
        <v>3.6005699900747509E-4</v>
      </c>
      <c r="AL44">
        <v>-4.6962421406759394E-3</v>
      </c>
      <c r="AM44">
        <v>-1.126473754281501E-2</v>
      </c>
      <c r="AN44">
        <v>-1.1306964944904961E-2</v>
      </c>
      <c r="AO44">
        <v>-6.2764640170207926E-3</v>
      </c>
      <c r="AP44">
        <v>-9.8781706521319131E-3</v>
      </c>
    </row>
    <row r="45" spans="1:42" x14ac:dyDescent="0.15">
      <c r="A45" s="1" t="s">
        <v>84</v>
      </c>
      <c r="B45">
        <v>-2.386098892036722E-2</v>
      </c>
      <c r="C45">
        <v>3.3824443172320601E-3</v>
      </c>
      <c r="D45">
        <v>1.211368697714378E-3</v>
      </c>
      <c r="E45">
        <v>-3.0547469096692181E-3</v>
      </c>
      <c r="F45">
        <v>4.7752705868434883E-4</v>
      </c>
      <c r="G45">
        <v>3.4392902404107211E-3</v>
      </c>
      <c r="H45">
        <v>-2.2750534120452382E-3</v>
      </c>
      <c r="I45">
        <v>-1.9848845263388168E-3</v>
      </c>
      <c r="J45">
        <v>4.0299668256923689E-4</v>
      </c>
      <c r="K45">
        <v>-2.8162204861650881E-3</v>
      </c>
      <c r="L45">
        <v>-1.5411606882993411E-3</v>
      </c>
      <c r="M45">
        <v>-2.4281474545844611E-3</v>
      </c>
      <c r="N45">
        <v>2.9229704412944639E-2</v>
      </c>
      <c r="O45">
        <v>2.7927183337897059E-2</v>
      </c>
      <c r="P45">
        <v>4.6650479717297508E-2</v>
      </c>
      <c r="Q45">
        <v>3.1830423040919119E-2</v>
      </c>
      <c r="R45">
        <v>3.5296006077799418E-2</v>
      </c>
      <c r="S45">
        <v>3.3381076670402063E-2</v>
      </c>
      <c r="T45">
        <v>4.2549474901771939E-2</v>
      </c>
      <c r="U45">
        <v>2.5243892546606611E-2</v>
      </c>
      <c r="V45">
        <v>1.9474588270925582E-2</v>
      </c>
      <c r="W45">
        <v>3.0323221142774921E-2</v>
      </c>
      <c r="X45">
        <v>3.089357773291828E-2</v>
      </c>
      <c r="Y45">
        <v>1.6507662876988741E-2</v>
      </c>
      <c r="Z45">
        <v>2.6231402213455511E-2</v>
      </c>
      <c r="AA45">
        <v>3.7575459416392329E-2</v>
      </c>
      <c r="AB45">
        <v>5.4139215974661613E-2</v>
      </c>
      <c r="AC45">
        <v>1.529273253940268E-2</v>
      </c>
      <c r="AD45">
        <v>2.9928624562478679E-2</v>
      </c>
      <c r="AE45">
        <v>3.6626059780080322E-2</v>
      </c>
      <c r="AF45">
        <v>3.5283376960683378E-2</v>
      </c>
      <c r="AG45">
        <v>3.7237915216525697E-2</v>
      </c>
      <c r="AH45">
        <v>1.6956028136693418E-2</v>
      </c>
      <c r="AI45">
        <v>2.4166763459869511E-2</v>
      </c>
      <c r="AJ45">
        <v>2.5396860578153151E-2</v>
      </c>
      <c r="AK45">
        <v>3.091085575342482E-2</v>
      </c>
      <c r="AL45">
        <v>2.3266401832215389E-2</v>
      </c>
      <c r="AM45">
        <v>2.3706042304473769E-2</v>
      </c>
      <c r="AN45">
        <v>2.6095806581596319E-2</v>
      </c>
      <c r="AO45">
        <v>2.3021713023108899E-2</v>
      </c>
      <c r="AP45">
        <v>2.8222371086729051E-2</v>
      </c>
    </row>
    <row r="46" spans="1:42" x14ac:dyDescent="0.15">
      <c r="A46" s="1" t="s">
        <v>85</v>
      </c>
      <c r="B46">
        <v>1.512940479695985E-2</v>
      </c>
      <c r="C46">
        <v>5.9910229408461748E-3</v>
      </c>
      <c r="D46">
        <v>-2.6126568590624931E-3</v>
      </c>
      <c r="E46">
        <v>-1.913170516186692E-3</v>
      </c>
      <c r="F46">
        <v>1.373814137357705E-3</v>
      </c>
      <c r="G46">
        <v>1.6492852552251499E-3</v>
      </c>
      <c r="H46">
        <v>-1.361309131458339E-3</v>
      </c>
      <c r="I46">
        <v>2.41660229017303E-3</v>
      </c>
      <c r="J46">
        <v>4.792256982426117E-3</v>
      </c>
      <c r="K46">
        <v>-5.1223332504557028E-3</v>
      </c>
      <c r="L46">
        <v>-4.9136744615132727E-3</v>
      </c>
      <c r="M46">
        <v>3.113613450809904E-3</v>
      </c>
      <c r="N46">
        <v>7.9328010115916649E-3</v>
      </c>
      <c r="O46">
        <v>6.6538719364336663E-3</v>
      </c>
      <c r="P46">
        <v>-3.854229715282385E-5</v>
      </c>
      <c r="Q46">
        <v>1.733201994603794E-2</v>
      </c>
      <c r="R46">
        <v>3.385832560307782E-3</v>
      </c>
      <c r="S46">
        <v>6.3296228737001192E-3</v>
      </c>
      <c r="T46">
        <v>1.417888585456601E-2</v>
      </c>
      <c r="U46">
        <v>1.366499744812876E-2</v>
      </c>
      <c r="V46">
        <v>2.0183408480977581E-2</v>
      </c>
      <c r="W46">
        <v>6.5728949931527078E-3</v>
      </c>
      <c r="X46">
        <v>7.0601310122177761E-3</v>
      </c>
      <c r="Y46">
        <v>6.2635052299981578E-4</v>
      </c>
      <c r="Z46">
        <v>1.5719225189200228E-2</v>
      </c>
      <c r="AA46">
        <v>8.5446973760710098E-3</v>
      </c>
      <c r="AB46">
        <v>3.3274209682771977E-2</v>
      </c>
      <c r="AC46">
        <v>1.116515574747551E-2</v>
      </c>
      <c r="AD46">
        <v>1.5562737593742449E-2</v>
      </c>
      <c r="AE46">
        <v>7.2151888952301999E-3</v>
      </c>
      <c r="AF46">
        <v>9.1341184426001771E-3</v>
      </c>
      <c r="AG46">
        <v>1.6340590952343002E-2</v>
      </c>
      <c r="AH46">
        <v>8.8244036167272168E-4</v>
      </c>
      <c r="AI46">
        <v>-5.1452068604415273E-3</v>
      </c>
      <c r="AJ46">
        <v>4.5674682590255301E-3</v>
      </c>
      <c r="AK46">
        <v>1.352833539028787E-2</v>
      </c>
      <c r="AL46">
        <v>1.105799713482618E-2</v>
      </c>
      <c r="AM46">
        <v>1.139170492721945E-2</v>
      </c>
      <c r="AN46">
        <v>4.8773494750498341E-3</v>
      </c>
      <c r="AO46">
        <v>1.6498304958732921E-2</v>
      </c>
      <c r="AP46">
        <v>1.9045911902799379E-2</v>
      </c>
    </row>
    <row r="47" spans="1:42" x14ac:dyDescent="0.15">
      <c r="A47" s="1" t="s">
        <v>86</v>
      </c>
      <c r="B47">
        <v>3.9634134431461212E-3</v>
      </c>
      <c r="C47">
        <v>1.9223937479312171E-3</v>
      </c>
      <c r="D47">
        <v>-2.4211441724415971E-3</v>
      </c>
      <c r="E47">
        <v>-3.1188821246592052E-3</v>
      </c>
      <c r="F47">
        <v>-6.4704690756436506E-3</v>
      </c>
      <c r="G47">
        <v>-4.1744066132684016E-3</v>
      </c>
      <c r="H47">
        <v>-5.2408979811090191E-3</v>
      </c>
      <c r="I47">
        <v>2.3636614002647259E-3</v>
      </c>
      <c r="J47">
        <v>-6.6459299095464656E-4</v>
      </c>
      <c r="K47">
        <v>-4.546084332763569E-3</v>
      </c>
      <c r="L47">
        <v>7.6788379637511197E-3</v>
      </c>
      <c r="M47">
        <v>2.5273191570733262E-4</v>
      </c>
      <c r="N47">
        <v>9.724776891131293E-3</v>
      </c>
      <c r="O47">
        <v>-4.4361831804048341E-3</v>
      </c>
      <c r="P47">
        <v>1.163670503646381E-2</v>
      </c>
      <c r="Q47">
        <v>6.1450956243072575E-4</v>
      </c>
      <c r="R47">
        <v>-7.9443201941237305E-4</v>
      </c>
      <c r="S47">
        <v>3.6093108787189909E-4</v>
      </c>
      <c r="T47">
        <v>4.8115058006419562E-3</v>
      </c>
      <c r="U47">
        <v>3.9828707139817378E-3</v>
      </c>
      <c r="V47">
        <v>4.4804057813126342E-3</v>
      </c>
      <c r="W47">
        <v>3.130833927657093E-4</v>
      </c>
      <c r="X47">
        <v>-3.1938611384422061E-3</v>
      </c>
      <c r="Y47">
        <v>-2.0933849651979249E-2</v>
      </c>
      <c r="Z47">
        <v>1.347096555296997E-2</v>
      </c>
      <c r="AA47">
        <v>-5.6817978387486484E-3</v>
      </c>
      <c r="AB47">
        <v>-2.0304717772610021E-2</v>
      </c>
      <c r="AC47">
        <v>3.1393662311492709E-3</v>
      </c>
      <c r="AD47">
        <v>1.1883015327605349E-2</v>
      </c>
      <c r="AE47">
        <v>-4.6805663126938844E-3</v>
      </c>
      <c r="AF47">
        <v>-6.3063453661962778E-4</v>
      </c>
      <c r="AG47">
        <v>-1.6017066890740921E-3</v>
      </c>
      <c r="AH47">
        <v>2.6735754783068489E-2</v>
      </c>
      <c r="AI47">
        <v>0.27621175601358189</v>
      </c>
      <c r="AJ47">
        <v>1.8480836704494201E-3</v>
      </c>
      <c r="AK47">
        <v>3.279726359018683E-3</v>
      </c>
      <c r="AL47">
        <v>-4.9342762802791944E-4</v>
      </c>
      <c r="AM47">
        <v>-2.7940491924502938E-3</v>
      </c>
      <c r="AN47">
        <v>3.5488951725979119E-3</v>
      </c>
      <c r="AO47">
        <v>3.2156015705749981E-3</v>
      </c>
      <c r="AP47">
        <v>4.5625758827604803E-3</v>
      </c>
    </row>
    <row r="48" spans="1:42" x14ac:dyDescent="0.15">
      <c r="A48" s="1" t="s">
        <v>87</v>
      </c>
      <c r="B48">
        <v>-2.2737412077329438E-3</v>
      </c>
      <c r="C48">
        <v>2.8183231207536212E-4</v>
      </c>
      <c r="D48">
        <v>3.7346076380170268E-3</v>
      </c>
      <c r="E48">
        <v>3.9128914846496263E-5</v>
      </c>
      <c r="F48">
        <v>-6.1723404328344956E-4</v>
      </c>
      <c r="G48">
        <v>-3.1749221410476152E-3</v>
      </c>
      <c r="H48">
        <v>4.4432943059627899E-4</v>
      </c>
      <c r="I48">
        <v>-2.0379669642804871E-3</v>
      </c>
      <c r="J48">
        <v>1.9021695057121961E-3</v>
      </c>
      <c r="K48">
        <v>1.16450994979449E-3</v>
      </c>
      <c r="L48">
        <v>2.025086710269121E-3</v>
      </c>
      <c r="M48">
        <v>1.782251723272655E-3</v>
      </c>
      <c r="N48">
        <v>-3.0023746559526641E-4</v>
      </c>
      <c r="O48">
        <v>-6.3692485463735637E-3</v>
      </c>
      <c r="P48">
        <v>-9.7936558528517476E-3</v>
      </c>
      <c r="Q48">
        <v>1.6338834596349939E-3</v>
      </c>
      <c r="R48">
        <v>1.338918024474273E-2</v>
      </c>
      <c r="S48">
        <v>-1.193965195395667E-2</v>
      </c>
      <c r="T48">
        <v>1.0235034588097479E-2</v>
      </c>
      <c r="U48">
        <v>-3.2537173698097069E-3</v>
      </c>
      <c r="V48">
        <v>-5.6635151566923943E-3</v>
      </c>
      <c r="W48">
        <v>-6.3767298730918682E-3</v>
      </c>
      <c r="X48">
        <v>1.480240361826321E-2</v>
      </c>
      <c r="Y48">
        <v>-1.5243126582447289E-2</v>
      </c>
      <c r="Z48">
        <v>-1.3249151630973E-2</v>
      </c>
      <c r="AA48">
        <v>-4.1277699713709584E-3</v>
      </c>
      <c r="AB48">
        <v>-7.0270229250344379E-3</v>
      </c>
      <c r="AC48">
        <v>1.60359606578609E-2</v>
      </c>
      <c r="AD48">
        <v>2.1797510990995352E-3</v>
      </c>
      <c r="AE48">
        <v>-8.6280778014597524E-3</v>
      </c>
      <c r="AF48">
        <v>2.417299055959941E-4</v>
      </c>
      <c r="AG48">
        <v>-1.337182233920332E-2</v>
      </c>
      <c r="AH48">
        <v>3.8066259507055333E-2</v>
      </c>
      <c r="AI48">
        <v>-5.0613886629884402E-3</v>
      </c>
      <c r="AJ48">
        <v>-4.7089488314374806E-3</v>
      </c>
      <c r="AK48">
        <v>-8.00564325413591E-3</v>
      </c>
      <c r="AL48">
        <v>-1.084375707567883E-2</v>
      </c>
      <c r="AM48">
        <v>4.0707587264401119E-3</v>
      </c>
      <c r="AN48">
        <v>-9.0294892338924643E-3</v>
      </c>
      <c r="AO48">
        <v>-1.7404446764166932E-2</v>
      </c>
      <c r="AP48">
        <v>-1.386116289205918E-2</v>
      </c>
    </row>
    <row r="49" spans="1:42" x14ac:dyDescent="0.15">
      <c r="A49" s="1" t="s">
        <v>88</v>
      </c>
      <c r="B49">
        <v>-1.4953518532863089E-2</v>
      </c>
      <c r="C49">
        <v>-3.8122217286346281E-3</v>
      </c>
      <c r="D49">
        <v>4.7733212324616364E-3</v>
      </c>
      <c r="E49">
        <v>2.5123692647982302E-3</v>
      </c>
      <c r="F49">
        <v>-9.0724932774433064E-4</v>
      </c>
      <c r="G49">
        <v>-3.7187731269421199E-3</v>
      </c>
      <c r="H49">
        <v>5.2690618436984317E-3</v>
      </c>
      <c r="I49">
        <v>-3.240515354599158E-3</v>
      </c>
      <c r="J49">
        <v>-1.033569886316961E-3</v>
      </c>
      <c r="K49">
        <v>-2.7069165272417079E-3</v>
      </c>
      <c r="L49">
        <v>-3.335070767213285E-3</v>
      </c>
      <c r="M49">
        <v>2.888160735856416E-3</v>
      </c>
      <c r="N49">
        <v>-4.7453695130191932E-3</v>
      </c>
      <c r="O49">
        <v>-1.221355993759937E-2</v>
      </c>
      <c r="P49">
        <v>-4.9289035530862557E-3</v>
      </c>
      <c r="Q49">
        <v>-1.172233763371862E-2</v>
      </c>
      <c r="R49">
        <v>-1.548519512243361E-2</v>
      </c>
      <c r="S49">
        <v>-9.8091074155943758E-3</v>
      </c>
      <c r="T49">
        <v>-1.100890492697304E-2</v>
      </c>
      <c r="U49">
        <v>-3.6929314868468311E-3</v>
      </c>
      <c r="V49">
        <v>-6.871986183603857E-3</v>
      </c>
      <c r="W49">
        <v>-5.0459093259083267E-3</v>
      </c>
      <c r="X49">
        <v>-6.5492186650463729E-3</v>
      </c>
      <c r="Y49">
        <v>-1.427060229965956E-2</v>
      </c>
      <c r="Z49">
        <v>-1.539762710771164E-2</v>
      </c>
      <c r="AA49">
        <v>-3.484337996114147E-3</v>
      </c>
      <c r="AB49">
        <v>-5.8495589755623474E-3</v>
      </c>
      <c r="AC49">
        <v>-1.3223314110483581E-2</v>
      </c>
      <c r="AD49">
        <v>6.1070980560418492E-3</v>
      </c>
      <c r="AE49">
        <v>-6.5624482536958536E-3</v>
      </c>
      <c r="AF49">
        <v>2.75809221057118E-3</v>
      </c>
      <c r="AG49">
        <v>-3.574789326368945E-3</v>
      </c>
      <c r="AH49">
        <v>9.7129130263662496E-3</v>
      </c>
      <c r="AI49">
        <v>4.4078571935826878E-2</v>
      </c>
      <c r="AJ49">
        <v>2.5301113853987839E-4</v>
      </c>
      <c r="AK49">
        <v>-1.6942492346259389E-2</v>
      </c>
      <c r="AL49">
        <v>-1.2367299981140899E-2</v>
      </c>
      <c r="AM49">
        <v>-7.5996797668447438E-3</v>
      </c>
      <c r="AN49">
        <v>-1.0914469255622641E-2</v>
      </c>
      <c r="AO49">
        <v>-2.1598425433610919E-2</v>
      </c>
      <c r="AP49">
        <v>-1.012907806699746E-3</v>
      </c>
    </row>
    <row r="50" spans="1:42" x14ac:dyDescent="0.15">
      <c r="A50" s="1" t="s">
        <v>89</v>
      </c>
      <c r="B50">
        <v>9.1169574593802215E-3</v>
      </c>
      <c r="C50">
        <v>-7.3061179371620489E-4</v>
      </c>
      <c r="D50">
        <v>-9.9067087937863103E-4</v>
      </c>
      <c r="E50">
        <v>-1.766291094645532E-3</v>
      </c>
      <c r="F50">
        <v>7.7390978389832335E-4</v>
      </c>
      <c r="G50">
        <v>3.0908139469736609E-3</v>
      </c>
      <c r="H50">
        <v>-1.9892965533362689E-3</v>
      </c>
      <c r="I50">
        <v>7.3891329402115031E-4</v>
      </c>
      <c r="J50">
        <v>9.7860275295499509E-4</v>
      </c>
      <c r="K50">
        <v>2.2322981188080048E-3</v>
      </c>
      <c r="L50">
        <v>3.4883249380863329E-4</v>
      </c>
      <c r="M50">
        <v>-3.2234195906802009E-3</v>
      </c>
      <c r="N50">
        <v>-9.5032104624131718E-3</v>
      </c>
      <c r="O50">
        <v>-8.2908238700246271E-4</v>
      </c>
      <c r="P50">
        <v>-1.0018374763624509E-2</v>
      </c>
      <c r="Q50">
        <v>-5.0646057901981203E-3</v>
      </c>
      <c r="R50">
        <v>1.1210886898508011E-2</v>
      </c>
      <c r="S50">
        <v>7.6317998500633009E-4</v>
      </c>
      <c r="T50">
        <v>-2.1938939825668809E-3</v>
      </c>
      <c r="U50">
        <v>-2.158912175311359E-3</v>
      </c>
      <c r="V50">
        <v>1.891540942646594E-3</v>
      </c>
      <c r="W50">
        <v>-2.3946207258816079E-3</v>
      </c>
      <c r="X50">
        <v>-3.0909173813722731E-3</v>
      </c>
      <c r="Y50">
        <v>-4.8667743969609822E-3</v>
      </c>
      <c r="Z50">
        <v>-1.2770485450481579E-3</v>
      </c>
      <c r="AA50">
        <v>6.6092879837258839E-4</v>
      </c>
      <c r="AB50">
        <v>-1.020077561525949E-2</v>
      </c>
      <c r="AC50">
        <v>-4.3753737309364903E-3</v>
      </c>
      <c r="AD50">
        <v>-2.3146628545833532E-3</v>
      </c>
      <c r="AE50">
        <v>-5.1209661827660976E-3</v>
      </c>
      <c r="AF50">
        <v>-1.077718470153839E-2</v>
      </c>
      <c r="AG50">
        <v>-4.2769635678388453E-3</v>
      </c>
      <c r="AH50">
        <v>-1.3038591521636099E-2</v>
      </c>
      <c r="AI50">
        <v>-1.6140391011693251E-2</v>
      </c>
      <c r="AJ50">
        <v>-4.8977529648234772E-3</v>
      </c>
      <c r="AK50">
        <v>-2.9496632649397871E-3</v>
      </c>
      <c r="AL50">
        <v>-2.4252456310861121E-3</v>
      </c>
      <c r="AM50">
        <v>-9.2267182840925777E-3</v>
      </c>
      <c r="AN50">
        <v>-5.344784552172451E-3</v>
      </c>
      <c r="AO50">
        <v>-1.424307173448703E-2</v>
      </c>
      <c r="AP50">
        <v>-3.2750388229337698E-3</v>
      </c>
    </row>
    <row r="51" spans="1:42" x14ac:dyDescent="0.15">
      <c r="A51" s="1" t="s">
        <v>90</v>
      </c>
      <c r="B51">
        <v>1.598863490152445E-2</v>
      </c>
      <c r="C51">
        <v>1.907670964495712E-3</v>
      </c>
      <c r="D51">
        <v>-4.1304289357925102E-5</v>
      </c>
      <c r="E51">
        <v>-1.3364657562635949E-3</v>
      </c>
      <c r="F51">
        <v>-3.9074464199033032E-5</v>
      </c>
      <c r="G51">
        <v>4.0785057324791059E-4</v>
      </c>
      <c r="H51">
        <v>-8.3164860386033233E-4</v>
      </c>
      <c r="I51">
        <v>-1.9285353339086649E-3</v>
      </c>
      <c r="J51">
        <v>2.222957525921413E-3</v>
      </c>
      <c r="K51">
        <v>1.6238234281099079E-3</v>
      </c>
      <c r="L51">
        <v>1.0813568833945089E-3</v>
      </c>
      <c r="M51">
        <v>-1.163855329581714E-4</v>
      </c>
      <c r="N51">
        <v>6.6279567720972958E-3</v>
      </c>
      <c r="O51">
        <v>8.3875092600013464E-3</v>
      </c>
      <c r="P51">
        <v>-1.7690878716843531E-3</v>
      </c>
      <c r="Q51">
        <v>7.3233999336687191E-3</v>
      </c>
      <c r="R51">
        <v>3.3332961150204773E-2</v>
      </c>
      <c r="S51">
        <v>7.543588171954321E-3</v>
      </c>
      <c r="T51">
        <v>1.6084449759979119E-3</v>
      </c>
      <c r="U51">
        <v>6.7635396447480612E-3</v>
      </c>
      <c r="V51">
        <v>-1.4639306397825071E-4</v>
      </c>
      <c r="W51">
        <v>6.6765603294976564E-3</v>
      </c>
      <c r="X51">
        <v>5.0845879129803291E-3</v>
      </c>
      <c r="Y51">
        <v>8.8928983580725124E-3</v>
      </c>
      <c r="Z51">
        <v>7.5815701237915032E-3</v>
      </c>
      <c r="AA51">
        <v>2.7032755321961962E-3</v>
      </c>
      <c r="AB51">
        <v>7.7650130130153849E-4</v>
      </c>
      <c r="AC51">
        <v>5.2504035116403124E-3</v>
      </c>
      <c r="AD51">
        <v>8.2005969609964396E-3</v>
      </c>
      <c r="AE51">
        <v>1.1470252235494921E-2</v>
      </c>
      <c r="AF51">
        <v>7.129180399799499E-4</v>
      </c>
      <c r="AG51">
        <v>9.8670137675948705E-3</v>
      </c>
      <c r="AH51">
        <v>1.1802832355621649E-2</v>
      </c>
      <c r="AI51">
        <v>4.2870799136268317E-2</v>
      </c>
      <c r="AJ51">
        <v>1.464194804476438E-2</v>
      </c>
      <c r="AK51">
        <v>7.0215844069844722E-3</v>
      </c>
      <c r="AL51">
        <v>5.1353038517851684E-3</v>
      </c>
      <c r="AM51">
        <v>-5.339080237087557E-4</v>
      </c>
      <c r="AN51">
        <v>4.7270313466943074E-3</v>
      </c>
      <c r="AO51">
        <v>-6.1182378404108584E-3</v>
      </c>
      <c r="AP51">
        <v>1.233840797636163E-2</v>
      </c>
    </row>
    <row r="52" spans="1:42" x14ac:dyDescent="0.15">
      <c r="A52" s="1" t="s">
        <v>91</v>
      </c>
      <c r="B52">
        <v>9.2598083247761899E-3</v>
      </c>
      <c r="C52">
        <v>-1.698975147222145E-3</v>
      </c>
      <c r="D52">
        <v>-1.0313251598173759E-3</v>
      </c>
      <c r="E52">
        <v>-5.1547071217153536E-4</v>
      </c>
      <c r="F52">
        <v>-8.4089611591675389E-4</v>
      </c>
      <c r="G52">
        <v>-1.861560579492336E-3</v>
      </c>
      <c r="H52">
        <v>-3.4758940564837219E-4</v>
      </c>
      <c r="I52">
        <v>-8.2898971116023858E-4</v>
      </c>
      <c r="J52">
        <v>2.005239375453161E-3</v>
      </c>
      <c r="K52">
        <v>5.7356964873810112E-4</v>
      </c>
      <c r="L52">
        <v>-9.6576467415411798E-4</v>
      </c>
      <c r="M52">
        <v>1.9543892439644341E-4</v>
      </c>
      <c r="N52">
        <v>9.4684256919032646E-3</v>
      </c>
      <c r="O52">
        <v>1.988577554971983E-2</v>
      </c>
      <c r="P52">
        <v>1.6462698142830561E-2</v>
      </c>
      <c r="Q52">
        <v>1.002089829342726E-2</v>
      </c>
      <c r="R52">
        <v>-4.0394176851161248E-4</v>
      </c>
      <c r="S52">
        <v>8.6132955687205429E-3</v>
      </c>
      <c r="T52">
        <v>2.4551757565291731E-2</v>
      </c>
      <c r="U52">
        <v>1.7282072483461349E-3</v>
      </c>
      <c r="V52">
        <v>3.8864402248315051E-3</v>
      </c>
      <c r="W52">
        <v>1.7364195290859811E-2</v>
      </c>
      <c r="X52">
        <v>1.2453240276000649E-3</v>
      </c>
      <c r="Y52">
        <v>2.8677175891637509E-3</v>
      </c>
      <c r="Z52">
        <v>2.959130925228546E-3</v>
      </c>
      <c r="AA52">
        <v>6.1856332876940251E-3</v>
      </c>
      <c r="AB52">
        <v>9.6296915388834822E-3</v>
      </c>
      <c r="AC52">
        <v>-2.472483220259095E-3</v>
      </c>
      <c r="AD52">
        <v>7.8175313167769475E-3</v>
      </c>
      <c r="AE52">
        <v>8.6136840154964617E-3</v>
      </c>
      <c r="AF52">
        <v>7.6624951458895167E-3</v>
      </c>
      <c r="AG52">
        <v>7.5985831601749661E-3</v>
      </c>
      <c r="AH52">
        <v>-4.7733234135715818E-3</v>
      </c>
      <c r="AI52">
        <v>1.133993175593007E-3</v>
      </c>
      <c r="AJ52">
        <v>5.3815235547111859E-3</v>
      </c>
      <c r="AK52">
        <v>7.0679373257379833E-3</v>
      </c>
      <c r="AL52">
        <v>4.3635202015320567E-3</v>
      </c>
      <c r="AM52">
        <v>2.8190603785598241E-4</v>
      </c>
      <c r="AN52">
        <v>4.2211498802583944E-3</v>
      </c>
      <c r="AO52">
        <v>1.120214043577627E-2</v>
      </c>
      <c r="AP52">
        <v>1.872532709874811E-2</v>
      </c>
    </row>
    <row r="53" spans="1:42" x14ac:dyDescent="0.15">
      <c r="A53" s="1" t="s">
        <v>92</v>
      </c>
      <c r="B53">
        <v>2.3322991077235479E-3</v>
      </c>
      <c r="C53">
        <v>8.8785754631876305E-4</v>
      </c>
      <c r="D53">
        <v>-1.6531001140879179E-3</v>
      </c>
      <c r="E53">
        <v>1.315322019824109E-3</v>
      </c>
      <c r="F53">
        <v>-4.4660619421097082E-4</v>
      </c>
      <c r="G53">
        <v>-3.0407682177005218E-3</v>
      </c>
      <c r="H53">
        <v>-1.769643877049399E-3</v>
      </c>
      <c r="I53">
        <v>-1.9437255469263561E-3</v>
      </c>
      <c r="J53">
        <v>-2.6699106742999692E-4</v>
      </c>
      <c r="K53">
        <v>-2.3460335842980889E-4</v>
      </c>
      <c r="L53">
        <v>9.1465648279480968E-4</v>
      </c>
      <c r="M53">
        <v>2.045000442299359E-3</v>
      </c>
      <c r="N53">
        <v>5.5685344499799882E-3</v>
      </c>
      <c r="O53">
        <v>9.2856016945083511E-3</v>
      </c>
      <c r="P53">
        <v>-4.161977811174808E-4</v>
      </c>
      <c r="Q53">
        <v>2.408770636815554E-3</v>
      </c>
      <c r="R53">
        <v>2.201720535537042E-4</v>
      </c>
      <c r="S53">
        <v>1.667621248686561E-2</v>
      </c>
      <c r="T53">
        <v>1.249493050899074E-2</v>
      </c>
      <c r="U53">
        <v>6.9408115523054608E-3</v>
      </c>
      <c r="V53">
        <v>1.634079109313314E-2</v>
      </c>
      <c r="W53">
        <v>5.8743158707825456E-3</v>
      </c>
      <c r="X53">
        <v>8.7693567067019303E-3</v>
      </c>
      <c r="Y53">
        <v>-1.8950821836346131E-4</v>
      </c>
      <c r="Z53">
        <v>1.8727536797830319E-2</v>
      </c>
      <c r="AA53">
        <v>9.8202531975675848E-3</v>
      </c>
      <c r="AB53">
        <v>-2.6663640582580269E-3</v>
      </c>
      <c r="AC53">
        <v>3.2376597638969331E-3</v>
      </c>
      <c r="AD53">
        <v>7.7498436383242409E-3</v>
      </c>
      <c r="AE53">
        <v>1.1493879889764511E-2</v>
      </c>
      <c r="AF53">
        <v>8.0006332370317051E-3</v>
      </c>
      <c r="AG53">
        <v>4.422031272085983E-3</v>
      </c>
      <c r="AH53">
        <v>5.4869228378371113E-3</v>
      </c>
      <c r="AI53">
        <v>1.0120235938486341E-2</v>
      </c>
      <c r="AJ53">
        <v>8.7683705613461182E-3</v>
      </c>
      <c r="AK53">
        <v>1.0632388739725751E-2</v>
      </c>
      <c r="AL53">
        <v>1.415915135726473E-2</v>
      </c>
      <c r="AM53">
        <v>1.41628814120047E-2</v>
      </c>
      <c r="AN53">
        <v>8.8897323732583019E-3</v>
      </c>
      <c r="AO53">
        <v>9.3762644046079952E-3</v>
      </c>
      <c r="AP53">
        <v>4.4402797548659147E-3</v>
      </c>
    </row>
    <row r="54" spans="1:42" x14ac:dyDescent="0.15">
      <c r="A54" s="1" t="s">
        <v>93</v>
      </c>
      <c r="B54">
        <v>1.596904514889845E-2</v>
      </c>
      <c r="C54">
        <v>2.061590148163928E-3</v>
      </c>
      <c r="D54">
        <v>-1.829650705879778E-3</v>
      </c>
      <c r="E54">
        <v>3.2261335031228653E-4</v>
      </c>
      <c r="F54">
        <v>9.6637206490825006E-4</v>
      </c>
      <c r="G54">
        <v>1.45001761148572E-4</v>
      </c>
      <c r="H54">
        <v>-2.4071124422522351E-3</v>
      </c>
      <c r="I54">
        <v>-4.3129954746241482E-4</v>
      </c>
      <c r="J54">
        <v>1.513533379427535E-3</v>
      </c>
      <c r="K54">
        <v>1.7933991063227069E-3</v>
      </c>
      <c r="L54">
        <v>1.1866476204534539E-3</v>
      </c>
      <c r="M54">
        <v>-3.4862930256268859E-5</v>
      </c>
      <c r="N54">
        <v>-2.4420777555822829E-3</v>
      </c>
      <c r="O54">
        <v>-6.6372449839966277E-4</v>
      </c>
      <c r="P54">
        <v>-5.5549594263843904E-3</v>
      </c>
      <c r="Q54">
        <v>4.1072903469013466E-3</v>
      </c>
      <c r="R54">
        <v>2.8576766896258069E-3</v>
      </c>
      <c r="S54">
        <v>-1.588185039944586E-3</v>
      </c>
      <c r="T54">
        <v>-3.0896657183785269E-3</v>
      </c>
      <c r="U54">
        <v>1.5666806251257891E-2</v>
      </c>
      <c r="V54">
        <v>-4.444300793789123E-4</v>
      </c>
      <c r="W54">
        <v>-4.8690498589969754E-3</v>
      </c>
      <c r="X54">
        <v>-6.479756708554143E-3</v>
      </c>
      <c r="Y54">
        <v>-1.1075790652369589E-2</v>
      </c>
      <c r="Z54">
        <v>-9.0529587208685626E-3</v>
      </c>
      <c r="AA54">
        <v>-1.3153166390304069E-3</v>
      </c>
      <c r="AB54">
        <v>-1.214194347997203E-2</v>
      </c>
      <c r="AC54">
        <v>-5.5955974299436492E-3</v>
      </c>
      <c r="AD54">
        <v>4.115723709117447E-3</v>
      </c>
      <c r="AE54">
        <v>2.4338671631656851E-4</v>
      </c>
      <c r="AF54">
        <v>-6.0727283183195898E-3</v>
      </c>
      <c r="AG54">
        <v>2.6451764710165842E-3</v>
      </c>
      <c r="AH54">
        <v>-1.10303590155935E-2</v>
      </c>
      <c r="AI54">
        <v>5.1848370537175212E-2</v>
      </c>
      <c r="AJ54">
        <v>-2.258092053767768E-4</v>
      </c>
      <c r="AK54">
        <v>1.2778499184550301E-2</v>
      </c>
      <c r="AL54">
        <v>-8.941081476539544E-4</v>
      </c>
      <c r="AM54">
        <v>-1.3068339421756279E-2</v>
      </c>
      <c r="AN54">
        <v>-1.7957441076197549E-2</v>
      </c>
      <c r="AO54">
        <v>-4.942642430932947E-3</v>
      </c>
      <c r="AP54">
        <v>1.5633186988487631E-3</v>
      </c>
    </row>
    <row r="55" spans="1:42" x14ac:dyDescent="0.15">
      <c r="A55" s="1" t="s">
        <v>94</v>
      </c>
      <c r="B55">
        <v>3.1768653136599413E-2</v>
      </c>
      <c r="C55">
        <v>8.7660753709419757E-5</v>
      </c>
      <c r="D55">
        <v>1.8428837012566369E-4</v>
      </c>
      <c r="E55">
        <v>7.8116982427156503E-4</v>
      </c>
      <c r="F55">
        <v>-1.075463775267207E-3</v>
      </c>
      <c r="G55">
        <v>2.259795312218009E-3</v>
      </c>
      <c r="H55">
        <v>-6.7728726924499516E-5</v>
      </c>
      <c r="I55">
        <v>-1.0275695363146529E-3</v>
      </c>
      <c r="J55">
        <v>3.0363369016232541E-3</v>
      </c>
      <c r="K55">
        <v>5.1307381381190641E-3</v>
      </c>
      <c r="L55">
        <v>2.219151241604116E-3</v>
      </c>
      <c r="M55">
        <v>-4.5451908106632147E-3</v>
      </c>
      <c r="N55">
        <v>-2.1494845889150582E-2</v>
      </c>
      <c r="O55">
        <v>1.395782184782768E-3</v>
      </c>
      <c r="P55">
        <v>-7.2845049048231997E-4</v>
      </c>
      <c r="Q55">
        <v>-1.0058342331508881E-2</v>
      </c>
      <c r="R55">
        <v>-2.6465603676680358E-2</v>
      </c>
      <c r="S55">
        <v>-1.9983130161385511E-2</v>
      </c>
      <c r="T55">
        <v>-1.732726489993756E-2</v>
      </c>
      <c r="U55">
        <v>-1.1585787534246991E-2</v>
      </c>
      <c r="V55">
        <v>-2.1505668519690019E-2</v>
      </c>
      <c r="W55">
        <v>-1.415492953519859E-2</v>
      </c>
      <c r="X55">
        <v>-1.355276837171315E-2</v>
      </c>
      <c r="Y55">
        <v>-2.574455809734532E-2</v>
      </c>
      <c r="Z55">
        <v>-2.0137652682595489E-2</v>
      </c>
      <c r="AA55">
        <v>-1.1734720459351641E-2</v>
      </c>
      <c r="AB55">
        <v>-2.5021614152398071E-2</v>
      </c>
      <c r="AC55">
        <v>-2.166974092367166E-2</v>
      </c>
      <c r="AD55">
        <v>-1.8086164630415982E-2</v>
      </c>
      <c r="AE55">
        <v>-8.909117107999992E-3</v>
      </c>
      <c r="AF55">
        <v>-1.9166767585916841E-2</v>
      </c>
      <c r="AG55">
        <v>-1.8328490999667831E-2</v>
      </c>
      <c r="AH55">
        <v>-4.3974299510407759E-2</v>
      </c>
      <c r="AI55">
        <v>-2.2218354446969981E-2</v>
      </c>
      <c r="AJ55">
        <v>-1.282505637845744E-2</v>
      </c>
      <c r="AK55">
        <v>-1.9505549678902261E-2</v>
      </c>
      <c r="AL55">
        <v>-1.764604824351684E-2</v>
      </c>
      <c r="AM55">
        <v>-1.982486113965741E-2</v>
      </c>
      <c r="AN55">
        <v>-4.1690346038535803E-3</v>
      </c>
      <c r="AO55">
        <v>-2.527273988721478E-2</v>
      </c>
      <c r="AP55">
        <v>-1.542102088578285E-2</v>
      </c>
    </row>
    <row r="56" spans="1:42" x14ac:dyDescent="0.15">
      <c r="A56" s="1" t="s">
        <v>95</v>
      </c>
      <c r="B56">
        <v>1.478138628542496E-2</v>
      </c>
      <c r="C56">
        <v>1.518524785667061E-3</v>
      </c>
      <c r="D56">
        <v>-1.8442950380203741E-3</v>
      </c>
      <c r="E56">
        <v>3.089717466598843E-3</v>
      </c>
      <c r="F56">
        <v>-7.0842841105161168E-4</v>
      </c>
      <c r="G56">
        <v>-3.1265057915245802E-4</v>
      </c>
      <c r="H56">
        <v>5.0494113244130322E-5</v>
      </c>
      <c r="I56">
        <v>-1.9718964752316308E-3</v>
      </c>
      <c r="J56">
        <v>2.689356176424725E-3</v>
      </c>
      <c r="K56">
        <v>6.3177662358984768E-3</v>
      </c>
      <c r="L56">
        <v>4.4240529792397712E-3</v>
      </c>
      <c r="M56">
        <v>-3.1990672995302568E-3</v>
      </c>
      <c r="N56">
        <v>6.3274400940800304E-3</v>
      </c>
      <c r="O56">
        <v>1.2507254078964849E-2</v>
      </c>
      <c r="P56">
        <v>1.8281655616915769E-2</v>
      </c>
      <c r="Q56">
        <v>2.7123355457071212E-3</v>
      </c>
      <c r="R56">
        <v>2.0119371423884449E-2</v>
      </c>
      <c r="S56">
        <v>3.0724096279097311E-4</v>
      </c>
      <c r="T56">
        <v>2.170288273049497E-2</v>
      </c>
      <c r="U56">
        <v>4.5279123789334994E-3</v>
      </c>
      <c r="V56">
        <v>7.6938254006325493E-3</v>
      </c>
      <c r="W56">
        <v>3.549748141779086E-3</v>
      </c>
      <c r="X56">
        <v>3.2339038846869168E-3</v>
      </c>
      <c r="Y56">
        <v>1.6561446745141092E-2</v>
      </c>
      <c r="Z56">
        <v>7.1109290875489293E-3</v>
      </c>
      <c r="AA56">
        <v>-2.231080403788032E-3</v>
      </c>
      <c r="AB56">
        <v>6.7257371885205593E-3</v>
      </c>
      <c r="AC56">
        <v>-7.9015305984761735E-4</v>
      </c>
      <c r="AD56">
        <v>7.6217451365105616E-3</v>
      </c>
      <c r="AE56">
        <v>4.108911988378634E-3</v>
      </c>
      <c r="AF56">
        <v>1.9193609776862811E-2</v>
      </c>
      <c r="AG56">
        <v>1.1325477071387121E-2</v>
      </c>
      <c r="AH56">
        <v>4.8323172404636048E-3</v>
      </c>
      <c r="AI56">
        <v>1.153457828606865E-2</v>
      </c>
      <c r="AJ56">
        <v>1.166165138550352E-3</v>
      </c>
      <c r="AK56">
        <v>-9.1448328373389424E-4</v>
      </c>
      <c r="AL56">
        <v>7.0988925314251416E-3</v>
      </c>
      <c r="AM56">
        <v>7.1128309157667143E-4</v>
      </c>
      <c r="AN56">
        <v>7.4006820033857114E-3</v>
      </c>
      <c r="AO56">
        <v>8.0016650450575755E-3</v>
      </c>
      <c r="AP56">
        <v>2.8817665342061121E-3</v>
      </c>
    </row>
    <row r="57" spans="1:42" x14ac:dyDescent="0.15">
      <c r="A57" s="1" t="s">
        <v>96</v>
      </c>
      <c r="B57">
        <v>-7.2969033141660764E-3</v>
      </c>
      <c r="C57">
        <v>-1.4888690798857279E-4</v>
      </c>
      <c r="D57">
        <v>1.6055318668467241E-3</v>
      </c>
      <c r="E57">
        <v>1.148177965304544E-3</v>
      </c>
      <c r="F57">
        <v>1.6358513736515509E-3</v>
      </c>
      <c r="G57">
        <v>1.202720395032801E-3</v>
      </c>
      <c r="H57">
        <v>1.676832898696949E-3</v>
      </c>
      <c r="I57">
        <v>-1.4252227267129311E-4</v>
      </c>
      <c r="J57">
        <v>8.9786163569880335E-5</v>
      </c>
      <c r="K57">
        <v>1.4367856839438749E-3</v>
      </c>
      <c r="L57">
        <v>2.8179384823079009E-3</v>
      </c>
      <c r="M57">
        <v>6.3327459533624772E-4</v>
      </c>
      <c r="N57">
        <v>8.8204794699713058E-3</v>
      </c>
      <c r="O57">
        <v>2.8385280008796979E-2</v>
      </c>
      <c r="P57">
        <v>6.2949222163092719E-2</v>
      </c>
      <c r="Q57">
        <v>1.730819132655103E-2</v>
      </c>
      <c r="R57">
        <v>4.5921723847736247E-2</v>
      </c>
      <c r="S57">
        <v>1.5913111275926331E-2</v>
      </c>
      <c r="T57">
        <v>3.7093490539307349E-2</v>
      </c>
      <c r="U57">
        <v>2.8456097132806168E-2</v>
      </c>
      <c r="V57">
        <v>1.1880633284019081E-2</v>
      </c>
      <c r="W57">
        <v>1.8439682379294241E-2</v>
      </c>
      <c r="X57">
        <v>1.9133601088677909E-2</v>
      </c>
      <c r="Y57">
        <v>2.5109042831626741E-2</v>
      </c>
      <c r="Z57">
        <v>2.2312771809724009E-2</v>
      </c>
      <c r="AA57">
        <v>1.484723347897186E-2</v>
      </c>
      <c r="AB57">
        <v>8.8212652758627285E-3</v>
      </c>
      <c r="AC57">
        <v>2.5209302492109051E-2</v>
      </c>
      <c r="AD57">
        <v>2.060253846805403E-2</v>
      </c>
      <c r="AE57">
        <v>1.2398768942728899E-2</v>
      </c>
      <c r="AF57">
        <v>1.107526923922092E-2</v>
      </c>
      <c r="AG57">
        <v>1.1654202194111561E-2</v>
      </c>
      <c r="AH57">
        <v>2.9004765191155819E-2</v>
      </c>
      <c r="AI57">
        <v>-3.6480078719686143E-2</v>
      </c>
      <c r="AJ57">
        <v>1.013472614584166E-2</v>
      </c>
      <c r="AK57">
        <v>6.5708441431655716E-3</v>
      </c>
      <c r="AL57">
        <v>1.891105467949189E-2</v>
      </c>
      <c r="AM57">
        <v>1.073544918233804E-2</v>
      </c>
      <c r="AN57">
        <v>1.342751833719219E-2</v>
      </c>
      <c r="AO57">
        <v>1.6715089695589821E-2</v>
      </c>
      <c r="AP57">
        <v>1.499204718547569E-2</v>
      </c>
    </row>
    <row r="58" spans="1:42" x14ac:dyDescent="0.15">
      <c r="A58" s="1" t="s">
        <v>97</v>
      </c>
      <c r="B58">
        <v>6.306333150635726E-3</v>
      </c>
      <c r="C58">
        <v>1.861997959056399E-3</v>
      </c>
      <c r="D58">
        <v>-1.2852994071809731E-4</v>
      </c>
      <c r="E58">
        <v>-1.503173230888847E-5</v>
      </c>
      <c r="F58">
        <v>1.4811552311010459E-3</v>
      </c>
      <c r="G58">
        <v>2.096156264139655E-4</v>
      </c>
      <c r="H58">
        <v>3.3036438972793377E-4</v>
      </c>
      <c r="I58">
        <v>3.5001787913939682E-3</v>
      </c>
      <c r="J58">
        <v>1.072713314667844E-3</v>
      </c>
      <c r="K58">
        <v>8.5645243748869312E-4</v>
      </c>
      <c r="L58">
        <v>-5.073224796848211E-4</v>
      </c>
      <c r="M58">
        <v>-3.0501580129006461E-3</v>
      </c>
      <c r="N58">
        <v>1.5968992509864909E-2</v>
      </c>
      <c r="O58">
        <v>-8.1327414052942745E-3</v>
      </c>
      <c r="P58">
        <v>2.0200264232389058E-2</v>
      </c>
      <c r="Q58">
        <v>-1.474692640894504E-3</v>
      </c>
      <c r="R58">
        <v>5.9785809227933841E-3</v>
      </c>
      <c r="S58">
        <v>9.2079664149717858E-3</v>
      </c>
      <c r="T58">
        <v>2.6001728308232049E-2</v>
      </c>
      <c r="U58">
        <v>-3.0241743093022359E-3</v>
      </c>
      <c r="V58">
        <v>6.7913641886928225E-4</v>
      </c>
      <c r="W58">
        <v>4.8270496366536039E-3</v>
      </c>
      <c r="X58">
        <v>6.8614697531853494E-3</v>
      </c>
      <c r="Y58">
        <v>-8.9054712129894211E-3</v>
      </c>
      <c r="Z58">
        <v>3.575600676498732E-3</v>
      </c>
      <c r="AA58">
        <v>1.5604311183646121E-3</v>
      </c>
      <c r="AB58">
        <v>-5.9235831916679476E-3</v>
      </c>
      <c r="AC58">
        <v>-1.4076501776048279E-2</v>
      </c>
      <c r="AD58">
        <v>7.0134570999733558E-3</v>
      </c>
      <c r="AE58">
        <v>1.6990378884961299E-2</v>
      </c>
      <c r="AF58">
        <v>-3.482920059188144E-3</v>
      </c>
      <c r="AG58">
        <v>3.8320426455420191E-3</v>
      </c>
      <c r="AH58">
        <v>3.0219768699855178E-2</v>
      </c>
      <c r="AI58">
        <v>-2.1122468734173321E-2</v>
      </c>
      <c r="AJ58">
        <v>5.6914111170897497E-3</v>
      </c>
      <c r="AK58">
        <v>1.1537619390774341E-2</v>
      </c>
      <c r="AL58">
        <v>8.6219367967932461E-3</v>
      </c>
      <c r="AM58">
        <v>1.562469649980008E-2</v>
      </c>
      <c r="AN58">
        <v>-2.0970723867895671E-3</v>
      </c>
      <c r="AO58">
        <v>2.6294555677715812E-3</v>
      </c>
      <c r="AP58">
        <v>1.2177554892803441E-2</v>
      </c>
    </row>
    <row r="59" spans="1:42" x14ac:dyDescent="0.15">
      <c r="A59" s="1" t="s">
        <v>98</v>
      </c>
      <c r="B59">
        <v>2.5778730799671631E-2</v>
      </c>
      <c r="C59">
        <v>7.0000630342215587E-4</v>
      </c>
      <c r="D59">
        <v>1.768955567826732E-3</v>
      </c>
      <c r="E59">
        <v>-3.8050959400540141E-4</v>
      </c>
      <c r="F59">
        <v>-2.4414938151441209E-3</v>
      </c>
      <c r="G59">
        <v>-9.3615557312343297E-4</v>
      </c>
      <c r="H59">
        <v>-9.2462237046950354E-4</v>
      </c>
      <c r="I59">
        <v>1.0320808374436471E-3</v>
      </c>
      <c r="J59">
        <v>1.857940524190663E-4</v>
      </c>
      <c r="K59">
        <v>1.7216346319958891E-3</v>
      </c>
      <c r="L59">
        <v>1.9847527833584048E-3</v>
      </c>
      <c r="M59">
        <v>-2.6835045231645648E-3</v>
      </c>
      <c r="N59">
        <v>-7.819473038862372E-3</v>
      </c>
      <c r="O59">
        <v>2.9533798904342471E-3</v>
      </c>
      <c r="P59">
        <v>4.7437010612313172E-3</v>
      </c>
      <c r="Q59">
        <v>4.9577730533413161E-3</v>
      </c>
      <c r="R59">
        <v>-2.9417245789216801E-2</v>
      </c>
      <c r="S59">
        <v>-1.7907676159371071E-3</v>
      </c>
      <c r="T59">
        <v>-9.155740758807518E-5</v>
      </c>
      <c r="U59">
        <v>-6.3767789291028923E-3</v>
      </c>
      <c r="V59">
        <v>-3.442344561425286E-3</v>
      </c>
      <c r="W59">
        <v>8.8367012801163075E-3</v>
      </c>
      <c r="X59">
        <v>-4.3146873439098036E-3</v>
      </c>
      <c r="Y59">
        <v>2.1892970236766138E-3</v>
      </c>
      <c r="Z59">
        <v>-5.7053080259233026E-3</v>
      </c>
      <c r="AA59">
        <v>-4.2213788711554434E-3</v>
      </c>
      <c r="AB59">
        <v>-4.9352044774018892E-3</v>
      </c>
      <c r="AC59">
        <v>2.6887114385480571E-3</v>
      </c>
      <c r="AD59">
        <v>-5.3917926162368101E-3</v>
      </c>
      <c r="AE59">
        <v>-4.785130769997481E-3</v>
      </c>
      <c r="AF59">
        <v>1.6774982320202261E-2</v>
      </c>
      <c r="AG59">
        <v>-1.2077856482952121E-2</v>
      </c>
      <c r="AH59">
        <v>-1.216697752424529E-2</v>
      </c>
      <c r="AI59">
        <v>-1.940666287811214E-2</v>
      </c>
      <c r="AJ59">
        <v>1.522872455917619E-3</v>
      </c>
      <c r="AK59">
        <v>-5.9023557818498398E-4</v>
      </c>
      <c r="AL59">
        <v>-2.7577166936529449E-3</v>
      </c>
      <c r="AM59">
        <v>-6.902712457308861E-3</v>
      </c>
      <c r="AN59">
        <v>2.3029351737093649E-3</v>
      </c>
      <c r="AO59">
        <v>2.567632359861215E-2</v>
      </c>
      <c r="AP59">
        <v>-3.9181860697104923E-3</v>
      </c>
    </row>
    <row r="60" spans="1:42" x14ac:dyDescent="0.15">
      <c r="A60" s="1" t="s">
        <v>99</v>
      </c>
      <c r="B60">
        <v>2.8101016129705079E-3</v>
      </c>
      <c r="C60">
        <v>1.056536008479485E-3</v>
      </c>
      <c r="D60">
        <v>-9.0127836790506951E-4</v>
      </c>
      <c r="E60">
        <v>-8.2394221734065527E-4</v>
      </c>
      <c r="F60">
        <v>-8.7361099148696895E-4</v>
      </c>
      <c r="G60">
        <v>-4.1119723566348937E-3</v>
      </c>
      <c r="H60">
        <v>4.5418469748022852E-4</v>
      </c>
      <c r="I60">
        <v>-2.212241368015865E-3</v>
      </c>
      <c r="J60">
        <v>-3.1775064681314451E-3</v>
      </c>
      <c r="K60">
        <v>-1.743890314416506E-3</v>
      </c>
      <c r="L60">
        <v>-1.28482279116637E-5</v>
      </c>
      <c r="M60">
        <v>3.2231977853285302E-3</v>
      </c>
      <c r="N60">
        <v>7.0175385575519476E-3</v>
      </c>
      <c r="O60">
        <v>-7.7307341690723312E-3</v>
      </c>
      <c r="P60">
        <v>-2.5321005363573391E-2</v>
      </c>
      <c r="Q60">
        <v>-6.9171208637448531E-3</v>
      </c>
      <c r="R60">
        <v>-2.0399940600785031E-2</v>
      </c>
      <c r="S60">
        <v>-5.6000140000692514E-3</v>
      </c>
      <c r="T60">
        <v>8.0611583433783177E-3</v>
      </c>
      <c r="U60">
        <v>-5.5615143732449836E-3</v>
      </c>
      <c r="V60">
        <v>-1.1205746329137539E-2</v>
      </c>
      <c r="W60">
        <v>-6.0570743187108606E-3</v>
      </c>
      <c r="X60">
        <v>-8.99640250553203E-3</v>
      </c>
      <c r="Y60">
        <v>2.5078551888973288E-2</v>
      </c>
      <c r="Z60">
        <v>-4.4866343852141104E-3</v>
      </c>
      <c r="AA60">
        <v>-1.2953882346663039E-3</v>
      </c>
      <c r="AB60">
        <v>-8.4327551892166737E-3</v>
      </c>
      <c r="AC60">
        <v>-7.164541766228591E-3</v>
      </c>
      <c r="AD60">
        <v>-1.154862539471139E-2</v>
      </c>
      <c r="AE60">
        <v>-5.3620351655438072E-3</v>
      </c>
      <c r="AF60">
        <v>1.8705557633911161E-2</v>
      </c>
      <c r="AG60">
        <v>-1.0574858871254769E-2</v>
      </c>
      <c r="AH60">
        <v>-1.46971316110736E-2</v>
      </c>
      <c r="AI60">
        <v>-2.4456768256848001E-2</v>
      </c>
      <c r="AJ60">
        <v>-1.050087277755556E-2</v>
      </c>
      <c r="AK60">
        <v>4.8510529042988968E-3</v>
      </c>
      <c r="AL60">
        <v>-1.093902998755736E-2</v>
      </c>
      <c r="AM60">
        <v>-3.1900243668479978E-3</v>
      </c>
      <c r="AN60">
        <v>-3.4983381206196121E-3</v>
      </c>
      <c r="AO60">
        <v>-1.6022869158730139E-2</v>
      </c>
      <c r="AP60">
        <v>6.2019949922083014E-3</v>
      </c>
    </row>
    <row r="61" spans="1:42" x14ac:dyDescent="0.15">
      <c r="A61" s="1" t="s">
        <v>100</v>
      </c>
      <c r="B61">
        <v>1.447802127756732E-2</v>
      </c>
      <c r="C61">
        <v>9.1376673833704395E-4</v>
      </c>
      <c r="D61">
        <v>-1.9772625233148442E-3</v>
      </c>
      <c r="E61">
        <v>-8.1152255268549965E-4</v>
      </c>
      <c r="F61">
        <v>1.6533140818835871E-3</v>
      </c>
      <c r="G61">
        <v>5.8992895206950351E-4</v>
      </c>
      <c r="H61">
        <v>-5.316939216150735E-4</v>
      </c>
      <c r="I61">
        <v>7.8955422853755285E-4</v>
      </c>
      <c r="J61">
        <v>1.2840206357296101E-3</v>
      </c>
      <c r="K61">
        <v>1.639313263787724E-3</v>
      </c>
      <c r="L61">
        <v>-3.5751856087510171E-5</v>
      </c>
      <c r="M61">
        <v>-1.5071368608239499E-3</v>
      </c>
      <c r="N61">
        <v>2.0718774953199081E-3</v>
      </c>
      <c r="O61">
        <v>1.7553517556794612E-2</v>
      </c>
      <c r="P61">
        <v>1.4871493469806899E-2</v>
      </c>
      <c r="Q61">
        <v>1.449863081536101E-2</v>
      </c>
      <c r="R61">
        <v>1.3311270159497761E-2</v>
      </c>
      <c r="S61">
        <v>1.364936313952177E-2</v>
      </c>
      <c r="T61">
        <v>3.0382819697754051E-2</v>
      </c>
      <c r="U61">
        <v>2.873557487232448E-2</v>
      </c>
      <c r="V61">
        <v>2.43841228910355E-2</v>
      </c>
      <c r="W61">
        <v>1.1610865317101459E-2</v>
      </c>
      <c r="X61">
        <v>2.1150547395056261E-2</v>
      </c>
      <c r="Y61">
        <v>7.9499945922576736E-3</v>
      </c>
      <c r="Z61">
        <v>1.2374853916994969E-2</v>
      </c>
      <c r="AA61">
        <v>1.8876694649263791E-2</v>
      </c>
      <c r="AB61">
        <v>2.650390018284331E-2</v>
      </c>
      <c r="AC61">
        <v>1.452227921988755E-2</v>
      </c>
      <c r="AD61">
        <v>1.6113176188137769E-2</v>
      </c>
      <c r="AE61">
        <v>1.5720860059779469E-2</v>
      </c>
      <c r="AF61">
        <v>9.1070961834889812E-4</v>
      </c>
      <c r="AG61">
        <v>1.464512355328778E-2</v>
      </c>
      <c r="AH61">
        <v>2.4308106998239459E-2</v>
      </c>
      <c r="AI61">
        <v>1.4529352564540941E-2</v>
      </c>
      <c r="AJ61">
        <v>1.551843038782798E-2</v>
      </c>
      <c r="AK61">
        <v>1.7945501794314991E-2</v>
      </c>
      <c r="AL61">
        <v>1.2636553505801869E-2</v>
      </c>
      <c r="AM61">
        <v>1.0663785095122121E-2</v>
      </c>
      <c r="AN61">
        <v>9.5225228264640225E-3</v>
      </c>
      <c r="AO61">
        <v>4.2489265010826657E-2</v>
      </c>
      <c r="AP61">
        <v>6.5379074727032974E-3</v>
      </c>
    </row>
    <row r="62" spans="1:42" x14ac:dyDescent="0.15">
      <c r="A62" s="1" t="s">
        <v>101</v>
      </c>
      <c r="B62">
        <v>3.3517485806958743E-2</v>
      </c>
      <c r="C62">
        <v>3.9902142837429976E-3</v>
      </c>
      <c r="D62">
        <v>-5.5676691083570793E-3</v>
      </c>
      <c r="E62">
        <v>-8.5316786308598327E-4</v>
      </c>
      <c r="F62">
        <v>1.733151682826757E-3</v>
      </c>
      <c r="G62">
        <v>4.5236270036223703E-3</v>
      </c>
      <c r="H62">
        <v>-2.2187085476698979E-3</v>
      </c>
      <c r="I62">
        <v>-3.0493641584136981E-5</v>
      </c>
      <c r="J62">
        <v>3.8370338947135742E-3</v>
      </c>
      <c r="K62">
        <v>4.5328427739016637E-3</v>
      </c>
      <c r="L62">
        <v>2.730418433243848E-3</v>
      </c>
      <c r="M62">
        <v>-5.6183361170060201E-3</v>
      </c>
      <c r="N62">
        <v>-1.555286005576598E-2</v>
      </c>
      <c r="O62">
        <v>2.5342762371360419E-3</v>
      </c>
      <c r="P62">
        <v>8.1965063864185665E-3</v>
      </c>
      <c r="Q62">
        <v>-1.331758126805364E-2</v>
      </c>
      <c r="R62">
        <v>-1.9665144764914901E-2</v>
      </c>
      <c r="S62">
        <v>-1.089247384564522E-2</v>
      </c>
      <c r="T62">
        <v>-7.260826325851991E-3</v>
      </c>
      <c r="U62">
        <v>-9.3836261472677526E-3</v>
      </c>
      <c r="V62">
        <v>-3.1073126897172669E-3</v>
      </c>
      <c r="W62">
        <v>-2.0136429409870121E-2</v>
      </c>
      <c r="X62">
        <v>-1.0905047587063959E-2</v>
      </c>
      <c r="Y62">
        <v>-3.5965892410970257E-2</v>
      </c>
      <c r="Z62">
        <v>-2.1358110350505489E-2</v>
      </c>
      <c r="AA62">
        <v>-1.177200035602248E-2</v>
      </c>
      <c r="AB62">
        <v>-2.2651796986081892E-2</v>
      </c>
      <c r="AC62">
        <v>-2.5460094172497491E-2</v>
      </c>
      <c r="AD62">
        <v>2.5442014982644989E-3</v>
      </c>
      <c r="AE62">
        <v>-1.755352046252846E-2</v>
      </c>
      <c r="AF62">
        <v>-3.1245902829409089E-2</v>
      </c>
      <c r="AG62">
        <v>-9.7787183025776023E-3</v>
      </c>
      <c r="AH62">
        <v>-3.8183771470044738E-2</v>
      </c>
      <c r="AI62">
        <v>-3.5484624716720842E-2</v>
      </c>
      <c r="AJ62">
        <v>6.1597474435310662E-3</v>
      </c>
      <c r="AK62">
        <v>-1.914110927212229E-2</v>
      </c>
      <c r="AL62">
        <v>-2.288078683832569E-2</v>
      </c>
      <c r="AM62">
        <v>-3.7868652410078661E-2</v>
      </c>
      <c r="AN62">
        <v>-3.9700706227825677E-2</v>
      </c>
      <c r="AO62">
        <v>-2.5648723377959391E-2</v>
      </c>
      <c r="AP62">
        <v>-1.1042275157733161E-2</v>
      </c>
    </row>
    <row r="63" spans="1:42" x14ac:dyDescent="0.15">
      <c r="A63" s="1" t="s">
        <v>102</v>
      </c>
      <c r="B63">
        <v>6.8790755184025588E-3</v>
      </c>
      <c r="C63">
        <v>2.9751013419184159E-3</v>
      </c>
      <c r="D63">
        <v>-1.6114021320182161E-3</v>
      </c>
      <c r="E63">
        <v>-2.0392705779516619E-3</v>
      </c>
      <c r="F63">
        <v>3.1431539289878161E-4</v>
      </c>
      <c r="G63">
        <v>2.792758709643013E-3</v>
      </c>
      <c r="H63">
        <v>-4.4327937531305293E-3</v>
      </c>
      <c r="I63">
        <v>-1.8793268311621809E-3</v>
      </c>
      <c r="J63">
        <v>-7.2432808379509911E-4</v>
      </c>
      <c r="K63">
        <v>4.9083737242357171E-3</v>
      </c>
      <c r="L63">
        <v>1.2905842735527431E-4</v>
      </c>
      <c r="M63">
        <v>-1.8289252952919479E-3</v>
      </c>
      <c r="N63">
        <v>7.377784034995903E-3</v>
      </c>
      <c r="O63">
        <v>2.5349780120670559E-2</v>
      </c>
      <c r="P63">
        <v>1.7256207690170621E-2</v>
      </c>
      <c r="Q63">
        <v>2.5435908737898541E-2</v>
      </c>
      <c r="R63">
        <v>2.3996016161936209E-2</v>
      </c>
      <c r="S63">
        <v>1.5931011305088401E-2</v>
      </c>
      <c r="T63">
        <v>1.321439012521829E-2</v>
      </c>
      <c r="U63">
        <v>1.0305047845839049E-2</v>
      </c>
      <c r="V63">
        <v>4.2046506729144714E-3</v>
      </c>
      <c r="W63">
        <v>3.898642737675654E-3</v>
      </c>
      <c r="X63">
        <v>4.6944759037508919E-3</v>
      </c>
      <c r="Y63">
        <v>8.3353536445312515E-3</v>
      </c>
      <c r="Z63">
        <v>6.9070869162425504E-3</v>
      </c>
      <c r="AA63">
        <v>1.1052634955712329E-2</v>
      </c>
      <c r="AB63">
        <v>3.5892428338616042E-3</v>
      </c>
      <c r="AC63">
        <v>1.033600683159539E-2</v>
      </c>
      <c r="AD63">
        <v>4.0266638850931279E-3</v>
      </c>
      <c r="AE63">
        <v>9.7085092387298143E-3</v>
      </c>
      <c r="AF63">
        <v>-3.6441797874275611E-3</v>
      </c>
      <c r="AG63">
        <v>1.471959240305157E-2</v>
      </c>
      <c r="AH63">
        <v>-1.0526790572354431E-2</v>
      </c>
      <c r="AI63">
        <v>1.4836862850223681E-2</v>
      </c>
      <c r="AJ63">
        <v>-5.6171357572356966E-4</v>
      </c>
      <c r="AK63">
        <v>8.0394772917120327E-3</v>
      </c>
      <c r="AL63">
        <v>1.5934939085182131E-2</v>
      </c>
      <c r="AM63">
        <v>5.1099179432362273E-3</v>
      </c>
      <c r="AN63">
        <v>1.0573713695896211E-2</v>
      </c>
      <c r="AO63">
        <v>-3.4364443600867413E-2</v>
      </c>
      <c r="AP63">
        <v>7.8711570699105168E-3</v>
      </c>
    </row>
    <row r="64" spans="1:42" x14ac:dyDescent="0.15">
      <c r="A64" s="1" t="s">
        <v>103</v>
      </c>
      <c r="B64">
        <v>-6.5049082679771913E-2</v>
      </c>
      <c r="C64">
        <v>1.5643499105874479E-3</v>
      </c>
      <c r="D64">
        <v>-1.8835995660267009E-3</v>
      </c>
      <c r="E64">
        <v>-3.0566638465248119E-3</v>
      </c>
      <c r="F64">
        <v>4.00112253941947E-4</v>
      </c>
      <c r="G64">
        <v>-5.6922157109827497E-3</v>
      </c>
      <c r="H64">
        <v>-1.582910157024404E-3</v>
      </c>
      <c r="I64">
        <v>-3.0139175120151239E-3</v>
      </c>
      <c r="J64">
        <v>-1.5397132959808981E-3</v>
      </c>
      <c r="K64">
        <v>6.6090259035113451E-4</v>
      </c>
      <c r="L64">
        <v>3.4476969804631989E-4</v>
      </c>
      <c r="M64">
        <v>4.0416363172248292E-3</v>
      </c>
      <c r="N64">
        <v>9.6019968489393665E-3</v>
      </c>
      <c r="O64">
        <v>1.0080188539750699E-2</v>
      </c>
      <c r="P64">
        <v>1.967899388481675E-2</v>
      </c>
      <c r="Q64">
        <v>2.7156681972668399E-2</v>
      </c>
      <c r="R64">
        <v>2.5010474336180449E-2</v>
      </c>
      <c r="S64">
        <v>6.3257109349521097E-3</v>
      </c>
      <c r="T64">
        <v>1.6852190571585199E-2</v>
      </c>
      <c r="U64">
        <v>1.5718415028223388E-2</v>
      </c>
      <c r="V64">
        <v>7.5917935154973352E-3</v>
      </c>
      <c r="W64">
        <v>8.6606806561108553E-3</v>
      </c>
      <c r="X64">
        <v>2.3894536180332489E-2</v>
      </c>
      <c r="Y64">
        <v>3.005038506918422E-2</v>
      </c>
      <c r="Z64">
        <v>1.0204773220507E-2</v>
      </c>
      <c r="AA64">
        <v>1.0580073107173311E-2</v>
      </c>
      <c r="AB64">
        <v>1.430328051663749E-2</v>
      </c>
      <c r="AC64">
        <v>2.0215081427278219E-2</v>
      </c>
      <c r="AD64">
        <v>5.2014686759034468E-3</v>
      </c>
      <c r="AE64">
        <v>9.7293107418258626E-3</v>
      </c>
      <c r="AF64">
        <v>5.0857116765847003E-3</v>
      </c>
      <c r="AG64">
        <v>-6.9161927040990647E-4</v>
      </c>
      <c r="AH64">
        <v>2.9559428207885478E-2</v>
      </c>
      <c r="AI64">
        <v>1.0949643453782919E-2</v>
      </c>
      <c r="AJ64">
        <v>2.3688512409335968E-3</v>
      </c>
      <c r="AK64">
        <v>9.0917645882335509E-3</v>
      </c>
      <c r="AL64">
        <v>1.0033251034307231E-2</v>
      </c>
      <c r="AM64">
        <v>1.219878195182854E-2</v>
      </c>
      <c r="AN64">
        <v>1.7472648343436811E-2</v>
      </c>
      <c r="AO64">
        <v>1.4480213445415059E-2</v>
      </c>
      <c r="AP64">
        <v>9.0617748901247394E-3</v>
      </c>
    </row>
    <row r="65" spans="1:42" x14ac:dyDescent="0.15">
      <c r="A65" s="1" t="s">
        <v>104</v>
      </c>
      <c r="B65">
        <v>4.9333521535269251E-2</v>
      </c>
      <c r="C65">
        <v>1.8498381340509599E-3</v>
      </c>
      <c r="D65">
        <v>-5.1797669340298007E-4</v>
      </c>
      <c r="E65">
        <v>-6.2180228927651872E-4</v>
      </c>
      <c r="F65">
        <v>-2.402710757770884E-4</v>
      </c>
      <c r="G65">
        <v>1.4212312302532811E-3</v>
      </c>
      <c r="H65">
        <v>-2.0132559300790878E-3</v>
      </c>
      <c r="I65">
        <v>4.5984040367228141E-4</v>
      </c>
      <c r="J65">
        <v>2.9248948075851879E-3</v>
      </c>
      <c r="K65">
        <v>3.6111888395247891E-3</v>
      </c>
      <c r="L65">
        <v>4.1503825515906024E-3</v>
      </c>
      <c r="M65">
        <v>-4.2237324137392633E-3</v>
      </c>
      <c r="N65">
        <v>4.5585637705837807E-3</v>
      </c>
      <c r="O65">
        <v>1.7005322422067849E-2</v>
      </c>
      <c r="P65">
        <v>7.7770408856800057E-3</v>
      </c>
      <c r="Q65">
        <v>2.5521149301111728E-3</v>
      </c>
      <c r="R65">
        <v>6.9306864273449287E-3</v>
      </c>
      <c r="S65">
        <v>-1.9103432343427051E-3</v>
      </c>
      <c r="T65">
        <v>-3.440628308651703E-3</v>
      </c>
      <c r="U65">
        <v>-3.3342528426586848E-3</v>
      </c>
      <c r="V65">
        <v>2.1670519261148911E-3</v>
      </c>
      <c r="W65">
        <v>-2.0346822106471411E-3</v>
      </c>
      <c r="X65">
        <v>-4.8613027554818876E-3</v>
      </c>
      <c r="Y65">
        <v>9.401807364773104E-3</v>
      </c>
      <c r="Z65">
        <v>3.7705824900110081E-3</v>
      </c>
      <c r="AA65">
        <v>3.9078498589924836E-3</v>
      </c>
      <c r="AB65">
        <v>9.0149963937946366E-3</v>
      </c>
      <c r="AC65">
        <v>3.187070832134575E-3</v>
      </c>
      <c r="AD65">
        <v>3.7170093438301951E-3</v>
      </c>
      <c r="AE65">
        <v>1.9143807050397131E-3</v>
      </c>
      <c r="AF65">
        <v>-6.3494503908395998E-3</v>
      </c>
      <c r="AG65">
        <v>2.1770552297377399E-3</v>
      </c>
      <c r="AH65">
        <v>-6.9736351309953584E-3</v>
      </c>
      <c r="AI65">
        <v>8.8426386328737672E-3</v>
      </c>
      <c r="AJ65">
        <v>2.049578954759376E-3</v>
      </c>
      <c r="AK65">
        <v>6.8073628963271141E-4</v>
      </c>
      <c r="AL65">
        <v>1.58026662825295E-4</v>
      </c>
      <c r="AM65">
        <v>-7.2056691799485522E-3</v>
      </c>
      <c r="AN65">
        <v>9.9758462896221492E-4</v>
      </c>
      <c r="AO65">
        <v>-1.491772198441433E-2</v>
      </c>
      <c r="AP65">
        <v>1.5690562567615921E-2</v>
      </c>
    </row>
    <row r="66" spans="1:42" x14ac:dyDescent="0.15">
      <c r="A66" s="1" t="s">
        <v>105</v>
      </c>
      <c r="B66">
        <v>4.7087596054574667E-2</v>
      </c>
      <c r="C66">
        <v>3.9762441870579068E-3</v>
      </c>
      <c r="D66">
        <v>-2.171529280719996E-3</v>
      </c>
      <c r="E66">
        <v>3.7678040394361392E-4</v>
      </c>
      <c r="F66">
        <v>1.4420952957529939E-3</v>
      </c>
      <c r="G66">
        <v>3.6820853713478269E-3</v>
      </c>
      <c r="H66">
        <v>3.036779341237267E-3</v>
      </c>
      <c r="I66">
        <v>-6.6300510923284308E-4</v>
      </c>
      <c r="J66">
        <v>5.5715773017778183E-3</v>
      </c>
      <c r="K66">
        <v>2.9126396291800178E-3</v>
      </c>
      <c r="L66">
        <v>-1.52943005910927E-3</v>
      </c>
      <c r="M66">
        <v>-3.05847898535437E-3</v>
      </c>
      <c r="N66">
        <v>-1.264563065274249E-2</v>
      </c>
      <c r="O66">
        <v>1.6960461416602741E-2</v>
      </c>
      <c r="P66">
        <v>-1.2152174697451329E-2</v>
      </c>
      <c r="Q66">
        <v>8.6693633401094764E-3</v>
      </c>
      <c r="R66">
        <v>1.116394973394807E-2</v>
      </c>
      <c r="S66">
        <v>3.1582071974928792E-4</v>
      </c>
      <c r="T66">
        <v>-4.1443455685638564E-3</v>
      </c>
      <c r="U66">
        <v>-2.0039520661017129E-3</v>
      </c>
      <c r="V66">
        <v>8.0774399935518431E-4</v>
      </c>
      <c r="W66">
        <v>-8.8583109774811354E-3</v>
      </c>
      <c r="X66">
        <v>-9.9887614267833366E-3</v>
      </c>
      <c r="Y66">
        <v>-1.335441482913728E-2</v>
      </c>
      <c r="Z66">
        <v>6.0151985529285114E-3</v>
      </c>
      <c r="AA66">
        <v>1.960781399677208E-3</v>
      </c>
      <c r="AB66">
        <v>1.287814513019225E-2</v>
      </c>
      <c r="AC66">
        <v>-6.4802339527623195E-4</v>
      </c>
      <c r="AD66">
        <v>7.3560867879802899E-3</v>
      </c>
      <c r="AE66">
        <v>-5.9176930144315062E-5</v>
      </c>
      <c r="AF66">
        <v>-3.7423747597230342E-3</v>
      </c>
      <c r="AG66">
        <v>-7.7453618652947355E-4</v>
      </c>
      <c r="AH66">
        <v>-1.640307009636718E-2</v>
      </c>
      <c r="AI66">
        <v>-7.2557134239699022E-3</v>
      </c>
      <c r="AJ66">
        <v>-2.1970954181288379E-4</v>
      </c>
      <c r="AK66">
        <v>6.0494970178787862E-3</v>
      </c>
      <c r="AL66">
        <v>-3.8639969043075509E-3</v>
      </c>
      <c r="AM66">
        <v>-2.4018457148595029E-3</v>
      </c>
      <c r="AN66">
        <v>3.2990606552809761E-3</v>
      </c>
      <c r="AO66">
        <v>-2.06694372518509E-2</v>
      </c>
      <c r="AP66">
        <v>8.3112129153480787E-3</v>
      </c>
    </row>
    <row r="67" spans="1:42" x14ac:dyDescent="0.15">
      <c r="A67" s="1" t="s">
        <v>106</v>
      </c>
      <c r="B67">
        <v>1.7446372842032581E-2</v>
      </c>
      <c r="C67">
        <v>1.6620840798033611E-3</v>
      </c>
      <c r="D67">
        <v>-1.340193277073573E-3</v>
      </c>
      <c r="E67">
        <v>-2.0258057004580868E-3</v>
      </c>
      <c r="F67">
        <v>-5.4624157458353628E-4</v>
      </c>
      <c r="G67">
        <v>-9.691957860457792E-4</v>
      </c>
      <c r="H67">
        <v>-7.7027990712362244E-4</v>
      </c>
      <c r="I67">
        <v>-1.3298471798779371E-3</v>
      </c>
      <c r="J67">
        <v>4.6283952946941827E-3</v>
      </c>
      <c r="K67">
        <v>3.1637577344938552E-3</v>
      </c>
      <c r="L67">
        <v>-1.6614848933449969E-3</v>
      </c>
      <c r="M67">
        <v>-7.9382970612824075E-4</v>
      </c>
      <c r="N67">
        <v>-5.3833304748048677E-3</v>
      </c>
      <c r="O67">
        <v>-9.3849791296064244E-3</v>
      </c>
      <c r="P67">
        <v>-2.3814506984570081E-2</v>
      </c>
      <c r="Q67">
        <v>-5.8159591733190257E-3</v>
      </c>
      <c r="R67">
        <v>7.1602080237174832E-3</v>
      </c>
      <c r="S67">
        <v>-2.468164243456453E-3</v>
      </c>
      <c r="T67">
        <v>-1.8540917050442019E-2</v>
      </c>
      <c r="U67">
        <v>-7.9205120731724223E-3</v>
      </c>
      <c r="V67">
        <v>-1.6707614864141539E-2</v>
      </c>
      <c r="W67">
        <v>-1.1549483658209989E-2</v>
      </c>
      <c r="X67">
        <v>-1.3544092697824891E-2</v>
      </c>
      <c r="Y67">
        <v>-9.2425836938461424E-3</v>
      </c>
      <c r="Z67">
        <v>-9.4405144691898143E-3</v>
      </c>
      <c r="AA67">
        <v>-8.1861857354595911E-3</v>
      </c>
      <c r="AB67">
        <v>-3.020032410401129E-2</v>
      </c>
      <c r="AC67">
        <v>1.637619348793219E-3</v>
      </c>
      <c r="AD67">
        <v>-4.8565455625459728E-3</v>
      </c>
      <c r="AE67">
        <v>-1.6139586669912959E-3</v>
      </c>
      <c r="AF67">
        <v>-1.877885220528135E-2</v>
      </c>
      <c r="AG67">
        <v>-1.404666141055334E-2</v>
      </c>
      <c r="AH67">
        <v>-2.332126113911091E-2</v>
      </c>
      <c r="AI67">
        <v>-3.0241882700544339E-2</v>
      </c>
      <c r="AJ67">
        <v>-1.469636310994572E-2</v>
      </c>
      <c r="AK67">
        <v>-1.2079582477397611E-3</v>
      </c>
      <c r="AL67">
        <v>-1.120994357712117E-2</v>
      </c>
      <c r="AM67">
        <v>-2.0458043810067671E-2</v>
      </c>
      <c r="AN67">
        <v>-2.554614371029288E-2</v>
      </c>
      <c r="AO67">
        <v>-1.505181637417102E-2</v>
      </c>
      <c r="AP67">
        <v>-9.5778912562485656E-3</v>
      </c>
    </row>
    <row r="68" spans="1:42" x14ac:dyDescent="0.15">
      <c r="A68" s="1" t="s">
        <v>107</v>
      </c>
      <c r="B68">
        <v>-3.4142177791108229E-3</v>
      </c>
      <c r="C68">
        <v>7.4167910999806E-4</v>
      </c>
      <c r="D68">
        <v>-2.433686461781596E-3</v>
      </c>
      <c r="E68">
        <v>-1.121306269582386E-3</v>
      </c>
      <c r="F68">
        <v>-4.6684455505079168E-4</v>
      </c>
      <c r="G68">
        <v>-1.899931720481703E-3</v>
      </c>
      <c r="H68">
        <v>1.8121658786739151E-5</v>
      </c>
      <c r="I68">
        <v>1.6696838450482051E-4</v>
      </c>
      <c r="J68">
        <v>-1.0428600526009219E-3</v>
      </c>
      <c r="K68">
        <v>-3.650114892111681E-4</v>
      </c>
      <c r="L68">
        <v>4.623961790660168E-4</v>
      </c>
      <c r="M68">
        <v>-8.2571836635222885E-4</v>
      </c>
      <c r="N68">
        <v>-4.5681000196019766E-3</v>
      </c>
      <c r="O68">
        <v>1.5441135730920889E-3</v>
      </c>
      <c r="P68">
        <v>-8.3763972031087042E-3</v>
      </c>
      <c r="Q68">
        <v>-4.2040790452458222E-4</v>
      </c>
      <c r="R68">
        <v>4.0872039036145969E-4</v>
      </c>
      <c r="S68">
        <v>2.0639919762188452E-3</v>
      </c>
      <c r="T68">
        <v>5.2563210665047301E-4</v>
      </c>
      <c r="U68">
        <v>-8.6249955841098506E-3</v>
      </c>
      <c r="V68">
        <v>-8.4691469459788893E-3</v>
      </c>
      <c r="W68">
        <v>-1.137037144870456E-2</v>
      </c>
      <c r="X68">
        <v>7.2575297162615765E-5</v>
      </c>
      <c r="Y68">
        <v>-7.1646381245888784E-3</v>
      </c>
      <c r="Z68">
        <v>-9.1224522242875673E-5</v>
      </c>
      <c r="AA68">
        <v>-2.8838991586634488E-3</v>
      </c>
      <c r="AB68">
        <v>-1.0664719030537881E-2</v>
      </c>
      <c r="AC68">
        <v>1.8887948625513899E-2</v>
      </c>
      <c r="AD68">
        <v>4.2519863453136606E-3</v>
      </c>
      <c r="AE68">
        <v>5.5845519392476181E-3</v>
      </c>
      <c r="AF68">
        <v>-2.5689905754355188E-3</v>
      </c>
      <c r="AG68">
        <v>-9.9626666118556861E-3</v>
      </c>
      <c r="AH68">
        <v>5.4909962010597647E-2</v>
      </c>
      <c r="AI68">
        <v>-9.5111202273050338E-3</v>
      </c>
      <c r="AJ68">
        <v>7.8502127234783767E-3</v>
      </c>
      <c r="AK68">
        <v>1.390975665970321E-3</v>
      </c>
      <c r="AL68">
        <v>-4.9131501689276833E-3</v>
      </c>
      <c r="AM68">
        <v>5.0690851961429813E-3</v>
      </c>
      <c r="AN68">
        <v>9.3978159302113631E-4</v>
      </c>
      <c r="AO68">
        <v>-9.0766292613168424E-3</v>
      </c>
      <c r="AP68">
        <v>1.970204721645811E-3</v>
      </c>
    </row>
    <row r="69" spans="1:42" x14ac:dyDescent="0.15">
      <c r="A69" s="1" t="s">
        <v>108</v>
      </c>
      <c r="B69">
        <v>3.3789689420924827E-2</v>
      </c>
      <c r="C69">
        <v>-8.3222677358558625E-4</v>
      </c>
      <c r="D69">
        <v>4.0482323340581411E-4</v>
      </c>
      <c r="E69">
        <v>1.0810782061601209E-3</v>
      </c>
      <c r="F69">
        <v>-6.6930926303796108E-4</v>
      </c>
      <c r="G69">
        <v>4.8808223559215883E-4</v>
      </c>
      <c r="H69">
        <v>-2.0077327520056109E-3</v>
      </c>
      <c r="I69">
        <v>-2.2012627471348699E-3</v>
      </c>
      <c r="J69">
        <v>2.7582256048506461E-3</v>
      </c>
      <c r="K69">
        <v>5.5720180593414933E-3</v>
      </c>
      <c r="L69">
        <v>1.8316421015361841E-3</v>
      </c>
      <c r="M69">
        <v>-4.7518764791403814E-3</v>
      </c>
      <c r="N69">
        <v>-8.6890828222042516E-3</v>
      </c>
      <c r="O69">
        <v>7.4755667754586134E-4</v>
      </c>
      <c r="P69">
        <v>-3.3831347073490739E-2</v>
      </c>
      <c r="Q69">
        <v>-2.2213880633389749E-2</v>
      </c>
      <c r="R69">
        <v>-3.2995968487526992E-2</v>
      </c>
      <c r="S69">
        <v>-2.8465716778816728E-2</v>
      </c>
      <c r="T69">
        <v>-3.2423411359546163E-2</v>
      </c>
      <c r="U69">
        <v>-2.5920514403883248E-2</v>
      </c>
      <c r="V69">
        <v>-9.8718361354243316E-3</v>
      </c>
      <c r="W69">
        <v>-1.6033422337708259E-2</v>
      </c>
      <c r="X69">
        <v>-1.8721871867973049E-2</v>
      </c>
      <c r="Y69">
        <v>-2.2148057468704709E-2</v>
      </c>
      <c r="Z69">
        <v>-2.3775126350949249E-2</v>
      </c>
      <c r="AA69">
        <v>-2.1348826811610652E-2</v>
      </c>
      <c r="AB69">
        <v>-2.1624917902468021E-2</v>
      </c>
      <c r="AC69">
        <v>-2.2055584253521748E-2</v>
      </c>
      <c r="AD69">
        <v>-1.3890281833619031E-2</v>
      </c>
      <c r="AE69">
        <v>-2.4986377111827052E-2</v>
      </c>
      <c r="AF69">
        <v>-2.1206287437648508E-2</v>
      </c>
      <c r="AG69">
        <v>-1.5960903857554758E-2</v>
      </c>
      <c r="AH69">
        <v>-1.9778957384604171E-2</v>
      </c>
      <c r="AI69">
        <v>3.4975664034381959E-2</v>
      </c>
      <c r="AJ69">
        <v>-1.5980294834974519E-2</v>
      </c>
      <c r="AK69">
        <v>-1.6505835544718399E-2</v>
      </c>
      <c r="AL69">
        <v>-2.0570994965109241E-2</v>
      </c>
      <c r="AM69">
        <v>-2.1559242868025599E-2</v>
      </c>
      <c r="AN69">
        <v>-2.5597790922343201E-2</v>
      </c>
      <c r="AO69">
        <v>-6.9766107466762029E-3</v>
      </c>
      <c r="AP69">
        <v>-1.823409555154322E-2</v>
      </c>
    </row>
    <row r="70" spans="1:42" x14ac:dyDescent="0.15">
      <c r="A70" s="1" t="s">
        <v>109</v>
      </c>
      <c r="B70">
        <v>1.4928785958122181E-2</v>
      </c>
      <c r="C70">
        <v>-1.3705167194295791E-3</v>
      </c>
      <c r="D70">
        <v>-2.298864037155718E-3</v>
      </c>
      <c r="E70">
        <v>6.2334193742860286E-4</v>
      </c>
      <c r="F70">
        <v>-3.18510879107587E-3</v>
      </c>
      <c r="G70">
        <v>1.094978976192203E-3</v>
      </c>
      <c r="H70">
        <v>-1.532401214617785E-3</v>
      </c>
      <c r="I70">
        <v>-2.592828823020902E-3</v>
      </c>
      <c r="J70">
        <v>2.0202702335740852E-3</v>
      </c>
      <c r="K70">
        <v>3.891221523992381E-3</v>
      </c>
      <c r="L70">
        <v>9.7496642692076717E-3</v>
      </c>
      <c r="M70">
        <v>-4.3833734152167059E-3</v>
      </c>
      <c r="N70">
        <v>-2.7951696501905841E-2</v>
      </c>
      <c r="O70">
        <v>-3.4240604346081387E-2</v>
      </c>
      <c r="P70">
        <v>-2.7622007335305409E-2</v>
      </c>
      <c r="Q70">
        <v>-1.220745854963437E-2</v>
      </c>
      <c r="R70">
        <v>-3.8853085369253013E-2</v>
      </c>
      <c r="S70">
        <v>-1.633259594610675E-2</v>
      </c>
      <c r="T70">
        <v>-3.2521161300817961E-2</v>
      </c>
      <c r="U70">
        <v>-2.773986309205875E-2</v>
      </c>
      <c r="V70">
        <v>-2.0119303550060329E-2</v>
      </c>
      <c r="W70">
        <v>-2.83495263855232E-2</v>
      </c>
      <c r="X70">
        <v>-1.8190541639711361E-2</v>
      </c>
      <c r="Y70">
        <v>-2.984002819989896E-2</v>
      </c>
      <c r="Z70">
        <v>-2.9931298983449942E-2</v>
      </c>
      <c r="AA70">
        <v>-5.6410259164199651E-3</v>
      </c>
      <c r="AB70">
        <v>-3.0547278890385519E-2</v>
      </c>
      <c r="AC70">
        <v>-2.7361086934528919E-2</v>
      </c>
      <c r="AD70">
        <v>-1.500713827475336E-2</v>
      </c>
      <c r="AE70">
        <v>-2.403672661025762E-2</v>
      </c>
      <c r="AF70">
        <v>-2.8617904191057499E-2</v>
      </c>
      <c r="AG70">
        <v>-2.3567452649528829E-2</v>
      </c>
      <c r="AH70">
        <v>2.0695111839278549E-4</v>
      </c>
      <c r="AI70">
        <v>1.282194156750751E-2</v>
      </c>
      <c r="AJ70">
        <v>-2.1227338945110589E-2</v>
      </c>
      <c r="AK70">
        <v>-9.8955244650975605E-3</v>
      </c>
      <c r="AL70">
        <v>-1.9203206291599419E-2</v>
      </c>
      <c r="AM70">
        <v>-6.5835457129944756E-3</v>
      </c>
      <c r="AN70">
        <v>-2.4603344515715459E-2</v>
      </c>
      <c r="AO70">
        <v>2.3415463971299989E-2</v>
      </c>
      <c r="AP70">
        <v>-1.3726770950785181E-2</v>
      </c>
    </row>
    <row r="71" spans="1:42" x14ac:dyDescent="0.15">
      <c r="A71" s="1" t="s">
        <v>110</v>
      </c>
      <c r="B71">
        <v>4.6383469134561657E-2</v>
      </c>
      <c r="C71">
        <v>-3.446507535849038E-3</v>
      </c>
      <c r="D71">
        <v>-2.3892046329713219E-3</v>
      </c>
      <c r="E71">
        <v>1.8621654686492501E-3</v>
      </c>
      <c r="F71">
        <v>-2.6411110191891089E-3</v>
      </c>
      <c r="G71">
        <v>-2.0325862959248171E-3</v>
      </c>
      <c r="H71">
        <v>2.9929851250752042E-3</v>
      </c>
      <c r="I71">
        <v>-9.7529203682362293E-4</v>
      </c>
      <c r="J71">
        <v>6.1392827952918968E-3</v>
      </c>
      <c r="K71">
        <v>-1.438432619943205E-3</v>
      </c>
      <c r="L71">
        <v>8.4860401004355143E-3</v>
      </c>
      <c r="M71">
        <v>-1.098218949180969E-3</v>
      </c>
      <c r="N71">
        <v>-2.389076094530506E-2</v>
      </c>
      <c r="O71">
        <v>-5.1868223098148793E-2</v>
      </c>
      <c r="P71">
        <v>-4.5032837999304721E-2</v>
      </c>
      <c r="Q71">
        <v>-2.611776007632487E-2</v>
      </c>
      <c r="R71">
        <v>-4.2890609901405211E-2</v>
      </c>
      <c r="S71">
        <v>-2.2566786575716959E-2</v>
      </c>
      <c r="T71">
        <v>-2.86401136338604E-2</v>
      </c>
      <c r="U71">
        <v>-1.555436918427768E-2</v>
      </c>
      <c r="V71">
        <v>-2.4620298005906829E-2</v>
      </c>
      <c r="W71">
        <v>-2.9498978514508219E-2</v>
      </c>
      <c r="X71">
        <v>-3.4227375418374069E-2</v>
      </c>
      <c r="Y71">
        <v>-5.3559226436394353E-2</v>
      </c>
      <c r="Z71">
        <v>-3.5217240105572777E-2</v>
      </c>
      <c r="AA71">
        <v>-1.6370003276307069E-2</v>
      </c>
      <c r="AB71">
        <v>-3.8555784600366953E-2</v>
      </c>
      <c r="AC71">
        <v>-2.588081715040318E-2</v>
      </c>
      <c r="AD71">
        <v>-2.5397174439541498E-2</v>
      </c>
      <c r="AE71">
        <v>-2.405267017811517E-2</v>
      </c>
      <c r="AF71">
        <v>-1.6194425653005901E-2</v>
      </c>
      <c r="AG71">
        <v>-1.870575011746848E-2</v>
      </c>
      <c r="AH71">
        <v>-3.8461178954554351E-2</v>
      </c>
      <c r="AI71">
        <v>3.6868544658770132E-2</v>
      </c>
      <c r="AJ71">
        <v>-1.8910457223120462E-2</v>
      </c>
      <c r="AK71">
        <v>-1.9020468854032919E-2</v>
      </c>
      <c r="AL71">
        <v>-2.0784967179444402E-2</v>
      </c>
      <c r="AM71">
        <v>-4.4117051147413822E-2</v>
      </c>
      <c r="AN71">
        <v>-2.7410511314571381E-2</v>
      </c>
      <c r="AO71">
        <v>-1.6728254712624121E-3</v>
      </c>
      <c r="AP71">
        <v>-3.6142533611380562E-2</v>
      </c>
    </row>
    <row r="72" spans="1:42" x14ac:dyDescent="0.15">
      <c r="A72" s="1" t="s">
        <v>111</v>
      </c>
      <c r="B72">
        <v>4.3697055803112367E-2</v>
      </c>
      <c r="C72">
        <v>1.1942567830705211E-3</v>
      </c>
      <c r="D72">
        <v>9.8931798760268017E-6</v>
      </c>
      <c r="E72">
        <v>-2.4963575372509211E-3</v>
      </c>
      <c r="F72">
        <v>-1.775518913048033E-3</v>
      </c>
      <c r="G72">
        <v>1.3686525514013031E-4</v>
      </c>
      <c r="H72">
        <v>-1.644937627777471E-3</v>
      </c>
      <c r="I72">
        <v>-1.3771758320820511E-3</v>
      </c>
      <c r="J72">
        <v>4.5954334603189604E-3</v>
      </c>
      <c r="K72">
        <v>1.2060772832552409E-3</v>
      </c>
      <c r="L72">
        <v>1.336638417723233E-3</v>
      </c>
      <c r="M72">
        <v>6.231534289613005E-4</v>
      </c>
      <c r="N72">
        <v>1.1441418907404599E-2</v>
      </c>
      <c r="O72">
        <v>1.578386503663346E-3</v>
      </c>
      <c r="P72">
        <v>-7.9448744398953487E-3</v>
      </c>
      <c r="Q72">
        <v>1.045887994819911E-2</v>
      </c>
      <c r="R72">
        <v>-6.923694200060968E-3</v>
      </c>
      <c r="S72">
        <v>2.2331838957308451E-3</v>
      </c>
      <c r="T72">
        <v>1.4032619503547819E-2</v>
      </c>
      <c r="U72">
        <v>1.0388665075881921E-2</v>
      </c>
      <c r="V72">
        <v>-2.1662902102045699E-3</v>
      </c>
      <c r="W72">
        <v>-4.317356226474816E-3</v>
      </c>
      <c r="X72">
        <v>-1.2092388206700579E-2</v>
      </c>
      <c r="Y72">
        <v>9.3537769769407083E-3</v>
      </c>
      <c r="Z72">
        <v>-3.8952176637745452E-3</v>
      </c>
      <c r="AA72">
        <v>-1.8935160184792991E-3</v>
      </c>
      <c r="AB72">
        <v>-2.7374617228222368E-2</v>
      </c>
      <c r="AC72">
        <v>-4.6502261708499448E-3</v>
      </c>
      <c r="AD72">
        <v>4.3594211579992079E-3</v>
      </c>
      <c r="AE72">
        <v>-3.9825917830971702E-3</v>
      </c>
      <c r="AF72">
        <v>5.4771096771767669E-3</v>
      </c>
      <c r="AG72">
        <v>4.4615682058547681E-3</v>
      </c>
      <c r="AH72">
        <v>-2.5066535591539668E-3</v>
      </c>
      <c r="AI72">
        <v>-1.8424970326375838E-2</v>
      </c>
      <c r="AJ72">
        <v>1.672613564579838E-2</v>
      </c>
      <c r="AK72">
        <v>6.2803084681573116E-3</v>
      </c>
      <c r="AL72">
        <v>-3.680789799780496E-3</v>
      </c>
      <c r="AM72">
        <v>-7.1147649394349283E-3</v>
      </c>
      <c r="AN72">
        <v>-3.5782725611969999E-3</v>
      </c>
      <c r="AO72">
        <v>-9.7700349244876162E-4</v>
      </c>
      <c r="AP72">
        <v>1.2293604046749399E-2</v>
      </c>
    </row>
    <row r="73" spans="1:42" x14ac:dyDescent="0.15">
      <c r="A73" s="1" t="s">
        <v>112</v>
      </c>
      <c r="B73">
        <v>2.553704320082615E-2</v>
      </c>
      <c r="C73">
        <v>4.9547127264857127E-3</v>
      </c>
      <c r="D73">
        <v>-4.4456179525750568E-3</v>
      </c>
      <c r="E73">
        <v>-4.9734452866667927E-3</v>
      </c>
      <c r="F73">
        <v>3.2353522816702552E-3</v>
      </c>
      <c r="G73">
        <v>4.6330299502854756E-3</v>
      </c>
      <c r="H73">
        <v>6.3203969846005216E-3</v>
      </c>
      <c r="I73">
        <v>3.898712756763705E-3</v>
      </c>
      <c r="J73">
        <v>-8.3415670415678417E-4</v>
      </c>
      <c r="K73">
        <v>3.4754832209250923E-4</v>
      </c>
      <c r="L73">
        <v>-3.947116542746704E-3</v>
      </c>
      <c r="M73">
        <v>-2.7823182667328119E-4</v>
      </c>
      <c r="N73">
        <v>-9.7687998213192399E-3</v>
      </c>
      <c r="O73">
        <v>-2.1374860287912491E-2</v>
      </c>
      <c r="P73">
        <v>-3.64811009884582E-2</v>
      </c>
      <c r="Q73">
        <v>-2.6374753086620521E-2</v>
      </c>
      <c r="R73">
        <v>-2.155758126774019E-2</v>
      </c>
      <c r="S73">
        <v>-3.4259866101133449E-2</v>
      </c>
      <c r="T73">
        <v>-3.3622469875719721E-2</v>
      </c>
      <c r="U73">
        <v>-2.725991618575957E-2</v>
      </c>
      <c r="V73">
        <v>-2.1088879205191691E-2</v>
      </c>
      <c r="W73">
        <v>-2.7313062490454659E-2</v>
      </c>
      <c r="X73">
        <v>-3.008003811985837E-2</v>
      </c>
      <c r="Y73">
        <v>-3.3780720871327871E-2</v>
      </c>
      <c r="Z73">
        <v>-2.2337551105620621E-2</v>
      </c>
      <c r="AA73">
        <v>-2.7894776418206129E-2</v>
      </c>
      <c r="AB73">
        <v>-2.4051479611628328E-2</v>
      </c>
      <c r="AC73">
        <v>-2.7852749785985481E-2</v>
      </c>
      <c r="AD73">
        <v>-1.498149695161253E-2</v>
      </c>
      <c r="AE73">
        <v>-2.672364465860946E-2</v>
      </c>
      <c r="AF73">
        <v>-3.8171106790341948E-2</v>
      </c>
      <c r="AG73">
        <v>-1.6763381333071529E-2</v>
      </c>
      <c r="AH73">
        <v>9.2899758738373278E-4</v>
      </c>
      <c r="AI73">
        <v>-7.4786568080047744E-2</v>
      </c>
      <c r="AJ73">
        <v>-1.277286043787503E-2</v>
      </c>
      <c r="AK73">
        <v>-2.1474568059096869E-2</v>
      </c>
      <c r="AL73">
        <v>-3.1563068844643813E-2</v>
      </c>
      <c r="AM73">
        <v>-1.492377084819011E-2</v>
      </c>
      <c r="AN73">
        <v>-3.1289980054670867E-2</v>
      </c>
      <c r="AO73">
        <v>-2.8198001147719781E-2</v>
      </c>
      <c r="AP73">
        <v>-2.0225067753721251E-2</v>
      </c>
    </row>
    <row r="74" spans="1:42" x14ac:dyDescent="0.15">
      <c r="A74" s="1" t="s">
        <v>113</v>
      </c>
      <c r="B74">
        <v>-2.146630830948015E-2</v>
      </c>
      <c r="C74">
        <v>4.4555123498311528E-3</v>
      </c>
      <c r="D74">
        <v>-2.3732571761231318E-3</v>
      </c>
      <c r="E74">
        <v>-1.5510876210677879E-3</v>
      </c>
      <c r="F74">
        <v>2.2616127866050498E-3</v>
      </c>
      <c r="G74">
        <v>5.7330260694788918E-3</v>
      </c>
      <c r="H74">
        <v>4.8240759999190378E-4</v>
      </c>
      <c r="I74">
        <v>1.5687476465280881E-4</v>
      </c>
      <c r="J74">
        <v>-1.8082202114096571E-4</v>
      </c>
      <c r="K74">
        <v>8.5125881761331193E-4</v>
      </c>
      <c r="L74">
        <v>-1.0166385925078601E-2</v>
      </c>
      <c r="M74">
        <v>-2.404402907080304E-3</v>
      </c>
      <c r="N74">
        <v>3.6091084350143382E-2</v>
      </c>
      <c r="O74">
        <v>3.9260031318151013E-2</v>
      </c>
      <c r="P74">
        <v>3.5089401999884633E-2</v>
      </c>
      <c r="Q74">
        <v>2.5104465555528852E-2</v>
      </c>
      <c r="R74">
        <v>7.5575278222122511E-2</v>
      </c>
      <c r="S74">
        <v>2.7571636620158289E-2</v>
      </c>
      <c r="T74">
        <v>1.4276409273390999E-2</v>
      </c>
      <c r="U74">
        <v>2.082249392924624E-2</v>
      </c>
      <c r="V74">
        <v>1.264834830624367E-2</v>
      </c>
      <c r="W74">
        <v>2.8372004219983982E-2</v>
      </c>
      <c r="X74">
        <v>3.375556587486158E-2</v>
      </c>
      <c r="Y74">
        <v>8.1932349779237391E-3</v>
      </c>
      <c r="Z74">
        <v>3.2502375466755322E-2</v>
      </c>
      <c r="AA74">
        <v>2.5098083717623131E-2</v>
      </c>
      <c r="AB74">
        <v>1.026715634603763E-2</v>
      </c>
      <c r="AC74">
        <v>2.3748374223443908E-2</v>
      </c>
      <c r="AD74">
        <v>2.1418617081010189E-2</v>
      </c>
      <c r="AE74">
        <v>3.7149281159765471E-2</v>
      </c>
      <c r="AF74">
        <v>2.5472297006647739E-2</v>
      </c>
      <c r="AG74">
        <v>1.7707271516169611E-2</v>
      </c>
      <c r="AH74">
        <v>8.2494698350780663E-3</v>
      </c>
      <c r="AI74">
        <v>2.8483434274444941E-2</v>
      </c>
      <c r="AJ74">
        <v>2.8380168596982339E-2</v>
      </c>
      <c r="AK74">
        <v>2.580990957411158E-2</v>
      </c>
      <c r="AL74">
        <v>2.9002866966897099E-2</v>
      </c>
      <c r="AM74">
        <v>1.9081078781189351E-2</v>
      </c>
      <c r="AN74">
        <v>3.1700083579410593E-2</v>
      </c>
      <c r="AO74">
        <v>6.5430201340871174E-3</v>
      </c>
      <c r="AP74">
        <v>3.3497415240670347E-2</v>
      </c>
    </row>
    <row r="75" spans="1:42" x14ac:dyDescent="0.15">
      <c r="A75" s="1" t="s">
        <v>114</v>
      </c>
      <c r="B75">
        <v>4.0515241391155317E-2</v>
      </c>
      <c r="C75">
        <v>2.8421428576492092E-4</v>
      </c>
      <c r="D75">
        <v>-2.494234603165859E-3</v>
      </c>
      <c r="E75">
        <v>1.3337426089459631E-3</v>
      </c>
      <c r="F75">
        <v>-1.478184109064512E-3</v>
      </c>
      <c r="G75">
        <v>-1.528319732206507E-3</v>
      </c>
      <c r="H75">
        <v>-2.8859244307070419E-3</v>
      </c>
      <c r="I75">
        <v>-2.0839745361159791E-4</v>
      </c>
      <c r="J75">
        <v>-1.9174590725728319E-5</v>
      </c>
      <c r="K75">
        <v>-9.08090244463951E-4</v>
      </c>
      <c r="L75">
        <v>2.497443768558919E-3</v>
      </c>
      <c r="M75">
        <v>2.0863182691155439E-3</v>
      </c>
      <c r="N75">
        <v>-3.5705818440790897E-2</v>
      </c>
      <c r="O75">
        <v>-4.4513686475132798E-2</v>
      </c>
      <c r="P75">
        <v>-5.7426427439722753E-2</v>
      </c>
      <c r="Q75">
        <v>-5.460106675677448E-2</v>
      </c>
      <c r="R75">
        <v>-4.9757316550444457E-2</v>
      </c>
      <c r="S75">
        <v>-4.4344680374182273E-2</v>
      </c>
      <c r="T75">
        <v>-4.3393409001623903E-2</v>
      </c>
      <c r="U75">
        <v>-4.8534236013087373E-2</v>
      </c>
      <c r="V75">
        <v>-5.3028323002137723E-2</v>
      </c>
      <c r="W75">
        <v>-5.2628010557217941E-2</v>
      </c>
      <c r="X75">
        <v>-5.6499480639575841E-2</v>
      </c>
      <c r="Y75">
        <v>-3.2090462540863528E-2</v>
      </c>
      <c r="Z75">
        <v>-5.3863459190132613E-2</v>
      </c>
      <c r="AA75">
        <v>-4.3508723944630533E-2</v>
      </c>
      <c r="AB75">
        <v>-6.7336394369721483E-2</v>
      </c>
      <c r="AC75">
        <v>-5.2011845649710023E-2</v>
      </c>
      <c r="AD75">
        <v>-4.6271652602932117E-2</v>
      </c>
      <c r="AE75">
        <v>-4.7428753829449201E-2</v>
      </c>
      <c r="AF75">
        <v>-6.0885204397502453E-2</v>
      </c>
      <c r="AG75">
        <v>-4.9200952473786343E-2</v>
      </c>
      <c r="AH75">
        <v>-1.3904504612713279E-2</v>
      </c>
      <c r="AI75">
        <v>-2.4902120242341459E-2</v>
      </c>
      <c r="AJ75">
        <v>-4.6345037215916207E-2</v>
      </c>
      <c r="AK75">
        <v>-5.1583697871519348E-2</v>
      </c>
      <c r="AL75">
        <v>-4.7617772194677083E-2</v>
      </c>
      <c r="AM75">
        <v>-4.9075737465192157E-2</v>
      </c>
      <c r="AN75">
        <v>-5.834165385579021E-2</v>
      </c>
      <c r="AO75">
        <v>-6.6814225417063458E-2</v>
      </c>
      <c r="AP75">
        <v>-4.3065667558512308E-2</v>
      </c>
    </row>
    <row r="76" spans="1:42" x14ac:dyDescent="0.15">
      <c r="A76" s="1" t="s">
        <v>115</v>
      </c>
      <c r="B76">
        <v>1.016733279220634E-2</v>
      </c>
      <c r="C76">
        <v>1.396776613177309E-3</v>
      </c>
      <c r="D76">
        <v>1.807967442793078E-3</v>
      </c>
      <c r="E76">
        <v>1.969967912757917E-3</v>
      </c>
      <c r="F76">
        <v>-1.051284664976417E-3</v>
      </c>
      <c r="G76">
        <v>-8.5541069460856188E-4</v>
      </c>
      <c r="H76">
        <v>-6.6111124809585487E-4</v>
      </c>
      <c r="I76">
        <v>-5.0899526858455633E-4</v>
      </c>
      <c r="J76">
        <v>4.5534865817202378E-4</v>
      </c>
      <c r="K76">
        <v>-1.3709735426929929E-3</v>
      </c>
      <c r="L76">
        <v>-2.2214581518654919E-3</v>
      </c>
      <c r="M76">
        <v>2.0903301108674932E-3</v>
      </c>
      <c r="N76">
        <v>-3.2539595410324422E-3</v>
      </c>
      <c r="O76">
        <v>-9.1502054933116118E-3</v>
      </c>
      <c r="P76">
        <v>-2.2585204004064049E-2</v>
      </c>
      <c r="Q76">
        <v>-9.6892769327067349E-3</v>
      </c>
      <c r="R76">
        <v>-2.0523285638566341E-3</v>
      </c>
      <c r="S76">
        <v>-1.7111088942193529E-3</v>
      </c>
      <c r="T76">
        <v>9.5520791626082964E-3</v>
      </c>
      <c r="U76">
        <v>9.3118773022670426E-3</v>
      </c>
      <c r="V76">
        <v>-1.1842338226114619E-2</v>
      </c>
      <c r="W76">
        <v>-1.0026052761497021E-2</v>
      </c>
      <c r="X76">
        <v>-1.247559787043054E-2</v>
      </c>
      <c r="Y76">
        <v>6.4880821930865589E-3</v>
      </c>
      <c r="Z76">
        <v>-2.075974546296243E-3</v>
      </c>
      <c r="AA76">
        <v>3.281074787319831E-4</v>
      </c>
      <c r="AB76">
        <v>-1.9205591254517419E-2</v>
      </c>
      <c r="AC76">
        <v>9.1738488690128756E-3</v>
      </c>
      <c r="AD76">
        <v>-8.5119807930394576E-3</v>
      </c>
      <c r="AE76">
        <v>3.2995532845791369E-3</v>
      </c>
      <c r="AF76">
        <v>-5.392451948786077E-3</v>
      </c>
      <c r="AG76">
        <v>-9.5035291478930625E-3</v>
      </c>
      <c r="AH76">
        <v>1.5557857553418901E-2</v>
      </c>
      <c r="AI76">
        <v>-1.076076567408155E-2</v>
      </c>
      <c r="AJ76">
        <v>1.379208241282295E-2</v>
      </c>
      <c r="AK76">
        <v>-1.2316758007724891E-2</v>
      </c>
      <c r="AL76">
        <v>5.4950623339002471E-4</v>
      </c>
      <c r="AM76">
        <v>-1.426784495118571E-2</v>
      </c>
      <c r="AN76">
        <v>-3.7758803038086681E-4</v>
      </c>
      <c r="AO76">
        <v>-3.5228587076204139E-3</v>
      </c>
      <c r="AP76">
        <v>1.6795941958891E-2</v>
      </c>
    </row>
    <row r="77" spans="1:42" x14ac:dyDescent="0.15">
      <c r="A77" s="1" t="s">
        <v>116</v>
      </c>
      <c r="B77">
        <v>-4.5811583187282227E-2</v>
      </c>
      <c r="C77">
        <v>-6.7700921343597366E-4</v>
      </c>
      <c r="D77">
        <v>3.54348797914294E-3</v>
      </c>
      <c r="E77">
        <v>3.3127157677950578E-4</v>
      </c>
      <c r="F77">
        <v>7.606616122335587E-4</v>
      </c>
      <c r="G77">
        <v>-3.8676929803508312E-3</v>
      </c>
      <c r="H77">
        <v>-4.7560756350736562E-3</v>
      </c>
      <c r="I77">
        <v>-1.6631648317375061E-3</v>
      </c>
      <c r="J77">
        <v>-2.5381539872676639E-3</v>
      </c>
      <c r="K77">
        <v>-1.5194407846363749E-3</v>
      </c>
      <c r="L77">
        <v>-5.5009629381415773E-3</v>
      </c>
      <c r="M77">
        <v>3.621759655084713E-3</v>
      </c>
      <c r="N77">
        <v>1.3374413070981351E-3</v>
      </c>
      <c r="O77">
        <v>6.5918659576412273E-3</v>
      </c>
      <c r="P77">
        <v>1.648695518973186E-2</v>
      </c>
      <c r="Q77">
        <v>5.6438745344095358E-3</v>
      </c>
      <c r="R77">
        <v>9.500413759971656E-3</v>
      </c>
      <c r="S77">
        <v>9.8201204743647522E-3</v>
      </c>
      <c r="T77">
        <v>3.1224995445809131E-2</v>
      </c>
      <c r="U77">
        <v>4.6386092531492916E-3</v>
      </c>
      <c r="V77">
        <v>8.1824862958613208E-3</v>
      </c>
      <c r="W77">
        <v>9.0842070583531977E-3</v>
      </c>
      <c r="X77">
        <v>2.278077046651265E-2</v>
      </c>
      <c r="Y77">
        <v>6.3922030584807957E-2</v>
      </c>
      <c r="Z77">
        <v>1.147215662511027E-2</v>
      </c>
      <c r="AA77">
        <v>1.134983148556981E-2</v>
      </c>
      <c r="AB77">
        <v>3.757389895869281E-3</v>
      </c>
      <c r="AC77">
        <v>2.3272838717987559E-3</v>
      </c>
      <c r="AD77">
        <v>-3.288384100372924E-3</v>
      </c>
      <c r="AE77">
        <v>1.118320781212284E-2</v>
      </c>
      <c r="AF77">
        <v>1.5187966853152509E-2</v>
      </c>
      <c r="AG77">
        <v>7.1749963688845153E-3</v>
      </c>
      <c r="AH77">
        <v>-2.0814042286943571E-2</v>
      </c>
      <c r="AI77">
        <v>2.5353883275187759E-2</v>
      </c>
      <c r="AJ77">
        <v>1.3569251894104821E-2</v>
      </c>
      <c r="AK77">
        <v>1.1513650317146641E-2</v>
      </c>
      <c r="AL77">
        <v>6.6453860440658834E-3</v>
      </c>
      <c r="AM77">
        <v>9.5146661515796149E-3</v>
      </c>
      <c r="AN77">
        <v>2.32289853341782E-2</v>
      </c>
      <c r="AO77">
        <v>3.9638860286773103E-2</v>
      </c>
      <c r="AP77">
        <v>1.929304888701874E-2</v>
      </c>
    </row>
    <row r="78" spans="1:42" x14ac:dyDescent="0.15">
      <c r="A78" s="1" t="s">
        <v>117</v>
      </c>
      <c r="B78">
        <v>3.1876929452691521E-2</v>
      </c>
      <c r="C78">
        <v>-1.9075362455491761E-3</v>
      </c>
      <c r="D78">
        <v>4.4203878170751693E-4</v>
      </c>
      <c r="E78">
        <v>-1.346071451896578E-3</v>
      </c>
      <c r="F78">
        <v>-3.4658320212960741E-3</v>
      </c>
      <c r="G78">
        <v>-6.7776418806166933E-3</v>
      </c>
      <c r="H78">
        <v>-9.4942913144164393E-4</v>
      </c>
      <c r="I78">
        <v>-9.1301931159326155E-4</v>
      </c>
      <c r="J78">
        <v>6.1529009396098936E-3</v>
      </c>
      <c r="K78">
        <v>-3.3662505662491078E-3</v>
      </c>
      <c r="L78">
        <v>4.7691419724509004E-3</v>
      </c>
      <c r="M78">
        <v>2.0303707990167439E-3</v>
      </c>
      <c r="N78">
        <v>1.4536108737996619E-2</v>
      </c>
      <c r="O78">
        <v>1.785157725472393E-2</v>
      </c>
      <c r="P78">
        <v>1.518816152146689E-3</v>
      </c>
      <c r="Q78">
        <v>6.0131125309868779E-3</v>
      </c>
      <c r="R78">
        <v>-1.044031275415208E-2</v>
      </c>
      <c r="S78">
        <v>3.9721987959351179E-3</v>
      </c>
      <c r="T78">
        <v>9.0164260148521275E-3</v>
      </c>
      <c r="U78">
        <v>3.6627543918404601E-4</v>
      </c>
      <c r="V78">
        <v>7.791664184809725E-3</v>
      </c>
      <c r="W78">
        <v>8.7531380945245693E-3</v>
      </c>
      <c r="X78">
        <v>9.8437761813000291E-3</v>
      </c>
      <c r="Y78">
        <v>-8.7139862792340803E-3</v>
      </c>
      <c r="Z78">
        <v>-4.1853477108524297E-3</v>
      </c>
      <c r="AA78">
        <v>4.504374513921894E-3</v>
      </c>
      <c r="AB78">
        <v>-9.5019873261667897E-3</v>
      </c>
      <c r="AC78">
        <v>-5.4788974450348934E-3</v>
      </c>
      <c r="AD78">
        <v>4.12928368535905E-3</v>
      </c>
      <c r="AE78">
        <v>1.286649989946765E-2</v>
      </c>
      <c r="AF78">
        <v>2.385804137076537E-2</v>
      </c>
      <c r="AG78">
        <v>1.2489292864443041E-2</v>
      </c>
      <c r="AH78">
        <v>-4.1676607476657732E-3</v>
      </c>
      <c r="AI78">
        <v>-1.196541791899146E-2</v>
      </c>
      <c r="AJ78">
        <v>-2.6491390492508551E-3</v>
      </c>
      <c r="AK78">
        <v>-1.181174826682498E-3</v>
      </c>
      <c r="AL78">
        <v>2.6579629294059101E-3</v>
      </c>
      <c r="AM78">
        <v>-3.6038176176613119E-3</v>
      </c>
      <c r="AN78">
        <v>1.796854117990294E-3</v>
      </c>
      <c r="AO78">
        <v>9.4875524799899642E-3</v>
      </c>
      <c r="AP78">
        <v>-9.223828079879641E-4</v>
      </c>
    </row>
    <row r="79" spans="1:42" x14ac:dyDescent="0.15">
      <c r="A79" s="1" t="s">
        <v>118</v>
      </c>
      <c r="B79">
        <v>4.328522538987923E-2</v>
      </c>
      <c r="C79">
        <v>-2.370192016267869E-4</v>
      </c>
      <c r="D79">
        <v>-9.7056887663058387E-4</v>
      </c>
      <c r="E79">
        <v>5.4481317086106E-4</v>
      </c>
      <c r="F79">
        <v>2.193747489462002E-3</v>
      </c>
      <c r="G79">
        <v>-2.0375422797858072E-3</v>
      </c>
      <c r="H79">
        <v>-1.694800577346822E-3</v>
      </c>
      <c r="I79">
        <v>7.6741596781533224E-4</v>
      </c>
      <c r="J79">
        <v>-1.177312596240311E-3</v>
      </c>
      <c r="K79">
        <v>1.3216801634792249E-3</v>
      </c>
      <c r="L79">
        <v>-1.8021185589062209E-3</v>
      </c>
      <c r="M79">
        <v>1.2641263763456291E-3</v>
      </c>
      <c r="N79">
        <v>-2.2125687326402729E-2</v>
      </c>
      <c r="O79">
        <v>-9.0886791405359827E-3</v>
      </c>
      <c r="P79">
        <v>-2.2080507045442201E-2</v>
      </c>
      <c r="Q79">
        <v>-2.376465864286743E-2</v>
      </c>
      <c r="R79">
        <v>-1.218684479592873E-2</v>
      </c>
      <c r="S79">
        <v>-1.330590235723079E-2</v>
      </c>
      <c r="T79">
        <v>-1.750557103368227E-2</v>
      </c>
      <c r="U79">
        <v>-1.9545586034915491E-2</v>
      </c>
      <c r="V79">
        <v>-1.2332818053359189E-2</v>
      </c>
      <c r="W79">
        <v>-1.648190797679094E-2</v>
      </c>
      <c r="X79">
        <v>-2.440711599950289E-2</v>
      </c>
      <c r="Y79">
        <v>-2.157715750163449E-2</v>
      </c>
      <c r="Z79">
        <v>-2.2092865365371441E-2</v>
      </c>
      <c r="AA79">
        <v>-2.222672829716385E-2</v>
      </c>
      <c r="AB79">
        <v>-2.228063501079508E-2</v>
      </c>
      <c r="AC79">
        <v>-1.865949507332279E-2</v>
      </c>
      <c r="AD79">
        <v>-2.2255202120288729E-2</v>
      </c>
      <c r="AE79">
        <v>-1.137100941075731E-2</v>
      </c>
      <c r="AF79">
        <v>-2.0250998346484909E-2</v>
      </c>
      <c r="AG79">
        <v>-2.1728519029938231E-2</v>
      </c>
      <c r="AH79">
        <v>-4.1748694471302389E-2</v>
      </c>
      <c r="AI79">
        <v>-2.2444599216678619E-2</v>
      </c>
      <c r="AJ79">
        <v>-8.7477826761754533E-3</v>
      </c>
      <c r="AK79">
        <v>-2.1099364451898181E-2</v>
      </c>
      <c r="AL79">
        <v>-1.6609128664048709E-2</v>
      </c>
      <c r="AM79">
        <v>-1.361240078238587E-2</v>
      </c>
      <c r="AN79">
        <v>-2.2250607018008781E-2</v>
      </c>
      <c r="AO79">
        <v>-1.3115118084728891E-2</v>
      </c>
      <c r="AP79">
        <v>-9.5948954447978782E-3</v>
      </c>
    </row>
    <row r="80" spans="1:42" x14ac:dyDescent="0.15">
      <c r="A80" s="1" t="s">
        <v>119</v>
      </c>
      <c r="B80">
        <v>9.8877314675833786E-3</v>
      </c>
      <c r="C80">
        <v>-9.7557321051611721E-4</v>
      </c>
      <c r="D80">
        <v>9.0746236378367283E-4</v>
      </c>
      <c r="E80">
        <v>-2.7130578735918239E-3</v>
      </c>
      <c r="F80">
        <v>2.4600095381848339E-3</v>
      </c>
      <c r="G80">
        <v>-2.724763342129153E-3</v>
      </c>
      <c r="H80">
        <v>-2.629418568817403E-3</v>
      </c>
      <c r="I80">
        <v>1.5059323201842769E-4</v>
      </c>
      <c r="J80">
        <v>2.8223010268999779E-4</v>
      </c>
      <c r="K80">
        <v>-1.6540354406434651E-5</v>
      </c>
      <c r="L80">
        <v>2.371605007520866E-3</v>
      </c>
      <c r="M80">
        <v>-1.8656216141520131E-4</v>
      </c>
      <c r="N80">
        <v>-1.336295742757166E-2</v>
      </c>
      <c r="O80">
        <v>5.9553711079391404E-3</v>
      </c>
      <c r="P80">
        <v>-1.8912881837532518E-2</v>
      </c>
      <c r="Q80">
        <v>-1.6985032948766129E-2</v>
      </c>
      <c r="R80">
        <v>-3.9778003057141069E-3</v>
      </c>
      <c r="S80">
        <v>1.148929381873982E-4</v>
      </c>
      <c r="T80">
        <v>-1.222974635687025E-2</v>
      </c>
      <c r="U80">
        <v>-4.6547023564779881E-5</v>
      </c>
      <c r="V80">
        <v>-6.9890299384786176E-3</v>
      </c>
      <c r="W80">
        <v>-2.8836730132175761E-3</v>
      </c>
      <c r="X80">
        <v>-4.1477945344656052E-3</v>
      </c>
      <c r="Y80">
        <v>7.0012481119249362E-3</v>
      </c>
      <c r="Z80">
        <v>3.5894682458621988E-3</v>
      </c>
      <c r="AA80">
        <v>-9.694630604698589E-3</v>
      </c>
      <c r="AB80">
        <v>-2.0744693343938959E-2</v>
      </c>
      <c r="AC80">
        <v>3.2781648574768292E-3</v>
      </c>
      <c r="AD80">
        <v>-9.7452232691006106E-3</v>
      </c>
      <c r="AE80">
        <v>-4.2327858195205549E-3</v>
      </c>
      <c r="AF80">
        <v>-3.735561639954994E-3</v>
      </c>
      <c r="AG80">
        <v>-3.3468147947647818E-3</v>
      </c>
      <c r="AH80">
        <v>-2.9549742922183219E-2</v>
      </c>
      <c r="AI80">
        <v>-1.9169198874307229E-2</v>
      </c>
      <c r="AJ80">
        <v>1.964575227457173E-3</v>
      </c>
      <c r="AK80">
        <v>-1.3692392307902399E-2</v>
      </c>
      <c r="AL80">
        <v>-1.374503708395205E-2</v>
      </c>
      <c r="AM80">
        <v>-1.518902153150581E-2</v>
      </c>
      <c r="AN80">
        <v>-2.4359804559740461E-2</v>
      </c>
      <c r="AO80">
        <v>-7.6879867872824907E-4</v>
      </c>
      <c r="AP80">
        <v>1.324431308316089E-2</v>
      </c>
    </row>
    <row r="81" spans="1:42" x14ac:dyDescent="0.15">
      <c r="A81" s="1" t="s">
        <v>120</v>
      </c>
      <c r="B81">
        <v>8.6500154159883727E-3</v>
      </c>
      <c r="C81">
        <v>-9.1663687745479304E-4</v>
      </c>
      <c r="D81">
        <v>-2.1589626441403419E-4</v>
      </c>
      <c r="E81">
        <v>-3.5435968365234551E-3</v>
      </c>
      <c r="F81">
        <v>6.3530501859396628E-4</v>
      </c>
      <c r="G81">
        <v>1.4211280614731001E-3</v>
      </c>
      <c r="H81">
        <v>3.6810654703825442E-4</v>
      </c>
      <c r="I81">
        <v>7.5811050560650956E-4</v>
      </c>
      <c r="J81">
        <v>2.1765389151880768E-3</v>
      </c>
      <c r="K81">
        <v>4.3660485706416697E-4</v>
      </c>
      <c r="L81">
        <v>5.3671914120680788E-3</v>
      </c>
      <c r="M81">
        <v>-3.916917232444272E-3</v>
      </c>
      <c r="N81">
        <v>4.1721305895666321E-3</v>
      </c>
      <c r="O81">
        <v>4.7688059054266062E-2</v>
      </c>
      <c r="P81">
        <v>2.1480707747375129E-2</v>
      </c>
      <c r="Q81">
        <v>1.2886563075972701E-2</v>
      </c>
      <c r="R81">
        <v>6.2550035644261892E-3</v>
      </c>
      <c r="S81">
        <v>1.8372806352468692E-2</v>
      </c>
      <c r="T81">
        <v>1.6722788649362198E-2</v>
      </c>
      <c r="U81">
        <v>2.7793281044735919E-2</v>
      </c>
      <c r="V81">
        <v>2.062522093029296E-2</v>
      </c>
      <c r="W81">
        <v>1.8770458632578001E-2</v>
      </c>
      <c r="X81">
        <v>2.1817380357062922E-2</v>
      </c>
      <c r="Y81">
        <v>4.8634480160592533E-2</v>
      </c>
      <c r="Z81">
        <v>2.0217163471156499E-2</v>
      </c>
      <c r="AA81">
        <v>1.9412902801897471E-2</v>
      </c>
      <c r="AB81">
        <v>9.8353948979557418E-3</v>
      </c>
      <c r="AC81">
        <v>1.9649343482901861E-2</v>
      </c>
      <c r="AD81">
        <v>1.9725987342526351E-2</v>
      </c>
      <c r="AE81">
        <v>8.310413083292249E-3</v>
      </c>
      <c r="AF81">
        <v>1.0474147038012079E-2</v>
      </c>
      <c r="AG81">
        <v>2.0458159558580151E-2</v>
      </c>
      <c r="AH81">
        <v>-1.647793127605534E-2</v>
      </c>
      <c r="AI81">
        <v>-1.6827979403002302E-2</v>
      </c>
      <c r="AJ81">
        <v>2.318047224619979E-2</v>
      </c>
      <c r="AK81">
        <v>1.8511797678279811E-2</v>
      </c>
      <c r="AL81">
        <v>8.2342111480343122E-3</v>
      </c>
      <c r="AM81">
        <v>8.2445934949631899E-3</v>
      </c>
      <c r="AN81">
        <v>9.3819791364193228E-4</v>
      </c>
      <c r="AO81">
        <v>-6.3379225487787388E-3</v>
      </c>
      <c r="AP81">
        <v>2.1560370730949841E-2</v>
      </c>
    </row>
    <row r="82" spans="1:42" x14ac:dyDescent="0.15">
      <c r="A82" s="1" t="s">
        <v>121</v>
      </c>
      <c r="B82">
        <v>3.2464985020034677E-2</v>
      </c>
      <c r="C82">
        <v>2.2806120501046231E-3</v>
      </c>
      <c r="D82">
        <v>-2.5891409466477291E-3</v>
      </c>
      <c r="E82">
        <v>-3.8679987546528979E-4</v>
      </c>
      <c r="F82">
        <v>1.201998983692343E-3</v>
      </c>
      <c r="G82">
        <v>9.222381846837283E-4</v>
      </c>
      <c r="H82">
        <v>-3.1067597062969078E-3</v>
      </c>
      <c r="I82">
        <v>9.0429332558074902E-4</v>
      </c>
      <c r="J82">
        <v>1.2664655772680351E-3</v>
      </c>
      <c r="K82">
        <v>2.107741905160318E-3</v>
      </c>
      <c r="L82">
        <v>-2.919055563126393E-3</v>
      </c>
      <c r="M82">
        <v>-2.9404272581631482E-3</v>
      </c>
      <c r="N82">
        <v>-1.13839329383818E-2</v>
      </c>
      <c r="O82">
        <v>5.8912232659545649E-4</v>
      </c>
      <c r="P82">
        <v>-1.4809707690433599E-2</v>
      </c>
      <c r="Q82">
        <v>-3.6118450138404382E-3</v>
      </c>
      <c r="R82">
        <v>-1.6209215231153439E-2</v>
      </c>
      <c r="S82">
        <v>-1.959223400389731E-2</v>
      </c>
      <c r="T82">
        <v>-8.087359937048207E-3</v>
      </c>
      <c r="U82">
        <v>-2.2123427879220271E-2</v>
      </c>
      <c r="V82">
        <v>-2.34315232213495E-2</v>
      </c>
      <c r="W82">
        <v>-1.6122726791153379E-2</v>
      </c>
      <c r="X82">
        <v>-2.9181824390546351E-2</v>
      </c>
      <c r="Y82">
        <v>-3.7974979340236747E-2</v>
      </c>
      <c r="Z82">
        <v>-1.441047475785961E-2</v>
      </c>
      <c r="AA82">
        <v>-1.8950388865684679E-2</v>
      </c>
      <c r="AB82">
        <v>-2.2529708143827629E-2</v>
      </c>
      <c r="AC82">
        <v>-2.3920553684502958E-2</v>
      </c>
      <c r="AD82">
        <v>-1.5700250788381449E-2</v>
      </c>
      <c r="AE82">
        <v>-1.939809980316573E-2</v>
      </c>
      <c r="AF82">
        <v>-2.0863728926079569E-2</v>
      </c>
      <c r="AG82">
        <v>-1.8744195006032398E-2</v>
      </c>
      <c r="AH82">
        <v>-2.244727405223778E-2</v>
      </c>
      <c r="AI82">
        <v>-1.9177214777104719E-2</v>
      </c>
      <c r="AJ82">
        <v>-5.7008131117795256E-3</v>
      </c>
      <c r="AK82">
        <v>-9.315960615338667E-3</v>
      </c>
      <c r="AL82">
        <v>-2.3609717803852241E-2</v>
      </c>
      <c r="AM82">
        <v>-2.5151546854011522E-2</v>
      </c>
      <c r="AN82">
        <v>-1.9414495353340559E-2</v>
      </c>
      <c r="AO82">
        <v>-4.7000877160233243E-3</v>
      </c>
      <c r="AP82">
        <v>-2.194602032425904E-2</v>
      </c>
    </row>
    <row r="83" spans="1:42" x14ac:dyDescent="0.15">
      <c r="A83" s="1" t="s">
        <v>122</v>
      </c>
      <c r="B83">
        <v>1.6523935895447889E-2</v>
      </c>
      <c r="C83">
        <v>1.510919206111766E-3</v>
      </c>
      <c r="D83">
        <v>-1.3538562104385961E-3</v>
      </c>
      <c r="E83">
        <v>-3.6016919320631009E-3</v>
      </c>
      <c r="F83">
        <v>6.4668434213340409E-4</v>
      </c>
      <c r="G83">
        <v>2.0884077091979489E-4</v>
      </c>
      <c r="H83">
        <v>-9.8000303908728258E-4</v>
      </c>
      <c r="I83">
        <v>1.801294580184235E-3</v>
      </c>
      <c r="J83">
        <v>1.027164644267454E-3</v>
      </c>
      <c r="K83">
        <v>2.4290673438769968E-3</v>
      </c>
      <c r="L83">
        <v>-7.8307577127298032E-4</v>
      </c>
      <c r="M83">
        <v>-4.1312750683570858E-3</v>
      </c>
      <c r="N83">
        <v>1.492719577577362E-2</v>
      </c>
      <c r="O83">
        <v>-1.242462933723432E-2</v>
      </c>
      <c r="P83">
        <v>2.39448919287992E-3</v>
      </c>
      <c r="Q83">
        <v>5.4691287268300616E-3</v>
      </c>
      <c r="R83">
        <v>-9.5250656686212722E-3</v>
      </c>
      <c r="S83">
        <v>2.791670492640549E-3</v>
      </c>
      <c r="T83">
        <v>2.5041160912789458E-2</v>
      </c>
      <c r="U83">
        <v>9.4110360242012723E-3</v>
      </c>
      <c r="V83">
        <v>3.867697362209566E-3</v>
      </c>
      <c r="W83">
        <v>3.3332750980570882E-3</v>
      </c>
      <c r="X83">
        <v>1.400302109673833E-2</v>
      </c>
      <c r="Y83">
        <v>-1.01557106758581E-2</v>
      </c>
      <c r="Z83">
        <v>1.5865623749291461E-2</v>
      </c>
      <c r="AA83">
        <v>8.6935978735012843E-3</v>
      </c>
      <c r="AB83">
        <v>1.12610986687355E-2</v>
      </c>
      <c r="AC83">
        <v>1.4217367934349089E-2</v>
      </c>
      <c r="AD83">
        <v>1.3554978376414541E-2</v>
      </c>
      <c r="AE83">
        <v>5.6191721569055974E-3</v>
      </c>
      <c r="AF83">
        <v>1.5798061643423591E-2</v>
      </c>
      <c r="AG83">
        <v>1.9576274335131282E-2</v>
      </c>
      <c r="AH83">
        <v>-1.625660625314277E-3</v>
      </c>
      <c r="AI83">
        <v>3.5115256697970258E-5</v>
      </c>
      <c r="AJ83">
        <v>1.607990868348352E-2</v>
      </c>
      <c r="AK83">
        <v>1.322134589285924E-2</v>
      </c>
      <c r="AL83">
        <v>9.9345860808054392E-3</v>
      </c>
      <c r="AM83">
        <v>-4.1639966842779773E-4</v>
      </c>
      <c r="AN83">
        <v>9.7249758891303374E-3</v>
      </c>
      <c r="AO83">
        <v>-1.1759654547947571E-2</v>
      </c>
      <c r="AP83">
        <v>1.293671333760014E-2</v>
      </c>
    </row>
    <row r="84" spans="1:42" x14ac:dyDescent="0.15">
      <c r="A84" s="1" t="s">
        <v>123</v>
      </c>
      <c r="B84">
        <v>1.2921653938800079E-2</v>
      </c>
      <c r="C84">
        <v>4.7659624761026658E-4</v>
      </c>
      <c r="D84">
        <v>-2.0025649747811378E-3</v>
      </c>
      <c r="E84">
        <v>2.9408132385913522E-4</v>
      </c>
      <c r="F84">
        <v>-1.608157169621726E-4</v>
      </c>
      <c r="G84">
        <v>9.4322210845803993E-4</v>
      </c>
      <c r="H84">
        <v>2.257433360823893E-3</v>
      </c>
      <c r="I84">
        <v>-1.95892314609617E-5</v>
      </c>
      <c r="J84">
        <v>5.0533255835551866E-4</v>
      </c>
      <c r="K84">
        <v>4.5727344626165754E-3</v>
      </c>
      <c r="L84">
        <v>6.3986799881762934E-3</v>
      </c>
      <c r="M84">
        <v>2.4998561918785E-3</v>
      </c>
      <c r="N84">
        <v>-1.983777468917618E-2</v>
      </c>
      <c r="O84">
        <v>-3.1573640878971528E-2</v>
      </c>
      <c r="P84">
        <v>-2.3774427439629469E-2</v>
      </c>
      <c r="Q84">
        <v>-2.5421823939893319E-2</v>
      </c>
      <c r="R84">
        <v>-2.1543619442409789E-2</v>
      </c>
      <c r="S84">
        <v>-1.315362479774519E-2</v>
      </c>
      <c r="T84">
        <v>2.3831757865090579E-3</v>
      </c>
      <c r="U84">
        <v>-1.839356091339198E-2</v>
      </c>
      <c r="V84">
        <v>-1.5704456254947E-2</v>
      </c>
      <c r="W84">
        <v>-2.8198008214016811E-2</v>
      </c>
      <c r="X84">
        <v>-2.2183537692842179E-2</v>
      </c>
      <c r="Y84">
        <v>-3.1345304586122363E-2</v>
      </c>
      <c r="Z84">
        <v>-2.0699680768265311E-2</v>
      </c>
      <c r="AA84">
        <v>-1.0925093752872849E-2</v>
      </c>
      <c r="AB84">
        <v>-2.0996034133315401E-2</v>
      </c>
      <c r="AC84">
        <v>-2.6893200452330859E-2</v>
      </c>
      <c r="AD84">
        <v>1.091985104281021E-2</v>
      </c>
      <c r="AE84">
        <v>-1.8750643980926369E-2</v>
      </c>
      <c r="AF84">
        <v>-2.3500377207432969E-2</v>
      </c>
      <c r="AG84">
        <v>-1.4610769870435939E-2</v>
      </c>
      <c r="AH84">
        <v>1.6413546150870359E-2</v>
      </c>
      <c r="AI84">
        <v>1.145409177554713E-2</v>
      </c>
      <c r="AJ84">
        <v>-1.349961855034955E-2</v>
      </c>
      <c r="AK84">
        <v>-1.6627651746767239E-2</v>
      </c>
      <c r="AL84">
        <v>-2.7860527934127369E-2</v>
      </c>
      <c r="AM84">
        <v>-1.7088077599246441E-2</v>
      </c>
      <c r="AN84">
        <v>-2.2493759259701838E-2</v>
      </c>
      <c r="AO84">
        <v>-3.9573882704898519E-2</v>
      </c>
      <c r="AP84">
        <v>-3.3375893332135427E-2</v>
      </c>
    </row>
    <row r="85" spans="1:42" x14ac:dyDescent="0.15">
      <c r="A85" s="1" t="s">
        <v>124</v>
      </c>
      <c r="B85">
        <v>1.1527558890577921E-2</v>
      </c>
      <c r="C85">
        <v>1.270510091817661E-3</v>
      </c>
      <c r="D85">
        <v>-3.3585085562710848E-3</v>
      </c>
      <c r="E85">
        <v>3.3857261634458609E-3</v>
      </c>
      <c r="F85">
        <v>-7.4802040104873769E-4</v>
      </c>
      <c r="G85">
        <v>-1.9975348574148709E-3</v>
      </c>
      <c r="H85">
        <v>-4.2600051062520472E-4</v>
      </c>
      <c r="I85">
        <v>-2.9136761654449642E-3</v>
      </c>
      <c r="J85">
        <v>5.0842609488020753E-3</v>
      </c>
      <c r="K85">
        <v>2.8741243108635888E-3</v>
      </c>
      <c r="L85">
        <v>-3.4843200433270469E-4</v>
      </c>
      <c r="M85">
        <v>1.355971140776035E-3</v>
      </c>
      <c r="N85">
        <v>1.358753578496668E-2</v>
      </c>
      <c r="O85">
        <v>-6.7452843016716224E-3</v>
      </c>
      <c r="P85">
        <v>-4.3023200605912439E-3</v>
      </c>
      <c r="Q85">
        <v>5.9335284512021013E-3</v>
      </c>
      <c r="R85">
        <v>-5.8781640248183279E-3</v>
      </c>
      <c r="S85">
        <v>6.063504179278284E-3</v>
      </c>
      <c r="T85">
        <v>1.32761421950204E-2</v>
      </c>
      <c r="U85">
        <v>-1.191500190312373E-4</v>
      </c>
      <c r="V85">
        <v>1.3095874671575509E-2</v>
      </c>
      <c r="W85">
        <v>6.0592228258383261E-3</v>
      </c>
      <c r="X85">
        <v>4.984115153547874E-3</v>
      </c>
      <c r="Y85">
        <v>8.6548853035628807E-3</v>
      </c>
      <c r="Z85">
        <v>-7.0888652867074041E-3</v>
      </c>
      <c r="AA85">
        <v>1.514520561141797E-2</v>
      </c>
      <c r="AB85">
        <v>7.0561822750129224E-3</v>
      </c>
      <c r="AC85">
        <v>2.1070606046546491E-2</v>
      </c>
      <c r="AD85">
        <v>1.225835996521198E-2</v>
      </c>
      <c r="AE85">
        <v>1.0246325422911611E-2</v>
      </c>
      <c r="AF85">
        <v>1.222051822808177E-2</v>
      </c>
      <c r="AG85">
        <v>-7.4990572938394917E-3</v>
      </c>
      <c r="AH85">
        <v>2.1869730487919141E-3</v>
      </c>
      <c r="AI85">
        <v>4.4516311481702833E-2</v>
      </c>
      <c r="AJ85">
        <v>8.2376556844942581E-3</v>
      </c>
      <c r="AK85">
        <v>1.4282657518445631E-2</v>
      </c>
      <c r="AL85">
        <v>3.8303314639519868E-3</v>
      </c>
      <c r="AM85">
        <v>7.1165048313366498E-3</v>
      </c>
      <c r="AN85">
        <v>8.3535309548141701E-3</v>
      </c>
      <c r="AO85">
        <v>1.04756042440831E-2</v>
      </c>
      <c r="AP85">
        <v>1.2694084601005051E-2</v>
      </c>
    </row>
    <row r="86" spans="1:42" x14ac:dyDescent="0.15">
      <c r="A86" s="1" t="s">
        <v>125</v>
      </c>
      <c r="B86">
        <v>1.4933222596179871E-2</v>
      </c>
      <c r="C86">
        <v>1.2981851737412079E-3</v>
      </c>
      <c r="D86">
        <v>-1.209550622171398E-4</v>
      </c>
      <c r="E86">
        <v>1.8768599712926091E-3</v>
      </c>
      <c r="F86">
        <v>2.4235364647071261E-3</v>
      </c>
      <c r="G86">
        <v>-2.1640407709396571E-3</v>
      </c>
      <c r="H86">
        <v>-2.6108407939028542E-3</v>
      </c>
      <c r="I86">
        <v>-3.3152918276538139E-4</v>
      </c>
      <c r="J86">
        <v>1.9562912700662621E-3</v>
      </c>
      <c r="K86">
        <v>-2.2935746066411449E-3</v>
      </c>
      <c r="L86">
        <v>-7.4147110622751478E-3</v>
      </c>
      <c r="M86">
        <v>1.8528704324703949E-3</v>
      </c>
      <c r="N86">
        <v>2.2274794407805359E-2</v>
      </c>
      <c r="O86">
        <v>6.213851170226721E-3</v>
      </c>
      <c r="P86">
        <v>2.901851294876933E-2</v>
      </c>
      <c r="Q86">
        <v>1.1526415826698871E-2</v>
      </c>
      <c r="R86">
        <v>1.2330516720233839E-2</v>
      </c>
      <c r="S86">
        <v>6.278713470084866E-3</v>
      </c>
      <c r="T86">
        <v>5.9964117608266553E-3</v>
      </c>
      <c r="U86">
        <v>9.3022090002983487E-3</v>
      </c>
      <c r="V86">
        <v>7.8637782451583711E-3</v>
      </c>
      <c r="W86">
        <v>2.0348568204098631E-2</v>
      </c>
      <c r="X86">
        <v>1.141660910421937E-2</v>
      </c>
      <c r="Y86">
        <v>4.3450253747540973E-3</v>
      </c>
      <c r="Z86">
        <v>-7.4567890815300543E-4</v>
      </c>
      <c r="AA86">
        <v>6.8452194159136842E-3</v>
      </c>
      <c r="AB86">
        <v>3.440610844630868E-3</v>
      </c>
      <c r="AC86">
        <v>3.0865653932017308E-4</v>
      </c>
      <c r="AD86">
        <v>2.6257157711789291E-3</v>
      </c>
      <c r="AE86">
        <v>1.1338235029437319E-2</v>
      </c>
      <c r="AF86">
        <v>2.0337352822146569E-2</v>
      </c>
      <c r="AG86">
        <v>1.2311632460231221E-2</v>
      </c>
      <c r="AH86">
        <v>-1.48574356270293E-2</v>
      </c>
      <c r="AI86">
        <v>-1.9933424085338259E-2</v>
      </c>
      <c r="AJ86">
        <v>2.3151627145375261E-2</v>
      </c>
      <c r="AK86">
        <v>7.7128679938197513E-3</v>
      </c>
      <c r="AL86">
        <v>9.1927192884333608E-3</v>
      </c>
      <c r="AM86">
        <v>6.7400824364031251E-3</v>
      </c>
      <c r="AN86">
        <v>5.9875676937608891E-3</v>
      </c>
      <c r="AO86">
        <v>1.4463565554018031E-2</v>
      </c>
      <c r="AP86">
        <v>1.0418969625939691E-2</v>
      </c>
    </row>
    <row r="87" spans="1:42" x14ac:dyDescent="0.15">
      <c r="A87" s="1" t="s">
        <v>126</v>
      </c>
      <c r="B87">
        <v>3.2538489463856721E-2</v>
      </c>
      <c r="C87">
        <v>-1.132166026670698E-3</v>
      </c>
      <c r="D87">
        <v>4.241673383893042E-3</v>
      </c>
      <c r="E87">
        <v>-1.450185978158549E-5</v>
      </c>
      <c r="F87">
        <v>-2.9556706597510613E-4</v>
      </c>
      <c r="G87">
        <v>-1.8705387351704011E-3</v>
      </c>
      <c r="H87">
        <v>1.6590450534012971E-3</v>
      </c>
      <c r="I87">
        <v>-2.2605928169483198E-3</v>
      </c>
      <c r="J87">
        <v>8.5408489542860753E-4</v>
      </c>
      <c r="K87">
        <v>1.5523716453800769E-3</v>
      </c>
      <c r="L87">
        <v>-2.1738547978682838E-3</v>
      </c>
      <c r="M87">
        <v>1.110845062838099E-4</v>
      </c>
      <c r="N87">
        <v>-2.0091464796896771E-2</v>
      </c>
      <c r="O87">
        <v>6.4104144627302358E-3</v>
      </c>
      <c r="P87">
        <v>-1.799727927587349E-3</v>
      </c>
      <c r="Q87">
        <v>-3.0615835159515888E-3</v>
      </c>
      <c r="R87">
        <v>-3.6769868347956362E-2</v>
      </c>
      <c r="S87">
        <v>-1.310149573818715E-2</v>
      </c>
      <c r="T87">
        <v>-1.681568251787418E-2</v>
      </c>
      <c r="U87">
        <v>-1.5923482617642759E-2</v>
      </c>
      <c r="V87">
        <v>-8.7516742505911339E-3</v>
      </c>
      <c r="W87">
        <v>-8.3924366159875211E-3</v>
      </c>
      <c r="X87">
        <v>-1.0376979312782831E-2</v>
      </c>
      <c r="Y87">
        <v>-2.3594479478632219E-2</v>
      </c>
      <c r="Z87">
        <v>-7.3900700310650996E-3</v>
      </c>
      <c r="AA87">
        <v>-2.1629448646372919E-3</v>
      </c>
      <c r="AB87">
        <v>1.8317106438876061E-4</v>
      </c>
      <c r="AC87">
        <v>-1.109444871689149E-2</v>
      </c>
      <c r="AD87">
        <v>-4.1756080745275507E-3</v>
      </c>
      <c r="AE87">
        <v>9.0768629178918578E-3</v>
      </c>
      <c r="AF87">
        <v>-7.6336421674757966E-3</v>
      </c>
      <c r="AG87">
        <v>-1.513366292813487E-2</v>
      </c>
      <c r="AH87">
        <v>-3.3046123374863408E-2</v>
      </c>
      <c r="AI87">
        <v>-3.5332405206161058E-2</v>
      </c>
      <c r="AJ87">
        <v>8.0946825844724606E-3</v>
      </c>
      <c r="AK87">
        <v>-1.5557688314958389E-2</v>
      </c>
      <c r="AL87">
        <v>-6.1775717885420621E-3</v>
      </c>
      <c r="AM87">
        <v>-4.3034423811963212E-3</v>
      </c>
      <c r="AN87">
        <v>-1.6170874027231469E-2</v>
      </c>
      <c r="AO87">
        <v>-1.1944501160128639E-2</v>
      </c>
      <c r="AP87">
        <v>-1.8701327497074559E-2</v>
      </c>
    </row>
    <row r="88" spans="1:42" x14ac:dyDescent="0.15">
      <c r="A88" s="1" t="s">
        <v>127</v>
      </c>
      <c r="B88">
        <v>-8.3363081398690031E-2</v>
      </c>
      <c r="C88">
        <v>-4.0094157753071849E-4</v>
      </c>
      <c r="D88">
        <v>-1.302424538510049E-3</v>
      </c>
      <c r="E88">
        <v>-1.079670089689397E-3</v>
      </c>
      <c r="F88">
        <v>2.455823854933049E-3</v>
      </c>
      <c r="G88">
        <v>-9.6171638509158584E-3</v>
      </c>
      <c r="H88">
        <v>8.4757508141014494E-4</v>
      </c>
      <c r="I88">
        <v>4.8295609500982812E-4</v>
      </c>
      <c r="J88">
        <v>-8.5056095082958183E-5</v>
      </c>
      <c r="K88">
        <v>-2.7343408392307858E-4</v>
      </c>
      <c r="L88">
        <v>3.0466006279275979E-3</v>
      </c>
      <c r="M88">
        <v>3.7382512274721083E-4</v>
      </c>
      <c r="N88">
        <v>1.043552087422382E-2</v>
      </c>
      <c r="O88">
        <v>1.776202468591153E-3</v>
      </c>
      <c r="P88">
        <v>1.5578980814341279E-2</v>
      </c>
      <c r="Q88">
        <v>1.301289271529248E-3</v>
      </c>
      <c r="R88">
        <v>-7.8092157358997131E-3</v>
      </c>
      <c r="S88">
        <v>2.4633372937504869E-3</v>
      </c>
      <c r="T88">
        <v>1.577246700085108E-3</v>
      </c>
      <c r="U88">
        <v>-1.3733192154010551E-3</v>
      </c>
      <c r="V88">
        <v>-5.3948477859851046E-3</v>
      </c>
      <c r="W88">
        <v>-6.8776746363740878E-4</v>
      </c>
      <c r="X88">
        <v>-6.308279470839161E-3</v>
      </c>
      <c r="Y88">
        <v>-3.6196757988305938E-3</v>
      </c>
      <c r="Z88">
        <v>-5.4278637630501289E-3</v>
      </c>
      <c r="AA88">
        <v>2.068864161661767E-3</v>
      </c>
      <c r="AB88">
        <v>2.9501201558783319E-2</v>
      </c>
      <c r="AC88">
        <v>-9.73202332245981E-4</v>
      </c>
      <c r="AD88">
        <v>7.941241613841233E-3</v>
      </c>
      <c r="AE88">
        <v>5.4201101021171894E-3</v>
      </c>
      <c r="AF88">
        <v>4.6379094312490338E-3</v>
      </c>
      <c r="AG88">
        <v>1.6297851987714729E-3</v>
      </c>
      <c r="AH88">
        <v>2.0746914197514701E-2</v>
      </c>
      <c r="AI88">
        <v>-2.21683945226341E-2</v>
      </c>
      <c r="AJ88">
        <v>1.6714943396358831E-2</v>
      </c>
      <c r="AK88">
        <v>-7.5826777338504556E-3</v>
      </c>
      <c r="AL88">
        <v>-3.3037030440244051E-3</v>
      </c>
      <c r="AM88">
        <v>7.3403041264396103E-3</v>
      </c>
      <c r="AN88">
        <v>-1.06749434778728E-2</v>
      </c>
      <c r="AO88">
        <v>6.3687692096126248E-3</v>
      </c>
      <c r="AP88">
        <v>-2.7396507527826172E-3</v>
      </c>
    </row>
    <row r="89" spans="1:42" x14ac:dyDescent="0.15">
      <c r="A89" s="1" t="s">
        <v>128</v>
      </c>
      <c r="B89">
        <v>-2.2180117595732959E-2</v>
      </c>
      <c r="C89">
        <v>-9.1607942499992174E-3</v>
      </c>
      <c r="D89">
        <v>1.8314512910633129E-2</v>
      </c>
      <c r="E89">
        <v>4.2677145473392119E-3</v>
      </c>
      <c r="F89">
        <v>-1.7058434190056111E-3</v>
      </c>
      <c r="G89">
        <v>-1.9848397480086322E-2</v>
      </c>
      <c r="H89">
        <v>5.3921805651390179E-3</v>
      </c>
      <c r="I89">
        <v>-3.168688943751951E-3</v>
      </c>
      <c r="J89">
        <v>-6.3997487108543114E-3</v>
      </c>
      <c r="K89">
        <v>-3.1331667536083291E-3</v>
      </c>
      <c r="L89">
        <v>5.1782298287325612E-3</v>
      </c>
      <c r="M89">
        <v>-2.2245246566961609E-3</v>
      </c>
      <c r="N89">
        <v>1.133283224654771E-2</v>
      </c>
      <c r="O89">
        <v>2.3630855918349979E-2</v>
      </c>
      <c r="P89">
        <v>3.0725453023148119E-2</v>
      </c>
      <c r="Q89">
        <v>7.6889351844593374E-4</v>
      </c>
      <c r="R89">
        <v>-4.8034122485449729E-4</v>
      </c>
      <c r="S89">
        <v>3.5664416561758108E-3</v>
      </c>
      <c r="T89">
        <v>1.1205868048261619E-2</v>
      </c>
      <c r="U89">
        <v>5.3825452015693661E-3</v>
      </c>
      <c r="V89">
        <v>-1.019275674245735E-3</v>
      </c>
      <c r="W89">
        <v>2.5998015648197741E-2</v>
      </c>
      <c r="X89">
        <v>2.15946972276327E-3</v>
      </c>
      <c r="Y89">
        <v>1.1281462191393969E-2</v>
      </c>
      <c r="Z89">
        <v>6.6648677279390698E-3</v>
      </c>
      <c r="AA89">
        <v>5.0366178357673158E-3</v>
      </c>
      <c r="AB89">
        <v>3.7807949671725127E-2</v>
      </c>
      <c r="AC89">
        <v>1.1458339167390081E-2</v>
      </c>
      <c r="AD89">
        <v>1.064440401238289E-2</v>
      </c>
      <c r="AE89">
        <v>9.5621133123263615E-3</v>
      </c>
      <c r="AF89">
        <v>3.8606372622186851E-2</v>
      </c>
      <c r="AG89">
        <v>2.6019970664386449E-2</v>
      </c>
      <c r="AH89">
        <v>4.1093209777803563E-2</v>
      </c>
      <c r="AI89">
        <v>-7.7993895479825728E-2</v>
      </c>
      <c r="AJ89">
        <v>4.2011695299140568E-2</v>
      </c>
      <c r="AK89">
        <v>9.4973304064533415E-3</v>
      </c>
      <c r="AL89">
        <v>-3.2907859700151251E-3</v>
      </c>
      <c r="AM89">
        <v>2.6530450949197561E-2</v>
      </c>
      <c r="AN89">
        <v>3.281780426138033E-3</v>
      </c>
      <c r="AO89">
        <v>1.1216338203558751E-2</v>
      </c>
      <c r="AP89">
        <v>-8.6224294491909321E-4</v>
      </c>
    </row>
    <row r="90" spans="1:42" x14ac:dyDescent="0.15">
      <c r="A90" s="1" t="s">
        <v>129</v>
      </c>
      <c r="B90">
        <v>-5.1116549235053821E-2</v>
      </c>
      <c r="C90">
        <v>-6.5466782555673019E-3</v>
      </c>
      <c r="D90">
        <v>1.0095438879860721E-2</v>
      </c>
      <c r="E90">
        <v>1.205936151188691E-3</v>
      </c>
      <c r="F90">
        <v>-3.8460377464473771E-3</v>
      </c>
      <c r="G90">
        <v>-1.0044857338382991E-2</v>
      </c>
      <c r="H90">
        <v>3.2005233678891452E-3</v>
      </c>
      <c r="I90">
        <v>-2.0735974255446602E-3</v>
      </c>
      <c r="J90">
        <v>-6.8427735323096416E-3</v>
      </c>
      <c r="K90">
        <v>2.535719410281492E-3</v>
      </c>
      <c r="L90">
        <v>6.2926492282343294E-4</v>
      </c>
      <c r="M90">
        <v>-4.1281444154139344E-3</v>
      </c>
      <c r="N90">
        <v>-2.7098946039147251E-3</v>
      </c>
      <c r="O90">
        <v>-1.9314172952902931E-2</v>
      </c>
      <c r="P90">
        <v>4.407621693031296E-2</v>
      </c>
      <c r="Q90">
        <v>-1.145124775836759E-2</v>
      </c>
      <c r="R90">
        <v>-2.490520084950569E-2</v>
      </c>
      <c r="S90">
        <v>-7.2756938389638296E-3</v>
      </c>
      <c r="T90">
        <v>-1.3177386283817641E-2</v>
      </c>
      <c r="U90">
        <v>-1.3269670561851391E-2</v>
      </c>
      <c r="V90">
        <v>-7.0343258236376053E-3</v>
      </c>
      <c r="W90">
        <v>4.0999839988946612E-3</v>
      </c>
      <c r="X90">
        <v>8.5610289891372808E-3</v>
      </c>
      <c r="Y90">
        <v>2.8610984222964361E-2</v>
      </c>
      <c r="Z90">
        <v>-8.8941934722663527E-4</v>
      </c>
      <c r="AA90">
        <v>-4.4498306330001507E-3</v>
      </c>
      <c r="AB90">
        <v>3.1524953014120997E-2</v>
      </c>
      <c r="AC90">
        <v>9.2100359263515459E-3</v>
      </c>
      <c r="AD90">
        <v>-4.3756442250563257E-3</v>
      </c>
      <c r="AE90">
        <v>-9.5151430809021185E-3</v>
      </c>
      <c r="AF90">
        <v>2.1965564772447651E-2</v>
      </c>
      <c r="AG90">
        <v>4.8703696908664581E-3</v>
      </c>
      <c r="AH90">
        <v>5.2695583496026953E-2</v>
      </c>
      <c r="AI90">
        <v>3.4281714461621177E-2</v>
      </c>
      <c r="AJ90">
        <v>-1.7065246915118789E-2</v>
      </c>
      <c r="AK90">
        <v>-7.6128273444359441E-3</v>
      </c>
      <c r="AL90">
        <v>-1.0227202357388389E-2</v>
      </c>
      <c r="AM90">
        <v>2.6954862300832532E-3</v>
      </c>
      <c r="AN90">
        <v>8.5220603906966466E-3</v>
      </c>
      <c r="AO90">
        <v>2.3048937324479249E-3</v>
      </c>
      <c r="AP90">
        <v>-1.268785601006488E-2</v>
      </c>
    </row>
    <row r="91" spans="1:42" x14ac:dyDescent="0.15">
      <c r="A91" s="1" t="s">
        <v>130</v>
      </c>
      <c r="B91">
        <v>-7.3165636506372853E-2</v>
      </c>
      <c r="C91">
        <v>-2.5944334301146689E-3</v>
      </c>
      <c r="D91">
        <v>2.1816156050666951E-3</v>
      </c>
      <c r="E91">
        <v>-8.3905746383356676E-4</v>
      </c>
      <c r="F91">
        <v>1.1567463427132379E-3</v>
      </c>
      <c r="G91">
        <v>-7.5924906077930471E-3</v>
      </c>
      <c r="H91">
        <v>-9.686356754613221E-4</v>
      </c>
      <c r="I91">
        <v>3.5059903908159581E-4</v>
      </c>
      <c r="J91">
        <v>-1.866059519044679E-3</v>
      </c>
      <c r="K91">
        <v>-1.992754854110147E-3</v>
      </c>
      <c r="L91">
        <v>-2.167535828005422E-3</v>
      </c>
      <c r="M91">
        <v>4.0187713453429248E-4</v>
      </c>
      <c r="N91">
        <v>-2.3249249491129331E-3</v>
      </c>
      <c r="O91">
        <v>-1.152042297078873E-2</v>
      </c>
      <c r="P91">
        <v>-1.0610881678914609E-2</v>
      </c>
      <c r="Q91">
        <v>-1.877543933086696E-2</v>
      </c>
      <c r="R91">
        <v>-1.4628657422614679E-2</v>
      </c>
      <c r="S91">
        <v>-5.2513487980377534E-3</v>
      </c>
      <c r="T91">
        <v>2.4035586964526959E-3</v>
      </c>
      <c r="U91">
        <v>-9.2831321372545232E-3</v>
      </c>
      <c r="V91">
        <v>-1.8127219517790519E-2</v>
      </c>
      <c r="W91">
        <v>-1.441456990804931E-2</v>
      </c>
      <c r="X91">
        <v>-2.706407993882554E-3</v>
      </c>
      <c r="Y91">
        <v>-1.373286346451803E-2</v>
      </c>
      <c r="Z91">
        <v>-4.2149719287350521E-3</v>
      </c>
      <c r="AA91">
        <v>-3.9940149852500037E-3</v>
      </c>
      <c r="AB91">
        <v>-1.510475742770335E-2</v>
      </c>
      <c r="AC91">
        <v>-1.123907494961613E-2</v>
      </c>
      <c r="AD91">
        <v>-1.194872991705862E-2</v>
      </c>
      <c r="AE91">
        <v>-1.196660082018729E-2</v>
      </c>
      <c r="AF91">
        <v>-1.389453203299321E-2</v>
      </c>
      <c r="AG91">
        <v>-5.7926152768907578E-4</v>
      </c>
      <c r="AH91">
        <v>-3.4930585493706721E-3</v>
      </c>
      <c r="AI91">
        <v>1.142240321621016E-2</v>
      </c>
      <c r="AJ91">
        <v>-1.7025852629409571E-2</v>
      </c>
      <c r="AK91">
        <v>-1.340709314770233E-2</v>
      </c>
      <c r="AL91">
        <v>-5.1065474852048376E-3</v>
      </c>
      <c r="AM91">
        <v>-1.8759656410164949E-3</v>
      </c>
      <c r="AN91">
        <v>-2.0896558231263979E-2</v>
      </c>
      <c r="AO91">
        <v>-1.7118067964090891E-2</v>
      </c>
      <c r="AP91">
        <v>1.183750666043232E-3</v>
      </c>
    </row>
    <row r="92" spans="1:42" x14ac:dyDescent="0.15">
      <c r="A92" s="1" t="s">
        <v>131</v>
      </c>
      <c r="B92">
        <v>4.4088733570742313E-2</v>
      </c>
      <c r="C92">
        <v>-1.195850406538034E-3</v>
      </c>
      <c r="D92">
        <v>1.6338234737751419E-2</v>
      </c>
      <c r="E92">
        <v>7.3686407935248961E-3</v>
      </c>
      <c r="F92">
        <v>-4.7374552213980798E-4</v>
      </c>
      <c r="G92">
        <v>-4.4218006220051991E-3</v>
      </c>
      <c r="H92">
        <v>6.4708970706330929E-3</v>
      </c>
      <c r="I92">
        <v>-3.0510744019207939E-3</v>
      </c>
      <c r="J92">
        <v>1.0277629652157311E-2</v>
      </c>
      <c r="K92">
        <v>-4.7102154627088047E-3</v>
      </c>
      <c r="L92">
        <v>-2.6931372321612238E-3</v>
      </c>
      <c r="M92">
        <v>4.3357000963760352E-3</v>
      </c>
      <c r="N92">
        <v>-1.780793018915405E-2</v>
      </c>
      <c r="O92">
        <v>-2.4357325613467008E-3</v>
      </c>
      <c r="P92">
        <v>-3.0336888490066102E-2</v>
      </c>
      <c r="Q92">
        <v>-1.4118951068348051E-2</v>
      </c>
      <c r="R92">
        <v>-3.1256356130700581E-2</v>
      </c>
      <c r="S92">
        <v>-1.7242670498885369E-2</v>
      </c>
      <c r="T92">
        <v>-1.9328119159832902E-2</v>
      </c>
      <c r="U92">
        <v>-1.391408351196158E-2</v>
      </c>
      <c r="V92">
        <v>-1.4397129418698E-2</v>
      </c>
      <c r="W92">
        <v>1.022704859241306E-4</v>
      </c>
      <c r="X92">
        <v>4.407885525496787E-3</v>
      </c>
      <c r="Y92">
        <v>-3.9247858032288398E-2</v>
      </c>
      <c r="Z92">
        <v>-4.2037012805702734E-3</v>
      </c>
      <c r="AA92">
        <v>-1.066199993456809E-2</v>
      </c>
      <c r="AB92">
        <v>-1.4217896021643949E-2</v>
      </c>
      <c r="AC92">
        <v>8.3169052276543896E-4</v>
      </c>
      <c r="AD92">
        <v>-2.5028512747007559E-2</v>
      </c>
      <c r="AE92">
        <v>-2.039481659473117E-2</v>
      </c>
      <c r="AF92">
        <v>1.2993721843927031E-4</v>
      </c>
      <c r="AG92">
        <v>-1.7888243807578239E-2</v>
      </c>
      <c r="AH92">
        <v>-4.165404339266518E-2</v>
      </c>
      <c r="AI92">
        <v>2.1282978563920519E-2</v>
      </c>
      <c r="AJ92">
        <v>-1.2609589227149659E-2</v>
      </c>
      <c r="AK92">
        <v>-5.0202942774172374E-3</v>
      </c>
      <c r="AL92">
        <v>-1.467148953358317E-2</v>
      </c>
      <c r="AM92">
        <v>-1.9237447676752319E-2</v>
      </c>
      <c r="AN92">
        <v>8.1037265717907696E-3</v>
      </c>
      <c r="AO92">
        <v>-1.309964123248838E-2</v>
      </c>
      <c r="AP92">
        <v>-1.671736257844521E-3</v>
      </c>
    </row>
    <row r="93" spans="1:42" x14ac:dyDescent="0.15">
      <c r="A93" s="1" t="s">
        <v>132</v>
      </c>
      <c r="B93">
        <v>-5.378245327913307E-3</v>
      </c>
      <c r="C93">
        <v>-7.8361613680411404E-4</v>
      </c>
      <c r="D93">
        <v>6.8502564871558854E-4</v>
      </c>
      <c r="E93">
        <v>1.084244051172393E-3</v>
      </c>
      <c r="F93">
        <v>1.7561070338075E-3</v>
      </c>
      <c r="G93">
        <v>-2.2587454699608831E-3</v>
      </c>
      <c r="H93">
        <v>-5.6289063854306608E-3</v>
      </c>
      <c r="I93">
        <v>-1.1638255717537039E-3</v>
      </c>
      <c r="J93">
        <v>9.4345358358362058E-4</v>
      </c>
      <c r="K93">
        <v>6.3949747788024508E-3</v>
      </c>
      <c r="L93">
        <v>8.2978600824693775E-3</v>
      </c>
      <c r="M93">
        <v>-2.6780152816307272E-3</v>
      </c>
      <c r="N93">
        <v>4.8897035443760742E-3</v>
      </c>
      <c r="O93">
        <v>4.9576498964072277E-2</v>
      </c>
      <c r="P93">
        <v>5.7037280719660827E-2</v>
      </c>
      <c r="Q93">
        <v>2.074503229316214E-2</v>
      </c>
      <c r="R93">
        <v>2.2187913838632851E-2</v>
      </c>
      <c r="S93">
        <v>1.6000042366972649E-2</v>
      </c>
      <c r="T93">
        <v>2.676222431806773E-2</v>
      </c>
      <c r="U93">
        <v>2.576091086404508E-2</v>
      </c>
      <c r="V93">
        <v>2.0234769515278479E-2</v>
      </c>
      <c r="W93">
        <v>2.3770181775213579E-2</v>
      </c>
      <c r="X93">
        <v>2.7745701807310241E-2</v>
      </c>
      <c r="Y93">
        <v>2.6615302057168989E-2</v>
      </c>
      <c r="Z93">
        <v>2.58880099609387E-2</v>
      </c>
      <c r="AA93">
        <v>1.387024387374431E-2</v>
      </c>
      <c r="AB93">
        <v>2.5563568222325209E-2</v>
      </c>
      <c r="AC93">
        <v>3.5948064107328578E-2</v>
      </c>
      <c r="AD93">
        <v>2.4257603402251419E-2</v>
      </c>
      <c r="AE93">
        <v>2.3705777035912642E-2</v>
      </c>
      <c r="AF93">
        <v>1.5929252501312972E-2</v>
      </c>
      <c r="AG93">
        <v>3.4886200897324707E-2</v>
      </c>
      <c r="AH93">
        <v>2.7512589575026539E-3</v>
      </c>
      <c r="AI93">
        <v>1.998320165940844E-2</v>
      </c>
      <c r="AJ93">
        <v>2.8357593743094371E-2</v>
      </c>
      <c r="AK93">
        <v>2.3285797472073651E-2</v>
      </c>
      <c r="AL93">
        <v>1.8473652478047241E-2</v>
      </c>
      <c r="AM93">
        <v>2.653716036760204E-2</v>
      </c>
      <c r="AN93">
        <v>1.104121572086636E-2</v>
      </c>
      <c r="AO93">
        <v>2.506284329316294E-2</v>
      </c>
      <c r="AP93">
        <v>2.8615082262189319E-2</v>
      </c>
    </row>
    <row r="94" spans="1:42" x14ac:dyDescent="0.15">
      <c r="A94" s="1" t="s">
        <v>133</v>
      </c>
      <c r="B94">
        <v>5.4335045755910312E-2</v>
      </c>
      <c r="C94">
        <v>-9.8614207509939477E-4</v>
      </c>
      <c r="D94">
        <v>-1.9545825859048449E-3</v>
      </c>
      <c r="E94">
        <v>-6.5868381651668832E-4</v>
      </c>
      <c r="F94">
        <v>-1.247117526391213E-3</v>
      </c>
      <c r="G94">
        <v>7.6165922980059688E-4</v>
      </c>
      <c r="H94">
        <v>-2.0932109851219708E-3</v>
      </c>
      <c r="I94">
        <v>4.736099980328379E-4</v>
      </c>
      <c r="J94">
        <v>5.0457519214716058E-3</v>
      </c>
      <c r="K94">
        <v>5.3797801747191834E-3</v>
      </c>
      <c r="L94">
        <v>-3.7465751896527463E-5</v>
      </c>
      <c r="M94">
        <v>2.202298096937891E-3</v>
      </c>
      <c r="N94">
        <v>-2.9538697273954152E-3</v>
      </c>
      <c r="O94">
        <v>-1.245421985302325E-2</v>
      </c>
      <c r="P94">
        <v>-2.8367383324771161E-2</v>
      </c>
      <c r="Q94">
        <v>-9.0180147331241044E-3</v>
      </c>
      <c r="R94">
        <v>-2.368443542643844E-2</v>
      </c>
      <c r="S94">
        <v>-2.2675391179029442E-3</v>
      </c>
      <c r="T94">
        <v>-4.3737078244312274E-3</v>
      </c>
      <c r="U94">
        <v>-1.308411635471972E-2</v>
      </c>
      <c r="V94">
        <v>-7.7083116360171979E-3</v>
      </c>
      <c r="W94">
        <v>-1.7480296762381341E-2</v>
      </c>
      <c r="X94">
        <v>-8.9717810089741834E-4</v>
      </c>
      <c r="Y94">
        <v>-8.1274246699897211E-3</v>
      </c>
      <c r="Z94">
        <v>-1.0824873020044579E-2</v>
      </c>
      <c r="AA94">
        <v>-6.4416595412211666E-3</v>
      </c>
      <c r="AB94">
        <v>-8.6993114768309926E-3</v>
      </c>
      <c r="AC94">
        <v>-5.7454540493964467E-3</v>
      </c>
      <c r="AD94">
        <v>-7.4666960433783774E-3</v>
      </c>
      <c r="AE94">
        <v>-2.523354573541095E-3</v>
      </c>
      <c r="AF94">
        <v>-1.251063728576781E-2</v>
      </c>
      <c r="AG94">
        <v>-9.1397716812707825E-3</v>
      </c>
      <c r="AH94">
        <v>-1.335725475648618E-2</v>
      </c>
      <c r="AI94">
        <v>1.3284998751741169E-3</v>
      </c>
      <c r="AJ94">
        <v>-1.0517318136918429E-2</v>
      </c>
      <c r="AK94">
        <v>-6.7645252581712287E-3</v>
      </c>
      <c r="AL94">
        <v>-1.0107361070992801E-2</v>
      </c>
      <c r="AM94">
        <v>-1.1388546044697729E-2</v>
      </c>
      <c r="AN94">
        <v>-2.628595133488067E-3</v>
      </c>
      <c r="AO94">
        <v>-5.9069225830357414E-3</v>
      </c>
      <c r="AP94">
        <v>-3.3457682385852222E-3</v>
      </c>
    </row>
    <row r="95" spans="1:42" x14ac:dyDescent="0.15">
      <c r="A95" s="1" t="s">
        <v>134</v>
      </c>
      <c r="B95">
        <v>4.4210845677817363E-2</v>
      </c>
      <c r="C95">
        <v>-2.919631954226939E-3</v>
      </c>
      <c r="D95">
        <v>-2.346712535360291E-4</v>
      </c>
      <c r="E95">
        <v>3.3013319185047881E-3</v>
      </c>
      <c r="F95">
        <v>-1.3185638209076811E-3</v>
      </c>
      <c r="G95">
        <v>3.8126810884284688E-4</v>
      </c>
      <c r="H95">
        <v>-4.1185243422728916E-3</v>
      </c>
      <c r="I95">
        <v>-2.0077321210971899E-3</v>
      </c>
      <c r="J95">
        <v>1.7328702173212681E-4</v>
      </c>
      <c r="K95">
        <v>4.0533109588456193E-3</v>
      </c>
      <c r="L95">
        <v>3.825116880675839E-3</v>
      </c>
      <c r="M95">
        <v>1.335392264925136E-3</v>
      </c>
      <c r="N95">
        <v>-2.9761575620416009E-2</v>
      </c>
      <c r="O95">
        <v>-3.3153881167956228E-2</v>
      </c>
      <c r="P95">
        <v>2.8503926597003922E-3</v>
      </c>
      <c r="Q95">
        <v>-2.0187020392086349E-2</v>
      </c>
      <c r="R95">
        <v>-3.1479978110189842E-2</v>
      </c>
      <c r="S95">
        <v>-2.6290983213327141E-2</v>
      </c>
      <c r="T95">
        <v>-2.8780744300866429E-2</v>
      </c>
      <c r="U95">
        <v>-2.3689940356725569E-2</v>
      </c>
      <c r="V95">
        <v>-3.4521777791567509E-2</v>
      </c>
      <c r="W95">
        <v>-3.1251286919233151E-2</v>
      </c>
      <c r="X95">
        <v>-1.8104242513870179E-2</v>
      </c>
      <c r="Y95">
        <v>-3.769362749766092E-2</v>
      </c>
      <c r="Z95">
        <v>-3.058924681078504E-2</v>
      </c>
      <c r="AA95">
        <v>-3.363402110287253E-2</v>
      </c>
      <c r="AB95">
        <v>-4.9338331789671279E-2</v>
      </c>
      <c r="AC95">
        <v>-4.2190840352673301E-2</v>
      </c>
      <c r="AD95">
        <v>-2.8020162185919819E-2</v>
      </c>
      <c r="AE95">
        <v>-3.2976702641143732E-2</v>
      </c>
      <c r="AF95">
        <v>-2.4393547166238549E-2</v>
      </c>
      <c r="AG95">
        <v>-2.2440015059764291E-2</v>
      </c>
      <c r="AH95">
        <v>-4.2455284859562223E-2</v>
      </c>
      <c r="AI95">
        <v>-2.8337341014223409E-2</v>
      </c>
      <c r="AJ95">
        <v>-4.5719193035991451E-2</v>
      </c>
      <c r="AK95">
        <v>-3.3089803920282469E-2</v>
      </c>
      <c r="AL95">
        <v>-3.3260806204941207E-2</v>
      </c>
      <c r="AM95">
        <v>-2.524875654851157E-2</v>
      </c>
      <c r="AN95">
        <v>-1.7421440314165489E-2</v>
      </c>
      <c r="AO95">
        <v>-3.9211317637362658E-2</v>
      </c>
      <c r="AP95">
        <v>-2.7723263964690749E-2</v>
      </c>
    </row>
    <row r="96" spans="1:42" x14ac:dyDescent="0.15">
      <c r="A96" s="1" t="s">
        <v>135</v>
      </c>
      <c r="B96">
        <v>2.386449504677424E-2</v>
      </c>
      <c r="C96">
        <v>-4.4876711291586494E-3</v>
      </c>
      <c r="D96">
        <v>7.1587976316397229E-3</v>
      </c>
      <c r="E96">
        <v>3.5273396681423141E-4</v>
      </c>
      <c r="F96">
        <v>-2.5652515810533759E-4</v>
      </c>
      <c r="G96">
        <v>-3.0520334266867502E-3</v>
      </c>
      <c r="H96">
        <v>-4.8553308939550338E-3</v>
      </c>
      <c r="I96">
        <v>3.6248465436460182E-5</v>
      </c>
      <c r="J96">
        <v>1.8894551365430151E-4</v>
      </c>
      <c r="K96">
        <v>6.5077325176477201E-4</v>
      </c>
      <c r="L96">
        <v>6.8188308795328768E-3</v>
      </c>
      <c r="M96">
        <v>1.315931742785266E-3</v>
      </c>
      <c r="N96">
        <v>-1.4765479104017691E-3</v>
      </c>
      <c r="O96">
        <v>3.759224125850179E-3</v>
      </c>
      <c r="P96">
        <v>-7.1386275999356721E-3</v>
      </c>
      <c r="Q96">
        <v>7.3185633077346391E-3</v>
      </c>
      <c r="R96">
        <v>-1.1176335842253089E-2</v>
      </c>
      <c r="S96">
        <v>7.8582794446661105E-3</v>
      </c>
      <c r="T96">
        <v>1.33476162840675E-2</v>
      </c>
      <c r="U96">
        <v>5.7647860715806382E-3</v>
      </c>
      <c r="V96">
        <v>-2.1085567655719051E-3</v>
      </c>
      <c r="W96">
        <v>-1.7193144299480041E-4</v>
      </c>
      <c r="X96">
        <v>1.618200740385715E-3</v>
      </c>
      <c r="Y96">
        <v>-4.8498569761666983E-3</v>
      </c>
      <c r="Z96">
        <v>-1.701892409351001E-3</v>
      </c>
      <c r="AA96">
        <v>1.6851471189431949E-2</v>
      </c>
      <c r="AB96">
        <v>2.6123400944981459E-2</v>
      </c>
      <c r="AC96">
        <v>7.5789285250918879E-3</v>
      </c>
      <c r="AD96">
        <v>-6.4491774231148222E-3</v>
      </c>
      <c r="AE96">
        <v>1.665397651890361E-3</v>
      </c>
      <c r="AF96">
        <v>1.7162453151268912E-2</v>
      </c>
      <c r="AG96">
        <v>-7.5179337555607391E-3</v>
      </c>
      <c r="AH96">
        <v>7.5692284801621469E-3</v>
      </c>
      <c r="AI96">
        <v>-1.007696580919913E-2</v>
      </c>
      <c r="AJ96">
        <v>2.0289676430396641E-3</v>
      </c>
      <c r="AK96">
        <v>-8.6806381555834516E-3</v>
      </c>
      <c r="AL96">
        <v>-7.1852509462388778E-3</v>
      </c>
      <c r="AM96">
        <v>5.8413721640858309E-3</v>
      </c>
      <c r="AN96">
        <v>1.234146223670338E-2</v>
      </c>
      <c r="AO96">
        <v>1.35715622552344E-2</v>
      </c>
      <c r="AP96">
        <v>-1.5992402187298171E-3</v>
      </c>
    </row>
    <row r="97" spans="1:42" x14ac:dyDescent="0.15">
      <c r="A97" s="1" t="s">
        <v>136</v>
      </c>
      <c r="B97">
        <v>4.9800765691451823E-3</v>
      </c>
      <c r="C97">
        <v>-4.9259726450589054E-3</v>
      </c>
      <c r="D97">
        <v>5.7810078036313198E-3</v>
      </c>
      <c r="E97">
        <v>2.395806957368873E-4</v>
      </c>
      <c r="F97">
        <v>1.487827626689105E-4</v>
      </c>
      <c r="G97">
        <v>-2.5554620659120528E-3</v>
      </c>
      <c r="H97">
        <v>-2.8720920284071761E-3</v>
      </c>
      <c r="I97">
        <v>-7.6487344359040346E-4</v>
      </c>
      <c r="J97">
        <v>6.2201818678484554E-3</v>
      </c>
      <c r="K97">
        <v>1.3795760695914009E-4</v>
      </c>
      <c r="L97">
        <v>6.5682718839043912E-3</v>
      </c>
      <c r="M97">
        <v>-4.0628258832655986E-3</v>
      </c>
      <c r="N97">
        <v>8.9495821889214785E-3</v>
      </c>
      <c r="O97">
        <v>2.1167305802123788E-2</v>
      </c>
      <c r="P97">
        <v>4.1407078943498689E-2</v>
      </c>
      <c r="Q97">
        <v>4.5836601375538022E-2</v>
      </c>
      <c r="R97">
        <v>3.2221144157971213E-2</v>
      </c>
      <c r="S97">
        <v>2.525957194896512E-2</v>
      </c>
      <c r="T97">
        <v>4.6294770421829112E-2</v>
      </c>
      <c r="U97">
        <v>2.8868050096184959E-2</v>
      </c>
      <c r="V97">
        <v>1.8050964317420721E-2</v>
      </c>
      <c r="W97">
        <v>2.446347170001582E-2</v>
      </c>
      <c r="X97">
        <v>2.639479975437346E-2</v>
      </c>
      <c r="Y97">
        <v>5.3608103734783107E-2</v>
      </c>
      <c r="Z97">
        <v>3.6822974193897962E-2</v>
      </c>
      <c r="AA97">
        <v>3.0386730963581909E-2</v>
      </c>
      <c r="AB97">
        <v>1.2214407634119269E-2</v>
      </c>
      <c r="AC97">
        <v>3.0890956853006711E-2</v>
      </c>
      <c r="AD97">
        <v>2.412792697728787E-2</v>
      </c>
      <c r="AE97">
        <v>2.6775013694418232E-2</v>
      </c>
      <c r="AF97">
        <v>2.0112101996123719E-2</v>
      </c>
      <c r="AG97">
        <v>2.9075176883867401E-2</v>
      </c>
      <c r="AH97">
        <v>1.733623941353734E-3</v>
      </c>
      <c r="AI97">
        <v>3.6889419998939032E-3</v>
      </c>
      <c r="AJ97">
        <v>1.5226187440911429E-2</v>
      </c>
      <c r="AK97">
        <v>1.7841761255421199E-2</v>
      </c>
      <c r="AL97">
        <v>1.8178195644191288E-2</v>
      </c>
      <c r="AM97">
        <v>2.4790034440305909E-2</v>
      </c>
      <c r="AN97">
        <v>1.56022126086872E-2</v>
      </c>
      <c r="AO97">
        <v>3.8716213493947903E-2</v>
      </c>
      <c r="AP97">
        <v>1.7140684689547919E-2</v>
      </c>
    </row>
    <row r="98" spans="1:42" x14ac:dyDescent="0.15">
      <c r="A98" s="1" t="s">
        <v>137</v>
      </c>
      <c r="B98">
        <v>2.158582327199909E-2</v>
      </c>
      <c r="C98">
        <v>6.9631161171360987E-3</v>
      </c>
      <c r="D98">
        <v>-5.4736671802514481E-3</v>
      </c>
      <c r="E98">
        <v>-1.0272225281882949E-3</v>
      </c>
      <c r="F98">
        <v>2.192170645616766E-3</v>
      </c>
      <c r="G98">
        <v>1.1024606395247309E-3</v>
      </c>
      <c r="H98">
        <v>-1.698801814788668E-3</v>
      </c>
      <c r="I98">
        <v>1.4363874524962259E-3</v>
      </c>
      <c r="J98">
        <v>-2.789355102367191E-3</v>
      </c>
      <c r="K98">
        <v>1.251208299878603E-3</v>
      </c>
      <c r="L98">
        <v>-1.3998199842291489E-2</v>
      </c>
      <c r="M98">
        <v>2.3698397880085572E-3</v>
      </c>
      <c r="N98">
        <v>3.3562731301907409E-3</v>
      </c>
      <c r="O98">
        <v>-6.3837553234653921E-3</v>
      </c>
      <c r="P98">
        <v>2.7287477477787331E-3</v>
      </c>
      <c r="Q98">
        <v>-2.2696815482173408E-3</v>
      </c>
      <c r="R98">
        <v>-4.0267645798590726E-3</v>
      </c>
      <c r="S98">
        <v>4.257906946219337E-4</v>
      </c>
      <c r="T98">
        <v>-1.704659058190309E-3</v>
      </c>
      <c r="U98">
        <v>3.4271933158680221E-3</v>
      </c>
      <c r="V98">
        <v>2.3453606823048801E-2</v>
      </c>
      <c r="W98">
        <v>3.5303498150416682E-3</v>
      </c>
      <c r="X98">
        <v>-3.8820383139474149E-3</v>
      </c>
      <c r="Y98">
        <v>-9.6988053050287744E-3</v>
      </c>
      <c r="Z98">
        <v>8.7162314681643973E-4</v>
      </c>
      <c r="AA98">
        <v>2.305292999508551E-3</v>
      </c>
      <c r="AB98">
        <v>1.5933151890970401E-2</v>
      </c>
      <c r="AC98">
        <v>1.4219590936250799E-3</v>
      </c>
      <c r="AD98">
        <v>1.1168249132839351E-2</v>
      </c>
      <c r="AE98">
        <v>8.1116002669569601E-3</v>
      </c>
      <c r="AF98">
        <v>2.5584677103375339E-4</v>
      </c>
      <c r="AG98">
        <v>-1.0119500607526531E-2</v>
      </c>
      <c r="AH98">
        <v>1.3888632654337041E-2</v>
      </c>
      <c r="AI98">
        <v>-9.2178357650485702E-3</v>
      </c>
      <c r="AJ98">
        <v>2.2558065397585932E-2</v>
      </c>
      <c r="AK98">
        <v>2.1278863576629191E-2</v>
      </c>
      <c r="AL98">
        <v>3.9663370826402353E-3</v>
      </c>
      <c r="AM98">
        <v>-4.4592990784990518E-3</v>
      </c>
      <c r="AN98">
        <v>3.6066451561019559E-3</v>
      </c>
      <c r="AO98">
        <v>-7.6621508499213724E-3</v>
      </c>
      <c r="AP98">
        <v>1.6405033408527149E-2</v>
      </c>
    </row>
    <row r="99" spans="1:42" x14ac:dyDescent="0.15">
      <c r="A99" s="1" t="s">
        <v>138</v>
      </c>
      <c r="B99">
        <v>-2.0949516812064719E-2</v>
      </c>
      <c r="C99">
        <v>-1.57006657307491E-3</v>
      </c>
      <c r="D99">
        <v>-1.3944769167540359E-4</v>
      </c>
      <c r="E99">
        <v>-1.3164546061789489E-3</v>
      </c>
      <c r="F99">
        <v>9.281945754089049E-4</v>
      </c>
      <c r="G99">
        <v>-3.3658075002011329E-3</v>
      </c>
      <c r="H99">
        <v>-2.825858368141896E-3</v>
      </c>
      <c r="I99">
        <v>-3.2634676281071032E-3</v>
      </c>
      <c r="J99">
        <v>-8.5709509103083629E-4</v>
      </c>
      <c r="K99">
        <v>4.2684259376695264E-3</v>
      </c>
      <c r="L99">
        <v>3.2796600180872281E-3</v>
      </c>
      <c r="M99">
        <v>-1.7100458899612339E-3</v>
      </c>
      <c r="N99">
        <v>3.9623535234373586E-3</v>
      </c>
      <c r="O99">
        <v>1.3776224639832789E-2</v>
      </c>
      <c r="P99">
        <v>3.1871966726763359E-2</v>
      </c>
      <c r="Q99">
        <v>-2.707848469378495E-3</v>
      </c>
      <c r="R99">
        <v>-4.6599958420382977E-3</v>
      </c>
      <c r="S99">
        <v>9.4855497650658278E-3</v>
      </c>
      <c r="T99">
        <v>7.3981464212292524E-3</v>
      </c>
      <c r="U99">
        <v>9.2940516368814896E-3</v>
      </c>
      <c r="V99">
        <v>9.6395551254500143E-3</v>
      </c>
      <c r="W99">
        <v>8.7937447468156866E-3</v>
      </c>
      <c r="X99">
        <v>1.249549931678336E-2</v>
      </c>
      <c r="Y99">
        <v>1.101872632162337E-2</v>
      </c>
      <c r="Z99">
        <v>-2.3476296807769389E-4</v>
      </c>
      <c r="AA99">
        <v>7.1665809134701542E-3</v>
      </c>
      <c r="AB99">
        <v>1.1949812767801E-2</v>
      </c>
      <c r="AC99">
        <v>3.2158920192925607E-2</v>
      </c>
      <c r="AD99">
        <v>2.0013003877701021E-2</v>
      </c>
      <c r="AE99">
        <v>6.303365721339528E-3</v>
      </c>
      <c r="AF99">
        <v>2.0756874958262689E-2</v>
      </c>
      <c r="AG99">
        <v>1.188983252847053E-3</v>
      </c>
      <c r="AH99">
        <v>1.6315372260124712E-2</v>
      </c>
      <c r="AI99">
        <v>2.884346694281428E-2</v>
      </c>
      <c r="AJ99">
        <v>-1.1831873272629E-3</v>
      </c>
      <c r="AK99">
        <v>1.011792665340514E-2</v>
      </c>
      <c r="AL99">
        <v>2.4502227889567369E-3</v>
      </c>
      <c r="AM99">
        <v>6.0883878692283844E-3</v>
      </c>
      <c r="AN99">
        <v>1.332946409298014E-2</v>
      </c>
      <c r="AO99">
        <v>-1.8129683992737021E-3</v>
      </c>
      <c r="AP99">
        <v>1.6068468845406431E-2</v>
      </c>
    </row>
    <row r="100" spans="1:42" x14ac:dyDescent="0.15">
      <c r="A100" s="1" t="s">
        <v>139</v>
      </c>
      <c r="B100">
        <v>2.3426008182892349E-2</v>
      </c>
      <c r="C100">
        <v>-1.827222050987223E-3</v>
      </c>
      <c r="D100">
        <v>-1.9638563660054368E-3</v>
      </c>
      <c r="E100">
        <v>1.4619745759054931E-4</v>
      </c>
      <c r="F100">
        <v>1.0987029173324359E-3</v>
      </c>
      <c r="G100">
        <v>-3.899328435129459E-3</v>
      </c>
      <c r="H100">
        <v>-2.1533281743154578E-3</v>
      </c>
      <c r="I100">
        <v>6.0176669624571483E-4</v>
      </c>
      <c r="J100">
        <v>3.5845239610433569E-3</v>
      </c>
      <c r="K100">
        <v>2.126327502983479E-3</v>
      </c>
      <c r="L100">
        <v>7.2891525383791816E-3</v>
      </c>
      <c r="M100">
        <v>-1.890835816327418E-3</v>
      </c>
      <c r="N100">
        <v>-6.336665758809131E-3</v>
      </c>
      <c r="O100">
        <v>-3.1123883508447771E-2</v>
      </c>
      <c r="P100">
        <v>-1.9979284216471369E-2</v>
      </c>
      <c r="Q100">
        <v>-2.5108307177164248E-2</v>
      </c>
      <c r="R100">
        <v>-2.1870988244062049E-2</v>
      </c>
      <c r="S100">
        <v>-1.914950528879732E-2</v>
      </c>
      <c r="T100">
        <v>-4.0555900360385398E-3</v>
      </c>
      <c r="U100">
        <v>-2.4523140229499689E-2</v>
      </c>
      <c r="V100">
        <v>-2.3107200104801912E-2</v>
      </c>
      <c r="W100">
        <v>-1.687007839121191E-2</v>
      </c>
      <c r="X100">
        <v>-9.9571023655047781E-3</v>
      </c>
      <c r="Y100">
        <v>-1.891284150594932E-2</v>
      </c>
      <c r="Z100">
        <v>-2.0777356640531871E-2</v>
      </c>
      <c r="AA100">
        <v>-2.6948444892301339E-2</v>
      </c>
      <c r="AB100">
        <v>-2.223910235764328E-2</v>
      </c>
      <c r="AC100">
        <v>-8.6892921837255204E-3</v>
      </c>
      <c r="AD100">
        <v>-2.2086668745524281E-2</v>
      </c>
      <c r="AE100">
        <v>-2.4965891074528321E-2</v>
      </c>
      <c r="AF100">
        <v>-2.0076928927163271E-2</v>
      </c>
      <c r="AG100">
        <v>-2.9134745934166931E-2</v>
      </c>
      <c r="AH100">
        <v>2.8462058014326139E-2</v>
      </c>
      <c r="AI100">
        <v>5.1166230263283386E-3</v>
      </c>
      <c r="AJ100">
        <v>-2.5292120806858859E-2</v>
      </c>
      <c r="AK100">
        <v>-2.740870465979359E-2</v>
      </c>
      <c r="AL100">
        <v>-2.2102724659462031E-2</v>
      </c>
      <c r="AM100">
        <v>-1.2260334976816219E-2</v>
      </c>
      <c r="AN100">
        <v>5.527217369207354E-3</v>
      </c>
      <c r="AO100">
        <v>-3.0492316976013241E-2</v>
      </c>
      <c r="AP100">
        <v>-3.802759003812594E-2</v>
      </c>
    </row>
    <row r="101" spans="1:42" x14ac:dyDescent="0.15">
      <c r="A101" s="1" t="s">
        <v>140</v>
      </c>
      <c r="B101">
        <v>3.9361808507498652E-2</v>
      </c>
      <c r="C101">
        <v>4.1071294948504292E-4</v>
      </c>
      <c r="D101">
        <v>7.6201278631882836E-4</v>
      </c>
      <c r="E101">
        <v>1.3821326548489E-4</v>
      </c>
      <c r="F101">
        <v>-1.688946758131716E-3</v>
      </c>
      <c r="G101">
        <v>-1.719686105539718E-3</v>
      </c>
      <c r="H101">
        <v>-1.1386378767371671E-3</v>
      </c>
      <c r="I101">
        <v>2.010506981134275E-3</v>
      </c>
      <c r="J101">
        <v>1.6758059982637081E-3</v>
      </c>
      <c r="K101">
        <v>1.620173298041947E-3</v>
      </c>
      <c r="L101">
        <v>-2.2961946301218398E-3</v>
      </c>
      <c r="M101">
        <v>5.5604782937593268E-4</v>
      </c>
      <c r="N101">
        <v>-8.6114193895773516E-3</v>
      </c>
      <c r="O101">
        <v>-2.0545598207259281E-2</v>
      </c>
      <c r="P101">
        <v>-1.85316425307216E-2</v>
      </c>
      <c r="Q101">
        <v>-8.0123639055926024E-3</v>
      </c>
      <c r="R101">
        <v>-1.196732072472133E-2</v>
      </c>
      <c r="S101">
        <v>-1.4432372375885769E-2</v>
      </c>
      <c r="T101">
        <v>-6.8447462907185704E-3</v>
      </c>
      <c r="U101">
        <v>-1.496463192100533E-2</v>
      </c>
      <c r="V101">
        <v>-9.1896853305275666E-3</v>
      </c>
      <c r="W101">
        <v>-1.3632132813048229E-2</v>
      </c>
      <c r="X101">
        <v>5.4506047550712897E-3</v>
      </c>
      <c r="Y101">
        <v>-1.359067107611492E-2</v>
      </c>
      <c r="Z101">
        <v>-5.7337861047518212E-3</v>
      </c>
      <c r="AA101">
        <v>-1.363343956978276E-2</v>
      </c>
      <c r="AB101">
        <v>-1.892903014328744E-2</v>
      </c>
      <c r="AC101">
        <v>1.8358240800877779E-2</v>
      </c>
      <c r="AD101">
        <v>-1.832751862324793E-2</v>
      </c>
      <c r="AE101">
        <v>-1.4837511694494579E-2</v>
      </c>
      <c r="AF101">
        <v>-1.8973513754357421E-2</v>
      </c>
      <c r="AG101">
        <v>-1.274954063890783E-2</v>
      </c>
      <c r="AH101">
        <v>-4.9113339625694464E-3</v>
      </c>
      <c r="AI101">
        <v>-3.4425798994417102E-3</v>
      </c>
      <c r="AJ101">
        <v>-2.9868927552440818E-4</v>
      </c>
      <c r="AK101">
        <v>-1.280028157983025E-2</v>
      </c>
      <c r="AL101">
        <v>-4.2689826705216271E-3</v>
      </c>
      <c r="AM101">
        <v>-6.1633644691807838E-3</v>
      </c>
      <c r="AN101">
        <v>-9.0061015602174357E-3</v>
      </c>
      <c r="AO101">
        <v>-1.4338100158059209E-2</v>
      </c>
      <c r="AP101">
        <v>-1.4608005061966439E-2</v>
      </c>
    </row>
    <row r="102" spans="1:42" x14ac:dyDescent="0.15">
      <c r="A102" s="1" t="s">
        <v>141</v>
      </c>
      <c r="B102">
        <v>1.8810226241499851E-2</v>
      </c>
      <c r="C102">
        <v>1.240770024914758E-3</v>
      </c>
      <c r="D102">
        <v>-3.0666522734537011E-3</v>
      </c>
      <c r="E102">
        <v>-1.9176391106078749E-3</v>
      </c>
      <c r="F102">
        <v>-6.1915538641375042E-4</v>
      </c>
      <c r="G102">
        <v>1.515174066383492E-3</v>
      </c>
      <c r="H102">
        <v>1.25709788390625E-4</v>
      </c>
      <c r="I102">
        <v>1.761781282360762E-3</v>
      </c>
      <c r="J102">
        <v>4.8084614119756654E-3</v>
      </c>
      <c r="K102">
        <v>8.986492983310368E-5</v>
      </c>
      <c r="L102">
        <v>-1.6900269480702849E-3</v>
      </c>
      <c r="M102">
        <v>-3.5093489793541348E-4</v>
      </c>
      <c r="N102">
        <v>-4.4942579776765376E-3</v>
      </c>
      <c r="O102">
        <v>4.6322389440855982E-3</v>
      </c>
      <c r="P102">
        <v>-2.3287073476304539E-2</v>
      </c>
      <c r="Q102">
        <v>-2.0318879038521271E-2</v>
      </c>
      <c r="R102">
        <v>-1.4116301644575561E-2</v>
      </c>
      <c r="S102">
        <v>-1.120092392654534E-2</v>
      </c>
      <c r="T102">
        <v>-8.3728807752196811E-3</v>
      </c>
      <c r="U102">
        <v>-1.8431574871370839E-2</v>
      </c>
      <c r="V102">
        <v>-1.371079993533098E-2</v>
      </c>
      <c r="W102">
        <v>-1.602802018487685E-2</v>
      </c>
      <c r="X102">
        <v>-1.4417773648966049E-2</v>
      </c>
      <c r="Y102">
        <v>-5.6616468874500529E-3</v>
      </c>
      <c r="Z102">
        <v>-1.4021457302412591E-2</v>
      </c>
      <c r="AA102">
        <v>-3.9358598930408634E-3</v>
      </c>
      <c r="AB102">
        <v>-1.9473754373789561E-2</v>
      </c>
      <c r="AC102">
        <v>-2.2031474289194549E-2</v>
      </c>
      <c r="AD102">
        <v>8.6809805400261675E-3</v>
      </c>
      <c r="AE102">
        <v>-4.1815236955174244E-3</v>
      </c>
      <c r="AF102">
        <v>-1.9026100920330989E-2</v>
      </c>
      <c r="AG102">
        <v>-2.0596737750198151E-2</v>
      </c>
      <c r="AH102">
        <v>-6.75071326140854E-3</v>
      </c>
      <c r="AI102">
        <v>-2.6543610612244441E-2</v>
      </c>
      <c r="AJ102">
        <v>9.185512139952761E-3</v>
      </c>
      <c r="AK102">
        <v>-1.5942328504743759E-3</v>
      </c>
      <c r="AL102">
        <v>7.447260277128419E-3</v>
      </c>
      <c r="AM102">
        <v>-7.8608339747023651E-3</v>
      </c>
      <c r="AN102">
        <v>-4.6036107717200101E-3</v>
      </c>
      <c r="AO102">
        <v>1.030809402324279E-2</v>
      </c>
      <c r="AP102">
        <v>1.5168768412558401E-3</v>
      </c>
    </row>
    <row r="103" spans="1:42" x14ac:dyDescent="0.15">
      <c r="A103" s="1" t="s">
        <v>142</v>
      </c>
      <c r="B103">
        <v>-5.1602769667245467E-2</v>
      </c>
      <c r="C103">
        <v>9.9311870637431893E-4</v>
      </c>
      <c r="D103">
        <v>9.4644467996811291E-4</v>
      </c>
      <c r="E103">
        <v>-1.563710949637786E-3</v>
      </c>
      <c r="F103">
        <v>4.414923318006277E-5</v>
      </c>
      <c r="G103">
        <v>-6.08950911944698E-3</v>
      </c>
      <c r="H103">
        <v>-2.2687010259548209E-3</v>
      </c>
      <c r="I103">
        <v>-1.4500669377968251E-3</v>
      </c>
      <c r="J103">
        <v>-4.1168098962997279E-4</v>
      </c>
      <c r="K103">
        <v>6.8085489891542242E-6</v>
      </c>
      <c r="L103">
        <v>-1.842682011636679E-3</v>
      </c>
      <c r="M103">
        <v>2.442554285625165E-3</v>
      </c>
      <c r="N103">
        <v>2.4715824901999649E-2</v>
      </c>
      <c r="O103">
        <v>1.642289763404357E-2</v>
      </c>
      <c r="P103">
        <v>1.344713508452249E-2</v>
      </c>
      <c r="Q103">
        <v>2.7775524260794032E-2</v>
      </c>
      <c r="R103">
        <v>4.5558686984061972E-2</v>
      </c>
      <c r="S103">
        <v>2.8905443673993891E-2</v>
      </c>
      <c r="T103">
        <v>1.269301405274212E-2</v>
      </c>
      <c r="U103">
        <v>3.0682034400567569E-2</v>
      </c>
      <c r="V103">
        <v>1.7119301600417549E-2</v>
      </c>
      <c r="W103">
        <v>2.5154851483027998E-2</v>
      </c>
      <c r="X103">
        <v>3.0762176445547081E-2</v>
      </c>
      <c r="Y103">
        <v>2.2971463617349031E-2</v>
      </c>
      <c r="Z103">
        <v>3.1579176073542742E-2</v>
      </c>
      <c r="AA103">
        <v>2.457453527781767E-2</v>
      </c>
      <c r="AB103">
        <v>4.5220031511452437E-2</v>
      </c>
      <c r="AC103">
        <v>1.3551680997045189E-2</v>
      </c>
      <c r="AD103">
        <v>2.6927198466269911E-2</v>
      </c>
      <c r="AE103">
        <v>2.3859012988567001E-2</v>
      </c>
      <c r="AF103">
        <v>3.009328810848115E-2</v>
      </c>
      <c r="AG103">
        <v>2.9597014114743969E-2</v>
      </c>
      <c r="AH103">
        <v>9.2468035692593042E-3</v>
      </c>
      <c r="AI103">
        <v>2.835421505656649E-2</v>
      </c>
      <c r="AJ103">
        <v>2.6792400179685181E-2</v>
      </c>
      <c r="AK103">
        <v>2.3192124090704081E-2</v>
      </c>
      <c r="AL103">
        <v>1.0509008574018571E-2</v>
      </c>
      <c r="AM103">
        <v>3.1364551069048369E-2</v>
      </c>
      <c r="AN103">
        <v>1.253626773487997E-2</v>
      </c>
      <c r="AO103">
        <v>1.219634078255313E-2</v>
      </c>
      <c r="AP103">
        <v>3.1358362431836671E-2</v>
      </c>
    </row>
    <row r="104" spans="1:42" x14ac:dyDescent="0.15">
      <c r="A104" s="1" t="s">
        <v>143</v>
      </c>
      <c r="B104">
        <v>2.6175239913275389E-2</v>
      </c>
      <c r="C104">
        <v>3.5064808295959011E-4</v>
      </c>
      <c r="D104">
        <v>2.9647155574977658E-4</v>
      </c>
      <c r="E104">
        <v>1.2793148325331231E-3</v>
      </c>
      <c r="F104">
        <v>-1.0599126885603969E-4</v>
      </c>
      <c r="G104">
        <v>8.3380568863348418E-4</v>
      </c>
      <c r="H104">
        <v>2.826196446567654E-3</v>
      </c>
      <c r="I104">
        <v>-3.1982472753426211E-3</v>
      </c>
      <c r="J104">
        <v>-4.2269027584859956E-3</v>
      </c>
      <c r="K104">
        <v>-1.4516210156304799E-3</v>
      </c>
      <c r="L104">
        <v>9.6612001960033112E-4</v>
      </c>
      <c r="M104">
        <v>-1.658075571526413E-3</v>
      </c>
      <c r="N104">
        <v>-2.3003284516238169E-2</v>
      </c>
      <c r="O104">
        <v>-2.3063654377753519E-2</v>
      </c>
      <c r="P104">
        <v>-2.6497134606201098E-2</v>
      </c>
      <c r="Q104">
        <v>-8.2941696363777288E-3</v>
      </c>
      <c r="R104">
        <v>-2.4862928977483319E-2</v>
      </c>
      <c r="S104">
        <v>-2.6180585053664461E-2</v>
      </c>
      <c r="T104">
        <v>-3.1144525243144958E-2</v>
      </c>
      <c r="U104">
        <v>-1.336070460321322E-2</v>
      </c>
      <c r="V104">
        <v>-2.910929526246725E-2</v>
      </c>
      <c r="W104">
        <v>-2.459857274432135E-2</v>
      </c>
      <c r="X104">
        <v>-3.0014816625220622E-2</v>
      </c>
      <c r="Y104">
        <v>-3.3111335227882413E-2</v>
      </c>
      <c r="Z104">
        <v>-2.8138950103906341E-2</v>
      </c>
      <c r="AA104">
        <v>-2.3155143084919831E-2</v>
      </c>
      <c r="AB104">
        <v>-1.696778590779234E-3</v>
      </c>
      <c r="AC104">
        <v>-2.4993904866294301E-2</v>
      </c>
      <c r="AD104">
        <v>-3.0142038617353969E-2</v>
      </c>
      <c r="AE104">
        <v>-9.8146681277977172E-3</v>
      </c>
      <c r="AF104">
        <v>-3.1500785055154759E-2</v>
      </c>
      <c r="AG104">
        <v>-1.39684876197938E-2</v>
      </c>
      <c r="AH104">
        <v>-4.0816960425015518E-4</v>
      </c>
      <c r="AI104">
        <v>-1.7828382170869161E-3</v>
      </c>
      <c r="AJ104">
        <v>-2.3222831692801649E-2</v>
      </c>
      <c r="AK104">
        <v>-2.294910385638552E-2</v>
      </c>
      <c r="AL104">
        <v>-2.2574081700865591E-2</v>
      </c>
      <c r="AM104">
        <v>-1.597502412686428E-2</v>
      </c>
      <c r="AN104">
        <v>-2.530035227235812E-2</v>
      </c>
      <c r="AO104">
        <v>-9.6225478617660513E-3</v>
      </c>
      <c r="AP104">
        <v>-2.5481936699855531E-2</v>
      </c>
    </row>
    <row r="105" spans="1:42" x14ac:dyDescent="0.15">
      <c r="A105" s="1" t="s">
        <v>144</v>
      </c>
      <c r="B105">
        <v>-2.7174947165091119E-2</v>
      </c>
      <c r="C105">
        <v>-3.0896188515146389E-3</v>
      </c>
      <c r="D105">
        <v>1.8253241281170911E-3</v>
      </c>
      <c r="E105">
        <v>-3.5968504004508259E-4</v>
      </c>
      <c r="F105">
        <v>-1.4305622799805121E-3</v>
      </c>
      <c r="G105">
        <v>-9.2032535339913353E-3</v>
      </c>
      <c r="H105">
        <v>-3.0067957462743861E-3</v>
      </c>
      <c r="I105">
        <v>-1.6173201888414581E-3</v>
      </c>
      <c r="J105">
        <v>-2.609859838551908E-3</v>
      </c>
      <c r="K105">
        <v>2.1046872271567761E-3</v>
      </c>
      <c r="L105">
        <v>7.0074563844625456E-3</v>
      </c>
      <c r="M105">
        <v>-3.9761777716067568E-3</v>
      </c>
      <c r="N105">
        <v>-1.2663380926867321E-2</v>
      </c>
      <c r="O105">
        <v>-2.131505224688161E-2</v>
      </c>
      <c r="P105">
        <v>-2.270004979577071E-2</v>
      </c>
      <c r="Q105">
        <v>-2.0476406398650851E-2</v>
      </c>
      <c r="R105">
        <v>-1.55103197456559E-2</v>
      </c>
      <c r="S105">
        <v>-2.804557473408386E-2</v>
      </c>
      <c r="T105">
        <v>-7.9320261531266468E-3</v>
      </c>
      <c r="U105">
        <v>-1.09297678375729E-2</v>
      </c>
      <c r="V105">
        <v>-1.6648162779823391E-2</v>
      </c>
      <c r="W105">
        <v>-1.6887766614790248E-2</v>
      </c>
      <c r="X105">
        <v>-1.961439367178713E-2</v>
      </c>
      <c r="Y105">
        <v>-1.4678630967394459E-2</v>
      </c>
      <c r="Z105">
        <v>-2.6914339780793481E-2</v>
      </c>
      <c r="AA105">
        <v>-3.0659084520264251E-2</v>
      </c>
      <c r="AB105">
        <v>-1.5274010207091239E-2</v>
      </c>
      <c r="AC105">
        <v>-3.8462005724618817E-2</v>
      </c>
      <c r="AD105">
        <v>-3.1985380173902712E-2</v>
      </c>
      <c r="AE105">
        <v>-2.631714472117665E-2</v>
      </c>
      <c r="AF105">
        <v>-2.7126407834137431E-2</v>
      </c>
      <c r="AG105">
        <v>-2.1684088440430779E-2</v>
      </c>
      <c r="AH105">
        <v>2.5531102717448451E-2</v>
      </c>
      <c r="AI105">
        <v>-1.195168799384925E-2</v>
      </c>
      <c r="AJ105">
        <v>-1.093638707953439E-2</v>
      </c>
      <c r="AK105">
        <v>-2.817605806314041E-2</v>
      </c>
      <c r="AL105">
        <v>-3.1026599846753738E-2</v>
      </c>
      <c r="AM105">
        <v>-2.3374608436980918E-2</v>
      </c>
      <c r="AN105">
        <v>-1.9730031513975579E-2</v>
      </c>
      <c r="AO105">
        <v>-4.1518565650247662E-2</v>
      </c>
      <c r="AP105">
        <v>-2.9652846947337198E-2</v>
      </c>
    </row>
    <row r="106" spans="1:42" x14ac:dyDescent="0.15">
      <c r="A106" s="1" t="s">
        <v>145</v>
      </c>
      <c r="B106">
        <v>-7.223884795294043E-2</v>
      </c>
      <c r="C106">
        <v>-1.7981821970950509E-3</v>
      </c>
      <c r="D106">
        <v>1.725406300931782E-3</v>
      </c>
      <c r="E106">
        <v>-6.2834771428251239E-4</v>
      </c>
      <c r="F106">
        <v>-3.1054295557310108E-4</v>
      </c>
      <c r="G106">
        <v>-8.1578011088189011E-3</v>
      </c>
      <c r="H106">
        <v>-1.398479070134524E-4</v>
      </c>
      <c r="I106">
        <v>9.0701944772344058E-4</v>
      </c>
      <c r="J106">
        <v>-5.2960020060255717E-3</v>
      </c>
      <c r="K106">
        <v>-3.2600886932961142E-4</v>
      </c>
      <c r="L106">
        <v>6.3987824017386419E-3</v>
      </c>
      <c r="M106">
        <v>-3.5300379578549141E-3</v>
      </c>
      <c r="N106">
        <v>1.698672720453556E-3</v>
      </c>
      <c r="O106">
        <v>1.7569333026913419E-2</v>
      </c>
      <c r="P106">
        <v>2.7052851568187639E-2</v>
      </c>
      <c r="Q106">
        <v>4.9124007311413496E-4</v>
      </c>
      <c r="R106">
        <v>1.7532844262557499E-2</v>
      </c>
      <c r="S106">
        <v>2.2086613166544589E-2</v>
      </c>
      <c r="T106">
        <v>1.736301415094027E-2</v>
      </c>
      <c r="U106">
        <v>2.2722064306389539E-2</v>
      </c>
      <c r="V106">
        <v>1.6048357288039709E-2</v>
      </c>
      <c r="W106">
        <v>3.0787666068785531E-2</v>
      </c>
      <c r="X106">
        <v>2.466083317676198E-2</v>
      </c>
      <c r="Y106">
        <v>7.5995713246488461E-2</v>
      </c>
      <c r="Z106">
        <v>2.1935446080205069E-2</v>
      </c>
      <c r="AA106">
        <v>1.8255698307374769E-2</v>
      </c>
      <c r="AB106">
        <v>8.932827254539092E-3</v>
      </c>
      <c r="AC106">
        <v>7.4895398294624431E-3</v>
      </c>
      <c r="AD106">
        <v>1.258480528932562E-2</v>
      </c>
      <c r="AE106">
        <v>5.6409931552984646E-3</v>
      </c>
      <c r="AF106">
        <v>2.3653691203074079E-2</v>
      </c>
      <c r="AG106">
        <v>1.0056812250291499E-2</v>
      </c>
      <c r="AH106">
        <v>5.1579121405120179E-2</v>
      </c>
      <c r="AI106">
        <v>2.9505141938797239E-3</v>
      </c>
      <c r="AJ106">
        <v>1.9650050802819341E-2</v>
      </c>
      <c r="AK106">
        <v>9.608387242792199E-3</v>
      </c>
      <c r="AL106">
        <v>1.373713477352876E-2</v>
      </c>
      <c r="AM106">
        <v>1.9987409251369111E-2</v>
      </c>
      <c r="AN106">
        <v>1.0809316957962211E-2</v>
      </c>
      <c r="AO106">
        <v>2.8238355727160549E-3</v>
      </c>
      <c r="AP106">
        <v>7.1163823359662506E-3</v>
      </c>
    </row>
    <row r="107" spans="1:42" x14ac:dyDescent="0.15">
      <c r="A107" s="1" t="s">
        <v>146</v>
      </c>
      <c r="B107">
        <v>8.6434149169116181E-3</v>
      </c>
      <c r="C107">
        <v>1.190045835954615E-3</v>
      </c>
      <c r="D107">
        <v>5.5384370909916294E-3</v>
      </c>
      <c r="E107">
        <v>5.5849022448976643E-4</v>
      </c>
      <c r="F107">
        <v>2.4579541479297089E-3</v>
      </c>
      <c r="G107">
        <v>-1.638700950470648E-3</v>
      </c>
      <c r="H107">
        <v>-9.3365806053243017E-4</v>
      </c>
      <c r="I107">
        <v>-6.0852752910626508E-4</v>
      </c>
      <c r="J107">
        <v>1.3774341127634889E-2</v>
      </c>
      <c r="K107">
        <v>-8.3659198180586099E-3</v>
      </c>
      <c r="L107">
        <v>3.3003888416727918E-3</v>
      </c>
      <c r="M107">
        <v>4.4137067072014838E-4</v>
      </c>
      <c r="N107">
        <v>-3.3781942088467929E-3</v>
      </c>
      <c r="O107">
        <v>7.1850634337408343E-3</v>
      </c>
      <c r="P107">
        <v>2.1708490447090431E-2</v>
      </c>
      <c r="Q107">
        <v>4.0633970157819121E-3</v>
      </c>
      <c r="R107">
        <v>-1.7238377681547861E-3</v>
      </c>
      <c r="S107">
        <v>1.2918721251865819E-2</v>
      </c>
      <c r="T107">
        <v>9.1684615726625313E-3</v>
      </c>
      <c r="U107">
        <v>1.112036134261607E-2</v>
      </c>
      <c r="V107">
        <v>1.3212269400314371E-2</v>
      </c>
      <c r="W107">
        <v>1.080854308433293E-2</v>
      </c>
      <c r="X107">
        <v>1.3103112341700311E-2</v>
      </c>
      <c r="Y107">
        <v>-1.3064979490442649E-2</v>
      </c>
      <c r="Z107">
        <v>2.527190630927259E-2</v>
      </c>
      <c r="AA107">
        <v>1.280708570463099E-2</v>
      </c>
      <c r="AB107">
        <v>5.1743065767331786E-3</v>
      </c>
      <c r="AC107">
        <v>6.8271621802418114E-3</v>
      </c>
      <c r="AD107">
        <v>1.0788948178276679E-2</v>
      </c>
      <c r="AE107">
        <v>5.6226279381534298E-3</v>
      </c>
      <c r="AF107">
        <v>1.1021550922742981E-2</v>
      </c>
      <c r="AG107">
        <v>5.2209884103398448E-3</v>
      </c>
      <c r="AH107">
        <v>-2.4866582992352049E-2</v>
      </c>
      <c r="AI107">
        <v>1.7997900270602229E-2</v>
      </c>
      <c r="AJ107">
        <v>1.4065479493107731E-2</v>
      </c>
      <c r="AK107">
        <v>2.3096977362524151E-2</v>
      </c>
      <c r="AL107">
        <v>6.782321373833629E-3</v>
      </c>
      <c r="AM107">
        <v>1.447259111564141E-2</v>
      </c>
      <c r="AN107">
        <v>2.7008025959572739E-2</v>
      </c>
      <c r="AO107">
        <v>2.6826363255985142E-2</v>
      </c>
      <c r="AP107">
        <v>1.4474382888995959E-2</v>
      </c>
    </row>
    <row r="108" spans="1:42" x14ac:dyDescent="0.15">
      <c r="A108" s="1" t="s">
        <v>147</v>
      </c>
      <c r="B108">
        <v>3.3934666821317197E-2</v>
      </c>
      <c r="C108">
        <v>-2.8376572731099912E-3</v>
      </c>
      <c r="D108">
        <v>-7.697976510621132E-5</v>
      </c>
      <c r="E108">
        <v>-6.9903253619870342E-4</v>
      </c>
      <c r="F108">
        <v>-1.534932047352762E-3</v>
      </c>
      <c r="G108">
        <v>-1.751616356978669E-3</v>
      </c>
      <c r="H108">
        <v>4.1342774507199012E-4</v>
      </c>
      <c r="I108">
        <v>-2.6369947164660778E-4</v>
      </c>
      <c r="J108">
        <v>5.0940242210564266E-3</v>
      </c>
      <c r="K108">
        <v>2.7067908110990392E-3</v>
      </c>
      <c r="L108">
        <v>5.6130925694802929E-3</v>
      </c>
      <c r="M108">
        <v>4.2945056344855431E-4</v>
      </c>
      <c r="N108">
        <v>-5.8197387797081926E-3</v>
      </c>
      <c r="O108">
        <v>-3.7446422495207169E-3</v>
      </c>
      <c r="P108">
        <v>-1.624695790345004E-2</v>
      </c>
      <c r="Q108">
        <v>-5.759934163492025E-3</v>
      </c>
      <c r="R108">
        <v>-1.17478604133061E-2</v>
      </c>
      <c r="S108">
        <v>-1.0890703053382271E-2</v>
      </c>
      <c r="T108">
        <v>-1.1427183831283999E-3</v>
      </c>
      <c r="U108">
        <v>-2.9267640421515129E-3</v>
      </c>
      <c r="V108">
        <v>-1.9057207408678331E-3</v>
      </c>
      <c r="W108">
        <v>-9.2947347366000889E-6</v>
      </c>
      <c r="X108">
        <v>-8.8583455724237526E-3</v>
      </c>
      <c r="Y108">
        <v>-1.361356870295349E-2</v>
      </c>
      <c r="Z108">
        <v>-1.475038124501065E-3</v>
      </c>
      <c r="AA108">
        <v>-9.8245576042626948E-3</v>
      </c>
      <c r="AB108">
        <v>-8.8579402726548084E-3</v>
      </c>
      <c r="AC108">
        <v>-3.3511637560878081E-3</v>
      </c>
      <c r="AD108">
        <v>-9.4672200099876445E-3</v>
      </c>
      <c r="AE108">
        <v>-1.171737881760882E-2</v>
      </c>
      <c r="AF108">
        <v>-1.8796769578632599E-3</v>
      </c>
      <c r="AG108">
        <v>-3.2204875407425911E-3</v>
      </c>
      <c r="AH108">
        <v>1.5630419977787031E-2</v>
      </c>
      <c r="AI108">
        <v>-2.3907433554247761E-2</v>
      </c>
      <c r="AJ108">
        <v>-5.2070083145885904E-3</v>
      </c>
      <c r="AK108">
        <v>-9.3413530594545907E-4</v>
      </c>
      <c r="AL108">
        <v>-1.2272460494135041E-2</v>
      </c>
      <c r="AM108">
        <v>-3.9507617354262847E-3</v>
      </c>
      <c r="AN108">
        <v>-1.509106894685187E-2</v>
      </c>
      <c r="AO108">
        <v>-1.737723954864076E-2</v>
      </c>
      <c r="AP108">
        <v>4.5436081342280117E-3</v>
      </c>
    </row>
    <row r="109" spans="1:42" x14ac:dyDescent="0.15">
      <c r="A109" s="1" t="s">
        <v>148</v>
      </c>
      <c r="B109">
        <v>-4.4955835732311912E-2</v>
      </c>
      <c r="C109">
        <v>-1.3902447002310291E-3</v>
      </c>
      <c r="D109">
        <v>1.455193086186801E-3</v>
      </c>
      <c r="E109">
        <v>-3.0342163385008759E-3</v>
      </c>
      <c r="F109">
        <v>-1.0970191862837101E-3</v>
      </c>
      <c r="G109">
        <v>-6.1265898856150787E-3</v>
      </c>
      <c r="H109">
        <v>4.8147203958515718E-3</v>
      </c>
      <c r="I109">
        <v>2.8258700482843668E-3</v>
      </c>
      <c r="J109">
        <v>-7.1647813403755579E-3</v>
      </c>
      <c r="K109">
        <v>1.450652849470327E-5</v>
      </c>
      <c r="L109">
        <v>2.525867052943697E-3</v>
      </c>
      <c r="M109">
        <v>-1.4173467529272131E-3</v>
      </c>
      <c r="N109">
        <v>-1.26484043258568E-2</v>
      </c>
      <c r="O109">
        <v>1.3192557811970949E-3</v>
      </c>
      <c r="P109">
        <v>-1.255068085873374E-2</v>
      </c>
      <c r="Q109">
        <v>-9.9546970222558848E-3</v>
      </c>
      <c r="R109">
        <v>1.1868014615856629E-2</v>
      </c>
      <c r="S109">
        <v>-1.174212005017846E-2</v>
      </c>
      <c r="T109">
        <v>-2.242202829053238E-2</v>
      </c>
      <c r="U109">
        <v>7.7745389285801419E-4</v>
      </c>
      <c r="V109">
        <v>3.7307677726776821E-3</v>
      </c>
      <c r="W109">
        <v>4.2835741146185023E-3</v>
      </c>
      <c r="X109">
        <v>-7.4101769935059547E-3</v>
      </c>
      <c r="Y109">
        <v>4.2210089930834896E-3</v>
      </c>
      <c r="Z109">
        <v>-1.0873698621312759E-2</v>
      </c>
      <c r="AA109">
        <v>-1.8040508311905349E-2</v>
      </c>
      <c r="AB109">
        <v>-1.7421448440641259E-2</v>
      </c>
      <c r="AC109">
        <v>-1.4691455739971181E-2</v>
      </c>
      <c r="AD109">
        <v>-1.4843487128379729E-2</v>
      </c>
      <c r="AE109">
        <v>-1.239872700934142E-2</v>
      </c>
      <c r="AF109">
        <v>-1.9145819482257471E-2</v>
      </c>
      <c r="AG109">
        <v>-1.380145710300947E-2</v>
      </c>
      <c r="AH109">
        <v>-2.877687817995251E-2</v>
      </c>
      <c r="AI109">
        <v>-2.5715871050117571E-2</v>
      </c>
      <c r="AJ109">
        <v>-9.8245377528335936E-3</v>
      </c>
      <c r="AK109">
        <v>-1.181203317557717E-2</v>
      </c>
      <c r="AL109">
        <v>-1.2005438897058299E-2</v>
      </c>
      <c r="AM109">
        <v>-1.431657056832443E-2</v>
      </c>
      <c r="AN109">
        <v>-2.2582490070752789E-2</v>
      </c>
      <c r="AO109">
        <v>-1.631745870623864E-2</v>
      </c>
      <c r="AP109">
        <v>-2.049314062191945E-2</v>
      </c>
    </row>
    <row r="110" spans="1:42" x14ac:dyDescent="0.15">
      <c r="A110" s="1" t="s">
        <v>149</v>
      </c>
      <c r="B110">
        <v>-4.7194810571687097E-2</v>
      </c>
      <c r="C110">
        <v>1.309779285013669E-3</v>
      </c>
      <c r="D110">
        <v>3.9262253911585918E-3</v>
      </c>
      <c r="E110">
        <v>2.0254089253762789E-3</v>
      </c>
      <c r="F110">
        <v>3.0412604040430009E-3</v>
      </c>
      <c r="G110">
        <v>-7.6041021860817522E-3</v>
      </c>
      <c r="H110">
        <v>1.181726346663192E-3</v>
      </c>
      <c r="I110">
        <v>-1.0768049470424141E-3</v>
      </c>
      <c r="J110">
        <v>7.7525653582910363E-4</v>
      </c>
      <c r="K110">
        <v>-4.2264003208644764E-3</v>
      </c>
      <c r="L110">
        <v>6.5127430342123548E-3</v>
      </c>
      <c r="M110">
        <v>5.0383399035416106E-4</v>
      </c>
      <c r="N110">
        <v>2.2971265499589791E-2</v>
      </c>
      <c r="O110">
        <v>2.9166032338265289E-2</v>
      </c>
      <c r="P110">
        <v>1.372044778739726E-2</v>
      </c>
      <c r="Q110">
        <v>4.5234389585167506E-3</v>
      </c>
      <c r="R110">
        <v>7.7915013465751672E-3</v>
      </c>
      <c r="S110">
        <v>7.5545941155872624E-3</v>
      </c>
      <c r="T110">
        <v>1.4359408348222601E-2</v>
      </c>
      <c r="U110">
        <v>1.9647850681847469E-2</v>
      </c>
      <c r="V110">
        <v>1.7610763767476011E-2</v>
      </c>
      <c r="W110">
        <v>2.4586518850142149E-2</v>
      </c>
      <c r="X110">
        <v>1.086562319042985E-2</v>
      </c>
      <c r="Y110">
        <v>-1.073044037033589E-2</v>
      </c>
      <c r="Z110">
        <v>1.3713217052603199E-2</v>
      </c>
      <c r="AA110">
        <v>7.3679072200025864E-3</v>
      </c>
      <c r="AB110">
        <v>1.5649206350465041E-2</v>
      </c>
      <c r="AC110">
        <v>1.8498062585405449E-2</v>
      </c>
      <c r="AD110">
        <v>3.9791557603963863E-3</v>
      </c>
      <c r="AE110">
        <v>1.165246861314454E-2</v>
      </c>
      <c r="AF110">
        <v>1.3110397361242121E-2</v>
      </c>
      <c r="AG110">
        <v>2.5171076082657631E-2</v>
      </c>
      <c r="AH110">
        <v>-3.9450459630213167E-3</v>
      </c>
      <c r="AI110">
        <v>-4.1348732559538526E-3</v>
      </c>
      <c r="AJ110">
        <v>1.9788511998807431E-2</v>
      </c>
      <c r="AK110">
        <v>1.9501890064760639E-2</v>
      </c>
      <c r="AL110">
        <v>2.0990478349211861E-2</v>
      </c>
      <c r="AM110">
        <v>2.7090399472556238E-2</v>
      </c>
      <c r="AN110">
        <v>1.0583230024978579E-3</v>
      </c>
      <c r="AO110">
        <v>-3.26394135362765E-3</v>
      </c>
      <c r="AP110">
        <v>2.4755335200945361E-2</v>
      </c>
    </row>
    <row r="111" spans="1:42" x14ac:dyDescent="0.15">
      <c r="A111" s="1" t="s">
        <v>150</v>
      </c>
      <c r="B111">
        <v>-6.15210013092851E-3</v>
      </c>
      <c r="C111">
        <v>5.4242971844653473E-3</v>
      </c>
      <c r="D111">
        <v>1.777831150347874E-3</v>
      </c>
      <c r="E111">
        <v>-8.1207329896625861E-4</v>
      </c>
      <c r="F111">
        <v>8.2202499689799674E-4</v>
      </c>
      <c r="G111">
        <v>1.1296107703080949E-3</v>
      </c>
      <c r="H111">
        <v>-8.0245743466796212E-4</v>
      </c>
      <c r="I111">
        <v>-1.125966358424108E-3</v>
      </c>
      <c r="J111">
        <v>3.6931465260627971E-3</v>
      </c>
      <c r="K111">
        <v>-1.266449465030624E-2</v>
      </c>
      <c r="L111">
        <v>-1.383721204482349E-2</v>
      </c>
      <c r="M111">
        <v>6.6256006980970313E-3</v>
      </c>
      <c r="N111">
        <v>8.085987170686211E-3</v>
      </c>
      <c r="O111">
        <v>1.3854874859228631E-2</v>
      </c>
      <c r="P111">
        <v>1.6837032609096522E-2</v>
      </c>
      <c r="Q111">
        <v>1.9766957549371449E-2</v>
      </c>
      <c r="R111">
        <v>2.0026427104568829E-2</v>
      </c>
      <c r="S111">
        <v>1.3166916699097709E-2</v>
      </c>
      <c r="T111">
        <v>1.1040167840639549E-2</v>
      </c>
      <c r="U111">
        <v>-4.6761342666781103E-3</v>
      </c>
      <c r="V111">
        <v>1.2055759283896531E-2</v>
      </c>
      <c r="W111">
        <v>9.6226859741858108E-3</v>
      </c>
      <c r="X111">
        <v>1.9421520865432869E-2</v>
      </c>
      <c r="Y111">
        <v>-1.8545749512593419E-2</v>
      </c>
      <c r="Z111">
        <v>2.2365934831458968E-3</v>
      </c>
      <c r="AA111">
        <v>-4.5581821158308979E-4</v>
      </c>
      <c r="AB111">
        <v>1.5648101495734531E-2</v>
      </c>
      <c r="AC111">
        <v>1.6790560388538819E-2</v>
      </c>
      <c r="AD111">
        <v>1.7663352651320359E-2</v>
      </c>
      <c r="AE111">
        <v>1.166974002007095E-2</v>
      </c>
      <c r="AF111">
        <v>2.4199318763643798E-2</v>
      </c>
      <c r="AG111">
        <v>2.4090399859922031E-2</v>
      </c>
      <c r="AH111">
        <v>1.0120216254420901E-2</v>
      </c>
      <c r="AI111">
        <v>-6.7338720452910106E-3</v>
      </c>
      <c r="AJ111">
        <v>1.2360674049237529E-2</v>
      </c>
      <c r="AK111">
        <v>1.3229767102521351E-2</v>
      </c>
      <c r="AL111">
        <v>1.2782068885272529E-2</v>
      </c>
      <c r="AM111">
        <v>1.1712484397962341E-2</v>
      </c>
      <c r="AN111">
        <v>1.4925457449383219E-2</v>
      </c>
      <c r="AO111">
        <v>7.409564923971549E-3</v>
      </c>
      <c r="AP111">
        <v>3.3200835068743717E-2</v>
      </c>
    </row>
    <row r="112" spans="1:42" x14ac:dyDescent="0.15">
      <c r="A112" s="1" t="s">
        <v>151</v>
      </c>
      <c r="B112">
        <v>4.3329123495860194E-3</v>
      </c>
      <c r="C112">
        <v>-1.627987761631636E-3</v>
      </c>
      <c r="D112">
        <v>3.2545078286509801E-3</v>
      </c>
      <c r="E112">
        <v>3.6526349547507152E-3</v>
      </c>
      <c r="F112">
        <v>4.8674421052656168E-4</v>
      </c>
      <c r="G112">
        <v>-2.8798548811771059E-3</v>
      </c>
      <c r="H112">
        <v>-1.9733064107888701E-3</v>
      </c>
      <c r="I112">
        <v>-8.0556049949665528E-4</v>
      </c>
      <c r="J112">
        <v>5.9522343909355884E-3</v>
      </c>
      <c r="K112">
        <v>4.3296486956669773E-3</v>
      </c>
      <c r="L112">
        <v>2.207083508695651E-3</v>
      </c>
      <c r="M112">
        <v>-1.2073666815628811E-3</v>
      </c>
      <c r="N112">
        <v>1.499450148304316E-2</v>
      </c>
      <c r="O112">
        <v>1.398756042613439E-2</v>
      </c>
      <c r="P112">
        <v>6.5328013674427893E-2</v>
      </c>
      <c r="Q112">
        <v>1.5103140356564509E-3</v>
      </c>
      <c r="R112">
        <v>8.670710995478394E-3</v>
      </c>
      <c r="S112">
        <v>9.0288119377375901E-3</v>
      </c>
      <c r="T112">
        <v>1.6305952332613449E-2</v>
      </c>
      <c r="U112">
        <v>8.5167747715018845E-3</v>
      </c>
      <c r="V112">
        <v>9.8166911176550218E-3</v>
      </c>
      <c r="W112">
        <v>1.427188203315396E-2</v>
      </c>
      <c r="X112">
        <v>2.3004371204106429E-2</v>
      </c>
      <c r="Y112">
        <v>2.418003093648181E-2</v>
      </c>
      <c r="Z112">
        <v>1.157633868307913E-2</v>
      </c>
      <c r="AA112">
        <v>1.3659832444491159E-2</v>
      </c>
      <c r="AB112">
        <v>1.517614638250225E-2</v>
      </c>
      <c r="AC112">
        <v>2.0384487380489039E-2</v>
      </c>
      <c r="AD112">
        <v>1.7530436178802188E-2</v>
      </c>
      <c r="AE112">
        <v>1.581002047969467E-2</v>
      </c>
      <c r="AF112">
        <v>1.434553224759884E-2</v>
      </c>
      <c r="AG112">
        <v>5.162057077350163E-3</v>
      </c>
      <c r="AH112">
        <v>1.0488108517980139E-2</v>
      </c>
      <c r="AI112">
        <v>3.2598363753725858E-2</v>
      </c>
      <c r="AJ112">
        <v>1.051265426240087E-2</v>
      </c>
      <c r="AK112">
        <v>1.0410782332001029E-2</v>
      </c>
      <c r="AL112">
        <v>8.9335972829494344E-3</v>
      </c>
      <c r="AM112">
        <v>4.3979646128946368E-3</v>
      </c>
      <c r="AN112">
        <v>1.002245627515605E-2</v>
      </c>
      <c r="AO112">
        <v>1.3397306339145321E-2</v>
      </c>
      <c r="AP112">
        <v>6.7897330231528981E-3</v>
      </c>
    </row>
    <row r="113" spans="1:42" x14ac:dyDescent="0.15">
      <c r="A113" s="1" t="s">
        <v>152</v>
      </c>
      <c r="B113">
        <v>-4.0890165448219377E-2</v>
      </c>
      <c r="C113">
        <v>-8.8322749077824806E-5</v>
      </c>
      <c r="D113">
        <v>5.0245186427875404E-4</v>
      </c>
      <c r="E113">
        <v>2.1998353966923012E-3</v>
      </c>
      <c r="F113">
        <v>-3.3812725725985889E-4</v>
      </c>
      <c r="G113">
        <v>-8.8146303515683965E-4</v>
      </c>
      <c r="H113">
        <v>-1.2021755977474301E-3</v>
      </c>
      <c r="I113">
        <v>7.7277304588399879E-4</v>
      </c>
      <c r="J113">
        <v>-1.5969920622188991E-3</v>
      </c>
      <c r="K113">
        <v>3.245337728412285E-3</v>
      </c>
      <c r="L113">
        <v>1.827058498995441E-3</v>
      </c>
      <c r="M113">
        <v>-1.2596631155741341E-3</v>
      </c>
      <c r="N113">
        <v>2.6365983463064738E-2</v>
      </c>
      <c r="O113">
        <v>3.5281476463633381E-2</v>
      </c>
      <c r="P113">
        <v>5.354774413320561E-4</v>
      </c>
      <c r="Q113">
        <v>2.0283510454431181E-2</v>
      </c>
      <c r="R113">
        <v>1.479290096816669E-2</v>
      </c>
      <c r="S113">
        <v>1.472467717202937E-2</v>
      </c>
      <c r="T113">
        <v>2.086041333730625E-2</v>
      </c>
      <c r="U113">
        <v>9.0786346674430439E-3</v>
      </c>
      <c r="V113">
        <v>1.437221435320908E-2</v>
      </c>
      <c r="W113">
        <v>2.1302299970508039E-2</v>
      </c>
      <c r="X113">
        <v>2.0144680648252412E-2</v>
      </c>
      <c r="Y113">
        <v>1.380835027437083E-2</v>
      </c>
      <c r="Z113">
        <v>1.8929337453514199E-2</v>
      </c>
      <c r="AA113">
        <v>1.5903519029361039E-2</v>
      </c>
      <c r="AB113">
        <v>3.3055575182897548E-2</v>
      </c>
      <c r="AC113">
        <v>5.2478778285761762E-3</v>
      </c>
      <c r="AD113">
        <v>1.8460018600693309E-2</v>
      </c>
      <c r="AE113">
        <v>2.084920084518407E-2</v>
      </c>
      <c r="AF113">
        <v>3.4491116556764977E-2</v>
      </c>
      <c r="AG113">
        <v>2.5577288641886509E-2</v>
      </c>
      <c r="AH113">
        <v>5.4148365992551248E-3</v>
      </c>
      <c r="AI113">
        <v>2.7717442263973571E-2</v>
      </c>
      <c r="AJ113">
        <v>2.4860273844580311E-2</v>
      </c>
      <c r="AK113">
        <v>1.849358222265535E-2</v>
      </c>
      <c r="AL113">
        <v>8.2749337876548944E-3</v>
      </c>
      <c r="AM113">
        <v>2.269835492233762E-2</v>
      </c>
      <c r="AN113">
        <v>1.2648706991442179E-2</v>
      </c>
      <c r="AO113">
        <v>1.9100538872276161E-2</v>
      </c>
      <c r="AP113">
        <v>1.375088966216358E-2</v>
      </c>
    </row>
    <row r="114" spans="1:42" x14ac:dyDescent="0.15">
      <c r="A114" s="1" t="s">
        <v>153</v>
      </c>
      <c r="B114">
        <v>-7.3493967227563059E-2</v>
      </c>
      <c r="C114">
        <v>8.7785377843351746E-4</v>
      </c>
      <c r="D114">
        <v>-1.841286773044363E-3</v>
      </c>
      <c r="E114">
        <v>-1.280368468750971E-3</v>
      </c>
      <c r="F114">
        <v>-1.6550213750678351E-3</v>
      </c>
      <c r="G114">
        <v>-7.7734555506599494E-3</v>
      </c>
      <c r="H114">
        <v>-1.10513482057144E-3</v>
      </c>
      <c r="I114">
        <v>8.2997137263443957E-4</v>
      </c>
      <c r="J114">
        <v>-1.0770283644937039E-3</v>
      </c>
      <c r="K114">
        <v>-2.1084074282392332E-3</v>
      </c>
      <c r="L114">
        <v>2.7525710820467541E-5</v>
      </c>
      <c r="M114">
        <v>5.2792170516244969E-4</v>
      </c>
      <c r="N114">
        <v>2.854576981136682E-2</v>
      </c>
      <c r="O114">
        <v>3.1243536119992889E-2</v>
      </c>
      <c r="P114">
        <v>2.638482627004364E-2</v>
      </c>
      <c r="Q114">
        <v>5.7533923815214104E-4</v>
      </c>
      <c r="R114">
        <v>6.5101893406613242E-3</v>
      </c>
      <c r="S114">
        <v>8.5012402317744661E-3</v>
      </c>
      <c r="T114">
        <v>1.052733828349264E-2</v>
      </c>
      <c r="U114">
        <v>1.213746052891305E-2</v>
      </c>
      <c r="V114">
        <v>5.9506279471344724E-3</v>
      </c>
      <c r="W114">
        <v>8.508146298985662E-3</v>
      </c>
      <c r="X114">
        <v>4.369051206349798E-3</v>
      </c>
      <c r="Y114">
        <v>6.8482920555128918E-3</v>
      </c>
      <c r="Z114">
        <v>8.1065368808279931E-3</v>
      </c>
      <c r="AA114">
        <v>4.4454157356371002E-3</v>
      </c>
      <c r="AB114">
        <v>8.3858339690642027E-3</v>
      </c>
      <c r="AC114">
        <v>1.18430168383737E-2</v>
      </c>
      <c r="AD114">
        <v>2.361072398570491E-2</v>
      </c>
      <c r="AE114">
        <v>9.2452571347611014E-3</v>
      </c>
      <c r="AF114">
        <v>1.256768447432053E-2</v>
      </c>
      <c r="AG114">
        <v>1.8099496534385771E-2</v>
      </c>
      <c r="AH114">
        <v>4.4687686503900023E-2</v>
      </c>
      <c r="AI114">
        <v>3.9247849617284503E-2</v>
      </c>
      <c r="AJ114">
        <v>9.5549924245823311E-3</v>
      </c>
      <c r="AK114">
        <v>-2.863097793133873E-3</v>
      </c>
      <c r="AL114">
        <v>1.9688740151084461E-2</v>
      </c>
      <c r="AM114">
        <v>1.7714945364975501E-2</v>
      </c>
      <c r="AN114">
        <v>4.4404168613890529E-3</v>
      </c>
      <c r="AO114">
        <v>-6.0455363024045413E-3</v>
      </c>
      <c r="AP114">
        <v>6.3516125321210759E-3</v>
      </c>
    </row>
    <row r="115" spans="1:42" x14ac:dyDescent="0.15">
      <c r="A115" s="1" t="s">
        <v>154</v>
      </c>
      <c r="B115">
        <v>3.5784213468729398E-2</v>
      </c>
      <c r="C115">
        <v>2.6292306103495402E-3</v>
      </c>
      <c r="D115">
        <v>-7.0748095549253538E-4</v>
      </c>
      <c r="E115">
        <v>2.0562312292706319E-3</v>
      </c>
      <c r="F115">
        <v>4.8757144874917688E-4</v>
      </c>
      <c r="G115">
        <v>7.8925133046608346E-4</v>
      </c>
      <c r="H115">
        <v>6.7638775435218128E-4</v>
      </c>
      <c r="I115">
        <v>-2.0032021841506729E-3</v>
      </c>
      <c r="J115">
        <v>9.3957461825807873E-3</v>
      </c>
      <c r="K115">
        <v>-2.9306917559238639E-3</v>
      </c>
      <c r="L115">
        <v>-5.923545644038599E-3</v>
      </c>
      <c r="M115">
        <v>5.6409511880897937E-3</v>
      </c>
      <c r="N115">
        <v>1.8761059503732819E-2</v>
      </c>
      <c r="O115">
        <v>2.6822287624510111E-2</v>
      </c>
      <c r="P115">
        <v>1.4610463962974871E-2</v>
      </c>
      <c r="Q115">
        <v>1.9473647627698751E-2</v>
      </c>
      <c r="R115">
        <v>1.5189745396357E-2</v>
      </c>
      <c r="S115">
        <v>2.1244964005268509E-2</v>
      </c>
      <c r="T115">
        <v>1.896919079625313E-2</v>
      </c>
      <c r="U115">
        <v>1.174708521351712E-2</v>
      </c>
      <c r="V115">
        <v>2.221617632838099E-2</v>
      </c>
      <c r="W115">
        <v>1.8519122113622031E-2</v>
      </c>
      <c r="X115">
        <v>2.063972776762997E-2</v>
      </c>
      <c r="Y115">
        <v>2.0621014081211891E-2</v>
      </c>
      <c r="Z115">
        <v>1.7338146417564881E-2</v>
      </c>
      <c r="AA115">
        <v>1.911649052763404E-2</v>
      </c>
      <c r="AB115">
        <v>3.4454487886914478E-2</v>
      </c>
      <c r="AC115">
        <v>2.178731546114366E-2</v>
      </c>
      <c r="AD115">
        <v>2.4673125439069118E-2</v>
      </c>
      <c r="AE115">
        <v>1.534965515995875E-2</v>
      </c>
      <c r="AF115">
        <v>2.5239649079603299E-2</v>
      </c>
      <c r="AG115">
        <v>1.6492739415852019E-2</v>
      </c>
      <c r="AH115">
        <v>2.288264252850827E-2</v>
      </c>
      <c r="AI115">
        <v>4.5889482578793293E-2</v>
      </c>
      <c r="AJ115">
        <v>1.5896050165188011E-2</v>
      </c>
      <c r="AK115">
        <v>1.9891386462475381E-2</v>
      </c>
      <c r="AL115">
        <v>1.457194650823513E-2</v>
      </c>
      <c r="AM115">
        <v>1.1957413479688161E-2</v>
      </c>
      <c r="AN115">
        <v>1.6218542663402821E-2</v>
      </c>
      <c r="AO115">
        <v>2.2295656419362479E-2</v>
      </c>
      <c r="AP115">
        <v>1.095061211069236E-2</v>
      </c>
    </row>
    <row r="116" spans="1:42" x14ac:dyDescent="0.15">
      <c r="A116" s="1" t="s">
        <v>155</v>
      </c>
      <c r="B116">
        <v>3.6150554694978632E-2</v>
      </c>
      <c r="C116">
        <v>8.5099934411054763E-4</v>
      </c>
      <c r="D116">
        <v>9.1869567186774457E-4</v>
      </c>
      <c r="E116">
        <v>1.0612104531524779E-3</v>
      </c>
      <c r="F116">
        <v>-1.14947112156167E-3</v>
      </c>
      <c r="G116">
        <v>-8.461167317859844E-4</v>
      </c>
      <c r="H116">
        <v>-9.5108551284615905E-4</v>
      </c>
      <c r="I116">
        <v>-3.7066379001737208E-4</v>
      </c>
      <c r="J116">
        <v>4.0117050944335443E-3</v>
      </c>
      <c r="K116">
        <v>2.2756041863679619E-3</v>
      </c>
      <c r="L116">
        <v>3.5372121230013118E-4</v>
      </c>
      <c r="M116">
        <v>5.2864410927103611E-4</v>
      </c>
      <c r="N116">
        <v>-1.016594414437927E-2</v>
      </c>
      <c r="O116">
        <v>1.9245305507855321E-2</v>
      </c>
      <c r="P116">
        <v>-9.2253868995137277E-3</v>
      </c>
      <c r="Q116">
        <v>-1.0093356241900241E-2</v>
      </c>
      <c r="R116">
        <v>-1.6216807467810439E-2</v>
      </c>
      <c r="S116">
        <v>-8.121612994972438E-3</v>
      </c>
      <c r="T116">
        <v>-4.8566459346158176E-3</v>
      </c>
      <c r="U116">
        <v>-1.041891248203497E-2</v>
      </c>
      <c r="V116">
        <v>-8.1594051898821376E-3</v>
      </c>
      <c r="W116">
        <v>-9.8880757078530258E-3</v>
      </c>
      <c r="X116">
        <v>-7.0470409587733603E-4</v>
      </c>
      <c r="Y116">
        <v>-9.9115989939790282E-3</v>
      </c>
      <c r="Z116">
        <v>1.603319769543803E-3</v>
      </c>
      <c r="AA116">
        <v>-9.3904205172460099E-3</v>
      </c>
      <c r="AB116">
        <v>1.3786445814990521E-2</v>
      </c>
      <c r="AC116">
        <v>-6.4150737599997327E-4</v>
      </c>
      <c r="AD116">
        <v>-2.6309191490944562E-3</v>
      </c>
      <c r="AE116">
        <v>-8.9151407808733818E-3</v>
      </c>
      <c r="AF116">
        <v>3.2412827816390741E-3</v>
      </c>
      <c r="AG116">
        <v>-1.5888340966642349E-3</v>
      </c>
      <c r="AH116">
        <v>1.4810151835239409E-2</v>
      </c>
      <c r="AI116">
        <v>-1.364594915376223E-2</v>
      </c>
      <c r="AJ116">
        <v>9.8025605183834491E-4</v>
      </c>
      <c r="AK116">
        <v>-1.529634567389895E-2</v>
      </c>
      <c r="AL116">
        <v>-9.6497288419110649E-3</v>
      </c>
      <c r="AM116">
        <v>-1.5813907996626131E-2</v>
      </c>
      <c r="AN116">
        <v>-8.9783834358009469E-3</v>
      </c>
      <c r="AO116">
        <v>-4.2968747671733813E-3</v>
      </c>
      <c r="AP116">
        <v>-2.5386600403367412E-3</v>
      </c>
    </row>
    <row r="117" spans="1:42" x14ac:dyDescent="0.15">
      <c r="A117" s="1" t="s">
        <v>156</v>
      </c>
      <c r="B117">
        <v>1.3793139759411949E-2</v>
      </c>
      <c r="C117">
        <v>-1.0795192396924121E-3</v>
      </c>
      <c r="D117">
        <v>5.0436240924598471E-4</v>
      </c>
      <c r="E117">
        <v>1.850061615329053E-3</v>
      </c>
      <c r="F117">
        <v>-1.2587802962950099E-3</v>
      </c>
      <c r="G117">
        <v>-3.5256052758182461E-4</v>
      </c>
      <c r="H117">
        <v>2.5932638278384091E-3</v>
      </c>
      <c r="I117">
        <v>1.7163983627011519E-3</v>
      </c>
      <c r="J117">
        <v>1.025712980509722E-3</v>
      </c>
      <c r="K117">
        <v>-2.4814744810659648E-3</v>
      </c>
      <c r="L117">
        <v>5.7920504960731669E-3</v>
      </c>
      <c r="M117">
        <v>4.1776452551085634E-3</v>
      </c>
      <c r="N117">
        <v>-3.7015545292492152E-2</v>
      </c>
      <c r="O117">
        <v>-2.6792298385243229E-2</v>
      </c>
      <c r="P117">
        <v>-3.9112847478857987E-2</v>
      </c>
      <c r="Q117">
        <v>-4.2383389174531508E-2</v>
      </c>
      <c r="R117">
        <v>-3.8981495499425312E-2</v>
      </c>
      <c r="S117">
        <v>-4.0828253556351717E-2</v>
      </c>
      <c r="T117">
        <v>-4.0535155446355012E-2</v>
      </c>
      <c r="U117">
        <v>-4.8976824041402633E-2</v>
      </c>
      <c r="V117">
        <v>-4.1399721242359432E-2</v>
      </c>
      <c r="W117">
        <v>-4.3156592179663417E-2</v>
      </c>
      <c r="X117">
        <v>-5.0226983178182999E-2</v>
      </c>
      <c r="Y117">
        <v>-3.8752624742479272E-2</v>
      </c>
      <c r="Z117">
        <v>-4.5683006584512957E-2</v>
      </c>
      <c r="AA117">
        <v>-3.3124041354851218E-2</v>
      </c>
      <c r="AB117">
        <v>-4.3946137231697061E-2</v>
      </c>
      <c r="AC117">
        <v>-4.1823014456871699E-2</v>
      </c>
      <c r="AD117">
        <v>-3.7153592330279671E-2</v>
      </c>
      <c r="AE117">
        <v>-3.746690155320552E-2</v>
      </c>
      <c r="AF117">
        <v>-2.6197475583873499E-2</v>
      </c>
      <c r="AG117">
        <v>-3.6348772616534332E-2</v>
      </c>
      <c r="AH117">
        <v>4.3998107647440429E-3</v>
      </c>
      <c r="AI117">
        <v>3.2725158772167681E-2</v>
      </c>
      <c r="AJ117">
        <v>-2.7717481605179568E-2</v>
      </c>
      <c r="AK117">
        <v>-3.5577736954743297E-2</v>
      </c>
      <c r="AL117">
        <v>-3.7040334098180749E-2</v>
      </c>
      <c r="AM117">
        <v>-4.3114434876616363E-2</v>
      </c>
      <c r="AN117">
        <v>-5.1515729990236792E-2</v>
      </c>
      <c r="AO117">
        <v>-4.47334353013445E-2</v>
      </c>
      <c r="AP117">
        <v>-4.3967646186952418E-2</v>
      </c>
    </row>
    <row r="118" spans="1:42" x14ac:dyDescent="0.15">
      <c r="A118" s="1" t="s">
        <v>157</v>
      </c>
      <c r="B118">
        <v>-2.916851145143242E-2</v>
      </c>
      <c r="C118">
        <v>9.9445804568700337E-4</v>
      </c>
      <c r="D118">
        <v>-1.7199879742575379E-4</v>
      </c>
      <c r="E118">
        <v>-1.782444861474886E-3</v>
      </c>
      <c r="F118">
        <v>1.222790413745189E-3</v>
      </c>
      <c r="G118">
        <v>1.0557114170932111E-3</v>
      </c>
      <c r="H118">
        <v>-1.1571520589578159E-3</v>
      </c>
      <c r="I118">
        <v>1.1666256283278541E-3</v>
      </c>
      <c r="J118">
        <v>8.0599975575785295E-4</v>
      </c>
      <c r="K118">
        <v>-2.0960047961912889E-3</v>
      </c>
      <c r="L118">
        <v>-3.3226555205136859E-3</v>
      </c>
      <c r="M118">
        <v>-1.4782243811264329E-3</v>
      </c>
      <c r="N118">
        <v>3.2953129105458223E-2</v>
      </c>
      <c r="O118">
        <v>4.9614272374347748E-2</v>
      </c>
      <c r="P118">
        <v>4.9046303569352467E-2</v>
      </c>
      <c r="Q118">
        <v>2.869812249989977E-2</v>
      </c>
      <c r="R118">
        <v>3.5757472293326258E-2</v>
      </c>
      <c r="S118">
        <v>3.3524979022779011E-2</v>
      </c>
      <c r="T118">
        <v>3.5530912438755197E-2</v>
      </c>
      <c r="U118">
        <v>3.4851992637523678E-2</v>
      </c>
      <c r="V118">
        <v>3.0976609917505581E-2</v>
      </c>
      <c r="W118">
        <v>4.4360418897016952E-2</v>
      </c>
      <c r="X118">
        <v>3.5520983507288578E-2</v>
      </c>
      <c r="Y118">
        <v>3.5822200903445983E-2</v>
      </c>
      <c r="Z118">
        <v>3.3923015215655897E-2</v>
      </c>
      <c r="AA118">
        <v>3.5061111823494098E-2</v>
      </c>
      <c r="AB118">
        <v>2.1745465465738769E-2</v>
      </c>
      <c r="AC118">
        <v>3.2775656574213913E-2</v>
      </c>
      <c r="AD118">
        <v>3.2285008861772019E-2</v>
      </c>
      <c r="AE118">
        <v>3.2644016275251472E-2</v>
      </c>
      <c r="AF118">
        <v>2.1345827996653941E-2</v>
      </c>
      <c r="AG118">
        <v>3.1515664325597492E-2</v>
      </c>
      <c r="AH118">
        <v>3.4388091513632722E-2</v>
      </c>
      <c r="AI118">
        <v>1.508878373102888E-2</v>
      </c>
      <c r="AJ118">
        <v>4.8266318706824789E-2</v>
      </c>
      <c r="AK118">
        <v>3.027404014903896E-2</v>
      </c>
      <c r="AL118">
        <v>3.9130247165892883E-2</v>
      </c>
      <c r="AM118">
        <v>3.8615372895815722E-2</v>
      </c>
      <c r="AN118">
        <v>2.9350876394024509E-2</v>
      </c>
      <c r="AO118">
        <v>3.3340735423002248E-2</v>
      </c>
      <c r="AP118">
        <v>4.9131937657396978E-2</v>
      </c>
    </row>
    <row r="119" spans="1:42" x14ac:dyDescent="0.15">
      <c r="A119" s="1" t="s">
        <v>158</v>
      </c>
      <c r="B119">
        <v>1.2740848362726509E-2</v>
      </c>
      <c r="C119">
        <v>-1.718791231936684E-4</v>
      </c>
      <c r="D119">
        <v>1.2690944423449421E-3</v>
      </c>
      <c r="E119">
        <v>4.9490582510463134E-4</v>
      </c>
      <c r="F119">
        <v>4.3825507991131972E-4</v>
      </c>
      <c r="G119">
        <v>-8.8801545878819897E-4</v>
      </c>
      <c r="H119">
        <v>-2.220184811218336E-3</v>
      </c>
      <c r="I119">
        <v>-8.3441368060760732E-5</v>
      </c>
      <c r="J119">
        <v>-1.9891221471924742E-3</v>
      </c>
      <c r="K119">
        <v>-7.9432522384422367E-4</v>
      </c>
      <c r="L119">
        <v>-4.8406629967965463E-3</v>
      </c>
      <c r="M119">
        <v>2.5336629793895778E-4</v>
      </c>
      <c r="N119">
        <v>5.1041633816623962E-3</v>
      </c>
      <c r="O119">
        <v>-1.150819718136682E-2</v>
      </c>
      <c r="P119">
        <v>-1.6436126549758099E-2</v>
      </c>
      <c r="Q119">
        <v>1.933177486856594E-5</v>
      </c>
      <c r="R119">
        <v>-8.0832021373991748E-3</v>
      </c>
      <c r="S119">
        <v>-1.2704835583716351E-2</v>
      </c>
      <c r="T119">
        <v>-1.255325424805359E-2</v>
      </c>
      <c r="U119">
        <v>-9.5669931063437977E-3</v>
      </c>
      <c r="V119">
        <v>-1.000619657200544E-2</v>
      </c>
      <c r="W119">
        <v>-8.2878156265583629E-3</v>
      </c>
      <c r="X119">
        <v>-2.5371591088398419E-3</v>
      </c>
      <c r="Y119">
        <v>-1.460555479927802E-2</v>
      </c>
      <c r="Z119">
        <v>-7.8826496426881339E-3</v>
      </c>
      <c r="AA119">
        <v>-7.1066189432015927E-3</v>
      </c>
      <c r="AB119">
        <v>-1.1983426445363019E-2</v>
      </c>
      <c r="AC119">
        <v>-1.457056305325813E-2</v>
      </c>
      <c r="AD119">
        <v>-1.340541274172953E-2</v>
      </c>
      <c r="AE119">
        <v>-4.8125974304983193E-3</v>
      </c>
      <c r="AF119">
        <v>-2.4958925174465511E-2</v>
      </c>
      <c r="AG119">
        <v>-1.504015375761091E-2</v>
      </c>
      <c r="AH119">
        <v>8.2585521555566949E-3</v>
      </c>
      <c r="AI119">
        <v>-1.7896640108059279E-2</v>
      </c>
      <c r="AJ119">
        <v>-5.1000659142146632E-3</v>
      </c>
      <c r="AK119">
        <v>-8.914362188271659E-3</v>
      </c>
      <c r="AL119">
        <v>-1.13557297915458E-2</v>
      </c>
      <c r="AM119">
        <v>-1.553702674837416E-2</v>
      </c>
      <c r="AN119">
        <v>-3.929867670097233E-3</v>
      </c>
      <c r="AO119">
        <v>-1.2797612763373271E-2</v>
      </c>
      <c r="AP119">
        <v>-1.1724419619966569E-2</v>
      </c>
    </row>
    <row r="120" spans="1:42" x14ac:dyDescent="0.15">
      <c r="A120" s="1" t="s">
        <v>159</v>
      </c>
      <c r="B120">
        <v>1.122079909793914E-3</v>
      </c>
      <c r="C120">
        <v>-1.5844986343565061E-3</v>
      </c>
      <c r="D120">
        <v>2.7588325991202028E-3</v>
      </c>
      <c r="E120">
        <v>1.620475783682607E-3</v>
      </c>
      <c r="F120">
        <v>-1.887096607235838E-3</v>
      </c>
      <c r="G120">
        <v>2.2662246454219979E-4</v>
      </c>
      <c r="H120">
        <v>-8.5006967991749195E-4</v>
      </c>
      <c r="I120">
        <v>-2.4830039808745169E-4</v>
      </c>
      <c r="J120">
        <v>-7.3702293764003879E-5</v>
      </c>
      <c r="K120">
        <v>1.215817097502303E-3</v>
      </c>
      <c r="L120">
        <v>2.578013973830636E-3</v>
      </c>
      <c r="M120">
        <v>2.1054708615188191E-4</v>
      </c>
      <c r="N120">
        <v>-2.431988443645674E-3</v>
      </c>
      <c r="O120">
        <v>-1.3105121712345069E-2</v>
      </c>
      <c r="P120">
        <v>-3.9370278518154767E-3</v>
      </c>
      <c r="Q120">
        <v>8.5656248535506286E-3</v>
      </c>
      <c r="R120">
        <v>-4.56820256899702E-3</v>
      </c>
      <c r="S120">
        <v>-3.160479125193297E-3</v>
      </c>
      <c r="T120">
        <v>2.0775802069698279E-3</v>
      </c>
      <c r="U120">
        <v>7.3822131684253053E-3</v>
      </c>
      <c r="V120">
        <v>-2.5400697813989948E-3</v>
      </c>
      <c r="W120">
        <v>-3.5790156725939832E-3</v>
      </c>
      <c r="X120">
        <v>8.6822949074338016E-4</v>
      </c>
      <c r="Y120">
        <v>1.230107946896018E-3</v>
      </c>
      <c r="Z120">
        <v>-2.7692973508796201E-3</v>
      </c>
      <c r="AA120">
        <v>-7.1548678673188254E-4</v>
      </c>
      <c r="AB120">
        <v>-1.054337680055262E-4</v>
      </c>
      <c r="AC120">
        <v>-4.0751845706092724E-3</v>
      </c>
      <c r="AD120">
        <v>-1.3737497120353191E-2</v>
      </c>
      <c r="AE120">
        <v>-9.1401770913851097E-4</v>
      </c>
      <c r="AF120">
        <v>4.1686463455280296E-3</v>
      </c>
      <c r="AG120">
        <v>-3.9939331636726213E-3</v>
      </c>
      <c r="AH120">
        <v>-1.384876546530645E-2</v>
      </c>
      <c r="AI120">
        <v>-5.6542888616075001E-4</v>
      </c>
      <c r="AJ120">
        <v>-2.1211758314142581E-3</v>
      </c>
      <c r="AK120">
        <v>9.8039380803870905E-4</v>
      </c>
      <c r="AL120">
        <v>-6.6911279530210014E-3</v>
      </c>
      <c r="AM120">
        <v>-8.2531718324209099E-4</v>
      </c>
      <c r="AN120">
        <v>4.9086593752500234E-4</v>
      </c>
      <c r="AO120">
        <v>-2.4777574753835178E-3</v>
      </c>
      <c r="AP120">
        <v>9.5967670381604778E-4</v>
      </c>
    </row>
    <row r="121" spans="1:42" x14ac:dyDescent="0.15">
      <c r="A121" s="1" t="s">
        <v>160</v>
      </c>
      <c r="B121">
        <v>-3.5454042204817703E-2</v>
      </c>
      <c r="C121">
        <v>-2.4875903866613219E-3</v>
      </c>
      <c r="D121">
        <v>-5.0353489588617507E-4</v>
      </c>
      <c r="E121">
        <v>-4.3069979681752103E-4</v>
      </c>
      <c r="F121">
        <v>1.242080852532566E-3</v>
      </c>
      <c r="G121">
        <v>-4.0753338697452181E-3</v>
      </c>
      <c r="H121">
        <v>-6.0860138745031092E-3</v>
      </c>
      <c r="I121">
        <v>2.1396842214041549E-4</v>
      </c>
      <c r="J121">
        <v>-3.5056625874116711E-3</v>
      </c>
      <c r="K121">
        <v>2.2766140918996071E-4</v>
      </c>
      <c r="L121">
        <v>2.889416794856341E-3</v>
      </c>
      <c r="M121">
        <v>-4.4343375184687627E-3</v>
      </c>
      <c r="N121">
        <v>9.4296428807941444E-3</v>
      </c>
      <c r="O121">
        <v>1.169813194194947E-2</v>
      </c>
      <c r="P121">
        <v>5.6373484945652138E-3</v>
      </c>
      <c r="Q121">
        <v>4.7956999733681822E-4</v>
      </c>
      <c r="R121">
        <v>6.0304203676669358E-3</v>
      </c>
      <c r="S121">
        <v>2.777313622708531E-3</v>
      </c>
      <c r="T121">
        <v>4.3271491826804391E-3</v>
      </c>
      <c r="U121">
        <v>7.1443206952188712E-3</v>
      </c>
      <c r="V121">
        <v>1.039577867223361E-2</v>
      </c>
      <c r="W121">
        <v>8.6577992795496914E-3</v>
      </c>
      <c r="X121">
        <v>6.5447274005405488E-3</v>
      </c>
      <c r="Y121">
        <v>1.299248000602664E-2</v>
      </c>
      <c r="Z121">
        <v>6.6857336250594149E-3</v>
      </c>
      <c r="AA121">
        <v>-7.8281705682023348E-3</v>
      </c>
      <c r="AB121">
        <v>-6.8915488267725158E-3</v>
      </c>
      <c r="AC121">
        <v>-5.4581724458390131E-3</v>
      </c>
      <c r="AD121">
        <v>-7.8531492134164627E-4</v>
      </c>
      <c r="AE121">
        <v>9.6013110101605774E-4</v>
      </c>
      <c r="AF121">
        <v>-5.8167690570671343E-3</v>
      </c>
      <c r="AG121">
        <v>5.0481798335845702E-3</v>
      </c>
      <c r="AH121">
        <v>-1.4971824653759E-2</v>
      </c>
      <c r="AI121">
        <v>-1.2248560512164081E-2</v>
      </c>
      <c r="AJ121">
        <v>3.4805468504692668E-3</v>
      </c>
      <c r="AK121">
        <v>8.3855171737962156E-3</v>
      </c>
      <c r="AL121">
        <v>9.1024139854842983E-4</v>
      </c>
      <c r="AM121">
        <v>4.5600268252004098E-3</v>
      </c>
      <c r="AN121">
        <v>3.934802032494627E-3</v>
      </c>
      <c r="AO121">
        <v>5.3249571424425343E-3</v>
      </c>
      <c r="AP121">
        <v>3.3716614065916009E-3</v>
      </c>
    </row>
    <row r="122" spans="1:42" x14ac:dyDescent="0.15">
      <c r="A122" s="1" t="s">
        <v>161</v>
      </c>
      <c r="B122">
        <v>2.517461220124342E-2</v>
      </c>
      <c r="C122">
        <v>2.8660089172296432E-4</v>
      </c>
      <c r="D122">
        <v>-7.5983850725462273E-4</v>
      </c>
      <c r="E122">
        <v>7.4052869724172145E-4</v>
      </c>
      <c r="F122">
        <v>-4.2640010380566389E-4</v>
      </c>
      <c r="G122">
        <v>-1.5196343326113961E-3</v>
      </c>
      <c r="H122">
        <v>-8.3007848578567941E-4</v>
      </c>
      <c r="I122">
        <v>9.9476237190492586E-4</v>
      </c>
      <c r="J122">
        <v>3.1551005849947502E-3</v>
      </c>
      <c r="K122">
        <v>-2.0368962894411159E-3</v>
      </c>
      <c r="L122">
        <v>-9.5501524533707003E-5</v>
      </c>
      <c r="M122">
        <v>-3.1503490355804919E-4</v>
      </c>
      <c r="N122">
        <v>-1.022093370910699E-2</v>
      </c>
      <c r="O122">
        <v>-2.238155552152695E-3</v>
      </c>
      <c r="P122">
        <v>-8.9332064302524265E-3</v>
      </c>
      <c r="Q122">
        <v>-1.506783529500964E-2</v>
      </c>
      <c r="R122">
        <v>-6.9615552958701438E-3</v>
      </c>
      <c r="S122">
        <v>-1.458553279337951E-2</v>
      </c>
      <c r="T122">
        <v>-1.2481884678757551E-2</v>
      </c>
      <c r="U122">
        <v>-1.59103939132074E-3</v>
      </c>
      <c r="V122">
        <v>-6.6953536957918931E-3</v>
      </c>
      <c r="W122">
        <v>-6.6955654868626757E-3</v>
      </c>
      <c r="X122">
        <v>-1.332414478727225E-2</v>
      </c>
      <c r="Y122">
        <v>-1.8762496484743919E-2</v>
      </c>
      <c r="Z122">
        <v>-1.0734157558060139E-2</v>
      </c>
      <c r="AA122">
        <v>-5.4307796949014603E-3</v>
      </c>
      <c r="AB122">
        <v>-1.5123308365309659E-2</v>
      </c>
      <c r="AC122">
        <v>-1.261371864111166E-2</v>
      </c>
      <c r="AD122">
        <v>-7.154272953122918E-4</v>
      </c>
      <c r="AE122">
        <v>-1.2611301822481109E-2</v>
      </c>
      <c r="AF122">
        <v>-1.225780966209003E-2</v>
      </c>
      <c r="AG122">
        <v>-3.499690492100767E-3</v>
      </c>
      <c r="AH122">
        <v>3.7882242795047517E-2</v>
      </c>
      <c r="AI122">
        <v>2.9862921701366563E-4</v>
      </c>
      <c r="AJ122">
        <v>2.5912929041406619E-2</v>
      </c>
      <c r="AK122">
        <v>-1.090714320611226E-2</v>
      </c>
      <c r="AL122">
        <v>-6.776324378432251E-3</v>
      </c>
      <c r="AM122">
        <v>-2.9940583626287122E-3</v>
      </c>
      <c r="AN122">
        <v>-8.2756962119669188E-3</v>
      </c>
      <c r="AO122">
        <v>-2.8359908931747399E-3</v>
      </c>
      <c r="AP122">
        <v>-1.0826583433644491E-2</v>
      </c>
    </row>
    <row r="123" spans="1:42" x14ac:dyDescent="0.15">
      <c r="A123" s="1" t="s">
        <v>162</v>
      </c>
      <c r="B123">
        <v>-3.4624309377737192E-3</v>
      </c>
      <c r="C123">
        <v>-3.5668376103178848E-4</v>
      </c>
      <c r="D123">
        <v>-5.6253553080007281E-5</v>
      </c>
      <c r="E123">
        <v>3.1802084495792082E-5</v>
      </c>
      <c r="F123">
        <v>7.4610937966746588E-4</v>
      </c>
      <c r="G123">
        <v>-2.180590342398482E-3</v>
      </c>
      <c r="H123">
        <v>-2.4163425603944069E-4</v>
      </c>
      <c r="I123">
        <v>-7.2368766459784896E-4</v>
      </c>
      <c r="J123">
        <v>7.3289490786195802E-4</v>
      </c>
      <c r="K123">
        <v>1.3330174623139379E-4</v>
      </c>
      <c r="L123">
        <v>-1.2092302909527499E-3</v>
      </c>
      <c r="M123">
        <v>-1.4557580348335869E-3</v>
      </c>
      <c r="N123">
        <v>1.351715507053578E-2</v>
      </c>
      <c r="O123">
        <v>-1.1892817728575001E-2</v>
      </c>
      <c r="P123">
        <v>-1.031484936052385E-2</v>
      </c>
      <c r="Q123">
        <v>8.6823651823096856E-3</v>
      </c>
      <c r="R123">
        <v>-7.5571506070658857E-3</v>
      </c>
      <c r="S123">
        <v>3.070156203275018E-3</v>
      </c>
      <c r="T123">
        <v>8.4207545433599325E-3</v>
      </c>
      <c r="U123">
        <v>1.036943693874046E-2</v>
      </c>
      <c r="V123">
        <v>5.9444884481489923E-3</v>
      </c>
      <c r="W123">
        <v>9.7631341887851365E-3</v>
      </c>
      <c r="X123">
        <v>6.3231458060564513E-3</v>
      </c>
      <c r="Y123">
        <v>-6.9090260181511503E-3</v>
      </c>
      <c r="Z123">
        <v>4.2254537825571724E-3</v>
      </c>
      <c r="AA123">
        <v>9.0757907450778538E-3</v>
      </c>
      <c r="AB123">
        <v>1.539208192499545E-2</v>
      </c>
      <c r="AC123">
        <v>6.5662354934418474E-3</v>
      </c>
      <c r="AD123">
        <v>1.6571911978847099E-2</v>
      </c>
      <c r="AE123">
        <v>2.3001275002865009E-3</v>
      </c>
      <c r="AF123">
        <v>3.6115812643500739E-3</v>
      </c>
      <c r="AG123">
        <v>3.9954329828075143E-3</v>
      </c>
      <c r="AH123">
        <v>1.335385998140582E-2</v>
      </c>
      <c r="AI123">
        <v>2.7312264044635219E-3</v>
      </c>
      <c r="AJ123">
        <v>2.6757333503745359E-2</v>
      </c>
      <c r="AK123">
        <v>1.186882311346428E-2</v>
      </c>
      <c r="AL123">
        <v>4.8256320194016347E-3</v>
      </c>
      <c r="AM123">
        <v>1.146517223808419E-2</v>
      </c>
      <c r="AN123">
        <v>-1.3323401392944709E-3</v>
      </c>
      <c r="AO123">
        <v>4.2425076754875066E-3</v>
      </c>
      <c r="AP123">
        <v>4.8819700803035288E-3</v>
      </c>
    </row>
    <row r="124" spans="1:42" x14ac:dyDescent="0.15">
      <c r="A124" s="1" t="s">
        <v>163</v>
      </c>
      <c r="B124">
        <v>2.8226416409513309E-3</v>
      </c>
      <c r="C124">
        <v>-7.7013612851895377E-4</v>
      </c>
      <c r="D124">
        <v>-2.84514382763502E-3</v>
      </c>
      <c r="E124">
        <v>2.2807649846148399E-4</v>
      </c>
      <c r="F124">
        <v>1.432966296636783E-3</v>
      </c>
      <c r="G124">
        <v>-8.9141685288714005E-4</v>
      </c>
      <c r="H124">
        <v>-1.251036904181218E-3</v>
      </c>
      <c r="I124">
        <v>7.6209995368438648E-4</v>
      </c>
      <c r="J124">
        <v>8.1825399934238848E-4</v>
      </c>
      <c r="K124">
        <v>-4.1491162836446481E-3</v>
      </c>
      <c r="L124">
        <v>-3.0680920241320268E-3</v>
      </c>
      <c r="M124">
        <v>2.3799789072938698E-3</v>
      </c>
      <c r="N124">
        <v>-1.731680396033917E-3</v>
      </c>
      <c r="O124">
        <v>-1.153664399278413E-2</v>
      </c>
      <c r="P124">
        <v>1.027475394184404E-2</v>
      </c>
      <c r="Q124">
        <v>-6.1473047986915514E-3</v>
      </c>
      <c r="R124">
        <v>-7.9488396304673477E-3</v>
      </c>
      <c r="S124">
        <v>-3.7838661534763981E-3</v>
      </c>
      <c r="T124">
        <v>-4.4262870069604679E-5</v>
      </c>
      <c r="U124">
        <v>-9.9232393858166273E-3</v>
      </c>
      <c r="V124">
        <v>-3.9205883628910636E-3</v>
      </c>
      <c r="W124">
        <v>3.017016963985653E-3</v>
      </c>
      <c r="X124">
        <v>-3.4077318260553741E-5</v>
      </c>
      <c r="Y124">
        <v>-5.9757843801201381E-3</v>
      </c>
      <c r="Z124">
        <v>-4.1689334725079448E-3</v>
      </c>
      <c r="AA124">
        <v>5.3272612673447902E-3</v>
      </c>
      <c r="AB124">
        <v>-5.2499017784328923E-3</v>
      </c>
      <c r="AC124">
        <v>-4.0476474856227318E-3</v>
      </c>
      <c r="AD124">
        <v>-7.4557837624484053E-3</v>
      </c>
      <c r="AE124">
        <v>-4.494918416438896E-3</v>
      </c>
      <c r="AF124">
        <v>1.330189916338757E-2</v>
      </c>
      <c r="AG124">
        <v>-3.2040935764839052E-3</v>
      </c>
      <c r="AH124">
        <v>5.6504326003854561E-3</v>
      </c>
      <c r="AI124">
        <v>4.7851741558878978E-3</v>
      </c>
      <c r="AJ124">
        <v>-3.3875918182119059E-3</v>
      </c>
      <c r="AK124">
        <v>1.386266304765764E-3</v>
      </c>
      <c r="AL124">
        <v>3.2984897150196589E-4</v>
      </c>
      <c r="AM124">
        <v>-5.1700481703762808E-3</v>
      </c>
      <c r="AN124">
        <v>9.1622012829793084E-3</v>
      </c>
      <c r="AO124">
        <v>8.4908802966135351E-3</v>
      </c>
      <c r="AP124">
        <v>-1.248530573012256E-3</v>
      </c>
    </row>
    <row r="125" spans="1:42" x14ac:dyDescent="0.15">
      <c r="A125" s="1" t="s">
        <v>164</v>
      </c>
      <c r="B125">
        <v>3.7810255432711708E-2</v>
      </c>
      <c r="C125">
        <v>-5.8137472645080214E-4</v>
      </c>
      <c r="D125">
        <v>-7.4824471554845912E-5</v>
      </c>
      <c r="E125">
        <v>1.669817884116837E-4</v>
      </c>
      <c r="F125">
        <v>1.27470491211802E-3</v>
      </c>
      <c r="G125">
        <v>1.7183566275419209E-4</v>
      </c>
      <c r="H125">
        <v>3.1135149940889799E-3</v>
      </c>
      <c r="I125">
        <v>1.3745400037943119E-3</v>
      </c>
      <c r="J125">
        <v>3.858755357920273E-3</v>
      </c>
      <c r="K125">
        <v>1.9836758983158842E-3</v>
      </c>
      <c r="L125">
        <v>-3.4701822097713401E-3</v>
      </c>
      <c r="M125">
        <v>-1.4157884667528669E-3</v>
      </c>
      <c r="N125">
        <v>-7.4469816670524732E-3</v>
      </c>
      <c r="O125">
        <v>-5.4564486226466122E-3</v>
      </c>
      <c r="P125">
        <v>-7.2816430151401174E-3</v>
      </c>
      <c r="Q125">
        <v>-4.6091225659465971E-3</v>
      </c>
      <c r="R125">
        <v>-7.2154164591254327E-3</v>
      </c>
      <c r="S125">
        <v>4.7628068027732317E-4</v>
      </c>
      <c r="T125">
        <v>-2.2820800876097369E-3</v>
      </c>
      <c r="U125">
        <v>2.463767857862501E-3</v>
      </c>
      <c r="V125">
        <v>3.6242806586357472E-3</v>
      </c>
      <c r="W125">
        <v>2.0851832404312621E-3</v>
      </c>
      <c r="X125">
        <v>-7.4631788699895251E-4</v>
      </c>
      <c r="Y125">
        <v>-6.2905695073791233E-3</v>
      </c>
      <c r="Z125">
        <v>-5.6813134373314669E-4</v>
      </c>
      <c r="AA125">
        <v>1.539988844642202E-2</v>
      </c>
      <c r="AB125">
        <v>-1.0231418942784529E-3</v>
      </c>
      <c r="AC125">
        <v>-2.363897824806152E-3</v>
      </c>
      <c r="AD125">
        <v>-3.5435603405574992E-3</v>
      </c>
      <c r="AE125">
        <v>-4.8964537396777095E-4</v>
      </c>
      <c r="AF125">
        <v>-8.0250599843508345E-3</v>
      </c>
      <c r="AG125">
        <v>1.5000813417102581E-3</v>
      </c>
      <c r="AH125">
        <v>3.467386175460855E-2</v>
      </c>
      <c r="AI125">
        <v>5.2631099374244933E-3</v>
      </c>
      <c r="AJ125">
        <v>3.4703759268989498E-2</v>
      </c>
      <c r="AK125">
        <v>-1.989898509495931E-3</v>
      </c>
      <c r="AL125">
        <v>-5.1883030332533853E-3</v>
      </c>
      <c r="AM125">
        <v>-6.1960740991129437E-3</v>
      </c>
      <c r="AN125">
        <v>-5.3752628810961808E-3</v>
      </c>
      <c r="AO125">
        <v>-6.0506246932066996E-3</v>
      </c>
      <c r="AP125">
        <v>1.7944298466643971E-2</v>
      </c>
    </row>
    <row r="126" spans="1:42" x14ac:dyDescent="0.15">
      <c r="A126" s="1" t="s">
        <v>165</v>
      </c>
      <c r="B126">
        <v>5.1414794552101677E-2</v>
      </c>
      <c r="C126">
        <v>2.0651686908459408E-3</v>
      </c>
      <c r="D126">
        <v>2.0601596394881311E-3</v>
      </c>
      <c r="E126">
        <v>1.481858674276986E-4</v>
      </c>
      <c r="F126">
        <v>8.3127879665978888E-4</v>
      </c>
      <c r="G126">
        <v>3.769713452996302E-3</v>
      </c>
      <c r="H126">
        <v>3.3568189925137159E-3</v>
      </c>
      <c r="I126">
        <v>1.008225678215861E-3</v>
      </c>
      <c r="J126">
        <v>2.543150723089116E-3</v>
      </c>
      <c r="K126">
        <v>-3.3128146021832808E-4</v>
      </c>
      <c r="L126">
        <v>-5.9611540192527623E-3</v>
      </c>
      <c r="M126">
        <v>3.4578370679061621E-3</v>
      </c>
      <c r="N126">
        <v>-1.217536343188431E-3</v>
      </c>
      <c r="O126">
        <v>1.4143478968128899E-2</v>
      </c>
      <c r="P126">
        <v>3.7786081829463852E-3</v>
      </c>
      <c r="Q126">
        <v>4.4704237633992807E-3</v>
      </c>
      <c r="R126">
        <v>3.2286625411042547E-2</v>
      </c>
      <c r="S126">
        <v>-2.790067612036731E-3</v>
      </c>
      <c r="T126">
        <v>-7.1129295344836028E-3</v>
      </c>
      <c r="U126">
        <v>1.8301745120757041E-3</v>
      </c>
      <c r="V126">
        <v>1.43159444182798E-3</v>
      </c>
      <c r="W126">
        <v>2.0920632819784938E-3</v>
      </c>
      <c r="X126">
        <v>-3.1363655134395781E-3</v>
      </c>
      <c r="Y126">
        <v>1.4403450468521691E-3</v>
      </c>
      <c r="Z126">
        <v>9.6138920135895693E-3</v>
      </c>
      <c r="AA126">
        <v>-2.3608536318608922E-3</v>
      </c>
      <c r="AB126">
        <v>-1.503564401402917E-3</v>
      </c>
      <c r="AC126">
        <v>5.5875396492365524E-4</v>
      </c>
      <c r="AD126">
        <v>-2.1994305919460781E-3</v>
      </c>
      <c r="AE126">
        <v>3.2516891673024812E-3</v>
      </c>
      <c r="AF126">
        <v>3.421845622035249E-3</v>
      </c>
      <c r="AG126">
        <v>-4.0425979411729523E-3</v>
      </c>
      <c r="AH126">
        <v>-2.8511776937553281E-2</v>
      </c>
      <c r="AI126">
        <v>2.0663325073614889E-3</v>
      </c>
      <c r="AJ126">
        <v>-1.7709462135373319E-2</v>
      </c>
      <c r="AK126">
        <v>1.6743623392700029E-3</v>
      </c>
      <c r="AL126">
        <v>-3.7018499378229808E-3</v>
      </c>
      <c r="AM126">
        <v>-3.6812323604382079E-3</v>
      </c>
      <c r="AN126">
        <v>-6.5720408702432441E-3</v>
      </c>
      <c r="AO126">
        <v>9.0686032736280071E-4</v>
      </c>
      <c r="AP126">
        <v>-2.6567651263552918E-3</v>
      </c>
    </row>
    <row r="127" spans="1:42" x14ac:dyDescent="0.15">
      <c r="A127" s="1" t="s">
        <v>166</v>
      </c>
      <c r="B127">
        <v>-2.094383669552034E-2</v>
      </c>
      <c r="C127">
        <v>3.0832591440347332E-4</v>
      </c>
      <c r="D127">
        <v>6.8769478563635391E-4</v>
      </c>
      <c r="E127">
        <v>-5.3988384297851523E-4</v>
      </c>
      <c r="F127">
        <v>-1.158549435996824E-3</v>
      </c>
      <c r="G127">
        <v>6.7013141106738946E-4</v>
      </c>
      <c r="H127">
        <v>9.3174789759377331E-4</v>
      </c>
      <c r="I127">
        <v>1.688689818118899E-3</v>
      </c>
      <c r="J127">
        <v>1.0602646386355401E-3</v>
      </c>
      <c r="K127">
        <v>4.9985743558929601E-4</v>
      </c>
      <c r="L127">
        <v>-8.8018163257619624E-4</v>
      </c>
      <c r="M127">
        <v>3.492528833216677E-3</v>
      </c>
      <c r="N127">
        <v>2.841235649099751E-2</v>
      </c>
      <c r="O127">
        <v>1.884587529959109E-2</v>
      </c>
      <c r="P127">
        <v>2.0086622308771548E-2</v>
      </c>
      <c r="Q127">
        <v>1.982347537447917E-2</v>
      </c>
      <c r="R127">
        <v>2.389433669132349E-2</v>
      </c>
      <c r="S127">
        <v>2.1370760476018179E-2</v>
      </c>
      <c r="T127">
        <v>3.3398832789597412E-2</v>
      </c>
      <c r="U127">
        <v>2.0290350296653339E-2</v>
      </c>
      <c r="V127">
        <v>2.4707445039747821E-2</v>
      </c>
      <c r="W127">
        <v>1.574443994316042E-2</v>
      </c>
      <c r="X127">
        <v>1.7287932997332049E-2</v>
      </c>
      <c r="Y127">
        <v>2.2056951955354349E-2</v>
      </c>
      <c r="Z127">
        <v>2.734615804580217E-2</v>
      </c>
      <c r="AA127">
        <v>2.131553542921923E-2</v>
      </c>
      <c r="AB127">
        <v>3.3388249708087563E-2</v>
      </c>
      <c r="AC127">
        <v>2.6972902748856959E-2</v>
      </c>
      <c r="AD127">
        <v>1.3178335203796099E-2</v>
      </c>
      <c r="AE127">
        <v>2.0174505540104928E-2</v>
      </c>
      <c r="AF127">
        <v>1.170793838926695E-2</v>
      </c>
      <c r="AG127">
        <v>1.630652965684019E-2</v>
      </c>
      <c r="AH127">
        <v>3.1111734552098039E-2</v>
      </c>
      <c r="AI127">
        <v>3.0325847264604092E-2</v>
      </c>
      <c r="AJ127">
        <v>3.6775545296277093E-2</v>
      </c>
      <c r="AK127">
        <v>1.854034220714431E-2</v>
      </c>
      <c r="AL127">
        <v>1.510664198583765E-2</v>
      </c>
      <c r="AM127">
        <v>1.8680864828837219E-2</v>
      </c>
      <c r="AN127">
        <v>1.7873708298821199E-2</v>
      </c>
      <c r="AO127">
        <v>2.4475495684712169E-2</v>
      </c>
      <c r="AP127">
        <v>2.3569210099002449E-2</v>
      </c>
    </row>
    <row r="128" spans="1:42" x14ac:dyDescent="0.15">
      <c r="A128" s="1" t="s">
        <v>167</v>
      </c>
      <c r="B128">
        <v>2.07136979880304E-2</v>
      </c>
      <c r="C128">
        <v>2.334118679138139E-3</v>
      </c>
      <c r="D128">
        <v>-2.253208664929226E-4</v>
      </c>
      <c r="E128">
        <v>3.0875650707050877E-4</v>
      </c>
      <c r="F128">
        <v>9.0825532789539059E-4</v>
      </c>
      <c r="G128">
        <v>3.6951171918887201E-3</v>
      </c>
      <c r="H128">
        <v>-1.678865432196894E-3</v>
      </c>
      <c r="I128">
        <v>-7.7922557410269348E-4</v>
      </c>
      <c r="J128">
        <v>4.0975739577496523E-3</v>
      </c>
      <c r="K128">
        <v>-2.0326021041290921E-4</v>
      </c>
      <c r="L128">
        <v>2.9892923341443369E-4</v>
      </c>
      <c r="M128">
        <v>1.5057033540141469E-3</v>
      </c>
      <c r="N128">
        <v>3.1200860362481119E-3</v>
      </c>
      <c r="O128">
        <v>4.4553386908956431E-2</v>
      </c>
      <c r="P128">
        <v>1.029829358247553E-2</v>
      </c>
      <c r="Q128">
        <v>2.6625208626511649E-2</v>
      </c>
      <c r="R128">
        <v>-7.5269585383370594E-4</v>
      </c>
      <c r="S128">
        <v>-1.227750455640221E-3</v>
      </c>
      <c r="T128">
        <v>-7.1847593175131692E-3</v>
      </c>
      <c r="U128">
        <v>7.8305524612952808E-3</v>
      </c>
      <c r="V128">
        <v>4.923048469740135E-3</v>
      </c>
      <c r="W128">
        <v>-3.5897166629219788E-4</v>
      </c>
      <c r="X128">
        <v>-5.202047125255799E-4</v>
      </c>
      <c r="Y128">
        <v>-6.5954447764946236E-3</v>
      </c>
      <c r="Z128">
        <v>-9.9466138349924385E-4</v>
      </c>
      <c r="AA128">
        <v>-6.199639145313531E-3</v>
      </c>
      <c r="AB128">
        <v>-1.3515950843113269E-3</v>
      </c>
      <c r="AC128">
        <v>-2.4766851930659241E-3</v>
      </c>
      <c r="AD128">
        <v>-8.6570420793739573E-4</v>
      </c>
      <c r="AE128">
        <v>4.0081369117644311E-3</v>
      </c>
      <c r="AF128">
        <v>-6.6923212781215208E-3</v>
      </c>
      <c r="AG128">
        <v>3.9475490226530052E-3</v>
      </c>
      <c r="AH128">
        <v>2.3588317219640009E-2</v>
      </c>
      <c r="AI128">
        <v>9.7866285330065576E-3</v>
      </c>
      <c r="AJ128">
        <v>-8.0035171357318823E-3</v>
      </c>
      <c r="AK128">
        <v>2.8595362079251231E-3</v>
      </c>
      <c r="AL128">
        <v>-2.0303106404097391E-3</v>
      </c>
      <c r="AM128">
        <v>-1.7310759771325839E-3</v>
      </c>
      <c r="AN128">
        <v>-3.0545539881023818E-3</v>
      </c>
      <c r="AO128">
        <v>-3.7621451268187672E-5</v>
      </c>
      <c r="AP128">
        <v>8.3936098346965601E-4</v>
      </c>
    </row>
    <row r="129" spans="1:42" x14ac:dyDescent="0.15">
      <c r="A129" s="1" t="s">
        <v>168</v>
      </c>
      <c r="B129">
        <v>3.4701516586605127E-2</v>
      </c>
      <c r="C129">
        <v>-2.1372430797699359E-4</v>
      </c>
      <c r="D129">
        <v>-2.3702563627133761E-3</v>
      </c>
      <c r="E129">
        <v>6.3182675413156627E-4</v>
      </c>
      <c r="F129">
        <v>-1.0264913711085131E-3</v>
      </c>
      <c r="G129">
        <v>2.9044522467843699E-3</v>
      </c>
      <c r="H129">
        <v>2.2680324390522361E-3</v>
      </c>
      <c r="I129">
        <v>5.6327826801436088E-4</v>
      </c>
      <c r="J129">
        <v>4.2963190567395643E-3</v>
      </c>
      <c r="K129">
        <v>4.3496383952029618E-4</v>
      </c>
      <c r="L129">
        <v>-3.8318439894893821E-3</v>
      </c>
      <c r="M129">
        <v>4.2882110963752872E-3</v>
      </c>
      <c r="N129">
        <v>-1.8645466226914681E-2</v>
      </c>
      <c r="O129">
        <v>-2.5026602431587729E-2</v>
      </c>
      <c r="P129">
        <v>-1.620832307716627E-2</v>
      </c>
      <c r="Q129">
        <v>-2.8705363588768969E-2</v>
      </c>
      <c r="R129">
        <v>-1.294456838013342E-2</v>
      </c>
      <c r="S129">
        <v>-1.9050941462259639E-2</v>
      </c>
      <c r="T129">
        <v>-1.4642077197462799E-2</v>
      </c>
      <c r="U129">
        <v>-1.8958429296742949E-2</v>
      </c>
      <c r="V129">
        <v>-1.0863612808709729E-2</v>
      </c>
      <c r="W129">
        <v>-1.9101261499438211E-2</v>
      </c>
      <c r="X129">
        <v>-1.216472866863645E-2</v>
      </c>
      <c r="Y129">
        <v>-7.8404349461315935E-4</v>
      </c>
      <c r="Z129">
        <v>-1.784442414945064E-2</v>
      </c>
      <c r="AA129">
        <v>-1.437300876416526E-2</v>
      </c>
      <c r="AB129">
        <v>-1.6707053304341021E-2</v>
      </c>
      <c r="AC129">
        <v>-5.2429438887182118E-3</v>
      </c>
      <c r="AD129">
        <v>-1.2868464874846469E-2</v>
      </c>
      <c r="AE129">
        <v>-1.9629792720251931E-2</v>
      </c>
      <c r="AF129">
        <v>-1.5202866015660109E-2</v>
      </c>
      <c r="AG129">
        <v>-1.11875440696449E-2</v>
      </c>
      <c r="AH129">
        <v>-3.5244457484109773E-2</v>
      </c>
      <c r="AI129">
        <v>9.6606820833098489E-4</v>
      </c>
      <c r="AJ129">
        <v>-2.2442950546897059E-2</v>
      </c>
      <c r="AK129">
        <v>-1.8250872246393601E-2</v>
      </c>
      <c r="AL129">
        <v>-2.0249290875729551E-2</v>
      </c>
      <c r="AM129">
        <v>-1.7249873059007138E-2</v>
      </c>
      <c r="AN129">
        <v>-2.2379352241658941E-2</v>
      </c>
      <c r="AO129">
        <v>-1.453535468948129E-2</v>
      </c>
      <c r="AP129">
        <v>-2.0229961505461819E-2</v>
      </c>
    </row>
    <row r="130" spans="1:42" x14ac:dyDescent="0.15">
      <c r="A130" s="1" t="s">
        <v>169</v>
      </c>
      <c r="B130">
        <v>1.002801142568849E-2</v>
      </c>
      <c r="C130">
        <v>1.2764684568527169E-3</v>
      </c>
      <c r="D130">
        <v>-4.9632509730041365E-4</v>
      </c>
      <c r="E130">
        <v>-5.6142329580538891E-5</v>
      </c>
      <c r="F130">
        <v>2.8221846730758552E-4</v>
      </c>
      <c r="G130">
        <v>3.752254786770401E-3</v>
      </c>
      <c r="H130">
        <v>-5.3211699203632732E-3</v>
      </c>
      <c r="I130">
        <v>-2.5304589793242609E-4</v>
      </c>
      <c r="J130">
        <v>-1.3051440537568859E-3</v>
      </c>
      <c r="K130">
        <v>5.7192849748301513E-5</v>
      </c>
      <c r="L130">
        <v>-2.5358994300029038E-3</v>
      </c>
      <c r="M130">
        <v>2.6056379831926168E-3</v>
      </c>
      <c r="N130">
        <v>3.9167258077683361E-4</v>
      </c>
      <c r="O130">
        <v>1.9072172826603451E-2</v>
      </c>
      <c r="P130">
        <v>-8.4758925354539642E-4</v>
      </c>
      <c r="Q130">
        <v>-3.492418313907013E-3</v>
      </c>
      <c r="R130">
        <v>1.557742039605964E-2</v>
      </c>
      <c r="S130">
        <v>-5.0926774527470494E-3</v>
      </c>
      <c r="T130">
        <v>-1.0006834973127401E-2</v>
      </c>
      <c r="U130">
        <v>-7.9595243203376277E-4</v>
      </c>
      <c r="V130">
        <v>-5.6499761778619076E-3</v>
      </c>
      <c r="W130">
        <v>-2.9188906126229892E-3</v>
      </c>
      <c r="X130">
        <v>7.8259599119242275E-3</v>
      </c>
      <c r="Y130">
        <v>-1.1705402333807661E-2</v>
      </c>
      <c r="Z130">
        <v>2.1593396742954568E-3</v>
      </c>
      <c r="AA130">
        <v>3.563315427717934E-3</v>
      </c>
      <c r="AB130">
        <v>-9.1766630541819764E-3</v>
      </c>
      <c r="AC130">
        <v>-1.9484807087945461E-3</v>
      </c>
      <c r="AD130">
        <v>-2.7148896451212848E-3</v>
      </c>
      <c r="AE130">
        <v>-4.341486920465084E-4</v>
      </c>
      <c r="AF130">
        <v>-9.2144530214446473E-3</v>
      </c>
      <c r="AG130">
        <v>-1.35990333562142E-3</v>
      </c>
      <c r="AH130">
        <v>-1.6854754370933731E-2</v>
      </c>
      <c r="AI130">
        <v>-2.0502135174356329E-2</v>
      </c>
      <c r="AJ130">
        <v>6.0916528888931227E-3</v>
      </c>
      <c r="AK130">
        <v>-7.1033707594325771E-3</v>
      </c>
      <c r="AL130">
        <v>-2.881893350071833E-3</v>
      </c>
      <c r="AM130">
        <v>3.6910065042037378E-4</v>
      </c>
      <c r="AN130">
        <v>-8.9359035479040141E-3</v>
      </c>
      <c r="AO130">
        <v>-1.0592749984781789E-2</v>
      </c>
      <c r="AP130">
        <v>-3.772090273452087E-3</v>
      </c>
    </row>
    <row r="131" spans="1:42" x14ac:dyDescent="0.15">
      <c r="A131" s="1" t="s">
        <v>170</v>
      </c>
      <c r="B131">
        <v>1.7783162512663989E-2</v>
      </c>
      <c r="C131">
        <v>6.1430702155877194E-4</v>
      </c>
      <c r="D131">
        <v>1.343573848552595E-3</v>
      </c>
      <c r="E131">
        <v>1.085864630334479E-3</v>
      </c>
      <c r="F131">
        <v>-5.5290698930544099E-4</v>
      </c>
      <c r="G131">
        <v>8.3999347899298387E-4</v>
      </c>
      <c r="H131">
        <v>2.922707279139678E-3</v>
      </c>
      <c r="I131">
        <v>-6.6217904704471582E-5</v>
      </c>
      <c r="J131">
        <v>7.0610893329244679E-4</v>
      </c>
      <c r="K131">
        <v>-2.9569976636748718E-3</v>
      </c>
      <c r="L131">
        <v>-1.489356210986183E-3</v>
      </c>
      <c r="M131">
        <v>-9.5982671866443395E-4</v>
      </c>
      <c r="N131">
        <v>-1.0004995824084829E-3</v>
      </c>
      <c r="O131">
        <v>3.8291611982545257E-2</v>
      </c>
      <c r="P131">
        <v>1.532909374751811E-2</v>
      </c>
      <c r="Q131">
        <v>7.6191639321387759E-3</v>
      </c>
      <c r="R131">
        <v>1.872844804657034E-2</v>
      </c>
      <c r="S131">
        <v>1.088516305360351E-2</v>
      </c>
      <c r="T131">
        <v>9.6687716478282171E-4</v>
      </c>
      <c r="U131">
        <v>1.170157830442734E-2</v>
      </c>
      <c r="V131">
        <v>3.131565970524058E-3</v>
      </c>
      <c r="W131">
        <v>8.910037424994393E-3</v>
      </c>
      <c r="X131">
        <v>8.4870665508886625E-3</v>
      </c>
      <c r="Y131">
        <v>1.111274069695703E-3</v>
      </c>
      <c r="Z131">
        <v>8.7791609689679903E-3</v>
      </c>
      <c r="AA131">
        <v>3.82658065177393E-3</v>
      </c>
      <c r="AB131">
        <v>3.0443405948604872E-2</v>
      </c>
      <c r="AC131">
        <v>5.3757898134521517E-3</v>
      </c>
      <c r="AD131">
        <v>4.6343035808478769E-3</v>
      </c>
      <c r="AE131">
        <v>6.1896995609079363E-3</v>
      </c>
      <c r="AF131">
        <v>5.1973836360966284E-3</v>
      </c>
      <c r="AG131">
        <v>-6.5538727342916332E-4</v>
      </c>
      <c r="AH131">
        <v>-9.2142017511505862E-3</v>
      </c>
      <c r="AI131">
        <v>-1.49542266004241E-2</v>
      </c>
      <c r="AJ131">
        <v>8.1270780180817803E-3</v>
      </c>
      <c r="AK131">
        <v>3.5630039278763221E-4</v>
      </c>
      <c r="AL131">
        <v>2.278690389512657E-4</v>
      </c>
      <c r="AM131">
        <v>1.2498763697180591E-2</v>
      </c>
      <c r="AN131">
        <v>4.0671137131584956E-3</v>
      </c>
      <c r="AO131">
        <v>4.4059652925827319E-4</v>
      </c>
      <c r="AP131">
        <v>1.4359150668659259E-2</v>
      </c>
    </row>
    <row r="132" spans="1:42" x14ac:dyDescent="0.15">
      <c r="A132" s="1" t="s">
        <v>171</v>
      </c>
      <c r="B132">
        <v>-1.0774369461985881E-2</v>
      </c>
      <c r="C132">
        <v>-1.2447352162671709E-3</v>
      </c>
      <c r="D132">
        <v>-1.207821485335183E-3</v>
      </c>
      <c r="E132">
        <v>1.1367295573791109E-3</v>
      </c>
      <c r="F132">
        <v>-3.6729307443878612E-4</v>
      </c>
      <c r="G132">
        <v>5.340324023494575E-4</v>
      </c>
      <c r="H132">
        <v>-1.9896135262653381E-3</v>
      </c>
      <c r="I132">
        <v>-6.1538142443535592E-4</v>
      </c>
      <c r="J132">
        <v>6.8673552027642877E-4</v>
      </c>
      <c r="K132">
        <v>-8.0010336034812887E-4</v>
      </c>
      <c r="L132">
        <v>-2.73465897490863E-3</v>
      </c>
      <c r="M132">
        <v>-3.8961687557237699E-4</v>
      </c>
      <c r="N132">
        <v>1.651755939331901E-2</v>
      </c>
      <c r="O132">
        <v>2.058877951678172E-2</v>
      </c>
      <c r="P132">
        <v>5.8236976986479637E-2</v>
      </c>
      <c r="Q132">
        <v>2.8552021882410222E-2</v>
      </c>
      <c r="R132">
        <v>1.7768090667627381E-2</v>
      </c>
      <c r="S132">
        <v>2.6930349103774748E-2</v>
      </c>
      <c r="T132">
        <v>2.8484812260367781E-2</v>
      </c>
      <c r="U132">
        <v>1.5844158456569789E-2</v>
      </c>
      <c r="V132">
        <v>2.3568853276381311E-2</v>
      </c>
      <c r="W132">
        <v>1.895424323024851E-2</v>
      </c>
      <c r="X132">
        <v>1.289716507173571E-2</v>
      </c>
      <c r="Y132">
        <v>-2.5366327908937381E-3</v>
      </c>
      <c r="Z132">
        <v>2.5026085940106031E-2</v>
      </c>
      <c r="AA132">
        <v>1.58297580100649E-2</v>
      </c>
      <c r="AB132">
        <v>6.1416825929916556E-3</v>
      </c>
      <c r="AC132">
        <v>1.179185548184585E-2</v>
      </c>
      <c r="AD132">
        <v>1.5181198929832371E-2</v>
      </c>
      <c r="AE132">
        <v>2.088794328963163E-2</v>
      </c>
      <c r="AF132">
        <v>4.1830020841185957E-2</v>
      </c>
      <c r="AG132">
        <v>2.3718646309718639E-2</v>
      </c>
      <c r="AH132">
        <v>2.9203807369957532E-2</v>
      </c>
      <c r="AI132">
        <v>1.7680932061488349E-2</v>
      </c>
      <c r="AJ132">
        <v>9.9765163137587268E-3</v>
      </c>
      <c r="AK132">
        <v>2.4207795155426141E-2</v>
      </c>
      <c r="AL132">
        <v>1.5795626952820701E-2</v>
      </c>
      <c r="AM132">
        <v>1.8530519411306959E-2</v>
      </c>
      <c r="AN132">
        <v>2.123499528875834E-2</v>
      </c>
      <c r="AO132">
        <v>2.4444942588793681E-2</v>
      </c>
      <c r="AP132">
        <v>1.8273219450287571E-2</v>
      </c>
    </row>
    <row r="133" spans="1:42" x14ac:dyDescent="0.15">
      <c r="A133" s="1" t="s">
        <v>172</v>
      </c>
      <c r="B133">
        <v>-1.634485654324299E-2</v>
      </c>
      <c r="C133">
        <v>3.1127353992127098E-4</v>
      </c>
      <c r="D133">
        <v>4.1230066393057778E-3</v>
      </c>
      <c r="E133">
        <v>1.1548906113991401E-3</v>
      </c>
      <c r="F133">
        <v>1.212392447657011E-4</v>
      </c>
      <c r="G133">
        <v>-5.570673745468325E-3</v>
      </c>
      <c r="H133">
        <v>-8.7036874297773993E-4</v>
      </c>
      <c r="I133">
        <v>-6.6082999926262472E-4</v>
      </c>
      <c r="J133">
        <v>-6.3815762290294412E-3</v>
      </c>
      <c r="K133">
        <v>6.5006891411358318E-3</v>
      </c>
      <c r="L133">
        <v>6.0948741230464109E-3</v>
      </c>
      <c r="M133">
        <v>-1.451811483684872E-3</v>
      </c>
      <c r="N133">
        <v>-1.5605327842275619E-2</v>
      </c>
      <c r="O133">
        <v>-4.6227686527809203E-2</v>
      </c>
      <c r="P133">
        <v>-3.6300245531891477E-2</v>
      </c>
      <c r="Q133">
        <v>-3.5213273979669217E-2</v>
      </c>
      <c r="R133">
        <v>-4.2968929970694278E-2</v>
      </c>
      <c r="S133">
        <v>-2.7306265851724389E-2</v>
      </c>
      <c r="T133">
        <v>-1.7082743477601369E-2</v>
      </c>
      <c r="U133">
        <v>-2.7671585970841892E-2</v>
      </c>
      <c r="V133">
        <v>-1.4734649135569331E-2</v>
      </c>
      <c r="W133">
        <v>-3.5095262035776037E-2</v>
      </c>
      <c r="X133">
        <v>-2.9793951120199679E-2</v>
      </c>
      <c r="Y133">
        <v>-3.548136161615132E-2</v>
      </c>
      <c r="Z133">
        <v>-2.6060785078938942E-2</v>
      </c>
      <c r="AA133">
        <v>-3.0644857591706199E-2</v>
      </c>
      <c r="AB133">
        <v>-1.050281177263148E-2</v>
      </c>
      <c r="AC133">
        <v>-3.6177742292140568E-2</v>
      </c>
      <c r="AD133">
        <v>-2.757334295987976E-2</v>
      </c>
      <c r="AE133">
        <v>-3.2082183517354673E-2</v>
      </c>
      <c r="AF133">
        <v>-3.3825598198340363E-2</v>
      </c>
      <c r="AG133">
        <v>-1.4942332823282429E-2</v>
      </c>
      <c r="AH133">
        <v>-2.4876988408201819E-2</v>
      </c>
      <c r="AI133">
        <v>-2.6319320313498571E-2</v>
      </c>
      <c r="AJ133">
        <v>-5.0589538214440566E-4</v>
      </c>
      <c r="AK133">
        <v>-4.2019128603131027E-2</v>
      </c>
      <c r="AL133">
        <v>-2.0115946133073059E-2</v>
      </c>
      <c r="AM133">
        <v>-3.2769750494347598E-2</v>
      </c>
      <c r="AN133">
        <v>-3.253380067232934E-2</v>
      </c>
      <c r="AO133">
        <v>-3.0741500689997751E-2</v>
      </c>
      <c r="AP133">
        <v>-3.8739424356231712E-2</v>
      </c>
    </row>
    <row r="134" spans="1:42" x14ac:dyDescent="0.15">
      <c r="A134" s="1" t="s">
        <v>173</v>
      </c>
      <c r="B134">
        <v>2.848856191118735E-2</v>
      </c>
      <c r="C134">
        <v>-8.0000091992856901E-5</v>
      </c>
      <c r="D134">
        <v>1.3625182148925791E-3</v>
      </c>
      <c r="E134">
        <v>1.151793295869224E-3</v>
      </c>
      <c r="F134">
        <v>6.2439843331187626E-4</v>
      </c>
      <c r="G134">
        <v>-1.821723188483822E-3</v>
      </c>
      <c r="H134">
        <v>-4.8136220649106741E-3</v>
      </c>
      <c r="I134">
        <v>4.70552406006718E-4</v>
      </c>
      <c r="J134">
        <v>1.770743139713237E-3</v>
      </c>
      <c r="K134">
        <v>4.7680009833974309E-3</v>
      </c>
      <c r="L134">
        <v>1.027841647664432E-2</v>
      </c>
      <c r="M134">
        <v>-2.5580420909811072E-3</v>
      </c>
      <c r="N134">
        <v>7.4699817108619896E-3</v>
      </c>
      <c r="O134">
        <v>2.0494324251941151E-3</v>
      </c>
      <c r="P134">
        <v>1.4692319339789751E-2</v>
      </c>
      <c r="Q134">
        <v>3.3160313385884391E-3</v>
      </c>
      <c r="R134">
        <v>7.7442266746654926E-3</v>
      </c>
      <c r="S134">
        <v>1.5282745540384851E-3</v>
      </c>
      <c r="T134">
        <v>4.9775433133815881E-3</v>
      </c>
      <c r="U134">
        <v>9.2848163915640654E-3</v>
      </c>
      <c r="V134">
        <v>1.033273863245282E-2</v>
      </c>
      <c r="W134">
        <v>2.0064880926642941E-3</v>
      </c>
      <c r="X134">
        <v>-6.0883722847743273E-3</v>
      </c>
      <c r="Y134">
        <v>8.647667744304189E-3</v>
      </c>
      <c r="Z134">
        <v>1.1630410672184059E-2</v>
      </c>
      <c r="AA134">
        <v>4.154272361798465E-3</v>
      </c>
      <c r="AB134">
        <v>3.8934938515036883E-2</v>
      </c>
      <c r="AC134">
        <v>1.4307314311763021E-3</v>
      </c>
      <c r="AD134">
        <v>3.357077868915254E-3</v>
      </c>
      <c r="AE134">
        <v>5.6594629093999873E-3</v>
      </c>
      <c r="AF134">
        <v>8.3216562901769833E-3</v>
      </c>
      <c r="AG134">
        <v>1.422785748312334E-2</v>
      </c>
      <c r="AH134">
        <v>9.1582138465373074E-3</v>
      </c>
      <c r="AI134">
        <v>-7.4422309089658628E-3</v>
      </c>
      <c r="AJ134">
        <v>3.3321009513821248E-2</v>
      </c>
      <c r="AK134">
        <v>5.890191365235567E-3</v>
      </c>
      <c r="AL134">
        <v>5.5394349879287052E-3</v>
      </c>
      <c r="AM134">
        <v>6.8707560150782325E-4</v>
      </c>
      <c r="AN134">
        <v>-6.6629182068307239E-3</v>
      </c>
      <c r="AO134">
        <v>1.376814550811657E-2</v>
      </c>
      <c r="AP134">
        <v>1.491645164723549E-2</v>
      </c>
    </row>
    <row r="135" spans="1:42" x14ac:dyDescent="0.15">
      <c r="A135" s="1" t="s">
        <v>174</v>
      </c>
      <c r="B135">
        <v>4.5510153616554423E-2</v>
      </c>
      <c r="C135">
        <v>-2.1548693430333671E-3</v>
      </c>
      <c r="D135">
        <v>3.8133619411111018E-4</v>
      </c>
      <c r="E135">
        <v>3.131167380826516E-3</v>
      </c>
      <c r="F135">
        <v>5.2911096279272643E-5</v>
      </c>
      <c r="G135">
        <v>-1.2318453022609689E-3</v>
      </c>
      <c r="H135">
        <v>1.655554187141953E-3</v>
      </c>
      <c r="I135">
        <v>4.8929090081166753E-4</v>
      </c>
      <c r="J135">
        <v>-1.6552447621412611E-3</v>
      </c>
      <c r="K135">
        <v>4.7984426011855883E-3</v>
      </c>
      <c r="L135">
        <v>1.491207762692347E-3</v>
      </c>
      <c r="M135">
        <v>-4.9221639672512247E-3</v>
      </c>
      <c r="N135">
        <v>-2.761482844906343E-2</v>
      </c>
      <c r="O135">
        <v>-2.64093668302092E-2</v>
      </c>
      <c r="P135">
        <v>-1.3371069413637139E-2</v>
      </c>
      <c r="Q135">
        <v>-2.6854423513764689E-2</v>
      </c>
      <c r="R135">
        <v>-3.0579273497358249E-2</v>
      </c>
      <c r="S135">
        <v>-2.9668812681141569E-2</v>
      </c>
      <c r="T135">
        <v>-3.22098770076122E-2</v>
      </c>
      <c r="U135">
        <v>-2.7092035488850991E-2</v>
      </c>
      <c r="V135">
        <v>-3.279792681704314E-2</v>
      </c>
      <c r="W135">
        <v>-2.028205553773355E-4</v>
      </c>
      <c r="X135">
        <v>-2.548077748500643E-2</v>
      </c>
      <c r="Y135">
        <v>-3.2308406089102612E-2</v>
      </c>
      <c r="Z135">
        <v>-2.37828249195399E-2</v>
      </c>
      <c r="AA135">
        <v>-1.5257361803670899E-2</v>
      </c>
      <c r="AB135">
        <v>-1.1230317187831469E-2</v>
      </c>
      <c r="AC135">
        <v>-3.2247024053477763E-2</v>
      </c>
      <c r="AD135">
        <v>-1.939020564836897E-2</v>
      </c>
      <c r="AE135">
        <v>-2.3173408097673431E-2</v>
      </c>
      <c r="AF135">
        <v>-2.6350247081256439E-2</v>
      </c>
      <c r="AG135">
        <v>-1.295172325487854E-2</v>
      </c>
      <c r="AH135">
        <v>1.5171666002286661E-2</v>
      </c>
      <c r="AI135">
        <v>2.751104103434087E-2</v>
      </c>
      <c r="AJ135">
        <v>-5.4414845740084067E-3</v>
      </c>
      <c r="AK135">
        <v>-3.365495650909521E-2</v>
      </c>
      <c r="AL135">
        <v>-2.50952405073398E-2</v>
      </c>
      <c r="AM135">
        <v>-2.7452117155192541E-2</v>
      </c>
      <c r="AN135">
        <v>-1.8704781441784279E-2</v>
      </c>
      <c r="AO135">
        <v>-1.643061470115863E-3</v>
      </c>
      <c r="AP135">
        <v>-2.2126198166763349E-2</v>
      </c>
    </row>
    <row r="136" spans="1:42" x14ac:dyDescent="0.15">
      <c r="A136" s="1" t="s">
        <v>175</v>
      </c>
      <c r="B136">
        <v>1.3267159543828139E-2</v>
      </c>
      <c r="C136">
        <v>1.781255423314409E-3</v>
      </c>
      <c r="D136">
        <v>2.944099349331123E-3</v>
      </c>
      <c r="E136">
        <v>2.7163693276112049E-5</v>
      </c>
      <c r="F136">
        <v>-6.2277308542334794E-4</v>
      </c>
      <c r="G136">
        <v>-4.151344723354385E-4</v>
      </c>
      <c r="H136">
        <v>3.5524385367451728E-3</v>
      </c>
      <c r="I136">
        <v>-2.1810540158697631E-4</v>
      </c>
      <c r="J136">
        <v>3.9702840227922847E-3</v>
      </c>
      <c r="K136">
        <v>-4.6243702096516086E-3</v>
      </c>
      <c r="L136">
        <v>-4.386185401753253E-3</v>
      </c>
      <c r="M136">
        <v>5.119818916286688E-3</v>
      </c>
      <c r="N136">
        <v>7.7663871796286293E-3</v>
      </c>
      <c r="O136">
        <v>-1.268065340331605E-3</v>
      </c>
      <c r="P136">
        <v>4.2397739917523089E-2</v>
      </c>
      <c r="Q136">
        <v>1.1683402118976199E-2</v>
      </c>
      <c r="R136">
        <v>2.5569868136262001E-2</v>
      </c>
      <c r="S136">
        <v>5.309587984073068E-3</v>
      </c>
      <c r="T136">
        <v>1.521394664768439E-2</v>
      </c>
      <c r="U136">
        <v>-5.6391019376576411E-4</v>
      </c>
      <c r="V136">
        <v>1.319214028834499E-2</v>
      </c>
      <c r="W136">
        <v>1.1353378624649E-2</v>
      </c>
      <c r="X136">
        <v>5.1090822489104114E-3</v>
      </c>
      <c r="Y136">
        <v>-5.9616021107938236E-4</v>
      </c>
      <c r="Z136">
        <v>7.9827283667727143E-3</v>
      </c>
      <c r="AA136">
        <v>1.2666524404358691E-2</v>
      </c>
      <c r="AB136">
        <v>7.4942168223924768E-3</v>
      </c>
      <c r="AC136">
        <v>1.8518059053557349E-2</v>
      </c>
      <c r="AD136">
        <v>1.2014452593217279E-2</v>
      </c>
      <c r="AE136">
        <v>5.8644449094448006E-3</v>
      </c>
      <c r="AF136">
        <v>-2.02694168315054E-3</v>
      </c>
      <c r="AG136">
        <v>-1.5931279054580271E-3</v>
      </c>
      <c r="AH136">
        <v>5.5077187467270743E-3</v>
      </c>
      <c r="AI136">
        <v>-1.229069735277963E-2</v>
      </c>
      <c r="AJ136">
        <v>-5.2148533411914546E-4</v>
      </c>
      <c r="AK136">
        <v>2.1858003555893419E-2</v>
      </c>
      <c r="AL136">
        <v>8.9955387961561696E-3</v>
      </c>
      <c r="AM136">
        <v>7.5973939399349199E-3</v>
      </c>
      <c r="AN136">
        <v>5.1076010915708956E-3</v>
      </c>
      <c r="AO136">
        <v>8.5867982971810485E-3</v>
      </c>
      <c r="AP136">
        <v>4.5183755738198769E-3</v>
      </c>
    </row>
    <row r="137" spans="1:42" x14ac:dyDescent="0.15">
      <c r="A137" s="1" t="s">
        <v>176</v>
      </c>
      <c r="B137">
        <v>3.6976667856951011E-3</v>
      </c>
      <c r="C137">
        <v>-1.3689986588142249E-3</v>
      </c>
      <c r="D137">
        <v>1.440138038178215E-3</v>
      </c>
      <c r="E137">
        <v>7.2570897239221236E-4</v>
      </c>
      <c r="F137">
        <v>7.1542716501358616E-4</v>
      </c>
      <c r="G137">
        <v>-1.810050572578014E-3</v>
      </c>
      <c r="H137">
        <v>1.370776670960152E-3</v>
      </c>
      <c r="I137">
        <v>-1.2111734485007279E-3</v>
      </c>
      <c r="J137">
        <v>-3.6857217655696198E-4</v>
      </c>
      <c r="K137">
        <v>1.032117031461557E-3</v>
      </c>
      <c r="L137">
        <v>-8.2207360288149634E-4</v>
      </c>
      <c r="M137">
        <v>-1.325508644533102E-3</v>
      </c>
      <c r="N137">
        <v>7.1139055492950888E-3</v>
      </c>
      <c r="O137">
        <v>8.5431795349666523E-3</v>
      </c>
      <c r="P137">
        <v>1.4703387683574071E-2</v>
      </c>
      <c r="Q137">
        <v>-1.4651613037883151E-2</v>
      </c>
      <c r="R137">
        <v>2.0592758673122439E-2</v>
      </c>
      <c r="S137">
        <v>-5.2714644794834044E-3</v>
      </c>
      <c r="T137">
        <v>2.170171971526073E-3</v>
      </c>
      <c r="U137">
        <v>4.8972268046871444E-3</v>
      </c>
      <c r="V137">
        <v>-7.4717938237835613E-4</v>
      </c>
      <c r="W137">
        <v>1.0566959770364859E-2</v>
      </c>
      <c r="X137">
        <v>1.1717075337906819E-2</v>
      </c>
      <c r="Y137">
        <v>2.9423917325499861E-2</v>
      </c>
      <c r="Z137">
        <v>-1.62145333060126E-3</v>
      </c>
      <c r="AA137">
        <v>7.2333276522012196E-3</v>
      </c>
      <c r="AB137">
        <v>1.6679842253312781E-2</v>
      </c>
      <c r="AC137">
        <v>-6.4393036103332999E-3</v>
      </c>
      <c r="AD137">
        <v>-6.3199941756516744E-3</v>
      </c>
      <c r="AE137">
        <v>-1.236258671814982E-3</v>
      </c>
      <c r="AF137">
        <v>-7.0572159240331394E-3</v>
      </c>
      <c r="AG137">
        <v>5.8437880893429141E-3</v>
      </c>
      <c r="AH137">
        <v>-2.2329738896320919E-2</v>
      </c>
      <c r="AI137">
        <v>-8.5302598635159134E-3</v>
      </c>
      <c r="AJ137">
        <v>-1.582938951186021E-2</v>
      </c>
      <c r="AK137">
        <v>-1.033941562975043E-2</v>
      </c>
      <c r="AL137">
        <v>-6.8327362131305981E-3</v>
      </c>
      <c r="AM137">
        <v>-8.4251811951748835E-4</v>
      </c>
      <c r="AN137">
        <v>-2.921467402721051E-3</v>
      </c>
      <c r="AO137">
        <v>-2.165191603515642E-2</v>
      </c>
      <c r="AP137">
        <v>-1.1515833071070101E-2</v>
      </c>
    </row>
    <row r="138" spans="1:42" x14ac:dyDescent="0.15">
      <c r="A138" s="1" t="s">
        <v>177</v>
      </c>
      <c r="B138">
        <v>-1.032257997387523E-3</v>
      </c>
      <c r="C138">
        <v>3.8666127732205351E-3</v>
      </c>
      <c r="D138">
        <v>-2.1444147985471961E-3</v>
      </c>
      <c r="E138">
        <v>9.0596977879304715E-4</v>
      </c>
      <c r="F138">
        <v>5.6918058428587486E-4</v>
      </c>
      <c r="G138">
        <v>-1.1679495692837969E-3</v>
      </c>
      <c r="H138">
        <v>5.5455174877192741E-4</v>
      </c>
      <c r="I138">
        <v>8.4192920572526662E-4</v>
      </c>
      <c r="J138">
        <v>-7.4184555605460241E-4</v>
      </c>
      <c r="K138">
        <v>-1.2405200053775989E-3</v>
      </c>
      <c r="L138">
        <v>-5.2473461810000378E-3</v>
      </c>
      <c r="M138">
        <v>-7.9048613663807539E-4</v>
      </c>
      <c r="N138">
        <v>-3.6917383801267148E-3</v>
      </c>
      <c r="O138">
        <v>-2.8442436228598059E-2</v>
      </c>
      <c r="P138">
        <v>-1.014118778308907E-2</v>
      </c>
      <c r="Q138">
        <v>-1.7675191456433311E-2</v>
      </c>
      <c r="R138">
        <v>-2.027541475797277E-2</v>
      </c>
      <c r="S138">
        <v>-2.136685133474198E-2</v>
      </c>
      <c r="T138">
        <v>-2.1368857672816741E-2</v>
      </c>
      <c r="U138">
        <v>-1.8164344687531461E-2</v>
      </c>
      <c r="V138">
        <v>-2.623406006188829E-2</v>
      </c>
      <c r="W138">
        <v>-2.5971774880338291E-3</v>
      </c>
      <c r="X138">
        <v>-8.4362917842443833E-3</v>
      </c>
      <c r="Y138">
        <v>-2.1392949892756721E-2</v>
      </c>
      <c r="Z138">
        <v>2.0876350762884942E-3</v>
      </c>
      <c r="AA138">
        <v>-9.2943839733616689E-3</v>
      </c>
      <c r="AB138">
        <v>-2.1550792224272301E-2</v>
      </c>
      <c r="AC138">
        <v>-3.5777611457200958E-2</v>
      </c>
      <c r="AD138">
        <v>-2.0638857967165809E-2</v>
      </c>
      <c r="AE138">
        <v>-1.276490109242137E-2</v>
      </c>
      <c r="AF138">
        <v>-3.541198735197496E-4</v>
      </c>
      <c r="AG138">
        <v>-2.2403230221638471E-2</v>
      </c>
      <c r="AH138">
        <v>6.0253370404823973E-3</v>
      </c>
      <c r="AI138">
        <v>-2.2139378310767669E-3</v>
      </c>
      <c r="AJ138">
        <v>-3.1472073444138493E-2</v>
      </c>
      <c r="AK138">
        <v>-1.6683039698026071E-2</v>
      </c>
      <c r="AL138">
        <v>-2.495120141251532E-2</v>
      </c>
      <c r="AM138">
        <v>-2.2376121957393351E-2</v>
      </c>
      <c r="AN138">
        <v>-2.405526059692625E-2</v>
      </c>
      <c r="AO138">
        <v>-2.7595426893695551E-2</v>
      </c>
      <c r="AP138">
        <v>-2.489476615101148E-2</v>
      </c>
    </row>
    <row r="139" spans="1:42" x14ac:dyDescent="0.15">
      <c r="A139" s="1" t="s">
        <v>178</v>
      </c>
      <c r="B139">
        <v>3.8541664739917152E-2</v>
      </c>
      <c r="C139">
        <v>-9.7550136860896826E-4</v>
      </c>
      <c r="D139">
        <v>3.554299940450676E-4</v>
      </c>
      <c r="E139">
        <v>6.6323998085406554E-4</v>
      </c>
      <c r="F139">
        <v>1.263830112301341E-3</v>
      </c>
      <c r="G139">
        <v>7.682779807947959E-4</v>
      </c>
      <c r="H139">
        <v>4.4449922993828762E-3</v>
      </c>
      <c r="I139">
        <v>3.5333934957550851E-3</v>
      </c>
      <c r="J139">
        <v>-2.1798993115682828E-3</v>
      </c>
      <c r="K139">
        <v>-2.01552663210825E-3</v>
      </c>
      <c r="L139">
        <v>6.087280112992274E-4</v>
      </c>
      <c r="M139">
        <v>-1.3066075856110811E-3</v>
      </c>
      <c r="N139">
        <v>-3.351307026332398E-2</v>
      </c>
      <c r="O139">
        <v>-3.0040146544164811E-2</v>
      </c>
      <c r="P139">
        <v>-1.5684727404918799E-2</v>
      </c>
      <c r="Q139">
        <v>-3.2335969806836493E-2</v>
      </c>
      <c r="R139">
        <v>-2.3058402930703071E-3</v>
      </c>
      <c r="S139">
        <v>-2.5379327023828339E-2</v>
      </c>
      <c r="T139">
        <v>-1.8534664221973609E-2</v>
      </c>
      <c r="U139">
        <v>-2.728299075039806E-2</v>
      </c>
      <c r="V139">
        <v>-1.7792278528470599E-2</v>
      </c>
      <c r="W139">
        <v>-2.4835329441407279E-2</v>
      </c>
      <c r="X139">
        <v>-1.752377186603615E-2</v>
      </c>
      <c r="Y139">
        <v>-2.005803228290573E-2</v>
      </c>
      <c r="Z139">
        <v>-2.9777486811082068E-2</v>
      </c>
      <c r="AA139">
        <v>-1.920253521306101E-2</v>
      </c>
      <c r="AB139">
        <v>-4.8509383003356867E-2</v>
      </c>
      <c r="AC139">
        <v>-2.0120308265981161E-2</v>
      </c>
      <c r="AD139">
        <v>-2.6934505445764201E-2</v>
      </c>
      <c r="AE139">
        <v>-2.9323062022707808E-2</v>
      </c>
      <c r="AF139">
        <v>-3.4814046519826669E-2</v>
      </c>
      <c r="AG139">
        <v>-2.8322549440974319E-2</v>
      </c>
      <c r="AH139">
        <v>-2.8124196760181779E-2</v>
      </c>
      <c r="AI139">
        <v>-6.6992538932952282E-3</v>
      </c>
      <c r="AJ139">
        <v>1.671225019443838E-3</v>
      </c>
      <c r="AK139">
        <v>-1.8314346036444221E-2</v>
      </c>
      <c r="AL139">
        <v>-2.752947864069067E-2</v>
      </c>
      <c r="AM139">
        <v>-2.143831556767126E-2</v>
      </c>
      <c r="AN139">
        <v>-2.1041996853027749E-2</v>
      </c>
      <c r="AO139">
        <v>-1.9087217730105431E-2</v>
      </c>
      <c r="AP139">
        <v>-1.350967841136996E-2</v>
      </c>
    </row>
    <row r="140" spans="1:42" x14ac:dyDescent="0.15">
      <c r="A140" s="1" t="s">
        <v>179</v>
      </c>
      <c r="B140">
        <v>7.7804411716867897E-3</v>
      </c>
      <c r="C140">
        <v>5.4462914202634124E-4</v>
      </c>
      <c r="D140">
        <v>2.2839027302272372E-3</v>
      </c>
      <c r="E140">
        <v>-2.0299060798710622E-3</v>
      </c>
      <c r="F140">
        <v>2.4862607924475422E-3</v>
      </c>
      <c r="G140">
        <v>-1.295207966302118E-3</v>
      </c>
      <c r="H140">
        <v>6.6868914976089648E-4</v>
      </c>
      <c r="I140">
        <v>-1.8187501088546591E-3</v>
      </c>
      <c r="J140">
        <v>-7.0837610334339735E-4</v>
      </c>
      <c r="K140">
        <v>1.7184761127845382E-5</v>
      </c>
      <c r="L140">
        <v>4.3653436466858436E-3</v>
      </c>
      <c r="M140">
        <v>-1.9584207695803181E-3</v>
      </c>
      <c r="N140">
        <v>-7.447483931339185E-3</v>
      </c>
      <c r="O140">
        <v>-3.0963136450217549E-2</v>
      </c>
      <c r="P140">
        <v>-1.581498550594761E-2</v>
      </c>
      <c r="Q140">
        <v>-7.4396978160155731E-3</v>
      </c>
      <c r="R140">
        <v>-2.566914856246922E-2</v>
      </c>
      <c r="S140">
        <v>-2.746979004679553E-2</v>
      </c>
      <c r="T140">
        <v>-2.53574623771445E-2</v>
      </c>
      <c r="U140">
        <v>-2.0330225598737081E-2</v>
      </c>
      <c r="V140">
        <v>-3.2412810347294749E-2</v>
      </c>
      <c r="W140">
        <v>-2.5210128867605829E-2</v>
      </c>
      <c r="X140">
        <v>-1.313911573802887E-2</v>
      </c>
      <c r="Y140">
        <v>-2.235242700643392E-2</v>
      </c>
      <c r="Z140">
        <v>-3.635810546423187E-2</v>
      </c>
      <c r="AA140">
        <v>-2.7864211604499901E-2</v>
      </c>
      <c r="AB140">
        <v>-3.8681754569640438E-2</v>
      </c>
      <c r="AC140">
        <v>-2.813728096264596E-2</v>
      </c>
      <c r="AD140">
        <v>-2.7744007443671531E-2</v>
      </c>
      <c r="AE140">
        <v>-2.5730289384479431E-2</v>
      </c>
      <c r="AF140">
        <v>-2.695230676263639E-2</v>
      </c>
      <c r="AG140">
        <v>-3.399343379125723E-2</v>
      </c>
      <c r="AH140">
        <v>-3.0519030056298361E-2</v>
      </c>
      <c r="AI140">
        <v>-4.8103783369883154E-3</v>
      </c>
      <c r="AJ140">
        <v>-4.6327920689925223E-2</v>
      </c>
      <c r="AK140">
        <v>-9.0223138534805854E-3</v>
      </c>
      <c r="AL140">
        <v>-9.3687686391207437E-3</v>
      </c>
      <c r="AM140">
        <v>-2.3963954847998842E-3</v>
      </c>
      <c r="AN140">
        <v>-2.2148264003590341E-2</v>
      </c>
      <c r="AO140">
        <v>-3.3308398476955457E-2</v>
      </c>
      <c r="AP140">
        <v>-2.5998537199679012E-2</v>
      </c>
    </row>
    <row r="141" spans="1:42" x14ac:dyDescent="0.15">
      <c r="A141" s="1" t="s">
        <v>180</v>
      </c>
      <c r="B141">
        <v>-1.7221517993812292E-2</v>
      </c>
      <c r="C141">
        <v>3.4291281988740232E-3</v>
      </c>
      <c r="D141">
        <v>-3.4477905202543732E-4</v>
      </c>
      <c r="E141">
        <v>-1.834060546564082E-3</v>
      </c>
      <c r="F141">
        <v>2.977045539465678E-4</v>
      </c>
      <c r="G141">
        <v>1.766600727316967E-3</v>
      </c>
      <c r="H141">
        <v>4.7079100243003612E-3</v>
      </c>
      <c r="I141">
        <v>-1.053974252235457E-3</v>
      </c>
      <c r="J141">
        <v>-2.2039908364126352E-3</v>
      </c>
      <c r="K141">
        <v>-6.4339704465174452E-3</v>
      </c>
      <c r="L141">
        <v>-5.3665278108977928E-3</v>
      </c>
      <c r="M141">
        <v>-1.523094506669549E-3</v>
      </c>
      <c r="N141">
        <v>-6.5399009834140784E-4</v>
      </c>
      <c r="O141">
        <v>1.548133450134153E-2</v>
      </c>
      <c r="P141">
        <v>-1.4695063471734771E-2</v>
      </c>
      <c r="Q141">
        <v>4.9611234766554768E-2</v>
      </c>
      <c r="R141">
        <v>9.8775059708138633E-3</v>
      </c>
      <c r="S141">
        <v>2.094019782871195E-2</v>
      </c>
      <c r="T141">
        <v>1.5959077773407378E-2</v>
      </c>
      <c r="U141">
        <v>1.774730275200102E-2</v>
      </c>
      <c r="V141">
        <v>2.329493545637297E-2</v>
      </c>
      <c r="W141">
        <v>2.402547081202704E-2</v>
      </c>
      <c r="X141">
        <v>1.9923563053158622E-2</v>
      </c>
      <c r="Y141">
        <v>4.8041250298642693E-3</v>
      </c>
      <c r="Z141">
        <v>9.2861303692479257E-3</v>
      </c>
      <c r="AA141">
        <v>7.1964641554239624E-3</v>
      </c>
      <c r="AB141">
        <v>5.6209374219207313E-3</v>
      </c>
      <c r="AC141">
        <v>1.173254036127688E-2</v>
      </c>
      <c r="AD141">
        <v>4.0640207017386036E-3</v>
      </c>
      <c r="AE141">
        <v>1.050314885046923E-2</v>
      </c>
      <c r="AF141">
        <v>-9.705564825562008E-5</v>
      </c>
      <c r="AG141">
        <v>6.4770169237867558E-3</v>
      </c>
      <c r="AH141">
        <v>2.4273587277718139E-2</v>
      </c>
      <c r="AI141">
        <v>1.8978689975473199E-2</v>
      </c>
      <c r="AJ141">
        <v>5.187441235375183E-3</v>
      </c>
      <c r="AK141">
        <v>3.2798052144520563E-2</v>
      </c>
      <c r="AL141">
        <v>3.3444230251471432E-2</v>
      </c>
      <c r="AM141">
        <v>2.7008277028129461E-2</v>
      </c>
      <c r="AN141">
        <v>1.5401587046666221E-2</v>
      </c>
      <c r="AO141">
        <v>7.459508794988281E-3</v>
      </c>
      <c r="AP141">
        <v>1.8631890220623969E-2</v>
      </c>
    </row>
    <row r="142" spans="1:42" x14ac:dyDescent="0.15">
      <c r="A142" s="1" t="s">
        <v>181</v>
      </c>
      <c r="B142">
        <v>4.7073749826181802E-2</v>
      </c>
      <c r="C142">
        <v>-1.9961836935906379E-3</v>
      </c>
      <c r="D142">
        <v>-6.7697159856839565E-4</v>
      </c>
      <c r="E142">
        <v>9.3376144807306245E-4</v>
      </c>
      <c r="F142">
        <v>9.812830827917961E-4</v>
      </c>
      <c r="G142">
        <v>1.0790162084463901E-3</v>
      </c>
      <c r="H142">
        <v>3.0206434772939092E-5</v>
      </c>
      <c r="I142">
        <v>1.75140794683308E-3</v>
      </c>
      <c r="J142">
        <v>6.8854292430048977E-3</v>
      </c>
      <c r="K142">
        <v>4.9222434646868088E-4</v>
      </c>
      <c r="L142">
        <v>-7.8197163636410313E-3</v>
      </c>
      <c r="M142">
        <v>2.311479792014379E-3</v>
      </c>
      <c r="N142">
        <v>-1.7690830967039599E-2</v>
      </c>
      <c r="O142">
        <v>-2.429226278774085E-2</v>
      </c>
      <c r="P142">
        <v>-2.7913333779238391E-2</v>
      </c>
      <c r="Q142">
        <v>-4.7679307259943703E-2</v>
      </c>
      <c r="R142">
        <v>-3.3628077014058289E-2</v>
      </c>
      <c r="S142">
        <v>-2.559611613934016E-2</v>
      </c>
      <c r="T142">
        <v>-2.593672417784354E-2</v>
      </c>
      <c r="U142">
        <v>-2.4816543376620481E-2</v>
      </c>
      <c r="V142">
        <v>-3.0296953130884749E-2</v>
      </c>
      <c r="W142">
        <v>-3.090212824022124E-2</v>
      </c>
      <c r="X142">
        <v>-4.1151110352358362E-2</v>
      </c>
      <c r="Y142">
        <v>-2.549737969731386E-2</v>
      </c>
      <c r="Z142">
        <v>-2.5680576654817579E-2</v>
      </c>
      <c r="AA142">
        <v>-2.7196106729735419E-2</v>
      </c>
      <c r="AB142">
        <v>-2.5113994763487728E-2</v>
      </c>
      <c r="AC142">
        <v>-1.230234160471777E-2</v>
      </c>
      <c r="AD142">
        <v>-1.643362400073824E-2</v>
      </c>
      <c r="AE142">
        <v>-2.1363017474545248E-2</v>
      </c>
      <c r="AF142">
        <v>-3.0903882007556331E-2</v>
      </c>
      <c r="AG142">
        <v>-2.320753468584719E-2</v>
      </c>
      <c r="AH142">
        <v>-3.4177950599494293E-2</v>
      </c>
      <c r="AI142">
        <v>2.0388760524626862E-2</v>
      </c>
      <c r="AJ142">
        <v>-2.777069469521793E-2</v>
      </c>
      <c r="AK142">
        <v>-3.5553885954127319E-2</v>
      </c>
      <c r="AL142">
        <v>-2.7936187925198652E-2</v>
      </c>
      <c r="AM142">
        <v>-3.4400240260950767E-2</v>
      </c>
      <c r="AN142">
        <v>-2.5027468461204169E-2</v>
      </c>
      <c r="AO142">
        <v>-1.9794075014501901E-2</v>
      </c>
      <c r="AP142">
        <v>-2.6900811512805409E-2</v>
      </c>
    </row>
    <row r="143" spans="1:42" x14ac:dyDescent="0.15">
      <c r="A143" s="1" t="s">
        <v>182</v>
      </c>
      <c r="B143">
        <v>1.1303808205524291E-2</v>
      </c>
      <c r="C143">
        <v>-2.860404196499051E-3</v>
      </c>
      <c r="D143">
        <v>2.215177448314681E-3</v>
      </c>
      <c r="E143">
        <v>-1.063642288113202E-3</v>
      </c>
      <c r="F143">
        <v>2.3499451513543401E-3</v>
      </c>
      <c r="G143">
        <v>-2.8264809035558631E-3</v>
      </c>
      <c r="H143">
        <v>-1.759305641398089E-3</v>
      </c>
      <c r="I143">
        <v>-9.6457854615965386E-4</v>
      </c>
      <c r="J143">
        <v>-1.4702922034382109E-3</v>
      </c>
      <c r="K143">
        <v>-2.038746912645043E-3</v>
      </c>
      <c r="L143">
        <v>4.9126576223200227E-3</v>
      </c>
      <c r="M143">
        <v>1.8769215448581459E-3</v>
      </c>
      <c r="N143">
        <v>-1.3374456939707969E-2</v>
      </c>
      <c r="O143">
        <v>-8.323969615346297E-3</v>
      </c>
      <c r="P143">
        <v>-2.096207438473156E-2</v>
      </c>
      <c r="Q143">
        <v>-2.5013697880751619E-2</v>
      </c>
      <c r="R143">
        <v>-1.0244437669046621E-3</v>
      </c>
      <c r="S143">
        <v>-1.14000246738723E-2</v>
      </c>
      <c r="T143">
        <v>-2.1494311171227461E-2</v>
      </c>
      <c r="U143">
        <v>-8.4952864023712053E-3</v>
      </c>
      <c r="V143">
        <v>-2.2713956460620841E-2</v>
      </c>
      <c r="W143">
        <v>-1.452296010993828E-2</v>
      </c>
      <c r="X143">
        <v>-8.2143014524589421E-3</v>
      </c>
      <c r="Y143">
        <v>-1.1377640207148871E-2</v>
      </c>
      <c r="Z143">
        <v>-1.4360958081472849E-2</v>
      </c>
      <c r="AA143">
        <v>-1.1800419296511339E-2</v>
      </c>
      <c r="AB143">
        <v>-2.0201436540151552E-2</v>
      </c>
      <c r="AC143">
        <v>-1.1277484395080769E-2</v>
      </c>
      <c r="AD143">
        <v>-1.9849570012600879E-2</v>
      </c>
      <c r="AE143">
        <v>-9.5409952847571207E-3</v>
      </c>
      <c r="AF143">
        <v>-1.4361104615562529E-2</v>
      </c>
      <c r="AG143">
        <v>-8.4932170512998194E-3</v>
      </c>
      <c r="AH143">
        <v>-2.5402277439769892E-4</v>
      </c>
      <c r="AI143">
        <v>-4.202145572560239E-2</v>
      </c>
      <c r="AJ143">
        <v>-1.375807262633948E-3</v>
      </c>
      <c r="AK143">
        <v>-1.6246753334894511E-2</v>
      </c>
      <c r="AL143">
        <v>-1.5640974210605871E-2</v>
      </c>
      <c r="AM143">
        <v>-1.7568902156801989E-2</v>
      </c>
      <c r="AN143">
        <v>-1.8495034104183648E-2</v>
      </c>
      <c r="AO143">
        <v>-2.4670034104439052E-2</v>
      </c>
      <c r="AP143">
        <v>-7.9091040372153889E-3</v>
      </c>
    </row>
    <row r="144" spans="1:42" x14ac:dyDescent="0.15">
      <c r="A144" s="1" t="s">
        <v>183</v>
      </c>
      <c r="B144">
        <v>-2.1885309812114191E-3</v>
      </c>
      <c r="C144">
        <v>1.3996565917721111E-4</v>
      </c>
      <c r="D144">
        <v>-2.570179646654389E-3</v>
      </c>
      <c r="E144">
        <v>9.9958761437579148E-5</v>
      </c>
      <c r="F144">
        <v>6.2967597603417157E-4</v>
      </c>
      <c r="G144">
        <v>1.696223945456794E-3</v>
      </c>
      <c r="H144">
        <v>-1.3866318504010529E-3</v>
      </c>
      <c r="I144">
        <v>6.2705814766335257E-4</v>
      </c>
      <c r="J144">
        <v>4.8794547353923816E-3</v>
      </c>
      <c r="K144">
        <v>-7.0360071495811152E-3</v>
      </c>
      <c r="L144">
        <v>-7.1684718616380622E-3</v>
      </c>
      <c r="M144">
        <v>3.6236874074019681E-3</v>
      </c>
      <c r="N144">
        <v>-3.9556563219779574E-3</v>
      </c>
      <c r="O144">
        <v>-5.9981771553710272E-3</v>
      </c>
      <c r="P144">
        <v>1.190383619272781E-2</v>
      </c>
      <c r="Q144">
        <v>-1.2654875735267881E-2</v>
      </c>
      <c r="R144">
        <v>-5.5239788042353976E-3</v>
      </c>
      <c r="S144">
        <v>1.1478781033264069E-4</v>
      </c>
      <c r="T144">
        <v>-1.288465470936211E-2</v>
      </c>
      <c r="U144">
        <v>-7.1329270211794079E-3</v>
      </c>
      <c r="V144">
        <v>-5.4038904188602552E-4</v>
      </c>
      <c r="W144">
        <v>-7.562880577896944E-3</v>
      </c>
      <c r="X144">
        <v>-1.6777063744708751E-2</v>
      </c>
      <c r="Y144">
        <v>-1.4256209927147561E-2</v>
      </c>
      <c r="Z144">
        <v>-3.7483710659244728E-3</v>
      </c>
      <c r="AA144">
        <v>-1.9866314334189838E-3</v>
      </c>
      <c r="AB144">
        <v>-3.3350162124032539E-3</v>
      </c>
      <c r="AC144">
        <v>3.5317767782773431E-3</v>
      </c>
      <c r="AD144">
        <v>-7.1248283037064868E-3</v>
      </c>
      <c r="AE144">
        <v>2.7390462606381211E-3</v>
      </c>
      <c r="AF144">
        <v>-8.8969334295209684E-3</v>
      </c>
      <c r="AG144">
        <v>2.5620422189770372E-4</v>
      </c>
      <c r="AH144">
        <v>-1.2912225382142581E-2</v>
      </c>
      <c r="AI144">
        <v>-1.446787335005782E-2</v>
      </c>
      <c r="AJ144">
        <v>-1.724912632189719E-2</v>
      </c>
      <c r="AK144">
        <v>-9.6448747154382706E-3</v>
      </c>
      <c r="AL144">
        <v>9.467064465656207E-3</v>
      </c>
      <c r="AM144">
        <v>-1.0140406439352861E-2</v>
      </c>
      <c r="AN144">
        <v>-8.0660439626191599E-3</v>
      </c>
      <c r="AO144">
        <v>-4.8141162410485347E-3</v>
      </c>
      <c r="AP144">
        <v>7.6032707238339221E-3</v>
      </c>
    </row>
    <row r="145" spans="1:42" x14ac:dyDescent="0.15">
      <c r="A145" s="1" t="s">
        <v>184</v>
      </c>
      <c r="B145">
        <v>1.383125656407171E-2</v>
      </c>
      <c r="C145">
        <v>1.9382282641504519E-3</v>
      </c>
      <c r="D145">
        <v>-1.576501414835376E-3</v>
      </c>
      <c r="E145">
        <v>1.371753535791466E-3</v>
      </c>
      <c r="F145">
        <v>-1.3740036327219299E-3</v>
      </c>
      <c r="G145">
        <v>-3.6777752579627882E-4</v>
      </c>
      <c r="H145">
        <v>-4.2360048256628868E-3</v>
      </c>
      <c r="I145">
        <v>-2.8775949572966203E-4</v>
      </c>
      <c r="J145">
        <v>1.8982146695872811E-3</v>
      </c>
      <c r="K145">
        <v>-3.4602674152051528E-4</v>
      </c>
      <c r="L145">
        <v>-3.7792338893588911E-3</v>
      </c>
      <c r="M145">
        <v>1.217202506906287E-3</v>
      </c>
      <c r="N145">
        <v>-2.151702594864981E-2</v>
      </c>
      <c r="O145">
        <v>-3.0661420834315532E-2</v>
      </c>
      <c r="P145">
        <v>-3.006650992037942E-2</v>
      </c>
      <c r="Q145">
        <v>-2.4930695382865489E-2</v>
      </c>
      <c r="R145">
        <v>-2.2042224648372029E-2</v>
      </c>
      <c r="S145">
        <v>-2.598343908733668E-2</v>
      </c>
      <c r="T145">
        <v>-2.8774330894512389E-2</v>
      </c>
      <c r="U145">
        <v>-3.5486726732643623E-2</v>
      </c>
      <c r="V145">
        <v>-3.2823058739293483E-2</v>
      </c>
      <c r="W145">
        <v>-3.1647967542793302E-2</v>
      </c>
      <c r="X145">
        <v>-3.1640009719115611E-2</v>
      </c>
      <c r="Y145">
        <v>-3.7294544943600287E-2</v>
      </c>
      <c r="Z145">
        <v>-2.1041024562290189E-2</v>
      </c>
      <c r="AA145">
        <v>-3.052762902063361E-2</v>
      </c>
      <c r="AB145">
        <v>-3.086642059428284E-2</v>
      </c>
      <c r="AC145">
        <v>-3.1852722927937553E-2</v>
      </c>
      <c r="AD145">
        <v>-3.0921821570925639E-2</v>
      </c>
      <c r="AE145">
        <v>-3.2979359197546639E-2</v>
      </c>
      <c r="AF145">
        <v>-2.9063742609823581E-2</v>
      </c>
      <c r="AG145">
        <v>-3.8602337069072873E-2</v>
      </c>
      <c r="AH145">
        <v>-4.4910242558162672E-2</v>
      </c>
      <c r="AI145">
        <v>-1.573743161981489E-2</v>
      </c>
      <c r="AJ145">
        <v>-3.4780855619123689E-2</v>
      </c>
      <c r="AK145">
        <v>-3.5762866453780268E-2</v>
      </c>
      <c r="AL145">
        <v>-3.9106586643731192E-2</v>
      </c>
      <c r="AM145">
        <v>-3.4553077533854552E-2</v>
      </c>
      <c r="AN145">
        <v>-2.6427991967275681E-2</v>
      </c>
      <c r="AO145">
        <v>-1.230550513675034E-2</v>
      </c>
      <c r="AP145">
        <v>-3.5005644940623373E-2</v>
      </c>
    </row>
    <row r="146" spans="1:42" x14ac:dyDescent="0.15">
      <c r="A146" s="1" t="s">
        <v>185</v>
      </c>
      <c r="B146">
        <v>3.3352574899021332E-2</v>
      </c>
      <c r="C146">
        <v>5.5690717721315966E-4</v>
      </c>
      <c r="D146">
        <v>2.7359642382122321E-3</v>
      </c>
      <c r="E146">
        <v>3.6794179544652179E-4</v>
      </c>
      <c r="F146">
        <v>4.7548873516582219E-4</v>
      </c>
      <c r="G146">
        <v>2.693423450210574E-4</v>
      </c>
      <c r="H146">
        <v>2.8541742363445929E-3</v>
      </c>
      <c r="I146">
        <v>-2.9500725877914841E-4</v>
      </c>
      <c r="J146">
        <v>1.468536896586361E-3</v>
      </c>
      <c r="K146">
        <v>5.7113769807456104E-3</v>
      </c>
      <c r="L146">
        <v>4.543762572251352E-3</v>
      </c>
      <c r="M146">
        <v>-4.1466202961534457E-3</v>
      </c>
      <c r="N146">
        <v>7.4064378384071823E-3</v>
      </c>
      <c r="O146">
        <v>2.478091020323113E-2</v>
      </c>
      <c r="P146">
        <v>1.6853737789913011E-2</v>
      </c>
      <c r="Q146">
        <v>1.212351204779789E-2</v>
      </c>
      <c r="R146">
        <v>3.5623879081585673E-2</v>
      </c>
      <c r="S146">
        <v>7.4405276523116463E-3</v>
      </c>
      <c r="T146">
        <v>1.377580618043849E-2</v>
      </c>
      <c r="U146">
        <v>2.292829640191027E-2</v>
      </c>
      <c r="V146">
        <v>1.143720853226244E-2</v>
      </c>
      <c r="W146">
        <v>1.851343490708315E-2</v>
      </c>
      <c r="X146">
        <v>1.7184074525371729E-2</v>
      </c>
      <c r="Y146">
        <v>2.3522785263741179E-2</v>
      </c>
      <c r="Z146">
        <v>1.0229359562319179E-2</v>
      </c>
      <c r="AA146">
        <v>1.6337930548897601E-2</v>
      </c>
      <c r="AB146">
        <v>2.704188606686651E-2</v>
      </c>
      <c r="AC146">
        <v>1.3113435410872421E-2</v>
      </c>
      <c r="AD146">
        <v>1.103771843183237E-2</v>
      </c>
      <c r="AE146">
        <v>2.1185677240730939E-2</v>
      </c>
      <c r="AF146">
        <v>1.5634832065775421E-2</v>
      </c>
      <c r="AG146">
        <v>1.666593715266226E-2</v>
      </c>
      <c r="AH146">
        <v>3.785714031462168E-2</v>
      </c>
      <c r="AI146">
        <v>3.2922465015368628E-2</v>
      </c>
      <c r="AJ146">
        <v>2.2865014423572642E-2</v>
      </c>
      <c r="AK146">
        <v>1.3995450324117909E-2</v>
      </c>
      <c r="AL146">
        <v>1.126024654262821E-2</v>
      </c>
      <c r="AM146">
        <v>1.332621605635826E-2</v>
      </c>
      <c r="AN146">
        <v>1.8295960503659139E-2</v>
      </c>
      <c r="AO146">
        <v>1.7042077910230949E-2</v>
      </c>
      <c r="AP146">
        <v>2.7390305499650519E-2</v>
      </c>
    </row>
    <row r="147" spans="1:42" x14ac:dyDescent="0.15">
      <c r="A147" s="1" t="s">
        <v>186</v>
      </c>
      <c r="B147">
        <v>4.3165884239820054E-3</v>
      </c>
      <c r="C147">
        <v>-5.9319299659657142E-4</v>
      </c>
      <c r="D147">
        <v>3.6413041191805099E-5</v>
      </c>
      <c r="E147">
        <v>5.8586309422989401E-4</v>
      </c>
      <c r="F147">
        <v>7.0609214319651418E-4</v>
      </c>
      <c r="G147">
        <v>-4.1386491899084452E-3</v>
      </c>
      <c r="H147">
        <v>1.0696786937506039E-4</v>
      </c>
      <c r="I147">
        <v>-1.261722940422426E-3</v>
      </c>
      <c r="J147">
        <v>2.5527090400813981E-3</v>
      </c>
      <c r="K147">
        <v>-3.9990792230127579E-4</v>
      </c>
      <c r="L147">
        <v>2.9829937368645279E-3</v>
      </c>
      <c r="M147">
        <v>2.016687685223238E-3</v>
      </c>
      <c r="N147">
        <v>3.573197571311046E-3</v>
      </c>
      <c r="O147">
        <v>-4.7390619950050377E-3</v>
      </c>
      <c r="P147">
        <v>4.0053383110613967E-2</v>
      </c>
      <c r="Q147">
        <v>1.0736525669398219E-2</v>
      </c>
      <c r="R147">
        <v>2.8899200553335739E-3</v>
      </c>
      <c r="S147">
        <v>8.3144408998898408E-3</v>
      </c>
      <c r="T147">
        <v>1.9600582811908931E-2</v>
      </c>
      <c r="U147">
        <v>1.9694788340111381E-2</v>
      </c>
      <c r="V147">
        <v>2.1607768730314229E-2</v>
      </c>
      <c r="W147">
        <v>8.0883251292583908E-3</v>
      </c>
      <c r="X147">
        <v>1.0043643027046431E-2</v>
      </c>
      <c r="Y147">
        <v>1.031074574173795E-2</v>
      </c>
      <c r="Z147">
        <v>8.0798076676305494E-3</v>
      </c>
      <c r="AA147">
        <v>8.447580499325166E-4</v>
      </c>
      <c r="AB147">
        <v>9.5384862418118801E-3</v>
      </c>
      <c r="AC147">
        <v>2.3279081088645641E-3</v>
      </c>
      <c r="AD147">
        <v>9.7972628005449022E-3</v>
      </c>
      <c r="AE147">
        <v>1.5247395242918439E-2</v>
      </c>
      <c r="AF147">
        <v>1.038541378537563E-2</v>
      </c>
      <c r="AG147">
        <v>1.4994102094235859E-2</v>
      </c>
      <c r="AH147">
        <v>2.51097558202228E-2</v>
      </c>
      <c r="AI147">
        <v>3.513341531346699E-2</v>
      </c>
      <c r="AJ147">
        <v>-3.0548478557825042E-4</v>
      </c>
      <c r="AK147">
        <v>1.261720515492025E-2</v>
      </c>
      <c r="AL147">
        <v>8.9307198523751515E-3</v>
      </c>
      <c r="AM147">
        <v>1.853741169502301E-3</v>
      </c>
      <c r="AN147">
        <v>6.7748133399468946E-3</v>
      </c>
      <c r="AO147">
        <v>5.2701459442188407E-3</v>
      </c>
      <c r="AP147">
        <v>1.427963358836206E-2</v>
      </c>
    </row>
    <row r="148" spans="1:42" x14ac:dyDescent="0.15">
      <c r="A148" s="1" t="s">
        <v>187</v>
      </c>
      <c r="B148">
        <v>-4.6524020617100233E-3</v>
      </c>
      <c r="C148">
        <v>-1.121039057008299E-3</v>
      </c>
      <c r="D148">
        <v>-2.1565989715894608E-3</v>
      </c>
      <c r="E148">
        <v>-2.4981041535286491E-3</v>
      </c>
      <c r="F148">
        <v>-2.2509502792902899E-4</v>
      </c>
      <c r="G148">
        <v>-3.3071950943557569E-3</v>
      </c>
      <c r="H148">
        <v>7.8602079482509096E-4</v>
      </c>
      <c r="I148">
        <v>-9.9735290632022803E-4</v>
      </c>
      <c r="J148">
        <v>2.7396606527234839E-3</v>
      </c>
      <c r="K148">
        <v>3.1536104434008592E-4</v>
      </c>
      <c r="L148">
        <v>-1.586389592120102E-3</v>
      </c>
      <c r="M148">
        <v>-1.682950883948775E-3</v>
      </c>
      <c r="N148">
        <v>4.6877789339711609E-3</v>
      </c>
      <c r="O148">
        <v>1.806410064062278E-2</v>
      </c>
      <c r="P148">
        <v>3.8795186585840427E-2</v>
      </c>
      <c r="Q148">
        <v>1.4762635581679871E-2</v>
      </c>
      <c r="R148">
        <v>6.7496216070419323E-3</v>
      </c>
      <c r="S148">
        <v>2.4130518093649831E-2</v>
      </c>
      <c r="T148">
        <v>1.625961031645937E-2</v>
      </c>
      <c r="U148">
        <v>3.2971752299963741E-2</v>
      </c>
      <c r="V148">
        <v>3.9592798443163539E-2</v>
      </c>
      <c r="W148">
        <v>2.0977889805658411E-2</v>
      </c>
      <c r="X148">
        <v>2.178555539891474E-2</v>
      </c>
      <c r="Y148">
        <v>6.7677100003721968E-3</v>
      </c>
      <c r="Z148">
        <v>2.1258940752693679E-2</v>
      </c>
      <c r="AA148">
        <v>1.1043782655810949E-2</v>
      </c>
      <c r="AB148">
        <v>7.9105588052804394E-3</v>
      </c>
      <c r="AC148">
        <v>1.360887210812211E-2</v>
      </c>
      <c r="AD148">
        <v>1.9723245627485019E-2</v>
      </c>
      <c r="AE148">
        <v>1.8911534808618499E-2</v>
      </c>
      <c r="AF148">
        <v>3.6732663292968447E-2</v>
      </c>
      <c r="AG148">
        <v>2.3503985216232301E-2</v>
      </c>
      <c r="AH148">
        <v>2.335779712503859E-2</v>
      </c>
      <c r="AI148">
        <v>3.7898446474244903E-2</v>
      </c>
      <c r="AJ148">
        <v>1.91121388022947E-2</v>
      </c>
      <c r="AK148">
        <v>1.8668392977241651E-2</v>
      </c>
      <c r="AL148">
        <v>1.6055498134384991E-2</v>
      </c>
      <c r="AM148">
        <v>1.587562187653355E-2</v>
      </c>
      <c r="AN148">
        <v>2.7274050947958661E-2</v>
      </c>
      <c r="AO148">
        <v>3.570566846079757E-2</v>
      </c>
      <c r="AP148">
        <v>1.5987581650052041E-2</v>
      </c>
    </row>
    <row r="149" spans="1:42" x14ac:dyDescent="0.15">
      <c r="A149" s="1" t="s">
        <v>188</v>
      </c>
      <c r="B149">
        <v>5.9193691102292632E-2</v>
      </c>
      <c r="C149">
        <v>-2.6779705017516658E-3</v>
      </c>
      <c r="D149">
        <v>-9.4388833015445655E-4</v>
      </c>
      <c r="E149">
        <v>-2.1888988437061599E-4</v>
      </c>
      <c r="F149">
        <v>-5.8035320923867601E-4</v>
      </c>
      <c r="G149">
        <v>-1.1623200957614919E-3</v>
      </c>
      <c r="H149">
        <v>3.2019212679140789E-3</v>
      </c>
      <c r="I149">
        <v>8.7163013807901575E-4</v>
      </c>
      <c r="J149">
        <v>1.4612857986464911E-3</v>
      </c>
      <c r="K149">
        <v>-2.2118487708726832E-3</v>
      </c>
      <c r="L149">
        <v>-2.399278203691904E-3</v>
      </c>
      <c r="M149">
        <v>4.3618955258663348E-4</v>
      </c>
      <c r="N149">
        <v>-4.2871296889474511E-2</v>
      </c>
      <c r="O149">
        <v>-2.89143365235001E-2</v>
      </c>
      <c r="P149">
        <v>-4.0047097340267172E-2</v>
      </c>
      <c r="Q149">
        <v>-4.3068074094096652E-2</v>
      </c>
      <c r="R149">
        <v>-4.7168050491814127E-2</v>
      </c>
      <c r="S149">
        <v>-4.1296749378156618E-2</v>
      </c>
      <c r="T149">
        <v>-4.3849430958621878E-2</v>
      </c>
      <c r="U149">
        <v>-3.442508539432277E-2</v>
      </c>
      <c r="V149">
        <v>-3.7856378118498762E-2</v>
      </c>
      <c r="W149">
        <v>-4.3943688711261003E-2</v>
      </c>
      <c r="X149">
        <v>-5.4514928900187193E-2</v>
      </c>
      <c r="Y149">
        <v>-3.4354529870523752E-2</v>
      </c>
      <c r="Z149">
        <v>-5.4605313372644029E-2</v>
      </c>
      <c r="AA149">
        <v>-4.5378481730483103E-2</v>
      </c>
      <c r="AB149">
        <v>-6.0324582907109049E-2</v>
      </c>
      <c r="AC149">
        <v>-3.9385684746816828E-2</v>
      </c>
      <c r="AD149">
        <v>-4.8765144079575683E-2</v>
      </c>
      <c r="AE149">
        <v>-4.7566048893988563E-2</v>
      </c>
      <c r="AF149">
        <v>-5.5990393040654632E-2</v>
      </c>
      <c r="AG149">
        <v>-5.6167799404484547E-2</v>
      </c>
      <c r="AH149">
        <v>-5.1765576320360752E-2</v>
      </c>
      <c r="AI149">
        <v>-3.5203385441252517E-2</v>
      </c>
      <c r="AJ149">
        <v>-3.060539446479851E-2</v>
      </c>
      <c r="AK149">
        <v>-4.3030225619184258E-2</v>
      </c>
      <c r="AL149">
        <v>-4.3977366584590963E-2</v>
      </c>
      <c r="AM149">
        <v>-5.0251414108003913E-2</v>
      </c>
      <c r="AN149">
        <v>-3.8545800679481108E-2</v>
      </c>
      <c r="AO149">
        <v>-5.6974943429223088E-2</v>
      </c>
      <c r="AP149">
        <v>-4.3273227110608908E-2</v>
      </c>
    </row>
    <row r="150" spans="1:42" x14ac:dyDescent="0.15">
      <c r="A150" s="1" t="s">
        <v>189</v>
      </c>
      <c r="B150">
        <v>3.4653129565374627E-2</v>
      </c>
      <c r="C150">
        <v>-3.080833056526672E-4</v>
      </c>
      <c r="D150">
        <v>3.9074100794563764E-3</v>
      </c>
      <c r="E150">
        <v>-2.337564668164246E-3</v>
      </c>
      <c r="F150">
        <v>-2.5946527434982228E-4</v>
      </c>
      <c r="G150">
        <v>-7.1387656427155614E-4</v>
      </c>
      <c r="H150">
        <v>2.971215689506328E-3</v>
      </c>
      <c r="I150">
        <v>-2.2729320411235608E-3</v>
      </c>
      <c r="J150">
        <v>1.0731392895598981E-3</v>
      </c>
      <c r="K150">
        <v>-4.9715674540781627E-3</v>
      </c>
      <c r="L150">
        <v>1.0015164677089009E-3</v>
      </c>
      <c r="M150">
        <v>6.0630604634183682E-3</v>
      </c>
      <c r="N150">
        <v>-2.0513287547504769E-2</v>
      </c>
      <c r="O150">
        <v>-6.0203291706149784E-3</v>
      </c>
      <c r="P150">
        <v>-1.4779113263950599E-2</v>
      </c>
      <c r="Q150">
        <v>-2.3665566415122491E-2</v>
      </c>
      <c r="R150">
        <v>-1.5994461940754202E-2</v>
      </c>
      <c r="S150">
        <v>-3.0976893346718659E-2</v>
      </c>
      <c r="T150">
        <v>-2.9649257626341689E-2</v>
      </c>
      <c r="U150">
        <v>-2.668783199803983E-2</v>
      </c>
      <c r="V150">
        <v>-2.8624699559500831E-2</v>
      </c>
      <c r="W150">
        <v>-2.2629221956079481E-2</v>
      </c>
      <c r="X150">
        <v>-2.454427894243703E-2</v>
      </c>
      <c r="Y150">
        <v>-1.94618631894377E-3</v>
      </c>
      <c r="Z150">
        <v>-2.5648207884804621E-2</v>
      </c>
      <c r="AA150">
        <v>-3.265755064911674E-2</v>
      </c>
      <c r="AB150">
        <v>-3.1259801078341247E-2</v>
      </c>
      <c r="AC150">
        <v>-2.3277556321234238E-2</v>
      </c>
      <c r="AD150">
        <v>-2.6311417736408559E-2</v>
      </c>
      <c r="AE150">
        <v>-3.3103454720542387E-2</v>
      </c>
      <c r="AF150">
        <v>-3.8015682442765833E-2</v>
      </c>
      <c r="AG150">
        <v>-3.018204481043724E-2</v>
      </c>
      <c r="AH150">
        <v>8.6916678313627184E-3</v>
      </c>
      <c r="AI150">
        <v>-4.5367267207277823E-2</v>
      </c>
      <c r="AJ150">
        <v>-3.118802148174472E-2</v>
      </c>
      <c r="AK150">
        <v>-3.2745547945988857E-2</v>
      </c>
      <c r="AL150">
        <v>-3.5979614478335288E-2</v>
      </c>
      <c r="AM150">
        <v>-2.7471338729833969E-2</v>
      </c>
      <c r="AN150">
        <v>-3.5094023026764079E-2</v>
      </c>
      <c r="AO150">
        <v>-2.9380135538546358E-2</v>
      </c>
      <c r="AP150">
        <v>-5.4999392924265783E-2</v>
      </c>
    </row>
    <row r="151" spans="1:42" x14ac:dyDescent="0.15">
      <c r="A151" s="1" t="s">
        <v>190</v>
      </c>
      <c r="B151">
        <v>2.5014030731741389E-2</v>
      </c>
      <c r="C151">
        <v>3.287359434116018E-3</v>
      </c>
      <c r="D151">
        <v>5.787936840717928E-3</v>
      </c>
      <c r="E151">
        <v>-1.9640720856980562E-3</v>
      </c>
      <c r="F151">
        <v>-6.5365188466614882E-4</v>
      </c>
      <c r="G151">
        <v>-6.1817136418769892E-4</v>
      </c>
      <c r="H151">
        <v>1.7576659358253981E-4</v>
      </c>
      <c r="I151">
        <v>-1.9540781762692611E-3</v>
      </c>
      <c r="J151">
        <v>1.268753371472848E-3</v>
      </c>
      <c r="K151">
        <v>-1.2511044684328869E-3</v>
      </c>
      <c r="L151">
        <v>4.0506238884030644E-3</v>
      </c>
      <c r="M151">
        <v>-2.8651698892880181E-5</v>
      </c>
      <c r="N151">
        <v>-3.044817704344983E-2</v>
      </c>
      <c r="O151">
        <v>-2.8230332147268129E-2</v>
      </c>
      <c r="P151">
        <v>8.4665858269830363E-3</v>
      </c>
      <c r="Q151">
        <v>-3.3605592747252583E-2</v>
      </c>
      <c r="R151">
        <v>-1.7730675722343062E-2</v>
      </c>
      <c r="S151">
        <v>-3.2453848249246783E-2</v>
      </c>
      <c r="T151">
        <v>-2.3315497676298421E-2</v>
      </c>
      <c r="U151">
        <v>-3.8211716184511413E-2</v>
      </c>
      <c r="V151">
        <v>-3.131671779444766E-3</v>
      </c>
      <c r="W151">
        <v>-3.0532183643286061E-2</v>
      </c>
      <c r="X151">
        <v>-2.258283830274263E-2</v>
      </c>
      <c r="Y151">
        <v>1.7197470115480659E-2</v>
      </c>
      <c r="Z151">
        <v>-2.4106148480950291E-2</v>
      </c>
      <c r="AA151">
        <v>-2.7457678181716041E-2</v>
      </c>
      <c r="AB151">
        <v>3.2826164145632539E-5</v>
      </c>
      <c r="AC151">
        <v>-2.9060451426487881E-2</v>
      </c>
      <c r="AD151">
        <v>-3.2712583534336287E-2</v>
      </c>
      <c r="AE151">
        <v>-3.2930782736521447E-2</v>
      </c>
      <c r="AF151">
        <v>-2.4241212647770689E-2</v>
      </c>
      <c r="AG151">
        <v>-2.885949075004322E-2</v>
      </c>
      <c r="AH151">
        <v>-2.881629271279116E-2</v>
      </c>
      <c r="AI151">
        <v>-7.5815687455621533E-2</v>
      </c>
      <c r="AJ151">
        <v>-2.5042368264518229E-2</v>
      </c>
      <c r="AK151">
        <v>-4.140092072808664E-2</v>
      </c>
      <c r="AL151">
        <v>-3.5648985062026788E-2</v>
      </c>
      <c r="AM151">
        <v>-3.0164224871203689E-2</v>
      </c>
      <c r="AN151">
        <v>-2.1286043554459028E-2</v>
      </c>
      <c r="AO151">
        <v>-1.7141099563960881E-2</v>
      </c>
      <c r="AP151">
        <v>-3.2655170825383023E-2</v>
      </c>
    </row>
    <row r="152" spans="1:42" x14ac:dyDescent="0.15">
      <c r="A152" s="1" t="s">
        <v>191</v>
      </c>
      <c r="B152">
        <v>-6.2792577087330166E-3</v>
      </c>
      <c r="C152">
        <v>1.008756743366468E-3</v>
      </c>
      <c r="D152">
        <v>2.6931685770976519E-3</v>
      </c>
      <c r="E152">
        <v>-5.1557688598211603E-4</v>
      </c>
      <c r="F152">
        <v>4.4087773351780813E-4</v>
      </c>
      <c r="G152">
        <v>3.1979741011644519E-3</v>
      </c>
      <c r="H152">
        <v>-8.5304632179488749E-4</v>
      </c>
      <c r="I152">
        <v>-2.7880065235617402E-4</v>
      </c>
      <c r="J152">
        <v>-1.5890782036594899E-3</v>
      </c>
      <c r="K152">
        <v>-3.0688098089272529E-3</v>
      </c>
      <c r="L152">
        <v>1.722825115832192E-3</v>
      </c>
      <c r="M152">
        <v>2.0141436194735388E-3</v>
      </c>
      <c r="N152">
        <v>9.5341224522662565E-3</v>
      </c>
      <c r="O152">
        <v>2.656343999810332E-2</v>
      </c>
      <c r="P152">
        <v>4.6900637740644777E-2</v>
      </c>
      <c r="Q152">
        <v>4.5449393282320366E-3</v>
      </c>
      <c r="R152">
        <v>1.364522810854754E-2</v>
      </c>
      <c r="S152">
        <v>5.233842990787739E-7</v>
      </c>
      <c r="T152">
        <v>-1.052370335600345E-2</v>
      </c>
      <c r="U152">
        <v>-8.9705558950273676E-6</v>
      </c>
      <c r="V152">
        <v>2.0297690087656309E-2</v>
      </c>
      <c r="W152">
        <v>-3.31664549389347E-3</v>
      </c>
      <c r="X152">
        <v>-6.9870650654054439E-3</v>
      </c>
      <c r="Y152">
        <v>-5.0460867468982446E-3</v>
      </c>
      <c r="Z152">
        <v>5.5363459654935174E-3</v>
      </c>
      <c r="AA152">
        <v>3.8239453936284441E-3</v>
      </c>
      <c r="AB152">
        <v>-1.4486775470584339E-2</v>
      </c>
      <c r="AC152">
        <v>-1.5695039579329051E-2</v>
      </c>
      <c r="AD152">
        <v>-2.7232405489532189E-3</v>
      </c>
      <c r="AE152">
        <v>-4.4422582920352052E-3</v>
      </c>
      <c r="AF152">
        <v>2.1544875655818561E-2</v>
      </c>
      <c r="AG152">
        <v>4.6451156000549146E-3</v>
      </c>
      <c r="AH152">
        <v>-6.3493028834137469E-3</v>
      </c>
      <c r="AI152">
        <v>2.3523878529630119E-2</v>
      </c>
      <c r="AJ152">
        <v>2.1492041241380809E-3</v>
      </c>
      <c r="AK152">
        <v>4.8070595419050146E-3</v>
      </c>
      <c r="AL152">
        <v>-8.0987496857261466E-3</v>
      </c>
      <c r="AM152">
        <v>-4.4983627281363417E-3</v>
      </c>
      <c r="AN152">
        <v>3.5749304451311529E-3</v>
      </c>
      <c r="AO152">
        <v>1.4378617976685781E-2</v>
      </c>
      <c r="AP152">
        <v>1.261585415379868E-2</v>
      </c>
    </row>
    <row r="153" spans="1:42" x14ac:dyDescent="0.15">
      <c r="A153" s="1" t="s">
        <v>192</v>
      </c>
      <c r="B153">
        <v>-1.7693026870037459E-2</v>
      </c>
      <c r="C153">
        <v>4.4912619083324129E-4</v>
      </c>
      <c r="D153">
        <v>2.999991254547881E-5</v>
      </c>
      <c r="E153">
        <v>-3.4828869415853732E-3</v>
      </c>
      <c r="F153">
        <v>3.7437390046908911E-4</v>
      </c>
      <c r="G153">
        <v>-2.6216232813931462E-3</v>
      </c>
      <c r="H153">
        <v>-2.8164242101180901E-3</v>
      </c>
      <c r="I153">
        <v>-7.1066847841819939E-4</v>
      </c>
      <c r="J153">
        <v>1.7022557543176591E-3</v>
      </c>
      <c r="K153">
        <v>-5.4860054960505483E-4</v>
      </c>
      <c r="L153">
        <v>-1.34697605890943E-3</v>
      </c>
      <c r="M153">
        <v>1.820264726660693E-3</v>
      </c>
      <c r="N153">
        <v>-6.3671826716519241E-4</v>
      </c>
      <c r="O153">
        <v>1.7875176278006388E-2</v>
      </c>
      <c r="P153">
        <v>-1.570149481038299E-2</v>
      </c>
      <c r="Q153">
        <v>2.301747928876564E-2</v>
      </c>
      <c r="R153">
        <v>-4.2208764079634271E-3</v>
      </c>
      <c r="S153">
        <v>3.648723803465558E-3</v>
      </c>
      <c r="T153">
        <v>-2.6426242397135469E-3</v>
      </c>
      <c r="U153">
        <v>8.1333794937656252E-3</v>
      </c>
      <c r="V153">
        <v>-1.9120133392958909E-2</v>
      </c>
      <c r="W153">
        <v>-1.4841012052423091E-3</v>
      </c>
      <c r="X153">
        <v>2.743081439152383E-4</v>
      </c>
      <c r="Y153">
        <v>1.6077843790872511E-2</v>
      </c>
      <c r="Z153">
        <v>-4.0061503035224329E-3</v>
      </c>
      <c r="AA153">
        <v>5.0335020091701928E-3</v>
      </c>
      <c r="AB153">
        <v>7.1871377334720848E-4</v>
      </c>
      <c r="AC153">
        <v>-7.579089549275846E-3</v>
      </c>
      <c r="AD153">
        <v>7.2051610482085186E-3</v>
      </c>
      <c r="AE153">
        <v>-5.2061408270949669E-3</v>
      </c>
      <c r="AF153">
        <v>7.4055456007387672E-3</v>
      </c>
      <c r="AG153">
        <v>-8.575224963268558E-4</v>
      </c>
      <c r="AH153">
        <v>7.8606326401038235E-3</v>
      </c>
      <c r="AI153">
        <v>4.7148634257758122E-2</v>
      </c>
      <c r="AJ153">
        <v>1.552965426922453E-2</v>
      </c>
      <c r="AK153">
        <v>2.730637293933302E-2</v>
      </c>
      <c r="AL153">
        <v>8.6130268003531581E-4</v>
      </c>
      <c r="AM153">
        <v>-3.592948223438829E-3</v>
      </c>
      <c r="AN153">
        <v>1.0919347730519601E-2</v>
      </c>
      <c r="AO153">
        <v>-1.58717341515466E-2</v>
      </c>
      <c r="AP153">
        <v>1.6517287039050858E-2</v>
      </c>
    </row>
    <row r="154" spans="1:42" x14ac:dyDescent="0.15">
      <c r="A154" s="1" t="s">
        <v>193</v>
      </c>
      <c r="B154">
        <v>2.493335670563571E-2</v>
      </c>
      <c r="C154">
        <v>8.1441882644035899E-4</v>
      </c>
      <c r="D154">
        <v>-2.887508199418807E-3</v>
      </c>
      <c r="E154">
        <v>-1.2045440796262679E-3</v>
      </c>
      <c r="F154">
        <v>-5.459229962898333E-4</v>
      </c>
      <c r="G154">
        <v>-1.502820021571219E-3</v>
      </c>
      <c r="H154">
        <v>-2.5157272804678249E-3</v>
      </c>
      <c r="I154">
        <v>-3.8629779712270521E-4</v>
      </c>
      <c r="J154">
        <v>6.145509991030057E-3</v>
      </c>
      <c r="K154">
        <v>-5.016527446016451E-3</v>
      </c>
      <c r="L154">
        <v>-5.0083494364897979E-3</v>
      </c>
      <c r="M154">
        <v>3.6574226073448712E-4</v>
      </c>
      <c r="N154">
        <v>-7.9246064366383893E-3</v>
      </c>
      <c r="O154">
        <v>-1.072699984658872E-2</v>
      </c>
      <c r="P154">
        <v>-2.6794398401347889E-2</v>
      </c>
      <c r="Q154">
        <v>-1.9862652392316671E-3</v>
      </c>
      <c r="R154">
        <v>3.8822301490800842E-3</v>
      </c>
      <c r="S154">
        <v>1.074021000675611E-2</v>
      </c>
      <c r="T154">
        <v>-1.3866091355248041E-3</v>
      </c>
      <c r="U154">
        <v>3.431435777883332E-3</v>
      </c>
      <c r="V154">
        <v>1.47544070692364E-3</v>
      </c>
      <c r="W154">
        <v>-1.9615091861354978E-3</v>
      </c>
      <c r="X154">
        <v>-5.3533127095915338E-3</v>
      </c>
      <c r="Y154">
        <v>-2.5914806704316212E-2</v>
      </c>
      <c r="Z154">
        <v>-5.8184247320436019E-5</v>
      </c>
      <c r="AA154">
        <v>-8.4344376219834365E-4</v>
      </c>
      <c r="AB154">
        <v>-1.172690692506948E-2</v>
      </c>
      <c r="AC154">
        <v>7.9087120994245554E-3</v>
      </c>
      <c r="AD154">
        <v>-3.9795587474387058E-3</v>
      </c>
      <c r="AE154">
        <v>-1.4347066499935811E-3</v>
      </c>
      <c r="AF154">
        <v>-1.7472932485215139E-2</v>
      </c>
      <c r="AG154">
        <v>1.142849361921755E-2</v>
      </c>
      <c r="AH154">
        <v>1.5184735749505039E-2</v>
      </c>
      <c r="AI154">
        <v>-1.8029123682951051E-2</v>
      </c>
      <c r="AJ154">
        <v>-1.123769293333008E-2</v>
      </c>
      <c r="AK154">
        <v>-2.6534387860278311E-3</v>
      </c>
      <c r="AL154">
        <v>1.3855883043277291E-2</v>
      </c>
      <c r="AM154">
        <v>-3.5022474572011359E-3</v>
      </c>
      <c r="AN154">
        <v>7.3897864774463296E-3</v>
      </c>
      <c r="AO154">
        <v>-2.2446031269649979E-3</v>
      </c>
      <c r="AP154">
        <v>1.241076249465988E-3</v>
      </c>
    </row>
    <row r="155" spans="1:42" x14ac:dyDescent="0.15">
      <c r="A155" s="1" t="s">
        <v>194</v>
      </c>
      <c r="B155">
        <v>6.872194647785268E-3</v>
      </c>
      <c r="C155">
        <v>2.1102337972633452E-3</v>
      </c>
      <c r="D155">
        <v>-1.6171264322653151E-3</v>
      </c>
      <c r="E155">
        <v>-9.6400987975850784E-4</v>
      </c>
      <c r="F155">
        <v>3.23173671358719E-3</v>
      </c>
      <c r="G155">
        <v>-1.9872861538931309E-3</v>
      </c>
      <c r="H155">
        <v>5.3523913164744584E-4</v>
      </c>
      <c r="I155">
        <v>1.0239621486444229E-3</v>
      </c>
      <c r="J155">
        <v>7.2102176025142794E-5</v>
      </c>
      <c r="K155">
        <v>6.8826310259882206E-4</v>
      </c>
      <c r="L155">
        <v>1.026992636580614E-3</v>
      </c>
      <c r="M155">
        <v>4.5448082637900282E-4</v>
      </c>
      <c r="N155">
        <v>2.426962613223695E-2</v>
      </c>
      <c r="O155">
        <v>3.3490645011422022E-2</v>
      </c>
      <c r="P155">
        <v>1.258060534902521E-2</v>
      </c>
      <c r="Q155">
        <v>-3.7585906178703638E-3</v>
      </c>
      <c r="R155">
        <v>2.235326408733658E-2</v>
      </c>
      <c r="S155">
        <v>1.9987936211330031E-3</v>
      </c>
      <c r="T155">
        <v>-7.0006181221632412E-4</v>
      </c>
      <c r="U155">
        <v>2.9698271758449271E-3</v>
      </c>
      <c r="V155">
        <v>1.7936238744560649E-2</v>
      </c>
      <c r="W155">
        <v>6.7185051617207276E-3</v>
      </c>
      <c r="X155">
        <v>-1.323468075763471E-3</v>
      </c>
      <c r="Y155">
        <v>2.405328080834331E-3</v>
      </c>
      <c r="Z155">
        <v>4.0396194677110881E-3</v>
      </c>
      <c r="AA155">
        <v>3.383743336638875E-3</v>
      </c>
      <c r="AB155">
        <v>2.9860343069551148E-3</v>
      </c>
      <c r="AC155">
        <v>-7.471742613696839E-3</v>
      </c>
      <c r="AD155">
        <v>1.7781121587575549E-3</v>
      </c>
      <c r="AE155">
        <v>3.374992568051443E-3</v>
      </c>
      <c r="AF155">
        <v>1.062266173595423E-2</v>
      </c>
      <c r="AG155">
        <v>-4.5700544307771566E-3</v>
      </c>
      <c r="AH155">
        <v>-5.576397024654252E-3</v>
      </c>
      <c r="AI155">
        <v>-1.731141545879282E-2</v>
      </c>
      <c r="AJ155">
        <v>7.3484930625171037E-3</v>
      </c>
      <c r="AK155">
        <v>1.357460341020913E-2</v>
      </c>
      <c r="AL155">
        <v>9.5126990615368081E-3</v>
      </c>
      <c r="AM155">
        <v>3.5075603561179989E-4</v>
      </c>
      <c r="AN155">
        <v>7.1407804887382393E-3</v>
      </c>
      <c r="AO155">
        <v>1.8234267597974909E-3</v>
      </c>
      <c r="AP155">
        <v>6.8352294583172591E-3</v>
      </c>
    </row>
    <row r="156" spans="1:42" x14ac:dyDescent="0.15">
      <c r="A156" s="1" t="s">
        <v>195</v>
      </c>
      <c r="B156">
        <v>1.47332935221938E-2</v>
      </c>
      <c r="C156">
        <v>2.3794786942021719E-3</v>
      </c>
      <c r="D156">
        <v>1.703236541618472E-3</v>
      </c>
      <c r="E156">
        <v>-7.0560904835235061E-4</v>
      </c>
      <c r="F156">
        <v>2.464966367031628E-3</v>
      </c>
      <c r="G156">
        <v>-3.9670085732167876E-3</v>
      </c>
      <c r="H156">
        <v>-1.931519649465731E-3</v>
      </c>
      <c r="I156">
        <v>-7.5849814953607539E-4</v>
      </c>
      <c r="J156">
        <v>4.7784559007235548E-3</v>
      </c>
      <c r="K156">
        <v>-1.5499251698307569E-4</v>
      </c>
      <c r="L156">
        <v>-1.7610040128567201E-3</v>
      </c>
      <c r="M156">
        <v>-5.3611993076297119E-4</v>
      </c>
      <c r="N156">
        <v>9.4349803887846771E-3</v>
      </c>
      <c r="O156">
        <v>7.2358365515479514E-2</v>
      </c>
      <c r="P156">
        <v>4.5084858839799869E-3</v>
      </c>
      <c r="Q156">
        <v>9.8712554662931228E-3</v>
      </c>
      <c r="R156">
        <v>3.9576896143502613E-2</v>
      </c>
      <c r="S156">
        <v>1.1441012257735139E-2</v>
      </c>
      <c r="T156">
        <v>3.6688141941254812E-3</v>
      </c>
      <c r="U156">
        <v>-2.774106345458062E-3</v>
      </c>
      <c r="V156">
        <v>3.9518952444526799E-3</v>
      </c>
      <c r="W156">
        <v>1.484120823178395E-2</v>
      </c>
      <c r="X156">
        <v>1.307146752271309E-2</v>
      </c>
      <c r="Y156">
        <v>3.2359283757809189E-3</v>
      </c>
      <c r="Z156">
        <v>9.8936357601109616E-3</v>
      </c>
      <c r="AA156">
        <v>-5.9361012437471146E-6</v>
      </c>
      <c r="AB156">
        <v>1.183157567960959E-2</v>
      </c>
      <c r="AC156">
        <v>9.1254540254787839E-3</v>
      </c>
      <c r="AD156">
        <v>5.4378003367823204E-3</v>
      </c>
      <c r="AE156">
        <v>5.1407294994430634E-3</v>
      </c>
      <c r="AF156">
        <v>3.2716378735626961E-3</v>
      </c>
      <c r="AG156">
        <v>4.4138598450655861E-3</v>
      </c>
      <c r="AH156">
        <v>-7.0592133553977251E-3</v>
      </c>
      <c r="AI156">
        <v>7.5127561451997157E-3</v>
      </c>
      <c r="AJ156">
        <v>-4.5832630172773031E-4</v>
      </c>
      <c r="AK156">
        <v>1.7332890012932749E-2</v>
      </c>
      <c r="AL156">
        <v>4.6435676514866809E-3</v>
      </c>
      <c r="AM156">
        <v>1.1411674654440941E-2</v>
      </c>
      <c r="AN156">
        <v>1.6935284890441601E-2</v>
      </c>
      <c r="AO156">
        <v>1.2360695464343481E-3</v>
      </c>
      <c r="AP156">
        <v>6.6135011459026779E-3</v>
      </c>
    </row>
    <row r="157" spans="1:42" x14ac:dyDescent="0.15">
      <c r="A157" s="1" t="s">
        <v>196</v>
      </c>
      <c r="B157">
        <v>-1.273182285202972E-2</v>
      </c>
      <c r="C157">
        <v>-1.7683160068859829E-3</v>
      </c>
      <c r="D157">
        <v>2.236554155286338E-3</v>
      </c>
      <c r="E157">
        <v>5.1018500915232508E-4</v>
      </c>
      <c r="F157">
        <v>1.9323295620412369E-3</v>
      </c>
      <c r="G157">
        <v>1.219424807463432E-3</v>
      </c>
      <c r="H157">
        <v>4.7584616897748222E-4</v>
      </c>
      <c r="I157">
        <v>1.032745918391615E-3</v>
      </c>
      <c r="J157">
        <v>-2.4704328790011499E-3</v>
      </c>
      <c r="K157">
        <v>2.332377271906454E-3</v>
      </c>
      <c r="L157">
        <v>-3.428400743224834E-3</v>
      </c>
      <c r="M157">
        <v>-3.2345800087574478E-3</v>
      </c>
      <c r="N157">
        <v>1.005963312615113E-2</v>
      </c>
      <c r="O157">
        <v>-5.0642694645587887E-3</v>
      </c>
      <c r="P157">
        <v>5.7693772037802297E-3</v>
      </c>
      <c r="Q157">
        <v>1.8735094815563971E-2</v>
      </c>
      <c r="R157">
        <v>-6.051680215330521E-3</v>
      </c>
      <c r="S157">
        <v>4.8765688138605054E-3</v>
      </c>
      <c r="T157">
        <v>7.1106154570412892E-3</v>
      </c>
      <c r="U157">
        <v>-6.814148243547459E-4</v>
      </c>
      <c r="V157">
        <v>1.805172659931846E-3</v>
      </c>
      <c r="W157">
        <v>1.9158586068281989E-2</v>
      </c>
      <c r="X157">
        <v>1.515445110215234E-2</v>
      </c>
      <c r="Y157">
        <v>-6.2240400057651767E-3</v>
      </c>
      <c r="Z157">
        <v>4.8936722184454318E-3</v>
      </c>
      <c r="AA157">
        <v>8.4288469963278174E-3</v>
      </c>
      <c r="AB157">
        <v>2.4638517482763189E-2</v>
      </c>
      <c r="AC157">
        <v>1.243181955031099E-2</v>
      </c>
      <c r="AD157">
        <v>-5.7061745782673494E-3</v>
      </c>
      <c r="AE157">
        <v>1.35236577648111E-2</v>
      </c>
      <c r="AF157">
        <v>-5.5805345907496209E-3</v>
      </c>
      <c r="AG157">
        <v>2.0804473718558768E-2</v>
      </c>
      <c r="AH157">
        <v>-2.9033026125851489E-2</v>
      </c>
      <c r="AI157">
        <v>-2.9550337815947771E-2</v>
      </c>
      <c r="AJ157">
        <v>1.5970943334395291E-2</v>
      </c>
      <c r="AK157">
        <v>7.4747364400189423E-3</v>
      </c>
      <c r="AL157">
        <v>1.2640493597944979E-2</v>
      </c>
      <c r="AM157">
        <v>3.7653651571412511E-2</v>
      </c>
      <c r="AN157">
        <v>4.0027508064157183E-3</v>
      </c>
      <c r="AO157">
        <v>-2.9153081345701382E-3</v>
      </c>
      <c r="AP157">
        <v>3.8489846317717891E-3</v>
      </c>
    </row>
    <row r="158" spans="1:42" x14ac:dyDescent="0.15">
      <c r="A158" s="1" t="s">
        <v>197</v>
      </c>
      <c r="B158">
        <v>2.0405749206796279E-2</v>
      </c>
      <c r="C158">
        <v>4.1872270998811052E-4</v>
      </c>
      <c r="D158">
        <v>2.0353241449323099E-3</v>
      </c>
      <c r="E158">
        <v>-1.7262445239444541E-3</v>
      </c>
      <c r="F158">
        <v>6.4615583090946649E-4</v>
      </c>
      <c r="G158">
        <v>3.095411903917373E-3</v>
      </c>
      <c r="H158">
        <v>-2.010786769806434E-3</v>
      </c>
      <c r="I158">
        <v>-1.926898861799741E-3</v>
      </c>
      <c r="J158">
        <v>-2.050352154746147E-3</v>
      </c>
      <c r="K158">
        <v>3.4409195719572322E-4</v>
      </c>
      <c r="L158">
        <v>1.561414967451684E-3</v>
      </c>
      <c r="M158">
        <v>-6.1008864149037466E-4</v>
      </c>
      <c r="N158">
        <v>-2.590395019571934E-3</v>
      </c>
      <c r="O158">
        <v>1.147250677177522E-2</v>
      </c>
      <c r="P158">
        <v>-1.166660994003718E-3</v>
      </c>
      <c r="Q158">
        <v>-2.6083457540851201E-2</v>
      </c>
      <c r="R158">
        <v>-1.135582451003962E-2</v>
      </c>
      <c r="S158">
        <v>-6.9019224469153498E-3</v>
      </c>
      <c r="T158">
        <v>-2.7803621900717789E-2</v>
      </c>
      <c r="U158">
        <v>-9.6264989290657868E-3</v>
      </c>
      <c r="V158">
        <v>-2.7693793099395202E-2</v>
      </c>
      <c r="W158">
        <v>-1.8426656970175589E-2</v>
      </c>
      <c r="X158">
        <v>-3.5266534848246251E-3</v>
      </c>
      <c r="Y158">
        <v>-1.005063618224966E-2</v>
      </c>
      <c r="Z158">
        <v>-1.972129415746187E-2</v>
      </c>
      <c r="AA158">
        <v>-1.4164523106214541E-2</v>
      </c>
      <c r="AB158">
        <v>-2.646873074300669E-2</v>
      </c>
      <c r="AC158">
        <v>-1.482831088198683E-2</v>
      </c>
      <c r="AD158">
        <v>-1.275854996852341E-2</v>
      </c>
      <c r="AE158">
        <v>-1.8670932018484208E-2</v>
      </c>
      <c r="AF158">
        <v>-2.6017332754534358E-3</v>
      </c>
      <c r="AG158">
        <v>-2.8449751010016389E-2</v>
      </c>
      <c r="AH158">
        <v>-2.7172840003719188E-2</v>
      </c>
      <c r="AI158">
        <v>-2.9630395375078208E-2</v>
      </c>
      <c r="AJ158">
        <v>-3.8495754119004792E-2</v>
      </c>
      <c r="AK158">
        <v>-1.291222385808664E-2</v>
      </c>
      <c r="AL158">
        <v>-2.2566936363099251E-2</v>
      </c>
      <c r="AM158">
        <v>-2.7160516826904998E-2</v>
      </c>
      <c r="AN158">
        <v>-2.3245516563683691E-2</v>
      </c>
      <c r="AO158">
        <v>-1.822675420795393E-2</v>
      </c>
      <c r="AP158">
        <v>-1.954538581179938E-2</v>
      </c>
    </row>
    <row r="159" spans="1:42" x14ac:dyDescent="0.15">
      <c r="A159" s="1" t="s">
        <v>198</v>
      </c>
      <c r="B159">
        <v>1.9525267984940569E-2</v>
      </c>
      <c r="C159">
        <v>2.3655746055285329E-4</v>
      </c>
      <c r="D159">
        <v>1.4541619520594721E-3</v>
      </c>
      <c r="E159">
        <v>4.8431783492850707E-5</v>
      </c>
      <c r="F159">
        <v>8.6111013132100203E-4</v>
      </c>
      <c r="G159">
        <v>2.2137281163694942E-3</v>
      </c>
      <c r="H159">
        <v>-5.5103941345306369E-4</v>
      </c>
      <c r="I159">
        <v>-1.9647395349746671E-4</v>
      </c>
      <c r="J159">
        <v>-1.3796930242096191E-3</v>
      </c>
      <c r="K159">
        <v>-3.0838081300799748E-4</v>
      </c>
      <c r="L159">
        <v>1.922325579324493E-3</v>
      </c>
      <c r="M159">
        <v>1.80534879928567E-3</v>
      </c>
      <c r="N159">
        <v>1.566257241895942E-4</v>
      </c>
      <c r="O159">
        <v>-1.9160342252099422E-2</v>
      </c>
      <c r="P159">
        <v>-1.8809112842047119E-2</v>
      </c>
      <c r="Q159">
        <v>-1.2110512895563469E-2</v>
      </c>
      <c r="R159">
        <v>1.374823701719983E-3</v>
      </c>
      <c r="S159">
        <v>-1.141843255231508E-4</v>
      </c>
      <c r="T159">
        <v>-1.3536664641061159E-2</v>
      </c>
      <c r="U159">
        <v>-7.4847918147404246E-3</v>
      </c>
      <c r="V159">
        <v>-1.5139412456987441E-2</v>
      </c>
      <c r="W159">
        <v>2.3551994609314689E-3</v>
      </c>
      <c r="X159">
        <v>-8.1777303807501547E-3</v>
      </c>
      <c r="Y159">
        <v>-2.5397558946703591E-2</v>
      </c>
      <c r="Z159">
        <v>-3.9577041695470572E-3</v>
      </c>
      <c r="AA159">
        <v>-4.9246616682300402E-3</v>
      </c>
      <c r="AB159">
        <v>-5.3444293753769183E-3</v>
      </c>
      <c r="AC159">
        <v>-1.1838787570741411E-2</v>
      </c>
      <c r="AD159">
        <v>-1.033107693878824E-2</v>
      </c>
      <c r="AE159">
        <v>-1.7321251739891311E-2</v>
      </c>
      <c r="AF159">
        <v>-1.805117727752471E-2</v>
      </c>
      <c r="AG159">
        <v>-1.1164021916182839E-2</v>
      </c>
      <c r="AH159">
        <v>5.0697068213003457E-4</v>
      </c>
      <c r="AI159">
        <v>-9.7118351774773699E-3</v>
      </c>
      <c r="AJ159">
        <v>-1.399144523353877E-2</v>
      </c>
      <c r="AK159">
        <v>-1.471230311046207E-2</v>
      </c>
      <c r="AL159">
        <v>-1.3028934648839001E-2</v>
      </c>
      <c r="AM159">
        <v>-8.560392666536281E-3</v>
      </c>
      <c r="AN159">
        <v>-1.3073502474502931E-2</v>
      </c>
      <c r="AO159">
        <v>8.2075733741132657E-3</v>
      </c>
      <c r="AP159">
        <v>-1.6289908472527481E-2</v>
      </c>
    </row>
    <row r="160" spans="1:42" x14ac:dyDescent="0.15">
      <c r="A160" s="1" t="s">
        <v>199</v>
      </c>
      <c r="B160">
        <v>-6.0975274469777831E-3</v>
      </c>
      <c r="C160">
        <v>-6.6333973119853758E-5</v>
      </c>
      <c r="D160">
        <v>-1.099752185418064E-3</v>
      </c>
      <c r="E160">
        <v>-6.3347421025852367E-4</v>
      </c>
      <c r="F160">
        <v>2.2346106448350722E-3</v>
      </c>
      <c r="G160">
        <v>-1.0249829150429551E-3</v>
      </c>
      <c r="H160">
        <v>-7.1905626600039178E-4</v>
      </c>
      <c r="I160">
        <v>-2.2406591351388518E-3</v>
      </c>
      <c r="J160">
        <v>-1.2500171620161949E-3</v>
      </c>
      <c r="K160">
        <v>6.0818963583274179E-4</v>
      </c>
      <c r="L160">
        <v>6.1504913299022844E-3</v>
      </c>
      <c r="M160">
        <v>-8.8993421840341102E-4</v>
      </c>
      <c r="N160">
        <v>-2.1012147544578381E-2</v>
      </c>
      <c r="O160">
        <v>-3.1622917714143557E-2</v>
      </c>
      <c r="P160">
        <v>-2.3784405511141148E-2</v>
      </c>
      <c r="Q160">
        <v>-7.261773061437533E-3</v>
      </c>
      <c r="R160">
        <v>-1.6295355111558069E-2</v>
      </c>
      <c r="S160">
        <v>-1.6711399330593141E-2</v>
      </c>
      <c r="T160">
        <v>-1.9729993850405639E-2</v>
      </c>
      <c r="U160">
        <v>-1.425670282590189E-2</v>
      </c>
      <c r="V160">
        <v>-1.2099516466807309E-2</v>
      </c>
      <c r="W160">
        <v>-1.9523347283627548E-2</v>
      </c>
      <c r="X160">
        <v>-1.1722727763676831E-2</v>
      </c>
      <c r="Y160">
        <v>-1.71889665739536E-2</v>
      </c>
      <c r="Z160">
        <v>1.3957383027374939E-2</v>
      </c>
      <c r="AA160">
        <v>-2.187959431500839E-2</v>
      </c>
      <c r="AB160">
        <v>1.3584092831503469E-2</v>
      </c>
      <c r="AC160">
        <v>-1.8637016306922809E-2</v>
      </c>
      <c r="AD160">
        <v>-1.074882696917715E-2</v>
      </c>
      <c r="AE160">
        <v>-1.8196399318502459E-2</v>
      </c>
      <c r="AF160">
        <v>-2.2030622483657069E-2</v>
      </c>
      <c r="AG160">
        <v>-1.4736620624774269E-2</v>
      </c>
      <c r="AH160">
        <v>-5.0540359389130343E-3</v>
      </c>
      <c r="AI160">
        <v>-2.5579596157939321E-2</v>
      </c>
      <c r="AJ160">
        <v>-2.287633178152321E-2</v>
      </c>
      <c r="AK160">
        <v>-2.3001007246903519E-2</v>
      </c>
      <c r="AL160">
        <v>-1.3734175681513319E-2</v>
      </c>
      <c r="AM160">
        <v>-2.6734800936042639E-2</v>
      </c>
      <c r="AN160">
        <v>-2.280743210191577E-2</v>
      </c>
      <c r="AO160">
        <v>-2.5780585942036329E-2</v>
      </c>
      <c r="AP160">
        <v>-9.0214867076781162E-3</v>
      </c>
    </row>
    <row r="161" spans="1:42" x14ac:dyDescent="0.15">
      <c r="A161" s="1" t="s">
        <v>200</v>
      </c>
      <c r="B161">
        <v>1.256523855661831E-2</v>
      </c>
      <c r="C161">
        <v>-1.008837530610824E-3</v>
      </c>
      <c r="D161">
        <v>-1.505127868063286E-3</v>
      </c>
      <c r="E161">
        <v>6.8140160532905022E-4</v>
      </c>
      <c r="F161">
        <v>1.851613859702429E-3</v>
      </c>
      <c r="G161">
        <v>1.2271380726501719E-3</v>
      </c>
      <c r="H161">
        <v>1.2753449439528791E-3</v>
      </c>
      <c r="I161">
        <v>7.0240980152485699E-4</v>
      </c>
      <c r="J161">
        <v>4.0208114704763783E-3</v>
      </c>
      <c r="K161">
        <v>-5.0309677137979096E-3</v>
      </c>
      <c r="L161">
        <v>2.4594005120203788E-3</v>
      </c>
      <c r="M161">
        <v>1.708671801979841E-3</v>
      </c>
      <c r="N161">
        <v>-5.6448638149022299E-3</v>
      </c>
      <c r="O161">
        <v>-2.1454721240387511E-2</v>
      </c>
      <c r="P161">
        <v>-3.723715965719692E-3</v>
      </c>
      <c r="Q161">
        <v>1.3862775554643891E-2</v>
      </c>
      <c r="R161">
        <v>4.4391214655607868E-3</v>
      </c>
      <c r="S161">
        <v>8.8781543049481736E-3</v>
      </c>
      <c r="T161">
        <v>9.8349988295444897E-3</v>
      </c>
      <c r="U161">
        <v>6.6554195375704067E-3</v>
      </c>
      <c r="V161">
        <v>2.8038849312698021E-2</v>
      </c>
      <c r="W161">
        <v>8.2434537788662696E-3</v>
      </c>
      <c r="X161">
        <v>1.4356014783485849E-2</v>
      </c>
      <c r="Y161">
        <v>7.1062360170524273E-3</v>
      </c>
      <c r="Z161">
        <v>9.8388330777171556E-3</v>
      </c>
      <c r="AA161">
        <v>7.5722622490623044E-3</v>
      </c>
      <c r="AB161">
        <v>4.6508307174923477E-2</v>
      </c>
      <c r="AC161">
        <v>2.1903512270080191E-2</v>
      </c>
      <c r="AD161">
        <v>1.220328708276478E-2</v>
      </c>
      <c r="AE161">
        <v>4.8028268722071239E-3</v>
      </c>
      <c r="AF161">
        <v>-1.081174917392166E-3</v>
      </c>
      <c r="AG161">
        <v>1.591434314294878E-3</v>
      </c>
      <c r="AH161">
        <v>5.1967711621274948E-3</v>
      </c>
      <c r="AI161">
        <v>6.4653100296520952E-3</v>
      </c>
      <c r="AJ161">
        <v>9.8530016524062645E-4</v>
      </c>
      <c r="AK161">
        <v>4.7724316214527822E-3</v>
      </c>
      <c r="AL161">
        <v>4.3675488435815021E-4</v>
      </c>
      <c r="AM161">
        <v>9.9886622463010739E-3</v>
      </c>
      <c r="AN161">
        <v>9.3486470109206549E-3</v>
      </c>
      <c r="AO161">
        <v>1.0836977385624341E-2</v>
      </c>
      <c r="AP161">
        <v>-7.3663307263302901E-3</v>
      </c>
    </row>
    <row r="162" spans="1:42" x14ac:dyDescent="0.15">
      <c r="A162" s="1" t="s">
        <v>201</v>
      </c>
      <c r="B162">
        <v>-7.3072107938197434E-2</v>
      </c>
      <c r="C162">
        <v>1.5872284870152109E-3</v>
      </c>
      <c r="D162">
        <v>-5.6060410935195916E-4</v>
      </c>
      <c r="E162">
        <v>-2.0329299680616479E-3</v>
      </c>
      <c r="F162">
        <v>1.030716707167745E-3</v>
      </c>
      <c r="G162">
        <v>-8.4755986207143488E-3</v>
      </c>
      <c r="H162">
        <v>-1.192046450182814E-3</v>
      </c>
      <c r="I162">
        <v>-9.1441893501511607E-4</v>
      </c>
      <c r="J162">
        <v>-4.9226584787834728E-3</v>
      </c>
      <c r="K162">
        <v>3.2750799509069588E-3</v>
      </c>
      <c r="L162">
        <v>1.2482453581288109E-3</v>
      </c>
      <c r="M162">
        <v>-1.3804340185621961E-3</v>
      </c>
      <c r="N162">
        <v>1.18983221390313E-2</v>
      </c>
      <c r="O162">
        <v>2.7214934395477581E-2</v>
      </c>
      <c r="P162">
        <v>4.4744817549761423E-2</v>
      </c>
      <c r="Q162">
        <v>1.217979783657595E-2</v>
      </c>
      <c r="R162">
        <v>2.090914322715038E-2</v>
      </c>
      <c r="S162">
        <v>2.1889371509401429E-2</v>
      </c>
      <c r="T162">
        <v>2.04262536227428E-2</v>
      </c>
      <c r="U162">
        <v>1.1685668270993139E-2</v>
      </c>
      <c r="V162">
        <v>2.3748057882073449E-2</v>
      </c>
      <c r="W162">
        <v>6.9622522200417092E-3</v>
      </c>
      <c r="X162">
        <v>1.047714338797795E-2</v>
      </c>
      <c r="Y162">
        <v>1.4038036857068679E-3</v>
      </c>
      <c r="Z162">
        <v>1.4006503054249031E-2</v>
      </c>
      <c r="AA162">
        <v>9.0626768473224956E-3</v>
      </c>
      <c r="AB162">
        <v>5.462343810139568E-3</v>
      </c>
      <c r="AC162">
        <v>2.3046112716863892E-2</v>
      </c>
      <c r="AD162">
        <v>1.1588949598944661E-2</v>
      </c>
      <c r="AE162">
        <v>2.16608011252429E-2</v>
      </c>
      <c r="AF162">
        <v>2.1229425080034638E-2</v>
      </c>
      <c r="AG162">
        <v>1.6317596424653601E-2</v>
      </c>
      <c r="AH162">
        <v>5.6262064443793093E-3</v>
      </c>
      <c r="AI162">
        <v>2.5667257857955521E-2</v>
      </c>
      <c r="AJ162">
        <v>1.180530363271606E-2</v>
      </c>
      <c r="AK162">
        <v>1.9585140013463408E-2</v>
      </c>
      <c r="AL162">
        <v>1.074094731220092E-2</v>
      </c>
      <c r="AM162">
        <v>1.6288936593281969E-2</v>
      </c>
      <c r="AN162">
        <v>7.1505561837867122E-3</v>
      </c>
      <c r="AO162">
        <v>1.617883000438403E-2</v>
      </c>
      <c r="AP162">
        <v>6.4589173953008778E-3</v>
      </c>
    </row>
    <row r="163" spans="1:42" x14ac:dyDescent="0.15">
      <c r="A163" s="1" t="s">
        <v>202</v>
      </c>
      <c r="B163">
        <v>-2.4259328434312589E-3</v>
      </c>
      <c r="C163">
        <v>3.6848876519466711E-3</v>
      </c>
      <c r="D163">
        <v>2.2317679659414921E-3</v>
      </c>
      <c r="E163">
        <v>4.5346409551342632E-4</v>
      </c>
      <c r="F163">
        <v>-2.223663648435751E-4</v>
      </c>
      <c r="G163">
        <v>5.3108375316842315E-4</v>
      </c>
      <c r="H163">
        <v>-7.4288848362406596E-4</v>
      </c>
      <c r="I163">
        <v>-2.547056095934678E-3</v>
      </c>
      <c r="J163">
        <v>1.875031567418582E-4</v>
      </c>
      <c r="K163">
        <v>4.4489812539610322E-3</v>
      </c>
      <c r="L163">
        <v>5.0050376632306114E-3</v>
      </c>
      <c r="M163">
        <v>-1.1571347636342619E-3</v>
      </c>
      <c r="N163">
        <v>1.8104073295046211E-2</v>
      </c>
      <c r="O163">
        <v>2.999455471777333E-2</v>
      </c>
      <c r="P163">
        <v>4.6242397665142487E-2</v>
      </c>
      <c r="Q163">
        <v>1.8299511644647829E-2</v>
      </c>
      <c r="R163">
        <v>1.7443561701587409E-2</v>
      </c>
      <c r="S163">
        <v>1.7699725904880229E-2</v>
      </c>
      <c r="T163">
        <v>3.4267904018374207E-2</v>
      </c>
      <c r="U163">
        <v>1.08862784506713E-2</v>
      </c>
      <c r="V163">
        <v>2.4044885476062199E-2</v>
      </c>
      <c r="W163">
        <v>7.7734303649058048E-3</v>
      </c>
      <c r="X163">
        <v>1.5502628266985201E-2</v>
      </c>
      <c r="Y163">
        <v>1.168782843936971E-2</v>
      </c>
      <c r="Z163">
        <v>1.607446028916092E-2</v>
      </c>
      <c r="AA163">
        <v>1.812755883507235E-2</v>
      </c>
      <c r="AB163">
        <v>-8.9451921412763997E-3</v>
      </c>
      <c r="AC163">
        <v>1.7582325453771419E-2</v>
      </c>
      <c r="AD163">
        <v>5.6432904145950133E-3</v>
      </c>
      <c r="AE163">
        <v>1.9540151620774378E-2</v>
      </c>
      <c r="AF163">
        <v>1.903303080109605E-2</v>
      </c>
      <c r="AG163">
        <v>8.6207189522683886E-3</v>
      </c>
      <c r="AH163">
        <v>-3.7942375875559611E-3</v>
      </c>
      <c r="AI163">
        <v>3.3021568219338007E-2</v>
      </c>
      <c r="AJ163">
        <v>1.9226024773431299E-2</v>
      </c>
      <c r="AK163">
        <v>1.5827192906172238E-2</v>
      </c>
      <c r="AL163">
        <v>1.607494397739221E-2</v>
      </c>
      <c r="AM163">
        <v>2.9966944991355318E-3</v>
      </c>
      <c r="AN163">
        <v>3.0527546599195401E-2</v>
      </c>
      <c r="AO163">
        <v>3.722101180388307E-2</v>
      </c>
      <c r="AP163">
        <v>7.2886966825717178E-3</v>
      </c>
    </row>
    <row r="164" spans="1:42" x14ac:dyDescent="0.15">
      <c r="A164" s="1" t="s">
        <v>203</v>
      </c>
      <c r="B164">
        <v>3.8339917699315808E-2</v>
      </c>
      <c r="C164">
        <v>1.577081446127718E-3</v>
      </c>
      <c r="D164">
        <v>-5.395877655391335E-5</v>
      </c>
      <c r="E164">
        <v>7.9532860293434664E-4</v>
      </c>
      <c r="F164">
        <v>-9.7629225445219686E-5</v>
      </c>
      <c r="G164">
        <v>3.3076562378921929E-4</v>
      </c>
      <c r="H164">
        <v>-1.1745628107498261E-3</v>
      </c>
      <c r="I164">
        <v>-2.0865376038633181E-3</v>
      </c>
      <c r="J164">
        <v>1.099827679209972E-3</v>
      </c>
      <c r="K164">
        <v>4.309257324007801E-3</v>
      </c>
      <c r="L164">
        <v>4.2804432496982223E-3</v>
      </c>
      <c r="M164">
        <v>-1.549095645996931E-3</v>
      </c>
      <c r="N164">
        <v>-1.3062567140682199E-2</v>
      </c>
      <c r="O164">
        <v>3.0868632927114011E-2</v>
      </c>
      <c r="P164">
        <v>-1.9500637085652479E-2</v>
      </c>
      <c r="Q164">
        <v>-1.545916112659159E-2</v>
      </c>
      <c r="R164">
        <v>1.346060969345343E-2</v>
      </c>
      <c r="S164">
        <v>-2.363922728306268E-2</v>
      </c>
      <c r="T164">
        <v>-2.6085360598030221E-2</v>
      </c>
      <c r="U164">
        <v>-1.2895472714950959E-2</v>
      </c>
      <c r="V164">
        <v>-2.4742438912491501E-2</v>
      </c>
      <c r="W164">
        <v>-1.5633541491106181E-2</v>
      </c>
      <c r="X164">
        <v>-2.178084316525656E-2</v>
      </c>
      <c r="Y164">
        <v>-2.1865804575424121E-2</v>
      </c>
      <c r="Z164">
        <v>-2.7190818070822281E-2</v>
      </c>
      <c r="AA164">
        <v>-2.045246903602068E-2</v>
      </c>
      <c r="AB164">
        <v>-2.8844296556325779E-2</v>
      </c>
      <c r="AC164">
        <v>-2.713413672317528E-2</v>
      </c>
      <c r="AD164">
        <v>-1.6983548590372231E-2</v>
      </c>
      <c r="AE164">
        <v>-2.5807379135275098E-2</v>
      </c>
      <c r="AF164">
        <v>-2.294650105474132E-2</v>
      </c>
      <c r="AG164">
        <v>-2.3702169847945442E-2</v>
      </c>
      <c r="AH164">
        <v>6.7368467127902473E-3</v>
      </c>
      <c r="AI164">
        <v>4.2490289520931562E-2</v>
      </c>
      <c r="AJ164">
        <v>-2.226133858012604E-3</v>
      </c>
      <c r="AK164">
        <v>-2.6517161204300581E-2</v>
      </c>
      <c r="AL164">
        <v>-1.937207252705022E-2</v>
      </c>
      <c r="AM164">
        <v>-1.6949966065338561E-2</v>
      </c>
      <c r="AN164">
        <v>-1.7767417063133971E-2</v>
      </c>
      <c r="AO164">
        <v>-3.2519712466368852E-2</v>
      </c>
      <c r="AP164">
        <v>-1.9331469300064699E-2</v>
      </c>
    </row>
    <row r="165" spans="1:42" x14ac:dyDescent="0.15">
      <c r="A165" s="1" t="s">
        <v>204</v>
      </c>
      <c r="B165">
        <v>-1.271041310646398E-2</v>
      </c>
      <c r="C165">
        <v>-1.4376814027629271E-3</v>
      </c>
      <c r="D165">
        <v>1.464695450580667E-3</v>
      </c>
      <c r="E165">
        <v>-3.0586044953084821E-3</v>
      </c>
      <c r="F165">
        <v>2.7460851703667351E-3</v>
      </c>
      <c r="G165">
        <v>1.0463888740212179E-4</v>
      </c>
      <c r="H165">
        <v>-2.499796409649663E-3</v>
      </c>
      <c r="I165">
        <v>2.0215953789291682E-3</v>
      </c>
      <c r="J165">
        <v>-1.0066300178739431E-3</v>
      </c>
      <c r="K165">
        <v>-1.9308746270593829E-3</v>
      </c>
      <c r="L165">
        <v>3.6389296019642371E-3</v>
      </c>
      <c r="M165">
        <v>-1.4838826215564671E-3</v>
      </c>
      <c r="N165">
        <v>1.3797572618371501E-2</v>
      </c>
      <c r="O165">
        <v>1.0714009395839431E-2</v>
      </c>
      <c r="P165">
        <v>2.224406284294201E-2</v>
      </c>
      <c r="Q165">
        <v>1.1702780335080839E-2</v>
      </c>
      <c r="R165">
        <v>5.6724147804132652E-2</v>
      </c>
      <c r="S165">
        <v>2.114738450905496E-2</v>
      </c>
      <c r="T165">
        <v>2.4957048380492852E-2</v>
      </c>
      <c r="U165">
        <v>4.7396952190314763E-2</v>
      </c>
      <c r="V165">
        <v>1.7200756863402441E-2</v>
      </c>
      <c r="W165">
        <v>3.4384830170619329E-2</v>
      </c>
      <c r="X165">
        <v>2.6228786188268981E-2</v>
      </c>
      <c r="Y165">
        <v>3.1465616451061842E-2</v>
      </c>
      <c r="Z165">
        <v>1.8247469981408859E-2</v>
      </c>
      <c r="AA165">
        <v>1.8162005049052299E-2</v>
      </c>
      <c r="AB165">
        <v>1.0502517617289819E-2</v>
      </c>
      <c r="AC165">
        <v>3.1430625777140689E-2</v>
      </c>
      <c r="AD165">
        <v>1.883106369778953E-2</v>
      </c>
      <c r="AE165">
        <v>3.2845280606766142E-2</v>
      </c>
      <c r="AF165">
        <v>5.7176344036956067E-2</v>
      </c>
      <c r="AG165">
        <v>1.6127856756167559E-2</v>
      </c>
      <c r="AH165">
        <v>-3.861942478112783E-3</v>
      </c>
      <c r="AI165">
        <v>4.373776207094302E-3</v>
      </c>
      <c r="AJ165">
        <v>1.9588317276992531E-2</v>
      </c>
      <c r="AK165">
        <v>2.9687279055160071E-2</v>
      </c>
      <c r="AL165">
        <v>2.8654829689652508E-2</v>
      </c>
      <c r="AM165">
        <v>1.7815831448432861E-2</v>
      </c>
      <c r="AN165">
        <v>1.459622598680055E-2</v>
      </c>
      <c r="AO165">
        <v>2.8506947678302339E-2</v>
      </c>
      <c r="AP165">
        <v>2.8692287743128361E-2</v>
      </c>
    </row>
    <row r="166" spans="1:42" x14ac:dyDescent="0.15">
      <c r="A166" s="1" t="s">
        <v>205</v>
      </c>
      <c r="B166">
        <v>1.1088905354906319E-2</v>
      </c>
      <c r="C166">
        <v>3.0714002205089528E-3</v>
      </c>
      <c r="D166">
        <v>5.3462874135315681E-4</v>
      </c>
      <c r="E166">
        <v>-7.2904069908152197E-4</v>
      </c>
      <c r="F166">
        <v>9.2944802559130797E-4</v>
      </c>
      <c r="G166">
        <v>2.0293494496899881E-3</v>
      </c>
      <c r="H166">
        <v>1.8779326385645781E-3</v>
      </c>
      <c r="I166">
        <v>1.3304646066749819E-3</v>
      </c>
      <c r="J166">
        <v>1.1317023181961401E-3</v>
      </c>
      <c r="K166">
        <v>-3.056662213616234E-3</v>
      </c>
      <c r="L166">
        <v>1.3392360237324029E-3</v>
      </c>
      <c r="M166">
        <v>1.9733068253080581E-4</v>
      </c>
      <c r="N166">
        <v>4.9285660533582793E-3</v>
      </c>
      <c r="O166">
        <v>9.7003445901057347E-3</v>
      </c>
      <c r="P166">
        <v>8.1016319538827278E-3</v>
      </c>
      <c r="Q166">
        <v>2.055930935568526E-2</v>
      </c>
      <c r="R166">
        <v>3.5162691192925047E-2</v>
      </c>
      <c r="S166">
        <v>1.010603990742805E-2</v>
      </c>
      <c r="T166">
        <v>3.4196144834624858E-3</v>
      </c>
      <c r="U166">
        <v>2.0793210703226019E-2</v>
      </c>
      <c r="V166">
        <v>1.899505106932059E-3</v>
      </c>
      <c r="W166">
        <v>6.0488716937523931E-3</v>
      </c>
      <c r="X166">
        <v>1.9269795621864191E-3</v>
      </c>
      <c r="Y166">
        <v>9.125981457908116E-3</v>
      </c>
      <c r="Z166">
        <v>1.6434519462641489E-2</v>
      </c>
      <c r="AA166">
        <v>1.209774883352361E-2</v>
      </c>
      <c r="AB166">
        <v>9.093937737262206E-3</v>
      </c>
      <c r="AC166">
        <v>1.833893573219781E-2</v>
      </c>
      <c r="AD166">
        <v>1.864350866874011E-3</v>
      </c>
      <c r="AE166">
        <v>8.4687362293226019E-3</v>
      </c>
      <c r="AF166">
        <v>1.001436780049223E-2</v>
      </c>
      <c r="AG166">
        <v>1.2425694157322739E-2</v>
      </c>
      <c r="AH166">
        <v>-9.3823922435601892E-3</v>
      </c>
      <c r="AI166">
        <v>-2.0987840411399158E-2</v>
      </c>
      <c r="AJ166">
        <v>1.1373047903292591E-2</v>
      </c>
      <c r="AK166">
        <v>1.897678606248716E-2</v>
      </c>
      <c r="AL166">
        <v>2.8640946407890041E-3</v>
      </c>
      <c r="AM166">
        <v>1.042721762159308E-2</v>
      </c>
      <c r="AN166">
        <v>6.0745562029622434E-3</v>
      </c>
      <c r="AO166">
        <v>2.8755655175004662E-2</v>
      </c>
      <c r="AP166">
        <v>2.090298215667015E-2</v>
      </c>
    </row>
    <row r="167" spans="1:42" x14ac:dyDescent="0.15">
      <c r="A167" s="1" t="s">
        <v>206</v>
      </c>
      <c r="B167">
        <v>2.5789737588109499E-2</v>
      </c>
      <c r="C167">
        <v>-2.9542209292705629E-4</v>
      </c>
      <c r="D167">
        <v>3.3571976623345788E-3</v>
      </c>
      <c r="E167">
        <v>-4.7963999757938289E-4</v>
      </c>
      <c r="F167">
        <v>-1.2269830850940549E-3</v>
      </c>
      <c r="G167">
        <v>7.2566791974508719E-3</v>
      </c>
      <c r="H167">
        <v>7.5126833661319731E-4</v>
      </c>
      <c r="I167">
        <v>-2.3247748819901332E-3</v>
      </c>
      <c r="J167">
        <v>1.6350548663612091E-3</v>
      </c>
      <c r="K167">
        <v>-8.025810022083779E-5</v>
      </c>
      <c r="L167">
        <v>-9.9952839033870013E-4</v>
      </c>
      <c r="M167">
        <v>-2.0144628772870249E-5</v>
      </c>
      <c r="N167">
        <v>-3.1728319007960387E-2</v>
      </c>
      <c r="O167">
        <v>-5.7600540441725646E-3</v>
      </c>
      <c r="P167">
        <v>-3.6430863552543769E-3</v>
      </c>
      <c r="Q167">
        <v>-1.4585341231126499E-3</v>
      </c>
      <c r="R167">
        <v>-5.9600449669702127E-2</v>
      </c>
      <c r="S167">
        <v>-2.0775869951444651E-2</v>
      </c>
      <c r="T167">
        <v>-2.1815071205309729E-2</v>
      </c>
      <c r="U167">
        <v>-2.3292057128575568E-2</v>
      </c>
      <c r="V167">
        <v>-1.403409554641296E-2</v>
      </c>
      <c r="W167">
        <v>-2.3791307757364589E-2</v>
      </c>
      <c r="X167">
        <v>-2.486778896754193E-2</v>
      </c>
      <c r="Y167">
        <v>-4.3235689848152577E-2</v>
      </c>
      <c r="Z167">
        <v>-2.776429940162314E-2</v>
      </c>
      <c r="AA167">
        <v>-2.050447495903009E-2</v>
      </c>
      <c r="AB167">
        <v>-3.8404606721478139E-3</v>
      </c>
      <c r="AC167">
        <v>-3.1386985063700253E-2</v>
      </c>
      <c r="AD167">
        <v>-2.6273294742324899E-2</v>
      </c>
      <c r="AE167">
        <v>-2.850489003580689E-2</v>
      </c>
      <c r="AF167">
        <v>-3.7368088204639091E-2</v>
      </c>
      <c r="AG167">
        <v>6.5648202472644241E-3</v>
      </c>
      <c r="AH167">
        <v>-2.7673764567955669E-2</v>
      </c>
      <c r="AI167">
        <v>-2.5597433252255771E-2</v>
      </c>
      <c r="AJ167">
        <v>-3.9790277982484662E-2</v>
      </c>
      <c r="AK167">
        <v>-2.301995080601292E-2</v>
      </c>
      <c r="AL167">
        <v>-2.737788735612167E-2</v>
      </c>
      <c r="AM167">
        <v>-3.1421762543782802E-2</v>
      </c>
      <c r="AN167">
        <v>-3.5246627904532188E-2</v>
      </c>
      <c r="AO167">
        <v>-3.9110213506771109E-2</v>
      </c>
      <c r="AP167">
        <v>-3.3722839626284293E-2</v>
      </c>
    </row>
    <row r="168" spans="1:42" x14ac:dyDescent="0.15">
      <c r="A168" s="1" t="s">
        <v>207</v>
      </c>
      <c r="B168">
        <v>-1.3118493303273049E-2</v>
      </c>
      <c r="C168">
        <v>1.9865670206939919E-3</v>
      </c>
      <c r="D168">
        <v>-2.5138161862189772E-3</v>
      </c>
      <c r="E168">
        <v>1.050238477251391E-3</v>
      </c>
      <c r="F168">
        <v>-1.156060548165735E-4</v>
      </c>
      <c r="G168">
        <v>-1.654961789279498E-3</v>
      </c>
      <c r="H168">
        <v>-1.4422835315912659E-3</v>
      </c>
      <c r="I168">
        <v>1.4719178982998179E-4</v>
      </c>
      <c r="J168">
        <v>1.4141762279376729E-4</v>
      </c>
      <c r="K168">
        <v>2.5053199669639878E-3</v>
      </c>
      <c r="L168">
        <v>-4.7033501455370183E-5</v>
      </c>
      <c r="M168">
        <v>-2.0130622662769548E-3</v>
      </c>
      <c r="N168">
        <v>4.7181696517840932E-2</v>
      </c>
      <c r="O168">
        <v>4.4415950472941917E-2</v>
      </c>
      <c r="P168">
        <v>1.1959313193224809E-3</v>
      </c>
      <c r="Q168">
        <v>-1.216159222272737E-3</v>
      </c>
      <c r="R168">
        <v>-1.547943995399245E-2</v>
      </c>
      <c r="S168">
        <v>-1.889968443141521E-3</v>
      </c>
      <c r="T168">
        <v>4.4375052462297731E-3</v>
      </c>
      <c r="U168">
        <v>-6.2123581198646506E-3</v>
      </c>
      <c r="V168">
        <v>1.117399737684477E-2</v>
      </c>
      <c r="W168">
        <v>-1.256816179281046E-3</v>
      </c>
      <c r="X168">
        <v>-3.2905015907979682E-3</v>
      </c>
      <c r="Y168">
        <v>-4.3118133329265009E-3</v>
      </c>
      <c r="Z168">
        <v>-7.7823142710235623E-3</v>
      </c>
      <c r="AA168">
        <v>-1.233636278920879E-2</v>
      </c>
      <c r="AB168">
        <v>-1.8147103255043019E-2</v>
      </c>
      <c r="AC168">
        <v>-3.9330718068631169E-3</v>
      </c>
      <c r="AD168">
        <v>-7.6675950797668174E-3</v>
      </c>
      <c r="AE168">
        <v>2.3185288815966639E-5</v>
      </c>
      <c r="AF168">
        <v>-3.881043491079201E-3</v>
      </c>
      <c r="AG168">
        <v>-8.2765466816363698E-3</v>
      </c>
      <c r="AH168">
        <v>1.8127335980342212E-2</v>
      </c>
      <c r="AI168">
        <v>2.7262332176143981E-4</v>
      </c>
      <c r="AJ168">
        <v>1.3178239848369581E-2</v>
      </c>
      <c r="AK168">
        <v>-1.385335027741715E-2</v>
      </c>
      <c r="AL168">
        <v>6.3900841709685118E-3</v>
      </c>
      <c r="AM168">
        <v>1.867691682555848E-4</v>
      </c>
      <c r="AN168">
        <v>-7.1554164361657133E-3</v>
      </c>
      <c r="AO168">
        <v>-3.8971273653913012E-3</v>
      </c>
      <c r="AP168">
        <v>2.0352779666691859E-3</v>
      </c>
    </row>
    <row r="169" spans="1:42" x14ac:dyDescent="0.15">
      <c r="A169" s="1" t="s">
        <v>208</v>
      </c>
      <c r="B169">
        <v>1.3373481178060311E-2</v>
      </c>
      <c r="C169">
        <v>1.4712596447964479E-3</v>
      </c>
      <c r="D169">
        <v>1.13723115859811E-4</v>
      </c>
      <c r="E169">
        <v>1.1169384568280451E-3</v>
      </c>
      <c r="F169">
        <v>2.3178168026237169E-3</v>
      </c>
      <c r="G169">
        <v>-7.4199887034246575E-4</v>
      </c>
      <c r="H169">
        <v>-7.1168427106760854E-4</v>
      </c>
      <c r="I169">
        <v>-1.0158016859327869E-3</v>
      </c>
      <c r="J169">
        <v>1.138348218415193E-3</v>
      </c>
      <c r="K169">
        <v>-9.2482712698668508E-4</v>
      </c>
      <c r="L169">
        <v>3.4089644397449778E-3</v>
      </c>
      <c r="M169">
        <v>6.7428013974396182E-4</v>
      </c>
      <c r="N169">
        <v>-1.06613588730498E-2</v>
      </c>
      <c r="O169">
        <v>4.7769340810115066E-3</v>
      </c>
      <c r="P169">
        <v>7.2733545501343904E-3</v>
      </c>
      <c r="Q169">
        <v>-8.3226013742744888E-3</v>
      </c>
      <c r="R169">
        <v>-5.3587894770332073E-3</v>
      </c>
      <c r="S169">
        <v>-4.6577523334354748E-4</v>
      </c>
      <c r="T169">
        <v>6.146767139387257E-3</v>
      </c>
      <c r="U169">
        <v>1.4305420814812999E-2</v>
      </c>
      <c r="V169">
        <v>1.8200217312762811E-3</v>
      </c>
      <c r="W169">
        <v>1.636355059371369E-2</v>
      </c>
      <c r="X169">
        <v>-1.106190687484284E-2</v>
      </c>
      <c r="Y169">
        <v>-4.9088347089119456E-3</v>
      </c>
      <c r="Z169">
        <v>-4.3657737106240942E-3</v>
      </c>
      <c r="AA169">
        <v>-1.7602873271602741E-3</v>
      </c>
      <c r="AB169">
        <v>-9.5218353482839045E-3</v>
      </c>
      <c r="AC169">
        <v>-9.4270883540233594E-3</v>
      </c>
      <c r="AD169">
        <v>4.9453986213849332E-3</v>
      </c>
      <c r="AE169">
        <v>5.6695595401542089E-3</v>
      </c>
      <c r="AF169">
        <v>4.375990011945519E-3</v>
      </c>
      <c r="AG169">
        <v>-1.034147562338081E-2</v>
      </c>
      <c r="AH169">
        <v>-1.477228176867354E-2</v>
      </c>
      <c r="AI169">
        <v>1.8945264778884759E-2</v>
      </c>
      <c r="AJ169">
        <v>-1.559644877902373E-2</v>
      </c>
      <c r="AK169">
        <v>1.0850413829629601E-2</v>
      </c>
      <c r="AL169">
        <v>-9.408849004329067E-3</v>
      </c>
      <c r="AM169">
        <v>-5.4358443205194291E-3</v>
      </c>
      <c r="AN169">
        <v>-7.9229440582449396E-3</v>
      </c>
      <c r="AO169">
        <v>4.6086568827342009E-3</v>
      </c>
      <c r="AP169">
        <v>-1.8082554499293381E-3</v>
      </c>
    </row>
    <row r="170" spans="1:42" x14ac:dyDescent="0.15">
      <c r="A170" s="1" t="s">
        <v>209</v>
      </c>
      <c r="B170">
        <v>-9.6902243951050918E-3</v>
      </c>
      <c r="C170">
        <v>-3.201439481427302E-3</v>
      </c>
      <c r="D170">
        <v>9.9167217644565916E-4</v>
      </c>
      <c r="E170">
        <v>7.2149608342506381E-4</v>
      </c>
      <c r="F170">
        <v>-9.2970448398119459E-4</v>
      </c>
      <c r="G170">
        <v>-1.297614594263728E-3</v>
      </c>
      <c r="H170">
        <v>1.7874884802225571E-3</v>
      </c>
      <c r="I170">
        <v>1.612345035473183E-3</v>
      </c>
      <c r="J170">
        <v>7.6547968631313394E-4</v>
      </c>
      <c r="K170">
        <v>-2.441211611615768E-3</v>
      </c>
      <c r="L170">
        <v>1.788409110913808E-3</v>
      </c>
      <c r="M170">
        <v>5.2917503135104416E-4</v>
      </c>
      <c r="N170">
        <v>6.287658486701821E-3</v>
      </c>
      <c r="O170">
        <v>5.1556229858384442E-2</v>
      </c>
      <c r="P170">
        <v>4.4487618053800547E-2</v>
      </c>
      <c r="Q170">
        <v>-4.9118227090237069E-4</v>
      </c>
      <c r="R170">
        <v>-2.0288581119151699E-2</v>
      </c>
      <c r="S170">
        <v>3.6758074861213269E-3</v>
      </c>
      <c r="T170">
        <v>2.4214306597192311E-3</v>
      </c>
      <c r="U170">
        <v>7.5604372824298553E-4</v>
      </c>
      <c r="V170">
        <v>-8.3078442740068374E-4</v>
      </c>
      <c r="W170">
        <v>6.8014602529530737E-4</v>
      </c>
      <c r="X170">
        <v>-5.3545478759189904E-3</v>
      </c>
      <c r="Y170">
        <v>1.7465952799869289E-2</v>
      </c>
      <c r="Z170">
        <v>-2.507838051116111E-3</v>
      </c>
      <c r="AA170">
        <v>3.4121353724043211E-3</v>
      </c>
      <c r="AB170">
        <v>1.034179180668213E-2</v>
      </c>
      <c r="AC170">
        <v>1.464171802774277E-3</v>
      </c>
      <c r="AD170">
        <v>-3.7319373198289739E-3</v>
      </c>
      <c r="AE170">
        <v>4.1233312572549769E-3</v>
      </c>
      <c r="AF170">
        <v>9.2546880790236562E-3</v>
      </c>
      <c r="AG170">
        <v>9.5439529346698143E-4</v>
      </c>
      <c r="AH170">
        <v>-4.2784214910148322E-3</v>
      </c>
      <c r="AI170">
        <v>3.267611682366979E-3</v>
      </c>
      <c r="AJ170">
        <v>-4.5182789576603023E-3</v>
      </c>
      <c r="AK170">
        <v>3.897241940481631E-3</v>
      </c>
      <c r="AL170">
        <v>5.8769156802323096E-3</v>
      </c>
      <c r="AM170">
        <v>4.8827976125321989E-3</v>
      </c>
      <c r="AN170">
        <v>-4.5013051250483958E-3</v>
      </c>
      <c r="AO170">
        <v>3.4042635651197653E-2</v>
      </c>
      <c r="AP170">
        <v>-7.1938472622921044E-4</v>
      </c>
    </row>
    <row r="171" spans="1:42" x14ac:dyDescent="0.15">
      <c r="A171" s="1" t="s">
        <v>210</v>
      </c>
      <c r="B171">
        <v>2.4521236811444209E-2</v>
      </c>
      <c r="C171">
        <v>-3.0004484643077401E-4</v>
      </c>
      <c r="D171">
        <v>-6.2169906785856385E-5</v>
      </c>
      <c r="E171">
        <v>2.5166565700442669E-3</v>
      </c>
      <c r="F171">
        <v>-3.2215574623306641E-4</v>
      </c>
      <c r="G171">
        <v>4.479893596504014E-4</v>
      </c>
      <c r="H171">
        <v>1.5050035561295721E-3</v>
      </c>
      <c r="I171">
        <v>1.9591041589310421E-3</v>
      </c>
      <c r="J171">
        <v>3.279058483003226E-3</v>
      </c>
      <c r="K171">
        <v>1.078262990380621E-3</v>
      </c>
      <c r="L171">
        <v>-3.5063061532316338E-3</v>
      </c>
      <c r="M171">
        <v>-6.4636160525333034E-4</v>
      </c>
      <c r="N171">
        <v>-3.225325415703376E-3</v>
      </c>
      <c r="O171">
        <v>-5.6069857403882846E-3</v>
      </c>
      <c r="P171">
        <v>2.431120076632028E-2</v>
      </c>
      <c r="Q171">
        <v>-1.602334491075031E-2</v>
      </c>
      <c r="R171">
        <v>-7.064838347563775E-3</v>
      </c>
      <c r="S171">
        <v>-4.0891796880864256E-3</v>
      </c>
      <c r="T171">
        <v>-2.928766558602482E-2</v>
      </c>
      <c r="U171">
        <v>-1.227300995091239E-2</v>
      </c>
      <c r="V171">
        <v>-3.6553215742355788E-2</v>
      </c>
      <c r="W171">
        <v>-2.1381274188984709E-2</v>
      </c>
      <c r="X171">
        <v>-2.7691491717817741E-2</v>
      </c>
      <c r="Y171">
        <v>1.185772940088836E-2</v>
      </c>
      <c r="Z171">
        <v>-2.854292452090474E-2</v>
      </c>
      <c r="AA171">
        <v>-2.1028357759948789E-2</v>
      </c>
      <c r="AB171">
        <v>-1.019032678770712E-2</v>
      </c>
      <c r="AC171">
        <v>-3.1271823797075153E-2</v>
      </c>
      <c r="AD171">
        <v>-2.2947424269648669E-2</v>
      </c>
      <c r="AE171">
        <v>-2.9369243822864519E-2</v>
      </c>
      <c r="AF171">
        <v>-3.4117270271797777E-2</v>
      </c>
      <c r="AG171">
        <v>-2.6551822502581899E-2</v>
      </c>
      <c r="AH171">
        <v>-1.934481962173281E-3</v>
      </c>
      <c r="AI171">
        <v>-5.8139353979550328E-2</v>
      </c>
      <c r="AJ171">
        <v>-1.8563515470614831E-2</v>
      </c>
      <c r="AK171">
        <v>-3.229933285745569E-2</v>
      </c>
      <c r="AL171">
        <v>-1.849409588562162E-2</v>
      </c>
      <c r="AM171">
        <v>-1.66231984007904E-2</v>
      </c>
      <c r="AN171">
        <v>-2.5167116402808401E-2</v>
      </c>
      <c r="AO171">
        <v>-3.2642518015573677E-2</v>
      </c>
      <c r="AP171">
        <v>-2.1617175330826539E-2</v>
      </c>
    </row>
    <row r="172" spans="1:42" x14ac:dyDescent="0.15">
      <c r="A172" s="1" t="s">
        <v>211</v>
      </c>
      <c r="B172">
        <v>-7.9848781750211234E-3</v>
      </c>
      <c r="C172">
        <v>-1.0559777236672429E-3</v>
      </c>
      <c r="D172">
        <v>-5.4730440979697476E-4</v>
      </c>
      <c r="E172">
        <v>4.6227355434745262E-4</v>
      </c>
      <c r="F172">
        <v>-1.835826909940019E-3</v>
      </c>
      <c r="G172">
        <v>-1.080525942467526E-3</v>
      </c>
      <c r="H172">
        <v>-1.6368589754888149E-4</v>
      </c>
      <c r="I172">
        <v>1.6903862496251329E-3</v>
      </c>
      <c r="J172">
        <v>-1.7868143270200249E-4</v>
      </c>
      <c r="K172">
        <v>1.0043764437598201E-3</v>
      </c>
      <c r="L172">
        <v>-9.0428618904926754E-3</v>
      </c>
      <c r="M172">
        <v>1.4948754986467889E-3</v>
      </c>
      <c r="N172">
        <v>-7.1685691961907013E-3</v>
      </c>
      <c r="O172">
        <v>-3.5116123084544218E-2</v>
      </c>
      <c r="P172">
        <v>-1.6492494480781699E-2</v>
      </c>
      <c r="Q172">
        <v>3.222235201281272E-3</v>
      </c>
      <c r="R172">
        <v>-1.4907980569170681E-2</v>
      </c>
      <c r="S172">
        <v>-3.3174763421856472E-3</v>
      </c>
      <c r="T172">
        <v>7.3509283093706329E-3</v>
      </c>
      <c r="U172">
        <v>-5.9341549685445992E-3</v>
      </c>
      <c r="V172">
        <v>1.0273803953224549E-3</v>
      </c>
      <c r="W172">
        <v>1.239126361666142E-3</v>
      </c>
      <c r="X172">
        <v>-3.5462024091315971E-3</v>
      </c>
      <c r="Y172">
        <v>-1.0601360123533181E-2</v>
      </c>
      <c r="Z172">
        <v>4.0767439176072756E-3</v>
      </c>
      <c r="AA172">
        <v>3.4951805447011948E-3</v>
      </c>
      <c r="AB172">
        <v>-1.845668399548632E-2</v>
      </c>
      <c r="AC172">
        <v>1.2246466195423729E-3</v>
      </c>
      <c r="AD172">
        <v>-1.537683293718865E-3</v>
      </c>
      <c r="AE172">
        <v>8.5175991518807669E-4</v>
      </c>
      <c r="AF172">
        <v>-9.762204868717813E-3</v>
      </c>
      <c r="AG172">
        <v>-1.255196154365466E-2</v>
      </c>
      <c r="AH172">
        <v>-1.7395368305278928E-2</v>
      </c>
      <c r="AI172">
        <v>1.814033654382427E-2</v>
      </c>
      <c r="AJ172">
        <v>1.332941946741442E-2</v>
      </c>
      <c r="AK172">
        <v>-9.4144947482587768E-3</v>
      </c>
      <c r="AL172">
        <v>5.4397098979576501E-3</v>
      </c>
      <c r="AM172">
        <v>-3.7676790223984311E-3</v>
      </c>
      <c r="AN172">
        <v>1.0147546247673479E-2</v>
      </c>
      <c r="AO172">
        <v>5.5301806902324814E-3</v>
      </c>
      <c r="AP172">
        <v>-3.7381210701907331E-5</v>
      </c>
    </row>
    <row r="173" spans="1:42" x14ac:dyDescent="0.15">
      <c r="A173" s="1" t="s">
        <v>212</v>
      </c>
      <c r="B173">
        <v>-1.9462325265606258E-2</v>
      </c>
      <c r="C173">
        <v>1.100189544464675E-4</v>
      </c>
      <c r="D173">
        <v>9.6276626953777436E-4</v>
      </c>
      <c r="E173">
        <v>3.2830905150201422E-3</v>
      </c>
      <c r="F173">
        <v>-1.413432195522805E-3</v>
      </c>
      <c r="G173">
        <v>-1.9620969434194389E-3</v>
      </c>
      <c r="H173">
        <v>-4.4257729781288207E-3</v>
      </c>
      <c r="I173">
        <v>-7.195103675269876E-5</v>
      </c>
      <c r="J173">
        <v>-8.506394725191534E-4</v>
      </c>
      <c r="K173">
        <v>9.2636309711517715E-5</v>
      </c>
      <c r="L173">
        <v>-4.2098810917787846E-3</v>
      </c>
      <c r="M173">
        <v>1.1409999677458331E-3</v>
      </c>
      <c r="N173">
        <v>-3.9415972543317473E-3</v>
      </c>
      <c r="O173">
        <v>-1.3390290656487169E-2</v>
      </c>
      <c r="P173">
        <v>-1.017907304563111E-2</v>
      </c>
      <c r="Q173">
        <v>-4.6623924065315892E-3</v>
      </c>
      <c r="R173">
        <v>-3.6747990030518052E-3</v>
      </c>
      <c r="S173">
        <v>3.0369082349967838E-3</v>
      </c>
      <c r="T173">
        <v>-3.469402212843867E-3</v>
      </c>
      <c r="U173">
        <v>5.1818585902899967E-3</v>
      </c>
      <c r="V173">
        <v>6.5853240250607868E-4</v>
      </c>
      <c r="W173">
        <v>5.2750674450533601E-3</v>
      </c>
      <c r="X173">
        <v>8.2895617498200437E-3</v>
      </c>
      <c r="Y173">
        <v>-9.0848608756446958E-3</v>
      </c>
      <c r="Z173">
        <v>-5.540435166816831E-3</v>
      </c>
      <c r="AA173">
        <v>2.6915669938608559E-3</v>
      </c>
      <c r="AB173">
        <v>5.7487371094646763E-3</v>
      </c>
      <c r="AC173">
        <v>-6.56979291381205E-3</v>
      </c>
      <c r="AD173">
        <v>4.2168345097537124E-3</v>
      </c>
      <c r="AE173">
        <v>3.182646376284261E-3</v>
      </c>
      <c r="AF173">
        <v>4.6578834810339392E-2</v>
      </c>
      <c r="AG173">
        <v>7.3829781811070106E-3</v>
      </c>
      <c r="AH173">
        <v>1.917299834842124E-2</v>
      </c>
      <c r="AI173">
        <v>6.0104449130489367E-2</v>
      </c>
      <c r="AJ173">
        <v>-1.6330656869121701E-2</v>
      </c>
      <c r="AK173">
        <v>-4.0397658237234582E-3</v>
      </c>
      <c r="AL173">
        <v>-9.3800070387216692E-3</v>
      </c>
      <c r="AM173">
        <v>6.4142166740355916E-3</v>
      </c>
      <c r="AN173">
        <v>4.6572774644264309E-3</v>
      </c>
      <c r="AO173">
        <v>-4.3139381906059961E-3</v>
      </c>
      <c r="AP173">
        <v>-3.2048614196428489E-3</v>
      </c>
    </row>
    <row r="174" spans="1:42" x14ac:dyDescent="0.15">
      <c r="A174" s="1" t="s">
        <v>213</v>
      </c>
      <c r="B174">
        <v>3.5764412221328521E-3</v>
      </c>
      <c r="C174">
        <v>1.01437302222554E-3</v>
      </c>
      <c r="D174">
        <v>8.7066314656428299E-4</v>
      </c>
      <c r="E174">
        <v>8.8410420103917395E-4</v>
      </c>
      <c r="F174">
        <v>4.7248547379744369E-4</v>
      </c>
      <c r="G174">
        <v>-2.2020803813158941E-3</v>
      </c>
      <c r="H174">
        <v>-1.7068849321127989E-3</v>
      </c>
      <c r="I174">
        <v>-2.5515510009158841E-4</v>
      </c>
      <c r="J174">
        <v>-1.8109262151151659E-4</v>
      </c>
      <c r="K174">
        <v>-4.4854831943856192E-4</v>
      </c>
      <c r="L174">
        <v>1.9973637162864571E-3</v>
      </c>
      <c r="M174">
        <v>-1.370131274836677E-3</v>
      </c>
      <c r="N174">
        <v>6.1689546740621914E-3</v>
      </c>
      <c r="O174">
        <v>4.2714185402696107E-2</v>
      </c>
      <c r="P174">
        <v>3.6440568967053097E-2</v>
      </c>
      <c r="Q174">
        <v>6.5583914182545059E-3</v>
      </c>
      <c r="R174">
        <v>1.717612778658744E-2</v>
      </c>
      <c r="S174">
        <v>1.018177218887294E-2</v>
      </c>
      <c r="T174">
        <v>2.0534661439298189E-3</v>
      </c>
      <c r="U174">
        <v>6.4396523291921162E-4</v>
      </c>
      <c r="V174">
        <v>5.9307028527984477E-3</v>
      </c>
      <c r="W174">
        <v>5.2058572585558056E-3</v>
      </c>
      <c r="X174">
        <v>8.083370772677248E-3</v>
      </c>
      <c r="Y174">
        <v>2.2241900222850219E-2</v>
      </c>
      <c r="Z174">
        <v>7.0728289366845491E-3</v>
      </c>
      <c r="AA174">
        <v>5.8950511379548013E-4</v>
      </c>
      <c r="AB174">
        <v>-4.4681570124837392E-3</v>
      </c>
      <c r="AC174">
        <v>1.6296331083579571E-2</v>
      </c>
      <c r="AD174">
        <v>-6.8644416184886108E-3</v>
      </c>
      <c r="AE174">
        <v>4.1664978970820613E-3</v>
      </c>
      <c r="AF174">
        <v>2.294410315605607E-3</v>
      </c>
      <c r="AG174">
        <v>-1.4273098055710149E-3</v>
      </c>
      <c r="AH174">
        <v>1.1524987242048821E-2</v>
      </c>
      <c r="AI174">
        <v>-5.2333650156009843E-3</v>
      </c>
      <c r="AJ174">
        <v>-1.2505114038306101E-2</v>
      </c>
      <c r="AK174">
        <v>1.8470369819036921E-3</v>
      </c>
      <c r="AL174">
        <v>1.188852027537704E-2</v>
      </c>
      <c r="AM174">
        <v>1.363269237668964E-2</v>
      </c>
      <c r="AN174">
        <v>6.5963703086199471E-3</v>
      </c>
      <c r="AO174">
        <v>5.3294733519555718E-3</v>
      </c>
      <c r="AP174">
        <v>4.3018061338228578E-4</v>
      </c>
    </row>
    <row r="175" spans="1:42" x14ac:dyDescent="0.15">
      <c r="A175" s="1" t="s">
        <v>214</v>
      </c>
      <c r="B175">
        <v>3.5758601704880127E-2</v>
      </c>
      <c r="C175">
        <v>-1.8937708794035399E-3</v>
      </c>
      <c r="D175">
        <v>1.364497547694084E-3</v>
      </c>
      <c r="E175">
        <v>-5.3696257553743952E-4</v>
      </c>
      <c r="F175">
        <v>1.1594728662112769E-3</v>
      </c>
      <c r="G175">
        <v>1.1577898985551489E-3</v>
      </c>
      <c r="H175">
        <v>1.492073380543581E-4</v>
      </c>
      <c r="I175">
        <v>-1.671370450686181E-3</v>
      </c>
      <c r="J175">
        <v>6.0261883307687687E-4</v>
      </c>
      <c r="K175">
        <v>2.3162895587880701E-3</v>
      </c>
      <c r="L175">
        <v>1.9235220071786459E-3</v>
      </c>
      <c r="M175">
        <v>-2.227150196311806E-3</v>
      </c>
      <c r="N175">
        <v>-8.4174600593498114E-3</v>
      </c>
      <c r="O175">
        <v>4.4655468326640253E-3</v>
      </c>
      <c r="P175">
        <v>-1.149542838428786E-2</v>
      </c>
      <c r="Q175">
        <v>-1.1239921436562871E-2</v>
      </c>
      <c r="R175">
        <v>-1.310481272196015E-2</v>
      </c>
      <c r="S175">
        <v>-5.4740084529222846E-3</v>
      </c>
      <c r="T175">
        <v>-1.0744256177803099E-2</v>
      </c>
      <c r="U175">
        <v>-1.6794050695089831E-2</v>
      </c>
      <c r="V175">
        <v>-1.105991807081191E-2</v>
      </c>
      <c r="W175">
        <v>-2.1283560669787909E-2</v>
      </c>
      <c r="X175">
        <v>-4.2823288232499788E-3</v>
      </c>
      <c r="Y175">
        <v>-5.7115418526867828E-3</v>
      </c>
      <c r="Z175">
        <v>-8.7169322012849489E-3</v>
      </c>
      <c r="AA175">
        <v>-1.356994518427738E-2</v>
      </c>
      <c r="AB175">
        <v>-1.686332043246069E-2</v>
      </c>
      <c r="AC175">
        <v>-1.6515380818401721E-2</v>
      </c>
      <c r="AD175">
        <v>-1.388409202399526E-2</v>
      </c>
      <c r="AE175">
        <v>-1.401904381793293E-2</v>
      </c>
      <c r="AF175">
        <v>-8.0548433947488784E-3</v>
      </c>
      <c r="AG175">
        <v>-4.4372089950572326E-3</v>
      </c>
      <c r="AH175">
        <v>4.7832344924085661E-3</v>
      </c>
      <c r="AI175">
        <v>1.410650365082773E-2</v>
      </c>
      <c r="AJ175">
        <v>-6.6219646569664276E-3</v>
      </c>
      <c r="AK175">
        <v>-6.3001341877112751E-3</v>
      </c>
      <c r="AL175">
        <v>-8.8387118129871923E-3</v>
      </c>
      <c r="AM175">
        <v>-2.6016202874326291E-3</v>
      </c>
      <c r="AN175">
        <v>-1.2384751255887529E-2</v>
      </c>
      <c r="AO175">
        <v>-7.4997406491825406E-3</v>
      </c>
      <c r="AP175">
        <v>-1.187659197711511E-3</v>
      </c>
    </row>
    <row r="176" spans="1:42" x14ac:dyDescent="0.15">
      <c r="A176" s="1" t="s">
        <v>215</v>
      </c>
      <c r="B176">
        <v>9.6085305988498348E-4</v>
      </c>
      <c r="C176">
        <v>8.2295923541469333E-4</v>
      </c>
      <c r="D176">
        <v>1.570743023200412E-3</v>
      </c>
      <c r="E176">
        <v>2.1821184204455502E-3</v>
      </c>
      <c r="F176">
        <v>-1.115947869921198E-3</v>
      </c>
      <c r="G176">
        <v>-1.2474835707111461E-3</v>
      </c>
      <c r="H176">
        <v>1.643906210060908E-3</v>
      </c>
      <c r="I176">
        <v>3.547955992049059E-3</v>
      </c>
      <c r="J176">
        <v>2.459939149077267E-3</v>
      </c>
      <c r="K176">
        <v>2.2887346022433868E-3</v>
      </c>
      <c r="L176">
        <v>-4.5228798557322026E-3</v>
      </c>
      <c r="M176">
        <v>1.4757739891082901E-4</v>
      </c>
      <c r="N176">
        <v>3.8581607308735399E-3</v>
      </c>
      <c r="O176">
        <v>1.234108676135052E-2</v>
      </c>
      <c r="P176">
        <v>-7.5601401309162127E-3</v>
      </c>
      <c r="Q176">
        <v>-1.9740590593366322E-3</v>
      </c>
      <c r="R176">
        <v>-1.2544345200417299E-2</v>
      </c>
      <c r="S176">
        <v>3.7779929576067092E-3</v>
      </c>
      <c r="T176">
        <v>-5.1940970899165863E-3</v>
      </c>
      <c r="U176">
        <v>9.8377282923413877E-3</v>
      </c>
      <c r="V176">
        <v>-4.7424373800835596E-3</v>
      </c>
      <c r="W176">
        <v>-7.2941212760417968E-3</v>
      </c>
      <c r="X176">
        <v>-1.248662853576475E-2</v>
      </c>
      <c r="Y176">
        <v>-8.4916742606412476E-3</v>
      </c>
      <c r="Z176">
        <v>-2.9763477202439741E-3</v>
      </c>
      <c r="AA176">
        <v>-8.6519911941478015E-3</v>
      </c>
      <c r="AB176">
        <v>-3.2828414467345961E-2</v>
      </c>
      <c r="AC176">
        <v>-8.6204490193006033E-3</v>
      </c>
      <c r="AD176">
        <v>-6.0421115534090393E-3</v>
      </c>
      <c r="AE176">
        <v>9.8817897348202561E-4</v>
      </c>
      <c r="AF176">
        <v>3.1334305576402612E-3</v>
      </c>
      <c r="AG176">
        <v>1.2001964074166329E-3</v>
      </c>
      <c r="AH176">
        <v>3.3220049070155362E-2</v>
      </c>
      <c r="AI176">
        <v>1.495071178358021E-2</v>
      </c>
      <c r="AJ176">
        <v>4.4278912905520502E-2</v>
      </c>
      <c r="AK176">
        <v>-6.2156710270997824E-3</v>
      </c>
      <c r="AL176">
        <v>6.0535488826489697E-4</v>
      </c>
      <c r="AM176">
        <v>9.3569148237156435E-3</v>
      </c>
      <c r="AN176">
        <v>2.6633617333851421E-3</v>
      </c>
      <c r="AO176">
        <v>6.5575479795711477E-3</v>
      </c>
      <c r="AP176">
        <v>7.6826506643358451E-3</v>
      </c>
    </row>
    <row r="177" spans="1:42" x14ac:dyDescent="0.15">
      <c r="A177" s="1" t="s">
        <v>216</v>
      </c>
      <c r="B177">
        <v>2.6335156353592989E-3</v>
      </c>
      <c r="C177">
        <v>-6.6109454799908836E-4</v>
      </c>
      <c r="D177">
        <v>1.0732391974299931E-3</v>
      </c>
      <c r="E177">
        <v>6.698713648587856E-4</v>
      </c>
      <c r="F177">
        <v>8.3413806597676518E-4</v>
      </c>
      <c r="G177">
        <v>3.3965840228601949E-3</v>
      </c>
      <c r="H177">
        <v>2.807278529544187E-3</v>
      </c>
      <c r="I177">
        <v>9.9651560451285721E-4</v>
      </c>
      <c r="J177">
        <v>2.1135180258049289E-3</v>
      </c>
      <c r="K177">
        <v>-3.585631552393585E-3</v>
      </c>
      <c r="L177">
        <v>-2.5610853927248291E-3</v>
      </c>
      <c r="M177">
        <v>2.9707602814270429E-3</v>
      </c>
      <c r="N177">
        <v>-1.0700423492273231E-3</v>
      </c>
      <c r="O177">
        <v>-3.8002045022753443E-2</v>
      </c>
      <c r="P177">
        <v>1.208569264387346E-2</v>
      </c>
      <c r="Q177">
        <v>-2.8082531558980268E-3</v>
      </c>
      <c r="R177">
        <v>-1.1408766286678191E-2</v>
      </c>
      <c r="S177">
        <v>9.3005183254120209E-3</v>
      </c>
      <c r="T177">
        <v>6.4951937964531619E-3</v>
      </c>
      <c r="U177">
        <v>-3.8565946759054602E-3</v>
      </c>
      <c r="V177">
        <v>-4.0779581681392252E-3</v>
      </c>
      <c r="W177">
        <v>2.121476525823987E-2</v>
      </c>
      <c r="X177">
        <v>1.0155891848285661E-2</v>
      </c>
      <c r="Y177">
        <v>2.860839955412111E-2</v>
      </c>
      <c r="Z177">
        <v>-2.45032613728494E-3</v>
      </c>
      <c r="AA177">
        <v>9.8570724692508011E-3</v>
      </c>
      <c r="AB177">
        <v>-5.0680748484702599E-3</v>
      </c>
      <c r="AC177">
        <v>1.049135744459128E-2</v>
      </c>
      <c r="AD177">
        <v>7.3722902379864553E-3</v>
      </c>
      <c r="AE177">
        <v>7.7312972722218829E-3</v>
      </c>
      <c r="AF177">
        <v>4.4640860328519757E-2</v>
      </c>
      <c r="AG177">
        <v>1.535019156965409E-2</v>
      </c>
      <c r="AH177">
        <v>-8.5171639141989001E-3</v>
      </c>
      <c r="AI177">
        <v>-1.1121943953445851E-2</v>
      </c>
      <c r="AJ177">
        <v>4.1179488297126447E-3</v>
      </c>
      <c r="AK177">
        <v>-1.876936814689024E-3</v>
      </c>
      <c r="AL177">
        <v>5.8425878676508104E-3</v>
      </c>
      <c r="AM177">
        <v>2.2798468359658919E-3</v>
      </c>
      <c r="AN177">
        <v>7.8504287792112888E-3</v>
      </c>
      <c r="AO177">
        <v>1.811842809265082E-2</v>
      </c>
      <c r="AP177">
        <v>2.1544154747280171E-5</v>
      </c>
    </row>
    <row r="178" spans="1:42" x14ac:dyDescent="0.15">
      <c r="A178" s="1" t="s">
        <v>217</v>
      </c>
      <c r="B178">
        <v>1.0994853988083071E-2</v>
      </c>
      <c r="C178">
        <v>-1.1408837198672061E-3</v>
      </c>
      <c r="D178">
        <v>1.528753808923903E-3</v>
      </c>
      <c r="E178">
        <v>-5.8409800007845679E-4</v>
      </c>
      <c r="F178">
        <v>-1.357569204588494E-3</v>
      </c>
      <c r="G178">
        <v>3.4559808159966319E-4</v>
      </c>
      <c r="H178">
        <v>3.0996256049366519E-3</v>
      </c>
      <c r="I178">
        <v>2.5225485960427073E-4</v>
      </c>
      <c r="J178">
        <v>-3.878988194869887E-3</v>
      </c>
      <c r="K178">
        <v>3.2600772320476781E-3</v>
      </c>
      <c r="L178">
        <v>-2.1164381333097049E-4</v>
      </c>
      <c r="M178">
        <v>1.36048654783626E-3</v>
      </c>
      <c r="N178">
        <v>-5.8526178783158949E-3</v>
      </c>
      <c r="O178">
        <v>-5.9346552782584914E-3</v>
      </c>
      <c r="P178">
        <v>-1.165901199053922E-2</v>
      </c>
      <c r="Q178">
        <v>-9.6809801619331462E-3</v>
      </c>
      <c r="R178">
        <v>2.1415487975295501E-2</v>
      </c>
      <c r="S178">
        <v>-1.182626939522544E-2</v>
      </c>
      <c r="T178">
        <v>2.2935366746522829E-3</v>
      </c>
      <c r="U178">
        <v>-4.8928498612476473E-4</v>
      </c>
      <c r="V178">
        <v>-5.7644871672550436E-3</v>
      </c>
      <c r="W178">
        <v>-2.753169952525893E-3</v>
      </c>
      <c r="X178">
        <v>-8.1047655724783788E-3</v>
      </c>
      <c r="Y178">
        <v>-2.1557927779065431E-2</v>
      </c>
      <c r="Z178">
        <v>-1.4258033539662721E-2</v>
      </c>
      <c r="AA178">
        <v>-8.0186690005007045E-3</v>
      </c>
      <c r="AB178">
        <v>-1.578146876322482E-2</v>
      </c>
      <c r="AC178">
        <v>-7.2098784778675514E-3</v>
      </c>
      <c r="AD178">
        <v>-8.2551281058342203E-3</v>
      </c>
      <c r="AE178">
        <v>-6.5524731333357119E-3</v>
      </c>
      <c r="AF178">
        <v>-2.012493542386418E-2</v>
      </c>
      <c r="AG178">
        <v>-1.047179086095947E-2</v>
      </c>
      <c r="AH178">
        <v>-1.6906839329219391E-2</v>
      </c>
      <c r="AI178">
        <v>-3.6849704073726522E-2</v>
      </c>
      <c r="AJ178">
        <v>-2.237693156692374E-2</v>
      </c>
      <c r="AK178">
        <v>-9.0583276412364959E-3</v>
      </c>
      <c r="AL178">
        <v>-1.309370427007278E-2</v>
      </c>
      <c r="AM178">
        <v>-1.6952497786468439E-2</v>
      </c>
      <c r="AN178">
        <v>-1.1997833074342729E-2</v>
      </c>
      <c r="AO178">
        <v>-2.3085232613436129E-2</v>
      </c>
      <c r="AP178">
        <v>-7.7102429595270559E-3</v>
      </c>
    </row>
    <row r="179" spans="1:42" x14ac:dyDescent="0.15">
      <c r="A179" s="1" t="s">
        <v>218</v>
      </c>
      <c r="B179">
        <v>1.7167854788030189E-2</v>
      </c>
      <c r="C179">
        <v>-1.0244525610183151E-3</v>
      </c>
      <c r="D179">
        <v>1.4510002107922079E-3</v>
      </c>
      <c r="E179">
        <v>-2.8348338369045718E-4</v>
      </c>
      <c r="F179">
        <v>-1.673916065267844E-3</v>
      </c>
      <c r="G179">
        <v>2.7665407259493879E-3</v>
      </c>
      <c r="H179">
        <v>1.06290052132712E-2</v>
      </c>
      <c r="I179">
        <v>3.1756048627723751E-3</v>
      </c>
      <c r="J179">
        <v>-4.8660233341448079E-3</v>
      </c>
      <c r="K179">
        <v>2.6616483016122061E-3</v>
      </c>
      <c r="L179">
        <v>4.1307468540402372E-3</v>
      </c>
      <c r="M179">
        <v>-2.154335348455346E-3</v>
      </c>
      <c r="N179">
        <v>3.799222208487928E-3</v>
      </c>
      <c r="O179">
        <v>-1.9010845053614129E-2</v>
      </c>
      <c r="P179">
        <v>1.205109208575207E-3</v>
      </c>
      <c r="Q179">
        <v>-1.504267482499333E-2</v>
      </c>
      <c r="R179">
        <v>-3.1447749227155437E-2</v>
      </c>
      <c r="S179">
        <v>-1.7867264161976579E-2</v>
      </c>
      <c r="T179">
        <v>-6.3458974570733051E-3</v>
      </c>
      <c r="U179">
        <v>-7.7759257586145136E-3</v>
      </c>
      <c r="V179">
        <v>-2.240208552188095E-2</v>
      </c>
      <c r="W179">
        <v>-9.6756771707545881E-5</v>
      </c>
      <c r="X179">
        <v>-2.258894806418308E-3</v>
      </c>
      <c r="Y179">
        <v>-2.7121803332465319E-2</v>
      </c>
      <c r="Z179">
        <v>-1.6708548997624209E-2</v>
      </c>
      <c r="AA179">
        <v>-2.1703092321572529E-2</v>
      </c>
      <c r="AB179">
        <v>-5.2960721193514547E-3</v>
      </c>
      <c r="AC179">
        <v>-3.0947566505271619E-2</v>
      </c>
      <c r="AD179">
        <v>-2.120965120047898E-2</v>
      </c>
      <c r="AE179">
        <v>-2.0756149233696761E-2</v>
      </c>
      <c r="AF179">
        <v>-4.1214439325147388E-3</v>
      </c>
      <c r="AG179">
        <v>-2.0473104773888279E-2</v>
      </c>
      <c r="AH179">
        <v>-7.6349687011096918E-3</v>
      </c>
      <c r="AI179">
        <v>-4.1921886448638333E-2</v>
      </c>
      <c r="AJ179">
        <v>-2.4979111833910609E-2</v>
      </c>
      <c r="AK179">
        <v>-1.4299244314041349E-2</v>
      </c>
      <c r="AL179">
        <v>-2.5544927548841301E-2</v>
      </c>
      <c r="AM179">
        <v>-9.1270276431836272E-3</v>
      </c>
      <c r="AN179">
        <v>-2.465811394776124E-2</v>
      </c>
      <c r="AO179">
        <v>-2.6957601701887039E-2</v>
      </c>
      <c r="AP179">
        <v>-3.0272537692875578E-2</v>
      </c>
    </row>
    <row r="180" spans="1:42" x14ac:dyDescent="0.15">
      <c r="A180" s="1" t="s">
        <v>219</v>
      </c>
      <c r="B180">
        <v>1.107797625079158E-2</v>
      </c>
      <c r="C180">
        <v>-3.9318599890351526E-3</v>
      </c>
      <c r="D180">
        <v>2.2076092781782731E-3</v>
      </c>
      <c r="E180">
        <v>3.5139335134928111E-3</v>
      </c>
      <c r="F180">
        <v>2.0308994160497338E-3</v>
      </c>
      <c r="G180">
        <v>4.0084682676255912E-3</v>
      </c>
      <c r="H180">
        <v>5.2580831787746238E-3</v>
      </c>
      <c r="I180">
        <v>-2.2468956859254441E-3</v>
      </c>
      <c r="J180">
        <v>-3.2587883637842209E-3</v>
      </c>
      <c r="K180">
        <v>9.5498079544489227E-4</v>
      </c>
      <c r="L180">
        <v>5.0906858295596859E-3</v>
      </c>
      <c r="M180">
        <v>-4.4119658723466067E-4</v>
      </c>
      <c r="N180">
        <v>-7.0519513314278694E-3</v>
      </c>
      <c r="O180">
        <v>-1.8595625109754269E-2</v>
      </c>
      <c r="P180">
        <v>1.7093391243502221E-2</v>
      </c>
      <c r="Q180">
        <v>-3.0351284594169661E-2</v>
      </c>
      <c r="R180">
        <v>-1.82361350264225E-2</v>
      </c>
      <c r="S180">
        <v>-2.2188368886351749E-2</v>
      </c>
      <c r="T180">
        <v>-1.2017926411533059E-2</v>
      </c>
      <c r="U180">
        <v>-7.766986013544537E-3</v>
      </c>
      <c r="V180">
        <v>-3.9703966946168193E-2</v>
      </c>
      <c r="W180">
        <v>-2.7263616037670121E-2</v>
      </c>
      <c r="X180">
        <v>-1.1559462943745109E-2</v>
      </c>
      <c r="Y180">
        <v>-1.279559365697462E-2</v>
      </c>
      <c r="Z180">
        <v>-1.653558960560815E-2</v>
      </c>
      <c r="AA180">
        <v>-2.9370088528896669E-2</v>
      </c>
      <c r="AB180">
        <v>-2.937491807530139E-2</v>
      </c>
      <c r="AC180">
        <v>-3.1263949888862663E-2</v>
      </c>
      <c r="AD180">
        <v>-2.8522130074401679E-2</v>
      </c>
      <c r="AE180">
        <v>-2.4200408435582951E-2</v>
      </c>
      <c r="AF180">
        <v>-1.1986993785848121E-2</v>
      </c>
      <c r="AG180">
        <v>1.8716627421860369E-2</v>
      </c>
      <c r="AH180">
        <v>-4.2885014059343543E-2</v>
      </c>
      <c r="AI180">
        <v>3.3782896290986811E-2</v>
      </c>
      <c r="AJ180">
        <v>-4.55671610812328E-2</v>
      </c>
      <c r="AK180">
        <v>-8.4289885456897973E-3</v>
      </c>
      <c r="AL180">
        <v>-3.1401465950406417E-2</v>
      </c>
      <c r="AM180">
        <v>-2.0491174333566651E-2</v>
      </c>
      <c r="AN180">
        <v>-2.2388129197169079E-2</v>
      </c>
      <c r="AO180">
        <v>-3.5666894388317369E-2</v>
      </c>
      <c r="AP180">
        <v>-3.0978116582568251E-2</v>
      </c>
    </row>
    <row r="181" spans="1:42" x14ac:dyDescent="0.15">
      <c r="A181" s="1" t="s">
        <v>220</v>
      </c>
      <c r="B181">
        <v>8.0647492069973216E-3</v>
      </c>
      <c r="C181">
        <v>-3.7218470562016409E-3</v>
      </c>
      <c r="D181">
        <v>4.755767590527496E-3</v>
      </c>
      <c r="E181">
        <v>1.7872730992020359E-3</v>
      </c>
      <c r="F181">
        <v>-1.04755476222378E-3</v>
      </c>
      <c r="G181">
        <v>7.7832169500215657E-3</v>
      </c>
      <c r="H181">
        <v>7.1162055167116539E-3</v>
      </c>
      <c r="I181">
        <v>1.3721689528788499E-4</v>
      </c>
      <c r="J181">
        <v>-2.3338390270237451E-3</v>
      </c>
      <c r="K181">
        <v>3.1350613414049528E-4</v>
      </c>
      <c r="L181">
        <v>2.7422711251192072E-3</v>
      </c>
      <c r="M181">
        <v>-1.015818987304561E-3</v>
      </c>
      <c r="N181">
        <v>1.912864587077881E-2</v>
      </c>
      <c r="O181">
        <v>-1.172291253623404E-2</v>
      </c>
      <c r="P181">
        <v>2.2275367173465442E-3</v>
      </c>
      <c r="Q181">
        <v>3.0024155210403702E-2</v>
      </c>
      <c r="R181">
        <v>3.9119402724475873E-2</v>
      </c>
      <c r="S181">
        <v>1.252576327863523E-2</v>
      </c>
      <c r="T181">
        <v>6.2283420908544806E-3</v>
      </c>
      <c r="U181">
        <v>1.686284703087937E-3</v>
      </c>
      <c r="V181">
        <v>1.617310533587801E-5</v>
      </c>
      <c r="W181">
        <v>3.4729098439860058E-3</v>
      </c>
      <c r="X181">
        <v>9.6068904414504872E-3</v>
      </c>
      <c r="Y181">
        <v>3.1473690798542828E-2</v>
      </c>
      <c r="Z181">
        <v>1.386859209031862E-2</v>
      </c>
      <c r="AA181">
        <v>6.3020780053722383E-3</v>
      </c>
      <c r="AB181">
        <v>1.454098828717469E-2</v>
      </c>
      <c r="AC181">
        <v>1.8946482417087351E-2</v>
      </c>
      <c r="AD181">
        <v>1.325462180500662E-2</v>
      </c>
      <c r="AE181">
        <v>-1.2376980367683661E-3</v>
      </c>
      <c r="AF181">
        <v>1.41415846516565E-2</v>
      </c>
      <c r="AG181">
        <v>-6.3290031939640034E-3</v>
      </c>
      <c r="AH181">
        <v>-3.563472526503117E-2</v>
      </c>
      <c r="AI181">
        <v>7.5323357910262907E-3</v>
      </c>
      <c r="AJ181">
        <v>-3.1080279528646549E-2</v>
      </c>
      <c r="AK181">
        <v>1.114152860645562E-3</v>
      </c>
      <c r="AL181">
        <v>1.1494917905054129E-2</v>
      </c>
      <c r="AM181">
        <v>2.7683552967062201E-2</v>
      </c>
      <c r="AN181">
        <v>1.4086045228532171E-2</v>
      </c>
      <c r="AO181">
        <v>-8.8214221743080994E-4</v>
      </c>
      <c r="AP181">
        <v>-6.086042364107873E-3</v>
      </c>
    </row>
    <row r="182" spans="1:42" x14ac:dyDescent="0.15">
      <c r="A182" s="1" t="s">
        <v>221</v>
      </c>
      <c r="B182">
        <v>1.4704225320959991E-2</v>
      </c>
      <c r="C182">
        <v>2.6497942954846841E-3</v>
      </c>
      <c r="D182">
        <v>-1.571310266707203E-3</v>
      </c>
      <c r="E182">
        <v>-8.0001235278699432E-5</v>
      </c>
      <c r="F182">
        <v>1.3515752798923879E-4</v>
      </c>
      <c r="G182">
        <v>-2.323542368938386E-3</v>
      </c>
      <c r="H182">
        <v>-1.6295878245072701E-4</v>
      </c>
      <c r="I182">
        <v>-1.1107493128491019E-3</v>
      </c>
      <c r="J182">
        <v>7.7196156340281403E-5</v>
      </c>
      <c r="K182">
        <v>-2.9898375972438511E-3</v>
      </c>
      <c r="L182">
        <v>-6.4170138589241376E-3</v>
      </c>
      <c r="M182">
        <v>1.687368684501399E-3</v>
      </c>
      <c r="N182">
        <v>4.3335090599888031E-3</v>
      </c>
      <c r="O182">
        <v>4.8788915851346037E-2</v>
      </c>
      <c r="P182">
        <v>-1.6788434488673211E-2</v>
      </c>
      <c r="Q182">
        <v>-1.7122975629442871E-2</v>
      </c>
      <c r="R182">
        <v>-2.195017781241183E-2</v>
      </c>
      <c r="S182">
        <v>-5.9555045801128444E-3</v>
      </c>
      <c r="T182">
        <v>8.3156120177392528E-3</v>
      </c>
      <c r="U182">
        <v>2.7149378305826562E-4</v>
      </c>
      <c r="V182">
        <v>-6.8942265893461247E-3</v>
      </c>
      <c r="W182">
        <v>-1.1169290773882991E-2</v>
      </c>
      <c r="X182">
        <v>-1.136692236153523E-2</v>
      </c>
      <c r="Y182">
        <v>-3.0881912965041891E-2</v>
      </c>
      <c r="Z182">
        <v>-1.4803588710526901E-2</v>
      </c>
      <c r="AA182">
        <v>-1.6332353597301941E-2</v>
      </c>
      <c r="AB182">
        <v>-7.3598153311576998E-3</v>
      </c>
      <c r="AC182">
        <v>-1.427418201304184E-2</v>
      </c>
      <c r="AD182">
        <v>-7.4886246119576418E-3</v>
      </c>
      <c r="AE182">
        <v>2.8069345354472829E-3</v>
      </c>
      <c r="AF182">
        <v>-1.495127320651435E-2</v>
      </c>
      <c r="AG182">
        <v>-9.5144646006345163E-3</v>
      </c>
      <c r="AH182">
        <v>1.373726087459943E-2</v>
      </c>
      <c r="AI182">
        <v>5.1570169147352497E-2</v>
      </c>
      <c r="AJ182">
        <v>-2.2099725910640751E-4</v>
      </c>
      <c r="AK182">
        <v>-8.7682373175923672E-3</v>
      </c>
      <c r="AL182">
        <v>-1.257925388702911E-2</v>
      </c>
      <c r="AM182">
        <v>1.753748392438665E-3</v>
      </c>
      <c r="AN182">
        <v>1.303604747628195E-2</v>
      </c>
      <c r="AO182">
        <v>-1.7556719539337171E-2</v>
      </c>
      <c r="AP182">
        <v>-1.572971448385406E-2</v>
      </c>
    </row>
    <row r="183" spans="1:42" x14ac:dyDescent="0.15">
      <c r="A183" s="1" t="s">
        <v>222</v>
      </c>
      <c r="B183">
        <v>5.6499507500171273E-3</v>
      </c>
      <c r="C183">
        <v>-1.215878181692952E-3</v>
      </c>
      <c r="D183">
        <v>8.6068080523673705E-4</v>
      </c>
      <c r="E183">
        <v>-6.0008386872025042E-4</v>
      </c>
      <c r="F183">
        <v>1.6781189644536E-4</v>
      </c>
      <c r="G183">
        <v>-6.118915250683351E-5</v>
      </c>
      <c r="H183">
        <v>-4.2335839541729264E-3</v>
      </c>
      <c r="I183">
        <v>6.7404728081586936E-4</v>
      </c>
      <c r="J183">
        <v>-2.7190041334837572E-3</v>
      </c>
      <c r="K183">
        <v>1.0710799217902389E-3</v>
      </c>
      <c r="L183">
        <v>3.3089275324832662E-4</v>
      </c>
      <c r="M183">
        <v>-1.2922539208015131E-3</v>
      </c>
      <c r="N183">
        <v>1.6116912939335482E-2</v>
      </c>
      <c r="O183">
        <v>-2.9720956388603229E-2</v>
      </c>
      <c r="P183">
        <v>-1.03015989759056E-2</v>
      </c>
      <c r="Q183">
        <v>-3.6240753402823969E-3</v>
      </c>
      <c r="R183">
        <v>-1.50135112334496E-2</v>
      </c>
      <c r="S183">
        <v>1.7515086727461549E-3</v>
      </c>
      <c r="T183">
        <v>-4.0728878231699817E-3</v>
      </c>
      <c r="U183">
        <v>-1.747680906405134E-2</v>
      </c>
      <c r="V183">
        <v>-1.717823071322375E-2</v>
      </c>
      <c r="W183">
        <v>-8.5008148023454147E-3</v>
      </c>
      <c r="X183">
        <v>-7.5181209781215487E-3</v>
      </c>
      <c r="Y183">
        <v>1.7658773576838049E-2</v>
      </c>
      <c r="Z183">
        <v>-1.539466352794203E-2</v>
      </c>
      <c r="AA183">
        <v>-1.240501658993628E-2</v>
      </c>
      <c r="AB183">
        <v>-1.5104249597588319E-2</v>
      </c>
      <c r="AC183">
        <v>-4.6641730711091478E-3</v>
      </c>
      <c r="AD183">
        <v>-1.1987813401083409E-2</v>
      </c>
      <c r="AE183">
        <v>-1.047463647815362E-2</v>
      </c>
      <c r="AF183">
        <v>-2.9966057256308479E-2</v>
      </c>
      <c r="AG183">
        <v>-3.9766090942669604E-3</v>
      </c>
      <c r="AH183">
        <v>-2.5575801783454859E-2</v>
      </c>
      <c r="AI183">
        <v>-3.0007570263903469E-2</v>
      </c>
      <c r="AJ183">
        <v>-1.721268713090407E-2</v>
      </c>
      <c r="AK183">
        <v>-1.5256419158699399E-2</v>
      </c>
      <c r="AL183">
        <v>-1.7641256472784559E-2</v>
      </c>
      <c r="AM183">
        <v>-2.932816662878424E-3</v>
      </c>
      <c r="AN183">
        <v>-2.3322779772069879E-2</v>
      </c>
      <c r="AO183">
        <v>-1.4371158254905061E-2</v>
      </c>
      <c r="AP183">
        <v>-1.7812554162821161E-2</v>
      </c>
    </row>
    <row r="184" spans="1:42" x14ac:dyDescent="0.15">
      <c r="A184" s="1" t="s">
        <v>223</v>
      </c>
      <c r="B184">
        <v>-1.063125137633877E-2</v>
      </c>
      <c r="C184">
        <v>-2.099223061148411E-4</v>
      </c>
      <c r="D184">
        <v>2.4037651063291E-3</v>
      </c>
      <c r="E184">
        <v>3.4713705727564611E-4</v>
      </c>
      <c r="F184">
        <v>-1.840694650882508E-3</v>
      </c>
      <c r="G184">
        <v>-2.1729578303790859E-3</v>
      </c>
      <c r="H184">
        <v>-7.1524998350964968E-3</v>
      </c>
      <c r="I184">
        <v>4.3533455070323839E-4</v>
      </c>
      <c r="J184">
        <v>1.6246639471504309E-3</v>
      </c>
      <c r="K184">
        <v>-1.414073327857553E-3</v>
      </c>
      <c r="L184">
        <v>6.8706246957038833E-4</v>
      </c>
      <c r="M184">
        <v>-2.536901889085833E-3</v>
      </c>
      <c r="N184">
        <v>-1.667214605465266E-2</v>
      </c>
      <c r="O184">
        <v>-4.4130079494004708E-2</v>
      </c>
      <c r="P184">
        <v>-3.5944544979830982E-2</v>
      </c>
      <c r="Q184">
        <v>-2.016200808733724E-2</v>
      </c>
      <c r="R184">
        <v>-4.1289508600563719E-2</v>
      </c>
      <c r="S184">
        <v>-2.138022782831437E-2</v>
      </c>
      <c r="T184">
        <v>-3.2449854403548493E-2</v>
      </c>
      <c r="U184">
        <v>-2.4857900113341481E-2</v>
      </c>
      <c r="V184">
        <v>-2.4246588876980519E-2</v>
      </c>
      <c r="W184">
        <v>-2.886173819992853E-2</v>
      </c>
      <c r="X184">
        <v>-2.5673150097285959E-2</v>
      </c>
      <c r="Y184">
        <v>-4.1093048234062277E-2</v>
      </c>
      <c r="Z184">
        <v>-2.4461970737779649E-2</v>
      </c>
      <c r="AA184">
        <v>-2.295256367145098E-2</v>
      </c>
      <c r="AB184">
        <v>-2.944074377930311E-2</v>
      </c>
      <c r="AC184">
        <v>-2.8388594833028271E-2</v>
      </c>
      <c r="AD184">
        <v>-1.8320060292733139E-2</v>
      </c>
      <c r="AE184">
        <v>-8.1084239466993994E-3</v>
      </c>
      <c r="AF184">
        <v>-1.9316275821088611E-2</v>
      </c>
      <c r="AG184">
        <v>-1.2382440426265091E-2</v>
      </c>
      <c r="AH184">
        <v>-1.972701937735416E-2</v>
      </c>
      <c r="AI184">
        <v>1.455184096490468E-3</v>
      </c>
      <c r="AJ184">
        <v>-1.4619074946694521E-2</v>
      </c>
      <c r="AK184">
        <v>-3.180005215429034E-2</v>
      </c>
      <c r="AL184">
        <v>-3.2503174505873568E-2</v>
      </c>
      <c r="AM184">
        <v>-3.4824900059451283E-2</v>
      </c>
      <c r="AN184">
        <v>-3.2855518118140033E-2</v>
      </c>
      <c r="AO184">
        <v>-2.9541099281099759E-2</v>
      </c>
      <c r="AP184">
        <v>-2.3740663992226279E-2</v>
      </c>
    </row>
    <row r="185" spans="1:42" x14ac:dyDescent="0.15">
      <c r="A185" s="1" t="s">
        <v>224</v>
      </c>
      <c r="B185">
        <v>-1.5304159472386791E-2</v>
      </c>
      <c r="C185">
        <v>-2.1724266600538899E-3</v>
      </c>
      <c r="D185">
        <v>-5.1569881135019404E-4</v>
      </c>
      <c r="E185">
        <v>5.3800249852211551E-4</v>
      </c>
      <c r="F185">
        <v>-1.621510600232587E-3</v>
      </c>
      <c r="G185">
        <v>-6.138297668244341E-3</v>
      </c>
      <c r="H185">
        <v>-5.4080750501501779E-4</v>
      </c>
      <c r="I185">
        <v>1.6266996793444599E-3</v>
      </c>
      <c r="J185">
        <v>2.1823852671663661E-3</v>
      </c>
      <c r="K185">
        <v>7.0916636770556717E-4</v>
      </c>
      <c r="L185">
        <v>8.2305956602377181E-4</v>
      </c>
      <c r="M185">
        <v>6.9317967775834699E-4</v>
      </c>
      <c r="N185">
        <v>1.5398639377266481E-2</v>
      </c>
      <c r="O185">
        <v>8.3448443483935802E-3</v>
      </c>
      <c r="P185">
        <v>2.6117876164546659E-2</v>
      </c>
      <c r="Q185">
        <v>1.430221298046068E-2</v>
      </c>
      <c r="R185">
        <v>1.280269860580982E-2</v>
      </c>
      <c r="S185">
        <v>2.1387055942293089E-2</v>
      </c>
      <c r="T185">
        <v>2.1646380556770029E-2</v>
      </c>
      <c r="U185">
        <v>2.027751191237654E-2</v>
      </c>
      <c r="V185">
        <v>1.8307622469287549E-2</v>
      </c>
      <c r="W185">
        <v>1.7154904554569639E-2</v>
      </c>
      <c r="X185">
        <v>6.738275066706447E-3</v>
      </c>
      <c r="Y185">
        <v>3.3738855762139038E-2</v>
      </c>
      <c r="Z185">
        <v>8.5117430787995108E-3</v>
      </c>
      <c r="AA185">
        <v>1.704591811081993E-2</v>
      </c>
      <c r="AB185">
        <v>1.5233742679950859E-2</v>
      </c>
      <c r="AC185">
        <v>1.356594110911105E-2</v>
      </c>
      <c r="AD185">
        <v>9.5483331465284239E-3</v>
      </c>
      <c r="AE185">
        <v>1.047852333597268E-2</v>
      </c>
      <c r="AF185">
        <v>1.7156327235126789E-2</v>
      </c>
      <c r="AG185">
        <v>9.7786301413505319E-3</v>
      </c>
      <c r="AH185">
        <v>1.0500430939912139E-2</v>
      </c>
      <c r="AI185">
        <v>-9.3027704583635278E-3</v>
      </c>
      <c r="AJ185">
        <v>2.6714639136707231E-2</v>
      </c>
      <c r="AK185">
        <v>1.6292241844612601E-2</v>
      </c>
      <c r="AL185">
        <v>1.310299591409224E-2</v>
      </c>
      <c r="AM185">
        <v>1.1345683187217469E-2</v>
      </c>
      <c r="AN185">
        <v>1.385980269972569E-2</v>
      </c>
      <c r="AO185">
        <v>1.035795934945569E-2</v>
      </c>
      <c r="AP185">
        <v>1.6359735779436241E-2</v>
      </c>
    </row>
    <row r="186" spans="1:42" x14ac:dyDescent="0.15">
      <c r="A186" s="1" t="s">
        <v>225</v>
      </c>
      <c r="B186">
        <v>-4.7844894798291647E-2</v>
      </c>
      <c r="C186">
        <v>-1.8891373893666779E-3</v>
      </c>
      <c r="D186">
        <v>-6.565578401048636E-4</v>
      </c>
      <c r="E186">
        <v>3.594663921127346E-3</v>
      </c>
      <c r="F186">
        <v>-1.046400914288655E-3</v>
      </c>
      <c r="G186">
        <v>-8.3802759546704707E-3</v>
      </c>
      <c r="H186">
        <v>-3.2824313708225781E-3</v>
      </c>
      <c r="I186">
        <v>2.3507114301934071E-3</v>
      </c>
      <c r="J186">
        <v>3.8450323608251952E-3</v>
      </c>
      <c r="K186">
        <v>-2.1482773294823919E-4</v>
      </c>
      <c r="L186">
        <v>8.6656251079819408E-4</v>
      </c>
      <c r="M186">
        <v>-2.503544586047753E-4</v>
      </c>
      <c r="N186">
        <v>2.0523156538312839E-2</v>
      </c>
      <c r="O186">
        <v>-8.0277267633976097E-3</v>
      </c>
      <c r="P186">
        <v>8.1655932599954059E-3</v>
      </c>
      <c r="Q186">
        <v>1.3759416242893729E-2</v>
      </c>
      <c r="R186">
        <v>1.355563343392251E-2</v>
      </c>
      <c r="S186">
        <v>3.121814895399241E-2</v>
      </c>
      <c r="T186">
        <v>4.1474352504015932E-2</v>
      </c>
      <c r="U186">
        <v>2.9135245641029279E-2</v>
      </c>
      <c r="V186">
        <v>1.7764304656812651E-2</v>
      </c>
      <c r="W186">
        <v>2.8316855143456589E-2</v>
      </c>
      <c r="X186">
        <v>3.0978311992827991E-2</v>
      </c>
      <c r="Y186">
        <v>4.0447222975511968E-2</v>
      </c>
      <c r="Z186">
        <v>2.3597410046148341E-2</v>
      </c>
      <c r="AA186">
        <v>1.8289346632880839E-2</v>
      </c>
      <c r="AB186">
        <v>1.6801511079823601E-2</v>
      </c>
      <c r="AC186">
        <v>1.760511574065618E-2</v>
      </c>
      <c r="AD186">
        <v>2.0632880847580949E-2</v>
      </c>
      <c r="AE186">
        <v>2.8579573600817629E-2</v>
      </c>
      <c r="AF186">
        <v>1.5140805410545939E-2</v>
      </c>
      <c r="AG186">
        <v>1.525077939741705E-2</v>
      </c>
      <c r="AH186">
        <v>4.5827313520112198E-2</v>
      </c>
      <c r="AI186">
        <v>0.1046752744643092</v>
      </c>
      <c r="AJ186">
        <v>1.9770771235439379E-2</v>
      </c>
      <c r="AK186">
        <v>1.7269243931050959E-2</v>
      </c>
      <c r="AL186">
        <v>2.2995306389927469E-2</v>
      </c>
      <c r="AM186">
        <v>2.1460147459885909E-2</v>
      </c>
      <c r="AN186">
        <v>2.3538227867469619E-2</v>
      </c>
      <c r="AO186">
        <v>1.413847110594248E-2</v>
      </c>
      <c r="AP186">
        <v>3.5126823755090721E-2</v>
      </c>
    </row>
    <row r="187" spans="1:42" x14ac:dyDescent="0.15">
      <c r="A187" s="1" t="s">
        <v>226</v>
      </c>
      <c r="B187">
        <v>-2.0651716204931302E-2</v>
      </c>
      <c r="C187">
        <v>1.8692165357801931E-4</v>
      </c>
      <c r="D187">
        <v>2.8895079076206379E-3</v>
      </c>
      <c r="E187">
        <v>-1.5537998683030801E-3</v>
      </c>
      <c r="F187">
        <v>-1.3394741914794311E-3</v>
      </c>
      <c r="G187">
        <v>-2.2002883716760019E-3</v>
      </c>
      <c r="H187">
        <v>3.4740829531419181E-3</v>
      </c>
      <c r="I187">
        <v>5.9619481318113601E-4</v>
      </c>
      <c r="J187">
        <v>-1.0773042634185111E-4</v>
      </c>
      <c r="K187">
        <v>-3.4016417834820049E-3</v>
      </c>
      <c r="L187">
        <v>-4.1297888390261226E-3</v>
      </c>
      <c r="M187">
        <v>2.2135870532552729E-4</v>
      </c>
      <c r="N187">
        <v>2.6377428785079149E-2</v>
      </c>
      <c r="O187">
        <v>1.085347685473971E-2</v>
      </c>
      <c r="P187">
        <v>2.6403248376284251E-2</v>
      </c>
      <c r="Q187">
        <v>2.8308982287171838E-2</v>
      </c>
      <c r="R187">
        <v>3.244006998219217E-2</v>
      </c>
      <c r="S187">
        <v>2.52392847721527E-2</v>
      </c>
      <c r="T187">
        <v>3.046515489303115E-2</v>
      </c>
      <c r="U187">
        <v>1.946685735737546E-2</v>
      </c>
      <c r="V187">
        <v>3.2667052370150683E-2</v>
      </c>
      <c r="W187">
        <v>2.7242399835300791E-2</v>
      </c>
      <c r="X187">
        <v>2.1960172808551219E-2</v>
      </c>
      <c r="Y187">
        <v>-9.4986425067240653E-3</v>
      </c>
      <c r="Z187">
        <v>2.2607603303575859E-2</v>
      </c>
      <c r="AA187">
        <v>2.3350165307959969E-2</v>
      </c>
      <c r="AB187">
        <v>2.2493676255292371E-2</v>
      </c>
      <c r="AC187">
        <v>2.2116813457534051E-2</v>
      </c>
      <c r="AD187">
        <v>1.8548882968271108E-2</v>
      </c>
      <c r="AE187">
        <v>1.848444488555295E-2</v>
      </c>
      <c r="AF187">
        <v>4.8608465041526223E-2</v>
      </c>
      <c r="AG187">
        <v>2.1746878505583218E-2</v>
      </c>
      <c r="AH187">
        <v>4.050621710879166E-2</v>
      </c>
      <c r="AI187">
        <v>4.2395798114718823E-2</v>
      </c>
      <c r="AJ187">
        <v>3.5242821231320491E-2</v>
      </c>
      <c r="AK187">
        <v>1.6264760422000001E-2</v>
      </c>
      <c r="AL187">
        <v>2.6359555575056051E-2</v>
      </c>
      <c r="AM187">
        <v>3.9457953224032047E-2</v>
      </c>
      <c r="AN187">
        <v>2.4294384908777542E-2</v>
      </c>
      <c r="AO187">
        <v>1.216613005130252E-2</v>
      </c>
      <c r="AP187">
        <v>1.560031038851181E-2</v>
      </c>
    </row>
    <row r="188" spans="1:42" x14ac:dyDescent="0.15">
      <c r="A188" s="1" t="s">
        <v>227</v>
      </c>
      <c r="B188">
        <v>1.876258319743173E-2</v>
      </c>
      <c r="C188">
        <v>-1.9780013408944078E-3</v>
      </c>
      <c r="D188">
        <v>1.893839773260846E-3</v>
      </c>
      <c r="E188">
        <v>9.094584139070066E-5</v>
      </c>
      <c r="F188">
        <v>1.8291219437930109E-4</v>
      </c>
      <c r="G188">
        <v>-3.7621291827451562E-3</v>
      </c>
      <c r="H188">
        <v>6.1655491311328929E-3</v>
      </c>
      <c r="I188">
        <v>1.439752304189546E-3</v>
      </c>
      <c r="J188">
        <v>-3.279452385088887E-3</v>
      </c>
      <c r="K188">
        <v>5.3144919854208762E-3</v>
      </c>
      <c r="L188">
        <v>1.8347616092634169E-3</v>
      </c>
      <c r="M188">
        <v>9.5016863871889953E-4</v>
      </c>
      <c r="N188">
        <v>7.8726165243373988E-3</v>
      </c>
      <c r="O188">
        <v>-2.9456814154555581E-2</v>
      </c>
      <c r="P188">
        <v>-1.515562166319644E-2</v>
      </c>
      <c r="Q188">
        <v>-2.2214293993889581E-2</v>
      </c>
      <c r="R188">
        <v>-3.6023781246312662E-2</v>
      </c>
      <c r="S188">
        <v>-2.877462180463931E-2</v>
      </c>
      <c r="T188">
        <v>-3.1639423139845933E-2</v>
      </c>
      <c r="U188">
        <v>-8.3882606961531714E-3</v>
      </c>
      <c r="V188">
        <v>-3.932888170652514E-2</v>
      </c>
      <c r="W188">
        <v>-2.059035410220297E-2</v>
      </c>
      <c r="X188">
        <v>-1.8205908810226639E-2</v>
      </c>
      <c r="Y188">
        <v>-1.629409896055992E-2</v>
      </c>
      <c r="Z188">
        <v>-2.7513400728617809E-2</v>
      </c>
      <c r="AA188">
        <v>-2.253603472343578E-2</v>
      </c>
      <c r="AB188">
        <v>-1.9417261997088538E-2</v>
      </c>
      <c r="AC188">
        <v>-2.8339104869155331E-2</v>
      </c>
      <c r="AD188">
        <v>-2.4254780870199881E-2</v>
      </c>
      <c r="AE188">
        <v>-2.33606185671867E-2</v>
      </c>
      <c r="AF188">
        <v>-2.7097795311025269E-2</v>
      </c>
      <c r="AG188">
        <v>-2.2598289359614609E-2</v>
      </c>
      <c r="AH188">
        <v>-2.3638992918250359E-2</v>
      </c>
      <c r="AI188">
        <v>4.1509604987525893E-2</v>
      </c>
      <c r="AJ188">
        <v>-8.441414476188203E-3</v>
      </c>
      <c r="AK188">
        <v>-1.376735471014295E-2</v>
      </c>
      <c r="AL188">
        <v>-2.104056137431648E-2</v>
      </c>
      <c r="AM188">
        <v>-1.5498522944453081E-2</v>
      </c>
      <c r="AN188">
        <v>-2.1440794042274482E-2</v>
      </c>
      <c r="AO188">
        <v>-3.2168552783475177E-2</v>
      </c>
      <c r="AP188">
        <v>-2.073900125566152E-2</v>
      </c>
    </row>
    <row r="189" spans="1:42" x14ac:dyDescent="0.15">
      <c r="A189" s="1" t="s">
        <v>228</v>
      </c>
      <c r="B189">
        <v>-6.8441914360063402E-2</v>
      </c>
      <c r="C189">
        <v>-5.6878315994494477E-4</v>
      </c>
      <c r="D189">
        <v>-2.4871369362575611E-3</v>
      </c>
      <c r="E189">
        <v>-5.1164379084031467E-4</v>
      </c>
      <c r="F189">
        <v>2.3098982714609222E-3</v>
      </c>
      <c r="G189">
        <v>-7.1895754849012061E-3</v>
      </c>
      <c r="H189">
        <v>2.9638548787572299E-3</v>
      </c>
      <c r="I189">
        <v>6.3645585289445435E-4</v>
      </c>
      <c r="J189">
        <v>-4.9640640876159152E-3</v>
      </c>
      <c r="K189">
        <v>3.861428616836333E-3</v>
      </c>
      <c r="L189">
        <v>3.539634177166785E-3</v>
      </c>
      <c r="M189">
        <v>-1.08580813724192E-3</v>
      </c>
      <c r="N189">
        <v>-2.3356496983957808E-3</v>
      </c>
      <c r="O189">
        <v>5.5761351604354248E-3</v>
      </c>
      <c r="P189">
        <v>1.0028465689987861E-2</v>
      </c>
      <c r="Q189">
        <v>6.7744529741329048E-3</v>
      </c>
      <c r="R189">
        <v>7.95121334602184E-3</v>
      </c>
      <c r="S189">
        <v>4.6333852243605252E-3</v>
      </c>
      <c r="T189">
        <v>3.7530748362327509E-3</v>
      </c>
      <c r="U189">
        <v>7.8030067205983496E-3</v>
      </c>
      <c r="V189">
        <v>7.1055934571919912E-3</v>
      </c>
      <c r="W189">
        <v>4.5692682485099934E-3</v>
      </c>
      <c r="X189">
        <v>-1.1243973056623399E-3</v>
      </c>
      <c r="Y189">
        <v>-7.5750344634359376E-3</v>
      </c>
      <c r="Z189">
        <v>2.264051275748183E-3</v>
      </c>
      <c r="AA189">
        <v>8.3414667694881872E-3</v>
      </c>
      <c r="AB189">
        <v>3.7544728409677139E-2</v>
      </c>
      <c r="AC189">
        <v>2.1733827192516261E-2</v>
      </c>
      <c r="AD189">
        <v>6.1967135747875062E-3</v>
      </c>
      <c r="AE189">
        <v>5.6456747012255367E-3</v>
      </c>
      <c r="AF189">
        <v>1.7277131064279881E-2</v>
      </c>
      <c r="AG189">
        <v>5.0129987413012949E-3</v>
      </c>
      <c r="AH189">
        <v>1.983308955332631E-2</v>
      </c>
      <c r="AI189">
        <v>4.7904155370461492E-2</v>
      </c>
      <c r="AJ189">
        <v>2.469161046504929E-2</v>
      </c>
      <c r="AK189">
        <v>1.6344047464448189E-2</v>
      </c>
      <c r="AL189">
        <v>6.123211631161452E-3</v>
      </c>
      <c r="AM189">
        <v>1.454706561370143E-2</v>
      </c>
      <c r="AN189">
        <v>1.057772300106804E-2</v>
      </c>
      <c r="AO189">
        <v>2.3137944780515091E-2</v>
      </c>
      <c r="AP189">
        <v>1.1785892967818149E-2</v>
      </c>
    </row>
    <row r="190" spans="1:42" x14ac:dyDescent="0.15">
      <c r="A190" s="1" t="s">
        <v>229</v>
      </c>
      <c r="B190">
        <v>1.918767831441608E-2</v>
      </c>
      <c r="C190">
        <v>6.9029409257212512E-3</v>
      </c>
      <c r="D190">
        <v>3.0058602162529001E-3</v>
      </c>
      <c r="E190">
        <v>1.7633336561804889E-4</v>
      </c>
      <c r="F190">
        <v>-1.6506372428802321E-4</v>
      </c>
      <c r="G190">
        <v>-7.3644824735297886E-3</v>
      </c>
      <c r="H190">
        <v>3.357620122943451E-3</v>
      </c>
      <c r="I190">
        <v>7.8189759082615399E-4</v>
      </c>
      <c r="J190">
        <v>6.8935296278537141E-3</v>
      </c>
      <c r="K190">
        <v>1.454139239818376E-3</v>
      </c>
      <c r="L190">
        <v>1.9652759727628419E-3</v>
      </c>
      <c r="M190">
        <v>-3.3822671115994659E-4</v>
      </c>
      <c r="N190">
        <v>-2.4054968727780311E-2</v>
      </c>
      <c r="O190">
        <v>-2.9476355686334959E-3</v>
      </c>
      <c r="P190">
        <v>-9.1951288638020337E-3</v>
      </c>
      <c r="Q190">
        <v>-2.103999088256708E-2</v>
      </c>
      <c r="R190">
        <v>-1.4371581338529451E-2</v>
      </c>
      <c r="S190">
        <v>-1.8544765668356111E-2</v>
      </c>
      <c r="T190">
        <v>-2.2391228611789559E-2</v>
      </c>
      <c r="U190">
        <v>-3.0748187184813491E-2</v>
      </c>
      <c r="V190">
        <v>-2.5017590160890519E-2</v>
      </c>
      <c r="W190">
        <v>-2.5768120043775791E-2</v>
      </c>
      <c r="X190">
        <v>-2.9632834631443429E-2</v>
      </c>
      <c r="Y190">
        <v>-5.0150098715757117E-2</v>
      </c>
      <c r="Z190">
        <v>-1.9087630462732149E-2</v>
      </c>
      <c r="AA190">
        <v>-2.1522110582833681E-2</v>
      </c>
      <c r="AB190">
        <v>-2.8667132145039392E-2</v>
      </c>
      <c r="AC190">
        <v>-2.4357193524708089E-2</v>
      </c>
      <c r="AD190">
        <v>-1.7134051711973072E-2</v>
      </c>
      <c r="AE190">
        <v>-1.52889858601563E-2</v>
      </c>
      <c r="AF190">
        <v>-2.2763880133961141E-2</v>
      </c>
      <c r="AG190">
        <v>-2.14769724001612E-2</v>
      </c>
      <c r="AH190">
        <v>2.1334848120036758E-2</v>
      </c>
      <c r="AI190">
        <v>-6.2335495122004363E-2</v>
      </c>
      <c r="AJ190">
        <v>1.421485972752452E-2</v>
      </c>
      <c r="AK190">
        <v>-2.4390595392609751E-2</v>
      </c>
      <c r="AL190">
        <v>-8.187002993513175E-3</v>
      </c>
      <c r="AM190">
        <v>-2.557523105212511E-2</v>
      </c>
      <c r="AN190">
        <v>-1.6256445628644801E-2</v>
      </c>
      <c r="AO190">
        <v>-3.1130678542700709E-2</v>
      </c>
      <c r="AP190">
        <v>-1.898798113931794E-2</v>
      </c>
    </row>
    <row r="191" spans="1:42" x14ac:dyDescent="0.15">
      <c r="A191" s="1" t="s">
        <v>230</v>
      </c>
      <c r="B191">
        <v>2.0100170389582339E-2</v>
      </c>
      <c r="C191">
        <v>-1.12177924193222E-4</v>
      </c>
      <c r="D191">
        <v>3.3513775725530432E-3</v>
      </c>
      <c r="E191">
        <v>4.453194558515322E-4</v>
      </c>
      <c r="F191">
        <v>-1.3697031924566709E-3</v>
      </c>
      <c r="G191">
        <v>1.8949402957105399E-3</v>
      </c>
      <c r="H191">
        <v>2.1347766010679069E-3</v>
      </c>
      <c r="I191">
        <v>1.8340301122886939E-3</v>
      </c>
      <c r="J191">
        <v>3.5948084010852658E-3</v>
      </c>
      <c r="K191">
        <v>5.6349926571043884E-3</v>
      </c>
      <c r="L191">
        <v>-3.3474794595092189E-3</v>
      </c>
      <c r="M191">
        <v>-3.6498009592437139E-3</v>
      </c>
      <c r="N191">
        <v>-1.329768709179056E-2</v>
      </c>
      <c r="O191">
        <v>3.6176595757852613E-2</v>
      </c>
      <c r="P191">
        <v>2.4947181785468179E-2</v>
      </c>
      <c r="Q191">
        <v>7.0803516042558371E-4</v>
      </c>
      <c r="R191">
        <v>2.2921441793711968E-2</v>
      </c>
      <c r="S191">
        <v>-6.3638226339116366E-3</v>
      </c>
      <c r="T191">
        <v>3.9145208878935004E-3</v>
      </c>
      <c r="U191">
        <v>-1.049747549067487E-2</v>
      </c>
      <c r="V191">
        <v>-5.7219420378746139E-3</v>
      </c>
      <c r="W191">
        <v>-9.5945646678151722E-4</v>
      </c>
      <c r="X191">
        <v>-5.8734826959108196E-3</v>
      </c>
      <c r="Y191">
        <v>-1.5689216983637289E-2</v>
      </c>
      <c r="Z191">
        <v>-1.280713603767774E-3</v>
      </c>
      <c r="AA191">
        <v>-5.7674666099183404E-3</v>
      </c>
      <c r="AB191">
        <v>-8.4066486288577151E-3</v>
      </c>
      <c r="AC191">
        <v>-2.5069712518633082E-3</v>
      </c>
      <c r="AD191">
        <v>3.1417450941979521E-4</v>
      </c>
      <c r="AE191">
        <v>-1.3902405479852329E-2</v>
      </c>
      <c r="AF191">
        <v>-3.8123484708862351E-3</v>
      </c>
      <c r="AG191">
        <v>-1.007761952651564E-2</v>
      </c>
      <c r="AH191">
        <v>7.787808594081426E-4</v>
      </c>
      <c r="AI191">
        <v>1.098312585888174E-2</v>
      </c>
      <c r="AJ191">
        <v>-8.8950078753522333E-3</v>
      </c>
      <c r="AK191">
        <v>4.282903913920502E-3</v>
      </c>
      <c r="AL191">
        <v>-9.879482931074492E-3</v>
      </c>
      <c r="AM191">
        <v>3.835000252053132E-4</v>
      </c>
      <c r="AN191">
        <v>5.1807001278973679E-3</v>
      </c>
      <c r="AO191">
        <v>-1.7991873860863039E-2</v>
      </c>
      <c r="AP191">
        <v>-5.8774865454659592E-3</v>
      </c>
    </row>
    <row r="192" spans="1:42" x14ac:dyDescent="0.15">
      <c r="A192" s="1" t="s">
        <v>231</v>
      </c>
      <c r="B192">
        <v>6.0072582809296643E-2</v>
      </c>
      <c r="C192">
        <v>1.9046158888714061E-3</v>
      </c>
      <c r="D192">
        <v>-1.1926320754865379E-3</v>
      </c>
      <c r="E192">
        <v>2.0770220793516368E-3</v>
      </c>
      <c r="F192">
        <v>1.4030202532254151E-3</v>
      </c>
      <c r="G192">
        <v>6.1072174428023459E-3</v>
      </c>
      <c r="H192">
        <v>-4.5014498852433821E-4</v>
      </c>
      <c r="I192">
        <v>-3.3011665290335239E-5</v>
      </c>
      <c r="J192">
        <v>2.3225952422749419E-4</v>
      </c>
      <c r="K192">
        <v>4.0463561213257247E-3</v>
      </c>
      <c r="L192">
        <v>-1.9249831437388161E-3</v>
      </c>
      <c r="M192">
        <v>9.8170925359878638E-4</v>
      </c>
      <c r="N192">
        <v>-1.7056093089969561E-2</v>
      </c>
      <c r="O192">
        <v>-4.8622013313334128E-2</v>
      </c>
      <c r="P192">
        <v>-4.7676974731867501E-2</v>
      </c>
      <c r="Q192">
        <v>-3.9311057102552477E-2</v>
      </c>
      <c r="R192">
        <v>-5.901285147558212E-2</v>
      </c>
      <c r="S192">
        <v>-3.6232597566530918E-2</v>
      </c>
      <c r="T192">
        <v>-4.1513699975256523E-2</v>
      </c>
      <c r="U192">
        <v>-3.878033405038845E-2</v>
      </c>
      <c r="V192">
        <v>-4.9694100898326238E-2</v>
      </c>
      <c r="W192">
        <v>-4.1401567040436238E-2</v>
      </c>
      <c r="X192">
        <v>-3.5630200347603197E-2</v>
      </c>
      <c r="Y192">
        <v>-2.9392751052548041E-2</v>
      </c>
      <c r="Z192">
        <v>-3.8735805888636891E-2</v>
      </c>
      <c r="AA192">
        <v>-4.0021568504546398E-2</v>
      </c>
      <c r="AB192">
        <v>-2.7061394984645899E-2</v>
      </c>
      <c r="AC192">
        <v>-5.1834679718936828E-2</v>
      </c>
      <c r="AD192">
        <v>-4.5011468728901702E-2</v>
      </c>
      <c r="AE192">
        <v>-3.6088773620943801E-2</v>
      </c>
      <c r="AF192">
        <v>-4.7439486335923493E-2</v>
      </c>
      <c r="AG192">
        <v>-4.4732651743802442E-2</v>
      </c>
      <c r="AH192">
        <v>-4.4953681064996198E-2</v>
      </c>
      <c r="AI192">
        <v>-2.41537569952032E-2</v>
      </c>
      <c r="AJ192">
        <v>-4.8273123863877679E-2</v>
      </c>
      <c r="AK192">
        <v>-3.5655273309241273E-2</v>
      </c>
      <c r="AL192">
        <v>-3.9295232939306687E-2</v>
      </c>
      <c r="AM192">
        <v>-3.9290709983738598E-2</v>
      </c>
      <c r="AN192">
        <v>-3.4336158149666993E-2</v>
      </c>
      <c r="AO192">
        <v>-3.5390407185246157E-2</v>
      </c>
      <c r="AP192">
        <v>-3.775914308881121E-2</v>
      </c>
    </row>
    <row r="193" spans="1:42" x14ac:dyDescent="0.15">
      <c r="A193" s="1" t="s">
        <v>232</v>
      </c>
      <c r="B193">
        <v>2.808417486707639E-2</v>
      </c>
      <c r="C193">
        <v>-1.8957492638524631E-3</v>
      </c>
      <c r="D193">
        <v>6.0789533829959277E-4</v>
      </c>
      <c r="E193">
        <v>-1.6379774268047869E-3</v>
      </c>
      <c r="F193">
        <v>-7.0373590210906338E-4</v>
      </c>
      <c r="G193">
        <v>1.835754863831508E-3</v>
      </c>
      <c r="H193">
        <v>-3.5758336862326471E-3</v>
      </c>
      <c r="I193">
        <v>7.4343304295894168E-4</v>
      </c>
      <c r="J193">
        <v>-3.3752629432523629E-3</v>
      </c>
      <c r="K193">
        <v>-9.4044928152143496E-4</v>
      </c>
      <c r="L193">
        <v>-5.9332635502031507E-3</v>
      </c>
      <c r="M193">
        <v>2.0458151073461149E-3</v>
      </c>
      <c r="N193">
        <v>-2.181781340311334E-2</v>
      </c>
      <c r="O193">
        <v>-2.0949447393383881E-2</v>
      </c>
      <c r="P193">
        <v>-2.4802630669877489E-2</v>
      </c>
      <c r="Q193">
        <v>-1.109342195200178E-3</v>
      </c>
      <c r="R193">
        <v>-2.0008303712255381E-2</v>
      </c>
      <c r="S193">
        <v>-7.2244575799763067E-3</v>
      </c>
      <c r="T193">
        <v>1.266824005759833E-4</v>
      </c>
      <c r="U193">
        <v>7.5846039550849093E-3</v>
      </c>
      <c r="V193">
        <v>3.1152380511872049E-3</v>
      </c>
      <c r="W193">
        <v>-7.2200318888608114E-3</v>
      </c>
      <c r="X193">
        <v>-4.5838073678709339E-3</v>
      </c>
      <c r="Y193">
        <v>1.19201049200968E-2</v>
      </c>
      <c r="Z193">
        <v>-8.0735470105925931E-3</v>
      </c>
      <c r="AA193">
        <v>2.6399073287220078E-4</v>
      </c>
      <c r="AB193">
        <v>4.9503895953996613E-3</v>
      </c>
      <c r="AC193">
        <v>1.4425718962069491E-3</v>
      </c>
      <c r="AD193">
        <v>1.4909567811547919E-2</v>
      </c>
      <c r="AE193">
        <v>-2.7243952703366597E-4</v>
      </c>
      <c r="AF193">
        <v>-3.8346511029727971E-3</v>
      </c>
      <c r="AG193">
        <v>1.186755757233598E-2</v>
      </c>
      <c r="AH193">
        <v>5.7887181597305326E-3</v>
      </c>
      <c r="AI193">
        <v>-6.7081081687837161E-3</v>
      </c>
      <c r="AJ193">
        <v>2.7818289625451881E-2</v>
      </c>
      <c r="AK193">
        <v>-5.5263914760899889E-3</v>
      </c>
      <c r="AL193">
        <v>-1.237218096061468E-3</v>
      </c>
      <c r="AM193">
        <v>-1.1714563478614749E-2</v>
      </c>
      <c r="AN193">
        <v>8.6091904783267004E-4</v>
      </c>
      <c r="AO193">
        <v>7.1210072083466597E-3</v>
      </c>
      <c r="AP193">
        <v>3.9715484637769137E-3</v>
      </c>
    </row>
    <row r="194" spans="1:42" x14ac:dyDescent="0.15">
      <c r="A194" s="1" t="s">
        <v>233</v>
      </c>
      <c r="B194">
        <v>2.6249230719131559E-3</v>
      </c>
      <c r="C194">
        <v>-3.9272569580045258E-5</v>
      </c>
      <c r="D194">
        <v>-5.6477990421269653E-4</v>
      </c>
      <c r="E194">
        <v>-1.678343408193024E-3</v>
      </c>
      <c r="F194">
        <v>-2.264541031983459E-4</v>
      </c>
      <c r="G194">
        <v>-6.3384707482757273E-4</v>
      </c>
      <c r="H194">
        <v>-2.1493522223773182E-3</v>
      </c>
      <c r="I194">
        <v>3.9265656231277819E-3</v>
      </c>
      <c r="J194">
        <v>-5.7364452944329144E-3</v>
      </c>
      <c r="K194">
        <v>3.0185513840180369E-3</v>
      </c>
      <c r="L194">
        <v>5.9329668409528694E-3</v>
      </c>
      <c r="M194">
        <v>-2.2126205096367571E-3</v>
      </c>
      <c r="N194">
        <v>4.1394365122088307E-3</v>
      </c>
      <c r="O194">
        <v>1.9567413689060482E-3</v>
      </c>
      <c r="P194">
        <v>-2.9693754943773E-2</v>
      </c>
      <c r="Q194">
        <v>-2.3999168181765441E-2</v>
      </c>
      <c r="R194">
        <v>-3.8316824241474153E-2</v>
      </c>
      <c r="S194">
        <v>-2.777876818113929E-2</v>
      </c>
      <c r="T194">
        <v>-2.8077641966789829E-2</v>
      </c>
      <c r="U194">
        <v>-3.5196345956333669E-2</v>
      </c>
      <c r="V194">
        <v>-3.9046787822494981E-2</v>
      </c>
      <c r="W194">
        <v>-3.5936263710820517E-2</v>
      </c>
      <c r="X194">
        <v>-4.6238742136825273E-2</v>
      </c>
      <c r="Y194">
        <v>-2.7929057419754239E-2</v>
      </c>
      <c r="Z194">
        <v>-4.2778531505226203E-2</v>
      </c>
      <c r="AA194">
        <v>-1.501769443265669E-2</v>
      </c>
      <c r="AB194">
        <v>-1.553978158214897E-2</v>
      </c>
      <c r="AC194">
        <v>-2.842882391315972E-2</v>
      </c>
      <c r="AD194">
        <v>-2.5700188503046392E-2</v>
      </c>
      <c r="AE194">
        <v>-3.5166152803460991E-2</v>
      </c>
      <c r="AF194">
        <v>-3.8453121844649232E-2</v>
      </c>
      <c r="AG194">
        <v>-2.9912080860170689E-2</v>
      </c>
      <c r="AH194">
        <v>-2.5100829931743288E-2</v>
      </c>
      <c r="AI194">
        <v>-2.4258118646285388E-2</v>
      </c>
      <c r="AJ194">
        <v>5.0922590524745534E-3</v>
      </c>
      <c r="AK194">
        <v>-3.4226385380158063E-2</v>
      </c>
      <c r="AL194">
        <v>-2.1494699223560711E-2</v>
      </c>
      <c r="AM194">
        <v>-1.9441124334850849E-2</v>
      </c>
      <c r="AN194">
        <v>-3.6742049946904887E-2</v>
      </c>
      <c r="AO194">
        <v>-3.04507666253097E-2</v>
      </c>
      <c r="AP194">
        <v>-2.680575160535692E-2</v>
      </c>
    </row>
    <row r="195" spans="1:42" x14ac:dyDescent="0.15">
      <c r="A195" s="1" t="s">
        <v>234</v>
      </c>
      <c r="B195">
        <v>-2.8931037522641641E-2</v>
      </c>
      <c r="C195">
        <v>-2.5398843187582668E-4</v>
      </c>
      <c r="D195">
        <v>-3.4464004637551619E-3</v>
      </c>
      <c r="E195">
        <v>-6.7572315896159533E-4</v>
      </c>
      <c r="F195">
        <v>-1.050291234064192E-4</v>
      </c>
      <c r="G195">
        <v>6.6890660425502583E-4</v>
      </c>
      <c r="H195">
        <v>-1.770478106399452E-3</v>
      </c>
      <c r="I195">
        <v>2.951522761454258E-3</v>
      </c>
      <c r="J195">
        <v>-1.9355047381183771E-4</v>
      </c>
      <c r="K195">
        <v>-3.406048437845441E-3</v>
      </c>
      <c r="L195">
        <v>1.1833305385326961E-3</v>
      </c>
      <c r="M195">
        <v>-1.20089271587644E-3</v>
      </c>
      <c r="N195">
        <v>3.6473833724006977E-2</v>
      </c>
      <c r="O195">
        <v>-1.52774942188704E-2</v>
      </c>
      <c r="P195">
        <v>-2.229356825212651E-2</v>
      </c>
      <c r="Q195">
        <v>1.0392573384129361E-2</v>
      </c>
      <c r="R195">
        <v>-1.405655081211598E-2</v>
      </c>
      <c r="S195">
        <v>5.4473936506582383E-3</v>
      </c>
      <c r="T195">
        <v>3.5896136073726701E-3</v>
      </c>
      <c r="U195">
        <v>1.676644852160963E-2</v>
      </c>
      <c r="V195">
        <v>3.8539673689794462E-3</v>
      </c>
      <c r="W195">
        <v>-3.2232027040908092E-3</v>
      </c>
      <c r="X195">
        <v>-7.5330196065356847E-6</v>
      </c>
      <c r="Y195">
        <v>2.9414581958554571E-2</v>
      </c>
      <c r="Z195">
        <v>-8.9831397754059922E-3</v>
      </c>
      <c r="AA195">
        <v>-2.4562033889700702E-4</v>
      </c>
      <c r="AB195">
        <v>-1.080683428593159E-2</v>
      </c>
      <c r="AC195">
        <v>1.0182030777165301E-2</v>
      </c>
      <c r="AD195">
        <v>1.231163725597762E-2</v>
      </c>
      <c r="AE195">
        <v>-1.858528306884475E-3</v>
      </c>
      <c r="AF195">
        <v>5.400936520655081E-4</v>
      </c>
      <c r="AG195">
        <v>-1.4990387980849151E-3</v>
      </c>
      <c r="AH195">
        <v>-1.317484811405566E-2</v>
      </c>
      <c r="AI195">
        <v>1.2954791629282659E-2</v>
      </c>
      <c r="AJ195">
        <v>-9.5458719659067062E-4</v>
      </c>
      <c r="AK195">
        <v>3.4815758314957852E-3</v>
      </c>
      <c r="AL195">
        <v>1.012438013932198E-2</v>
      </c>
      <c r="AM195">
        <v>-1.3171370980605321E-2</v>
      </c>
      <c r="AN195">
        <v>2.5846683078344819E-2</v>
      </c>
      <c r="AO195">
        <v>-2.127626872506015E-3</v>
      </c>
      <c r="AP195">
        <v>1.8758996984146821E-3</v>
      </c>
    </row>
    <row r="196" spans="1:42" x14ac:dyDescent="0.15">
      <c r="A196" s="1" t="s">
        <v>235</v>
      </c>
      <c r="B196">
        <v>6.8507614101789589E-3</v>
      </c>
      <c r="C196">
        <v>2.7025975300154102E-3</v>
      </c>
      <c r="D196">
        <v>-1.5182846047097251E-4</v>
      </c>
      <c r="E196">
        <v>-1.2260683857889881E-3</v>
      </c>
      <c r="F196">
        <v>1.274146893339401E-3</v>
      </c>
      <c r="G196">
        <v>8.5048100106444469E-4</v>
      </c>
      <c r="H196">
        <v>-3.128662174679196E-3</v>
      </c>
      <c r="I196">
        <v>-1.2907663107123101E-3</v>
      </c>
      <c r="J196">
        <v>1.0312108450959399E-3</v>
      </c>
      <c r="K196">
        <v>-6.4251642613792487E-3</v>
      </c>
      <c r="L196">
        <v>-7.2776488120079794E-3</v>
      </c>
      <c r="M196">
        <v>1.335687669095927E-3</v>
      </c>
      <c r="N196">
        <v>-4.8653955809842428E-2</v>
      </c>
      <c r="O196">
        <v>-2.7491581569935E-2</v>
      </c>
      <c r="P196">
        <v>-2.9003981427891491E-2</v>
      </c>
      <c r="Q196">
        <v>-1.210499164244852E-2</v>
      </c>
      <c r="R196">
        <v>-7.0600432186978255E-4</v>
      </c>
      <c r="S196">
        <v>-1.21065900912386E-2</v>
      </c>
      <c r="T196">
        <v>-1.660980146098941E-2</v>
      </c>
      <c r="U196">
        <v>-1.368262581526496E-2</v>
      </c>
      <c r="V196">
        <v>-1.472334494546514E-2</v>
      </c>
      <c r="W196">
        <v>-8.6673224604460215E-3</v>
      </c>
      <c r="X196">
        <v>-9.6183337280710875E-3</v>
      </c>
      <c r="Y196">
        <v>6.2633541417029337E-3</v>
      </c>
      <c r="Z196">
        <v>-4.5105656212033694E-3</v>
      </c>
      <c r="AA196">
        <v>-9.154522869615352E-3</v>
      </c>
      <c r="AB196">
        <v>-1.6203174340205649E-2</v>
      </c>
      <c r="AC196">
        <v>-8.9017272805237101E-3</v>
      </c>
      <c r="AD196">
        <v>-1.292507632091266E-2</v>
      </c>
      <c r="AE196">
        <v>-1.1281539570286041E-2</v>
      </c>
      <c r="AF196">
        <v>-1.2673280037908781E-2</v>
      </c>
      <c r="AG196">
        <v>-1.0424021213087669E-2</v>
      </c>
      <c r="AH196">
        <v>-1.900122535602319E-2</v>
      </c>
      <c r="AI196">
        <v>-5.1113367977696923E-2</v>
      </c>
      <c r="AJ196">
        <v>-3.8044632521008967E-2</v>
      </c>
      <c r="AK196">
        <v>-1.2040058741422719E-2</v>
      </c>
      <c r="AL196">
        <v>-4.3659927093597714E-3</v>
      </c>
      <c r="AM196">
        <v>-3.572408084364433E-3</v>
      </c>
      <c r="AN196">
        <v>6.9124933636297778E-3</v>
      </c>
      <c r="AO196">
        <v>-6.4434948330737499E-3</v>
      </c>
      <c r="AP196">
        <v>-4.8402896473432964E-3</v>
      </c>
    </row>
    <row r="197" spans="1:42" x14ac:dyDescent="0.15">
      <c r="A197" s="1" t="s">
        <v>236</v>
      </c>
      <c r="B197">
        <v>5.5646489484078828E-4</v>
      </c>
      <c r="C197">
        <v>-1.0563923891288079E-5</v>
      </c>
      <c r="D197">
        <v>-1.6971864573733599E-4</v>
      </c>
      <c r="E197">
        <v>1.3888004663167111E-3</v>
      </c>
      <c r="F197">
        <v>1.4864839850874369E-4</v>
      </c>
      <c r="G197">
        <v>1.0806918060751189E-3</v>
      </c>
      <c r="H197">
        <v>-3.710739278481397E-3</v>
      </c>
      <c r="I197">
        <v>-5.204246037210429E-4</v>
      </c>
      <c r="J197">
        <v>7.2608609550684107E-4</v>
      </c>
      <c r="K197">
        <v>-4.9048913153192921E-3</v>
      </c>
      <c r="L197">
        <v>-1.7762563602599581E-3</v>
      </c>
      <c r="M197">
        <v>1.8283381175234689E-3</v>
      </c>
      <c r="N197">
        <v>-4.0537353012202453E-2</v>
      </c>
      <c r="O197">
        <v>1.9170617817041449E-2</v>
      </c>
      <c r="P197">
        <v>-1.42563236383448E-2</v>
      </c>
      <c r="Q197">
        <v>-1.64258988634297E-3</v>
      </c>
      <c r="R197">
        <v>5.1680564468386371E-3</v>
      </c>
      <c r="S197">
        <v>-2.0661021981832968E-3</v>
      </c>
      <c r="T197">
        <v>-1.591074981636181E-2</v>
      </c>
      <c r="U197">
        <v>1.584528114369063E-3</v>
      </c>
      <c r="V197">
        <v>3.014456372169922E-3</v>
      </c>
      <c r="W197">
        <v>-1.401096190656837E-2</v>
      </c>
      <c r="X197">
        <v>-9.4383695614775175E-3</v>
      </c>
      <c r="Y197">
        <v>-1.4272211820304361E-2</v>
      </c>
      <c r="Z197">
        <v>1.727274279742562E-3</v>
      </c>
      <c r="AA197">
        <v>4.8037506418859531E-3</v>
      </c>
      <c r="AB197">
        <v>1.355041882913648E-3</v>
      </c>
      <c r="AC197">
        <v>1.968767037653001E-5</v>
      </c>
      <c r="AD197">
        <v>-5.0571845140703394E-3</v>
      </c>
      <c r="AE197">
        <v>-3.3031919590896909E-3</v>
      </c>
      <c r="AF197">
        <v>-1.035124161042052E-2</v>
      </c>
      <c r="AG197">
        <v>-6.6863163906713723E-3</v>
      </c>
      <c r="AH197">
        <v>1.543664378885071E-2</v>
      </c>
      <c r="AI197">
        <v>1.440788289276717E-2</v>
      </c>
      <c r="AJ197">
        <v>-4.5322855881066099E-3</v>
      </c>
      <c r="AK197">
        <v>-2.9775108883655851E-3</v>
      </c>
      <c r="AL197">
        <v>-2.7719009473513639E-3</v>
      </c>
      <c r="AM197">
        <v>-3.5108100926921431E-3</v>
      </c>
      <c r="AN197">
        <v>-5.6476686232988444E-4</v>
      </c>
      <c r="AO197">
        <v>1.0506806611666411E-2</v>
      </c>
      <c r="AP197">
        <v>-5.9078948831760214E-3</v>
      </c>
    </row>
    <row r="198" spans="1:42" x14ac:dyDescent="0.15">
      <c r="A198" s="1" t="s">
        <v>237</v>
      </c>
      <c r="B198">
        <v>-1.060304150933234E-4</v>
      </c>
      <c r="C198">
        <v>3.1388167688353741E-4</v>
      </c>
      <c r="D198">
        <v>7.4549927049723491E-4</v>
      </c>
      <c r="E198">
        <v>-2.8572757575288268E-3</v>
      </c>
      <c r="F198">
        <v>-4.0439073568117052E-4</v>
      </c>
      <c r="G198">
        <v>-5.4384904467989499E-4</v>
      </c>
      <c r="H198">
        <v>9.9493715683290603E-4</v>
      </c>
      <c r="I198">
        <v>6.1751957559354133E-4</v>
      </c>
      <c r="J198">
        <v>-2.2513216968180162E-3</v>
      </c>
      <c r="K198">
        <v>3.5662550930185589E-3</v>
      </c>
      <c r="L198">
        <v>-1.1132902615075581E-3</v>
      </c>
      <c r="M198">
        <v>-2.7971263698483451E-3</v>
      </c>
      <c r="N198">
        <v>8.0718485073057213E-3</v>
      </c>
      <c r="O198">
        <v>2.269956430989329E-2</v>
      </c>
      <c r="P198">
        <v>2.2454621572059252E-2</v>
      </c>
      <c r="Q198">
        <v>-4.4609572791382479E-3</v>
      </c>
      <c r="R198">
        <v>-1.6662987964086561E-2</v>
      </c>
      <c r="S198">
        <v>5.4507033660971252E-3</v>
      </c>
      <c r="T198">
        <v>-3.9101717749994106E-3</v>
      </c>
      <c r="U198">
        <v>-2.438279952427529E-3</v>
      </c>
      <c r="V198">
        <v>7.5136133817755206E-3</v>
      </c>
      <c r="W198">
        <v>3.0180854249096001E-4</v>
      </c>
      <c r="X198">
        <v>3.9255336683625859E-3</v>
      </c>
      <c r="Y198">
        <v>-5.3087069291202528E-3</v>
      </c>
      <c r="Z198">
        <v>-1.575605119767157E-3</v>
      </c>
      <c r="AA198">
        <v>6.4273002487217372E-3</v>
      </c>
      <c r="AB198">
        <v>-6.9100686819617086E-4</v>
      </c>
      <c r="AC198">
        <v>1.3939020826252411E-3</v>
      </c>
      <c r="AD198">
        <v>1.6808217561293461E-3</v>
      </c>
      <c r="AE198">
        <v>-4.5393710681888716E-3</v>
      </c>
      <c r="AF198">
        <v>5.2563958628688769E-4</v>
      </c>
      <c r="AG198">
        <v>1.4089335983384029E-3</v>
      </c>
      <c r="AH198">
        <v>2.3615348104990021E-2</v>
      </c>
      <c r="AI198">
        <v>-2.6123163779853041E-2</v>
      </c>
      <c r="AJ198">
        <v>6.6123636464875653E-3</v>
      </c>
      <c r="AK198">
        <v>-2.075467847978291E-3</v>
      </c>
      <c r="AL198">
        <v>-3.0450411879888611E-3</v>
      </c>
      <c r="AM198">
        <v>-1.403944686625289E-3</v>
      </c>
      <c r="AN198">
        <v>-8.5363274398431895E-3</v>
      </c>
      <c r="AO198">
        <v>4.235933390476951E-3</v>
      </c>
      <c r="AP198">
        <v>-4.6381287534959098E-3</v>
      </c>
    </row>
    <row r="199" spans="1:42" x14ac:dyDescent="0.15">
      <c r="A199" s="1" t="s">
        <v>238</v>
      </c>
      <c r="B199">
        <v>1.3511525938132511E-2</v>
      </c>
      <c r="C199">
        <v>3.637723103991099E-3</v>
      </c>
      <c r="D199">
        <v>-3.044214770390141E-3</v>
      </c>
      <c r="E199">
        <v>-1.762048446139529E-3</v>
      </c>
      <c r="F199">
        <v>3.0440321874387367E-4</v>
      </c>
      <c r="G199">
        <v>-9.949196698691827E-3</v>
      </c>
      <c r="H199">
        <v>-4.4803754000918416E-3</v>
      </c>
      <c r="I199">
        <v>-2.0270043098061011E-3</v>
      </c>
      <c r="J199">
        <v>7.5286796643267721E-4</v>
      </c>
      <c r="K199">
        <v>-4.9945244626274296E-3</v>
      </c>
      <c r="L199">
        <v>-1.353104869764516E-4</v>
      </c>
      <c r="M199">
        <v>1.5265840288399401E-3</v>
      </c>
      <c r="N199">
        <v>-6.2339096103098152E-2</v>
      </c>
      <c r="O199">
        <v>-5.212241007128364E-2</v>
      </c>
      <c r="P199">
        <v>-7.4482609757418466E-2</v>
      </c>
      <c r="Q199">
        <v>-5.3764100771499762E-2</v>
      </c>
      <c r="R199">
        <v>-6.2875508241273609E-2</v>
      </c>
      <c r="S199">
        <v>-6.1067993495106283E-2</v>
      </c>
      <c r="T199">
        <v>-7.1516916480667825E-2</v>
      </c>
      <c r="U199">
        <v>-7.2753651406931893E-2</v>
      </c>
      <c r="V199">
        <v>-5.4510905730333542E-2</v>
      </c>
      <c r="W199">
        <v>-6.2413489630539928E-2</v>
      </c>
      <c r="X199">
        <v>-5.8490091734112543E-2</v>
      </c>
      <c r="Y199">
        <v>-7.2696761824897357E-2</v>
      </c>
      <c r="Z199">
        <v>-5.5484215723895253E-2</v>
      </c>
      <c r="AA199">
        <v>-6.7950967557484684E-2</v>
      </c>
      <c r="AB199">
        <v>-6.4947196740881674E-2</v>
      </c>
      <c r="AC199">
        <v>-6.5038251417004367E-2</v>
      </c>
      <c r="AD199">
        <v>-6.0183041439529718E-2</v>
      </c>
      <c r="AE199">
        <v>-5.9302672479579148E-2</v>
      </c>
      <c r="AF199">
        <v>-6.5928530530918336E-2</v>
      </c>
      <c r="AG199">
        <v>-5.1618269159852452E-2</v>
      </c>
      <c r="AH199">
        <v>-4.7017549035058601E-2</v>
      </c>
      <c r="AI199">
        <v>-7.5680240698130452E-2</v>
      </c>
      <c r="AJ199">
        <v>-5.8898186130783382E-2</v>
      </c>
      <c r="AK199">
        <v>-6.7060925623957129E-2</v>
      </c>
      <c r="AL199">
        <v>-5.8555456663216043E-2</v>
      </c>
      <c r="AM199">
        <v>-6.581694567304601E-2</v>
      </c>
      <c r="AN199">
        <v>-5.7892101066523802E-2</v>
      </c>
      <c r="AO199">
        <v>-4.8418692247847027E-2</v>
      </c>
      <c r="AP199">
        <v>-6.4351851542960858E-2</v>
      </c>
    </row>
    <row r="200" spans="1:42" x14ac:dyDescent="0.15">
      <c r="A200" s="1" t="s">
        <v>239</v>
      </c>
      <c r="B200">
        <v>-3.8334680254091862E-2</v>
      </c>
      <c r="C200">
        <v>4.0480587521087626E-3</v>
      </c>
      <c r="D200">
        <v>-2.414518489012492E-3</v>
      </c>
      <c r="E200">
        <v>2.141804987842855E-3</v>
      </c>
      <c r="F200">
        <v>-6.7469817431084521E-4</v>
      </c>
      <c r="G200">
        <v>-7.0072009805701371E-3</v>
      </c>
      <c r="H200">
        <v>-1.3745002062853021E-3</v>
      </c>
      <c r="I200">
        <v>3.1481368138829941E-3</v>
      </c>
      <c r="J200">
        <v>3.98555391208129E-3</v>
      </c>
      <c r="K200">
        <v>-5.7350909824862651E-3</v>
      </c>
      <c r="L200">
        <v>-2.9546381191403711E-3</v>
      </c>
      <c r="M200">
        <v>3.2237246887322621E-3</v>
      </c>
      <c r="N200">
        <v>3.6932218512751913E-2</v>
      </c>
      <c r="O200">
        <v>1.711849341606534E-2</v>
      </c>
      <c r="P200">
        <v>3.9176328830197544E-3</v>
      </c>
      <c r="Q200">
        <v>2.1785905806010818E-2</v>
      </c>
      <c r="R200">
        <v>1.603738081914198E-2</v>
      </c>
      <c r="S200">
        <v>2.976846497873992E-2</v>
      </c>
      <c r="T200">
        <v>1.8371168112741851E-2</v>
      </c>
      <c r="U200">
        <v>1.7451394860239729E-2</v>
      </c>
      <c r="V200">
        <v>2.3316842998919549E-2</v>
      </c>
      <c r="W200">
        <v>2.5387616189438179E-2</v>
      </c>
      <c r="X200">
        <v>1.7935545072815778E-2</v>
      </c>
      <c r="Y200">
        <v>1.7372161146778919E-2</v>
      </c>
      <c r="Z200">
        <v>3.4268071581248588E-2</v>
      </c>
      <c r="AA200">
        <v>1.59277169042642E-2</v>
      </c>
      <c r="AB200">
        <v>1.8940600206837969E-2</v>
      </c>
      <c r="AC200">
        <v>2.7420251252707261E-2</v>
      </c>
      <c r="AD200">
        <v>2.4660319229020899E-2</v>
      </c>
      <c r="AE200">
        <v>2.5412126383237581E-2</v>
      </c>
      <c r="AF200">
        <v>1.419296438489687E-2</v>
      </c>
      <c r="AG200">
        <v>1.7102978415727658E-2</v>
      </c>
      <c r="AH200">
        <v>4.8798262811117821E-2</v>
      </c>
      <c r="AI200">
        <v>1.5570680490834529E-2</v>
      </c>
      <c r="AJ200">
        <v>3.2647293094443301E-2</v>
      </c>
      <c r="AK200">
        <v>2.7445100701461809E-2</v>
      </c>
      <c r="AL200">
        <v>2.4723141056583079E-2</v>
      </c>
      <c r="AM200">
        <v>3.2630138621064807E-2</v>
      </c>
      <c r="AN200">
        <v>2.2296534712534202E-2</v>
      </c>
      <c r="AO200">
        <v>3.7193971473370127E-2</v>
      </c>
      <c r="AP200">
        <v>1.3190746542032729E-2</v>
      </c>
    </row>
    <row r="201" spans="1:42" x14ac:dyDescent="0.15">
      <c r="A201" s="1" t="s">
        <v>240</v>
      </c>
      <c r="B201">
        <v>-2.0209547882622681E-2</v>
      </c>
      <c r="C201">
        <v>2.284834294030457E-3</v>
      </c>
      <c r="D201">
        <v>5.2544687968541267E-4</v>
      </c>
      <c r="E201">
        <v>-1.0649579517858E-3</v>
      </c>
      <c r="F201">
        <v>-2.0047663989191749E-3</v>
      </c>
      <c r="G201">
        <v>-5.4373682687994963E-3</v>
      </c>
      <c r="H201">
        <v>2.0348950992493142E-3</v>
      </c>
      <c r="I201">
        <v>1.740308204720526E-3</v>
      </c>
      <c r="J201">
        <v>8.9746975075675542E-3</v>
      </c>
      <c r="K201">
        <v>-8.0523078729298724E-3</v>
      </c>
      <c r="L201">
        <v>3.6866815231107802E-3</v>
      </c>
      <c r="M201">
        <v>2.458820642188486E-3</v>
      </c>
      <c r="N201">
        <v>-6.2967775522623573E-3</v>
      </c>
      <c r="O201">
        <v>-3.263644154570252E-2</v>
      </c>
      <c r="P201">
        <v>-1.8688131882373369E-2</v>
      </c>
      <c r="Q201">
        <v>-5.2665456226699886E-3</v>
      </c>
      <c r="R201">
        <v>2.017355637952154E-3</v>
      </c>
      <c r="S201">
        <v>2.1089450611780841E-4</v>
      </c>
      <c r="T201">
        <v>-9.5226486389757476E-4</v>
      </c>
      <c r="U201">
        <v>-8.1829180631090449E-3</v>
      </c>
      <c r="V201">
        <v>1.118855391755323E-3</v>
      </c>
      <c r="W201">
        <v>-1.520128103973489E-3</v>
      </c>
      <c r="X201">
        <v>1.6024113054890508E-2</v>
      </c>
      <c r="Y201">
        <v>1.6496949500143861E-2</v>
      </c>
      <c r="Z201">
        <v>1.1381683570819521E-3</v>
      </c>
      <c r="AA201">
        <v>2.192670410178853E-3</v>
      </c>
      <c r="AB201">
        <v>-5.5729184328747567E-4</v>
      </c>
      <c r="AC201">
        <v>3.5230184965109358E-3</v>
      </c>
      <c r="AD201">
        <v>4.0228373384747261E-3</v>
      </c>
      <c r="AE201">
        <v>1.0094345595804509E-2</v>
      </c>
      <c r="AF201">
        <v>2.1554433443496421E-2</v>
      </c>
      <c r="AG201">
        <v>-1.728308366742715E-3</v>
      </c>
      <c r="AH201">
        <v>2.516603966662645E-2</v>
      </c>
      <c r="AI201">
        <v>4.3268652415984793E-2</v>
      </c>
      <c r="AJ201">
        <v>2.3198279470018731E-2</v>
      </c>
      <c r="AK201">
        <v>7.508762455988585E-3</v>
      </c>
      <c r="AL201">
        <v>2.8965930988899859E-2</v>
      </c>
      <c r="AM201">
        <v>5.4914867498573371E-3</v>
      </c>
      <c r="AN201">
        <v>1.6414250747852341E-2</v>
      </c>
      <c r="AO201">
        <v>1.109928446243724E-2</v>
      </c>
      <c r="AP201">
        <v>-8.9143817376335002E-3</v>
      </c>
    </row>
    <row r="202" spans="1:42" x14ac:dyDescent="0.15">
      <c r="A202" s="1" t="s">
        <v>241</v>
      </c>
      <c r="B202">
        <v>-1.0334906901879619E-2</v>
      </c>
      <c r="C202">
        <v>3.6563464508007951E-3</v>
      </c>
      <c r="D202">
        <v>-1.638016115743065E-3</v>
      </c>
      <c r="E202">
        <v>4.7548847793237058E-4</v>
      </c>
      <c r="F202">
        <v>8.604530851550028E-4</v>
      </c>
      <c r="G202">
        <v>1.0494015497328609E-3</v>
      </c>
      <c r="H202">
        <v>4.4740705239079887E-4</v>
      </c>
      <c r="I202">
        <v>2.1520051180881879E-3</v>
      </c>
      <c r="J202">
        <v>6.110714628718779E-4</v>
      </c>
      <c r="K202">
        <v>-3.7294658573857439E-3</v>
      </c>
      <c r="L202">
        <v>-8.2188239873188292E-3</v>
      </c>
      <c r="M202">
        <v>4.0691311211820428E-3</v>
      </c>
      <c r="N202">
        <v>2.050978525030147E-2</v>
      </c>
      <c r="O202">
        <v>-1.1435199322588111E-2</v>
      </c>
      <c r="P202">
        <v>-9.9110318603521617E-3</v>
      </c>
      <c r="Q202">
        <v>1.366986110639414E-2</v>
      </c>
      <c r="R202">
        <v>1.5012044161982849E-2</v>
      </c>
      <c r="S202">
        <v>1.1172428567365561E-2</v>
      </c>
      <c r="T202">
        <v>1.7284369100724849E-2</v>
      </c>
      <c r="U202">
        <v>4.117095070708148E-3</v>
      </c>
      <c r="V202">
        <v>7.9153830921357936E-3</v>
      </c>
      <c r="W202">
        <v>1.146761584981182E-2</v>
      </c>
      <c r="X202">
        <v>1.5252936084021E-2</v>
      </c>
      <c r="Y202">
        <v>1.526702194486129E-2</v>
      </c>
      <c r="Z202">
        <v>1.942614549570951E-2</v>
      </c>
      <c r="AA202">
        <v>1.579578832280602E-2</v>
      </c>
      <c r="AB202">
        <v>1.266693470119637E-2</v>
      </c>
      <c r="AC202">
        <v>1.3192412027698301E-2</v>
      </c>
      <c r="AD202">
        <v>1.506210465325874E-2</v>
      </c>
      <c r="AE202">
        <v>1.2429570746142021E-2</v>
      </c>
      <c r="AF202">
        <v>2.274008888931622E-2</v>
      </c>
      <c r="AG202">
        <v>1.338839067974338E-2</v>
      </c>
      <c r="AH202">
        <v>-2.7836087432023791E-2</v>
      </c>
      <c r="AI202">
        <v>1.560145208571982E-2</v>
      </c>
      <c r="AJ202">
        <v>4.3572157019330796E-3</v>
      </c>
      <c r="AK202">
        <v>1.3780555773822071E-2</v>
      </c>
      <c r="AL202">
        <v>1.068397516196345E-2</v>
      </c>
      <c r="AM202">
        <v>6.9027275962998801E-3</v>
      </c>
      <c r="AN202">
        <v>8.7753637434082009E-3</v>
      </c>
      <c r="AO202">
        <v>1.7238342403322331E-2</v>
      </c>
      <c r="AP202">
        <v>8.1600455076642625E-3</v>
      </c>
    </row>
    <row r="203" spans="1:42" x14ac:dyDescent="0.15">
      <c r="A203" s="1" t="s">
        <v>242</v>
      </c>
      <c r="B203">
        <v>5.3046375972143789E-2</v>
      </c>
      <c r="C203">
        <v>-1.7327846325634619E-3</v>
      </c>
      <c r="D203">
        <v>3.09281326132878E-3</v>
      </c>
      <c r="E203">
        <v>5.3728949963521323E-5</v>
      </c>
      <c r="F203">
        <v>7.3796925422313342E-4</v>
      </c>
      <c r="G203">
        <v>2.874927914274164E-3</v>
      </c>
      <c r="H203">
        <v>2.0711805432403608E-3</v>
      </c>
      <c r="I203">
        <v>6.7130931292403871E-4</v>
      </c>
      <c r="J203">
        <v>1.590456912603577E-3</v>
      </c>
      <c r="K203">
        <v>1.6103716779345279E-3</v>
      </c>
      <c r="L203">
        <v>-6.3279296253881089E-3</v>
      </c>
      <c r="M203">
        <v>1.9502415516995191E-3</v>
      </c>
      <c r="N203">
        <v>-1.5845799519096791E-2</v>
      </c>
      <c r="O203">
        <v>-1.4927447276362851E-3</v>
      </c>
      <c r="P203">
        <v>1.038784203102054E-2</v>
      </c>
      <c r="Q203">
        <v>-1.5981409820734201E-2</v>
      </c>
      <c r="R203">
        <v>-1.0675973351798689E-2</v>
      </c>
      <c r="S203">
        <v>-1.473420915121334E-2</v>
      </c>
      <c r="T203">
        <v>-1.9163724672825889E-2</v>
      </c>
      <c r="U203">
        <v>-5.1479277239039958E-3</v>
      </c>
      <c r="V203">
        <v>-1.070183993800871E-2</v>
      </c>
      <c r="W203">
        <v>-1.6060007113759371E-2</v>
      </c>
      <c r="X203">
        <v>-1.7111794692973609E-2</v>
      </c>
      <c r="Y203">
        <v>-1.6050286107785292E-2</v>
      </c>
      <c r="Z203">
        <v>-1.4811840852734501E-2</v>
      </c>
      <c r="AA203">
        <v>-5.4940319892313938E-3</v>
      </c>
      <c r="AB203">
        <v>-3.1393736377605739E-3</v>
      </c>
      <c r="AC203">
        <v>-1.3021970351023541E-2</v>
      </c>
      <c r="AD203">
        <v>-1.364085163417653E-2</v>
      </c>
      <c r="AE203">
        <v>-1.374799704362531E-2</v>
      </c>
      <c r="AF203">
        <v>-1.32829010517955E-2</v>
      </c>
      <c r="AG203">
        <v>-1.427681208608555E-2</v>
      </c>
      <c r="AH203">
        <v>-2.4601760784419339E-2</v>
      </c>
      <c r="AI203">
        <v>-1.8337667121673711E-2</v>
      </c>
      <c r="AJ203">
        <v>-2.0905558605076442E-2</v>
      </c>
      <c r="AK203">
        <v>-1.027383387512874E-2</v>
      </c>
      <c r="AL203">
        <v>-1.556215888449264E-2</v>
      </c>
      <c r="AM203">
        <v>-1.3059673137286711E-2</v>
      </c>
      <c r="AN203">
        <v>-2.212637312117792E-2</v>
      </c>
      <c r="AO203">
        <v>-1.8673344682712919E-2</v>
      </c>
      <c r="AP203">
        <v>-7.4228552074762644E-3</v>
      </c>
    </row>
    <row r="204" spans="1:42" x14ac:dyDescent="0.15">
      <c r="A204" s="1" t="s">
        <v>243</v>
      </c>
      <c r="B204">
        <v>6.6638810007437826E-3</v>
      </c>
      <c r="C204">
        <v>5.3682849732926083E-4</v>
      </c>
      <c r="D204">
        <v>2.6491595105306752E-4</v>
      </c>
      <c r="E204">
        <v>1.8069387104857281E-3</v>
      </c>
      <c r="F204">
        <v>2.570410234563059E-3</v>
      </c>
      <c r="G204">
        <v>8.5683828298086992E-4</v>
      </c>
      <c r="H204">
        <v>-2.237001373814673E-3</v>
      </c>
      <c r="I204">
        <v>6.3426823845375187E-4</v>
      </c>
      <c r="J204">
        <v>-1.3185073335671221E-3</v>
      </c>
      <c r="K204">
        <v>5.1670227565330114E-4</v>
      </c>
      <c r="L204">
        <v>8.0250845225247533E-4</v>
      </c>
      <c r="M204">
        <v>2.085426348014334E-3</v>
      </c>
      <c r="N204">
        <v>-2.0986556634278709E-2</v>
      </c>
      <c r="O204">
        <v>-3.618431141698604E-2</v>
      </c>
      <c r="P204">
        <v>-7.9648249499657785E-3</v>
      </c>
      <c r="Q204">
        <v>-2.7859651534818251E-2</v>
      </c>
      <c r="R204">
        <v>-2.959545456041536E-2</v>
      </c>
      <c r="S204">
        <v>-2.7231972512862791E-2</v>
      </c>
      <c r="T204">
        <v>-2.1277989884635889E-2</v>
      </c>
      <c r="U204">
        <v>-2.656114006002315E-2</v>
      </c>
      <c r="V204">
        <v>-2.105406544798594E-2</v>
      </c>
      <c r="W204">
        <v>-2.8031745293510549E-2</v>
      </c>
      <c r="X204">
        <v>-2.6302645765114211E-2</v>
      </c>
      <c r="Y204">
        <v>-3.088057900833437E-2</v>
      </c>
      <c r="Z204">
        <v>-2.041504462322484E-2</v>
      </c>
      <c r="AA204">
        <v>-9.49892931415597E-3</v>
      </c>
      <c r="AB204">
        <v>-2.5619256845672251E-2</v>
      </c>
      <c r="AC204">
        <v>-1.9914395373205052E-2</v>
      </c>
      <c r="AD204">
        <v>-1.9573834011528221E-2</v>
      </c>
      <c r="AE204">
        <v>-1.9293598267083871E-2</v>
      </c>
      <c r="AF204">
        <v>-2.4244862886566021E-2</v>
      </c>
      <c r="AG204">
        <v>-1.5843105371722292E-2</v>
      </c>
      <c r="AH204">
        <v>-1.601892582662277E-2</v>
      </c>
      <c r="AI204">
        <v>-1.2541394497797349E-2</v>
      </c>
      <c r="AJ204">
        <v>-2.011186658810853E-2</v>
      </c>
      <c r="AK204">
        <v>-2.3662966533219199E-2</v>
      </c>
      <c r="AL204">
        <v>-2.2656962502756759E-2</v>
      </c>
      <c r="AM204">
        <v>-1.856533825778612E-2</v>
      </c>
      <c r="AN204">
        <v>-1.7715844118370828E-2</v>
      </c>
      <c r="AO204">
        <v>-2.5065225528844631E-2</v>
      </c>
      <c r="AP204">
        <v>-2.915846357351334E-2</v>
      </c>
    </row>
    <row r="205" spans="1:42" x14ac:dyDescent="0.15">
      <c r="A205" s="1" t="s">
        <v>244</v>
      </c>
      <c r="B205">
        <v>-1.120632178429551E-2</v>
      </c>
      <c r="C205">
        <v>1.2372458790000239E-3</v>
      </c>
      <c r="D205">
        <v>-1.084493138309761E-3</v>
      </c>
      <c r="E205">
        <v>-9.8392644818666593E-4</v>
      </c>
      <c r="F205">
        <v>-7.1220046744596254E-4</v>
      </c>
      <c r="G205">
        <v>2.5386468235425739E-3</v>
      </c>
      <c r="H205">
        <v>-1.587430778774465E-3</v>
      </c>
      <c r="I205">
        <v>9.4820731348030244E-4</v>
      </c>
      <c r="J205">
        <v>1.9816599922683688E-3</v>
      </c>
      <c r="K205">
        <v>-1.1442721560269431E-3</v>
      </c>
      <c r="L205">
        <v>-3.0314857455781179E-3</v>
      </c>
      <c r="M205">
        <v>-2.1657815630325779E-3</v>
      </c>
      <c r="N205">
        <v>1.407229901050866E-2</v>
      </c>
      <c r="O205">
        <v>1.9482426310139811E-3</v>
      </c>
      <c r="P205">
        <v>-1.1484055104652779E-2</v>
      </c>
      <c r="Q205">
        <v>4.0814840626081199E-3</v>
      </c>
      <c r="R205">
        <v>-1.285218976226726E-2</v>
      </c>
      <c r="S205">
        <v>3.9276652934288076E-3</v>
      </c>
      <c r="T205">
        <v>8.6508607588344638E-3</v>
      </c>
      <c r="U205">
        <v>3.7191294498254588E-3</v>
      </c>
      <c r="V205">
        <v>8.0929966588491695E-3</v>
      </c>
      <c r="W205">
        <v>2.981664714325392E-3</v>
      </c>
      <c r="X205">
        <v>1.059916179998807E-2</v>
      </c>
      <c r="Y205">
        <v>5.1340309951162982E-2</v>
      </c>
      <c r="Z205">
        <v>4.1360220160546243E-3</v>
      </c>
      <c r="AA205">
        <v>1.510974566776096E-2</v>
      </c>
      <c r="AB205">
        <v>1.97987949967555E-3</v>
      </c>
      <c r="AC205">
        <v>1.5253602518621821E-2</v>
      </c>
      <c r="AD205">
        <v>9.9426367899623919E-3</v>
      </c>
      <c r="AE205">
        <v>6.8668140842116929E-3</v>
      </c>
      <c r="AF205">
        <v>1.3052074945805949E-2</v>
      </c>
      <c r="AG205">
        <v>1.7024003030774049E-3</v>
      </c>
      <c r="AH205">
        <v>-3.5962452076662801E-3</v>
      </c>
      <c r="AI205">
        <v>-5.0463414903293259E-3</v>
      </c>
      <c r="AJ205">
        <v>-8.6000819338902489E-3</v>
      </c>
      <c r="AK205">
        <v>1.3706905027394409E-3</v>
      </c>
      <c r="AL205">
        <v>5.1077542924775083E-4</v>
      </c>
      <c r="AM205">
        <v>-1.4855901446150441E-3</v>
      </c>
      <c r="AN205">
        <v>7.4958391671816277E-3</v>
      </c>
      <c r="AO205">
        <v>1.078799706150748E-2</v>
      </c>
      <c r="AP205">
        <v>1.7101367034532289E-2</v>
      </c>
    </row>
    <row r="206" spans="1:42" x14ac:dyDescent="0.15">
      <c r="A206" s="1" t="s">
        <v>245</v>
      </c>
      <c r="B206">
        <v>6.2471076360084161E-3</v>
      </c>
      <c r="C206">
        <v>2.2608182729517119E-4</v>
      </c>
      <c r="D206">
        <v>2.0246043455501611E-3</v>
      </c>
      <c r="E206">
        <v>-2.384060125787674E-3</v>
      </c>
      <c r="F206">
        <v>-6.8868190044855016E-4</v>
      </c>
      <c r="G206">
        <v>-2.5937655970712312E-4</v>
      </c>
      <c r="H206">
        <v>-5.4401297722502066E-3</v>
      </c>
      <c r="I206">
        <v>2.3322077762345331E-4</v>
      </c>
      <c r="J206">
        <v>9.1189030534822863E-5</v>
      </c>
      <c r="K206">
        <v>-5.2491458134029337E-3</v>
      </c>
      <c r="L206">
        <v>-9.1238131923608353E-3</v>
      </c>
      <c r="M206">
        <v>2.132676244043662E-3</v>
      </c>
      <c r="N206">
        <v>-4.753447145267136E-3</v>
      </c>
      <c r="O206">
        <v>4.188781643498154E-3</v>
      </c>
      <c r="P206">
        <v>-2.1546227260705628E-2</v>
      </c>
      <c r="Q206">
        <v>1.0743104467239041E-2</v>
      </c>
      <c r="R206">
        <v>1.3040168135804201E-2</v>
      </c>
      <c r="S206">
        <v>2.6655941415997808E-3</v>
      </c>
      <c r="T206">
        <v>3.5077146162233958E-4</v>
      </c>
      <c r="U206">
        <v>8.260870125620073E-4</v>
      </c>
      <c r="V206">
        <v>1.1126347418488889E-2</v>
      </c>
      <c r="W206">
        <v>4.3327496151724047E-3</v>
      </c>
      <c r="X206">
        <v>1.6613095607550851E-2</v>
      </c>
      <c r="Y206">
        <v>1.8935987978244421E-2</v>
      </c>
      <c r="Z206">
        <v>7.1968978835824423E-3</v>
      </c>
      <c r="AA206">
        <v>1.191296085126938E-2</v>
      </c>
      <c r="AB206">
        <v>3.3307780415645263E-2</v>
      </c>
      <c r="AC206">
        <v>6.1535132548408552E-3</v>
      </c>
      <c r="AD206">
        <v>4.2035934984993514E-3</v>
      </c>
      <c r="AE206">
        <v>6.0329249724269344E-3</v>
      </c>
      <c r="AF206">
        <v>8.4868418381553214E-3</v>
      </c>
      <c r="AG206">
        <v>1.3595647201064391E-3</v>
      </c>
      <c r="AH206">
        <v>-1.6634286157982629E-2</v>
      </c>
      <c r="AI206">
        <v>-8.1339137106404037E-3</v>
      </c>
      <c r="AJ206">
        <v>-6.0969800459617996E-3</v>
      </c>
      <c r="AK206">
        <v>6.0599507713986252E-3</v>
      </c>
      <c r="AL206">
        <v>8.4619632381538988E-3</v>
      </c>
      <c r="AM206">
        <v>1.8977001792933011E-2</v>
      </c>
      <c r="AN206">
        <v>1.251501921414106E-2</v>
      </c>
      <c r="AO206">
        <v>1.418596457011847E-2</v>
      </c>
      <c r="AP206">
        <v>9.4964803883332682E-3</v>
      </c>
    </row>
    <row r="207" spans="1:42" x14ac:dyDescent="0.15">
      <c r="A207" s="1" t="s">
        <v>246</v>
      </c>
      <c r="B207">
        <v>9.7537442087819136E-3</v>
      </c>
      <c r="C207">
        <v>-2.6305513636260928E-3</v>
      </c>
      <c r="D207">
        <v>1.7691766381245E-3</v>
      </c>
      <c r="E207">
        <v>-2.9464696312072469E-4</v>
      </c>
      <c r="F207">
        <v>-1.04865566151869E-3</v>
      </c>
      <c r="G207">
        <v>-1.425104437800778E-3</v>
      </c>
      <c r="H207">
        <v>-1.1100452870617011E-3</v>
      </c>
      <c r="I207">
        <v>-1.4563947185924091E-3</v>
      </c>
      <c r="J207">
        <v>4.7645225905947562E-4</v>
      </c>
      <c r="K207">
        <v>5.3326220804808652E-5</v>
      </c>
      <c r="L207">
        <v>-5.5038388992187147E-3</v>
      </c>
      <c r="M207">
        <v>4.5711775124971499E-4</v>
      </c>
      <c r="N207">
        <v>3.9881396741076854E-3</v>
      </c>
      <c r="O207">
        <v>3.1667890036010228E-3</v>
      </c>
      <c r="P207">
        <v>-1.093747289580157E-2</v>
      </c>
      <c r="Q207">
        <v>7.3546283461283259E-3</v>
      </c>
      <c r="R207">
        <v>2.4736344663877571E-2</v>
      </c>
      <c r="S207">
        <v>6.7671895887757658E-3</v>
      </c>
      <c r="T207">
        <v>5.2651096392165673E-3</v>
      </c>
      <c r="U207">
        <v>8.6792848938571626E-3</v>
      </c>
      <c r="V207">
        <v>-4.3282834282222576E-3</v>
      </c>
      <c r="W207">
        <v>8.287144982800294E-3</v>
      </c>
      <c r="X207">
        <v>1.2708300633988289E-2</v>
      </c>
      <c r="Y207">
        <v>-1.575675594052988E-2</v>
      </c>
      <c r="Z207">
        <v>-1.045545152408407E-3</v>
      </c>
      <c r="AA207">
        <v>9.434681974505451E-4</v>
      </c>
      <c r="AB207">
        <v>2.086285938002311E-3</v>
      </c>
      <c r="AC207">
        <v>1.1237575805114169E-2</v>
      </c>
      <c r="AD207">
        <v>-1.8061821816803599E-3</v>
      </c>
      <c r="AE207">
        <v>1.306296288793584E-2</v>
      </c>
      <c r="AF207">
        <v>-3.685270398670741E-3</v>
      </c>
      <c r="AG207">
        <v>1.120754599091367E-2</v>
      </c>
      <c r="AH207">
        <v>1.187668666197767E-2</v>
      </c>
      <c r="AI207">
        <v>5.7003630763079053E-3</v>
      </c>
      <c r="AJ207">
        <v>2.4886476777846779E-3</v>
      </c>
      <c r="AK207">
        <v>5.8458336306776533E-3</v>
      </c>
      <c r="AL207">
        <v>4.3161971279367904E-3</v>
      </c>
      <c r="AM207">
        <v>7.8842767488530897E-3</v>
      </c>
      <c r="AN207">
        <v>1.050780499336202E-3</v>
      </c>
      <c r="AO207">
        <v>-2.5007798054374301E-3</v>
      </c>
      <c r="AP207">
        <v>-2.2147870224408961E-3</v>
      </c>
    </row>
    <row r="208" spans="1:42" x14ac:dyDescent="0.15">
      <c r="A208" s="1" t="s">
        <v>247</v>
      </c>
      <c r="B208">
        <v>-1.8519905881661471E-3</v>
      </c>
      <c r="C208">
        <v>-1.731062656519258E-3</v>
      </c>
      <c r="D208">
        <v>-1.005694731071035E-3</v>
      </c>
      <c r="E208">
        <v>1.946836200331178E-4</v>
      </c>
      <c r="F208">
        <v>9.144678436084153E-4</v>
      </c>
      <c r="G208">
        <v>-1.353119078460246E-3</v>
      </c>
      <c r="H208">
        <v>-1.1522398054249869E-3</v>
      </c>
      <c r="I208">
        <v>-2.0274149410418011E-4</v>
      </c>
      <c r="J208">
        <v>-1.453231661816598E-3</v>
      </c>
      <c r="K208">
        <v>4.1594264653182734E-3</v>
      </c>
      <c r="L208">
        <v>2.1315792868498579E-3</v>
      </c>
      <c r="M208">
        <v>-1.0444146564915829E-3</v>
      </c>
      <c r="N208">
        <v>-1.7466028261106829E-2</v>
      </c>
      <c r="O208">
        <v>1.2717668853968611E-2</v>
      </c>
      <c r="P208">
        <v>-8.4263992447840743E-3</v>
      </c>
      <c r="Q208">
        <v>-1.260198459911032E-2</v>
      </c>
      <c r="R208">
        <v>-1.4207563076354381E-2</v>
      </c>
      <c r="S208">
        <v>-1.059738114463E-2</v>
      </c>
      <c r="T208">
        <v>-1.3888519321436249E-2</v>
      </c>
      <c r="U208">
        <v>-1.3743982295720721E-2</v>
      </c>
      <c r="V208">
        <v>-1.527167993075342E-2</v>
      </c>
      <c r="W208">
        <v>-8.6064958980535348E-3</v>
      </c>
      <c r="X208">
        <v>-1.463865093954789E-3</v>
      </c>
      <c r="Y208">
        <v>-6.8482680669834269E-3</v>
      </c>
      <c r="Z208">
        <v>-8.1279681164505395E-3</v>
      </c>
      <c r="AA208">
        <v>-1.033882979125901E-2</v>
      </c>
      <c r="AB208">
        <v>6.0963614444158572E-3</v>
      </c>
      <c r="AC208">
        <v>-1.709915028546623E-3</v>
      </c>
      <c r="AD208">
        <v>-8.3854050600327586E-3</v>
      </c>
      <c r="AE208">
        <v>-1.171967290630678E-2</v>
      </c>
      <c r="AF208">
        <v>-1.433213840994128E-2</v>
      </c>
      <c r="AG208">
        <v>-1.0765057958283929E-2</v>
      </c>
      <c r="AH208">
        <v>-2.186647655798191E-2</v>
      </c>
      <c r="AI208">
        <v>-2.8263633737936611E-2</v>
      </c>
      <c r="AJ208">
        <v>-1.4777809479125589E-2</v>
      </c>
      <c r="AK208">
        <v>-9.0620203663429461E-3</v>
      </c>
      <c r="AL208">
        <v>-1.091270633257831E-2</v>
      </c>
      <c r="AM208">
        <v>-1.114473706915118E-2</v>
      </c>
      <c r="AN208">
        <v>-1.172919415233249E-2</v>
      </c>
      <c r="AO208">
        <v>-1.4179191220207169E-2</v>
      </c>
      <c r="AP208">
        <v>-5.7307398072449839E-3</v>
      </c>
    </row>
    <row r="209" spans="1:42" x14ac:dyDescent="0.15">
      <c r="A209" s="1" t="s">
        <v>248</v>
      </c>
      <c r="B209">
        <v>-4.9137761717723813E-2</v>
      </c>
      <c r="C209">
        <v>1.545152927288473E-4</v>
      </c>
      <c r="D209">
        <v>-5.3765030454061644E-4</v>
      </c>
      <c r="E209">
        <v>-9.9683007803667606E-4</v>
      </c>
      <c r="F209">
        <v>-6.5193102281487078E-4</v>
      </c>
      <c r="G209">
        <v>-5.2960056726489551E-3</v>
      </c>
      <c r="H209">
        <v>-3.6605511392955172E-4</v>
      </c>
      <c r="I209">
        <v>-1.8149019454784731E-4</v>
      </c>
      <c r="J209">
        <v>-2.8511827297560458E-3</v>
      </c>
      <c r="K209">
        <v>-1.4645459637097969E-3</v>
      </c>
      <c r="L209">
        <v>2.934053852247607E-3</v>
      </c>
      <c r="M209">
        <v>-8.6172272281803686E-4</v>
      </c>
      <c r="N209">
        <v>5.5390581044928366E-3</v>
      </c>
      <c r="O209">
        <v>7.7828046968878876E-3</v>
      </c>
      <c r="P209">
        <v>-1.031669170903267E-2</v>
      </c>
      <c r="Q209">
        <v>3.7134178304616631E-3</v>
      </c>
      <c r="R209">
        <v>2.0307133370894789E-2</v>
      </c>
      <c r="S209">
        <v>8.6977871334977461E-3</v>
      </c>
      <c r="T209">
        <v>9.5553910619330905E-3</v>
      </c>
      <c r="U209">
        <v>2.597411301022319E-3</v>
      </c>
      <c r="V209">
        <v>4.2151061904865637E-3</v>
      </c>
      <c r="W209">
        <v>1.8560405466264451E-3</v>
      </c>
      <c r="X209">
        <v>1.441764964662111E-2</v>
      </c>
      <c r="Y209">
        <v>2.430424458875495E-2</v>
      </c>
      <c r="Z209">
        <v>3.3463510629016852E-3</v>
      </c>
      <c r="AA209">
        <v>-3.774180106359559E-3</v>
      </c>
      <c r="AB209">
        <v>1.7858806596700791E-3</v>
      </c>
      <c r="AC209">
        <v>4.5311816596403098E-3</v>
      </c>
      <c r="AD209">
        <v>2.071106472976043E-3</v>
      </c>
      <c r="AE209">
        <v>1.371730365189381E-2</v>
      </c>
      <c r="AF209">
        <v>-2.685647090765401E-3</v>
      </c>
      <c r="AG209">
        <v>6.6630241662215713E-3</v>
      </c>
      <c r="AH209">
        <v>8.329571015582269E-3</v>
      </c>
      <c r="AI209">
        <v>-1.3706381718942281E-2</v>
      </c>
      <c r="AJ209">
        <v>-1.446065423251746E-3</v>
      </c>
      <c r="AK209">
        <v>1.6164051662074139E-3</v>
      </c>
      <c r="AL209">
        <v>-1.6124722549014231E-3</v>
      </c>
      <c r="AM209">
        <v>1.473618712500448E-2</v>
      </c>
      <c r="AN209">
        <v>1.0067134928369871E-2</v>
      </c>
      <c r="AO209">
        <v>2.94724119652074E-3</v>
      </c>
      <c r="AP209">
        <v>1.95098144860793E-3</v>
      </c>
    </row>
    <row r="210" spans="1:42" x14ac:dyDescent="0.15">
      <c r="A210" s="1" t="s">
        <v>249</v>
      </c>
      <c r="B210">
        <v>2.8273013629184079E-2</v>
      </c>
      <c r="C210">
        <v>3.0020195184731211E-3</v>
      </c>
      <c r="D210">
        <v>-5.7326858358131222E-5</v>
      </c>
      <c r="E210">
        <v>3.5046355189024002E-4</v>
      </c>
      <c r="F210">
        <v>3.1972749507833669E-3</v>
      </c>
      <c r="G210">
        <v>7.6382177452128958E-4</v>
      </c>
      <c r="H210">
        <v>-2.311048054317827E-4</v>
      </c>
      <c r="I210">
        <v>-7.474960148665475E-4</v>
      </c>
      <c r="J210">
        <v>3.142806269590407E-3</v>
      </c>
      <c r="K210">
        <v>1.174887830112751E-3</v>
      </c>
      <c r="L210">
        <v>1.1571328430652411E-3</v>
      </c>
      <c r="M210">
        <v>4.4941795969548662E-4</v>
      </c>
      <c r="N210">
        <v>-1.108091434669797E-2</v>
      </c>
      <c r="O210">
        <v>8.8006155100166066E-4</v>
      </c>
      <c r="P210">
        <v>-2.2799430991854278E-2</v>
      </c>
      <c r="Q210">
        <v>-1.131260145850858E-2</v>
      </c>
      <c r="R210">
        <v>-1.1623699203269441E-2</v>
      </c>
      <c r="S210">
        <v>-1.2490952254207261E-2</v>
      </c>
      <c r="T210">
        <v>-1.099095531094337E-2</v>
      </c>
      <c r="U210">
        <v>-1.063686601986393E-2</v>
      </c>
      <c r="V210">
        <v>-1.526608392388785E-2</v>
      </c>
      <c r="W210">
        <v>-4.9605794558953246E-3</v>
      </c>
      <c r="X210">
        <v>-1.2968730862623829E-3</v>
      </c>
      <c r="Y210">
        <v>8.2055416542196856E-3</v>
      </c>
      <c r="Z210">
        <v>-1.0785408675067059E-2</v>
      </c>
      <c r="AA210">
        <v>-9.0443602114926649E-3</v>
      </c>
      <c r="AB210">
        <v>6.7238969803851611E-3</v>
      </c>
      <c r="AC210">
        <v>-6.3164163870139834E-3</v>
      </c>
      <c r="AD210">
        <v>-1.241120492150369E-2</v>
      </c>
      <c r="AE210">
        <v>-3.369446306329855E-3</v>
      </c>
      <c r="AF210">
        <v>-6.0510665484200879E-3</v>
      </c>
      <c r="AG210">
        <v>1.019249172500309E-4</v>
      </c>
      <c r="AH210">
        <v>3.7346642508451901E-3</v>
      </c>
      <c r="AI210">
        <v>-1.23323128740408E-2</v>
      </c>
      <c r="AJ210">
        <v>-1.956234349887518E-2</v>
      </c>
      <c r="AK210">
        <v>-1.905421967588927E-3</v>
      </c>
      <c r="AL210">
        <v>-1.133204521190305E-2</v>
      </c>
      <c r="AM210">
        <v>1.8885106630364809E-3</v>
      </c>
      <c r="AN210">
        <v>-8.7162477002930977E-3</v>
      </c>
      <c r="AO210">
        <v>-8.4303512817194073E-3</v>
      </c>
      <c r="AP210">
        <v>-1.304406115397708E-2</v>
      </c>
    </row>
    <row r="211" spans="1:42" x14ac:dyDescent="0.15">
      <c r="A211" s="1" t="s">
        <v>250</v>
      </c>
      <c r="B211">
        <v>-2.483211920723721E-2</v>
      </c>
      <c r="C211">
        <v>1.218643960237985E-4</v>
      </c>
      <c r="D211">
        <v>-5.7318383454104435E-4</v>
      </c>
      <c r="E211">
        <v>-6.9406458367803525E-4</v>
      </c>
      <c r="F211">
        <v>6.5519715131748789E-4</v>
      </c>
      <c r="G211">
        <v>-2.913331103750754E-3</v>
      </c>
      <c r="H211">
        <v>-2.1816952843392548E-3</v>
      </c>
      <c r="I211">
        <v>1.043364880063434E-3</v>
      </c>
      <c r="J211">
        <v>-2.2832393720276932E-3</v>
      </c>
      <c r="K211">
        <v>1.611125367505549E-4</v>
      </c>
      <c r="L211">
        <v>2.816869582708232E-3</v>
      </c>
      <c r="M211">
        <v>3.7004916871987868E-4</v>
      </c>
      <c r="N211">
        <v>8.3530160504220793E-3</v>
      </c>
      <c r="O211">
        <v>2.266743988772154E-2</v>
      </c>
      <c r="P211">
        <v>1.9935908223226929E-2</v>
      </c>
      <c r="Q211">
        <v>1.4047358009330249E-2</v>
      </c>
      <c r="R211">
        <v>9.1690414128294522E-3</v>
      </c>
      <c r="S211">
        <v>1.103268108876315E-2</v>
      </c>
      <c r="T211">
        <v>9.9240356548977986E-3</v>
      </c>
      <c r="U211">
        <v>1.0670920177642811E-2</v>
      </c>
      <c r="V211">
        <v>2.3687672963218619E-2</v>
      </c>
      <c r="W211">
        <v>1.028861959505833E-2</v>
      </c>
      <c r="X211">
        <v>8.2347613244469816E-3</v>
      </c>
      <c r="Y211">
        <v>9.4000613057394853E-3</v>
      </c>
      <c r="Z211">
        <v>1.9469452687868261E-2</v>
      </c>
      <c r="AA211">
        <v>1.315864559740838E-2</v>
      </c>
      <c r="AB211">
        <v>1.0500002593148081E-2</v>
      </c>
      <c r="AC211">
        <v>1.8875345862506929E-2</v>
      </c>
      <c r="AD211">
        <v>1.404886996052687E-2</v>
      </c>
      <c r="AE211">
        <v>2.2518951727004442E-2</v>
      </c>
      <c r="AF211">
        <v>2.0979872401685189E-2</v>
      </c>
      <c r="AG211">
        <v>2.0364241300278581E-2</v>
      </c>
      <c r="AH211">
        <v>9.7897525511730088E-3</v>
      </c>
      <c r="AI211">
        <v>-4.0845621936269356E-3</v>
      </c>
      <c r="AJ211">
        <v>9.7966086283656634E-3</v>
      </c>
      <c r="AK211">
        <v>1.6956599537391918E-2</v>
      </c>
      <c r="AL211">
        <v>7.5971179201456268E-3</v>
      </c>
      <c r="AM211">
        <v>1.4491842407853551E-2</v>
      </c>
      <c r="AN211">
        <v>7.376830583818412E-3</v>
      </c>
      <c r="AO211">
        <v>9.9324326253364143E-3</v>
      </c>
      <c r="AP211">
        <v>1.45810570221726E-2</v>
      </c>
    </row>
    <row r="212" spans="1:42" x14ac:dyDescent="0.15">
      <c r="A212" s="1" t="s">
        <v>251</v>
      </c>
      <c r="B212">
        <v>-3.0627071974457978E-2</v>
      </c>
      <c r="C212">
        <v>3.6253778652521719E-3</v>
      </c>
      <c r="D212">
        <v>-1.1900783429910839E-3</v>
      </c>
      <c r="E212">
        <v>-4.3359137903059829E-4</v>
      </c>
      <c r="F212">
        <v>2.6938956593423788E-3</v>
      </c>
      <c r="G212">
        <v>-2.93926452696514E-3</v>
      </c>
      <c r="H212">
        <v>-2.1508235694619351E-3</v>
      </c>
      <c r="I212">
        <v>-8.6791581366702232E-5</v>
      </c>
      <c r="J212">
        <v>3.2584617674891411E-3</v>
      </c>
      <c r="K212">
        <v>-4.6836650695455118E-3</v>
      </c>
      <c r="L212">
        <v>-1.3326616213960611E-3</v>
      </c>
      <c r="M212">
        <v>5.0665893946289431E-4</v>
      </c>
      <c r="N212">
        <v>5.7277720767669824E-3</v>
      </c>
      <c r="O212">
        <v>3.170664712489929E-2</v>
      </c>
      <c r="P212">
        <v>3.2782118061777818E-2</v>
      </c>
      <c r="Q212">
        <v>1.02957195781136E-2</v>
      </c>
      <c r="R212">
        <v>1.3719386389374699E-2</v>
      </c>
      <c r="S212">
        <v>1.7406323399150991E-2</v>
      </c>
      <c r="T212">
        <v>5.3632153016024238E-3</v>
      </c>
      <c r="U212">
        <v>1.574258731541375E-2</v>
      </c>
      <c r="V212">
        <v>2.2278386116641059E-2</v>
      </c>
      <c r="W212">
        <v>1.587368747605945E-2</v>
      </c>
      <c r="X212">
        <v>2.78449025244841E-2</v>
      </c>
      <c r="Y212">
        <v>-1.576141636667793E-3</v>
      </c>
      <c r="Z212">
        <v>1.251587235534962E-2</v>
      </c>
      <c r="AA212">
        <v>5.9028326195537089E-3</v>
      </c>
      <c r="AB212">
        <v>1.9454781140959481E-2</v>
      </c>
      <c r="AC212">
        <v>1.2740869653382799E-2</v>
      </c>
      <c r="AD212">
        <v>1.1504701895438989E-2</v>
      </c>
      <c r="AE212">
        <v>2.4186587060390369E-2</v>
      </c>
      <c r="AF212">
        <v>2.393819329017027E-2</v>
      </c>
      <c r="AG212">
        <v>1.502898543811567E-2</v>
      </c>
      <c r="AH212">
        <v>1.1393798498346701E-2</v>
      </c>
      <c r="AI212">
        <v>1.279977719829988E-3</v>
      </c>
      <c r="AJ212">
        <v>6.0177594728174038E-4</v>
      </c>
      <c r="AK212">
        <v>2.3599688676404919E-2</v>
      </c>
      <c r="AL212">
        <v>1.2482512900628909E-2</v>
      </c>
      <c r="AM212">
        <v>1.6542305537767629E-2</v>
      </c>
      <c r="AN212">
        <v>1.1516411028061811E-2</v>
      </c>
      <c r="AO212">
        <v>2.0056764780528709E-2</v>
      </c>
      <c r="AP212">
        <v>2.2030663461377799E-2</v>
      </c>
    </row>
    <row r="213" spans="1:42" x14ac:dyDescent="0.15">
      <c r="A213" s="1" t="s">
        <v>252</v>
      </c>
      <c r="B213">
        <v>-1.3887057952367769E-2</v>
      </c>
      <c r="C213">
        <v>2.1497973673566691E-3</v>
      </c>
      <c r="D213">
        <v>-2.3966527923379951E-3</v>
      </c>
      <c r="E213">
        <v>-2.680080112170482E-4</v>
      </c>
      <c r="F213">
        <v>2.6934128132059199E-5</v>
      </c>
      <c r="G213">
        <v>5.3356736733646049E-5</v>
      </c>
      <c r="H213">
        <v>-3.1620542517053702E-3</v>
      </c>
      <c r="I213">
        <v>8.554230393465859E-4</v>
      </c>
      <c r="J213">
        <v>1.1911293165449729E-3</v>
      </c>
      <c r="K213">
        <v>-2.8643883280156188E-3</v>
      </c>
      <c r="L213">
        <v>-7.3984710536458931E-4</v>
      </c>
      <c r="M213">
        <v>-6.5782576064938138E-4</v>
      </c>
      <c r="N213">
        <v>-1.751817319838716E-3</v>
      </c>
      <c r="O213">
        <v>1.2009419392705551E-2</v>
      </c>
      <c r="P213">
        <v>-6.5198972783560372E-3</v>
      </c>
      <c r="Q213">
        <v>4.6136466380534624E-3</v>
      </c>
      <c r="R213">
        <v>-5.1660408334016743E-3</v>
      </c>
      <c r="S213">
        <v>9.2956835605562571E-4</v>
      </c>
      <c r="T213">
        <v>-3.0734175670079039E-4</v>
      </c>
      <c r="U213">
        <v>-6.7177095335543124E-3</v>
      </c>
      <c r="V213">
        <v>2.7341818862144612E-3</v>
      </c>
      <c r="W213">
        <v>-1.5611831090789959E-3</v>
      </c>
      <c r="X213">
        <v>1.2664080878074231E-2</v>
      </c>
      <c r="Y213">
        <v>1.1089501161734801E-2</v>
      </c>
      <c r="Z213">
        <v>-6.7333466270640423E-4</v>
      </c>
      <c r="AA213">
        <v>-2.299748441566901E-3</v>
      </c>
      <c r="AB213">
        <v>-6.5506843300930113E-4</v>
      </c>
      <c r="AC213">
        <v>-2.091651704338194E-3</v>
      </c>
      <c r="AD213">
        <v>4.3793171638599783E-3</v>
      </c>
      <c r="AE213">
        <v>-9.3082333384297833E-3</v>
      </c>
      <c r="AF213">
        <v>8.6017637825648915E-3</v>
      </c>
      <c r="AG213">
        <v>-1.4660470745862849E-3</v>
      </c>
      <c r="AH213">
        <v>1.841559138328875E-2</v>
      </c>
      <c r="AI213">
        <v>2.705954549060029E-2</v>
      </c>
      <c r="AJ213">
        <v>-1.9683393912482909E-2</v>
      </c>
      <c r="AK213">
        <v>4.3925193662440491E-3</v>
      </c>
      <c r="AL213">
        <v>5.8132785187279493E-3</v>
      </c>
      <c r="AM213">
        <v>-3.3681134449303251E-3</v>
      </c>
      <c r="AN213">
        <v>-1.4509076756416431E-3</v>
      </c>
      <c r="AO213">
        <v>4.8593186904736336E-3</v>
      </c>
      <c r="AP213">
        <v>6.4612150319825405E-4</v>
      </c>
    </row>
    <row r="214" spans="1:42" x14ac:dyDescent="0.15">
      <c r="A214" s="1" t="s">
        <v>253</v>
      </c>
      <c r="B214">
        <v>5.0274786108039281E-2</v>
      </c>
      <c r="C214">
        <v>1.8273375939516061E-3</v>
      </c>
      <c r="D214">
        <v>1.407314719484104E-3</v>
      </c>
      <c r="E214">
        <v>-8.3424557341907921E-4</v>
      </c>
      <c r="F214">
        <v>1.5131800855115859E-3</v>
      </c>
      <c r="G214">
        <v>2.3664116486242382E-3</v>
      </c>
      <c r="H214">
        <v>4.4595414304301707E-3</v>
      </c>
      <c r="I214">
        <v>1.482196725802121E-3</v>
      </c>
      <c r="J214">
        <v>1.9308653141563001E-3</v>
      </c>
      <c r="K214">
        <v>-3.9422707864259919E-4</v>
      </c>
      <c r="L214">
        <v>-5.7352401193711188E-3</v>
      </c>
      <c r="M214">
        <v>8.5538575858722847E-4</v>
      </c>
      <c r="N214">
        <v>-2.391728480077179E-3</v>
      </c>
      <c r="O214">
        <v>-9.9456225282326931E-3</v>
      </c>
      <c r="P214">
        <v>-2.2799915071036091E-2</v>
      </c>
      <c r="Q214">
        <v>-2.0975131327025491E-2</v>
      </c>
      <c r="R214">
        <v>-3.5789487621547968E-2</v>
      </c>
      <c r="S214">
        <v>-1.654887534685805E-2</v>
      </c>
      <c r="T214">
        <v>-1.956478252248571E-2</v>
      </c>
      <c r="U214">
        <v>-2.22382564954689E-2</v>
      </c>
      <c r="V214">
        <v>-1.0528586041933239E-2</v>
      </c>
      <c r="W214">
        <v>-1.060115600481978E-2</v>
      </c>
      <c r="X214">
        <v>-1.22434837478658E-2</v>
      </c>
      <c r="Y214">
        <v>7.4372213842032527E-4</v>
      </c>
      <c r="Z214">
        <v>-1.0858069329686181E-2</v>
      </c>
      <c r="AA214">
        <v>-1.323218351231268E-2</v>
      </c>
      <c r="AB214">
        <v>-8.329953744004923E-3</v>
      </c>
      <c r="AC214">
        <v>-1.5426181719145671E-2</v>
      </c>
      <c r="AD214">
        <v>-1.8264910730373091E-2</v>
      </c>
      <c r="AE214">
        <v>-1.6235831541520699E-2</v>
      </c>
      <c r="AF214">
        <v>-1.7551287802704828E-2</v>
      </c>
      <c r="AG214">
        <v>-1.9128053476973921E-2</v>
      </c>
      <c r="AH214">
        <v>8.3735694824736728E-4</v>
      </c>
      <c r="AI214">
        <v>-8.2854173554646054E-3</v>
      </c>
      <c r="AJ214">
        <v>-1.714830493678508E-2</v>
      </c>
      <c r="AK214">
        <v>-2.739051183104294E-3</v>
      </c>
      <c r="AL214">
        <v>-1.466169697647322E-2</v>
      </c>
      <c r="AM214">
        <v>-6.7483982833722381E-3</v>
      </c>
      <c r="AN214">
        <v>-1.269426971377007E-2</v>
      </c>
      <c r="AO214">
        <v>-3.4135161822599312E-2</v>
      </c>
      <c r="AP214">
        <v>-2.6194005675449591E-2</v>
      </c>
    </row>
    <row r="215" spans="1:42" x14ac:dyDescent="0.15">
      <c r="A215" s="1" t="s">
        <v>254</v>
      </c>
      <c r="B215">
        <v>4.303859766222945E-2</v>
      </c>
      <c r="C215">
        <v>-8.3384344879268543E-4</v>
      </c>
      <c r="D215">
        <v>-1.583589183161326E-3</v>
      </c>
      <c r="E215">
        <v>-2.13073797021075E-3</v>
      </c>
      <c r="F215">
        <v>1.4056673810701741E-4</v>
      </c>
      <c r="G215">
        <v>-2.4899458352610469E-3</v>
      </c>
      <c r="H215">
        <v>-1.726620980002896E-3</v>
      </c>
      <c r="I215">
        <v>1.2248201932156971E-3</v>
      </c>
      <c r="J215">
        <v>-2.181416045381938E-3</v>
      </c>
      <c r="K215">
        <v>5.1082065134247891E-4</v>
      </c>
      <c r="L215">
        <v>2.7550178045041779E-3</v>
      </c>
      <c r="M215">
        <v>-7.8384255818600174E-4</v>
      </c>
      <c r="N215">
        <v>-6.5077572392261654E-2</v>
      </c>
      <c r="O215">
        <v>-5.1978947890641752E-2</v>
      </c>
      <c r="P215">
        <v>-6.4431108341802101E-2</v>
      </c>
      <c r="Q215">
        <v>-6.0212116552382858E-2</v>
      </c>
      <c r="R215">
        <v>-6.4919356254875799E-2</v>
      </c>
      <c r="S215">
        <v>-6.6211770248014404E-2</v>
      </c>
      <c r="T215">
        <v>-6.4468583387994591E-2</v>
      </c>
      <c r="U215">
        <v>-5.6183021533950758E-2</v>
      </c>
      <c r="V215">
        <v>-6.3619698910562877E-2</v>
      </c>
      <c r="W215">
        <v>-5.9639859163367601E-2</v>
      </c>
      <c r="X215">
        <v>-6.1752467895153512E-2</v>
      </c>
      <c r="Y215">
        <v>-2.1573339559943821E-2</v>
      </c>
      <c r="Z215">
        <v>-6.5343253877152035E-2</v>
      </c>
      <c r="AA215">
        <v>-6.9361287487388928E-2</v>
      </c>
      <c r="AB215">
        <v>-5.5132943356260677E-2</v>
      </c>
      <c r="AC215">
        <v>-6.2858172074926583E-2</v>
      </c>
      <c r="AD215">
        <v>-6.3252980850787746E-2</v>
      </c>
      <c r="AE215">
        <v>-6.6245753226095203E-2</v>
      </c>
      <c r="AF215">
        <v>-6.6084743417170355E-2</v>
      </c>
      <c r="AG215">
        <v>-6.2501612702253934E-2</v>
      </c>
      <c r="AH215">
        <v>-6.8298971431059216E-2</v>
      </c>
      <c r="AI215">
        <v>-7.4614273815997084E-2</v>
      </c>
      <c r="AJ215">
        <v>-5.3589856429245068E-2</v>
      </c>
      <c r="AK215">
        <v>-6.1716870949025129E-2</v>
      </c>
      <c r="AL215">
        <v>-5.7188753579946038E-2</v>
      </c>
      <c r="AM215">
        <v>-6.226078939011559E-2</v>
      </c>
      <c r="AN215">
        <v>-5.7994466790749391E-2</v>
      </c>
      <c r="AO215">
        <v>-8.7449727570933666E-2</v>
      </c>
      <c r="AP215">
        <v>-5.7805643843943141E-2</v>
      </c>
    </row>
    <row r="216" spans="1:42" x14ac:dyDescent="0.15">
      <c r="A216" s="1" t="s">
        <v>255</v>
      </c>
      <c r="B216">
        <v>5.9845521590454337E-2</v>
      </c>
      <c r="C216">
        <v>-1.5951523909525311E-4</v>
      </c>
      <c r="D216">
        <v>5.6941747435978074E-4</v>
      </c>
      <c r="E216">
        <v>-3.9222010917235202E-4</v>
      </c>
      <c r="F216">
        <v>-1.380601520516586E-3</v>
      </c>
      <c r="G216">
        <v>1.6345961536904231E-4</v>
      </c>
      <c r="H216">
        <v>-1.183076699643271E-3</v>
      </c>
      <c r="I216">
        <v>2.0501112136638521E-4</v>
      </c>
      <c r="J216">
        <v>1.1877302883896419E-3</v>
      </c>
      <c r="K216">
        <v>-5.7274951952596817E-3</v>
      </c>
      <c r="L216">
        <v>-4.6735720438686344E-3</v>
      </c>
      <c r="M216">
        <v>6.8441857992443736E-4</v>
      </c>
      <c r="N216">
        <v>-5.4277146662808209E-2</v>
      </c>
      <c r="O216">
        <v>-7.5142415598470083E-2</v>
      </c>
      <c r="P216">
        <v>-6.7281777414776506E-2</v>
      </c>
      <c r="Q216">
        <v>-5.9721124453002629E-2</v>
      </c>
      <c r="R216">
        <v>-4.7535810754375067E-2</v>
      </c>
      <c r="S216">
        <v>-5.291668723348926E-2</v>
      </c>
      <c r="T216">
        <v>-5.1247829212102407E-2</v>
      </c>
      <c r="U216">
        <v>-4.8303317333612122E-2</v>
      </c>
      <c r="V216">
        <v>-4.305109495034045E-2</v>
      </c>
      <c r="W216">
        <v>-5.2844442051988419E-2</v>
      </c>
      <c r="X216">
        <v>-5.5390010511537753E-2</v>
      </c>
      <c r="Y216">
        <v>-5.8100659353008392E-2</v>
      </c>
      <c r="Z216">
        <v>-5.5507274933983587E-2</v>
      </c>
      <c r="AA216">
        <v>-5.2654341887256241E-2</v>
      </c>
      <c r="AB216">
        <v>-4.5210138631488532E-2</v>
      </c>
      <c r="AC216">
        <v>-4.8650541202604279E-2</v>
      </c>
      <c r="AD216">
        <v>-4.8535306162098238E-2</v>
      </c>
      <c r="AE216">
        <v>-5.4521477628764373E-2</v>
      </c>
      <c r="AF216">
        <v>-5.5918562959786318E-2</v>
      </c>
      <c r="AG216">
        <v>-6.3801407330232748E-2</v>
      </c>
      <c r="AH216">
        <v>-2.9007555219589181E-2</v>
      </c>
      <c r="AI216">
        <v>-5.7508190689904093E-2</v>
      </c>
      <c r="AJ216">
        <v>-2.872169447482379E-2</v>
      </c>
      <c r="AK216">
        <v>-5.9230830457927243E-2</v>
      </c>
      <c r="AL216">
        <v>-4.7703628344288942E-2</v>
      </c>
      <c r="AM216">
        <v>-5.9770815530539458E-2</v>
      </c>
      <c r="AN216">
        <v>-4.1684777971632121E-2</v>
      </c>
      <c r="AO216">
        <v>-6.9518554572677319E-2</v>
      </c>
      <c r="AP216">
        <v>-4.1235970970906102E-2</v>
      </c>
    </row>
    <row r="217" spans="1:42" x14ac:dyDescent="0.15">
      <c r="A217" s="1" t="s">
        <v>256</v>
      </c>
      <c r="B217">
        <v>1.689639012836271E-2</v>
      </c>
      <c r="C217">
        <v>-3.0112331724256608E-4</v>
      </c>
      <c r="D217">
        <v>2.4855840679239901E-5</v>
      </c>
      <c r="E217">
        <v>2.2092842783215849E-4</v>
      </c>
      <c r="F217">
        <v>7.462322497577634E-4</v>
      </c>
      <c r="G217">
        <v>8.5214121866322744E-4</v>
      </c>
      <c r="H217">
        <v>2.1331079236439681E-3</v>
      </c>
      <c r="I217">
        <v>7.6807637356260492E-4</v>
      </c>
      <c r="J217">
        <v>5.3575106470470299E-5</v>
      </c>
      <c r="K217">
        <v>5.4263935263838272E-4</v>
      </c>
      <c r="L217">
        <v>-3.2014108482445892E-3</v>
      </c>
      <c r="M217">
        <v>1.079422631277572E-4</v>
      </c>
      <c r="N217">
        <v>-1.5850577904125359E-3</v>
      </c>
      <c r="O217">
        <v>-9.799225562334337E-3</v>
      </c>
      <c r="P217">
        <v>-4.1943491343465374E-3</v>
      </c>
      <c r="Q217">
        <v>-1.006233722804232E-2</v>
      </c>
      <c r="R217">
        <v>5.6442248815324336E-3</v>
      </c>
      <c r="S217">
        <v>-3.7911535633401122E-3</v>
      </c>
      <c r="T217">
        <v>-1.056206479962701E-2</v>
      </c>
      <c r="U217">
        <v>-4.5730481913629712E-3</v>
      </c>
      <c r="V217">
        <v>-1.278193439207365E-2</v>
      </c>
      <c r="W217">
        <v>-6.5258416699268866E-3</v>
      </c>
      <c r="X217">
        <v>-5.7212470609289473E-3</v>
      </c>
      <c r="Y217">
        <v>-1.8268004738920141E-2</v>
      </c>
      <c r="Z217">
        <v>-7.8420345748029703E-3</v>
      </c>
      <c r="AA217">
        <v>-4.6326238749469619E-3</v>
      </c>
      <c r="AB217">
        <v>-1.0091525644830729E-2</v>
      </c>
      <c r="AC217">
        <v>-1.261070161639288E-2</v>
      </c>
      <c r="AD217">
        <v>1.7382919040661591E-3</v>
      </c>
      <c r="AE217">
        <v>-7.6152809004603507E-3</v>
      </c>
      <c r="AF217">
        <v>-8.2641205009493096E-3</v>
      </c>
      <c r="AG217">
        <v>-6.2431859285527217E-3</v>
      </c>
      <c r="AH217">
        <v>-2.0056916226507002E-2</v>
      </c>
      <c r="AI217">
        <v>-5.4619424508264109E-3</v>
      </c>
      <c r="AJ217">
        <v>-5.567617469548391E-3</v>
      </c>
      <c r="AK217">
        <v>-5.5682217809042223E-3</v>
      </c>
      <c r="AL217">
        <v>-9.9873440113064944E-3</v>
      </c>
      <c r="AM217">
        <v>-5.008764552858631E-3</v>
      </c>
      <c r="AN217">
        <v>-1.0327714381762561E-2</v>
      </c>
      <c r="AO217">
        <v>-2.823197396383289E-3</v>
      </c>
      <c r="AP217">
        <v>-1.6501319755175929E-3</v>
      </c>
    </row>
    <row r="218" spans="1:42" x14ac:dyDescent="0.15">
      <c r="A218" s="1" t="s">
        <v>257</v>
      </c>
      <c r="B218">
        <v>1.2876611734822661E-2</v>
      </c>
      <c r="C218">
        <v>-1.6545345312055429E-4</v>
      </c>
      <c r="D218">
        <v>1.685300672499908E-3</v>
      </c>
      <c r="E218">
        <v>6.6517576886655099E-4</v>
      </c>
      <c r="F218">
        <v>1.0034732036112809E-4</v>
      </c>
      <c r="G218">
        <v>-1.112416769670051E-3</v>
      </c>
      <c r="H218">
        <v>2.402496003986863E-3</v>
      </c>
      <c r="I218">
        <v>6.6687890944785809E-5</v>
      </c>
      <c r="J218">
        <v>1.106387087351543E-3</v>
      </c>
      <c r="K218">
        <v>2.2234964475604602E-3</v>
      </c>
      <c r="L218">
        <v>-2.1458171127169559E-3</v>
      </c>
      <c r="M218">
        <v>4.933416185958796E-4</v>
      </c>
      <c r="N218">
        <v>7.686542266168243E-3</v>
      </c>
      <c r="O218">
        <v>1.7735395436076339E-2</v>
      </c>
      <c r="P218">
        <v>3.8152487706554793E-2</v>
      </c>
      <c r="Q218">
        <v>1.9739217702862522E-2</v>
      </c>
      <c r="R218">
        <v>3.8604725629712747E-2</v>
      </c>
      <c r="S218">
        <v>1.0693003075243811E-2</v>
      </c>
      <c r="T218">
        <v>1.3255105649417089E-2</v>
      </c>
      <c r="U218">
        <v>1.408730445106526E-2</v>
      </c>
      <c r="V218">
        <v>1.3630434423294851E-2</v>
      </c>
      <c r="W218">
        <v>1.4418309915754719E-2</v>
      </c>
      <c r="X218">
        <v>1.493253069788078E-2</v>
      </c>
      <c r="Y218">
        <v>1.798413603683786E-2</v>
      </c>
      <c r="Z218">
        <v>1.5300852690121901E-2</v>
      </c>
      <c r="AA218">
        <v>1.415341918013256E-2</v>
      </c>
      <c r="AB218">
        <v>1.9171155610258259E-2</v>
      </c>
      <c r="AC218">
        <v>1.1284170078221519E-2</v>
      </c>
      <c r="AD218">
        <v>1.074237955667902E-2</v>
      </c>
      <c r="AE218">
        <v>1.4102314908097401E-2</v>
      </c>
      <c r="AF218">
        <v>1.1409999047661819E-2</v>
      </c>
      <c r="AG218">
        <v>1.803710129032076E-2</v>
      </c>
      <c r="AH218">
        <v>3.9477164271798168E-4</v>
      </c>
      <c r="AI218">
        <v>-4.0078837584538304E-3</v>
      </c>
      <c r="AJ218">
        <v>7.65748386701168E-3</v>
      </c>
      <c r="AK218">
        <v>1.154133650586657E-2</v>
      </c>
      <c r="AL218">
        <v>1.275233755445503E-2</v>
      </c>
      <c r="AM218">
        <v>8.7753434677443377E-3</v>
      </c>
      <c r="AN218">
        <v>1.286719773660204E-2</v>
      </c>
      <c r="AO218">
        <v>1.578008159112779E-2</v>
      </c>
      <c r="AP218">
        <v>5.8906228189126537E-3</v>
      </c>
    </row>
    <row r="219" spans="1:42" x14ac:dyDescent="0.15">
      <c r="A219" s="1" t="s">
        <v>258</v>
      </c>
      <c r="B219">
        <v>-3.9151653157849062E-2</v>
      </c>
      <c r="C219">
        <v>-5.3705395058661041E-4</v>
      </c>
      <c r="D219">
        <v>-2.8410626257153158E-4</v>
      </c>
      <c r="E219">
        <v>5.1953645925650882E-4</v>
      </c>
      <c r="F219">
        <v>5.9374497335589176E-4</v>
      </c>
      <c r="G219">
        <v>1.289803517748746E-3</v>
      </c>
      <c r="H219">
        <v>-1.8513232458558979E-3</v>
      </c>
      <c r="I219">
        <v>1.874211171958808E-5</v>
      </c>
      <c r="J219">
        <v>-2.0073645698257649E-3</v>
      </c>
      <c r="K219">
        <v>8.9220112605372455E-4</v>
      </c>
      <c r="L219">
        <v>2.7739372310945729E-3</v>
      </c>
      <c r="M219">
        <v>1.621776616022257E-3</v>
      </c>
      <c r="N219">
        <v>3.8288389437944458E-2</v>
      </c>
      <c r="O219">
        <v>4.8361487174909797E-2</v>
      </c>
      <c r="P219">
        <v>2.826069885618069E-2</v>
      </c>
      <c r="Q219">
        <v>4.2565805946288837E-2</v>
      </c>
      <c r="R219">
        <v>3.6860532771092427E-2</v>
      </c>
      <c r="S219">
        <v>4.2106639973914048E-2</v>
      </c>
      <c r="T219">
        <v>4.6645442519824512E-2</v>
      </c>
      <c r="U219">
        <v>4.2027413343274832E-2</v>
      </c>
      <c r="V219">
        <v>3.8346095853346578E-2</v>
      </c>
      <c r="W219">
        <v>4.5178718425417701E-2</v>
      </c>
      <c r="X219">
        <v>4.2835098464276897E-2</v>
      </c>
      <c r="Y219">
        <v>3.8717340966675541E-2</v>
      </c>
      <c r="Z219">
        <v>3.7965702143300591E-2</v>
      </c>
      <c r="AA219">
        <v>4.9795341830258903E-2</v>
      </c>
      <c r="AB219">
        <v>4.0168857742962888E-2</v>
      </c>
      <c r="AC219">
        <v>3.8455168393614257E-2</v>
      </c>
      <c r="AD219">
        <v>4.0128198995044627E-2</v>
      </c>
      <c r="AE219">
        <v>3.8258009308225767E-2</v>
      </c>
      <c r="AF219">
        <v>4.9663364528179571E-2</v>
      </c>
      <c r="AG219">
        <v>3.9384762033438908E-2</v>
      </c>
      <c r="AH219">
        <v>5.1892552688322997E-2</v>
      </c>
      <c r="AI219">
        <v>2.595338153221521E-2</v>
      </c>
      <c r="AJ219">
        <v>4.0704187197186763E-2</v>
      </c>
      <c r="AK219">
        <v>4.2500066422577802E-2</v>
      </c>
      <c r="AL219">
        <v>4.2033968229901103E-2</v>
      </c>
      <c r="AM219">
        <v>4.7671088002178591E-2</v>
      </c>
      <c r="AN219">
        <v>5.2568959337078058E-2</v>
      </c>
      <c r="AO219">
        <v>5.5412940159775208E-2</v>
      </c>
      <c r="AP219">
        <v>4.9818688371175639E-2</v>
      </c>
    </row>
    <row r="220" spans="1:42" x14ac:dyDescent="0.15">
      <c r="A220" s="1" t="s">
        <v>259</v>
      </c>
      <c r="B220">
        <v>-4.5504339227478499E-3</v>
      </c>
      <c r="C220">
        <v>-1.0606628638624681E-3</v>
      </c>
      <c r="D220">
        <v>1.507161258776001E-3</v>
      </c>
      <c r="E220">
        <v>8.4247486110126924E-4</v>
      </c>
      <c r="F220">
        <v>-4.0627958480290032E-5</v>
      </c>
      <c r="G220">
        <v>-7.5385986094510162E-5</v>
      </c>
      <c r="H220">
        <v>-1.2415504916374919E-3</v>
      </c>
      <c r="I220">
        <v>2.233270710475957E-4</v>
      </c>
      <c r="J220">
        <v>2.3304392577821668E-3</v>
      </c>
      <c r="K220">
        <v>-1.063554528906877E-3</v>
      </c>
      <c r="L220">
        <v>-3.0263714899796939E-3</v>
      </c>
      <c r="M220">
        <v>1.1284197786136281E-3</v>
      </c>
      <c r="N220">
        <v>3.410523376692276E-2</v>
      </c>
      <c r="O220">
        <v>1.214781917406212E-2</v>
      </c>
      <c r="P220">
        <v>2.8512497166895742E-2</v>
      </c>
      <c r="Q220">
        <v>2.6598108556741589E-2</v>
      </c>
      <c r="R220">
        <v>2.6698676315130489E-2</v>
      </c>
      <c r="S220">
        <v>2.6424046770340451E-2</v>
      </c>
      <c r="T220">
        <v>2.0873433578461501E-2</v>
      </c>
      <c r="U220">
        <v>2.4767523431674151E-2</v>
      </c>
      <c r="V220">
        <v>1.9703633817689682E-2</v>
      </c>
      <c r="W220">
        <v>1.7138538023949681E-2</v>
      </c>
      <c r="X220">
        <v>1.3408736014397951E-2</v>
      </c>
      <c r="Y220">
        <v>1.0502422665713071E-2</v>
      </c>
      <c r="Z220">
        <v>1.9671260107357591E-2</v>
      </c>
      <c r="AA220">
        <v>2.282606403037845E-2</v>
      </c>
      <c r="AB220">
        <v>2.36348841274516E-2</v>
      </c>
      <c r="AC220">
        <v>2.0316608419504171E-2</v>
      </c>
      <c r="AD220">
        <v>2.6823198138027349E-2</v>
      </c>
      <c r="AE220">
        <v>2.2084156731419061E-2</v>
      </c>
      <c r="AF220">
        <v>3.043273206340906E-2</v>
      </c>
      <c r="AG220">
        <v>2.839733984619229E-2</v>
      </c>
      <c r="AH220">
        <v>1.2503292339586591E-2</v>
      </c>
      <c r="AI220">
        <v>9.4584006422092567E-3</v>
      </c>
      <c r="AJ220">
        <v>1.4090430093191509E-2</v>
      </c>
      <c r="AK220">
        <v>2.4688341078157629E-2</v>
      </c>
      <c r="AL220">
        <v>1.70799638702747E-2</v>
      </c>
      <c r="AM220">
        <v>2.3069913689822079E-2</v>
      </c>
      <c r="AN220">
        <v>1.29056164999893E-2</v>
      </c>
      <c r="AO220">
        <v>2.0786662256343881E-2</v>
      </c>
      <c r="AP220">
        <v>2.6700299330625329E-2</v>
      </c>
    </row>
    <row r="221" spans="1:42" x14ac:dyDescent="0.15">
      <c r="A221" s="1" t="s">
        <v>260</v>
      </c>
      <c r="B221">
        <v>1.6842672216803321E-2</v>
      </c>
      <c r="C221">
        <v>-2.8921415186529392E-3</v>
      </c>
      <c r="D221">
        <v>1.5935095856424539E-3</v>
      </c>
      <c r="E221">
        <v>1.572517050523224E-4</v>
      </c>
      <c r="F221">
        <v>-8.7000111271681702E-4</v>
      </c>
      <c r="G221">
        <v>6.5482801776431821E-5</v>
      </c>
      <c r="H221">
        <v>-1.786916781490698E-3</v>
      </c>
      <c r="I221">
        <v>-2.8555746761404341E-3</v>
      </c>
      <c r="J221">
        <v>-6.6366163037862697E-4</v>
      </c>
      <c r="K221">
        <v>2.3261056455726021E-3</v>
      </c>
      <c r="L221">
        <v>8.5709136270613188E-4</v>
      </c>
      <c r="M221">
        <v>-4.7344024168087252E-4</v>
      </c>
      <c r="N221">
        <v>7.3341234832015904E-3</v>
      </c>
      <c r="O221">
        <v>1.5435497921705021E-2</v>
      </c>
      <c r="P221">
        <v>1.5869745925834091E-2</v>
      </c>
      <c r="Q221">
        <v>9.8269241295016289E-3</v>
      </c>
      <c r="R221">
        <v>1.008365853044977E-2</v>
      </c>
      <c r="S221">
        <v>1.5316436385190559E-2</v>
      </c>
      <c r="T221">
        <v>1.065185490899208E-2</v>
      </c>
      <c r="U221">
        <v>4.3096967278215279E-3</v>
      </c>
      <c r="V221">
        <v>5.7189148072276721E-3</v>
      </c>
      <c r="W221">
        <v>7.8846753341107485E-3</v>
      </c>
      <c r="X221">
        <v>1.1032611173894759E-2</v>
      </c>
      <c r="Y221">
        <v>2.4382917842890742E-3</v>
      </c>
      <c r="Z221">
        <v>1.6626652387330718E-2</v>
      </c>
      <c r="AA221">
        <v>2.1330765088972501E-2</v>
      </c>
      <c r="AB221">
        <v>1.9524839025397749E-2</v>
      </c>
      <c r="AC221">
        <v>3.9336098461656664E-3</v>
      </c>
      <c r="AD221">
        <v>6.8716717341730472E-3</v>
      </c>
      <c r="AE221">
        <v>1.5255507170027299E-2</v>
      </c>
      <c r="AF221">
        <v>1.1475909586248121E-2</v>
      </c>
      <c r="AG221">
        <v>3.1503227247215299E-2</v>
      </c>
      <c r="AH221">
        <v>-2.0647111348854941E-2</v>
      </c>
      <c r="AI221">
        <v>1.359118728699946E-2</v>
      </c>
      <c r="AJ221">
        <v>-2.294850899552294E-3</v>
      </c>
      <c r="AK221">
        <v>7.0776212040660688E-3</v>
      </c>
      <c r="AL221">
        <v>5.5393543636990334E-3</v>
      </c>
      <c r="AM221">
        <v>8.6725092175557669E-3</v>
      </c>
      <c r="AN221">
        <v>4.7842418495946584E-3</v>
      </c>
      <c r="AO221">
        <v>1.2388414506191299E-2</v>
      </c>
      <c r="AP221">
        <v>8.6510415970997966E-3</v>
      </c>
    </row>
    <row r="222" spans="1:42" x14ac:dyDescent="0.15">
      <c r="A222" s="1" t="s">
        <v>261</v>
      </c>
      <c r="B222">
        <v>4.354547329966732E-2</v>
      </c>
      <c r="C222">
        <v>4.148688740311762E-4</v>
      </c>
      <c r="D222">
        <v>-1.0551017165324581E-3</v>
      </c>
      <c r="E222">
        <v>-1.370908420630892E-3</v>
      </c>
      <c r="F222">
        <v>1.150673445623224E-4</v>
      </c>
      <c r="G222">
        <v>-1.455752091049003E-3</v>
      </c>
      <c r="H222">
        <v>-1.4752161494714911E-3</v>
      </c>
      <c r="I222">
        <v>3.710972055972439E-4</v>
      </c>
      <c r="J222">
        <v>-2.2495828932659581E-3</v>
      </c>
      <c r="K222">
        <v>-1.1282768176210729E-3</v>
      </c>
      <c r="L222">
        <v>1.029865517078536E-4</v>
      </c>
      <c r="M222">
        <v>2.5403557325488482E-3</v>
      </c>
      <c r="N222">
        <v>-4.1102478600881703E-2</v>
      </c>
      <c r="O222">
        <v>-4.1117523815529577E-2</v>
      </c>
      <c r="P222">
        <v>-4.5122091980783478E-2</v>
      </c>
      <c r="Q222">
        <v>-3.2654516641886663E-2</v>
      </c>
      <c r="R222">
        <v>-3.829995867045468E-2</v>
      </c>
      <c r="S222">
        <v>-3.2517718673789692E-2</v>
      </c>
      <c r="T222">
        <v>-3.1823174769426553E-2</v>
      </c>
      <c r="U222">
        <v>-4.493491520226009E-2</v>
      </c>
      <c r="V222">
        <v>-2.8830728691497678E-2</v>
      </c>
      <c r="W222">
        <v>-2.762807240077406E-2</v>
      </c>
      <c r="X222">
        <v>-2.8458709862866371E-2</v>
      </c>
      <c r="Y222">
        <v>-2.4135136533978849E-2</v>
      </c>
      <c r="Z222">
        <v>-3.2135915315284889E-2</v>
      </c>
      <c r="AA222">
        <v>-3.052398583938392E-2</v>
      </c>
      <c r="AB222">
        <v>-5.3728085266059607E-2</v>
      </c>
      <c r="AC222">
        <v>-3.2131492876473253E-2</v>
      </c>
      <c r="AD222">
        <v>-3.3911219541025037E-2</v>
      </c>
      <c r="AE222">
        <v>-2.791229788373675E-2</v>
      </c>
      <c r="AF222">
        <v>-2.2276213021209041E-2</v>
      </c>
      <c r="AG222">
        <v>-3.060167833097301E-2</v>
      </c>
      <c r="AH222">
        <v>-6.1846983025866269E-2</v>
      </c>
      <c r="AI222">
        <v>-3.4398770818477767E-2</v>
      </c>
      <c r="AJ222">
        <v>-5.6015383166521722E-2</v>
      </c>
      <c r="AK222">
        <v>-2.935407620470239E-2</v>
      </c>
      <c r="AL222">
        <v>-1.984097944916554E-2</v>
      </c>
      <c r="AM222">
        <v>-3.3148433641989522E-2</v>
      </c>
      <c r="AN222">
        <v>-2.5012766135451139E-2</v>
      </c>
      <c r="AO222">
        <v>-4.0295207383384588E-2</v>
      </c>
      <c r="AP222">
        <v>-3.5182476093216598E-2</v>
      </c>
    </row>
    <row r="223" spans="1:42" x14ac:dyDescent="0.15">
      <c r="A223" s="1" t="s">
        <v>262</v>
      </c>
      <c r="B223">
        <v>-2.9612206142784859E-2</v>
      </c>
      <c r="C223">
        <v>-1.1534958376306259E-3</v>
      </c>
      <c r="D223">
        <v>-9.8813356475094087E-4</v>
      </c>
      <c r="E223">
        <v>-1.4904250787432E-3</v>
      </c>
      <c r="F223">
        <v>-2.0839082544928189E-3</v>
      </c>
      <c r="G223">
        <v>-1.8946257385115219E-3</v>
      </c>
      <c r="H223">
        <v>-2.452427217670384E-3</v>
      </c>
      <c r="I223">
        <v>5.1225765837874943E-4</v>
      </c>
      <c r="J223">
        <v>7.042956702093422E-4</v>
      </c>
      <c r="K223">
        <v>-2.7507488537677691E-3</v>
      </c>
      <c r="L223">
        <v>5.0906312854909588E-4</v>
      </c>
      <c r="M223">
        <v>-2.3098462605627829E-4</v>
      </c>
      <c r="N223">
        <v>2.6173103070601479E-2</v>
      </c>
      <c r="O223">
        <v>4.0129033846164709E-2</v>
      </c>
      <c r="P223">
        <v>1.56766214551033E-2</v>
      </c>
      <c r="Q223">
        <v>3.4322024073479583E-2</v>
      </c>
      <c r="R223">
        <v>3.0097601175498711E-2</v>
      </c>
      <c r="S223">
        <v>3.8909093493401187E-2</v>
      </c>
      <c r="T223">
        <v>3.1186208698735361E-2</v>
      </c>
      <c r="U223">
        <v>2.2424543143523049E-2</v>
      </c>
      <c r="V223">
        <v>2.735876674068637E-2</v>
      </c>
      <c r="W223">
        <v>2.4440287170863221E-2</v>
      </c>
      <c r="X223">
        <v>2.425173345867401E-2</v>
      </c>
      <c r="Y223">
        <v>2.7881053488652729E-2</v>
      </c>
      <c r="Z223">
        <v>3.1005868961518909E-2</v>
      </c>
      <c r="AA223">
        <v>3.2766984056771441E-2</v>
      </c>
      <c r="AB223">
        <v>4.2882803475772079E-2</v>
      </c>
      <c r="AC223">
        <v>2.856261325165485E-2</v>
      </c>
      <c r="AD223">
        <v>2.9546998611300109E-2</v>
      </c>
      <c r="AE223">
        <v>3.6209117797438573E-2</v>
      </c>
      <c r="AF223">
        <v>2.8630426343888751E-2</v>
      </c>
      <c r="AG223">
        <v>4.0424208569353227E-2</v>
      </c>
      <c r="AH223">
        <v>-1.728013655100256E-3</v>
      </c>
      <c r="AI223">
        <v>1.4090975264665869E-2</v>
      </c>
      <c r="AJ223">
        <v>-1.1846782939722209E-3</v>
      </c>
      <c r="AK223">
        <v>3.081536133574049E-2</v>
      </c>
      <c r="AL223">
        <v>1.9792550541204969E-2</v>
      </c>
      <c r="AM223">
        <v>2.074094151291906E-2</v>
      </c>
      <c r="AN223">
        <v>2.292564990370162E-2</v>
      </c>
      <c r="AO223">
        <v>2.652115051156486E-2</v>
      </c>
      <c r="AP223">
        <v>2.64712023136283E-2</v>
      </c>
    </row>
    <row r="224" spans="1:42" x14ac:dyDescent="0.15">
      <c r="A224" s="1" t="s">
        <v>263</v>
      </c>
      <c r="B224">
        <v>-1.316114016634145E-3</v>
      </c>
      <c r="C224">
        <v>1.5639375840902181E-3</v>
      </c>
      <c r="D224">
        <v>-3.2046816162260887E-4</v>
      </c>
      <c r="E224">
        <v>-2.6368135616937041E-3</v>
      </c>
      <c r="F224">
        <v>1.034028164813715E-3</v>
      </c>
      <c r="G224">
        <v>-1.537247633942681E-3</v>
      </c>
      <c r="H224">
        <v>-3.665839476387454E-3</v>
      </c>
      <c r="I224">
        <v>6.741009951555314E-4</v>
      </c>
      <c r="J224">
        <v>-3.564283312628173E-3</v>
      </c>
      <c r="K224">
        <v>-5.8499015773070845E-4</v>
      </c>
      <c r="L224">
        <v>-1.686231618638115E-3</v>
      </c>
      <c r="M224">
        <v>6.3868910623712794E-4</v>
      </c>
      <c r="N224">
        <v>-3.7407308193545701E-2</v>
      </c>
      <c r="O224">
        <v>-5.0040959686498687E-2</v>
      </c>
      <c r="P224">
        <v>-4.7482211321679207E-2</v>
      </c>
      <c r="Q224">
        <v>-3.5009004714957243E-2</v>
      </c>
      <c r="R224">
        <v>-4.3163849572455337E-2</v>
      </c>
      <c r="S224">
        <v>-3.5870136236583902E-2</v>
      </c>
      <c r="T224">
        <v>-3.2898462734836112E-2</v>
      </c>
      <c r="U224">
        <v>-3.5236824082471037E-2</v>
      </c>
      <c r="V224">
        <v>-3.4257849817020201E-2</v>
      </c>
      <c r="W224">
        <v>-4.0597255158592388E-2</v>
      </c>
      <c r="X224">
        <v>-3.0692481792859359E-2</v>
      </c>
      <c r="Y224">
        <v>-4.8487578371409448E-2</v>
      </c>
      <c r="Z224">
        <v>-3.455960156504178E-2</v>
      </c>
      <c r="AA224">
        <v>-4.1842400998286788E-2</v>
      </c>
      <c r="AB224">
        <v>-4.0933079259073232E-2</v>
      </c>
      <c r="AC224">
        <v>-3.5104765406630607E-2</v>
      </c>
      <c r="AD224">
        <v>-3.7779661758159118E-2</v>
      </c>
      <c r="AE224">
        <v>-3.3959270231088107E-2</v>
      </c>
      <c r="AF224">
        <v>-3.2578609376831769E-2</v>
      </c>
      <c r="AG224">
        <v>-2.7042503301256661E-2</v>
      </c>
      <c r="AH224">
        <v>-2.4059062095731731E-2</v>
      </c>
      <c r="AI224">
        <v>-4.4002790526249072E-2</v>
      </c>
      <c r="AJ224">
        <v>-4.5773585058762341E-2</v>
      </c>
      <c r="AK224">
        <v>-2.9479464405546729E-2</v>
      </c>
      <c r="AL224">
        <v>-2.9772612568908029E-2</v>
      </c>
      <c r="AM224">
        <v>-2.0648557977027061E-2</v>
      </c>
      <c r="AN224">
        <v>-3.8344039543702503E-2</v>
      </c>
      <c r="AO224">
        <v>-3.6038861551983152E-2</v>
      </c>
      <c r="AP224">
        <v>-3.4617039741160538E-2</v>
      </c>
    </row>
    <row r="225" spans="1:42" x14ac:dyDescent="0.15">
      <c r="A225" s="1" t="s">
        <v>264</v>
      </c>
      <c r="B225">
        <v>3.5660201342959538E-2</v>
      </c>
      <c r="C225">
        <v>-8.9152954936704053E-4</v>
      </c>
      <c r="D225">
        <v>7.7756792085689383E-4</v>
      </c>
      <c r="E225">
        <v>-6.7519906523380222E-4</v>
      </c>
      <c r="F225">
        <v>-1.5532095639566111E-3</v>
      </c>
      <c r="G225">
        <v>1.369438273874412E-3</v>
      </c>
      <c r="H225">
        <v>9.4090497715178397E-4</v>
      </c>
      <c r="I225">
        <v>-1.239219442009854E-3</v>
      </c>
      <c r="J225">
        <v>1.411853596810936E-3</v>
      </c>
      <c r="K225">
        <v>2.2042414805851159E-4</v>
      </c>
      <c r="L225">
        <v>1.8682527782003309E-3</v>
      </c>
      <c r="M225">
        <v>-3.2150772374108E-3</v>
      </c>
      <c r="N225">
        <v>-2.1451642850433678E-2</v>
      </c>
      <c r="O225">
        <v>-2.503451806079043E-2</v>
      </c>
      <c r="P225">
        <v>-1.592635630334845E-2</v>
      </c>
      <c r="Q225">
        <v>-1.7727702565748561E-2</v>
      </c>
      <c r="R225">
        <v>-1.4083012822938709E-2</v>
      </c>
      <c r="S225">
        <v>-1.2165805574809049E-2</v>
      </c>
      <c r="T225">
        <v>-1.6209839297178369E-2</v>
      </c>
      <c r="U225">
        <v>-1.4145175924425209E-2</v>
      </c>
      <c r="V225">
        <v>-1.9890242851373249E-2</v>
      </c>
      <c r="W225">
        <v>-2.098117913087957E-2</v>
      </c>
      <c r="X225">
        <v>-1.8193348882613831E-2</v>
      </c>
      <c r="Y225">
        <v>-1.467936231929285E-2</v>
      </c>
      <c r="Z225">
        <v>-2.229493532190709E-2</v>
      </c>
      <c r="AA225">
        <v>-5.3710631995903813E-3</v>
      </c>
      <c r="AB225">
        <v>3.9664980568367599E-3</v>
      </c>
      <c r="AC225">
        <v>-1.9608323413676649E-2</v>
      </c>
      <c r="AD225">
        <v>-1.2417333635161541E-2</v>
      </c>
      <c r="AE225">
        <v>-4.0091016118949186E-3</v>
      </c>
      <c r="AF225">
        <v>2.6010753519333969E-2</v>
      </c>
      <c r="AG225">
        <v>-6.4251476333165962E-3</v>
      </c>
      <c r="AH225">
        <v>-8.6859900948345545E-3</v>
      </c>
      <c r="AI225">
        <v>-7.4285593775165106E-3</v>
      </c>
      <c r="AJ225">
        <v>-1.7817569422533781E-2</v>
      </c>
      <c r="AK225">
        <v>-2.3667655169742799E-2</v>
      </c>
      <c r="AL225">
        <v>-1.14109081034845E-2</v>
      </c>
      <c r="AM225">
        <v>-1.9854391361857061E-2</v>
      </c>
      <c r="AN225">
        <v>1.1384090957191561E-3</v>
      </c>
      <c r="AO225">
        <v>-5.2877696018037452E-3</v>
      </c>
      <c r="AP225">
        <v>-1.0663922310734221E-2</v>
      </c>
    </row>
    <row r="226" spans="1:42" x14ac:dyDescent="0.15">
      <c r="A226" s="1" t="s">
        <v>265</v>
      </c>
      <c r="B226">
        <v>-3.0126179212884752E-3</v>
      </c>
      <c r="C226">
        <v>7.6224316437806169E-5</v>
      </c>
      <c r="D226">
        <v>-2.4587390882170601E-3</v>
      </c>
      <c r="E226">
        <v>-1.577192378457637E-3</v>
      </c>
      <c r="F226">
        <v>-2.5331827737251497E-4</v>
      </c>
      <c r="G226">
        <v>-5.5746104529820623E-3</v>
      </c>
      <c r="H226">
        <v>-6.276890356119608E-3</v>
      </c>
      <c r="I226">
        <v>-6.6308028384076776E-4</v>
      </c>
      <c r="J226">
        <v>1.9060291806666399E-3</v>
      </c>
      <c r="K226">
        <v>-1.93662846015132E-3</v>
      </c>
      <c r="L226">
        <v>5.1368778555543901E-3</v>
      </c>
      <c r="M226">
        <v>-3.3706515691171199E-3</v>
      </c>
      <c r="N226">
        <v>4.9980687885415936E-3</v>
      </c>
      <c r="O226">
        <v>-2.6177919465682351E-2</v>
      </c>
      <c r="P226">
        <v>-2.797475069382635E-2</v>
      </c>
      <c r="Q226">
        <v>-5.3139811120908632E-3</v>
      </c>
      <c r="R226">
        <v>-1.8542564580414578E-2</v>
      </c>
      <c r="S226">
        <v>1.125255235233784E-3</v>
      </c>
      <c r="T226">
        <v>-7.5520099736912528E-3</v>
      </c>
      <c r="U226">
        <v>-1.619546696063583E-2</v>
      </c>
      <c r="V226">
        <v>-1.851129045722181E-3</v>
      </c>
      <c r="W226">
        <v>-9.1176473946535976E-3</v>
      </c>
      <c r="X226">
        <v>-9.7033491974562857E-3</v>
      </c>
      <c r="Y226">
        <v>5.0526560624335184E-3</v>
      </c>
      <c r="Z226">
        <v>-6.4585043332592504E-3</v>
      </c>
      <c r="AA226">
        <v>-1.0913156191985371E-2</v>
      </c>
      <c r="AB226">
        <v>-1.2674430575592111E-2</v>
      </c>
      <c r="AC226">
        <v>2.8039912748115819E-2</v>
      </c>
      <c r="AD226">
        <v>-4.980891292507914E-3</v>
      </c>
      <c r="AE226">
        <v>1.085412170976211E-2</v>
      </c>
      <c r="AF226">
        <v>-2.829988554416693E-3</v>
      </c>
      <c r="AG226">
        <v>2.1615313838367241E-3</v>
      </c>
      <c r="AH226">
        <v>-3.6505751558263473E-2</v>
      </c>
      <c r="AI226">
        <v>-2.041712600664132E-2</v>
      </c>
      <c r="AJ226">
        <v>-4.348932974955582E-2</v>
      </c>
      <c r="AK226">
        <v>-3.9355213393060078E-3</v>
      </c>
      <c r="AL226">
        <v>-3.2948120736718532E-3</v>
      </c>
      <c r="AM226">
        <v>2.3303495497028971E-3</v>
      </c>
      <c r="AN226">
        <v>8.3649228221318087E-4</v>
      </c>
      <c r="AO226">
        <v>2.5002917999739669E-2</v>
      </c>
      <c r="AP226">
        <v>-1.5772754961630549E-2</v>
      </c>
    </row>
    <row r="227" spans="1:42" x14ac:dyDescent="0.15">
      <c r="A227" s="1" t="s">
        <v>266</v>
      </c>
      <c r="B227">
        <v>-2.3565302198528149E-2</v>
      </c>
      <c r="C227">
        <v>-7.9275091691245595E-4</v>
      </c>
      <c r="D227">
        <v>2.7009686900218328E-3</v>
      </c>
      <c r="E227">
        <v>-6.9984728004045217E-5</v>
      </c>
      <c r="F227">
        <v>-1.6021686214671091E-3</v>
      </c>
      <c r="G227">
        <v>-1.258443500214524E-4</v>
      </c>
      <c r="H227">
        <v>-4.3615788072779772E-4</v>
      </c>
      <c r="I227">
        <v>-1.842135620430136E-3</v>
      </c>
      <c r="J227">
        <v>1.287464382310289E-3</v>
      </c>
      <c r="K227">
        <v>-9.2263414545749672E-4</v>
      </c>
      <c r="L227">
        <v>-2.6145106776727608E-3</v>
      </c>
      <c r="M227">
        <v>-1.8993234720796E-4</v>
      </c>
      <c r="N227">
        <v>1.4305344850113999E-2</v>
      </c>
      <c r="O227">
        <v>4.1122039390566648E-2</v>
      </c>
      <c r="P227">
        <v>1.4129058607504821E-2</v>
      </c>
      <c r="Q227">
        <v>2.065768510438588E-2</v>
      </c>
      <c r="R227">
        <v>3.7620191638640693E-2</v>
      </c>
      <c r="S227">
        <v>1.531840901098549E-2</v>
      </c>
      <c r="T227">
        <v>1.8386788540461569E-2</v>
      </c>
      <c r="U227">
        <v>3.2364661530351287E-2</v>
      </c>
      <c r="V227">
        <v>2.8689099154228251E-2</v>
      </c>
      <c r="W227">
        <v>1.4588317986846309E-2</v>
      </c>
      <c r="X227">
        <v>1.442531968561276E-2</v>
      </c>
      <c r="Y227">
        <v>1.3725814132479469E-2</v>
      </c>
      <c r="Z227">
        <v>7.5590462578004492E-3</v>
      </c>
      <c r="AA227">
        <v>8.7150202985229897E-3</v>
      </c>
      <c r="AB227">
        <v>2.004459134476742E-2</v>
      </c>
      <c r="AC227">
        <v>1.687215866801435E-2</v>
      </c>
      <c r="AD227">
        <v>1.1984101769287809E-2</v>
      </c>
      <c r="AE227">
        <v>8.5040883369221949E-3</v>
      </c>
      <c r="AF227">
        <v>7.6133030396036416E-3</v>
      </c>
      <c r="AG227">
        <v>1.00252167523314E-2</v>
      </c>
      <c r="AH227">
        <v>2.9862367478537429E-2</v>
      </c>
      <c r="AI227">
        <v>-4.3054388860203976E-3</v>
      </c>
      <c r="AJ227">
        <v>2.438283876743353E-2</v>
      </c>
      <c r="AK227">
        <v>1.283621157660016E-2</v>
      </c>
      <c r="AL227">
        <v>1.26221725192792E-2</v>
      </c>
      <c r="AM227">
        <v>1.403404786655907E-2</v>
      </c>
      <c r="AN227">
        <v>2.5065423085323009E-2</v>
      </c>
      <c r="AO227">
        <v>3.489745143328516E-3</v>
      </c>
      <c r="AP227">
        <v>1.849668707812915E-2</v>
      </c>
    </row>
    <row r="228" spans="1:42" x14ac:dyDescent="0.15">
      <c r="A228" s="1" t="s">
        <v>267</v>
      </c>
      <c r="B228">
        <v>2.01210411234845E-2</v>
      </c>
      <c r="C228">
        <v>-9.0503923658377195E-4</v>
      </c>
      <c r="D228">
        <v>4.5409165173223909E-4</v>
      </c>
      <c r="E228">
        <v>-1.2502413871221419E-4</v>
      </c>
      <c r="F228">
        <v>-1.4977975380098759E-4</v>
      </c>
      <c r="G228">
        <v>2.1179654422422462E-3</v>
      </c>
      <c r="H228">
        <v>8.2003673316118758E-4</v>
      </c>
      <c r="I228">
        <v>1.2773426677999589E-4</v>
      </c>
      <c r="J228">
        <v>1.4797416501555519E-3</v>
      </c>
      <c r="K228">
        <v>-7.1084994683233785E-4</v>
      </c>
      <c r="L228">
        <v>-1.7954755010058999E-3</v>
      </c>
      <c r="M228">
        <v>2.9079173423018152E-4</v>
      </c>
      <c r="N228">
        <v>3.9807230798587353E-3</v>
      </c>
      <c r="O228">
        <v>-5.9839629304794988E-3</v>
      </c>
      <c r="P228">
        <v>5.8070349367912314E-3</v>
      </c>
      <c r="Q228">
        <v>1.621053348199779E-3</v>
      </c>
      <c r="R228">
        <v>1.052028139319873E-2</v>
      </c>
      <c r="S228">
        <v>9.3068418065929553E-3</v>
      </c>
      <c r="T228">
        <v>3.9542943410800961E-3</v>
      </c>
      <c r="U228">
        <v>9.6804794094721772E-3</v>
      </c>
      <c r="V228">
        <v>-2.0521751266269618E-3</v>
      </c>
      <c r="W228">
        <v>3.5328452476338259E-3</v>
      </c>
      <c r="X228">
        <v>9.5745239854946717E-3</v>
      </c>
      <c r="Y228">
        <v>-7.8865169597875096E-3</v>
      </c>
      <c r="Z228">
        <v>7.5806184665665154E-3</v>
      </c>
      <c r="AA228">
        <v>-2.4070808801627879E-3</v>
      </c>
      <c r="AB228">
        <v>-4.3260000665769783E-3</v>
      </c>
      <c r="AC228">
        <v>-9.1932157332198468E-4</v>
      </c>
      <c r="AD228">
        <v>2.6880313029902332E-3</v>
      </c>
      <c r="AE228">
        <v>-3.471357875435583E-3</v>
      </c>
      <c r="AF228">
        <v>-6.0785652154541027E-3</v>
      </c>
      <c r="AG228">
        <v>-2.108281452019922E-3</v>
      </c>
      <c r="AH228">
        <v>2.2760023466654108E-3</v>
      </c>
      <c r="AI228">
        <v>1.8416193737790128E-2</v>
      </c>
      <c r="AJ228">
        <v>8.3722501656864692E-3</v>
      </c>
      <c r="AK228">
        <v>6.0232361890755178E-3</v>
      </c>
      <c r="AL228">
        <v>5.1005004488805924E-3</v>
      </c>
      <c r="AM228">
        <v>1.932146808813006E-2</v>
      </c>
      <c r="AN228">
        <v>-1.086421815503882E-3</v>
      </c>
      <c r="AO228">
        <v>2.7783810394254871E-2</v>
      </c>
      <c r="AP228">
        <v>-2.16928969251991E-4</v>
      </c>
    </row>
    <row r="229" spans="1:42" x14ac:dyDescent="0.15">
      <c r="A229" s="1" t="s">
        <v>268</v>
      </c>
      <c r="B229">
        <v>-1.6491652934467211E-2</v>
      </c>
      <c r="C229">
        <v>-7.2524316379193689E-5</v>
      </c>
      <c r="D229">
        <v>8.0026852583961103E-4</v>
      </c>
      <c r="E229">
        <v>8.7585186346794165E-4</v>
      </c>
      <c r="F229">
        <v>6.3920245697779053E-4</v>
      </c>
      <c r="G229">
        <v>-7.2900403521300298E-4</v>
      </c>
      <c r="H229">
        <v>8.5537128405474691E-4</v>
      </c>
      <c r="I229">
        <v>7.2603516090645524E-4</v>
      </c>
      <c r="J229">
        <v>1.01256949654228E-4</v>
      </c>
      <c r="K229">
        <v>1.2370615549902171E-4</v>
      </c>
      <c r="L229">
        <v>-2.4447305392124169E-3</v>
      </c>
      <c r="M229">
        <v>3.6987694436005571E-3</v>
      </c>
      <c r="N229">
        <v>4.1976611063051207E-2</v>
      </c>
      <c r="O229">
        <v>3.1827516335479367E-2</v>
      </c>
      <c r="P229">
        <v>3.609961996730604E-2</v>
      </c>
      <c r="Q229">
        <v>3.6681856113347927E-2</v>
      </c>
      <c r="R229">
        <v>2.5584387870661921E-2</v>
      </c>
      <c r="S229">
        <v>3.5269440522435733E-2</v>
      </c>
      <c r="T229">
        <v>3.7344006239271747E-2</v>
      </c>
      <c r="U229">
        <v>3.6863155663108813E-2</v>
      </c>
      <c r="V229">
        <v>2.8946448002643E-2</v>
      </c>
      <c r="W229">
        <v>3.5772996667383573E-2</v>
      </c>
      <c r="X229">
        <v>3.5480806740509123E-2</v>
      </c>
      <c r="Y229">
        <v>3.6683744325707389E-2</v>
      </c>
      <c r="Z229">
        <v>3.4413475270048358E-2</v>
      </c>
      <c r="AA229">
        <v>3.3972768181749692E-2</v>
      </c>
      <c r="AB229">
        <v>2.812895461150813E-2</v>
      </c>
      <c r="AC229">
        <v>2.442168543673541E-2</v>
      </c>
      <c r="AD229">
        <v>3.1814112258229332E-2</v>
      </c>
      <c r="AE229">
        <v>3.5385484907628259E-2</v>
      </c>
      <c r="AF229">
        <v>3.1265630815569968E-2</v>
      </c>
      <c r="AG229">
        <v>3.8388688525362549E-2</v>
      </c>
      <c r="AH229">
        <v>3.4313435812557941E-2</v>
      </c>
      <c r="AI229">
        <v>2.8094746246198479E-2</v>
      </c>
      <c r="AJ229">
        <v>3.4422471286994903E-2</v>
      </c>
      <c r="AK229">
        <v>3.6457758877499719E-2</v>
      </c>
      <c r="AL229">
        <v>3.1657883496734783E-2</v>
      </c>
      <c r="AM229">
        <v>2.9492758419341149E-2</v>
      </c>
      <c r="AN229">
        <v>3.1745957967955429E-2</v>
      </c>
      <c r="AO229">
        <v>2.9903616914968609E-2</v>
      </c>
      <c r="AP229">
        <v>3.1453890310145192E-2</v>
      </c>
    </row>
    <row r="230" spans="1:42" x14ac:dyDescent="0.15">
      <c r="A230" s="1" t="s">
        <v>269</v>
      </c>
      <c r="B230">
        <v>7.7563062441411597E-3</v>
      </c>
      <c r="C230">
        <v>-9.2722037845970561E-4</v>
      </c>
      <c r="D230">
        <v>3.9292285223798822E-4</v>
      </c>
      <c r="E230">
        <v>-3.198857903958705E-5</v>
      </c>
      <c r="F230">
        <v>-1.634666646731251E-4</v>
      </c>
      <c r="G230">
        <v>4.9538439935988552E-4</v>
      </c>
      <c r="H230">
        <v>-6.844363005631299E-4</v>
      </c>
      <c r="I230">
        <v>-4.8337098546187449E-4</v>
      </c>
      <c r="J230">
        <v>1.6167132355504839E-3</v>
      </c>
      <c r="K230">
        <v>1.4914744374268289E-3</v>
      </c>
      <c r="L230">
        <v>-4.3885189112182563E-5</v>
      </c>
      <c r="M230">
        <v>-6.4831410019302303E-4</v>
      </c>
      <c r="N230">
        <v>8.3280805141325819E-4</v>
      </c>
      <c r="O230">
        <v>8.1357787547850849E-3</v>
      </c>
      <c r="P230">
        <v>2.330877568753088E-2</v>
      </c>
      <c r="Q230">
        <v>7.1646533423399394E-3</v>
      </c>
      <c r="R230">
        <v>1.238719061142887E-2</v>
      </c>
      <c r="S230">
        <v>1.08518738550069E-2</v>
      </c>
      <c r="T230">
        <v>9.3087046844181932E-3</v>
      </c>
      <c r="U230">
        <v>2.8632705656092801E-3</v>
      </c>
      <c r="V230">
        <v>3.1197950681117349E-2</v>
      </c>
      <c r="W230">
        <v>1.212747070789435E-2</v>
      </c>
      <c r="X230">
        <v>1.211161955600651E-2</v>
      </c>
      <c r="Y230">
        <v>4.1919420340986282E-3</v>
      </c>
      <c r="Z230">
        <v>4.6832957129195069E-3</v>
      </c>
      <c r="AA230">
        <v>6.3987774316513341E-3</v>
      </c>
      <c r="AB230">
        <v>6.783895696309699E-3</v>
      </c>
      <c r="AC230">
        <v>1.098627016224297E-2</v>
      </c>
      <c r="AD230">
        <v>9.4262790380894874E-3</v>
      </c>
      <c r="AE230">
        <v>6.4106328825930476E-3</v>
      </c>
      <c r="AF230">
        <v>4.893305139109792E-3</v>
      </c>
      <c r="AG230">
        <v>4.9439979598476461E-4</v>
      </c>
      <c r="AH230">
        <v>-6.4768241844307718E-3</v>
      </c>
      <c r="AI230">
        <v>6.219135737886532E-3</v>
      </c>
      <c r="AJ230">
        <v>-2.4607417538109922E-3</v>
      </c>
      <c r="AK230">
        <v>5.4141469310276013E-3</v>
      </c>
      <c r="AL230">
        <v>4.368873705058526E-3</v>
      </c>
      <c r="AM230">
        <v>9.1169340374571166E-4</v>
      </c>
      <c r="AN230">
        <v>9.0259336121195233E-3</v>
      </c>
      <c r="AO230">
        <v>8.0569958690793475E-3</v>
      </c>
      <c r="AP230">
        <v>-5.5403536266329188E-3</v>
      </c>
    </row>
    <row r="231" spans="1:42" x14ac:dyDescent="0.15">
      <c r="A231" s="1" t="s">
        <v>270</v>
      </c>
      <c r="B231">
        <v>4.958812825532858E-2</v>
      </c>
      <c r="C231">
        <v>-3.2465343232798149E-3</v>
      </c>
      <c r="D231">
        <v>2.024371818989461E-3</v>
      </c>
      <c r="E231">
        <v>-5.5254337678463828E-4</v>
      </c>
      <c r="F231">
        <v>-3.5087356859386852E-4</v>
      </c>
      <c r="G231">
        <v>1.3795034175011469E-4</v>
      </c>
      <c r="H231">
        <v>3.6230821224268977E-4</v>
      </c>
      <c r="I231">
        <v>1.3792322246605979E-4</v>
      </c>
      <c r="J231">
        <v>1.7677435364065661E-3</v>
      </c>
      <c r="K231">
        <v>1.65327296158735E-3</v>
      </c>
      <c r="L231">
        <v>-3.9476511212842569E-3</v>
      </c>
      <c r="M231">
        <v>2.645021133225275E-3</v>
      </c>
      <c r="N231">
        <v>-2.1291180064025191E-2</v>
      </c>
      <c r="O231">
        <v>-3.2671500342372692E-2</v>
      </c>
      <c r="P231">
        <v>-4.0679389271769881E-2</v>
      </c>
      <c r="Q231">
        <v>-2.733728247705727E-2</v>
      </c>
      <c r="R231">
        <v>-4.8026307872044212E-2</v>
      </c>
      <c r="S231">
        <v>-1.8356186456353559E-2</v>
      </c>
      <c r="T231">
        <v>-2.485741794835556E-2</v>
      </c>
      <c r="U231">
        <v>-2.1384346694471638E-2</v>
      </c>
      <c r="V231">
        <v>-3.2198716569172073E-2</v>
      </c>
      <c r="W231">
        <v>-3.0568428786226391E-2</v>
      </c>
      <c r="X231">
        <v>-2.755486445183063E-2</v>
      </c>
      <c r="Y231">
        <v>-2.6320963035670171E-2</v>
      </c>
      <c r="Z231">
        <v>-2.9441851287010361E-2</v>
      </c>
      <c r="AA231">
        <v>-2.3338646770946801E-2</v>
      </c>
      <c r="AB231">
        <v>-3.5002210505611683E-2</v>
      </c>
      <c r="AC231">
        <v>-1.1341247828716089E-2</v>
      </c>
      <c r="AD231">
        <v>-2.8031267207583761E-2</v>
      </c>
      <c r="AE231">
        <v>-2.6947725185420431E-2</v>
      </c>
      <c r="AF231">
        <v>-1.6278677370224089E-2</v>
      </c>
      <c r="AG231">
        <v>-2.2773755597899941E-2</v>
      </c>
      <c r="AH231">
        <v>-3.2154376466429407E-2</v>
      </c>
      <c r="AI231">
        <v>-1.8938962085326489E-2</v>
      </c>
      <c r="AJ231">
        <v>-3.8622508573108102E-2</v>
      </c>
      <c r="AK231">
        <v>-3.2286986741735302E-2</v>
      </c>
      <c r="AL231">
        <v>-3.1943626828016873E-2</v>
      </c>
      <c r="AM231">
        <v>-1.188490412002273E-2</v>
      </c>
      <c r="AN231">
        <v>-2.656583133141267E-2</v>
      </c>
      <c r="AO231">
        <v>-3.367093456003338E-2</v>
      </c>
      <c r="AP231">
        <v>-1.8711844833456129E-2</v>
      </c>
    </row>
    <row r="232" spans="1:42" x14ac:dyDescent="0.15">
      <c r="A232" s="1" t="s">
        <v>271</v>
      </c>
      <c r="B232">
        <v>-2.0255311792759981E-2</v>
      </c>
      <c r="C232">
        <v>1.003613658502416E-3</v>
      </c>
      <c r="D232">
        <v>-1.0408661882694509E-3</v>
      </c>
      <c r="E232">
        <v>-3.7809274516528089E-4</v>
      </c>
      <c r="F232">
        <v>1.6187351398487401E-3</v>
      </c>
      <c r="G232">
        <v>-7.2633778018142236E-4</v>
      </c>
      <c r="H232">
        <v>-1.9005183834368399E-3</v>
      </c>
      <c r="I232">
        <v>2.7201053832743839E-4</v>
      </c>
      <c r="J232">
        <v>1.3468444802315559E-4</v>
      </c>
      <c r="K232">
        <v>-5.9243690883091559E-4</v>
      </c>
      <c r="L232">
        <v>1.4762948165201759E-4</v>
      </c>
      <c r="M232">
        <v>7.0127376801558936E-4</v>
      </c>
      <c r="N232">
        <v>1.743699496260771E-2</v>
      </c>
      <c r="O232">
        <v>1.837065644041427E-2</v>
      </c>
      <c r="P232">
        <v>2.8276179112050239E-2</v>
      </c>
      <c r="Q232">
        <v>2.102429180691455E-2</v>
      </c>
      <c r="R232">
        <v>4.7951435556733188E-2</v>
      </c>
      <c r="S232">
        <v>3.5369439570033502E-2</v>
      </c>
      <c r="T232">
        <v>2.814141731614471E-2</v>
      </c>
      <c r="U232">
        <v>4.0233606635007142E-2</v>
      </c>
      <c r="V232">
        <v>3.0161248680045511E-2</v>
      </c>
      <c r="W232">
        <v>2.9131597387581309E-2</v>
      </c>
      <c r="X232">
        <v>2.706060559403782E-2</v>
      </c>
      <c r="Y232">
        <v>5.3714311443153709E-2</v>
      </c>
      <c r="Z232">
        <v>3.5534034405228003E-2</v>
      </c>
      <c r="AA232">
        <v>2.530998889192302E-2</v>
      </c>
      <c r="AB232">
        <v>1.583141767407641E-2</v>
      </c>
      <c r="AC232">
        <v>2.8338757400076121E-2</v>
      </c>
      <c r="AD232">
        <v>2.55792694662695E-2</v>
      </c>
      <c r="AE232">
        <v>3.0639284549761E-2</v>
      </c>
      <c r="AF232">
        <v>3.0836446498739661E-2</v>
      </c>
      <c r="AG232">
        <v>3.2337946318458773E-2</v>
      </c>
      <c r="AH232">
        <v>1.2410867654050049E-2</v>
      </c>
      <c r="AI232">
        <v>2.5249023444190041E-2</v>
      </c>
      <c r="AJ232">
        <v>7.8773924527005754E-3</v>
      </c>
      <c r="AK232">
        <v>2.424352312962921E-2</v>
      </c>
      <c r="AL232">
        <v>2.7283063972803841E-2</v>
      </c>
      <c r="AM232">
        <v>2.610765818562168E-2</v>
      </c>
      <c r="AN232">
        <v>3.405830301364085E-2</v>
      </c>
      <c r="AO232">
        <v>1.7812456663806351E-2</v>
      </c>
      <c r="AP232">
        <v>2.1068348830498362E-2</v>
      </c>
    </row>
    <row r="233" spans="1:42" x14ac:dyDescent="0.15">
      <c r="A233" s="1" t="s">
        <v>272</v>
      </c>
      <c r="B233">
        <v>-1.143417865091582E-3</v>
      </c>
      <c r="C233">
        <v>-7.3688637082289514E-4</v>
      </c>
      <c r="D233">
        <v>-1.8517078342566621E-4</v>
      </c>
      <c r="E233">
        <v>-7.7925051844156257E-5</v>
      </c>
      <c r="F233">
        <v>-1.236315714846916E-3</v>
      </c>
      <c r="G233">
        <v>-1.044823807505113E-3</v>
      </c>
      <c r="H233">
        <v>-2.3166201426826258E-3</v>
      </c>
      <c r="I233">
        <v>-1.6557566874414719E-4</v>
      </c>
      <c r="J233">
        <v>1.5976497693122071E-3</v>
      </c>
      <c r="K233">
        <v>-1.811986222354396E-3</v>
      </c>
      <c r="L233">
        <v>-1.09567275466755E-3</v>
      </c>
      <c r="M233">
        <v>6.1816314132280559E-4</v>
      </c>
      <c r="N233">
        <v>1.6629652093510791E-2</v>
      </c>
      <c r="O233">
        <v>1.2518238524247971E-2</v>
      </c>
      <c r="P233">
        <v>2.4220125196809109E-2</v>
      </c>
      <c r="Q233">
        <v>1.547365405014379E-2</v>
      </c>
      <c r="R233">
        <v>8.8359810189478621E-3</v>
      </c>
      <c r="S233">
        <v>2.072372326587139E-2</v>
      </c>
      <c r="T233">
        <v>1.4930831547206241E-2</v>
      </c>
      <c r="U233">
        <v>1.441493605124353E-2</v>
      </c>
      <c r="V233">
        <v>1.7864779924408981E-2</v>
      </c>
      <c r="W233">
        <v>1.2727753207855441E-2</v>
      </c>
      <c r="X233">
        <v>9.3634474724689776E-3</v>
      </c>
      <c r="Y233">
        <v>1.156888737093064E-2</v>
      </c>
      <c r="Z233">
        <v>1.3138276931436821E-2</v>
      </c>
      <c r="AA233">
        <v>2.0417880299671658E-2</v>
      </c>
      <c r="AB233">
        <v>2.6463618963828591E-2</v>
      </c>
      <c r="AC233">
        <v>1.1030106332594349E-2</v>
      </c>
      <c r="AD233">
        <v>1.8712516971216661E-2</v>
      </c>
      <c r="AE233">
        <v>2.7626955963709909E-2</v>
      </c>
      <c r="AF233">
        <v>1.2207941706233429E-2</v>
      </c>
      <c r="AG233">
        <v>1.7838859807693092E-2</v>
      </c>
      <c r="AH233">
        <v>-4.3008690159620708E-4</v>
      </c>
      <c r="AI233">
        <v>7.8115033640807309E-3</v>
      </c>
      <c r="AJ233">
        <v>1.6487003764810361E-2</v>
      </c>
      <c r="AK233">
        <v>1.2178352679943841E-2</v>
      </c>
      <c r="AL233">
        <v>2.1619724769001449E-2</v>
      </c>
      <c r="AM233">
        <v>1.366165594236766E-2</v>
      </c>
      <c r="AN233">
        <v>1.509688134921377E-2</v>
      </c>
      <c r="AO233">
        <v>2.540725375961303E-2</v>
      </c>
      <c r="AP233">
        <v>1.9573820694709539E-2</v>
      </c>
    </row>
    <row r="234" spans="1:42" x14ac:dyDescent="0.15">
      <c r="A234" s="1" t="s">
        <v>273</v>
      </c>
      <c r="B234">
        <v>2.115810206139963E-2</v>
      </c>
      <c r="C234">
        <v>-1.9061607836537071E-3</v>
      </c>
      <c r="D234">
        <v>5.3255583967144055E-4</v>
      </c>
      <c r="E234">
        <v>3.4187381258498592E-4</v>
      </c>
      <c r="F234">
        <v>4.9484020906420331E-4</v>
      </c>
      <c r="G234">
        <v>-1.360027479854599E-3</v>
      </c>
      <c r="H234">
        <v>5.3151672073859576E-4</v>
      </c>
      <c r="I234">
        <v>2.4258729382365369E-4</v>
      </c>
      <c r="J234">
        <v>3.5836196154890611E-4</v>
      </c>
      <c r="K234">
        <v>1.2171494197285701E-3</v>
      </c>
      <c r="L234">
        <v>-5.0343855291592656E-3</v>
      </c>
      <c r="M234">
        <v>1.0672349314748389E-3</v>
      </c>
      <c r="N234">
        <v>-5.9560426019867009E-3</v>
      </c>
      <c r="O234">
        <v>-4.4573712663285962E-3</v>
      </c>
      <c r="P234">
        <v>4.1235704084803138E-3</v>
      </c>
      <c r="Q234">
        <v>-9.1342047447322688E-3</v>
      </c>
      <c r="R234">
        <v>-5.8428700021219146E-3</v>
      </c>
      <c r="S234">
        <v>-8.0755904601647575E-3</v>
      </c>
      <c r="T234">
        <v>-7.0491773675149154E-3</v>
      </c>
      <c r="U234">
        <v>-1.494425550370646E-2</v>
      </c>
      <c r="V234">
        <v>-1.527724988710398E-2</v>
      </c>
      <c r="W234">
        <v>-3.607670367598498E-3</v>
      </c>
      <c r="X234">
        <v>-5.1063141085314701E-3</v>
      </c>
      <c r="Y234">
        <v>-1.019966286296062E-2</v>
      </c>
      <c r="Z234">
        <v>-1.040107558953258E-2</v>
      </c>
      <c r="AA234">
        <v>-9.7307427794974966E-3</v>
      </c>
      <c r="AB234">
        <v>-1.815095830204996E-2</v>
      </c>
      <c r="AC234">
        <v>-1.7056873773538279E-2</v>
      </c>
      <c r="AD234">
        <v>-9.7598277986827905E-3</v>
      </c>
      <c r="AE234">
        <v>-7.3753813269868823E-3</v>
      </c>
      <c r="AF234">
        <v>-1.0281776141532519E-2</v>
      </c>
      <c r="AG234">
        <v>-8.5169626504692023E-3</v>
      </c>
      <c r="AH234">
        <v>-4.2484886673799134E-3</v>
      </c>
      <c r="AI234">
        <v>-1.502055657078874E-2</v>
      </c>
      <c r="AJ234">
        <v>1.2984010244375109E-2</v>
      </c>
      <c r="AK234">
        <v>-7.7627066430744941E-3</v>
      </c>
      <c r="AL234">
        <v>-8.5548719781347593E-3</v>
      </c>
      <c r="AM234">
        <v>3.4624524098182972E-2</v>
      </c>
      <c r="AN234">
        <v>1.5113504854351699E-4</v>
      </c>
      <c r="AO234">
        <v>-8.9183938089068288E-3</v>
      </c>
      <c r="AP234">
        <v>-5.8400834049406221E-3</v>
      </c>
    </row>
    <row r="235" spans="1:42" x14ac:dyDescent="0.15">
      <c r="A235" s="1" t="s">
        <v>274</v>
      </c>
      <c r="B235">
        <v>-1.6312762759814269E-2</v>
      </c>
      <c r="C235">
        <v>-4.3931911129507171E-4</v>
      </c>
      <c r="D235">
        <v>-1.9042674359987609E-4</v>
      </c>
      <c r="E235">
        <v>-1.03481310700698E-3</v>
      </c>
      <c r="F235">
        <v>1.1368002753185001E-3</v>
      </c>
      <c r="G235">
        <v>1.2737336819194621E-3</v>
      </c>
      <c r="H235">
        <v>-1.3900690161702789E-3</v>
      </c>
      <c r="I235">
        <v>-6.7239814580869459E-4</v>
      </c>
      <c r="J235">
        <v>-2.6172928024659581E-3</v>
      </c>
      <c r="K235">
        <v>3.2543165378818898E-3</v>
      </c>
      <c r="L235">
        <v>2.658542791923011E-3</v>
      </c>
      <c r="M235">
        <v>-1.4320527390237E-4</v>
      </c>
      <c r="N235">
        <v>3.096916181794728E-3</v>
      </c>
      <c r="O235">
        <v>1.7103212241750931E-2</v>
      </c>
      <c r="P235">
        <v>1.088210408308754E-2</v>
      </c>
      <c r="Q235">
        <v>1.1864585310898191E-3</v>
      </c>
      <c r="R235">
        <v>1.02925190260606E-2</v>
      </c>
      <c r="S235">
        <v>7.9541889104330962E-3</v>
      </c>
      <c r="T235">
        <v>4.5248630697519157E-3</v>
      </c>
      <c r="U235">
        <v>2.2706713662944619E-2</v>
      </c>
      <c r="V235">
        <v>3.5607858393292579E-3</v>
      </c>
      <c r="W235">
        <v>6.6344579012769609E-3</v>
      </c>
      <c r="X235">
        <v>8.8772926868124491E-3</v>
      </c>
      <c r="Y235">
        <v>1.899388339469189E-2</v>
      </c>
      <c r="Z235">
        <v>7.5760811276249472E-3</v>
      </c>
      <c r="AA235">
        <v>1.2890778365322019E-2</v>
      </c>
      <c r="AB235">
        <v>2.14649184907998E-2</v>
      </c>
      <c r="AC235">
        <v>3.2205887433774758E-3</v>
      </c>
      <c r="AD235">
        <v>1.221736363843018E-2</v>
      </c>
      <c r="AE235">
        <v>8.1667838762734396E-3</v>
      </c>
      <c r="AF235">
        <v>1.5993537069759829E-2</v>
      </c>
      <c r="AG235">
        <v>6.152184023056625E-3</v>
      </c>
      <c r="AH235">
        <v>2.7839171240922059E-2</v>
      </c>
      <c r="AI235">
        <v>8.4831911947498995E-3</v>
      </c>
      <c r="AJ235">
        <v>2.1001749841367701E-2</v>
      </c>
      <c r="AK235">
        <v>1.1008827535264439E-2</v>
      </c>
      <c r="AL235">
        <v>8.3985375737803021E-3</v>
      </c>
      <c r="AM235">
        <v>1.278034692632591E-2</v>
      </c>
      <c r="AN235">
        <v>1.9272528959944239E-2</v>
      </c>
      <c r="AO235">
        <v>2.3389815381866762E-2</v>
      </c>
      <c r="AP235">
        <v>1.941901916074925E-2</v>
      </c>
    </row>
    <row r="236" spans="1:42" x14ac:dyDescent="0.15">
      <c r="A236" s="1" t="s">
        <v>275</v>
      </c>
      <c r="B236">
        <v>2.8076168066579958E-3</v>
      </c>
      <c r="C236">
        <v>-5.4170490417625985E-4</v>
      </c>
      <c r="D236">
        <v>-1.482612880843875E-3</v>
      </c>
      <c r="E236">
        <v>-2.130141601310451E-3</v>
      </c>
      <c r="F236">
        <v>9.4667468966390595E-4</v>
      </c>
      <c r="G236">
        <v>2.349113042975861E-3</v>
      </c>
      <c r="H236">
        <v>-4.5919504045745397E-3</v>
      </c>
      <c r="I236">
        <v>-2.0576398972365099E-3</v>
      </c>
      <c r="J236">
        <v>-1.1272953048556799E-3</v>
      </c>
      <c r="K236">
        <v>-1.663256808657255E-3</v>
      </c>
      <c r="L236">
        <v>2.6746801845133829E-3</v>
      </c>
      <c r="M236">
        <v>-3.0651251989665031E-3</v>
      </c>
      <c r="N236">
        <v>1.265718206589362E-2</v>
      </c>
      <c r="O236">
        <v>3.4782042219539192E-3</v>
      </c>
      <c r="P236">
        <v>-7.6938004285493598E-3</v>
      </c>
      <c r="Q236">
        <v>1.5205858996414211E-2</v>
      </c>
      <c r="R236">
        <v>2.1971590674658391E-3</v>
      </c>
      <c r="S236">
        <v>2.6513158016577731E-2</v>
      </c>
      <c r="T236">
        <v>2.5332606047081201E-2</v>
      </c>
      <c r="U236">
        <v>3.755613465979124E-2</v>
      </c>
      <c r="V236">
        <v>2.2472330598408249E-2</v>
      </c>
      <c r="W236">
        <v>1.4480277689934651E-2</v>
      </c>
      <c r="X236">
        <v>1.531576175744157E-2</v>
      </c>
      <c r="Y236">
        <v>3.1326571685362369E-2</v>
      </c>
      <c r="Z236">
        <v>1.633238867520502E-2</v>
      </c>
      <c r="AA236">
        <v>2.106672332931606E-2</v>
      </c>
      <c r="AB236">
        <v>3.1840627384818028E-2</v>
      </c>
      <c r="AC236">
        <v>3.3553495451787409E-2</v>
      </c>
      <c r="AD236">
        <v>1.4019027972397E-2</v>
      </c>
      <c r="AE236">
        <v>1.5215827149794589E-2</v>
      </c>
      <c r="AF236">
        <v>7.7089683924833011E-3</v>
      </c>
      <c r="AG236">
        <v>3.5218677820779282E-2</v>
      </c>
      <c r="AH236">
        <v>1.558316007653608E-2</v>
      </c>
      <c r="AI236">
        <v>-1.5102442348221639E-5</v>
      </c>
      <c r="AJ236">
        <v>3.101711787128876E-2</v>
      </c>
      <c r="AK236">
        <v>1.7048549241259849E-2</v>
      </c>
      <c r="AL236">
        <v>2.6452710003431919E-2</v>
      </c>
      <c r="AM236">
        <v>2.8953633389206829E-2</v>
      </c>
      <c r="AN236">
        <v>2.53983686446639E-2</v>
      </c>
      <c r="AO236">
        <v>3.8491739447816607E-2</v>
      </c>
      <c r="AP236">
        <v>2.6286273547158609E-2</v>
      </c>
    </row>
    <row r="237" spans="1:42" x14ac:dyDescent="0.15">
      <c r="A237" s="1" t="s">
        <v>276</v>
      </c>
      <c r="B237">
        <v>1.8839012055693039E-2</v>
      </c>
      <c r="C237">
        <v>4.5194359221940899E-4</v>
      </c>
      <c r="D237">
        <v>-8.9167159524489018E-5</v>
      </c>
      <c r="E237">
        <v>-2.225082815127431E-3</v>
      </c>
      <c r="F237">
        <v>-9.9939039250202108E-4</v>
      </c>
      <c r="G237">
        <v>-6.2659977102325613E-4</v>
      </c>
      <c r="H237">
        <v>-5.0156037720850708E-3</v>
      </c>
      <c r="I237">
        <v>-1.4619268033737359E-3</v>
      </c>
      <c r="J237">
        <v>2.6813666812348638E-3</v>
      </c>
      <c r="K237">
        <v>-4.352385557259161E-3</v>
      </c>
      <c r="L237">
        <v>-5.2760710123730178E-3</v>
      </c>
      <c r="M237">
        <v>1.99132162540938E-3</v>
      </c>
      <c r="N237">
        <v>1.0834020943649899E-2</v>
      </c>
      <c r="O237">
        <v>-5.7787956630076937E-3</v>
      </c>
      <c r="P237">
        <v>-2.9154681300963062E-3</v>
      </c>
      <c r="Q237">
        <v>7.1874886514093784E-3</v>
      </c>
      <c r="R237">
        <v>2.5738860541726031E-2</v>
      </c>
      <c r="S237">
        <v>3.319823725221745E-3</v>
      </c>
      <c r="T237">
        <v>-5.1807743292454113E-3</v>
      </c>
      <c r="U237">
        <v>-1.4405059636220539E-2</v>
      </c>
      <c r="V237">
        <v>-2.017305169178531E-3</v>
      </c>
      <c r="W237">
        <v>-4.9978593037748424E-3</v>
      </c>
      <c r="X237">
        <v>-4.9065827980513833E-3</v>
      </c>
      <c r="Y237">
        <v>-3.7075078452100668E-4</v>
      </c>
      <c r="Z237">
        <v>-6.7708680488038492E-3</v>
      </c>
      <c r="AA237">
        <v>-9.1132852793490288E-3</v>
      </c>
      <c r="AB237">
        <v>-8.8247314614296572E-3</v>
      </c>
      <c r="AC237">
        <v>-9.6668096501733095E-3</v>
      </c>
      <c r="AD237">
        <v>-5.1946778238851224E-3</v>
      </c>
      <c r="AE237">
        <v>-1.104070779462918E-2</v>
      </c>
      <c r="AF237">
        <v>-1.219539596082753E-2</v>
      </c>
      <c r="AG237">
        <v>-6.7608805515622199E-3</v>
      </c>
      <c r="AH237">
        <v>-3.1563232802636808E-2</v>
      </c>
      <c r="AI237">
        <v>-1.413383739046549E-2</v>
      </c>
      <c r="AJ237">
        <v>-2.22391324751216E-2</v>
      </c>
      <c r="AK237">
        <v>-1.167268668094767E-2</v>
      </c>
      <c r="AL237">
        <v>-1.034885085802181E-2</v>
      </c>
      <c r="AM237">
        <v>-1.9622789078890181E-2</v>
      </c>
      <c r="AN237">
        <v>-1.2931201603677099E-2</v>
      </c>
      <c r="AO237">
        <v>-1.449431187729827E-2</v>
      </c>
      <c r="AP237">
        <v>-1.465527003480558E-2</v>
      </c>
    </row>
    <row r="238" spans="1:42" x14ac:dyDescent="0.15">
      <c r="A238" s="1" t="s">
        <v>277</v>
      </c>
      <c r="B238">
        <v>-7.882415773488697E-3</v>
      </c>
      <c r="C238">
        <v>4.8551354986136811E-4</v>
      </c>
      <c r="D238">
        <v>2.2582955760971309E-3</v>
      </c>
      <c r="E238">
        <v>2.670688070251235E-3</v>
      </c>
      <c r="F238">
        <v>1.1461858947135609E-3</v>
      </c>
      <c r="G238">
        <v>1.140313595201347E-3</v>
      </c>
      <c r="H238">
        <v>5.6786755225658541E-4</v>
      </c>
      <c r="I238">
        <v>-4.776852163351541E-4</v>
      </c>
      <c r="J238">
        <v>1.867678003397951E-3</v>
      </c>
      <c r="K238">
        <v>-8.5148694170002334E-4</v>
      </c>
      <c r="L238">
        <v>-1.48343654970086E-3</v>
      </c>
      <c r="M238">
        <v>3.5507976857564001E-3</v>
      </c>
      <c r="N238">
        <v>1.2250044002742211E-2</v>
      </c>
      <c r="O238">
        <v>1.7235498237023271E-2</v>
      </c>
      <c r="P238">
        <v>5.0511645475175802E-2</v>
      </c>
      <c r="Q238">
        <v>1.407285119116085E-2</v>
      </c>
      <c r="R238">
        <v>-2.4418823954615752E-3</v>
      </c>
      <c r="S238">
        <v>1.7280368216996252E-2</v>
      </c>
      <c r="T238">
        <v>1.4138226474498311E-2</v>
      </c>
      <c r="U238">
        <v>1.7067167235568961E-2</v>
      </c>
      <c r="V238">
        <v>6.980244738984483E-3</v>
      </c>
      <c r="W238">
        <v>1.327475054455695E-2</v>
      </c>
      <c r="X238">
        <v>2.919219971140496E-3</v>
      </c>
      <c r="Y238">
        <v>1.9263642714483359E-2</v>
      </c>
      <c r="Z238">
        <v>1.163854194796793E-2</v>
      </c>
      <c r="AA238">
        <v>1.2759306894748589E-2</v>
      </c>
      <c r="AB238">
        <v>9.7032131484466773E-3</v>
      </c>
      <c r="AC238">
        <v>3.7044969437725261E-3</v>
      </c>
      <c r="AD238">
        <v>1.293607248594179E-2</v>
      </c>
      <c r="AE238">
        <v>4.7465478320529884E-3</v>
      </c>
      <c r="AF238">
        <v>1.269061407314531E-2</v>
      </c>
      <c r="AG238">
        <v>2.65904685539907E-2</v>
      </c>
      <c r="AH238">
        <v>2.5318856104864729E-2</v>
      </c>
      <c r="AI238">
        <v>3.7009240714565718E-2</v>
      </c>
      <c r="AJ238">
        <v>2.5731623595530821E-2</v>
      </c>
      <c r="AK238">
        <v>1.197373661067846E-2</v>
      </c>
      <c r="AL238">
        <v>6.9713949656672733E-3</v>
      </c>
      <c r="AM238">
        <v>2.0209760352472541E-2</v>
      </c>
      <c r="AN238">
        <v>2.0338203021266189E-2</v>
      </c>
      <c r="AO238">
        <v>9.8706642565985839E-3</v>
      </c>
      <c r="AP238">
        <v>2.4993213046725301E-2</v>
      </c>
    </row>
    <row r="239" spans="1:42" x14ac:dyDescent="0.15">
      <c r="A239" s="1" t="s">
        <v>278</v>
      </c>
      <c r="B239">
        <v>-5.6029266708056587E-3</v>
      </c>
      <c r="C239">
        <v>2.7381444419433921E-3</v>
      </c>
      <c r="D239">
        <v>2.7629979593965948E-4</v>
      </c>
      <c r="E239">
        <v>8.114126632839709E-4</v>
      </c>
      <c r="F239">
        <v>2.2784205306123398E-3</v>
      </c>
      <c r="G239">
        <v>5.4430044355334851E-4</v>
      </c>
      <c r="H239">
        <v>-1.64100807544085E-3</v>
      </c>
      <c r="I239">
        <v>5.8349619607730714E-4</v>
      </c>
      <c r="J239">
        <v>1.7269673729358439E-3</v>
      </c>
      <c r="K239">
        <v>1.8604625300470579E-3</v>
      </c>
      <c r="L239">
        <v>-7.1655016786622292E-4</v>
      </c>
      <c r="M239">
        <v>3.2618821564288331E-4</v>
      </c>
      <c r="N239">
        <v>8.7974567937782831E-3</v>
      </c>
      <c r="O239">
        <v>5.0490393057303247E-2</v>
      </c>
      <c r="P239">
        <v>1.1869477223368931E-2</v>
      </c>
      <c r="Q239">
        <v>1.037289746114675E-2</v>
      </c>
      <c r="R239">
        <v>1.223322526218215E-2</v>
      </c>
      <c r="S239">
        <v>3.9010853579165949E-2</v>
      </c>
      <c r="T239">
        <v>1.8980427418358248E-2</v>
      </c>
      <c r="U239">
        <v>4.1286532745103112E-2</v>
      </c>
      <c r="V239">
        <v>2.4429348343548301E-2</v>
      </c>
      <c r="W239">
        <v>2.169869673916407E-2</v>
      </c>
      <c r="X239">
        <v>1.8370990528005549E-2</v>
      </c>
      <c r="Y239">
        <v>2.800181178391168E-2</v>
      </c>
      <c r="Z239">
        <v>2.318932188661851E-2</v>
      </c>
      <c r="AA239">
        <v>1.293515914727752E-2</v>
      </c>
      <c r="AB239">
        <v>6.3665565658134072E-3</v>
      </c>
      <c r="AC239">
        <v>1.9867610386099199E-2</v>
      </c>
      <c r="AD239">
        <v>1.9252424493503461E-2</v>
      </c>
      <c r="AE239">
        <v>1.383975021122277E-2</v>
      </c>
      <c r="AF239">
        <v>1.489846058555337E-2</v>
      </c>
      <c r="AG239">
        <v>4.0244960231002047E-2</v>
      </c>
      <c r="AH239">
        <v>3.1683982489054602E-2</v>
      </c>
      <c r="AI239">
        <v>1.5595108590538439E-2</v>
      </c>
      <c r="AJ239">
        <v>2.8151263497589271E-2</v>
      </c>
      <c r="AK239">
        <v>1.999840406408172E-2</v>
      </c>
      <c r="AL239">
        <v>2.103758268545524E-2</v>
      </c>
      <c r="AM239">
        <v>2.084961323119789E-2</v>
      </c>
      <c r="AN239">
        <v>2.2557616890397609E-2</v>
      </c>
      <c r="AO239">
        <v>9.7671770808065786E-3</v>
      </c>
      <c r="AP239">
        <v>2.731786957649851E-2</v>
      </c>
    </row>
    <row r="240" spans="1:42" x14ac:dyDescent="0.15">
      <c r="A240" s="1" t="s">
        <v>279</v>
      </c>
      <c r="B240">
        <v>4.3182506503678823E-2</v>
      </c>
      <c r="C240">
        <v>-1.7368622821370169E-3</v>
      </c>
      <c r="D240">
        <v>-5.4050347194813564E-4</v>
      </c>
      <c r="E240">
        <v>5.1697376540657373E-4</v>
      </c>
      <c r="F240">
        <v>-1.7407822382952819E-3</v>
      </c>
      <c r="G240">
        <v>-9.2568731302682236E-4</v>
      </c>
      <c r="H240">
        <v>3.9589878626283079E-3</v>
      </c>
      <c r="I240">
        <v>9.8616395778115015E-4</v>
      </c>
      <c r="J240">
        <v>-1.2470331892634539E-3</v>
      </c>
      <c r="K240">
        <v>6.0969742982665677E-4</v>
      </c>
      <c r="L240">
        <v>-2.7846719467482248E-3</v>
      </c>
      <c r="M240">
        <v>1.373438069841085E-3</v>
      </c>
      <c r="N240">
        <v>-5.3018399924737371E-2</v>
      </c>
      <c r="O240">
        <v>-6.4159665097649421E-2</v>
      </c>
      <c r="P240">
        <v>-4.5738191521282827E-2</v>
      </c>
      <c r="Q240">
        <v>-5.9945042598391493E-2</v>
      </c>
      <c r="R240">
        <v>-4.2856512367482953E-2</v>
      </c>
      <c r="S240">
        <v>-5.2879790278546883E-2</v>
      </c>
      <c r="T240">
        <v>-6.4689344712907992E-2</v>
      </c>
      <c r="U240">
        <v>-6.7042087031139966E-2</v>
      </c>
      <c r="V240">
        <v>-5.7025077372656947E-2</v>
      </c>
      <c r="W240">
        <v>-5.4596912805524568E-2</v>
      </c>
      <c r="X240">
        <v>-5.3128736285302083E-2</v>
      </c>
      <c r="Y240">
        <v>-4.7930574512886993E-2</v>
      </c>
      <c r="Z240">
        <v>-5.0453000183897007E-2</v>
      </c>
      <c r="AA240">
        <v>-6.4771035124441767E-2</v>
      </c>
      <c r="AB240">
        <v>-6.6693407199404059E-2</v>
      </c>
      <c r="AC240">
        <v>-5.5016252444274827E-2</v>
      </c>
      <c r="AD240">
        <v>-5.9749014102836458E-2</v>
      </c>
      <c r="AE240">
        <v>-6.5409764541129373E-2</v>
      </c>
      <c r="AF240">
        <v>-5.1467579654048801E-2</v>
      </c>
      <c r="AG240">
        <v>-6.6098401438594301E-2</v>
      </c>
      <c r="AH240">
        <v>-3.7828252441374791E-2</v>
      </c>
      <c r="AI240">
        <v>-3.7116801295979308E-2</v>
      </c>
      <c r="AJ240">
        <v>-7.2327828724448928E-2</v>
      </c>
      <c r="AK240">
        <v>-6.6131944770381063E-2</v>
      </c>
      <c r="AL240">
        <v>-6.9853642521194817E-2</v>
      </c>
      <c r="AM240">
        <v>-6.1554742313058207E-2</v>
      </c>
      <c r="AN240">
        <v>-7.1401911143981242E-2</v>
      </c>
      <c r="AO240">
        <v>-6.811382715518001E-2</v>
      </c>
      <c r="AP240">
        <v>-6.4840254798063435E-2</v>
      </c>
    </row>
    <row r="241" spans="1:42" x14ac:dyDescent="0.15">
      <c r="A241" s="1" t="s">
        <v>280</v>
      </c>
      <c r="B241">
        <v>6.1516483436143696E-3</v>
      </c>
      <c r="C241">
        <v>5.9471051778096397E-4</v>
      </c>
      <c r="D241">
        <v>8.8103260162032541E-4</v>
      </c>
      <c r="E241">
        <v>-3.6888248154618569E-4</v>
      </c>
      <c r="F241">
        <v>-5.8337594279201624E-4</v>
      </c>
      <c r="G241">
        <v>8.4711137268650124E-4</v>
      </c>
      <c r="H241">
        <v>-4.7419549559485231E-3</v>
      </c>
      <c r="I241">
        <v>-9.0357543360705824E-5</v>
      </c>
      <c r="J241">
        <v>2.2201994911847812E-3</v>
      </c>
      <c r="K241">
        <v>3.118661536865438E-3</v>
      </c>
      <c r="L241">
        <v>2.0112449539255901E-3</v>
      </c>
      <c r="M241">
        <v>-2.453002634167767E-3</v>
      </c>
      <c r="N241">
        <v>1.6799032849215939E-2</v>
      </c>
      <c r="O241">
        <v>3.0112846719177789E-2</v>
      </c>
      <c r="P241">
        <v>2.1028538714667581E-2</v>
      </c>
      <c r="Q241">
        <v>9.2423045324554459E-3</v>
      </c>
      <c r="R241">
        <v>1.538765313289406E-2</v>
      </c>
      <c r="S241">
        <v>2.940447302583046E-2</v>
      </c>
      <c r="T241">
        <v>9.5436554162089526E-3</v>
      </c>
      <c r="U241">
        <v>1.5008049038952391E-2</v>
      </c>
      <c r="V241">
        <v>1.0096669703628731E-2</v>
      </c>
      <c r="W241">
        <v>8.5048011720075898E-3</v>
      </c>
      <c r="X241">
        <v>1.8472692286966599E-2</v>
      </c>
      <c r="Y241">
        <v>1.065588401877453E-2</v>
      </c>
      <c r="Z241">
        <v>1.449971060993455E-2</v>
      </c>
      <c r="AA241">
        <v>9.1871141659823179E-3</v>
      </c>
      <c r="AB241">
        <v>1.257068779304449E-2</v>
      </c>
      <c r="AC241">
        <v>1.723476663857483E-2</v>
      </c>
      <c r="AD241">
        <v>1.1273257982677389E-2</v>
      </c>
      <c r="AE241">
        <v>8.1870607685703735E-3</v>
      </c>
      <c r="AF241">
        <v>1.105316635506017E-2</v>
      </c>
      <c r="AG241">
        <v>3.333957862204847E-2</v>
      </c>
      <c r="AH241">
        <v>1.993978249975574E-2</v>
      </c>
      <c r="AI241">
        <v>1.9737087214622182E-2</v>
      </c>
      <c r="AJ241">
        <v>9.5919596733616865E-3</v>
      </c>
      <c r="AK241">
        <v>9.3479056171774898E-3</v>
      </c>
      <c r="AL241">
        <v>1.312727247173353E-2</v>
      </c>
      <c r="AM241">
        <v>1.0657853670314519E-2</v>
      </c>
      <c r="AN241">
        <v>2.0658975388494521E-2</v>
      </c>
      <c r="AO241">
        <v>1.970223335673842E-2</v>
      </c>
      <c r="AP241">
        <v>9.6851735837930868E-3</v>
      </c>
    </row>
    <row r="242" spans="1:42" x14ac:dyDescent="0.15">
      <c r="A242" s="1" t="s">
        <v>281</v>
      </c>
      <c r="B242">
        <v>-2.100443438157678E-2</v>
      </c>
      <c r="C242">
        <v>-9.6343848873134863E-4</v>
      </c>
      <c r="D242">
        <v>3.4372052773972211E-3</v>
      </c>
      <c r="E242">
        <v>4.8750470299326699E-4</v>
      </c>
      <c r="F242">
        <v>-4.556941647619823E-4</v>
      </c>
      <c r="G242">
        <v>-6.3095351191290428E-4</v>
      </c>
      <c r="H242">
        <v>-1.683213891832322E-3</v>
      </c>
      <c r="I242">
        <v>-1.484875649044128E-3</v>
      </c>
      <c r="J242">
        <v>1.2038670104628311E-3</v>
      </c>
      <c r="K242">
        <v>-4.1034663651532538E-4</v>
      </c>
      <c r="L242">
        <v>-4.2918483565383874E-3</v>
      </c>
      <c r="M242">
        <v>3.045289876868874E-3</v>
      </c>
      <c r="N242">
        <v>1.0401917221658509E-2</v>
      </c>
      <c r="O242">
        <v>6.0573285568431133E-2</v>
      </c>
      <c r="P242">
        <v>3.5134176510038063E-2</v>
      </c>
      <c r="Q242">
        <v>1.2719840096051991E-2</v>
      </c>
      <c r="R242">
        <v>4.2598407844988882E-2</v>
      </c>
      <c r="S242">
        <v>2.0431240510864399E-2</v>
      </c>
      <c r="T242">
        <v>2.232560919787201E-2</v>
      </c>
      <c r="U242">
        <v>2.4180689864717591E-2</v>
      </c>
      <c r="V242">
        <v>3.4078885116020169E-2</v>
      </c>
      <c r="W242">
        <v>2.3840404694312211E-2</v>
      </c>
      <c r="X242">
        <v>3.9927294691667753E-2</v>
      </c>
      <c r="Y242">
        <v>3.007495814920004E-2</v>
      </c>
      <c r="Z242">
        <v>3.6234035853035293E-2</v>
      </c>
      <c r="AA242">
        <v>3.0851546159115371E-2</v>
      </c>
      <c r="AB242">
        <v>2.5086546625656309E-2</v>
      </c>
      <c r="AC242">
        <v>1.704384013334739E-2</v>
      </c>
      <c r="AD242">
        <v>1.9656626454191958E-2</v>
      </c>
      <c r="AE242">
        <v>1.970681548717073E-2</v>
      </c>
      <c r="AF242">
        <v>3.5392506988969598E-2</v>
      </c>
      <c r="AG242">
        <v>3.4243368133971407E-2</v>
      </c>
      <c r="AH242">
        <v>2.6712604945990912E-2</v>
      </c>
      <c r="AI242">
        <v>6.8945591037797814E-3</v>
      </c>
      <c r="AJ242">
        <v>4.4561331647110583E-2</v>
      </c>
      <c r="AK242">
        <v>2.131073351198853E-2</v>
      </c>
      <c r="AL242">
        <v>2.427291731248072E-2</v>
      </c>
      <c r="AM242">
        <v>6.8111168049946824E-2</v>
      </c>
      <c r="AN242">
        <v>3.3153715260809041E-2</v>
      </c>
      <c r="AO242">
        <v>2.8865029328488809E-2</v>
      </c>
      <c r="AP242">
        <v>4.0482691996803877E-2</v>
      </c>
    </row>
    <row r="243" spans="1:42" x14ac:dyDescent="0.15">
      <c r="A243" s="1" t="s">
        <v>282</v>
      </c>
      <c r="B243">
        <v>3.5786281659277761E-2</v>
      </c>
      <c r="C243">
        <v>-5.7857696438367732E-4</v>
      </c>
      <c r="D243">
        <v>-4.6329577793750192E-4</v>
      </c>
      <c r="E243">
        <v>4.3955153869578329E-4</v>
      </c>
      <c r="F243">
        <v>1.3020798725245941E-3</v>
      </c>
      <c r="G243">
        <v>-1.325299820072564E-4</v>
      </c>
      <c r="H243">
        <v>-2.832660802654538E-4</v>
      </c>
      <c r="I243">
        <v>-1.4000438972761159E-4</v>
      </c>
      <c r="J243">
        <v>2.449521816410723E-3</v>
      </c>
      <c r="K243">
        <v>1.7392669000101471E-3</v>
      </c>
      <c r="L243">
        <v>-1.6950723170344379E-3</v>
      </c>
      <c r="M243">
        <v>-1.766575492871228E-3</v>
      </c>
      <c r="N243">
        <v>-3.9675045856906357E-2</v>
      </c>
      <c r="O243">
        <v>-3.8992249339990133E-2</v>
      </c>
      <c r="P243">
        <v>-5.1801985924542701E-2</v>
      </c>
      <c r="Q243">
        <v>-4.4217365793015558E-2</v>
      </c>
      <c r="R243">
        <v>-4.2638316841428631E-2</v>
      </c>
      <c r="S243">
        <v>-4.0225428682662358E-2</v>
      </c>
      <c r="T243">
        <v>-4.2580312394573723E-2</v>
      </c>
      <c r="U243">
        <v>-2.989970055270837E-2</v>
      </c>
      <c r="V243">
        <v>-3.5154709108964732E-2</v>
      </c>
      <c r="W243">
        <v>-3.7113450016410421E-2</v>
      </c>
      <c r="X243">
        <v>-3.6881809346438407E-2</v>
      </c>
      <c r="Y243">
        <v>-4.5283593928467078E-2</v>
      </c>
      <c r="Z243">
        <v>-3.8670686264555151E-2</v>
      </c>
      <c r="AA243">
        <v>-4.0291123193872999E-2</v>
      </c>
      <c r="AB243">
        <v>-4.1091857379045138E-2</v>
      </c>
      <c r="AC243">
        <v>-2.5256988094964371E-2</v>
      </c>
      <c r="AD243">
        <v>-3.6177386369811451E-2</v>
      </c>
      <c r="AE243">
        <v>-3.8446412754474961E-2</v>
      </c>
      <c r="AF243">
        <v>-3.7593542370335672E-2</v>
      </c>
      <c r="AG243">
        <v>-4.5311838082850331E-2</v>
      </c>
      <c r="AH243">
        <v>2.344873309642137E-2</v>
      </c>
      <c r="AI243">
        <v>-3.4710733997663057E-2</v>
      </c>
      <c r="AJ243">
        <v>-3.4621640152220759E-2</v>
      </c>
      <c r="AK243">
        <v>-3.1304725766938671E-2</v>
      </c>
      <c r="AL243">
        <v>-4.0919098499934643E-2</v>
      </c>
      <c r="AM243">
        <v>-3.7266770852598323E-2</v>
      </c>
      <c r="AN243">
        <v>-3.1609743527512127E-2</v>
      </c>
      <c r="AO243">
        <v>-5.0510824857920633E-2</v>
      </c>
      <c r="AP243">
        <v>-3.9079152482453292E-2</v>
      </c>
    </row>
    <row r="244" spans="1:42" x14ac:dyDescent="0.15">
      <c r="A244" s="1" t="s">
        <v>283</v>
      </c>
      <c r="B244">
        <v>3.1532480943585142E-2</v>
      </c>
      <c r="C244">
        <v>5.0114785416397573E-4</v>
      </c>
      <c r="D244">
        <v>1.5472703585105449E-3</v>
      </c>
      <c r="E244">
        <v>8.6106528368485907E-4</v>
      </c>
      <c r="F244">
        <v>-3.1355228923140498E-4</v>
      </c>
      <c r="G244">
        <v>-8.5816383811402155E-4</v>
      </c>
      <c r="H244">
        <v>-3.2498283132724498E-3</v>
      </c>
      <c r="I244">
        <v>-4.3528057131819872E-4</v>
      </c>
      <c r="J244">
        <v>-1.125799162679509E-4</v>
      </c>
      <c r="K244">
        <v>1.4855434404594311E-3</v>
      </c>
      <c r="L244">
        <v>1.027794060440895E-3</v>
      </c>
      <c r="M244">
        <v>-3.299499084056435E-3</v>
      </c>
      <c r="N244">
        <v>-1.6993327997854989E-2</v>
      </c>
      <c r="O244">
        <v>-4.3328932319632522E-2</v>
      </c>
      <c r="P244">
        <v>-3.2129780147909751E-2</v>
      </c>
      <c r="Q244">
        <v>-2.4066187452630509E-2</v>
      </c>
      <c r="R244">
        <v>-1.866154258507232E-2</v>
      </c>
      <c r="S244">
        <v>-2.5995187574861661E-2</v>
      </c>
      <c r="T244">
        <v>-2.009793789079059E-2</v>
      </c>
      <c r="U244">
        <v>-9.9898136497611912E-3</v>
      </c>
      <c r="V244">
        <v>-2.8947771562541181E-2</v>
      </c>
      <c r="W244">
        <v>-2.4999959320630531E-2</v>
      </c>
      <c r="X244">
        <v>-2.6603887870770469E-2</v>
      </c>
      <c r="Y244">
        <v>-2.1739296752479251E-2</v>
      </c>
      <c r="Z244">
        <v>-2.3986292996965489E-2</v>
      </c>
      <c r="AA244">
        <v>-1.947225376825007E-2</v>
      </c>
      <c r="AB244">
        <v>-1.4656736335186179E-2</v>
      </c>
      <c r="AC244">
        <v>-1.410001199577509E-2</v>
      </c>
      <c r="AD244">
        <v>-2.0603324364795159E-2</v>
      </c>
      <c r="AE244">
        <v>-2.026752380137516E-2</v>
      </c>
      <c r="AF244">
        <v>-1.141020583259925E-2</v>
      </c>
      <c r="AG244">
        <v>-1.117255266924165E-2</v>
      </c>
      <c r="AH244">
        <v>-3.8487005462246253E-2</v>
      </c>
      <c r="AI244">
        <v>-7.0094321454630974E-4</v>
      </c>
      <c r="AJ244">
        <v>-1.97332767891535E-2</v>
      </c>
      <c r="AK244">
        <v>-1.0511652775154409E-2</v>
      </c>
      <c r="AL244">
        <v>-1.8999363737699618E-2</v>
      </c>
      <c r="AM244">
        <v>-2.1118803739628149E-2</v>
      </c>
      <c r="AN244">
        <v>-2.2762283796438588E-3</v>
      </c>
      <c r="AO244">
        <v>-1.798539058374515E-2</v>
      </c>
      <c r="AP244">
        <v>-3.1608285884290731E-2</v>
      </c>
    </row>
    <row r="245" spans="1:42" x14ac:dyDescent="0.15">
      <c r="A245" s="1" t="s">
        <v>284</v>
      </c>
      <c r="B245">
        <v>4.4440770533855358E-3</v>
      </c>
      <c r="C245">
        <v>1.3200080956467721E-3</v>
      </c>
      <c r="D245">
        <v>3.1339514397080241E-4</v>
      </c>
      <c r="E245">
        <v>-2.027855301587912E-3</v>
      </c>
      <c r="F245">
        <v>3.7598553385430631E-4</v>
      </c>
      <c r="G245">
        <v>-2.2932415239123212E-3</v>
      </c>
      <c r="H245">
        <v>-3.9402022118715059E-3</v>
      </c>
      <c r="I245">
        <v>1.024169764550547E-4</v>
      </c>
      <c r="J245">
        <v>3.1853426413703039E-3</v>
      </c>
      <c r="K245">
        <v>-5.8756571629035729E-4</v>
      </c>
      <c r="L245">
        <v>-2.370673165034544E-3</v>
      </c>
      <c r="M245">
        <v>-6.6085182637299749E-5</v>
      </c>
      <c r="N245">
        <v>-1.255558330766986E-2</v>
      </c>
      <c r="O245">
        <v>-2.1557442068470649E-3</v>
      </c>
      <c r="P245">
        <v>1.44711552344282E-2</v>
      </c>
      <c r="Q245">
        <v>6.2621257945049183E-4</v>
      </c>
      <c r="R245">
        <v>-6.570563750965379E-3</v>
      </c>
      <c r="S245">
        <v>1.0059301277801861E-3</v>
      </c>
      <c r="T245">
        <v>-5.3325651427757938E-3</v>
      </c>
      <c r="U245">
        <v>-1.526251319876157E-3</v>
      </c>
      <c r="V245">
        <v>-3.456540793591133E-3</v>
      </c>
      <c r="W245">
        <v>-5.9385280447858801E-3</v>
      </c>
      <c r="X245">
        <v>-1.133658068660123E-3</v>
      </c>
      <c r="Y245">
        <v>-3.0729729530935149E-3</v>
      </c>
      <c r="Z245">
        <v>-4.4733799019289547E-3</v>
      </c>
      <c r="AA245">
        <v>-2.7602672899033351E-3</v>
      </c>
      <c r="AB245">
        <v>-1.013025689201898E-2</v>
      </c>
      <c r="AC245">
        <v>8.1775764885771863E-3</v>
      </c>
      <c r="AD245">
        <v>5.9941387884357954E-4</v>
      </c>
      <c r="AE245">
        <v>1.637901072225942E-3</v>
      </c>
      <c r="AF245">
        <v>-4.5784814287545246E-3</v>
      </c>
      <c r="AG245">
        <v>2.5420002912958001E-2</v>
      </c>
      <c r="AH245">
        <v>-1.629668097052063E-2</v>
      </c>
      <c r="AI245">
        <v>-2.7571413994627519E-2</v>
      </c>
      <c r="AJ245">
        <v>-1.5965678779480821E-2</v>
      </c>
      <c r="AK245">
        <v>-5.6111627458955669E-3</v>
      </c>
      <c r="AL245">
        <v>5.5583735668163117E-4</v>
      </c>
      <c r="AM245">
        <v>-7.4248528551558463E-3</v>
      </c>
      <c r="AN245">
        <v>-7.4315733281482737E-3</v>
      </c>
      <c r="AO245">
        <v>9.4689414450838966E-3</v>
      </c>
      <c r="AP245">
        <v>-7.9397159053271309E-3</v>
      </c>
    </row>
    <row r="246" spans="1:42" x14ac:dyDescent="0.15">
      <c r="A246" s="1" t="s">
        <v>285</v>
      </c>
      <c r="B246">
        <v>-7.5604402346053493E-2</v>
      </c>
      <c r="C246">
        <v>7.8533276254822077E-4</v>
      </c>
      <c r="D246">
        <v>-7.1807772021994099E-4</v>
      </c>
      <c r="E246">
        <v>-2.5687351444734379E-3</v>
      </c>
      <c r="F246">
        <v>8.7995852992844316E-4</v>
      </c>
      <c r="G246">
        <v>1.7506933373331949E-4</v>
      </c>
      <c r="H246">
        <v>-3.9536565462200369E-3</v>
      </c>
      <c r="I246">
        <v>-1.1114854566119891E-3</v>
      </c>
      <c r="J246">
        <v>-3.841333017962926E-3</v>
      </c>
      <c r="K246">
        <v>-4.9604408671536873E-5</v>
      </c>
      <c r="L246">
        <v>3.1140494499457159E-3</v>
      </c>
      <c r="M246">
        <v>-1.1097276784722281E-3</v>
      </c>
      <c r="N246">
        <v>3.6767745651559762E-2</v>
      </c>
      <c r="O246">
        <v>5.3421439450143292E-2</v>
      </c>
      <c r="P246">
        <v>2.7990792901257909E-2</v>
      </c>
      <c r="Q246">
        <v>4.983382096885388E-2</v>
      </c>
      <c r="R246">
        <v>3.0547794227412481E-2</v>
      </c>
      <c r="S246">
        <v>6.8150520631299408E-2</v>
      </c>
      <c r="T246">
        <v>4.2681186045207278E-2</v>
      </c>
      <c r="U246">
        <v>4.0780437332808381E-2</v>
      </c>
      <c r="V246">
        <v>5.2516304262695497E-2</v>
      </c>
      <c r="W246">
        <v>4.6478799914213352E-2</v>
      </c>
      <c r="X246">
        <v>4.3164038500979621E-2</v>
      </c>
      <c r="Y246">
        <v>6.5796772756487071E-2</v>
      </c>
      <c r="Z246">
        <v>4.7627191040127317E-2</v>
      </c>
      <c r="AA246">
        <v>5.6258958173647448E-2</v>
      </c>
      <c r="AB246">
        <v>6.5650201781843165E-2</v>
      </c>
      <c r="AC246">
        <v>5.8700592723252031E-2</v>
      </c>
      <c r="AD246">
        <v>5.1562970844265602E-2</v>
      </c>
      <c r="AE246">
        <v>7.6431319719113947E-2</v>
      </c>
      <c r="AF246">
        <v>4.9340027716808829E-2</v>
      </c>
      <c r="AG246">
        <v>8.7096029965294711E-2</v>
      </c>
      <c r="AH246">
        <v>3.1239408682232059E-2</v>
      </c>
      <c r="AI246">
        <v>4.1143909833565903E-2</v>
      </c>
      <c r="AJ246">
        <v>2.909078485569204E-2</v>
      </c>
      <c r="AK246">
        <v>5.5864563411629153E-2</v>
      </c>
      <c r="AL246">
        <v>5.3934588908148312E-2</v>
      </c>
      <c r="AM246">
        <v>5.2833327666178431E-2</v>
      </c>
      <c r="AN246">
        <v>5.8882938699685597E-2</v>
      </c>
      <c r="AO246">
        <v>4.3372185262942731E-2</v>
      </c>
      <c r="AP246">
        <v>4.4301423163297847E-2</v>
      </c>
    </row>
    <row r="247" spans="1:42" x14ac:dyDescent="0.15">
      <c r="A247" s="1" t="s">
        <v>286</v>
      </c>
      <c r="B247">
        <v>-1.633832360857029E-2</v>
      </c>
      <c r="C247">
        <v>1.220236457148314E-3</v>
      </c>
      <c r="D247">
        <v>1.59104975889354E-3</v>
      </c>
      <c r="E247">
        <v>2.108670394353738E-5</v>
      </c>
      <c r="F247">
        <v>-2.8880086103210382E-4</v>
      </c>
      <c r="G247">
        <v>-3.0216831948438501E-3</v>
      </c>
      <c r="H247">
        <v>-1.610645326918252E-3</v>
      </c>
      <c r="I247">
        <v>-3.317632726570856E-5</v>
      </c>
      <c r="J247">
        <v>-1.590967376885142E-3</v>
      </c>
      <c r="K247">
        <v>-5.4477629159558737E-4</v>
      </c>
      <c r="L247">
        <v>-2.3727480959435319E-4</v>
      </c>
      <c r="M247">
        <v>-8.0125248726403827E-4</v>
      </c>
      <c r="N247">
        <v>7.560812650284493E-3</v>
      </c>
      <c r="O247">
        <v>-1.792250626458728E-3</v>
      </c>
      <c r="P247">
        <v>-2.1412068799888259E-2</v>
      </c>
      <c r="Q247">
        <v>-1.737771476476991E-2</v>
      </c>
      <c r="R247">
        <v>-2.299436604050014E-2</v>
      </c>
      <c r="S247">
        <v>-1.6519598194722651E-2</v>
      </c>
      <c r="T247">
        <v>-1.7275953513479089E-2</v>
      </c>
      <c r="U247">
        <v>6.6260707316159566E-3</v>
      </c>
      <c r="V247">
        <v>-1.0636501397608829E-2</v>
      </c>
      <c r="W247">
        <v>-1.1508662212315021E-2</v>
      </c>
      <c r="X247">
        <v>-4.8456328900895297E-3</v>
      </c>
      <c r="Y247">
        <v>-8.3566726862541272E-4</v>
      </c>
      <c r="Z247">
        <v>-2.0446389713797749E-3</v>
      </c>
      <c r="AA247">
        <v>-9.1491120259429154E-3</v>
      </c>
      <c r="AB247">
        <v>-1.758373860253749E-2</v>
      </c>
      <c r="AC247">
        <v>-1.2411704665750809E-2</v>
      </c>
      <c r="AD247">
        <v>-2.7681134184104691E-4</v>
      </c>
      <c r="AE247">
        <v>1.007139725992918E-2</v>
      </c>
      <c r="AF247">
        <v>-1.532417115658018E-2</v>
      </c>
      <c r="AG247">
        <v>-2.38518460500949E-2</v>
      </c>
      <c r="AH247">
        <v>1.3137467849471439E-2</v>
      </c>
      <c r="AI247">
        <v>-5.2717528669907112E-3</v>
      </c>
      <c r="AJ247">
        <v>-8.8796184942430065E-3</v>
      </c>
      <c r="AK247">
        <v>-1.61573688586856E-2</v>
      </c>
      <c r="AL247">
        <v>1.191891639619048E-2</v>
      </c>
      <c r="AM247">
        <v>2.299469268366908E-2</v>
      </c>
      <c r="AN247">
        <v>-2.6213241422162829E-4</v>
      </c>
      <c r="AO247">
        <v>-2.5373359691317592E-2</v>
      </c>
      <c r="AP247">
        <v>-1.4723244711391539E-2</v>
      </c>
    </row>
    <row r="248" spans="1:42" x14ac:dyDescent="0.15">
      <c r="A248" s="1" t="s">
        <v>287</v>
      </c>
      <c r="B248">
        <v>3.583122041721148E-3</v>
      </c>
      <c r="C248">
        <v>1.7518550416733779E-3</v>
      </c>
      <c r="D248">
        <v>-2.2683643839581081E-3</v>
      </c>
      <c r="E248">
        <v>-2.6663237244867648E-3</v>
      </c>
      <c r="F248">
        <v>-1.177830065155497E-3</v>
      </c>
      <c r="G248">
        <v>-3.0325749414946879E-3</v>
      </c>
      <c r="H248">
        <v>-4.1199714638857438E-4</v>
      </c>
      <c r="I248">
        <v>-1.1051562003175351E-3</v>
      </c>
      <c r="J248">
        <v>3.645329068807259E-3</v>
      </c>
      <c r="K248">
        <v>-4.4945246500846119E-4</v>
      </c>
      <c r="L248">
        <v>-2.048879340461952E-3</v>
      </c>
      <c r="M248">
        <v>5.5800079517616917E-4</v>
      </c>
      <c r="N248">
        <v>-3.8246301483154401E-3</v>
      </c>
      <c r="O248">
        <v>3.3576170579711712E-2</v>
      </c>
      <c r="P248">
        <v>-2.7377822797798011E-3</v>
      </c>
      <c r="Q248">
        <v>7.4753855297806943E-3</v>
      </c>
      <c r="R248">
        <v>4.4878287448848362E-3</v>
      </c>
      <c r="S248">
        <v>-3.5096355307286781E-3</v>
      </c>
      <c r="T248">
        <v>7.3484487649516103E-3</v>
      </c>
      <c r="U248">
        <v>5.168298347323657E-4</v>
      </c>
      <c r="V248">
        <v>2.8283516080530738E-3</v>
      </c>
      <c r="W248">
        <v>4.9621053214400179E-4</v>
      </c>
      <c r="X248">
        <v>8.8694174921447027E-3</v>
      </c>
      <c r="Y248">
        <v>1.00902034800448E-2</v>
      </c>
      <c r="Z248">
        <v>5.017161333690001E-3</v>
      </c>
      <c r="AA248">
        <v>-3.581984221140074E-3</v>
      </c>
      <c r="AB248">
        <v>3.3660311161698331E-3</v>
      </c>
      <c r="AC248">
        <v>2.572980673997945E-2</v>
      </c>
      <c r="AD248">
        <v>1.030577386501603E-2</v>
      </c>
      <c r="AE248">
        <v>-1.1125442963727229E-2</v>
      </c>
      <c r="AF248">
        <v>4.8479045765441328E-3</v>
      </c>
      <c r="AG248">
        <v>-1.116098439787571E-2</v>
      </c>
      <c r="AH248">
        <v>1.0369911373867041E-2</v>
      </c>
      <c r="AI248">
        <v>5.5122880996150122E-3</v>
      </c>
      <c r="AJ248">
        <v>2.6026214179402239E-3</v>
      </c>
      <c r="AK248">
        <v>-2.4028306470061972E-3</v>
      </c>
      <c r="AL248">
        <v>1.6773745380725711E-2</v>
      </c>
      <c r="AM248">
        <v>2.2738806583418061E-2</v>
      </c>
      <c r="AN248">
        <v>1.9493358917193799E-2</v>
      </c>
      <c r="AO248">
        <v>-6.9067201558825316E-3</v>
      </c>
      <c r="AP248">
        <v>5.3192510226071172E-3</v>
      </c>
    </row>
    <row r="249" spans="1:42" x14ac:dyDescent="0.15">
      <c r="A249" s="1" t="s">
        <v>288</v>
      </c>
      <c r="B249">
        <v>-2.2549194133559269E-2</v>
      </c>
      <c r="C249">
        <v>1.8641722002987471E-3</v>
      </c>
      <c r="D249">
        <v>-2.483371609868331E-3</v>
      </c>
      <c r="E249">
        <v>-1.9622463172469171E-3</v>
      </c>
      <c r="F249">
        <v>-3.020231246095847E-4</v>
      </c>
      <c r="G249">
        <v>-6.2390020319913779E-3</v>
      </c>
      <c r="H249">
        <v>-3.5583179239644098E-3</v>
      </c>
      <c r="I249">
        <v>-8.0291676973324403E-4</v>
      </c>
      <c r="J249">
        <v>-5.0371201266307952E-3</v>
      </c>
      <c r="K249">
        <v>4.54454141540036E-3</v>
      </c>
      <c r="L249">
        <v>5.5547375103953628E-3</v>
      </c>
      <c r="M249">
        <v>-4.9267005985372744E-3</v>
      </c>
      <c r="N249">
        <v>-1.799503296060051E-2</v>
      </c>
      <c r="O249">
        <v>-2.2675364057836132E-2</v>
      </c>
      <c r="P249">
        <v>-3.9581703055309198E-2</v>
      </c>
      <c r="Q249">
        <v>-2.0987492832119811E-2</v>
      </c>
      <c r="R249">
        <v>-3.4053626593682509E-2</v>
      </c>
      <c r="S249">
        <v>-1.4178243648311981E-2</v>
      </c>
      <c r="T249">
        <v>-2.6221752193362469E-2</v>
      </c>
      <c r="U249">
        <v>-3.3980103861566142E-2</v>
      </c>
      <c r="V249">
        <v>-1.543888644128906E-2</v>
      </c>
      <c r="W249">
        <v>-2.9016614727310319E-2</v>
      </c>
      <c r="X249">
        <v>-2.6746906004674779E-2</v>
      </c>
      <c r="Y249">
        <v>-1.5796971002706949E-2</v>
      </c>
      <c r="Z249">
        <v>-3.1555192208127261E-2</v>
      </c>
      <c r="AA249">
        <v>-3.1667412641107437E-2</v>
      </c>
      <c r="AB249">
        <v>-3.1034342204372001E-2</v>
      </c>
      <c r="AC249">
        <v>-2.2474055870399131E-2</v>
      </c>
      <c r="AD249">
        <v>-2.0942177359805251E-2</v>
      </c>
      <c r="AE249">
        <v>-3.350839492056705E-2</v>
      </c>
      <c r="AF249">
        <v>-2.3487947355003449E-2</v>
      </c>
      <c r="AG249">
        <v>-2.254253884097026E-2</v>
      </c>
      <c r="AH249">
        <v>-3.2624299900856378E-2</v>
      </c>
      <c r="AI249">
        <v>-2.2994920100945952E-2</v>
      </c>
      <c r="AJ249">
        <v>-2.7665049881063979E-2</v>
      </c>
      <c r="AK249">
        <v>-2.3091479429926929E-2</v>
      </c>
      <c r="AL249">
        <v>-2.480428102707858E-2</v>
      </c>
      <c r="AM249">
        <v>-1.6065189051580549E-2</v>
      </c>
      <c r="AN249">
        <v>-2.2480127569215299E-2</v>
      </c>
      <c r="AO249">
        <v>-7.5758425407981009E-3</v>
      </c>
      <c r="AP249">
        <v>-1.7343970110817151E-2</v>
      </c>
    </row>
    <row r="250" spans="1:42" x14ac:dyDescent="0.15">
      <c r="A250" s="1" t="s">
        <v>289</v>
      </c>
      <c r="B250">
        <v>-9.7412816001810953E-2</v>
      </c>
      <c r="C250">
        <v>-1.921792132692069E-3</v>
      </c>
      <c r="D250">
        <v>5.0331348555801483E-4</v>
      </c>
      <c r="E250">
        <v>-1.528694132449769E-4</v>
      </c>
      <c r="F250">
        <v>-5.5413692000110849E-4</v>
      </c>
      <c r="G250">
        <v>-3.9121610071498831E-3</v>
      </c>
      <c r="H250">
        <v>8.5298852774069972E-4</v>
      </c>
      <c r="I250">
        <v>-1.3421163739123891E-3</v>
      </c>
      <c r="J250">
        <v>-7.0720752750225531E-3</v>
      </c>
      <c r="K250">
        <v>9.910365469862582E-4</v>
      </c>
      <c r="L250">
        <v>2.4511286454380081E-3</v>
      </c>
      <c r="M250">
        <v>-1.972504417793508E-3</v>
      </c>
      <c r="N250">
        <v>2.3164134623122841E-2</v>
      </c>
      <c r="O250">
        <v>1.534798142779341E-2</v>
      </c>
      <c r="P250">
        <v>1.4191749190350459E-2</v>
      </c>
      <c r="Q250">
        <v>1.0841339821205481E-2</v>
      </c>
      <c r="R250">
        <v>2.8862583693157431E-2</v>
      </c>
      <c r="S250">
        <v>2.3673621364343509E-2</v>
      </c>
      <c r="T250">
        <v>1.7798980211324408E-2</v>
      </c>
      <c r="U250">
        <v>1.035789810473166E-2</v>
      </c>
      <c r="V250">
        <v>9.2846726221065545E-3</v>
      </c>
      <c r="W250">
        <v>1.601986127969092E-2</v>
      </c>
      <c r="X250">
        <v>1.0639898816461459E-2</v>
      </c>
      <c r="Y250">
        <v>2.183424703826022E-3</v>
      </c>
      <c r="Z250">
        <v>9.9044425380120649E-3</v>
      </c>
      <c r="AA250">
        <v>1.3426878695213021E-2</v>
      </c>
      <c r="AB250">
        <v>1.3335292834096939E-2</v>
      </c>
      <c r="AC250">
        <v>2.254421918046929E-2</v>
      </c>
      <c r="AD250">
        <v>1.416393921705885E-2</v>
      </c>
      <c r="AE250">
        <v>1.4361499688487831E-2</v>
      </c>
      <c r="AF250">
        <v>4.392112538866063E-2</v>
      </c>
      <c r="AG250">
        <v>3.0526463847895279E-2</v>
      </c>
      <c r="AH250">
        <v>2.9692561076834531E-2</v>
      </c>
      <c r="AI250">
        <v>9.6949240733611962E-3</v>
      </c>
      <c r="AJ250">
        <v>1.918134177454759E-2</v>
      </c>
      <c r="AK250">
        <v>1.294264437045181E-2</v>
      </c>
      <c r="AL250">
        <v>1.0436561788934449E-2</v>
      </c>
      <c r="AM250">
        <v>1.083632014254639E-2</v>
      </c>
      <c r="AN250">
        <v>7.0664978838961374E-4</v>
      </c>
      <c r="AO250">
        <v>9.6681815477226742E-3</v>
      </c>
      <c r="AP250">
        <v>1.9662740851402981E-2</v>
      </c>
    </row>
    <row r="251" spans="1:42" x14ac:dyDescent="0.15">
      <c r="A251" s="1" t="s">
        <v>290</v>
      </c>
      <c r="B251">
        <v>5.7366116196305668E-2</v>
      </c>
      <c r="C251">
        <v>1.529694105483729E-3</v>
      </c>
      <c r="D251">
        <v>2.938349264981978E-3</v>
      </c>
      <c r="E251">
        <v>9.0639894389826683E-4</v>
      </c>
      <c r="F251">
        <v>-2.0458643250886079E-4</v>
      </c>
      <c r="G251">
        <v>1.638115237177554E-3</v>
      </c>
      <c r="H251">
        <v>2.6859288635902099E-3</v>
      </c>
      <c r="I251">
        <v>-8.3305283505004987E-4</v>
      </c>
      <c r="J251">
        <v>-1.3229195395098811E-3</v>
      </c>
      <c r="K251">
        <v>2.3124346318796271E-3</v>
      </c>
      <c r="L251">
        <v>7.0652754134995143E-3</v>
      </c>
      <c r="M251">
        <v>-3.3279095094569111E-3</v>
      </c>
      <c r="N251">
        <v>-1.5902968377146338E-2</v>
      </c>
      <c r="O251">
        <v>-1.6239284733747829E-3</v>
      </c>
      <c r="P251">
        <v>-9.5618168714876189E-3</v>
      </c>
      <c r="Q251">
        <v>-4.0308456146225012E-3</v>
      </c>
      <c r="R251">
        <v>-9.4885638117435882E-5</v>
      </c>
      <c r="S251">
        <v>1.109226070140739E-3</v>
      </c>
      <c r="T251">
        <v>1.6530893717777489E-4</v>
      </c>
      <c r="U251">
        <v>-4.4570126407077384E-3</v>
      </c>
      <c r="V251">
        <v>-2.119266110438019E-4</v>
      </c>
      <c r="W251">
        <v>1.6688036333926E-3</v>
      </c>
      <c r="X251">
        <v>6.190994715536819E-3</v>
      </c>
      <c r="Y251">
        <v>-1.7691664625617221E-2</v>
      </c>
      <c r="Z251">
        <v>-3.589638039615988E-3</v>
      </c>
      <c r="AA251">
        <v>-2.3146840540202501E-3</v>
      </c>
      <c r="AB251">
        <v>2.034575535285657E-2</v>
      </c>
      <c r="AC251">
        <v>1.457949766451765E-2</v>
      </c>
      <c r="AD251">
        <v>-6.4280150491123718E-3</v>
      </c>
      <c r="AE251">
        <v>1.919496382353921E-3</v>
      </c>
      <c r="AF251">
        <v>1.599700677585859E-2</v>
      </c>
      <c r="AG251">
        <v>1.7201671882093601E-2</v>
      </c>
      <c r="AH251">
        <v>-2.2961903606110411E-2</v>
      </c>
      <c r="AI251">
        <v>-2.212399443981462E-2</v>
      </c>
      <c r="AJ251">
        <v>-7.1460122652119698E-3</v>
      </c>
      <c r="AK251">
        <v>-9.6530695808235405E-3</v>
      </c>
      <c r="AL251">
        <v>8.3554703206551784E-4</v>
      </c>
      <c r="AM251">
        <v>8.3677102342397947E-3</v>
      </c>
      <c r="AN251">
        <v>-3.072402453916258E-3</v>
      </c>
      <c r="AO251">
        <v>-6.2496596622811599E-3</v>
      </c>
      <c r="AP251">
        <v>-1.005718190612815E-2</v>
      </c>
    </row>
    <row r="252" spans="1:42" x14ac:dyDescent="0.15">
      <c r="A252" s="1" t="s">
        <v>291</v>
      </c>
      <c r="B252">
        <v>-5.3473235041915559E-3</v>
      </c>
      <c r="C252">
        <v>5.4474004508377888E-4</v>
      </c>
      <c r="D252">
        <v>-8.4975994068803979E-4</v>
      </c>
      <c r="E252">
        <v>-4.8435717862134638E-4</v>
      </c>
      <c r="F252">
        <v>1.164194951471798E-3</v>
      </c>
      <c r="G252">
        <v>-1.673256505207607E-3</v>
      </c>
      <c r="H252">
        <v>-5.1622430739974058E-3</v>
      </c>
      <c r="I252">
        <v>-3.1274847901865732E-4</v>
      </c>
      <c r="J252">
        <v>1.6858111379621211E-3</v>
      </c>
      <c r="K252">
        <v>-3.0315849300254909E-4</v>
      </c>
      <c r="L252">
        <v>6.375105882775148E-3</v>
      </c>
      <c r="M252">
        <v>-8.0949342928071254E-4</v>
      </c>
      <c r="N252">
        <v>2.8245143356035118E-2</v>
      </c>
      <c r="O252">
        <v>5.0844442275074883E-2</v>
      </c>
      <c r="P252">
        <v>-8.0154456960928721E-4</v>
      </c>
      <c r="Q252">
        <v>2.1313123519361189E-2</v>
      </c>
      <c r="R252">
        <v>6.6638596386553398E-3</v>
      </c>
      <c r="S252">
        <v>4.2167224981804419E-2</v>
      </c>
      <c r="T252">
        <v>1.7197822634460361E-2</v>
      </c>
      <c r="U252">
        <v>9.4203554627709588E-3</v>
      </c>
      <c r="V252">
        <v>3.6058337694041452E-2</v>
      </c>
      <c r="W252">
        <v>2.9062687900896309E-2</v>
      </c>
      <c r="X252">
        <v>3.2197182879736337E-2</v>
      </c>
      <c r="Y252">
        <v>5.0543154093146483E-2</v>
      </c>
      <c r="Z252">
        <v>3.5820420397037769E-2</v>
      </c>
      <c r="AA252">
        <v>2.2553601774025291E-2</v>
      </c>
      <c r="AB252">
        <v>3.8279636998618312E-2</v>
      </c>
      <c r="AC252">
        <v>1.217419709856441E-2</v>
      </c>
      <c r="AD252">
        <v>2.6477243407778489E-2</v>
      </c>
      <c r="AE252">
        <v>2.6638827041136261E-2</v>
      </c>
      <c r="AF252">
        <v>2.6493234211802E-2</v>
      </c>
      <c r="AG252">
        <v>5.3636502305178899E-2</v>
      </c>
      <c r="AH252">
        <v>9.2605382707355959E-3</v>
      </c>
      <c r="AI252">
        <v>8.4220422895649356E-3</v>
      </c>
      <c r="AJ252">
        <v>2.5228941304710189E-2</v>
      </c>
      <c r="AK252">
        <v>2.603516326890052E-2</v>
      </c>
      <c r="AL252">
        <v>3.5584400082934682E-2</v>
      </c>
      <c r="AM252">
        <v>3.6418479088186309E-2</v>
      </c>
      <c r="AN252">
        <v>2.4992275541933801E-2</v>
      </c>
      <c r="AO252">
        <v>2.5467189919851949E-2</v>
      </c>
      <c r="AP252">
        <v>1.9977939032007189E-2</v>
      </c>
    </row>
    <row r="253" spans="1:42" x14ac:dyDescent="0.15">
      <c r="A253" s="1" t="s">
        <v>292</v>
      </c>
      <c r="B253">
        <v>3.7019469968036928E-2</v>
      </c>
      <c r="C253">
        <v>1.1252326871251991E-3</v>
      </c>
      <c r="D253">
        <v>5.1187766813120508E-4</v>
      </c>
      <c r="E253">
        <v>9.5924687816192824E-4</v>
      </c>
      <c r="F253">
        <v>-3.9206097748463361E-4</v>
      </c>
      <c r="G253">
        <v>-3.735351146694071E-3</v>
      </c>
      <c r="H253">
        <v>4.3922078009819458E-4</v>
      </c>
      <c r="I253">
        <v>5.2982496070315822E-4</v>
      </c>
      <c r="J253">
        <v>5.1998624504705484E-3</v>
      </c>
      <c r="K253">
        <v>-1.4436195389801289E-3</v>
      </c>
      <c r="L253">
        <v>-5.9767238793425534E-3</v>
      </c>
      <c r="M253">
        <v>2.8458734247033888E-3</v>
      </c>
      <c r="N253">
        <v>-4.0993270035187108E-2</v>
      </c>
      <c r="O253">
        <v>-3.4613271330493932E-2</v>
      </c>
      <c r="P253">
        <v>-1.5640504173404662E-2</v>
      </c>
      <c r="Q253">
        <v>-3.8365544996556387E-2</v>
      </c>
      <c r="R253">
        <v>-3.7299154673153617E-2</v>
      </c>
      <c r="S253">
        <v>-2.9289971126135569E-2</v>
      </c>
      <c r="T253">
        <v>-3.6058493313916883E-2</v>
      </c>
      <c r="U253">
        <v>-2.2240123825701619E-2</v>
      </c>
      <c r="V253">
        <v>-4.3013985461967351E-2</v>
      </c>
      <c r="W253">
        <v>-3.8800888555132647E-2</v>
      </c>
      <c r="X253">
        <v>-3.7063995804185262E-2</v>
      </c>
      <c r="Y253">
        <v>-2.784444004556855E-2</v>
      </c>
      <c r="Z253">
        <v>-2.933959331502559E-2</v>
      </c>
      <c r="AA253">
        <v>-3.3235559747190987E-2</v>
      </c>
      <c r="AB253">
        <v>-4.3821540731944969E-2</v>
      </c>
      <c r="AC253">
        <v>-3.1990546062884977E-2</v>
      </c>
      <c r="AD253">
        <v>-3.5669752996024859E-2</v>
      </c>
      <c r="AE253">
        <v>-3.0841248940277712E-2</v>
      </c>
      <c r="AF253">
        <v>-4.72149732624094E-2</v>
      </c>
      <c r="AG253">
        <v>-5.4172027875287812E-2</v>
      </c>
      <c r="AH253">
        <v>-9.2489280371030203E-3</v>
      </c>
      <c r="AI253">
        <v>-1.7685132130841549E-2</v>
      </c>
      <c r="AJ253">
        <v>-1.423204420123001E-3</v>
      </c>
      <c r="AK253">
        <v>-4.1433301980741633E-2</v>
      </c>
      <c r="AL253">
        <v>-3.9061429180032178E-2</v>
      </c>
      <c r="AM253">
        <v>-3.1760616801079528E-2</v>
      </c>
      <c r="AN253">
        <v>-3.3557704989533449E-2</v>
      </c>
      <c r="AO253">
        <v>-3.8198029307016268E-2</v>
      </c>
      <c r="AP253">
        <v>-1.8571932372614251E-2</v>
      </c>
    </row>
    <row r="254" spans="1:42" x14ac:dyDescent="0.15">
      <c r="A254" s="1" t="s">
        <v>293</v>
      </c>
      <c r="B254">
        <v>-9.3770724062323674E-2</v>
      </c>
      <c r="C254">
        <v>-3.1367945542836828E-4</v>
      </c>
      <c r="D254">
        <v>-1.511739752418506E-3</v>
      </c>
      <c r="E254">
        <v>1.751486449785796E-4</v>
      </c>
      <c r="F254">
        <v>4.0280404646175397E-4</v>
      </c>
      <c r="G254">
        <v>-9.3210761622404131E-3</v>
      </c>
      <c r="H254">
        <v>-1.5710255441115609E-3</v>
      </c>
      <c r="I254">
        <v>8.4877723567136523E-4</v>
      </c>
      <c r="J254">
        <v>-3.0936382628857549E-3</v>
      </c>
      <c r="K254">
        <v>1.2256426018739839E-3</v>
      </c>
      <c r="L254">
        <v>8.4015902954008119E-3</v>
      </c>
      <c r="M254">
        <v>-1.688007399308859E-3</v>
      </c>
      <c r="N254">
        <v>2.1135208600170281E-2</v>
      </c>
      <c r="O254">
        <v>6.0291635768713298E-2</v>
      </c>
      <c r="P254">
        <v>3.1331037193424283E-2</v>
      </c>
      <c r="Q254">
        <v>1.997710228324855E-2</v>
      </c>
      <c r="R254">
        <v>2.7261081349851741E-2</v>
      </c>
      <c r="S254">
        <v>3.0099684509436651E-2</v>
      </c>
      <c r="T254">
        <v>2.537928213042031E-2</v>
      </c>
      <c r="U254">
        <v>1.9133941774432169E-2</v>
      </c>
      <c r="V254">
        <v>1.9192363284420779E-2</v>
      </c>
      <c r="W254">
        <v>2.3497136166424269E-2</v>
      </c>
      <c r="X254">
        <v>2.5817035412666112E-2</v>
      </c>
      <c r="Y254">
        <v>2.4184910931136859E-2</v>
      </c>
      <c r="Z254">
        <v>3.1667807475895413E-2</v>
      </c>
      <c r="AA254">
        <v>2.895618641746478E-2</v>
      </c>
      <c r="AB254">
        <v>3.0919162563266041E-2</v>
      </c>
      <c r="AC254">
        <v>4.2316054262165517E-2</v>
      </c>
      <c r="AD254">
        <v>2.442221685592583E-2</v>
      </c>
      <c r="AE254">
        <v>2.5321122156368229E-2</v>
      </c>
      <c r="AF254">
        <v>2.1972453930881399E-2</v>
      </c>
      <c r="AG254">
        <v>1.302448245557054E-2</v>
      </c>
      <c r="AH254">
        <v>1.6243867823099219E-2</v>
      </c>
      <c r="AI254">
        <v>5.4120112660972393E-3</v>
      </c>
      <c r="AJ254">
        <v>1.876159586925592E-2</v>
      </c>
      <c r="AK254">
        <v>1.7462828396645969E-2</v>
      </c>
      <c r="AL254">
        <v>3.4391422111697018E-2</v>
      </c>
      <c r="AM254">
        <v>2.1153912157219672E-2</v>
      </c>
      <c r="AN254">
        <v>3.119449071993206E-2</v>
      </c>
      <c r="AO254">
        <v>1.046190672051682E-2</v>
      </c>
      <c r="AP254">
        <v>1.6396031904770989E-2</v>
      </c>
    </row>
    <row r="255" spans="1:42" x14ac:dyDescent="0.15">
      <c r="A255" s="1" t="s">
        <v>294</v>
      </c>
      <c r="B255">
        <v>2.753490243772707E-2</v>
      </c>
      <c r="C255">
        <v>4.6171649962805017E-3</v>
      </c>
      <c r="D255">
        <v>-6.9567311615119452E-4</v>
      </c>
      <c r="E255">
        <v>9.2400264746384821E-4</v>
      </c>
      <c r="F255">
        <v>1.103556962968253E-3</v>
      </c>
      <c r="G255">
        <v>1.409556962070456E-3</v>
      </c>
      <c r="H255">
        <v>-1.1581067568721601E-3</v>
      </c>
      <c r="I255">
        <v>3.0386338532272612E-4</v>
      </c>
      <c r="J255">
        <v>6.8410455526070864E-3</v>
      </c>
      <c r="K255">
        <v>5.7566174724851433E-5</v>
      </c>
      <c r="L255">
        <v>6.3041459752639418E-4</v>
      </c>
      <c r="M255">
        <v>-2.996742085376872E-3</v>
      </c>
      <c r="N255">
        <v>-2.031651912922933E-2</v>
      </c>
      <c r="O255">
        <v>-3.3722616124361372E-2</v>
      </c>
      <c r="P255">
        <v>-2.032534716145986E-2</v>
      </c>
      <c r="Q255">
        <v>-1.1037920199715801E-2</v>
      </c>
      <c r="R255">
        <v>-2.8748415295299441E-2</v>
      </c>
      <c r="S255">
        <v>-1.7317583433765701E-2</v>
      </c>
      <c r="T255">
        <v>-1.3002158823282411E-2</v>
      </c>
      <c r="U255">
        <v>-1.7257247553990281E-2</v>
      </c>
      <c r="V255">
        <v>-1.3742358119356261E-2</v>
      </c>
      <c r="W255">
        <v>-1.4905622581976349E-2</v>
      </c>
      <c r="X255">
        <v>-3.985560906640196E-3</v>
      </c>
      <c r="Y255">
        <v>-5.1294189352684111E-4</v>
      </c>
      <c r="Z255">
        <v>-2.0053304346067561E-2</v>
      </c>
      <c r="AA255">
        <v>-7.461370728033506E-3</v>
      </c>
      <c r="AB255">
        <v>2.7513380336618158E-3</v>
      </c>
      <c r="AC255">
        <v>-1.9763865601777151E-2</v>
      </c>
      <c r="AD255">
        <v>-9.6470542839593183E-3</v>
      </c>
      <c r="AE255">
        <v>-1.373792307529283E-2</v>
      </c>
      <c r="AF255">
        <v>-4.5241075154477022E-3</v>
      </c>
      <c r="AG255">
        <v>-2.164236143236075E-2</v>
      </c>
      <c r="AH255">
        <v>-1.992429411342609E-2</v>
      </c>
      <c r="AI255">
        <v>-2.834093811821059E-2</v>
      </c>
      <c r="AJ255">
        <v>-1.2723439793374409E-2</v>
      </c>
      <c r="AK255">
        <v>-1.3777886214604219E-2</v>
      </c>
      <c r="AL255">
        <v>-9.8552893243001993E-3</v>
      </c>
      <c r="AM255">
        <v>-2.5789676640422442E-2</v>
      </c>
      <c r="AN255">
        <v>-7.9960807162469116E-3</v>
      </c>
      <c r="AO255">
        <v>-3.1257844757608061E-3</v>
      </c>
      <c r="AP255">
        <v>-1.6014668227248259E-3</v>
      </c>
    </row>
    <row r="256" spans="1:42" x14ac:dyDescent="0.15">
      <c r="A256" s="1" t="s">
        <v>295</v>
      </c>
      <c r="B256">
        <v>-4.9108336306502173E-2</v>
      </c>
      <c r="C256">
        <v>-6.8259908380929142E-4</v>
      </c>
      <c r="D256">
        <v>5.813281296536191E-4</v>
      </c>
      <c r="E256">
        <v>9.4551557074658049E-4</v>
      </c>
      <c r="F256">
        <v>-6.8206990380558397E-4</v>
      </c>
      <c r="G256">
        <v>-1.537441506405808E-3</v>
      </c>
      <c r="H256">
        <v>-5.1776704870528283E-3</v>
      </c>
      <c r="I256">
        <v>-6.2613192153166937E-4</v>
      </c>
      <c r="J256">
        <v>2.210868387847501E-3</v>
      </c>
      <c r="K256">
        <v>-3.259261872285534E-3</v>
      </c>
      <c r="L256">
        <v>-8.7054982768846306E-3</v>
      </c>
      <c r="M256">
        <v>3.308604002302251E-3</v>
      </c>
      <c r="N256">
        <v>4.3671811185977877E-2</v>
      </c>
      <c r="O256">
        <v>-1.7170880412304E-3</v>
      </c>
      <c r="P256">
        <v>4.3685068145598041E-2</v>
      </c>
      <c r="Q256">
        <v>5.2326688483016588E-2</v>
      </c>
      <c r="R256">
        <v>5.0458474263318127E-2</v>
      </c>
      <c r="S256">
        <v>4.9133003466040083E-2</v>
      </c>
      <c r="T256">
        <v>4.5368424017633177E-2</v>
      </c>
      <c r="U256">
        <v>4.4681201361076998E-2</v>
      </c>
      <c r="V256">
        <v>6.1108660082182152E-2</v>
      </c>
      <c r="W256">
        <v>5.2595126036820039E-2</v>
      </c>
      <c r="X256">
        <v>5.1485003179335097E-2</v>
      </c>
      <c r="Y256">
        <v>4.2738180436428172E-2</v>
      </c>
      <c r="Z256">
        <v>5.1838306062310803E-2</v>
      </c>
      <c r="AA256">
        <v>4.8327023630767477E-2</v>
      </c>
      <c r="AB256">
        <v>4.3355049758730342E-2</v>
      </c>
      <c r="AC256">
        <v>3.6046666025221052E-2</v>
      </c>
      <c r="AD256">
        <v>3.9112744863330287E-2</v>
      </c>
      <c r="AE256">
        <v>5.0997351842048309E-2</v>
      </c>
      <c r="AF256">
        <v>4.5830855496500927E-2</v>
      </c>
      <c r="AG256">
        <v>8.1083368339364997E-2</v>
      </c>
      <c r="AH256">
        <v>1.272481858462393E-2</v>
      </c>
      <c r="AI256">
        <v>1.827366264684583E-2</v>
      </c>
      <c r="AJ256">
        <v>5.711896779657339E-2</v>
      </c>
      <c r="AK256">
        <v>4.2283975652764698E-2</v>
      </c>
      <c r="AL256">
        <v>4.1092693973443367E-2</v>
      </c>
      <c r="AM256">
        <v>4.8845625337858412E-2</v>
      </c>
      <c r="AN256">
        <v>3.891377312100526E-2</v>
      </c>
      <c r="AO256">
        <v>3.9509570078202348E-2</v>
      </c>
      <c r="AP256">
        <v>4.4916761929983708E-2</v>
      </c>
    </row>
    <row r="257" spans="1:42" x14ac:dyDescent="0.15">
      <c r="A257" s="1" t="s">
        <v>296</v>
      </c>
      <c r="B257">
        <v>-2.2709357833407599E-2</v>
      </c>
      <c r="C257">
        <v>2.257146303775325E-4</v>
      </c>
      <c r="D257">
        <v>2.7155926257845988E-3</v>
      </c>
      <c r="E257">
        <v>-5.5977148542198869E-5</v>
      </c>
      <c r="F257">
        <v>-1.038340803408839E-3</v>
      </c>
      <c r="G257">
        <v>-7.2080400243287844E-3</v>
      </c>
      <c r="H257">
        <v>-9.5995062021641923E-4</v>
      </c>
      <c r="I257">
        <v>-2.9474365753939379E-4</v>
      </c>
      <c r="J257">
        <v>1.4422430983208031E-3</v>
      </c>
      <c r="K257">
        <v>-1.0741369243464931E-3</v>
      </c>
      <c r="L257">
        <v>-1.012921873805501E-2</v>
      </c>
      <c r="M257">
        <v>-3.3116020604508257E-4</v>
      </c>
      <c r="N257">
        <v>-9.6022099278538463E-3</v>
      </c>
      <c r="O257">
        <v>-2.0775837358115501E-2</v>
      </c>
      <c r="P257">
        <v>-8.5512471270680086E-3</v>
      </c>
      <c r="Q257">
        <v>8.5343356007773236E-4</v>
      </c>
      <c r="R257">
        <v>1.68020020729211E-2</v>
      </c>
      <c r="S257">
        <v>-1.1000100636668101E-2</v>
      </c>
      <c r="T257">
        <v>-5.8158741527297103E-3</v>
      </c>
      <c r="U257">
        <v>-7.9527037387204201E-3</v>
      </c>
      <c r="V257">
        <v>-6.1480520459100876E-3</v>
      </c>
      <c r="W257">
        <v>-7.8607947893663405E-3</v>
      </c>
      <c r="X257">
        <v>-5.8704836623507577E-3</v>
      </c>
      <c r="Y257">
        <v>-2.5611960851580521E-2</v>
      </c>
      <c r="Z257">
        <v>-7.1465460065746013E-3</v>
      </c>
      <c r="AA257">
        <v>-8.8535057754656908E-4</v>
      </c>
      <c r="AB257">
        <v>5.0058350835511887E-3</v>
      </c>
      <c r="AC257">
        <v>-1.890122175141052E-2</v>
      </c>
      <c r="AD257">
        <v>-9.488364698897047E-3</v>
      </c>
      <c r="AE257">
        <v>-1.037877611864004E-2</v>
      </c>
      <c r="AF257">
        <v>-1.3260591066540661E-2</v>
      </c>
      <c r="AG257">
        <v>-5.8613362413290383E-3</v>
      </c>
      <c r="AH257">
        <v>-1.006355927679561E-2</v>
      </c>
      <c r="AI257">
        <v>2.104784792115862E-2</v>
      </c>
      <c r="AJ257">
        <v>5.3269110875964086E-3</v>
      </c>
      <c r="AK257">
        <v>-5.3138266933537761E-3</v>
      </c>
      <c r="AL257">
        <v>-1.313686928597162E-2</v>
      </c>
      <c r="AM257">
        <v>-1.1727955228459409E-2</v>
      </c>
      <c r="AN257">
        <v>-1.124461526421062E-2</v>
      </c>
      <c r="AO257">
        <v>-1.0279835037772829E-2</v>
      </c>
      <c r="AP257">
        <v>-5.3109435100521856E-3</v>
      </c>
    </row>
    <row r="258" spans="1:42" x14ac:dyDescent="0.15">
      <c r="A258" s="1" t="s">
        <v>297</v>
      </c>
      <c r="B258">
        <v>-1.4609293714938391E-3</v>
      </c>
      <c r="C258">
        <v>-1.759796496183794E-3</v>
      </c>
      <c r="D258">
        <v>6.4491635650528413E-3</v>
      </c>
      <c r="E258">
        <v>-1.45893810171012E-3</v>
      </c>
      <c r="F258">
        <v>3.6037354488937352E-4</v>
      </c>
      <c r="G258">
        <v>-9.6568763161741736E-3</v>
      </c>
      <c r="H258">
        <v>3.3647934956647359E-3</v>
      </c>
      <c r="I258">
        <v>1.270706569254111E-3</v>
      </c>
      <c r="J258">
        <v>1.426887128881237E-3</v>
      </c>
      <c r="K258">
        <v>1.6970990580739351E-3</v>
      </c>
      <c r="L258">
        <v>3.0313190062071309E-3</v>
      </c>
      <c r="M258">
        <v>-1.0175269591001449E-3</v>
      </c>
      <c r="N258">
        <v>-3.4477609835998797E-2</v>
      </c>
      <c r="O258">
        <v>-9.053563547636978E-3</v>
      </c>
      <c r="P258">
        <v>-3.8386509506915537E-2</v>
      </c>
      <c r="Q258">
        <v>-2.365591377583965E-2</v>
      </c>
      <c r="R258">
        <v>-1.490826088818507E-2</v>
      </c>
      <c r="S258">
        <v>-1.9120158424990909E-2</v>
      </c>
      <c r="T258">
        <v>-3.1078575208567539E-2</v>
      </c>
      <c r="U258">
        <v>-2.9953241144344511E-2</v>
      </c>
      <c r="V258">
        <v>-2.5734557020525781E-2</v>
      </c>
      <c r="W258">
        <v>-2.0004274787937849E-2</v>
      </c>
      <c r="X258">
        <v>-1.372240531407402E-2</v>
      </c>
      <c r="Y258">
        <v>-3.4325034855692237E-2</v>
      </c>
      <c r="Z258">
        <v>-2.474578815471357E-2</v>
      </c>
      <c r="AA258">
        <v>-2.746614112697477E-2</v>
      </c>
      <c r="AB258">
        <v>-1.696919599369491E-2</v>
      </c>
      <c r="AC258">
        <v>-1.4013551780189379E-2</v>
      </c>
      <c r="AD258">
        <v>-2.152801497354228E-2</v>
      </c>
      <c r="AE258">
        <v>-2.6113063325689748E-2</v>
      </c>
      <c r="AF258">
        <v>-2.345772005560472E-2</v>
      </c>
      <c r="AG258">
        <v>-1.9694023191238971E-2</v>
      </c>
      <c r="AH258">
        <v>-1.1235453271593979E-2</v>
      </c>
      <c r="AI258">
        <v>-2.6500794091867529E-2</v>
      </c>
      <c r="AJ258">
        <v>-1.680259495520597E-2</v>
      </c>
      <c r="AK258">
        <v>-2.4220027104359929E-2</v>
      </c>
      <c r="AL258">
        <v>-3.3943391609240862E-2</v>
      </c>
      <c r="AM258">
        <v>-1.760621990053084E-2</v>
      </c>
      <c r="AN258">
        <v>-1.825525695990526E-2</v>
      </c>
      <c r="AO258">
        <v>-2.9081524476287459E-3</v>
      </c>
      <c r="AP258">
        <v>-3.7543215164163223E-2</v>
      </c>
    </row>
    <row r="259" spans="1:42" x14ac:dyDescent="0.15">
      <c r="A259" s="1" t="s">
        <v>298</v>
      </c>
      <c r="B259">
        <v>8.6949282854626025E-2</v>
      </c>
      <c r="C259">
        <v>-4.240854886885685E-4</v>
      </c>
      <c r="D259">
        <v>3.4040232997161427E-5</v>
      </c>
      <c r="E259">
        <v>7.4743476751579024E-5</v>
      </c>
      <c r="F259">
        <v>9.6273181263001545E-4</v>
      </c>
      <c r="G259">
        <v>5.1504166433632859E-3</v>
      </c>
      <c r="H259">
        <v>3.1495042465937658E-3</v>
      </c>
      <c r="I259">
        <v>6.0157345652793286E-4</v>
      </c>
      <c r="J259">
        <v>3.8880008120628939E-3</v>
      </c>
      <c r="K259">
        <v>1.768850435495877E-3</v>
      </c>
      <c r="L259">
        <v>-3.2659039492024459E-3</v>
      </c>
      <c r="M259">
        <v>-2.155115832195006E-3</v>
      </c>
      <c r="N259">
        <v>-2.7541733902509968E-4</v>
      </c>
      <c r="O259">
        <v>1.1098998286329239E-3</v>
      </c>
      <c r="P259">
        <v>-1.6225560881725431E-3</v>
      </c>
      <c r="Q259">
        <v>-2.9640743423584369E-3</v>
      </c>
      <c r="R259">
        <v>5.649508185085958E-4</v>
      </c>
      <c r="S259">
        <v>3.3059775661338497E-4</v>
      </c>
      <c r="T259">
        <v>-5.2075517217634662E-3</v>
      </c>
      <c r="U259">
        <v>3.52077055348942E-3</v>
      </c>
      <c r="V259">
        <v>-1.5583153644143229E-3</v>
      </c>
      <c r="W259">
        <v>1.4091269115228051E-3</v>
      </c>
      <c r="X259">
        <v>-5.3389624946595382E-5</v>
      </c>
      <c r="Y259">
        <v>5.1755298721820539E-3</v>
      </c>
      <c r="Z259">
        <v>-1.7502454275626291E-3</v>
      </c>
      <c r="AA259">
        <v>-2.3940285975306221E-3</v>
      </c>
      <c r="AB259">
        <v>-1.4222389789197219E-3</v>
      </c>
      <c r="AC259">
        <v>2.818412100327454E-3</v>
      </c>
      <c r="AD259">
        <v>-5.0119725076763696E-3</v>
      </c>
      <c r="AE259">
        <v>1.1837021779327541E-3</v>
      </c>
      <c r="AF259">
        <v>-2.0640858702787729E-3</v>
      </c>
      <c r="AG259">
        <v>-6.4244892713933507E-3</v>
      </c>
      <c r="AH259">
        <v>1.0462187808364659E-2</v>
      </c>
      <c r="AI259">
        <v>-7.3799623490708802E-3</v>
      </c>
      <c r="AJ259">
        <v>-8.8114375111431262E-3</v>
      </c>
      <c r="AK259">
        <v>-5.8010324766973884E-3</v>
      </c>
      <c r="AL259">
        <v>-2.5586570479149899E-3</v>
      </c>
      <c r="AM259">
        <v>-4.555016870249104E-3</v>
      </c>
      <c r="AN259">
        <v>-4.3812048923263369E-4</v>
      </c>
      <c r="AO259">
        <v>-6.6661902970489989E-3</v>
      </c>
      <c r="AP259">
        <v>-3.4761769342269051E-3</v>
      </c>
    </row>
    <row r="260" spans="1:42" x14ac:dyDescent="0.15">
      <c r="A260" s="1" t="s">
        <v>299</v>
      </c>
      <c r="B260">
        <v>9.4054269940615724E-3</v>
      </c>
      <c r="C260">
        <v>2.9395291812187171E-4</v>
      </c>
      <c r="D260">
        <v>-6.3069970072867276E-4</v>
      </c>
      <c r="E260">
        <v>-6.5114811767004238E-4</v>
      </c>
      <c r="F260">
        <v>3.8763549301728232E-4</v>
      </c>
      <c r="G260">
        <v>3.9453174052274161E-3</v>
      </c>
      <c r="H260">
        <v>2.052869000294432E-4</v>
      </c>
      <c r="I260">
        <v>8.9997590395352088E-4</v>
      </c>
      <c r="J260">
        <v>1.841415506818257E-3</v>
      </c>
      <c r="K260">
        <v>2.5147202445104208E-3</v>
      </c>
      <c r="L260">
        <v>-2.158143304016018E-3</v>
      </c>
      <c r="M260">
        <v>-7.6569395469918171E-5</v>
      </c>
      <c r="N260">
        <v>-1.904273897174432E-4</v>
      </c>
      <c r="O260">
        <v>-2.349104198112768E-2</v>
      </c>
      <c r="P260">
        <v>-1.310618797666269E-2</v>
      </c>
      <c r="Q260">
        <v>-7.8421261903643437E-3</v>
      </c>
      <c r="R260">
        <v>-9.9482179641028866E-3</v>
      </c>
      <c r="S260">
        <v>-1.360384575283278E-2</v>
      </c>
      <c r="T260">
        <v>-8.7331811149342319E-3</v>
      </c>
      <c r="U260">
        <v>5.6292133912118694E-4</v>
      </c>
      <c r="V260">
        <v>-1.339732174475229E-2</v>
      </c>
      <c r="W260">
        <v>-8.1133001109653519E-3</v>
      </c>
      <c r="X260">
        <v>-6.1489921622068459E-3</v>
      </c>
      <c r="Y260">
        <v>-5.086299979707963E-3</v>
      </c>
      <c r="Z260">
        <v>-1.33553635270509E-2</v>
      </c>
      <c r="AA260">
        <v>-9.7956784145853282E-3</v>
      </c>
      <c r="AB260">
        <v>-1.2438968052162141E-2</v>
      </c>
      <c r="AC260">
        <v>-9.4035810341974793E-3</v>
      </c>
      <c r="AD260">
        <v>-1.3927941197326181E-2</v>
      </c>
      <c r="AE260">
        <v>-1.212648664102633E-2</v>
      </c>
      <c r="AF260">
        <v>-6.5436403465364244E-3</v>
      </c>
      <c r="AG260">
        <v>-2.1301408916581561E-2</v>
      </c>
      <c r="AH260">
        <v>-9.925779998649303E-3</v>
      </c>
      <c r="AI260">
        <v>-2.5531296517976129E-2</v>
      </c>
      <c r="AJ260">
        <v>-1.90521843589215E-2</v>
      </c>
      <c r="AK260">
        <v>-1.039730206751927E-2</v>
      </c>
      <c r="AL260">
        <v>-8.1048581884000867E-3</v>
      </c>
      <c r="AM260">
        <v>-1.4809777681159861E-2</v>
      </c>
      <c r="AN260">
        <v>-6.0910873507606031E-3</v>
      </c>
      <c r="AO260">
        <v>-1.37344460499549E-2</v>
      </c>
      <c r="AP260">
        <v>-3.0541053984689658E-3</v>
      </c>
    </row>
    <row r="261" spans="1:42" x14ac:dyDescent="0.15">
      <c r="A261" s="1" t="s">
        <v>300</v>
      </c>
      <c r="B261">
        <v>-3.1701733668907127E-2</v>
      </c>
      <c r="C261">
        <v>7.3344898296327636E-4</v>
      </c>
      <c r="D261">
        <v>-8.0490536180508531E-6</v>
      </c>
      <c r="E261">
        <v>-2.8813117238387599E-3</v>
      </c>
      <c r="F261">
        <v>5.8723199173838208E-4</v>
      </c>
      <c r="G261">
        <v>-4.9576150208430637E-4</v>
      </c>
      <c r="H261">
        <v>-5.207619543978418E-3</v>
      </c>
      <c r="I261">
        <v>-6.0451197473980153E-4</v>
      </c>
      <c r="J261">
        <v>-9.2147305214124176E-4</v>
      </c>
      <c r="K261">
        <v>-5.0816800173319803E-4</v>
      </c>
      <c r="L261">
        <v>-1.0930349016462941E-4</v>
      </c>
      <c r="M261">
        <v>5.1419493242685897E-4</v>
      </c>
      <c r="N261">
        <v>2.2590538243613172E-2</v>
      </c>
      <c r="O261">
        <v>1.2511547219292049E-2</v>
      </c>
      <c r="P261">
        <v>1.608175385387128E-2</v>
      </c>
      <c r="Q261">
        <v>2.4483478120222651E-2</v>
      </c>
      <c r="R261">
        <v>1.016382269044374E-2</v>
      </c>
      <c r="S261">
        <v>1.9811367896472341E-2</v>
      </c>
      <c r="T261">
        <v>1.6429939721844759E-2</v>
      </c>
      <c r="U261">
        <v>2.966750426971998E-2</v>
      </c>
      <c r="V261">
        <v>2.1971692680447231E-2</v>
      </c>
      <c r="W261">
        <v>1.5373465512325249E-2</v>
      </c>
      <c r="X261">
        <v>2.7077295455290109E-2</v>
      </c>
      <c r="Y261">
        <v>1.871417796255985E-2</v>
      </c>
      <c r="Z261">
        <v>1.7307868755420289E-2</v>
      </c>
      <c r="AA261">
        <v>1.342448340879553E-2</v>
      </c>
      <c r="AB261">
        <v>1.3468605578746981E-2</v>
      </c>
      <c r="AC261">
        <v>1.5751917824830299E-2</v>
      </c>
      <c r="AD261">
        <v>1.8226177682007391E-2</v>
      </c>
      <c r="AE261">
        <v>1.7203114006788971E-2</v>
      </c>
      <c r="AF261">
        <v>1.543000741475458E-2</v>
      </c>
      <c r="AG261">
        <v>2.884369263712469E-2</v>
      </c>
      <c r="AH261">
        <v>3.9761357641591218E-3</v>
      </c>
      <c r="AI261">
        <v>5.6503169423725505E-4</v>
      </c>
      <c r="AJ261">
        <v>1.236672454898682E-2</v>
      </c>
      <c r="AK261">
        <v>1.9226215393930039E-2</v>
      </c>
      <c r="AL261">
        <v>1.6153376465233699E-2</v>
      </c>
      <c r="AM261">
        <v>1.8673349111379429E-2</v>
      </c>
      <c r="AN261">
        <v>1.680785246214583E-2</v>
      </c>
      <c r="AO261">
        <v>5.8428297897555386E-3</v>
      </c>
      <c r="AP261">
        <v>1.582386205439696E-2</v>
      </c>
    </row>
    <row r="262" spans="1:42" x14ac:dyDescent="0.15">
      <c r="A262" s="1" t="s">
        <v>301</v>
      </c>
      <c r="B262">
        <v>2.4245205704255979E-2</v>
      </c>
      <c r="C262">
        <v>4.7534917086147852E-4</v>
      </c>
      <c r="D262">
        <v>8.0471010538729377E-5</v>
      </c>
      <c r="E262">
        <v>2.8159125553158929E-3</v>
      </c>
      <c r="F262">
        <v>3.5214461355945968E-4</v>
      </c>
      <c r="G262">
        <v>3.6865732923873529E-3</v>
      </c>
      <c r="H262">
        <v>-3.2821824723595298E-4</v>
      </c>
      <c r="I262">
        <v>1.3804933458455191E-3</v>
      </c>
      <c r="J262">
        <v>-3.5782978781528717E-4</v>
      </c>
      <c r="K262">
        <v>3.5481844901451959E-4</v>
      </c>
      <c r="L262">
        <v>-9.2704849894916517E-4</v>
      </c>
      <c r="M262">
        <v>1.2143220875611861E-4</v>
      </c>
      <c r="N262">
        <v>-6.1255495812083376E-3</v>
      </c>
      <c r="O262">
        <v>-1.165058204163192E-2</v>
      </c>
      <c r="P262">
        <v>-1.4964263922895821E-2</v>
      </c>
      <c r="Q262">
        <v>-5.662932068633492E-3</v>
      </c>
      <c r="R262">
        <v>-1.094845567553895E-2</v>
      </c>
      <c r="S262">
        <v>-7.8397345112296343E-3</v>
      </c>
      <c r="T262">
        <v>-1.039150389821281E-2</v>
      </c>
      <c r="U262">
        <v>-7.4003224362841841E-3</v>
      </c>
      <c r="V262">
        <v>-4.6819974503588008E-3</v>
      </c>
      <c r="W262">
        <v>-4.15721242268134E-3</v>
      </c>
      <c r="X262">
        <v>-4.161360265088729E-3</v>
      </c>
      <c r="Y262">
        <v>-1.5774326703051868E-2</v>
      </c>
      <c r="Z262">
        <v>-5.916208141290881E-4</v>
      </c>
      <c r="AA262">
        <v>-6.6093044770231934E-3</v>
      </c>
      <c r="AB262">
        <v>-1.0635555522297649E-2</v>
      </c>
      <c r="AC262">
        <v>-2.5204006669612348E-3</v>
      </c>
      <c r="AD262">
        <v>-4.5591340364190183E-3</v>
      </c>
      <c r="AE262">
        <v>1.072321257901074E-2</v>
      </c>
      <c r="AF262">
        <v>-1.316988839220507E-2</v>
      </c>
      <c r="AG262">
        <v>-7.3675041617929848E-3</v>
      </c>
      <c r="AH262">
        <v>-8.3377172494776275E-3</v>
      </c>
      <c r="AI262">
        <v>-1.425536588293159E-2</v>
      </c>
      <c r="AJ262">
        <v>-1.316517607432496E-2</v>
      </c>
      <c r="AK262">
        <v>-6.9902801140258831E-3</v>
      </c>
      <c r="AL262">
        <v>-5.5171211487306136E-3</v>
      </c>
      <c r="AM262">
        <v>2.2734824138644252E-3</v>
      </c>
      <c r="AN262">
        <v>-7.5897016771201463E-3</v>
      </c>
      <c r="AO262">
        <v>-5.108642181044583E-3</v>
      </c>
      <c r="AP262">
        <v>-7.5651889775780407E-3</v>
      </c>
    </row>
    <row r="263" spans="1:42" x14ac:dyDescent="0.15">
      <c r="A263" s="1" t="s">
        <v>302</v>
      </c>
      <c r="B263">
        <v>-2.8113665242721551E-2</v>
      </c>
      <c r="C263">
        <v>8.3714034551623227E-4</v>
      </c>
      <c r="D263">
        <v>-8.750863813520687E-4</v>
      </c>
      <c r="E263">
        <v>1.3011348273484749E-3</v>
      </c>
      <c r="F263">
        <v>6.075175567828489E-4</v>
      </c>
      <c r="G263">
        <v>-1.251828073895215E-3</v>
      </c>
      <c r="H263">
        <v>-1.481022168607452E-3</v>
      </c>
      <c r="I263">
        <v>2.0970578990913312E-3</v>
      </c>
      <c r="J263">
        <v>1.2969441842244729E-4</v>
      </c>
      <c r="K263">
        <v>1.7907356477621849E-3</v>
      </c>
      <c r="L263">
        <v>5.8814440567235898E-3</v>
      </c>
      <c r="M263">
        <v>-3.6710641758959897E-5</v>
      </c>
      <c r="N263">
        <v>2.3154910182849001E-2</v>
      </c>
      <c r="O263">
        <v>1.060309777961972E-2</v>
      </c>
      <c r="P263">
        <v>1.784160201796528E-2</v>
      </c>
      <c r="Q263">
        <v>1.989171618113561E-2</v>
      </c>
      <c r="R263">
        <v>3.3759717037098173E-2</v>
      </c>
      <c r="S263">
        <v>2.3247513931306911E-2</v>
      </c>
      <c r="T263">
        <v>2.1532201465521619E-2</v>
      </c>
      <c r="U263">
        <v>2.0819372261506722E-2</v>
      </c>
      <c r="V263">
        <v>3.2897369765229743E-2</v>
      </c>
      <c r="W263">
        <v>2.1040863807425869E-2</v>
      </c>
      <c r="X263">
        <v>1.7175342679122949E-2</v>
      </c>
      <c r="Y263">
        <v>1.1194341898563911E-2</v>
      </c>
      <c r="Z263">
        <v>1.7575211641299521E-2</v>
      </c>
      <c r="AA263">
        <v>1.5094436894064891E-2</v>
      </c>
      <c r="AB263">
        <v>1.0902561232745869E-2</v>
      </c>
      <c r="AC263">
        <v>1.865153548035792E-2</v>
      </c>
      <c r="AD263">
        <v>1.7362911174927671E-2</v>
      </c>
      <c r="AE263">
        <v>2.2098339469083499E-2</v>
      </c>
      <c r="AF263">
        <v>1.301153127418554E-2</v>
      </c>
      <c r="AG263">
        <v>4.6480343374266618E-2</v>
      </c>
      <c r="AH263">
        <v>-5.8078269401948789E-4</v>
      </c>
      <c r="AI263">
        <v>-9.8016101205599185E-4</v>
      </c>
      <c r="AJ263">
        <v>8.2311583513281529E-3</v>
      </c>
      <c r="AK263">
        <v>1.6519027311917941E-2</v>
      </c>
      <c r="AL263">
        <v>1.6877472082749669E-2</v>
      </c>
      <c r="AM263">
        <v>2.9783963033785929E-2</v>
      </c>
      <c r="AN263">
        <v>1.9816092344048662E-2</v>
      </c>
      <c r="AO263">
        <v>1.7118196443769811E-2</v>
      </c>
      <c r="AP263">
        <v>1.8133687107266001E-2</v>
      </c>
    </row>
    <row r="264" spans="1:42" x14ac:dyDescent="0.15">
      <c r="A264" s="1" t="s">
        <v>303</v>
      </c>
      <c r="B264">
        <v>1.12520029372296E-2</v>
      </c>
      <c r="C264">
        <v>-1.360547533775741E-3</v>
      </c>
      <c r="D264">
        <v>1.6820989036733241E-4</v>
      </c>
      <c r="E264">
        <v>-4.3382690262247031E-4</v>
      </c>
      <c r="F264">
        <v>-1.072727537501994E-3</v>
      </c>
      <c r="G264">
        <v>1.685318594965866E-3</v>
      </c>
      <c r="H264">
        <v>-3.0038581624260078E-3</v>
      </c>
      <c r="I264">
        <v>1.1343332482508209E-3</v>
      </c>
      <c r="J264">
        <v>-1.0589906630286759E-3</v>
      </c>
      <c r="K264">
        <v>1.57101885752629E-3</v>
      </c>
      <c r="L264">
        <v>-1.356769241060335E-3</v>
      </c>
      <c r="M264">
        <v>-2.1433311576775842E-3</v>
      </c>
      <c r="N264">
        <v>4.7864963398785848E-3</v>
      </c>
      <c r="O264">
        <v>1.293972337623653E-2</v>
      </c>
      <c r="P264">
        <v>5.3879113486277417E-3</v>
      </c>
      <c r="Q264">
        <v>6.3287962974563966E-3</v>
      </c>
      <c r="R264">
        <v>1.478211553160216E-2</v>
      </c>
      <c r="S264">
        <v>2.6276564686301261E-2</v>
      </c>
      <c r="T264">
        <v>1.956520164602216E-2</v>
      </c>
      <c r="U264">
        <v>1.110472665355198E-2</v>
      </c>
      <c r="V264">
        <v>1.1964990204759E-2</v>
      </c>
      <c r="W264">
        <v>6.6385160391479753E-3</v>
      </c>
      <c r="X264">
        <v>1.050532445142732E-3</v>
      </c>
      <c r="Y264">
        <v>2.4905393858188251E-2</v>
      </c>
      <c r="Z264">
        <v>1.6927977154583929E-2</v>
      </c>
      <c r="AA264">
        <v>1.8825119698000641E-2</v>
      </c>
      <c r="AB264">
        <v>-1.61452666006888E-3</v>
      </c>
      <c r="AC264">
        <v>1.6275029424223889E-3</v>
      </c>
      <c r="AD264">
        <v>1.6588660281011941E-2</v>
      </c>
      <c r="AE264">
        <v>1.629056558153491E-2</v>
      </c>
      <c r="AF264">
        <v>1.287215170315999E-2</v>
      </c>
      <c r="AG264">
        <v>3.5240224349215157E-2</v>
      </c>
      <c r="AH264">
        <v>1.851980895822572E-2</v>
      </c>
      <c r="AI264">
        <v>6.799040623875572E-3</v>
      </c>
      <c r="AJ264">
        <v>1.6936158339010771E-2</v>
      </c>
      <c r="AK264">
        <v>1.384318002759697E-2</v>
      </c>
      <c r="AL264">
        <v>1.476096495167809E-2</v>
      </c>
      <c r="AM264">
        <v>2.095197353855912E-2</v>
      </c>
      <c r="AN264">
        <v>1.4528974526800111E-2</v>
      </c>
      <c r="AO264">
        <v>1.034663971045895E-2</v>
      </c>
      <c r="AP264">
        <v>1.7773586208382229E-2</v>
      </c>
    </row>
    <row r="265" spans="1:42" x14ac:dyDescent="0.15">
      <c r="A265" s="1" t="s">
        <v>304</v>
      </c>
      <c r="B265">
        <v>3.9589630354839027E-2</v>
      </c>
      <c r="C265">
        <v>-2.582819765827281E-3</v>
      </c>
      <c r="D265">
        <v>2.2999135600880781E-3</v>
      </c>
      <c r="E265">
        <v>1.393445628537092E-3</v>
      </c>
      <c r="F265">
        <v>-3.733848462762272E-4</v>
      </c>
      <c r="G265">
        <v>3.723282290358954E-3</v>
      </c>
      <c r="H265">
        <v>-1.7347078725322271E-4</v>
      </c>
      <c r="I265">
        <v>-1.6761727366305351E-3</v>
      </c>
      <c r="J265">
        <v>-2.6093276913055018E-6</v>
      </c>
      <c r="K265">
        <v>-1.6468725172314111E-3</v>
      </c>
      <c r="L265">
        <v>-7.3013116444960793E-3</v>
      </c>
      <c r="M265">
        <v>2.8567995579139238E-4</v>
      </c>
      <c r="N265">
        <v>-2.5426502179043589E-2</v>
      </c>
      <c r="O265">
        <v>-7.6524911190717646E-3</v>
      </c>
      <c r="P265">
        <v>8.685293115835312E-3</v>
      </c>
      <c r="Q265">
        <v>-2.1749216630229769E-2</v>
      </c>
      <c r="R265">
        <v>-1.1411120106420499E-2</v>
      </c>
      <c r="S265">
        <v>-2.0069891683847312E-2</v>
      </c>
      <c r="T265">
        <v>-1.748355984264114E-2</v>
      </c>
      <c r="U265">
        <v>-2.411307382643391E-2</v>
      </c>
      <c r="V265">
        <v>-1.520222878758537E-2</v>
      </c>
      <c r="W265">
        <v>-2.4615256940568139E-2</v>
      </c>
      <c r="X265">
        <v>-2.4292448833733719E-2</v>
      </c>
      <c r="Y265">
        <v>-1.57459786621897E-2</v>
      </c>
      <c r="Z265">
        <v>-1.9169001200707379E-2</v>
      </c>
      <c r="AA265">
        <v>-9.9229326074053142E-3</v>
      </c>
      <c r="AB265">
        <v>-1.710233432318569E-2</v>
      </c>
      <c r="AC265">
        <v>-8.9154038044647159E-3</v>
      </c>
      <c r="AD265">
        <v>-1.5022609399912529E-2</v>
      </c>
      <c r="AE265">
        <v>-2.0565142758055779E-2</v>
      </c>
      <c r="AF265">
        <v>-2.188017841691247E-2</v>
      </c>
      <c r="AG265">
        <v>-3.013916784802383E-2</v>
      </c>
      <c r="AH265">
        <v>-1.909464422356396E-2</v>
      </c>
      <c r="AI265">
        <v>-2.9590316451898031E-2</v>
      </c>
      <c r="AJ265">
        <v>-1.9908230687547521E-2</v>
      </c>
      <c r="AK265">
        <v>-1.8040485022235798E-2</v>
      </c>
      <c r="AL265">
        <v>-1.62293036866199E-2</v>
      </c>
      <c r="AM265">
        <v>-1.971085689617303E-2</v>
      </c>
      <c r="AN265">
        <v>-1.6950728174976809E-2</v>
      </c>
      <c r="AO265">
        <v>-1.6700332005913619E-2</v>
      </c>
      <c r="AP265">
        <v>-1.7261404396319579E-2</v>
      </c>
    </row>
    <row r="266" spans="1:42" x14ac:dyDescent="0.15">
      <c r="A266" s="1" t="s">
        <v>305</v>
      </c>
      <c r="B266">
        <v>-4.3710540182539961E-2</v>
      </c>
      <c r="C266">
        <v>5.104355845989914E-5</v>
      </c>
      <c r="D266">
        <v>-1.1591964284036541E-3</v>
      </c>
      <c r="E266">
        <v>6.2937391803333871E-4</v>
      </c>
      <c r="F266">
        <v>-8.3411808856040696E-4</v>
      </c>
      <c r="G266">
        <v>1.76859740119746E-3</v>
      </c>
      <c r="H266">
        <v>-1.7844118770134179E-3</v>
      </c>
      <c r="I266">
        <v>-1.224647609160199E-3</v>
      </c>
      <c r="J266">
        <v>-1.683759096547943E-3</v>
      </c>
      <c r="K266">
        <v>-4.1186771336271992E-4</v>
      </c>
      <c r="L266">
        <v>1.1976992570206151E-3</v>
      </c>
      <c r="M266">
        <v>2.506161496786315E-3</v>
      </c>
      <c r="N266">
        <v>2.1679054860339601E-2</v>
      </c>
      <c r="O266">
        <v>2.8301048698631679E-2</v>
      </c>
      <c r="P266">
        <v>3.6925988952667549E-2</v>
      </c>
      <c r="Q266">
        <v>2.9060496597657842E-2</v>
      </c>
      <c r="R266">
        <v>2.6816691248368031E-2</v>
      </c>
      <c r="S266">
        <v>4.1612448971215951E-2</v>
      </c>
      <c r="T266">
        <v>2.435122232309879E-2</v>
      </c>
      <c r="U266">
        <v>2.264559730075956E-2</v>
      </c>
      <c r="V266">
        <v>3.0137127948073709E-2</v>
      </c>
      <c r="W266">
        <v>2.3764716495595691E-2</v>
      </c>
      <c r="X266">
        <v>3.031065077278576E-2</v>
      </c>
      <c r="Y266">
        <v>2.325546745796642E-2</v>
      </c>
      <c r="Z266">
        <v>2.718200595088013E-2</v>
      </c>
      <c r="AA266">
        <v>3.5440481922242487E-2</v>
      </c>
      <c r="AB266">
        <v>1.757593578845864E-2</v>
      </c>
      <c r="AC266">
        <v>2.4810252506776431E-2</v>
      </c>
      <c r="AD266">
        <v>2.899964453511927E-2</v>
      </c>
      <c r="AE266">
        <v>2.7290517383728841E-2</v>
      </c>
      <c r="AF266">
        <v>3.065266627719342E-2</v>
      </c>
      <c r="AG266">
        <v>6.7847268784731865E-2</v>
      </c>
      <c r="AH266">
        <v>-5.6211711784105757E-3</v>
      </c>
      <c r="AI266">
        <v>1.9743300167122481E-2</v>
      </c>
      <c r="AJ266">
        <v>1.7852330390293859E-2</v>
      </c>
      <c r="AK266">
        <v>2.4428389020664489E-2</v>
      </c>
      <c r="AL266">
        <v>1.8876353825278362E-2</v>
      </c>
      <c r="AM266">
        <v>1.6631966614374809E-2</v>
      </c>
      <c r="AN266">
        <v>3.1532399769224402E-2</v>
      </c>
      <c r="AO266">
        <v>2.197789710115591E-2</v>
      </c>
      <c r="AP266">
        <v>2.8251955442109341E-2</v>
      </c>
    </row>
    <row r="267" spans="1:42" x14ac:dyDescent="0.15">
      <c r="A267" s="1" t="s">
        <v>306</v>
      </c>
      <c r="B267">
        <v>-1.3328963276383341E-2</v>
      </c>
      <c r="C267">
        <v>6.2856655490174955E-4</v>
      </c>
      <c r="D267">
        <v>-1.505687919394298E-3</v>
      </c>
      <c r="E267">
        <v>-1.126062947070774E-3</v>
      </c>
      <c r="F267">
        <v>-1.5177865528481741E-3</v>
      </c>
      <c r="G267">
        <v>8.4887401220935994E-4</v>
      </c>
      <c r="H267">
        <v>-5.5704735358348984E-3</v>
      </c>
      <c r="I267">
        <v>1.326024792712951E-4</v>
      </c>
      <c r="J267">
        <v>-3.468719040299465E-4</v>
      </c>
      <c r="K267">
        <v>3.7624672324801958E-4</v>
      </c>
      <c r="L267">
        <v>1.779138133815664E-3</v>
      </c>
      <c r="M267">
        <v>-2.70884581118958E-3</v>
      </c>
      <c r="N267">
        <v>1.331238488085393E-2</v>
      </c>
      <c r="O267">
        <v>2.8046174824834829E-2</v>
      </c>
      <c r="P267">
        <v>1.4800708718466711E-2</v>
      </c>
      <c r="Q267">
        <v>1.4583328408576891E-2</v>
      </c>
      <c r="R267">
        <v>2.867224003594666E-2</v>
      </c>
      <c r="S267">
        <v>2.4123771200211901E-2</v>
      </c>
      <c r="T267">
        <v>1.6961174724473289E-2</v>
      </c>
      <c r="U267">
        <v>9.9976935693131073E-3</v>
      </c>
      <c r="V267">
        <v>7.0127753838987216E-3</v>
      </c>
      <c r="W267">
        <v>8.5321137951211677E-3</v>
      </c>
      <c r="X267">
        <v>4.0060169357947267E-3</v>
      </c>
      <c r="Y267">
        <v>2.88360515981828E-2</v>
      </c>
      <c r="Z267">
        <v>1.014807693727611E-2</v>
      </c>
      <c r="AA267">
        <v>1.9939679100162221E-2</v>
      </c>
      <c r="AB267">
        <v>3.3269611849053729E-3</v>
      </c>
      <c r="AC267">
        <v>1.0955985181179949E-2</v>
      </c>
      <c r="AD267">
        <v>1.9006152059494252E-2</v>
      </c>
      <c r="AE267">
        <v>1.231090338833369E-2</v>
      </c>
      <c r="AF267">
        <v>1.225222124401589E-2</v>
      </c>
      <c r="AG267">
        <v>-5.4499476657485016E-3</v>
      </c>
      <c r="AH267">
        <v>4.551818406013783E-4</v>
      </c>
      <c r="AI267">
        <v>1.330338102756751E-2</v>
      </c>
      <c r="AJ267">
        <v>-1.892473609811033E-3</v>
      </c>
      <c r="AK267">
        <v>1.119985289858152E-2</v>
      </c>
      <c r="AL267">
        <v>2.2172187212228241E-2</v>
      </c>
      <c r="AM267">
        <v>1.668908768590029E-2</v>
      </c>
      <c r="AN267">
        <v>1.7294724359911449E-2</v>
      </c>
      <c r="AO267">
        <v>9.3856050232276975E-3</v>
      </c>
      <c r="AP267">
        <v>2.0356120905464299E-2</v>
      </c>
    </row>
    <row r="268" spans="1:42" x14ac:dyDescent="0.15">
      <c r="A268" s="1" t="s">
        <v>307</v>
      </c>
      <c r="B268">
        <v>-3.2650547631970853E-2</v>
      </c>
      <c r="C268">
        <v>-1.119621486296739E-4</v>
      </c>
      <c r="D268">
        <v>-2.085061551660035E-3</v>
      </c>
      <c r="E268">
        <v>-1.210101785991667E-4</v>
      </c>
      <c r="F268">
        <v>-1.857682083694758E-3</v>
      </c>
      <c r="G268">
        <v>-1.476106261414136E-3</v>
      </c>
      <c r="H268">
        <v>-4.8980195287549244E-3</v>
      </c>
      <c r="I268">
        <v>-1.3982356608546189E-3</v>
      </c>
      <c r="J268">
        <v>-2.9492914271337728E-4</v>
      </c>
      <c r="K268">
        <v>3.9477473238116279E-4</v>
      </c>
      <c r="L268">
        <v>2.381895424914288E-3</v>
      </c>
      <c r="M268">
        <v>-3.1582998475161959E-3</v>
      </c>
      <c r="N268">
        <v>-2.596625521620188E-3</v>
      </c>
      <c r="O268">
        <v>-1.5795345480633018E-2</v>
      </c>
      <c r="P268">
        <v>1.685049022359441E-2</v>
      </c>
      <c r="Q268">
        <v>5.1705671961830959E-3</v>
      </c>
      <c r="R268">
        <v>-1.107903797130412E-2</v>
      </c>
      <c r="S268">
        <v>-3.711611338288511E-3</v>
      </c>
      <c r="T268">
        <v>7.3541183966398197E-3</v>
      </c>
      <c r="U268">
        <v>8.1421590819633009E-5</v>
      </c>
      <c r="V268">
        <v>-1.770489872452473E-3</v>
      </c>
      <c r="W268">
        <v>-2.6784203669456769E-3</v>
      </c>
      <c r="X268">
        <v>-5.6714614107707057E-3</v>
      </c>
      <c r="Y268">
        <v>-1.0579097197442719E-2</v>
      </c>
      <c r="Z268">
        <v>-9.8249340932193095E-3</v>
      </c>
      <c r="AA268">
        <v>2.8949032195077031E-3</v>
      </c>
      <c r="AB268">
        <v>8.4748751302574192E-3</v>
      </c>
      <c r="AC268">
        <v>8.2006555735126378E-3</v>
      </c>
      <c r="AD268">
        <v>7.167274350020421E-3</v>
      </c>
      <c r="AE268">
        <v>-3.5443339959239568E-3</v>
      </c>
      <c r="AF268">
        <v>-5.091166445947787E-4</v>
      </c>
      <c r="AG268">
        <v>-3.586732559466092E-3</v>
      </c>
      <c r="AH268">
        <v>-8.1211272788057009E-4</v>
      </c>
      <c r="AI268">
        <v>-1.35471242582361E-2</v>
      </c>
      <c r="AJ268">
        <v>6.5050650367325319E-4</v>
      </c>
      <c r="AK268">
        <v>-1.1158045028160321E-3</v>
      </c>
      <c r="AL268">
        <v>-1.4895295868604091E-3</v>
      </c>
      <c r="AM268">
        <v>-5.1065218673956589E-3</v>
      </c>
      <c r="AN268">
        <v>-1.581057343463256E-3</v>
      </c>
      <c r="AO268">
        <v>1.9832307395560151E-2</v>
      </c>
      <c r="AP268">
        <v>-5.6320545222275451E-3</v>
      </c>
    </row>
    <row r="269" spans="1:42" x14ac:dyDescent="0.15">
      <c r="A269" s="1" t="s">
        <v>308</v>
      </c>
      <c r="B269">
        <v>-6.5975834160491326E-2</v>
      </c>
      <c r="C269">
        <v>3.040118873547422E-3</v>
      </c>
      <c r="D269">
        <v>-1.2666567151233901E-3</v>
      </c>
      <c r="E269">
        <v>-9.797067786665955E-4</v>
      </c>
      <c r="F269">
        <v>2.2356376745042471E-3</v>
      </c>
      <c r="G269">
        <v>-1.7326378215973581E-5</v>
      </c>
      <c r="H269">
        <v>-1.6131275420574939E-3</v>
      </c>
      <c r="I269">
        <v>4.8404351086780349E-4</v>
      </c>
      <c r="J269">
        <v>-2.8974107148952671E-3</v>
      </c>
      <c r="K269">
        <v>1.1410256686266401E-3</v>
      </c>
      <c r="L269">
        <v>5.3280366331732521E-3</v>
      </c>
      <c r="M269">
        <v>-2.4518191875305818E-3</v>
      </c>
      <c r="N269">
        <v>3.5599838163923307E-2</v>
      </c>
      <c r="O269">
        <v>6.6258375632286381E-3</v>
      </c>
      <c r="P269">
        <v>2.6965869459206818E-2</v>
      </c>
      <c r="Q269">
        <v>2.772472024226336E-2</v>
      </c>
      <c r="R269">
        <v>3.6579152820262271E-2</v>
      </c>
      <c r="S269">
        <v>2.7741555397591659E-2</v>
      </c>
      <c r="T269">
        <v>2.4079170153259961E-2</v>
      </c>
      <c r="U269">
        <v>3.02791144417849E-2</v>
      </c>
      <c r="V269">
        <v>1.2510122004537711E-2</v>
      </c>
      <c r="W269">
        <v>2.0751852186912591E-2</v>
      </c>
      <c r="X269">
        <v>3.1756264312166951E-2</v>
      </c>
      <c r="Y269">
        <v>2.742834113207512E-2</v>
      </c>
      <c r="Z269">
        <v>2.0841131235218888E-2</v>
      </c>
      <c r="AA269">
        <v>1.7896814416961841E-2</v>
      </c>
      <c r="AB269">
        <v>1.535290504736121E-2</v>
      </c>
      <c r="AC269">
        <v>1.858775304485993E-2</v>
      </c>
      <c r="AD269">
        <v>2.4418939896711581E-2</v>
      </c>
      <c r="AE269">
        <v>2.8533303063425979E-2</v>
      </c>
      <c r="AF269">
        <v>3.8848566222237667E-2</v>
      </c>
      <c r="AG269">
        <v>2.9300654816022439E-2</v>
      </c>
      <c r="AH269">
        <v>5.086781177413463E-2</v>
      </c>
      <c r="AI269">
        <v>2.138348555180759E-2</v>
      </c>
      <c r="AJ269">
        <v>1.9603041700441491E-2</v>
      </c>
      <c r="AK269">
        <v>2.9407739505892691E-2</v>
      </c>
      <c r="AL269">
        <v>2.5190986403948359E-2</v>
      </c>
      <c r="AM269">
        <v>3.594625467047057E-3</v>
      </c>
      <c r="AN269">
        <v>2.6129216053053239E-2</v>
      </c>
      <c r="AO269">
        <v>3.9217669026451449E-2</v>
      </c>
      <c r="AP269">
        <v>2.0282211845023788E-2</v>
      </c>
    </row>
    <row r="270" spans="1:42" x14ac:dyDescent="0.15">
      <c r="A270" s="1" t="s">
        <v>309</v>
      </c>
      <c r="B270">
        <v>1.3932326632362751E-2</v>
      </c>
      <c r="C270">
        <v>3.2331463132736541E-3</v>
      </c>
      <c r="D270">
        <v>-2.4415471930193501E-3</v>
      </c>
      <c r="E270">
        <v>8.3097218781917148E-4</v>
      </c>
      <c r="F270">
        <v>-5.6791758027409118E-4</v>
      </c>
      <c r="G270">
        <v>4.3083225015737034E-3</v>
      </c>
      <c r="H270">
        <v>-1.803164680057441E-3</v>
      </c>
      <c r="I270">
        <v>2.1525677321148789E-3</v>
      </c>
      <c r="J270">
        <v>5.0399575385549024E-3</v>
      </c>
      <c r="K270">
        <v>-5.2504614221613273E-3</v>
      </c>
      <c r="L270">
        <v>-9.5491908490749396E-3</v>
      </c>
      <c r="M270">
        <v>2.2279009924698441E-4</v>
      </c>
      <c r="N270">
        <v>-3.4189368206189691E-3</v>
      </c>
      <c r="O270">
        <v>-2.8391417708652739E-2</v>
      </c>
      <c r="P270">
        <v>-4.1294108607629158E-2</v>
      </c>
      <c r="Q270">
        <v>-1.842717616222385E-3</v>
      </c>
      <c r="R270">
        <v>-1.430344732042413E-2</v>
      </c>
      <c r="S270">
        <v>-2.700678640738596E-2</v>
      </c>
      <c r="T270">
        <v>-1.3610453169809991E-2</v>
      </c>
      <c r="U270">
        <v>-1.7409956848161452E-2</v>
      </c>
      <c r="V270">
        <v>-1.8792407370465392E-2</v>
      </c>
      <c r="W270">
        <v>-1.48916482240309E-2</v>
      </c>
      <c r="X270">
        <v>-5.0529761054968186E-3</v>
      </c>
      <c r="Y270">
        <v>-2.037157377377655E-2</v>
      </c>
      <c r="Z270">
        <v>-1.788551283471139E-2</v>
      </c>
      <c r="AA270">
        <v>-1.247109826775177E-2</v>
      </c>
      <c r="AB270">
        <v>-2.358097636875494E-2</v>
      </c>
      <c r="AC270">
        <v>-2.6493067127504571E-2</v>
      </c>
      <c r="AD270">
        <v>-1.8537043813518068E-2</v>
      </c>
      <c r="AE270">
        <v>-1.472058585109603E-2</v>
      </c>
      <c r="AF270">
        <v>-1.7692844910373869E-2</v>
      </c>
      <c r="AG270">
        <v>-3.6806423639250997E-2</v>
      </c>
      <c r="AH270">
        <v>1.8577999317549981E-2</v>
      </c>
      <c r="AI270">
        <v>7.3669262336960284E-4</v>
      </c>
      <c r="AJ270">
        <v>-1.5943961052944839E-2</v>
      </c>
      <c r="AK270">
        <v>-1.352421494777283E-2</v>
      </c>
      <c r="AL270">
        <v>-1.323335096939165E-2</v>
      </c>
      <c r="AM270">
        <v>-3.4008931279846527E-2</v>
      </c>
      <c r="AN270">
        <v>-1.65876575760447E-2</v>
      </c>
      <c r="AO270">
        <v>-1.7062859656014919E-2</v>
      </c>
      <c r="AP270">
        <v>-2.3608144365811261E-2</v>
      </c>
    </row>
    <row r="271" spans="1:42" x14ac:dyDescent="0.15">
      <c r="A271" s="1" t="s">
        <v>310</v>
      </c>
      <c r="B271">
        <v>3.2808980609303352E-2</v>
      </c>
      <c r="C271">
        <v>-1.706076610728244E-3</v>
      </c>
      <c r="D271">
        <v>-1.025055484799057E-3</v>
      </c>
      <c r="E271">
        <v>-5.0711528402765029E-4</v>
      </c>
      <c r="F271">
        <v>-7.0334577711160247E-4</v>
      </c>
      <c r="G271">
        <v>2.4147654803832962E-3</v>
      </c>
      <c r="H271">
        <v>1.573194776577392E-3</v>
      </c>
      <c r="I271">
        <v>-3.2613263644445592E-4</v>
      </c>
      <c r="J271">
        <v>1.9480223236956131E-3</v>
      </c>
      <c r="K271">
        <v>-6.1450994429919619E-4</v>
      </c>
      <c r="L271">
        <v>-2.0800803418313208E-3</v>
      </c>
      <c r="M271">
        <v>-1.181089817181959E-3</v>
      </c>
      <c r="N271">
        <v>-1.187372441677359E-2</v>
      </c>
      <c r="O271">
        <v>-1.303813250706566E-3</v>
      </c>
      <c r="P271">
        <v>-1.7709345681299251E-2</v>
      </c>
      <c r="Q271">
        <v>3.5295684323523001E-3</v>
      </c>
      <c r="R271">
        <v>-1.084961069198322E-2</v>
      </c>
      <c r="S271">
        <v>-6.0814852919492219E-3</v>
      </c>
      <c r="T271">
        <v>-3.112636105467003E-3</v>
      </c>
      <c r="U271">
        <v>-6.7106935235505026E-3</v>
      </c>
      <c r="V271">
        <v>-3.8690241036988012E-4</v>
      </c>
      <c r="W271">
        <v>-7.2833249169352281E-3</v>
      </c>
      <c r="X271">
        <v>9.1489965428221678E-4</v>
      </c>
      <c r="Y271">
        <v>-8.4579626520838464E-3</v>
      </c>
      <c r="Z271">
        <v>-5.5640275228827883E-3</v>
      </c>
      <c r="AA271">
        <v>-1.375652684273858E-2</v>
      </c>
      <c r="AB271">
        <v>-1.9545631871887379E-2</v>
      </c>
      <c r="AC271">
        <v>-1.459874253032184E-2</v>
      </c>
      <c r="AD271">
        <v>-7.1274418896786467E-3</v>
      </c>
      <c r="AE271">
        <v>-1.337489594866762E-2</v>
      </c>
      <c r="AF271">
        <v>-4.3284259847391846E-3</v>
      </c>
      <c r="AG271">
        <v>1.393047924859836E-3</v>
      </c>
      <c r="AH271">
        <v>3.212711199628212E-3</v>
      </c>
      <c r="AI271">
        <v>1.881794239198618E-2</v>
      </c>
      <c r="AJ271">
        <v>-7.2444857449670622E-3</v>
      </c>
      <c r="AK271">
        <v>-9.4380372123145078E-3</v>
      </c>
      <c r="AL271">
        <v>-6.3608960345909737E-3</v>
      </c>
      <c r="AM271">
        <v>-1.2029527271027809E-2</v>
      </c>
      <c r="AN271">
        <v>-2.6734619680703368E-3</v>
      </c>
      <c r="AO271">
        <v>-3.4661135019649538E-3</v>
      </c>
      <c r="AP271">
        <v>-4.3731046028421686E-3</v>
      </c>
    </row>
    <row r="272" spans="1:42" x14ac:dyDescent="0.15">
      <c r="A272" s="1" t="s">
        <v>311</v>
      </c>
      <c r="B272">
        <v>3.2124326741932371E-3</v>
      </c>
      <c r="C272">
        <v>-5.3238368147686971E-4</v>
      </c>
      <c r="D272">
        <v>7.9619599943782891E-4</v>
      </c>
      <c r="E272">
        <v>1.355316099326049E-3</v>
      </c>
      <c r="F272">
        <v>3.8326406102822861E-4</v>
      </c>
      <c r="G272">
        <v>4.8456067889056388E-5</v>
      </c>
      <c r="H272">
        <v>-2.8747966347750799E-3</v>
      </c>
      <c r="I272">
        <v>-5.3092851117217171E-4</v>
      </c>
      <c r="J272">
        <v>-1.428358448035114E-3</v>
      </c>
      <c r="K272">
        <v>5.4045108933189361E-4</v>
      </c>
      <c r="L272">
        <v>3.568215176234658E-3</v>
      </c>
      <c r="M272">
        <v>6.1813055050025274E-5</v>
      </c>
      <c r="N272">
        <v>-1.5125186268450859E-2</v>
      </c>
      <c r="O272">
        <v>-7.3824976917080962E-3</v>
      </c>
      <c r="P272">
        <v>1.2265281140992949E-2</v>
      </c>
      <c r="Q272">
        <v>-1.305808049085037E-2</v>
      </c>
      <c r="R272">
        <v>7.3659306375994278E-3</v>
      </c>
      <c r="S272">
        <v>-3.0645260823247639E-3</v>
      </c>
      <c r="T272">
        <v>-5.2812013905170763E-3</v>
      </c>
      <c r="U272">
        <v>1.716497284579635E-3</v>
      </c>
      <c r="V272">
        <v>-3.6423211324189491E-3</v>
      </c>
      <c r="W272">
        <v>-9.3303899415800671E-3</v>
      </c>
      <c r="X272">
        <v>-6.5289065943116599E-3</v>
      </c>
      <c r="Y272">
        <v>-7.1790710681204307E-3</v>
      </c>
      <c r="Z272">
        <v>-1.5863245654548391E-3</v>
      </c>
      <c r="AA272">
        <v>-8.5945892776383651E-3</v>
      </c>
      <c r="AB272">
        <v>9.3294325447034116E-4</v>
      </c>
      <c r="AC272">
        <v>-6.4341731616338136E-3</v>
      </c>
      <c r="AD272">
        <v>-1.307280366331557E-3</v>
      </c>
      <c r="AE272">
        <v>-4.5309968369911004E-3</v>
      </c>
      <c r="AF272">
        <v>-7.3330194278601246E-3</v>
      </c>
      <c r="AG272">
        <v>7.8243192499923425E-3</v>
      </c>
      <c r="AH272">
        <v>1.2204163316757729E-4</v>
      </c>
      <c r="AI272">
        <v>-1.392004768767083E-2</v>
      </c>
      <c r="AJ272">
        <v>-1.1532420472813869E-2</v>
      </c>
      <c r="AK272">
        <v>-6.516111137030163E-3</v>
      </c>
      <c r="AL272">
        <v>-4.287478266158635E-3</v>
      </c>
      <c r="AM272">
        <v>-1.0829069761785239E-2</v>
      </c>
      <c r="AN272">
        <v>2.8787918463421681E-3</v>
      </c>
      <c r="AO272">
        <v>-1.5111788634875729E-2</v>
      </c>
      <c r="AP272">
        <v>5.4826556682302692E-3</v>
      </c>
    </row>
    <row r="273" spans="1:42" x14ac:dyDescent="0.15">
      <c r="A273" s="1" t="s">
        <v>312</v>
      </c>
      <c r="B273">
        <v>3.8917888355747512E-2</v>
      </c>
      <c r="C273">
        <v>-6.3338747122568056E-4</v>
      </c>
      <c r="D273">
        <v>-9.0963515591973632E-4</v>
      </c>
      <c r="E273">
        <v>-5.3167011359593977E-4</v>
      </c>
      <c r="F273">
        <v>2.8190579909185399E-4</v>
      </c>
      <c r="G273">
        <v>2.2875574021929638E-3</v>
      </c>
      <c r="H273">
        <v>1.3651453729083419E-3</v>
      </c>
      <c r="I273">
        <v>1.539211359246521E-4</v>
      </c>
      <c r="J273">
        <v>3.2618374593266038E-4</v>
      </c>
      <c r="K273">
        <v>-1.0837640451534731E-3</v>
      </c>
      <c r="L273">
        <v>-1.252062047141007E-3</v>
      </c>
      <c r="M273">
        <v>5.6797446099302474E-4</v>
      </c>
      <c r="N273">
        <v>-2.382809688309992E-2</v>
      </c>
      <c r="O273">
        <v>-3.077869968691185E-2</v>
      </c>
      <c r="P273">
        <v>-2.1830961539392551E-2</v>
      </c>
      <c r="Q273">
        <v>-2.1553745606797962E-2</v>
      </c>
      <c r="R273">
        <v>-3.7817480863895248E-2</v>
      </c>
      <c r="S273">
        <v>-2.486284195434002E-2</v>
      </c>
      <c r="T273">
        <v>-2.1035245716666241E-2</v>
      </c>
      <c r="U273">
        <v>-1.9738194654015578E-2</v>
      </c>
      <c r="V273">
        <v>-2.9686126520208259E-2</v>
      </c>
      <c r="W273">
        <v>-2.15067391568813E-2</v>
      </c>
      <c r="X273">
        <v>-1.8204591364579099E-2</v>
      </c>
      <c r="Y273">
        <v>-2.944519435891256E-2</v>
      </c>
      <c r="Z273">
        <v>-2.6231957782853869E-2</v>
      </c>
      <c r="AA273">
        <v>-2.2837234725066789E-2</v>
      </c>
      <c r="AB273">
        <v>-1.254008982222702E-2</v>
      </c>
      <c r="AC273">
        <v>-3.1327364327428948E-2</v>
      </c>
      <c r="AD273">
        <v>-2.1788424881803041E-2</v>
      </c>
      <c r="AE273">
        <v>-2.5931578830490711E-2</v>
      </c>
      <c r="AF273">
        <v>-2.6664515048740459E-2</v>
      </c>
      <c r="AG273">
        <v>-3.9368503154683411E-2</v>
      </c>
      <c r="AH273">
        <v>-2.7304615900191481E-2</v>
      </c>
      <c r="AI273">
        <v>-4.1173436725681169E-2</v>
      </c>
      <c r="AJ273">
        <v>-2.50515531701101E-2</v>
      </c>
      <c r="AK273">
        <v>-1.7503928452400879E-2</v>
      </c>
      <c r="AL273">
        <v>-1.7614929588846421E-2</v>
      </c>
      <c r="AM273">
        <v>-2.852018856162436E-2</v>
      </c>
      <c r="AN273">
        <v>-2.8186581282369422E-2</v>
      </c>
      <c r="AO273">
        <v>-2.3630998485390908E-2</v>
      </c>
      <c r="AP273">
        <v>-2.3170411930113821E-2</v>
      </c>
    </row>
    <row r="274" spans="1:42" x14ac:dyDescent="0.15">
      <c r="A274" s="1" t="s">
        <v>313</v>
      </c>
      <c r="B274">
        <v>3.9901648937042587E-2</v>
      </c>
      <c r="C274">
        <v>-1.712741121846799E-3</v>
      </c>
      <c r="D274">
        <v>-2.3456160486970382E-3</v>
      </c>
      <c r="E274">
        <v>-5.4512115654966513E-4</v>
      </c>
      <c r="F274">
        <v>-2.0212065654198701E-4</v>
      </c>
      <c r="G274">
        <v>4.1413798529533544E-3</v>
      </c>
      <c r="H274">
        <v>4.9312355400328155E-4</v>
      </c>
      <c r="I274">
        <v>9.6788207513877843E-4</v>
      </c>
      <c r="J274">
        <v>1.4271220336196E-4</v>
      </c>
      <c r="K274">
        <v>4.2525319671593877E-3</v>
      </c>
      <c r="L274">
        <v>-4.8012900735954883E-4</v>
      </c>
      <c r="M274">
        <v>-3.2875677138181742E-3</v>
      </c>
      <c r="N274">
        <v>-5.9063536765035628E-3</v>
      </c>
      <c r="O274">
        <v>-1.2611080558722921E-2</v>
      </c>
      <c r="P274">
        <v>-1.114278221869023E-2</v>
      </c>
      <c r="Q274">
        <v>-1.700920361321406E-3</v>
      </c>
      <c r="R274">
        <v>-1.674954445031706E-2</v>
      </c>
      <c r="S274">
        <v>-9.55628659392368E-3</v>
      </c>
      <c r="T274">
        <v>-1.273551225054952E-2</v>
      </c>
      <c r="U274">
        <v>-1.2459122970122119E-2</v>
      </c>
      <c r="V274">
        <v>-4.0714129066732798E-3</v>
      </c>
      <c r="W274">
        <v>-9.0369754793531137E-3</v>
      </c>
      <c r="X274">
        <v>-8.3328316999333914E-3</v>
      </c>
      <c r="Y274">
        <v>-8.1638763429355016E-3</v>
      </c>
      <c r="Z274">
        <v>-1.527679565530982E-2</v>
      </c>
      <c r="AA274">
        <v>-1.3922657439162449E-2</v>
      </c>
      <c r="AB274">
        <v>-1.4377480570780929E-2</v>
      </c>
      <c r="AC274">
        <v>-1.819812711564012E-2</v>
      </c>
      <c r="AD274">
        <v>-8.4997343448631462E-4</v>
      </c>
      <c r="AE274">
        <v>-1.644582596633267E-3</v>
      </c>
      <c r="AF274">
        <v>2.0598926794335439E-3</v>
      </c>
      <c r="AG274">
        <v>1.0795270034014801E-2</v>
      </c>
      <c r="AH274">
        <v>-1.8244419005770559E-2</v>
      </c>
      <c r="AI274">
        <v>-3.2735411595642069E-3</v>
      </c>
      <c r="AJ274">
        <v>-1.5505505903062119E-2</v>
      </c>
      <c r="AK274">
        <v>-1.093919857903854E-2</v>
      </c>
      <c r="AL274">
        <v>-4.7400565377777393E-3</v>
      </c>
      <c r="AM274">
        <v>-1.4213531974747879E-2</v>
      </c>
      <c r="AN274">
        <v>-6.3282110167252334E-3</v>
      </c>
      <c r="AO274">
        <v>-1.5847440901131131E-3</v>
      </c>
      <c r="AP274">
        <v>-7.2011386943128409E-3</v>
      </c>
    </row>
    <row r="275" spans="1:42" x14ac:dyDescent="0.15">
      <c r="A275" s="1" t="s">
        <v>314</v>
      </c>
      <c r="B275">
        <v>-6.0494280837512758E-3</v>
      </c>
      <c r="C275">
        <v>-9.6395058142249488E-4</v>
      </c>
      <c r="D275">
        <v>-2.2396635970274642E-3</v>
      </c>
      <c r="E275">
        <v>-1.610014371247419E-3</v>
      </c>
      <c r="F275">
        <v>-1.110367114653079E-3</v>
      </c>
      <c r="G275">
        <v>2.2109896869053022E-3</v>
      </c>
      <c r="H275">
        <v>-3.5408304078029889E-3</v>
      </c>
      <c r="I275">
        <v>1.107460815554624E-3</v>
      </c>
      <c r="J275">
        <v>-2.841794188412061E-3</v>
      </c>
      <c r="K275">
        <v>-1.2901429215380141E-3</v>
      </c>
      <c r="L275">
        <v>-9.3046397599136723E-4</v>
      </c>
      <c r="M275">
        <v>-1.629516140170708E-4</v>
      </c>
      <c r="N275">
        <v>-1.235031269027888E-2</v>
      </c>
      <c r="O275">
        <v>-1.346336278454136E-2</v>
      </c>
      <c r="P275">
        <v>3.6127343058143841E-3</v>
      </c>
      <c r="Q275">
        <v>-9.4379033817757613E-3</v>
      </c>
      <c r="R275">
        <v>-2.2257484726671779E-2</v>
      </c>
      <c r="S275">
        <v>2.295116141271784E-3</v>
      </c>
      <c r="T275">
        <v>-1.0353892157567631E-2</v>
      </c>
      <c r="U275">
        <v>-1.420506799325107E-2</v>
      </c>
      <c r="V275">
        <v>5.9124558382942826E-3</v>
      </c>
      <c r="W275">
        <v>-1.7882540623366919E-2</v>
      </c>
      <c r="X275">
        <v>-5.2360695242592544E-3</v>
      </c>
      <c r="Y275">
        <v>-2.2420508360191768E-3</v>
      </c>
      <c r="Z275">
        <v>-1.077304126543008E-2</v>
      </c>
      <c r="AA275">
        <v>-4.8814466070381734E-3</v>
      </c>
      <c r="AB275">
        <v>-8.5217733512492413E-3</v>
      </c>
      <c r="AC275">
        <v>-1.131575720484615E-2</v>
      </c>
      <c r="AD275">
        <v>-8.4402867491590004E-3</v>
      </c>
      <c r="AE275">
        <v>-1.392430866815321E-2</v>
      </c>
      <c r="AF275">
        <v>3.9551016303061648E-3</v>
      </c>
      <c r="AG275">
        <v>6.929629946477214E-3</v>
      </c>
      <c r="AH275">
        <v>-4.019780992674573E-2</v>
      </c>
      <c r="AI275">
        <v>-2.2029874303757919E-2</v>
      </c>
      <c r="AJ275">
        <v>-2.5832745484529299E-2</v>
      </c>
      <c r="AK275">
        <v>-1.6177518096062781E-2</v>
      </c>
      <c r="AL275">
        <v>-1.1476772220654789E-2</v>
      </c>
      <c r="AM275">
        <v>-1.626770729219449E-2</v>
      </c>
      <c r="AN275">
        <v>-1.457984876033796E-2</v>
      </c>
      <c r="AO275">
        <v>-1.5182228037307651E-2</v>
      </c>
      <c r="AP275">
        <v>-1.437188682622108E-2</v>
      </c>
    </row>
    <row r="276" spans="1:42" x14ac:dyDescent="0.15">
      <c r="A276" s="1" t="s">
        <v>315</v>
      </c>
      <c r="B276">
        <v>-1.7693920485339621E-2</v>
      </c>
      <c r="C276">
        <v>2.0758181495296449E-3</v>
      </c>
      <c r="D276">
        <v>-3.4127179697986442E-3</v>
      </c>
      <c r="E276">
        <v>-9.7738426080862012E-4</v>
      </c>
      <c r="F276">
        <v>-9.6306108073055329E-5</v>
      </c>
      <c r="G276">
        <v>2.4766156179194501E-3</v>
      </c>
      <c r="H276">
        <v>-1.7322677278775809E-3</v>
      </c>
      <c r="I276">
        <v>1.0694185455211169E-3</v>
      </c>
      <c r="J276">
        <v>2.4841277663879258E-3</v>
      </c>
      <c r="K276">
        <v>-2.0396469231169418E-3</v>
      </c>
      <c r="L276">
        <v>2.1291892121649242E-3</v>
      </c>
      <c r="M276">
        <v>1.874592182384401E-3</v>
      </c>
      <c r="N276">
        <v>1.004075916197251E-2</v>
      </c>
      <c r="O276">
        <v>9.7665354304218386E-3</v>
      </c>
      <c r="P276">
        <v>5.4962930310008601E-5</v>
      </c>
      <c r="Q276">
        <v>1.805531168725736E-2</v>
      </c>
      <c r="R276">
        <v>-1.8753460118368141E-2</v>
      </c>
      <c r="S276">
        <v>7.1814833849799991E-3</v>
      </c>
      <c r="T276">
        <v>1.034776344102231E-2</v>
      </c>
      <c r="U276">
        <v>9.2503020045181308E-3</v>
      </c>
      <c r="V276">
        <v>1.910275941678128E-2</v>
      </c>
      <c r="W276">
        <v>8.4850585256197059E-3</v>
      </c>
      <c r="X276">
        <v>2.060465140186972E-2</v>
      </c>
      <c r="Y276">
        <v>1.665137209717979E-2</v>
      </c>
      <c r="Z276">
        <v>6.755294478557594E-3</v>
      </c>
      <c r="AA276">
        <v>1.712960002059187E-2</v>
      </c>
      <c r="AB276">
        <v>3.4615977691437681E-3</v>
      </c>
      <c r="AC276">
        <v>3.3471676219313143E-2</v>
      </c>
      <c r="AD276">
        <v>2.5507327763838811E-2</v>
      </c>
      <c r="AE276">
        <v>1.938620709138044E-2</v>
      </c>
      <c r="AF276">
        <v>1.5864736854323561E-2</v>
      </c>
      <c r="AG276">
        <v>9.2932346866802587E-3</v>
      </c>
      <c r="AH276">
        <v>3.2637174310407593E-2</v>
      </c>
      <c r="AI276">
        <v>7.6749940898999539E-3</v>
      </c>
      <c r="AJ276">
        <v>1.8802384202677259E-2</v>
      </c>
      <c r="AK276">
        <v>1.472601243060574E-2</v>
      </c>
      <c r="AL276">
        <v>2.682135453421149E-2</v>
      </c>
      <c r="AM276">
        <v>2.3163443548198739E-2</v>
      </c>
      <c r="AN276">
        <v>1.74756440136043E-2</v>
      </c>
      <c r="AO276">
        <v>1.4392965189558271E-2</v>
      </c>
      <c r="AP276">
        <v>3.0675561408032279E-2</v>
      </c>
    </row>
    <row r="277" spans="1:42" x14ac:dyDescent="0.15">
      <c r="A277" s="1" t="s">
        <v>316</v>
      </c>
      <c r="B277">
        <v>1.772239733264375E-2</v>
      </c>
      <c r="C277">
        <v>6.811679466419572E-4</v>
      </c>
      <c r="D277">
        <v>-2.5404825964057448E-3</v>
      </c>
      <c r="E277">
        <v>5.9880888823064435E-4</v>
      </c>
      <c r="F277">
        <v>1.4572426683725259E-4</v>
      </c>
      <c r="G277">
        <v>-1.3616674303647219E-3</v>
      </c>
      <c r="H277">
        <v>-1.5185868000143149E-3</v>
      </c>
      <c r="I277">
        <v>2.618921664368894E-5</v>
      </c>
      <c r="J277">
        <v>2.5233770468223258E-3</v>
      </c>
      <c r="K277">
        <v>-4.3088072689077481E-3</v>
      </c>
      <c r="L277">
        <v>-1.071619853632076E-2</v>
      </c>
      <c r="M277">
        <v>7.2721662996557876E-4</v>
      </c>
      <c r="N277">
        <v>-2.3725360638713082E-3</v>
      </c>
      <c r="O277">
        <v>-1.2992445352449859E-2</v>
      </c>
      <c r="P277">
        <v>5.3799832844183618E-3</v>
      </c>
      <c r="Q277">
        <v>-1.5344889122914859E-2</v>
      </c>
      <c r="R277">
        <v>-1.0330861143475031E-2</v>
      </c>
      <c r="S277">
        <v>-1.3262657964597441E-2</v>
      </c>
      <c r="T277">
        <v>-5.3427810763497551E-3</v>
      </c>
      <c r="U277">
        <v>-1.431958221975471E-2</v>
      </c>
      <c r="V277">
        <v>2.0816669132539031E-2</v>
      </c>
      <c r="W277">
        <v>-1.7258787297843858E-2</v>
      </c>
      <c r="X277">
        <v>-1.6886400010194161E-2</v>
      </c>
      <c r="Y277">
        <v>-4.3623745863307441E-4</v>
      </c>
      <c r="Z277">
        <v>-3.143900640277707E-3</v>
      </c>
      <c r="AA277">
        <v>-5.9271805829848537E-3</v>
      </c>
      <c r="AB277">
        <v>7.4860745307880946E-3</v>
      </c>
      <c r="AC277">
        <v>-1.547052249496143E-2</v>
      </c>
      <c r="AD277">
        <v>-1.1778024003981509E-2</v>
      </c>
      <c r="AE277">
        <v>-1.43269899598867E-2</v>
      </c>
      <c r="AF277">
        <v>-1.7485549424873459E-2</v>
      </c>
      <c r="AG277">
        <v>-2.344077718215426E-2</v>
      </c>
      <c r="AH277">
        <v>7.87812042178052E-4</v>
      </c>
      <c r="AI277">
        <v>5.2473848665980649E-3</v>
      </c>
      <c r="AJ277">
        <v>-1.651743897628365E-2</v>
      </c>
      <c r="AK277">
        <v>-8.0002624377682931E-3</v>
      </c>
      <c r="AL277">
        <v>-2.0285689662494059E-2</v>
      </c>
      <c r="AM277">
        <v>-1.3869387455478331E-2</v>
      </c>
      <c r="AN277">
        <v>-2.410383723376152E-2</v>
      </c>
      <c r="AO277">
        <v>-1.4056602358526229E-2</v>
      </c>
      <c r="AP277">
        <v>-2.2338129699634932E-2</v>
      </c>
    </row>
    <row r="278" spans="1:42" x14ac:dyDescent="0.15">
      <c r="A278" s="1" t="s">
        <v>317</v>
      </c>
      <c r="B278">
        <v>-6.6442493084824172E-3</v>
      </c>
      <c r="C278">
        <v>-1.266224598987088E-3</v>
      </c>
      <c r="D278">
        <v>2.052347886407613E-3</v>
      </c>
      <c r="E278">
        <v>-4.8982247928096474E-4</v>
      </c>
      <c r="F278">
        <v>-2.1936904945385851E-4</v>
      </c>
      <c r="G278">
        <v>-8.5024694531929932E-4</v>
      </c>
      <c r="H278">
        <v>3.6772483635597139E-4</v>
      </c>
      <c r="I278">
        <v>2.1482605135271531E-4</v>
      </c>
      <c r="J278">
        <v>-1.5887437420678959E-3</v>
      </c>
      <c r="K278">
        <v>-5.0064380030991052E-4</v>
      </c>
      <c r="L278">
        <v>-3.1409076051432832E-3</v>
      </c>
      <c r="M278">
        <v>1.543541972036694E-3</v>
      </c>
      <c r="N278">
        <v>-1.0602506242526229E-2</v>
      </c>
      <c r="O278">
        <v>-2.0492986702697522E-3</v>
      </c>
      <c r="P278">
        <v>1.2950841629563619E-2</v>
      </c>
      <c r="Q278">
        <v>-1.0826555257760859E-2</v>
      </c>
      <c r="R278">
        <v>-7.4420477318626454E-3</v>
      </c>
      <c r="S278">
        <v>-1.174726317937891E-2</v>
      </c>
      <c r="T278">
        <v>2.5837081368763541E-3</v>
      </c>
      <c r="U278">
        <v>-1.3587293280850621E-2</v>
      </c>
      <c r="V278">
        <v>-1.2462011774061201E-2</v>
      </c>
      <c r="W278">
        <v>-1.323877720159534E-2</v>
      </c>
      <c r="X278">
        <v>-6.3828923879064511E-3</v>
      </c>
      <c r="Y278">
        <v>-1.516333949519044E-2</v>
      </c>
      <c r="Z278">
        <v>-2.1005373882766919E-2</v>
      </c>
      <c r="AA278">
        <v>-9.0040549304868788E-4</v>
      </c>
      <c r="AB278">
        <v>-5.3152709317980124E-3</v>
      </c>
      <c r="AC278">
        <v>-2.8211488508561412E-2</v>
      </c>
      <c r="AD278">
        <v>-6.4103496092942974E-3</v>
      </c>
      <c r="AE278">
        <v>-1.216417970440589E-2</v>
      </c>
      <c r="AF278">
        <v>-7.9605538946022035E-3</v>
      </c>
      <c r="AG278">
        <v>-9.2260410744904493E-3</v>
      </c>
      <c r="AH278">
        <v>-1.3444024889886349E-2</v>
      </c>
      <c r="AI278">
        <v>-2.8318442661066801E-2</v>
      </c>
      <c r="AJ278">
        <v>3.9777872868416737E-3</v>
      </c>
      <c r="AK278">
        <v>-7.3047083753722082E-3</v>
      </c>
      <c r="AL278">
        <v>-1.255593292556448E-2</v>
      </c>
      <c r="AM278">
        <v>-2.230168914638397E-2</v>
      </c>
      <c r="AN278">
        <v>-8.0699349063574968E-3</v>
      </c>
      <c r="AO278">
        <v>-1.298730259906739E-2</v>
      </c>
      <c r="AP278">
        <v>-4.3516052141084798E-3</v>
      </c>
    </row>
    <row r="279" spans="1:42" x14ac:dyDescent="0.15">
      <c r="A279" s="1" t="s">
        <v>318</v>
      </c>
      <c r="B279">
        <v>-4.1904477887419002E-2</v>
      </c>
      <c r="C279">
        <v>6.7683699513716993E-4</v>
      </c>
      <c r="D279">
        <v>5.7310249842266081E-4</v>
      </c>
      <c r="E279">
        <v>-8.6608614121781377E-4</v>
      </c>
      <c r="F279">
        <v>-9.8636864740010688E-4</v>
      </c>
      <c r="G279">
        <v>2.01964636363554E-3</v>
      </c>
      <c r="H279">
        <v>-1.052234938468882E-3</v>
      </c>
      <c r="I279">
        <v>1.4216502949971379E-4</v>
      </c>
      <c r="J279">
        <v>-2.220882644555602E-3</v>
      </c>
      <c r="K279">
        <v>7.5596918992549124E-4</v>
      </c>
      <c r="L279">
        <v>2.6800239116674552E-3</v>
      </c>
      <c r="M279">
        <v>-7.2329609963148775E-4</v>
      </c>
      <c r="N279">
        <v>-1.211159179260416E-3</v>
      </c>
      <c r="O279">
        <v>1.1857415356156829E-2</v>
      </c>
      <c r="P279">
        <v>-8.2885301309614679E-3</v>
      </c>
      <c r="Q279">
        <v>8.7209922399086696E-3</v>
      </c>
      <c r="R279">
        <v>-2.0520696062428261E-4</v>
      </c>
      <c r="S279">
        <v>1.9424727496331689E-3</v>
      </c>
      <c r="T279">
        <v>5.2462712565231771E-4</v>
      </c>
      <c r="U279">
        <v>1.0828117753321501E-2</v>
      </c>
      <c r="V279">
        <v>1.73185444172144E-2</v>
      </c>
      <c r="W279">
        <v>6.7692741172436259E-3</v>
      </c>
      <c r="X279">
        <v>5.4845197084022138E-3</v>
      </c>
      <c r="Y279">
        <v>6.2882601761995883E-3</v>
      </c>
      <c r="Z279">
        <v>-4.3405174942581651E-3</v>
      </c>
      <c r="AA279">
        <v>1.326497617552162E-3</v>
      </c>
      <c r="AB279">
        <v>-5.5101638763127517E-3</v>
      </c>
      <c r="AC279">
        <v>-2.5233939045928508E-3</v>
      </c>
      <c r="AD279">
        <v>1.2194771101439841E-3</v>
      </c>
      <c r="AE279">
        <v>6.1982834225222266E-4</v>
      </c>
      <c r="AF279">
        <v>7.2801383498103164E-3</v>
      </c>
      <c r="AG279">
        <v>-1.13466519202409E-2</v>
      </c>
      <c r="AH279">
        <v>-1.4947204233408061E-2</v>
      </c>
      <c r="AI279">
        <v>2.630872811929931E-2</v>
      </c>
      <c r="AJ279">
        <v>2.0007968154367758E-3</v>
      </c>
      <c r="AK279">
        <v>-2.2350703901209039E-3</v>
      </c>
      <c r="AL279">
        <v>1.1083291425062749E-2</v>
      </c>
      <c r="AM279">
        <v>4.2499873220956897E-3</v>
      </c>
      <c r="AN279">
        <v>4.0538902002655586E-3</v>
      </c>
      <c r="AO279">
        <v>4.787178835089949E-3</v>
      </c>
      <c r="AP279">
        <v>5.2740932811794804E-3</v>
      </c>
    </row>
    <row r="280" spans="1:42" x14ac:dyDescent="0.15">
      <c r="A280" s="1" t="s">
        <v>319</v>
      </c>
      <c r="B280">
        <v>9.462807394079004E-3</v>
      </c>
      <c r="C280">
        <v>3.7233516918797581E-4</v>
      </c>
      <c r="D280">
        <v>-2.0824754995138802E-3</v>
      </c>
      <c r="E280">
        <v>-6.4851361714597894E-4</v>
      </c>
      <c r="F280">
        <v>-6.7715088074484973E-4</v>
      </c>
      <c r="G280">
        <v>5.6305177421975862E-3</v>
      </c>
      <c r="H280">
        <v>2.0392222983153159E-4</v>
      </c>
      <c r="I280">
        <v>1.9694191468140978E-3</v>
      </c>
      <c r="J280">
        <v>5.6200555580167787E-4</v>
      </c>
      <c r="K280">
        <v>1.7917681306419189E-4</v>
      </c>
      <c r="L280">
        <v>3.0094758799302621E-3</v>
      </c>
      <c r="M280">
        <v>-1.804139621334509E-3</v>
      </c>
      <c r="N280">
        <v>-9.1173236710927631E-3</v>
      </c>
      <c r="O280">
        <v>2.5296004716436209E-2</v>
      </c>
      <c r="P280">
        <v>-2.6959639417733432E-2</v>
      </c>
      <c r="Q280">
        <v>-6.6507656348132899E-4</v>
      </c>
      <c r="R280">
        <v>-5.1936233511784774E-3</v>
      </c>
      <c r="S280">
        <v>-4.8314372158521938E-3</v>
      </c>
      <c r="T280">
        <v>-8.9386551800178602E-3</v>
      </c>
      <c r="U280">
        <v>-7.1947216221529553E-6</v>
      </c>
      <c r="V280">
        <v>-8.7551716391427344E-3</v>
      </c>
      <c r="W280">
        <v>-7.9669809337961101E-3</v>
      </c>
      <c r="X280">
        <v>-7.6354552835253657E-3</v>
      </c>
      <c r="Y280">
        <v>6.7922733535490448E-3</v>
      </c>
      <c r="Z280">
        <v>-7.5437818200052914E-3</v>
      </c>
      <c r="AA280">
        <v>-6.0884467602165936E-3</v>
      </c>
      <c r="AB280">
        <v>-1.481503510555936E-3</v>
      </c>
      <c r="AC280">
        <v>-6.4389135938944849E-3</v>
      </c>
      <c r="AD280">
        <v>6.2080680074954112E-4</v>
      </c>
      <c r="AE280">
        <v>-1.3229548450542259E-3</v>
      </c>
      <c r="AF280">
        <v>1.7060647438412559E-3</v>
      </c>
      <c r="AG280">
        <v>-1.8589785051714399E-3</v>
      </c>
      <c r="AH280">
        <v>-1.7557192024034731E-3</v>
      </c>
      <c r="AI280">
        <v>4.2628098037095479E-3</v>
      </c>
      <c r="AJ280">
        <v>-6.3231224184954124E-3</v>
      </c>
      <c r="AK280">
        <v>-1.6206560998118899E-3</v>
      </c>
      <c r="AL280">
        <v>2.227517955170899E-3</v>
      </c>
      <c r="AM280">
        <v>-1.417660527048973E-2</v>
      </c>
      <c r="AN280">
        <v>-5.1752920871942134E-3</v>
      </c>
      <c r="AO280">
        <v>-7.5758042044958909E-3</v>
      </c>
      <c r="AP280">
        <v>-6.2863231483311884E-3</v>
      </c>
    </row>
    <row r="281" spans="1:42" x14ac:dyDescent="0.15">
      <c r="A281" s="1" t="s">
        <v>320</v>
      </c>
      <c r="B281">
        <v>-2.172611560424902E-2</v>
      </c>
      <c r="C281">
        <v>-7.8869436915033047E-4</v>
      </c>
      <c r="D281">
        <v>9.8564226001710215E-4</v>
      </c>
      <c r="E281">
        <v>-8.8726257110026906E-4</v>
      </c>
      <c r="F281">
        <v>-5.3699439742364288E-4</v>
      </c>
      <c r="G281">
        <v>-3.6780561847858028E-3</v>
      </c>
      <c r="H281">
        <v>-3.7097448511177089E-3</v>
      </c>
      <c r="I281">
        <v>5.5452210477378047E-4</v>
      </c>
      <c r="J281">
        <v>-1.6799767253416599E-3</v>
      </c>
      <c r="K281">
        <v>1.173834816724738E-4</v>
      </c>
      <c r="L281">
        <v>3.1515515524928469E-3</v>
      </c>
      <c r="M281">
        <v>-6.6781258149073625E-4</v>
      </c>
      <c r="N281">
        <v>-1.278973343757236E-2</v>
      </c>
      <c r="O281">
        <v>1.9127915773070561E-2</v>
      </c>
      <c r="P281">
        <v>-5.5727741117472139E-3</v>
      </c>
      <c r="Q281">
        <v>-7.7172096458633186E-3</v>
      </c>
      <c r="R281">
        <v>1.485973950054928E-3</v>
      </c>
      <c r="S281">
        <v>-6.7534638730066309E-3</v>
      </c>
      <c r="T281">
        <v>-2.4616555706634771E-3</v>
      </c>
      <c r="U281">
        <v>4.2210407413631102E-5</v>
      </c>
      <c r="V281">
        <v>-1.1685409205327889E-2</v>
      </c>
      <c r="W281">
        <v>-1.0676692614586231E-2</v>
      </c>
      <c r="X281">
        <v>-1.12885892103133E-2</v>
      </c>
      <c r="Y281">
        <v>-1.14140543811206E-2</v>
      </c>
      <c r="Z281">
        <v>-1.743461405471107E-2</v>
      </c>
      <c r="AA281">
        <v>-1.3833748871463681E-2</v>
      </c>
      <c r="AB281">
        <v>8.00931288002589E-3</v>
      </c>
      <c r="AC281">
        <v>-1.9993961541632709E-2</v>
      </c>
      <c r="AD281">
        <v>-1.1144413159742629E-2</v>
      </c>
      <c r="AE281">
        <v>-1.5148098985090321E-2</v>
      </c>
      <c r="AF281">
        <v>-2.8132668925856192E-3</v>
      </c>
      <c r="AG281">
        <v>-1.7123655607335281E-2</v>
      </c>
      <c r="AH281">
        <v>-1.5637914270023371E-2</v>
      </c>
      <c r="AI281">
        <v>-1.496102969587359E-2</v>
      </c>
      <c r="AJ281">
        <v>-1.8387873285012821E-2</v>
      </c>
      <c r="AK281">
        <v>-1.759506198549628E-2</v>
      </c>
      <c r="AL281">
        <v>-1.230791262191303E-2</v>
      </c>
      <c r="AM281">
        <v>-2.5532326005506579E-2</v>
      </c>
      <c r="AN281">
        <v>-1.361630464290158E-2</v>
      </c>
      <c r="AO281">
        <v>-1.5548115826000309E-2</v>
      </c>
      <c r="AP281">
        <v>-1.7503706720297139E-2</v>
      </c>
    </row>
    <row r="282" spans="1:42" x14ac:dyDescent="0.15">
      <c r="A282" s="1" t="s">
        <v>321</v>
      </c>
      <c r="B282">
        <v>-4.0521776147412703E-2</v>
      </c>
      <c r="C282">
        <v>1.809407633731955E-3</v>
      </c>
      <c r="D282">
        <v>4.4394084336410331E-4</v>
      </c>
      <c r="E282">
        <v>-2.5020496953354391E-4</v>
      </c>
      <c r="F282">
        <v>2.1963547004748301E-4</v>
      </c>
      <c r="G282">
        <v>-2.5595512759553208E-3</v>
      </c>
      <c r="H282">
        <v>-1.541965796041968E-4</v>
      </c>
      <c r="I282">
        <v>7.2674474649197032E-4</v>
      </c>
      <c r="J282">
        <v>-2.9874580847237039E-3</v>
      </c>
      <c r="K282">
        <v>9.9302287402184392E-4</v>
      </c>
      <c r="L282">
        <v>-8.0331607366114141E-4</v>
      </c>
      <c r="M282">
        <v>-4.3791561981036502E-3</v>
      </c>
      <c r="N282">
        <v>3.155260261736501E-3</v>
      </c>
      <c r="O282">
        <v>5.6908243913815187E-2</v>
      </c>
      <c r="P282">
        <v>1.507245952578014E-3</v>
      </c>
      <c r="Q282">
        <v>-1.3055719676740021E-3</v>
      </c>
      <c r="R282">
        <v>3.286085493357602E-3</v>
      </c>
      <c r="S282">
        <v>-1.582050409832027E-3</v>
      </c>
      <c r="T282">
        <v>2.1526645048298709E-3</v>
      </c>
      <c r="U282">
        <v>1.9326826223591139E-3</v>
      </c>
      <c r="V282">
        <v>-3.134194518833941E-3</v>
      </c>
      <c r="W282">
        <v>-8.6212482930712875E-4</v>
      </c>
      <c r="X282">
        <v>2.1449320018794921E-4</v>
      </c>
      <c r="Y282">
        <v>-2.4325910028229921E-2</v>
      </c>
      <c r="Z282">
        <v>1.4759016860453301E-3</v>
      </c>
      <c r="AA282">
        <v>1.179960152732383E-3</v>
      </c>
      <c r="AB282">
        <v>3.9795344504473112E-3</v>
      </c>
      <c r="AC282">
        <v>1.555161960574534E-2</v>
      </c>
      <c r="AD282">
        <v>2.3703826674340711E-4</v>
      </c>
      <c r="AE282">
        <v>8.9725815770457865E-3</v>
      </c>
      <c r="AF282">
        <v>1.081131397589033E-2</v>
      </c>
      <c r="AG282">
        <v>-1.229174958759915E-3</v>
      </c>
      <c r="AH282">
        <v>4.0920319025602753E-2</v>
      </c>
      <c r="AI282">
        <v>-9.5643768432872658E-4</v>
      </c>
      <c r="AJ282">
        <v>4.984651390790823E-3</v>
      </c>
      <c r="AK282">
        <v>-8.6244655799411971E-3</v>
      </c>
      <c r="AL282">
        <v>2.3028045105373481E-2</v>
      </c>
      <c r="AM282">
        <v>5.3340914782689028E-2</v>
      </c>
      <c r="AN282">
        <v>5.6848602264374971E-3</v>
      </c>
      <c r="AO282">
        <v>1.7209898291636608E-2</v>
      </c>
      <c r="AP282">
        <v>4.5380087734387536E-3</v>
      </c>
    </row>
    <row r="283" spans="1:42" x14ac:dyDescent="0.15">
      <c r="A283" s="1" t="s">
        <v>322</v>
      </c>
      <c r="B283">
        <v>2.3664721448275281E-3</v>
      </c>
      <c r="C283">
        <v>2.054251494346009E-3</v>
      </c>
      <c r="D283">
        <v>-8.9007686572424767E-4</v>
      </c>
      <c r="E283">
        <v>5.3286961807468599E-4</v>
      </c>
      <c r="F283">
        <v>-1.1040291437719211E-3</v>
      </c>
      <c r="G283">
        <v>2.078046431235337E-3</v>
      </c>
      <c r="H283">
        <v>5.9969538371196164E-4</v>
      </c>
      <c r="I283">
        <v>3.529957482871866E-4</v>
      </c>
      <c r="J283">
        <v>1.2207990551935291E-3</v>
      </c>
      <c r="K283">
        <v>-1.156377265969165E-3</v>
      </c>
      <c r="L283">
        <v>-4.3217661013762282E-4</v>
      </c>
      <c r="M283">
        <v>1.24654613898568E-3</v>
      </c>
      <c r="N283">
        <v>-1.3157496781533979E-2</v>
      </c>
      <c r="O283">
        <v>-3.1559326841330178E-2</v>
      </c>
      <c r="P283">
        <v>-2.9186275007282098E-3</v>
      </c>
      <c r="Q283">
        <v>-7.7782242234591837E-3</v>
      </c>
      <c r="R283">
        <v>-1.711945376364565E-2</v>
      </c>
      <c r="S283">
        <v>-1.077337602231979E-2</v>
      </c>
      <c r="T283">
        <v>-1.945208536561276E-2</v>
      </c>
      <c r="U283">
        <v>-1.034349612392565E-2</v>
      </c>
      <c r="V283">
        <v>-1.737403040898864E-2</v>
      </c>
      <c r="W283">
        <v>-1.261929283820532E-2</v>
      </c>
      <c r="X283">
        <v>-1.7906254551533669E-2</v>
      </c>
      <c r="Y283">
        <v>-1.76260503929851E-2</v>
      </c>
      <c r="Z283">
        <v>-1.139038146286216E-2</v>
      </c>
      <c r="AA283">
        <v>-1.155538693253879E-2</v>
      </c>
      <c r="AB283">
        <v>-1.5468167098749441E-2</v>
      </c>
      <c r="AC283">
        <v>-1.304151439622655E-2</v>
      </c>
      <c r="AD283">
        <v>-1.160901953953869E-2</v>
      </c>
      <c r="AE283">
        <v>-9.4094064272699975E-3</v>
      </c>
      <c r="AF283">
        <v>-5.1710186774967431E-3</v>
      </c>
      <c r="AG283">
        <v>-1.1194245870969391E-2</v>
      </c>
      <c r="AH283">
        <v>-2.6044694193141898E-2</v>
      </c>
      <c r="AI283">
        <v>1.423725550208132E-2</v>
      </c>
      <c r="AJ283">
        <v>-1.298680240858046E-2</v>
      </c>
      <c r="AK283">
        <v>-1.647005434748567E-2</v>
      </c>
      <c r="AL283">
        <v>-1.370145975353094E-2</v>
      </c>
      <c r="AM283">
        <v>-3.1916215156948563E-2</v>
      </c>
      <c r="AN283">
        <v>-2.2436080876187991E-2</v>
      </c>
      <c r="AO283">
        <v>-2.238738420667959E-2</v>
      </c>
      <c r="AP283">
        <v>-1.071264897725689E-2</v>
      </c>
    </row>
    <row r="284" spans="1:42" x14ac:dyDescent="0.15">
      <c r="A284" s="1" t="s">
        <v>323</v>
      </c>
      <c r="B284">
        <v>-8.3647347982902159E-2</v>
      </c>
      <c r="C284">
        <v>1.748657631298231E-3</v>
      </c>
      <c r="D284">
        <v>1.838322216067256E-3</v>
      </c>
      <c r="E284">
        <v>-3.1620418289384899E-5</v>
      </c>
      <c r="F284">
        <v>8.5078566969530058E-4</v>
      </c>
      <c r="G284">
        <v>-4.9463822425238951E-3</v>
      </c>
      <c r="H284">
        <v>4.9749137957735747E-3</v>
      </c>
      <c r="I284">
        <v>2.1204830931948792E-3</v>
      </c>
      <c r="J284">
        <v>-5.5980309712549154E-3</v>
      </c>
      <c r="K284">
        <v>-4.7384407511373268E-4</v>
      </c>
      <c r="L284">
        <v>-3.512378741197743E-3</v>
      </c>
      <c r="M284">
        <v>9.0180030199102541E-4</v>
      </c>
      <c r="N284">
        <v>2.0406568328803571E-2</v>
      </c>
      <c r="O284">
        <v>1.7921706541027871E-2</v>
      </c>
      <c r="P284">
        <v>2.6464065430596991E-2</v>
      </c>
      <c r="Q284">
        <v>1.8271468143985031E-2</v>
      </c>
      <c r="R284">
        <v>1.888153109592542E-2</v>
      </c>
      <c r="S284">
        <v>2.131090871544521E-2</v>
      </c>
      <c r="T284">
        <v>2.1542696834725279E-2</v>
      </c>
      <c r="U284">
        <v>8.2554919520022307E-3</v>
      </c>
      <c r="V284">
        <v>1.564038024154743E-2</v>
      </c>
      <c r="W284">
        <v>2.4686706896787831E-2</v>
      </c>
      <c r="X284">
        <v>1.2195817996145161E-2</v>
      </c>
      <c r="Y284">
        <v>1.2807933924082211E-2</v>
      </c>
      <c r="Z284">
        <v>1.8619732755751881E-2</v>
      </c>
      <c r="AA284">
        <v>2.131667672387292E-2</v>
      </c>
      <c r="AB284">
        <v>2.07299777014513E-2</v>
      </c>
      <c r="AC284">
        <v>8.018634520045767E-3</v>
      </c>
      <c r="AD284">
        <v>2.1740537121865779E-2</v>
      </c>
      <c r="AE284">
        <v>1.912012664317353E-2</v>
      </c>
      <c r="AF284">
        <v>2.233722646152542E-2</v>
      </c>
      <c r="AG284">
        <v>1.3985199394228969E-2</v>
      </c>
      <c r="AH284">
        <v>4.0437036351495967E-2</v>
      </c>
      <c r="AI284">
        <v>6.40839482723638E-2</v>
      </c>
      <c r="AJ284">
        <v>4.5829465879495351E-2</v>
      </c>
      <c r="AK284">
        <v>1.8591273269505219E-2</v>
      </c>
      <c r="AL284">
        <v>1.3882415933860991E-2</v>
      </c>
      <c r="AM284">
        <v>1.8076378911924311E-2</v>
      </c>
      <c r="AN284">
        <v>1.16322903518075E-2</v>
      </c>
      <c r="AO284">
        <v>1.9092004633324309E-2</v>
      </c>
      <c r="AP284">
        <v>1.7240668349429011E-2</v>
      </c>
    </row>
    <row r="285" spans="1:42" x14ac:dyDescent="0.15">
      <c r="A285" s="1" t="s">
        <v>324</v>
      </c>
      <c r="B285">
        <v>-9.0119733449732134E-2</v>
      </c>
      <c r="C285">
        <v>1.898044509380562E-3</v>
      </c>
      <c r="D285">
        <v>2.0649086834326081E-3</v>
      </c>
      <c r="E285">
        <v>-1.5070520340109449E-3</v>
      </c>
      <c r="F285">
        <v>3.9034578298723018E-4</v>
      </c>
      <c r="G285">
        <v>-1.3842136045447201E-3</v>
      </c>
      <c r="H285">
        <v>5.7525101891386949E-3</v>
      </c>
      <c r="I285">
        <v>1.9097386636504289E-3</v>
      </c>
      <c r="J285">
        <v>-7.6103621274344543E-3</v>
      </c>
      <c r="K285">
        <v>3.1900448593383721E-3</v>
      </c>
      <c r="L285">
        <v>1.725592057997346E-3</v>
      </c>
      <c r="M285">
        <v>-2.0062143995042939E-3</v>
      </c>
      <c r="N285">
        <v>3.5822863615266973E-2</v>
      </c>
      <c r="O285">
        <v>3.119585828372513E-2</v>
      </c>
      <c r="P285">
        <v>2.6781061946416461E-2</v>
      </c>
      <c r="Q285">
        <v>2.4231042474679141E-2</v>
      </c>
      <c r="R285">
        <v>4.4333094541748518E-2</v>
      </c>
      <c r="S285">
        <v>3.4496837623601513E-2</v>
      </c>
      <c r="T285">
        <v>2.142938729091419E-2</v>
      </c>
      <c r="U285">
        <v>1.6950691828904279E-2</v>
      </c>
      <c r="V285">
        <v>3.4679623023276498E-2</v>
      </c>
      <c r="W285">
        <v>2.9720937040862011E-2</v>
      </c>
      <c r="X285">
        <v>2.3744424834939749E-2</v>
      </c>
      <c r="Y285">
        <v>2.1505162206448731E-2</v>
      </c>
      <c r="Z285">
        <v>3.4975378276205997E-2</v>
      </c>
      <c r="AA285">
        <v>2.8063316938068839E-2</v>
      </c>
      <c r="AB285">
        <v>2.6097697005924771E-2</v>
      </c>
      <c r="AC285">
        <v>2.6625952480518519E-2</v>
      </c>
      <c r="AD285">
        <v>4.1401337051106768E-2</v>
      </c>
      <c r="AE285">
        <v>2.675603488781195E-2</v>
      </c>
      <c r="AF285">
        <v>2.2172961793342862E-2</v>
      </c>
      <c r="AG285">
        <v>3.9014890322419393E-2</v>
      </c>
      <c r="AH285">
        <v>4.9854077100716578E-2</v>
      </c>
      <c r="AI285">
        <v>2.103567477709525E-2</v>
      </c>
      <c r="AJ285">
        <v>3.9712434083189488E-2</v>
      </c>
      <c r="AK285">
        <v>4.4704272255597262E-2</v>
      </c>
      <c r="AL285">
        <v>2.303537771006724E-2</v>
      </c>
      <c r="AM285">
        <v>3.693326616554491E-2</v>
      </c>
      <c r="AN285">
        <v>3.4567395371274991E-2</v>
      </c>
      <c r="AO285">
        <v>2.121412882663027E-2</v>
      </c>
      <c r="AP285">
        <v>2.3711385770702389E-2</v>
      </c>
    </row>
    <row r="286" spans="1:42" x14ac:dyDescent="0.15">
      <c r="A286" s="1" t="s">
        <v>325</v>
      </c>
      <c r="B286">
        <v>2.507805337224548E-2</v>
      </c>
      <c r="C286">
        <v>5.0114417976893934E-4</v>
      </c>
      <c r="D286">
        <v>-1.9071289334284839E-3</v>
      </c>
      <c r="E286">
        <v>-5.9674766887650942E-4</v>
      </c>
      <c r="F286">
        <v>1.4195335153685709E-3</v>
      </c>
      <c r="G286">
        <v>9.9868577326306645E-3</v>
      </c>
      <c r="H286">
        <v>2.9669433346235438E-3</v>
      </c>
      <c r="I286">
        <v>1.715830631781452E-3</v>
      </c>
      <c r="J286">
        <v>-7.1023791277556017E-4</v>
      </c>
      <c r="K286">
        <v>2.195592103238548E-3</v>
      </c>
      <c r="L286">
        <v>7.6280124341936368E-4</v>
      </c>
      <c r="M286">
        <v>-2.0353649775901859E-3</v>
      </c>
      <c r="N286">
        <v>1.120731852448289E-2</v>
      </c>
      <c r="O286">
        <v>-2.3920133301245398E-3</v>
      </c>
      <c r="P286">
        <v>-3.8304936742787378E-3</v>
      </c>
      <c r="Q286">
        <v>1.830491992660049E-2</v>
      </c>
      <c r="R286">
        <v>1.4857365352926571E-2</v>
      </c>
      <c r="S286">
        <v>2.4431481899682458E-2</v>
      </c>
      <c r="T286">
        <v>1.3382733943698519E-2</v>
      </c>
      <c r="U286">
        <v>1.825062383848464E-2</v>
      </c>
      <c r="V286">
        <v>1.669224163442156E-2</v>
      </c>
      <c r="W286">
        <v>1.9711009179041929E-2</v>
      </c>
      <c r="X286">
        <v>2.6544320095666641E-2</v>
      </c>
      <c r="Y286">
        <v>2.3738639696751541E-2</v>
      </c>
      <c r="Z286">
        <v>1.0831354254918541E-2</v>
      </c>
      <c r="AA286">
        <v>1.2284675222125001E-2</v>
      </c>
      <c r="AB286">
        <v>2.1176976483833869E-2</v>
      </c>
      <c r="AC286">
        <v>2.2645261264257879E-2</v>
      </c>
      <c r="AD286">
        <v>2.278530052388943E-2</v>
      </c>
      <c r="AE286">
        <v>1.6784826618834341E-2</v>
      </c>
      <c r="AF286">
        <v>1.340102287787185E-2</v>
      </c>
      <c r="AG286">
        <v>3.1387372113691511E-2</v>
      </c>
      <c r="AH286">
        <v>1.5821039734687441E-2</v>
      </c>
      <c r="AI286">
        <v>1.7222104285516411E-3</v>
      </c>
      <c r="AJ286">
        <v>3.0621787019511511E-2</v>
      </c>
      <c r="AK286">
        <v>2.4091072891081949E-2</v>
      </c>
      <c r="AL286">
        <v>1.706705397569663E-2</v>
      </c>
      <c r="AM286">
        <v>1.9753851207173021E-3</v>
      </c>
      <c r="AN286">
        <v>2.431367072303579E-2</v>
      </c>
      <c r="AO286">
        <v>9.1696688906713359E-3</v>
      </c>
      <c r="AP286">
        <v>2.775272410115491E-2</v>
      </c>
    </row>
    <row r="287" spans="1:42" x14ac:dyDescent="0.15">
      <c r="A287" s="1" t="s">
        <v>326</v>
      </c>
      <c r="B287">
        <v>4.7345838484814981E-2</v>
      </c>
      <c r="C287">
        <v>-1.018905708964997E-3</v>
      </c>
      <c r="D287">
        <v>-5.0447531870310199E-4</v>
      </c>
      <c r="E287">
        <v>-1.6364225578858829E-3</v>
      </c>
      <c r="F287">
        <v>2.5001562387750812E-3</v>
      </c>
      <c r="G287">
        <v>4.9113383267587437E-3</v>
      </c>
      <c r="H287">
        <v>2.154230899548415E-3</v>
      </c>
      <c r="I287">
        <v>4.5369462408212488E-4</v>
      </c>
      <c r="J287">
        <v>2.495860324017577E-3</v>
      </c>
      <c r="K287">
        <v>2.7746830623457089E-3</v>
      </c>
      <c r="L287">
        <v>1.197508567140623E-3</v>
      </c>
      <c r="M287">
        <v>-9.0895183094644616E-4</v>
      </c>
      <c r="N287">
        <v>-1.658844002144676E-2</v>
      </c>
      <c r="O287">
        <v>-4.0958154659707292E-2</v>
      </c>
      <c r="P287">
        <v>-4.9887700534752312E-2</v>
      </c>
      <c r="Q287">
        <v>-9.3283734772862791E-3</v>
      </c>
      <c r="R287">
        <v>2.4333452879973152E-3</v>
      </c>
      <c r="S287">
        <v>-8.5519851455481462E-3</v>
      </c>
      <c r="T287">
        <v>-1.290133437571421E-2</v>
      </c>
      <c r="U287">
        <v>-1.077982618255989E-2</v>
      </c>
      <c r="V287">
        <v>-1.055193013949289E-2</v>
      </c>
      <c r="W287">
        <v>-1.2104987494198669E-2</v>
      </c>
      <c r="X287">
        <v>3.3889922934786398E-3</v>
      </c>
      <c r="Y287">
        <v>3.3154057238700221E-3</v>
      </c>
      <c r="Z287">
        <v>-7.0430167460364774E-3</v>
      </c>
      <c r="AA287">
        <v>-2.5417087711116291E-3</v>
      </c>
      <c r="AB287">
        <v>1.3731563317258531E-2</v>
      </c>
      <c r="AC287">
        <v>6.3960648511251711E-3</v>
      </c>
      <c r="AD287">
        <v>-7.2450461436249737E-3</v>
      </c>
      <c r="AE287">
        <v>-1.158726843590842E-2</v>
      </c>
      <c r="AF287">
        <v>-8.4916441994619118E-3</v>
      </c>
      <c r="AG287">
        <v>-4.359914743872241E-3</v>
      </c>
      <c r="AH287">
        <v>-1.168454153798539E-2</v>
      </c>
      <c r="AI287">
        <v>-3.1603214874529273E-2</v>
      </c>
      <c r="AJ287">
        <v>2.0163702974837351E-3</v>
      </c>
      <c r="AK287">
        <v>7.5906772900094068E-3</v>
      </c>
      <c r="AL287">
        <v>-1.0103095278064529E-2</v>
      </c>
      <c r="AM287">
        <v>-1.047778656638669E-2</v>
      </c>
      <c r="AN287">
        <v>-5.1860890075252882E-3</v>
      </c>
      <c r="AO287">
        <v>1.561297024459968E-3</v>
      </c>
      <c r="AP287">
        <v>-1.3488959432155531E-3</v>
      </c>
    </row>
    <row r="288" spans="1:42" x14ac:dyDescent="0.15">
      <c r="A288" s="1" t="s">
        <v>327</v>
      </c>
      <c r="B288">
        <v>7.1021134440004116E-2</v>
      </c>
      <c r="C288">
        <v>5.0688121427160332E-5</v>
      </c>
      <c r="D288">
        <v>-1.13458682431199E-4</v>
      </c>
      <c r="E288">
        <v>-1.0099097251661229E-3</v>
      </c>
      <c r="F288">
        <v>4.4801247911259342E-4</v>
      </c>
      <c r="G288">
        <v>2.1397728466843379E-3</v>
      </c>
      <c r="H288">
        <v>-1.6790457710514121E-3</v>
      </c>
      <c r="I288">
        <v>-5.3829127786006762E-4</v>
      </c>
      <c r="J288">
        <v>1.2036643645224139E-3</v>
      </c>
      <c r="K288">
        <v>-4.9707917371947128E-5</v>
      </c>
      <c r="L288">
        <v>-4.9186145260665774E-3</v>
      </c>
      <c r="M288">
        <v>-3.6504494945349789E-4</v>
      </c>
      <c r="N288">
        <v>-7.0969546394802102E-2</v>
      </c>
      <c r="O288">
        <v>-6.6553890903295693E-2</v>
      </c>
      <c r="P288">
        <v>-4.9494699890922339E-2</v>
      </c>
      <c r="Q288">
        <v>-6.4388446815831404E-2</v>
      </c>
      <c r="R288">
        <v>-1.2361683130794729E-2</v>
      </c>
      <c r="S288">
        <v>-6.8173412167840786E-2</v>
      </c>
      <c r="T288">
        <v>-6.1632563401428413E-2</v>
      </c>
      <c r="U288">
        <v>-6.1040394088704292E-2</v>
      </c>
      <c r="V288">
        <v>-7.114270235630088E-2</v>
      </c>
      <c r="W288">
        <v>-6.5058654810531233E-2</v>
      </c>
      <c r="X288">
        <v>-7.2073465316165791E-2</v>
      </c>
      <c r="Y288">
        <v>-6.3722497811136578E-2</v>
      </c>
      <c r="Z288">
        <v>-6.312239744670578E-2</v>
      </c>
      <c r="AA288">
        <v>-5.5665728925408303E-2</v>
      </c>
      <c r="AB288">
        <v>-6.2122768893180073E-2</v>
      </c>
      <c r="AC288">
        <v>-7.1826815603639807E-2</v>
      </c>
      <c r="AD288">
        <v>-6.8563564674431587E-2</v>
      </c>
      <c r="AE288">
        <v>-6.354588958567331E-2</v>
      </c>
      <c r="AF288">
        <v>-6.2992456226068597E-2</v>
      </c>
      <c r="AG288">
        <v>-8.5173996654276413E-2</v>
      </c>
      <c r="AH288">
        <v>-7.4256078681704876E-2</v>
      </c>
      <c r="AI288">
        <v>-5.7422157865829278E-2</v>
      </c>
      <c r="AJ288">
        <v>-5.9499724643636447E-2</v>
      </c>
      <c r="AK288">
        <v>-5.9875061865853299E-2</v>
      </c>
      <c r="AL288">
        <v>-6.8373321025167591E-2</v>
      </c>
      <c r="AM288">
        <v>-5.7579985372787752E-2</v>
      </c>
      <c r="AN288">
        <v>-7.4104159165057054E-2</v>
      </c>
      <c r="AO288">
        <v>-6.5405490099346222E-2</v>
      </c>
      <c r="AP288">
        <v>-6.6759128062975931E-2</v>
      </c>
    </row>
    <row r="289" spans="1:42" x14ac:dyDescent="0.15">
      <c r="A289" s="1" t="s">
        <v>328</v>
      </c>
      <c r="B289">
        <v>-6.1926347414942101E-2</v>
      </c>
      <c r="C289">
        <v>-1.5413483326390991E-4</v>
      </c>
      <c r="D289">
        <v>-3.2787086043816662E-3</v>
      </c>
      <c r="E289">
        <v>-9.5019084214790551E-4</v>
      </c>
      <c r="F289">
        <v>-1.540544693956732E-3</v>
      </c>
      <c r="G289">
        <v>-2.2839863118221079E-4</v>
      </c>
      <c r="H289">
        <v>-5.462511452308097E-3</v>
      </c>
      <c r="I289">
        <v>-9.9660104255822187E-5</v>
      </c>
      <c r="J289">
        <v>-6.5370607988780285E-4</v>
      </c>
      <c r="K289">
        <v>3.6997850109191941E-3</v>
      </c>
      <c r="L289">
        <v>7.7167174444096338E-3</v>
      </c>
      <c r="M289">
        <v>-2.7063530227514998E-3</v>
      </c>
      <c r="N289">
        <v>3.0662523676312552E-2</v>
      </c>
      <c r="O289">
        <v>2.4394907079025391E-2</v>
      </c>
      <c r="P289">
        <v>6.0747291755493191E-3</v>
      </c>
      <c r="Q289">
        <v>3.3311907763712623E-2</v>
      </c>
      <c r="R289">
        <v>1.0479595911290451E-2</v>
      </c>
      <c r="S289">
        <v>2.67714104637654E-2</v>
      </c>
      <c r="T289">
        <v>3.2337732507185732E-2</v>
      </c>
      <c r="U289">
        <v>3.5057083174049562E-2</v>
      </c>
      <c r="V289">
        <v>2.134811155983115E-2</v>
      </c>
      <c r="W289">
        <v>2.8596791348418839E-2</v>
      </c>
      <c r="X289">
        <v>3.6477097160562258E-2</v>
      </c>
      <c r="Y289">
        <v>8.3779512707137828E-3</v>
      </c>
      <c r="Z289">
        <v>2.0958133003654431E-2</v>
      </c>
      <c r="AA289">
        <v>2.5512229447624431E-2</v>
      </c>
      <c r="AB289">
        <v>2.7290125116634392E-2</v>
      </c>
      <c r="AC289">
        <v>3.6374200962351923E-2</v>
      </c>
      <c r="AD289">
        <v>3.2366756747409062E-2</v>
      </c>
      <c r="AE289">
        <v>2.6461882576851271E-2</v>
      </c>
      <c r="AF289">
        <v>2.0197555402526501E-2</v>
      </c>
      <c r="AG289">
        <v>2.7010706819315701E-2</v>
      </c>
      <c r="AH289">
        <v>1.32368060835686E-2</v>
      </c>
      <c r="AI289">
        <v>1.5337639548623669E-2</v>
      </c>
      <c r="AJ289">
        <v>1.7571577760022879E-2</v>
      </c>
      <c r="AK289">
        <v>1.9847445575883329E-2</v>
      </c>
      <c r="AL289">
        <v>2.4765134540763501E-2</v>
      </c>
      <c r="AM289">
        <v>3.9479557321912828E-2</v>
      </c>
      <c r="AN289">
        <v>3.0607880110800682E-2</v>
      </c>
      <c r="AO289">
        <v>2.0819043351798239E-2</v>
      </c>
      <c r="AP289">
        <v>2.5121968374839931E-2</v>
      </c>
    </row>
    <row r="290" spans="1:42" x14ac:dyDescent="0.15">
      <c r="A290" s="1" t="s">
        <v>329</v>
      </c>
      <c r="B290">
        <v>-1.4932997010586591E-3</v>
      </c>
      <c r="C290">
        <v>1.789569031090946E-3</v>
      </c>
      <c r="D290">
        <v>-2.328866625777754E-3</v>
      </c>
      <c r="E290">
        <v>-1.068124175488863E-3</v>
      </c>
      <c r="F290">
        <v>3.9264822936443608E-3</v>
      </c>
      <c r="G290">
        <v>4.1988848591818198E-5</v>
      </c>
      <c r="H290">
        <v>8.0216513811053286E-4</v>
      </c>
      <c r="I290">
        <v>-2.1898551372613899E-3</v>
      </c>
      <c r="J290">
        <v>1.7905068453649431E-3</v>
      </c>
      <c r="K290">
        <v>-1.8329907315778589E-3</v>
      </c>
      <c r="L290">
        <v>4.9590437475802822E-3</v>
      </c>
      <c r="M290">
        <v>5.2952733077424774E-4</v>
      </c>
      <c r="N290">
        <v>2.031852518977872E-4</v>
      </c>
      <c r="O290">
        <v>4.8198861184430364E-3</v>
      </c>
      <c r="P290">
        <v>2.38369044102973E-3</v>
      </c>
      <c r="Q290">
        <v>8.1093471426676531E-3</v>
      </c>
      <c r="R290">
        <v>2.8066651368940761E-2</v>
      </c>
      <c r="S290">
        <v>1.4094127180133351E-2</v>
      </c>
      <c r="T290">
        <v>6.2482898215177624E-3</v>
      </c>
      <c r="U290">
        <v>1.51180622121326E-2</v>
      </c>
      <c r="V290">
        <v>1.410737050546803E-2</v>
      </c>
      <c r="W290">
        <v>1.937361975332054E-2</v>
      </c>
      <c r="X290">
        <v>1.6907066085678369E-2</v>
      </c>
      <c r="Y290">
        <v>9.1251044427524807E-3</v>
      </c>
      <c r="Z290">
        <v>1.579548576348145E-2</v>
      </c>
      <c r="AA290">
        <v>1.145153026574847E-2</v>
      </c>
      <c r="AB290">
        <v>1.951306547319789E-2</v>
      </c>
      <c r="AC290">
        <v>2.987325982547925E-2</v>
      </c>
      <c r="AD290">
        <v>1.6641649453406172E-2</v>
      </c>
      <c r="AE290">
        <v>1.325471909865324E-2</v>
      </c>
      <c r="AF290">
        <v>5.8672074477204711E-3</v>
      </c>
      <c r="AG290">
        <v>1.225444858002364E-2</v>
      </c>
      <c r="AH290">
        <v>2.363560859704357E-2</v>
      </c>
      <c r="AI290">
        <v>-1.0439088066977961E-2</v>
      </c>
      <c r="AJ290">
        <v>3.151827456336391E-2</v>
      </c>
      <c r="AK290">
        <v>3.3656568009019172E-2</v>
      </c>
      <c r="AL290">
        <v>1.473070650242754E-2</v>
      </c>
      <c r="AM290">
        <v>1.6238669958072958E-2</v>
      </c>
      <c r="AN290">
        <v>1.7173109285574761E-2</v>
      </c>
      <c r="AO290">
        <v>2.0695506514309851E-2</v>
      </c>
      <c r="AP290">
        <v>1.055394964173049E-2</v>
      </c>
    </row>
    <row r="291" spans="1:42" x14ac:dyDescent="0.15">
      <c r="A291" s="1" t="s">
        <v>330</v>
      </c>
      <c r="B291">
        <v>-2.2813525887891449E-2</v>
      </c>
      <c r="C291">
        <v>4.609579161056692E-4</v>
      </c>
      <c r="D291">
        <v>9.6929559580957129E-4</v>
      </c>
      <c r="E291">
        <v>1.4247409496390051E-3</v>
      </c>
      <c r="F291">
        <v>8.8564087189615145E-4</v>
      </c>
      <c r="G291">
        <v>-1.1020726285099389E-3</v>
      </c>
      <c r="H291">
        <v>-4.4825099318945182E-4</v>
      </c>
      <c r="I291">
        <v>6.4145625637589129E-5</v>
      </c>
      <c r="J291">
        <v>-1.0443829783078049E-3</v>
      </c>
      <c r="K291">
        <v>2.168708659113352E-4</v>
      </c>
      <c r="L291">
        <v>-5.8979637952209724E-3</v>
      </c>
      <c r="M291">
        <v>2.3568985855256771E-3</v>
      </c>
      <c r="N291">
        <v>1.3171140562680339E-2</v>
      </c>
      <c r="O291">
        <v>4.4685319380131101E-2</v>
      </c>
      <c r="P291">
        <v>3.1247837106828911E-2</v>
      </c>
      <c r="Q291">
        <v>2.7498134040320289E-2</v>
      </c>
      <c r="R291">
        <v>1.8641346786491451E-2</v>
      </c>
      <c r="S291">
        <v>1.9773273147661981E-2</v>
      </c>
      <c r="T291">
        <v>2.0490917823853781E-2</v>
      </c>
      <c r="U291">
        <v>1.6982334711688911E-2</v>
      </c>
      <c r="V291">
        <v>2.31352130459179E-2</v>
      </c>
      <c r="W291">
        <v>2.2595072160060799E-2</v>
      </c>
      <c r="X291">
        <v>2.4067945734619501E-2</v>
      </c>
      <c r="Y291">
        <v>1.1509156071337231E-2</v>
      </c>
      <c r="Z291">
        <v>2.5892660168418648E-2</v>
      </c>
      <c r="AA291">
        <v>1.9291272096366011E-2</v>
      </c>
      <c r="AB291">
        <v>1.3288115349282269E-2</v>
      </c>
      <c r="AC291">
        <v>1.6328244172896661E-2</v>
      </c>
      <c r="AD291">
        <v>2.6244456146642579E-2</v>
      </c>
      <c r="AE291">
        <v>2.2204805002079431E-2</v>
      </c>
      <c r="AF291">
        <v>1.7140492841127342E-2</v>
      </c>
      <c r="AG291">
        <v>1.313506311809829E-2</v>
      </c>
      <c r="AH291">
        <v>3.8537262821936868E-2</v>
      </c>
      <c r="AI291">
        <v>1.764953535097857E-2</v>
      </c>
      <c r="AJ291">
        <v>1.8379593809243519E-2</v>
      </c>
      <c r="AK291">
        <v>1.519226669636127E-2</v>
      </c>
      <c r="AL291">
        <v>2.5233952177952261E-2</v>
      </c>
      <c r="AM291">
        <v>2.2864743248946759E-2</v>
      </c>
      <c r="AN291">
        <v>2.472729436581738E-2</v>
      </c>
      <c r="AO291">
        <v>1.610140015362143E-2</v>
      </c>
      <c r="AP291">
        <v>2.556747466930899E-2</v>
      </c>
    </row>
    <row r="292" spans="1:42" x14ac:dyDescent="0.15">
      <c r="A292" s="1" t="s">
        <v>331</v>
      </c>
      <c r="B292">
        <v>-6.7140203645928945E-2</v>
      </c>
      <c r="C292">
        <v>9.7433941158627641E-4</v>
      </c>
      <c r="D292">
        <v>3.1406797559204859E-3</v>
      </c>
      <c r="E292">
        <v>4.6628631165366528E-4</v>
      </c>
      <c r="F292">
        <v>1.0886482040672199E-3</v>
      </c>
      <c r="G292">
        <v>-1.056103050209278E-2</v>
      </c>
      <c r="H292">
        <v>-1.5484230685800121E-3</v>
      </c>
      <c r="I292">
        <v>-9.5474586569415385E-4</v>
      </c>
      <c r="J292">
        <v>-4.0885632822023196E-3</v>
      </c>
      <c r="K292">
        <v>1.399776456602653E-3</v>
      </c>
      <c r="L292">
        <v>2.493119788050962E-3</v>
      </c>
      <c r="M292">
        <v>2.9051040630495199E-4</v>
      </c>
      <c r="N292">
        <v>-1.5327459568048869E-3</v>
      </c>
      <c r="O292">
        <v>3.3122294085062107E-2</v>
      </c>
      <c r="P292">
        <v>1.9660865309655409E-2</v>
      </c>
      <c r="Q292">
        <v>1.0031312499267231E-2</v>
      </c>
      <c r="R292">
        <v>7.6605053742486787E-3</v>
      </c>
      <c r="S292">
        <v>2.6084861295843309E-2</v>
      </c>
      <c r="T292">
        <v>2.449355034910302E-2</v>
      </c>
      <c r="U292">
        <v>1.7154828111095421E-2</v>
      </c>
      <c r="V292">
        <v>3.2618596745317273E-2</v>
      </c>
      <c r="W292">
        <v>2.5091689208743981E-2</v>
      </c>
      <c r="X292">
        <v>2.0280572119651352E-2</v>
      </c>
      <c r="Y292">
        <v>1.2638730567661899E-2</v>
      </c>
      <c r="Z292">
        <v>1.617363680592444E-2</v>
      </c>
      <c r="AA292">
        <v>2.0244816785264241E-2</v>
      </c>
      <c r="AB292">
        <v>2.8998957370562201E-2</v>
      </c>
      <c r="AC292">
        <v>1.2034865869916081E-2</v>
      </c>
      <c r="AD292">
        <v>1.6675058188367751E-2</v>
      </c>
      <c r="AE292">
        <v>1.61555652097146E-2</v>
      </c>
      <c r="AF292">
        <v>1.5966973190417181E-2</v>
      </c>
      <c r="AG292">
        <v>5.2304044436449558E-2</v>
      </c>
      <c r="AH292">
        <v>3.4191951648269242E-2</v>
      </c>
      <c r="AI292">
        <v>-2.8656477502354491E-3</v>
      </c>
      <c r="AJ292">
        <v>5.6309963850091578E-2</v>
      </c>
      <c r="AK292">
        <v>1.939228003061692E-2</v>
      </c>
      <c r="AL292">
        <v>1.277490231744542E-2</v>
      </c>
      <c r="AM292">
        <v>1.097488514167373E-2</v>
      </c>
      <c r="AN292">
        <v>1.453337950177609E-2</v>
      </c>
      <c r="AO292">
        <v>1.3396838814174561E-2</v>
      </c>
      <c r="AP292">
        <v>1.5270691634368181E-2</v>
      </c>
    </row>
    <row r="293" spans="1:42" x14ac:dyDescent="0.15">
      <c r="A293" s="1" t="s">
        <v>332</v>
      </c>
      <c r="B293">
        <v>7.6673784703197356E-2</v>
      </c>
      <c r="C293">
        <v>-3.594756940527822E-4</v>
      </c>
      <c r="D293">
        <v>7.1149019547741177E-4</v>
      </c>
      <c r="E293">
        <v>1.263927493697482E-3</v>
      </c>
      <c r="F293">
        <v>1.121782167464972E-4</v>
      </c>
      <c r="G293">
        <v>6.318382155835726E-4</v>
      </c>
      <c r="H293">
        <v>5.2845327234430648E-3</v>
      </c>
      <c r="I293">
        <v>1.098473215494021E-3</v>
      </c>
      <c r="J293">
        <v>6.0631479657397864E-3</v>
      </c>
      <c r="K293">
        <v>-4.9517050333218217E-3</v>
      </c>
      <c r="L293">
        <v>-6.034861110274318E-4</v>
      </c>
      <c r="M293">
        <v>2.7092204112145078E-3</v>
      </c>
      <c r="N293">
        <v>-3.3295026458820633E-2</v>
      </c>
      <c r="O293">
        <v>-3.8536606752920768E-2</v>
      </c>
      <c r="P293">
        <v>-4.5655615160081382E-2</v>
      </c>
      <c r="Q293">
        <v>-4.1952247715589711E-2</v>
      </c>
      <c r="R293">
        <v>-4.6934377980689293E-2</v>
      </c>
      <c r="S293">
        <v>-4.9252715968375473E-2</v>
      </c>
      <c r="T293">
        <v>-3.9946046871438268E-2</v>
      </c>
      <c r="U293">
        <v>-3.8118675759381507E-2</v>
      </c>
      <c r="V293">
        <v>-3.6198762309048997E-2</v>
      </c>
      <c r="W293">
        <v>-3.3885491723306592E-2</v>
      </c>
      <c r="X293">
        <v>-3.6254736164847277E-2</v>
      </c>
      <c r="Y293">
        <v>-4.5834281974721502E-2</v>
      </c>
      <c r="Z293">
        <v>-3.5048516721154541E-2</v>
      </c>
      <c r="AA293">
        <v>-3.5702738031852643E-2</v>
      </c>
      <c r="AB293">
        <v>-2.9175653356914601E-2</v>
      </c>
      <c r="AC293">
        <v>-2.897001902554169E-2</v>
      </c>
      <c r="AD293">
        <v>-3.5660435580260628E-2</v>
      </c>
      <c r="AE293">
        <v>-3.4726298931694793E-2</v>
      </c>
      <c r="AF293">
        <v>-4.2228765518060783E-2</v>
      </c>
      <c r="AG293">
        <v>-5.8610545527388452E-2</v>
      </c>
      <c r="AH293">
        <v>-2.0079081854909721E-2</v>
      </c>
      <c r="AI293">
        <v>-2.1320561017864469E-2</v>
      </c>
      <c r="AJ293">
        <v>-2.232707479630535E-2</v>
      </c>
      <c r="AK293">
        <v>-3.548943323082334E-2</v>
      </c>
      <c r="AL293">
        <v>-4.3685151623033297E-2</v>
      </c>
      <c r="AM293">
        <v>-3.9991331525471241E-2</v>
      </c>
      <c r="AN293">
        <v>-4.3472283043244069E-2</v>
      </c>
      <c r="AO293">
        <v>-3.7797806680828258E-2</v>
      </c>
      <c r="AP293">
        <v>-4.3265414746236019E-2</v>
      </c>
    </row>
    <row r="294" spans="1:42" x14ac:dyDescent="0.15">
      <c r="A294" s="1" t="s">
        <v>333</v>
      </c>
      <c r="B294">
        <v>-4.1144830513555317E-2</v>
      </c>
      <c r="C294">
        <v>-4.7591574278067452E-4</v>
      </c>
      <c r="D294">
        <v>1.788530679738177E-3</v>
      </c>
      <c r="E294">
        <v>2.7210395799910159E-4</v>
      </c>
      <c r="F294">
        <v>4.7681514926207889E-4</v>
      </c>
      <c r="G294">
        <v>-8.5252075064734117E-3</v>
      </c>
      <c r="H294">
        <v>-5.8317668935513062E-4</v>
      </c>
      <c r="I294">
        <v>-1.9157040438886441E-3</v>
      </c>
      <c r="J294">
        <v>2.037508984229604E-3</v>
      </c>
      <c r="K294">
        <v>-2.5186315545601468E-3</v>
      </c>
      <c r="L294">
        <v>3.8392762726466431E-3</v>
      </c>
      <c r="M294">
        <v>-1.041837122071524E-3</v>
      </c>
      <c r="N294">
        <v>1.543918379515166E-2</v>
      </c>
      <c r="O294">
        <v>1.410303962230634E-2</v>
      </c>
      <c r="P294">
        <v>-1.090682129311351E-2</v>
      </c>
      <c r="Q294">
        <v>-8.5077485210482938E-3</v>
      </c>
      <c r="R294">
        <v>-1.122216464380224E-2</v>
      </c>
      <c r="S294">
        <v>3.9490535046850517E-3</v>
      </c>
      <c r="T294">
        <v>1.977599478020068E-3</v>
      </c>
      <c r="U294">
        <v>-8.7447198268994289E-3</v>
      </c>
      <c r="V294">
        <v>6.6646908935271906E-4</v>
      </c>
      <c r="W294">
        <v>-2.2464276483242919E-3</v>
      </c>
      <c r="X294">
        <v>-1.1287965218912651E-2</v>
      </c>
      <c r="Y294">
        <v>-2.2990817992219598E-2</v>
      </c>
      <c r="Z294">
        <v>-7.0865213047447634E-3</v>
      </c>
      <c r="AA294">
        <v>-1.346808126100794E-3</v>
      </c>
      <c r="AB294">
        <v>6.5415799049875021E-3</v>
      </c>
      <c r="AC294">
        <v>-1.0756776212667241E-2</v>
      </c>
      <c r="AD294">
        <v>-1.7575271615696139E-4</v>
      </c>
      <c r="AE294">
        <v>2.2335849418888731E-3</v>
      </c>
      <c r="AF294">
        <v>2.8267696952533508E-3</v>
      </c>
      <c r="AG294">
        <v>4.1950111645497994E-3</v>
      </c>
      <c r="AH294">
        <v>9.8760676773199871E-3</v>
      </c>
      <c r="AI294">
        <v>-9.1678962263918602E-3</v>
      </c>
      <c r="AJ294">
        <v>8.911299171659684E-3</v>
      </c>
      <c r="AK294">
        <v>3.0522231470492441E-3</v>
      </c>
      <c r="AL294">
        <v>-2.6896549377616419E-3</v>
      </c>
      <c r="AM294">
        <v>2.1735943003173129E-2</v>
      </c>
      <c r="AN294">
        <v>1.61389666944798E-3</v>
      </c>
      <c r="AO294">
        <v>-5.6927135080859642E-3</v>
      </c>
      <c r="AP294">
        <v>-1.22190712364981E-2</v>
      </c>
    </row>
    <row r="295" spans="1:42" x14ac:dyDescent="0.15">
      <c r="A295" s="1" t="s">
        <v>334</v>
      </c>
      <c r="B295">
        <v>-8.5795381369430754E-2</v>
      </c>
      <c r="C295">
        <v>-1.3593401509044E-3</v>
      </c>
      <c r="D295">
        <v>-7.7627915221251901E-4</v>
      </c>
      <c r="E295">
        <v>8.2599681551663367E-4</v>
      </c>
      <c r="F295">
        <v>1.972441644417552E-3</v>
      </c>
      <c r="G295">
        <v>-2.3812274158455499E-3</v>
      </c>
      <c r="H295">
        <v>4.6450053874202294E-3</v>
      </c>
      <c r="I295">
        <v>1.189388114626136E-3</v>
      </c>
      <c r="J295">
        <v>-5.0408629318811583E-3</v>
      </c>
      <c r="K295">
        <v>-1.933573088475084E-4</v>
      </c>
      <c r="L295">
        <v>6.2590514024758205E-4</v>
      </c>
      <c r="M295">
        <v>5.4309394110321264E-4</v>
      </c>
      <c r="N295">
        <v>2.5894886456709221E-2</v>
      </c>
      <c r="O295">
        <v>2.724524839417582E-2</v>
      </c>
      <c r="P295">
        <v>9.1272423898782588E-3</v>
      </c>
      <c r="Q295">
        <v>1.00225290642164E-2</v>
      </c>
      <c r="R295">
        <v>9.2824437192888069E-3</v>
      </c>
      <c r="S295">
        <v>8.0025152391489177E-3</v>
      </c>
      <c r="T295">
        <v>1.359743388632312E-2</v>
      </c>
      <c r="U295">
        <v>1.158533250929261E-2</v>
      </c>
      <c r="V295">
        <v>1.6498928388588539E-2</v>
      </c>
      <c r="W295">
        <v>1.385221940736976E-2</v>
      </c>
      <c r="X295">
        <v>7.0587582611798816E-3</v>
      </c>
      <c r="Y295">
        <v>8.2830859746435333E-3</v>
      </c>
      <c r="Z295">
        <v>1.5826723182292189E-2</v>
      </c>
      <c r="AA295">
        <v>1.430716340516776E-2</v>
      </c>
      <c r="AB295">
        <v>9.5338867859184207E-3</v>
      </c>
      <c r="AC295">
        <v>4.2939263733948151E-3</v>
      </c>
      <c r="AD295">
        <v>1.7100706797196129E-2</v>
      </c>
      <c r="AE295">
        <v>1.312702779938185E-2</v>
      </c>
      <c r="AF295">
        <v>1.558654866323405E-2</v>
      </c>
      <c r="AG295">
        <v>4.2164438547931636E-3</v>
      </c>
      <c r="AH295">
        <v>5.1719821589846157E-2</v>
      </c>
      <c r="AI295">
        <v>1.7345271809290731E-2</v>
      </c>
      <c r="AJ295">
        <v>1.0147537763814029E-2</v>
      </c>
      <c r="AK295">
        <v>2.9769747818072019E-2</v>
      </c>
      <c r="AL295">
        <v>1.1601080582457899E-2</v>
      </c>
      <c r="AM295">
        <v>-4.9161285628054878E-5</v>
      </c>
      <c r="AN295">
        <v>1.048593292615081E-2</v>
      </c>
      <c r="AO295">
        <v>2.580297270391978E-3</v>
      </c>
      <c r="AP295">
        <v>2.2087686457925391E-2</v>
      </c>
    </row>
    <row r="296" spans="1:42" x14ac:dyDescent="0.15">
      <c r="A296" s="1" t="s">
        <v>335</v>
      </c>
      <c r="B296">
        <v>-3.353634027515786E-2</v>
      </c>
      <c r="C296">
        <v>3.1731805768823191E-3</v>
      </c>
      <c r="D296">
        <v>3.820668659863908E-3</v>
      </c>
      <c r="E296">
        <v>1.4173079722861941E-3</v>
      </c>
      <c r="F296">
        <v>1.149865292555025E-3</v>
      </c>
      <c r="G296">
        <v>-6.6791863539785064E-3</v>
      </c>
      <c r="H296">
        <v>7.7702299616946822E-3</v>
      </c>
      <c r="I296">
        <v>-2.2415993621702E-3</v>
      </c>
      <c r="J296">
        <v>-1.607791008896124E-3</v>
      </c>
      <c r="K296">
        <v>-5.5233363025329E-4</v>
      </c>
      <c r="L296">
        <v>2.1864897305056202E-3</v>
      </c>
      <c r="M296">
        <v>-1.6334825715387049E-3</v>
      </c>
      <c r="N296">
        <v>5.5433040532797961E-3</v>
      </c>
      <c r="O296">
        <v>-8.5549722044362311E-3</v>
      </c>
      <c r="P296">
        <v>-6.0690907552313064E-3</v>
      </c>
      <c r="Q296">
        <v>-2.209445897730969E-3</v>
      </c>
      <c r="R296">
        <v>1.478716456199348E-2</v>
      </c>
      <c r="S296">
        <v>-8.0501772580474328E-3</v>
      </c>
      <c r="T296">
        <v>-1.435927967160889E-3</v>
      </c>
      <c r="U296">
        <v>-4.5414590548244091E-4</v>
      </c>
      <c r="V296">
        <v>6.4052739279018122E-3</v>
      </c>
      <c r="W296">
        <v>8.2270145674875439E-4</v>
      </c>
      <c r="X296">
        <v>5.1776086811428177E-3</v>
      </c>
      <c r="Y296">
        <v>1.3282310389773859E-2</v>
      </c>
      <c r="Z296">
        <v>-4.9941258870890776E-4</v>
      </c>
      <c r="AA296">
        <v>-4.8821380489536218E-3</v>
      </c>
      <c r="AB296">
        <v>2.3664091227410889E-3</v>
      </c>
      <c r="AC296">
        <v>6.9788669101245463E-3</v>
      </c>
      <c r="AD296">
        <v>9.1128102329416966E-4</v>
      </c>
      <c r="AE296">
        <v>3.5116280036866111E-3</v>
      </c>
      <c r="AF296">
        <v>-7.8026884195561154E-4</v>
      </c>
      <c r="AG296">
        <v>4.9877776088516146E-3</v>
      </c>
      <c r="AH296">
        <v>3.5899148321185452E-2</v>
      </c>
      <c r="AI296">
        <v>3.757203254391165E-2</v>
      </c>
      <c r="AJ296">
        <v>6.445005138007243E-3</v>
      </c>
      <c r="AK296">
        <v>5.7359458566461578E-3</v>
      </c>
      <c r="AL296">
        <v>-9.5811119390523008E-4</v>
      </c>
      <c r="AM296">
        <v>-7.3235509497441391E-3</v>
      </c>
      <c r="AN296">
        <v>3.0520338604661918E-3</v>
      </c>
      <c r="AO296">
        <v>-1.7624584150413979E-2</v>
      </c>
      <c r="AP296">
        <v>1.1931294271511361E-2</v>
      </c>
    </row>
    <row r="297" spans="1:42" x14ac:dyDescent="0.15">
      <c r="A297" s="1" t="s">
        <v>336</v>
      </c>
      <c r="B297">
        <v>1.532191565970894E-2</v>
      </c>
      <c r="C297">
        <v>1.761652493419382E-3</v>
      </c>
      <c r="D297">
        <v>1.370918712627015E-3</v>
      </c>
      <c r="E297">
        <v>2.1088735400115271E-3</v>
      </c>
      <c r="F297">
        <v>5.2715568324058592E-4</v>
      </c>
      <c r="G297">
        <v>2.2580108989734109E-3</v>
      </c>
      <c r="H297">
        <v>3.7184261098770952E-3</v>
      </c>
      <c r="I297">
        <v>-4.858077857857739E-4</v>
      </c>
      <c r="J297">
        <v>1.2084821324760749E-3</v>
      </c>
      <c r="K297">
        <v>1.6155369807358531E-3</v>
      </c>
      <c r="L297">
        <v>-6.928904404330161E-3</v>
      </c>
      <c r="M297">
        <v>-3.9721983841974314E-3</v>
      </c>
      <c r="N297">
        <v>1.4996678385723471E-3</v>
      </c>
      <c r="O297">
        <v>2.1836637979526199E-2</v>
      </c>
      <c r="P297">
        <v>3.097537691822062E-2</v>
      </c>
      <c r="Q297">
        <v>8.840232427727442E-3</v>
      </c>
      <c r="R297">
        <v>2.8303875555842139E-2</v>
      </c>
      <c r="S297">
        <v>1.146979035173744E-2</v>
      </c>
      <c r="T297">
        <v>1.9839829200257939E-3</v>
      </c>
      <c r="U297">
        <v>2.1878700202404618E-2</v>
      </c>
      <c r="V297">
        <v>2.3996438415091859E-2</v>
      </c>
      <c r="W297">
        <v>1.3020658565226439E-2</v>
      </c>
      <c r="X297">
        <v>9.2586325614020318E-3</v>
      </c>
      <c r="Y297">
        <v>1.0078016270751611E-2</v>
      </c>
      <c r="Z297">
        <v>1.2334200727540471E-2</v>
      </c>
      <c r="AA297">
        <v>1.1564534748069091E-2</v>
      </c>
      <c r="AB297">
        <v>5.7618417241208433E-3</v>
      </c>
      <c r="AC297">
        <v>1.9303906588760428E-2</v>
      </c>
      <c r="AD297">
        <v>1.404771170133577E-2</v>
      </c>
      <c r="AE297">
        <v>1.3767505879659169E-2</v>
      </c>
      <c r="AF297">
        <v>1.232393996208184E-2</v>
      </c>
      <c r="AG297">
        <v>2.2469045061841209E-2</v>
      </c>
      <c r="AH297">
        <v>1.2520699689529241E-2</v>
      </c>
      <c r="AI297">
        <v>8.9733536373071947E-3</v>
      </c>
      <c r="AJ297">
        <v>-2.2691532808192531E-3</v>
      </c>
      <c r="AK297">
        <v>1.2015409870724339E-2</v>
      </c>
      <c r="AL297">
        <v>1.1056159223403609E-2</v>
      </c>
      <c r="AM297">
        <v>6.9179200646415006E-3</v>
      </c>
      <c r="AN297">
        <v>1.1711987842651971E-2</v>
      </c>
      <c r="AO297">
        <v>5.6917344272173088E-3</v>
      </c>
      <c r="AP297">
        <v>1.0151629486881621E-2</v>
      </c>
    </row>
    <row r="298" spans="1:42" x14ac:dyDescent="0.15">
      <c r="A298" s="1" t="s">
        <v>337</v>
      </c>
      <c r="B298">
        <v>6.344959157374766E-2</v>
      </c>
      <c r="C298">
        <v>-1.539633867522862E-3</v>
      </c>
      <c r="D298">
        <v>3.5876547180995308E-3</v>
      </c>
      <c r="E298">
        <v>3.1346348573477032E-4</v>
      </c>
      <c r="F298">
        <v>-5.4739235670560587E-4</v>
      </c>
      <c r="G298">
        <v>3.8220247610487118E-4</v>
      </c>
      <c r="H298">
        <v>8.8861617872204178E-4</v>
      </c>
      <c r="I298">
        <v>-1.837820352848554E-4</v>
      </c>
      <c r="J298">
        <v>2.794319387376704E-3</v>
      </c>
      <c r="K298">
        <v>7.7689277175615763E-4</v>
      </c>
      <c r="L298">
        <v>-4.6033665648632293E-3</v>
      </c>
      <c r="M298">
        <v>2.0105370021812931E-3</v>
      </c>
      <c r="N298">
        <v>-3.9875077907212016E-3</v>
      </c>
      <c r="O298">
        <v>1.3064541573910671E-3</v>
      </c>
      <c r="P298">
        <v>8.7405965703898081E-3</v>
      </c>
      <c r="Q298">
        <v>1.0442772897592369E-3</v>
      </c>
      <c r="R298">
        <v>-8.6947378292769606E-3</v>
      </c>
      <c r="S298">
        <v>4.2396380288726651E-3</v>
      </c>
      <c r="T298">
        <v>4.9574845722469563E-3</v>
      </c>
      <c r="U298">
        <v>1.669957608622168E-3</v>
      </c>
      <c r="V298">
        <v>1.1615059789856429E-3</v>
      </c>
      <c r="W298">
        <v>1.550574136178606E-3</v>
      </c>
      <c r="X298">
        <v>3.014394361674957E-3</v>
      </c>
      <c r="Y298">
        <v>-2.519006624018702E-3</v>
      </c>
      <c r="Z298">
        <v>4.7856796405452654E-3</v>
      </c>
      <c r="AA298">
        <v>-3.703649294823867E-3</v>
      </c>
      <c r="AB298">
        <v>-6.9724803858822668E-3</v>
      </c>
      <c r="AC298">
        <v>-4.457182247146578E-4</v>
      </c>
      <c r="AD298">
        <v>-3.7260549712359349E-3</v>
      </c>
      <c r="AE298">
        <v>4.503888480280431E-3</v>
      </c>
      <c r="AF298">
        <v>7.2275577345895584E-3</v>
      </c>
      <c r="AG298">
        <v>2.3509106534068511E-3</v>
      </c>
      <c r="AH298">
        <v>-2.9209276084004952E-2</v>
      </c>
      <c r="AI298">
        <v>1.8409811509105159E-2</v>
      </c>
      <c r="AJ298">
        <v>-3.02504825876437E-3</v>
      </c>
      <c r="AK298">
        <v>-2.7576370722849392E-3</v>
      </c>
      <c r="AL298">
        <v>-1.243310470774264E-3</v>
      </c>
      <c r="AM298">
        <v>1.6949382007951999E-3</v>
      </c>
      <c r="AN298">
        <v>-1.1254307753427289E-2</v>
      </c>
      <c r="AO298">
        <v>1.759262446145602E-3</v>
      </c>
      <c r="AP298">
        <v>-9.942931809138909E-3</v>
      </c>
    </row>
    <row r="299" spans="1:42" x14ac:dyDescent="0.15">
      <c r="A299" s="1" t="s">
        <v>338</v>
      </c>
      <c r="B299">
        <v>5.3972889479481839E-2</v>
      </c>
      <c r="C299">
        <v>-2.562291107627318E-3</v>
      </c>
      <c r="D299">
        <v>2.1529085553725979E-5</v>
      </c>
      <c r="E299">
        <v>5.2555811375836544E-4</v>
      </c>
      <c r="F299">
        <v>-1.032601305668999E-3</v>
      </c>
      <c r="G299">
        <v>1.0392330752805731E-3</v>
      </c>
      <c r="H299">
        <v>-6.0374730000522115E-4</v>
      </c>
      <c r="I299">
        <v>-8.8189310128551168E-6</v>
      </c>
      <c r="J299">
        <v>2.8789609694913031E-3</v>
      </c>
      <c r="K299">
        <v>-1.6150994395712411E-4</v>
      </c>
      <c r="L299">
        <v>-2.754959520689962E-3</v>
      </c>
      <c r="M299">
        <v>4.5219617527652136E-3</v>
      </c>
      <c r="N299">
        <v>-4.699802909264171E-2</v>
      </c>
      <c r="O299">
        <v>-2.0841131543466909E-2</v>
      </c>
      <c r="P299">
        <v>-5.1746949396506363E-2</v>
      </c>
      <c r="Q299">
        <v>-3.3512732971727167E-2</v>
      </c>
      <c r="R299">
        <v>-5.0789307561370033E-2</v>
      </c>
      <c r="S299">
        <v>-4.0841582158336123E-2</v>
      </c>
      <c r="T299">
        <v>-3.2891787021208922E-2</v>
      </c>
      <c r="U299">
        <v>-3.696791767140413E-2</v>
      </c>
      <c r="V299">
        <v>-4.3749907975646568E-2</v>
      </c>
      <c r="W299">
        <v>-4.044869519822359E-2</v>
      </c>
      <c r="X299">
        <v>-3.6645362172809851E-2</v>
      </c>
      <c r="Y299">
        <v>-4.4603240767095542E-2</v>
      </c>
      <c r="Z299">
        <v>-3.9858658926518867E-2</v>
      </c>
      <c r="AA299">
        <v>-3.3067572667450897E-2</v>
      </c>
      <c r="AB299">
        <v>-3.0246885304575061E-2</v>
      </c>
      <c r="AC299">
        <v>-2.8391439473525151E-2</v>
      </c>
      <c r="AD299">
        <v>-4.1337928320934671E-2</v>
      </c>
      <c r="AE299">
        <v>-4.2536005312036301E-2</v>
      </c>
      <c r="AF299">
        <v>-4.2162483963473357E-2</v>
      </c>
      <c r="AG299">
        <v>-3.3700077848046912E-2</v>
      </c>
      <c r="AH299">
        <v>-4.6127825149389262E-2</v>
      </c>
      <c r="AI299">
        <v>-1.966124509739714E-2</v>
      </c>
      <c r="AJ299">
        <v>-3.0345039419294149E-2</v>
      </c>
      <c r="AK299">
        <v>-2.9625577052484611E-2</v>
      </c>
      <c r="AL299">
        <v>-4.7814456881666932E-2</v>
      </c>
      <c r="AM299">
        <v>-4.1535060111498781E-2</v>
      </c>
      <c r="AN299">
        <v>-3.7405973547301102E-2</v>
      </c>
      <c r="AO299">
        <v>-1.68182384220836E-2</v>
      </c>
      <c r="AP299">
        <v>-3.3995336289439029E-2</v>
      </c>
    </row>
    <row r="300" spans="1:42" x14ac:dyDescent="0.15">
      <c r="A300" s="1" t="s">
        <v>339</v>
      </c>
      <c r="B300">
        <v>-8.6080746607972602E-2</v>
      </c>
      <c r="C300">
        <v>2.3667608744282189E-3</v>
      </c>
      <c r="D300">
        <v>1.488786542971727E-3</v>
      </c>
      <c r="E300">
        <v>1.629015130950733E-3</v>
      </c>
      <c r="F300">
        <v>-1.286287340533879E-3</v>
      </c>
      <c r="G300">
        <v>-1.185512324810385E-2</v>
      </c>
      <c r="H300">
        <v>-4.3421535208953543E-3</v>
      </c>
      <c r="I300">
        <v>-1.3343708426921399E-3</v>
      </c>
      <c r="J300">
        <v>1.2959327162766991E-4</v>
      </c>
      <c r="K300">
        <v>5.839154967481019E-3</v>
      </c>
      <c r="L300">
        <v>3.3225611025310231E-3</v>
      </c>
      <c r="M300">
        <v>-1.9568941289505111E-3</v>
      </c>
      <c r="N300">
        <v>3.7310148315862768E-2</v>
      </c>
      <c r="O300">
        <v>4.6013685713090183E-2</v>
      </c>
      <c r="P300">
        <v>2.9830829584493221E-2</v>
      </c>
      <c r="Q300">
        <v>2.152363579784651E-2</v>
      </c>
      <c r="R300">
        <v>5.2277997701391979E-2</v>
      </c>
      <c r="S300">
        <v>3.6398063805610031E-2</v>
      </c>
      <c r="T300">
        <v>2.877649243060636E-2</v>
      </c>
      <c r="U300">
        <v>1.985196906147926E-2</v>
      </c>
      <c r="V300">
        <v>4.9258604913595093E-2</v>
      </c>
      <c r="W300">
        <v>3.1054680056873198E-2</v>
      </c>
      <c r="X300">
        <v>2.4080651097805529E-2</v>
      </c>
      <c r="Y300">
        <v>2.5968671545828478E-2</v>
      </c>
      <c r="Z300">
        <v>3.0966754345362581E-2</v>
      </c>
      <c r="AA300">
        <v>2.449337046997083E-2</v>
      </c>
      <c r="AB300">
        <v>3.1885326323804718E-2</v>
      </c>
      <c r="AC300">
        <v>4.6175145774418752E-2</v>
      </c>
      <c r="AD300">
        <v>3.049590378578964E-2</v>
      </c>
      <c r="AE300">
        <v>3.1651299769621791E-2</v>
      </c>
      <c r="AF300">
        <v>3.5102011828601273E-2</v>
      </c>
      <c r="AG300">
        <v>3.388934788872662E-2</v>
      </c>
      <c r="AH300">
        <v>2.210885031455484E-2</v>
      </c>
      <c r="AI300">
        <v>4.8123034714470089E-2</v>
      </c>
      <c r="AJ300">
        <v>2.6814489605340611E-2</v>
      </c>
      <c r="AK300">
        <v>2.4891518439750512E-2</v>
      </c>
      <c r="AL300">
        <v>2.910119077433446E-2</v>
      </c>
      <c r="AM300">
        <v>3.9102002537321753E-2</v>
      </c>
      <c r="AN300">
        <v>2.3008760224334741E-2</v>
      </c>
      <c r="AO300">
        <v>3.1914209257453183E-2</v>
      </c>
      <c r="AP300">
        <v>2.1850166738344581E-2</v>
      </c>
    </row>
    <row r="301" spans="1:42" x14ac:dyDescent="0.15">
      <c r="A301" s="1" t="s">
        <v>340</v>
      </c>
      <c r="B301">
        <v>3.2893187155029743E-2</v>
      </c>
      <c r="C301">
        <v>-1.181370182425286E-3</v>
      </c>
      <c r="D301">
        <v>1.590642556971831E-3</v>
      </c>
      <c r="E301">
        <v>1.365864322200159E-3</v>
      </c>
      <c r="F301">
        <v>-5.1157856530549941E-4</v>
      </c>
      <c r="G301">
        <v>6.2619103859259534E-3</v>
      </c>
      <c r="H301">
        <v>-1.0692673504271531E-3</v>
      </c>
      <c r="I301">
        <v>9.7591041291519636E-5</v>
      </c>
      <c r="J301">
        <v>5.5444199907694926E-3</v>
      </c>
      <c r="K301">
        <v>1.420641101506347E-3</v>
      </c>
      <c r="L301">
        <v>2.3807226373286118E-3</v>
      </c>
      <c r="M301">
        <v>9.3261764250095885E-4</v>
      </c>
      <c r="N301">
        <v>-1.8596518816200641E-2</v>
      </c>
      <c r="O301">
        <v>2.434578665796604E-2</v>
      </c>
      <c r="P301">
        <v>-2.7944512853395739E-3</v>
      </c>
      <c r="Q301">
        <v>-9.0363683650564186E-3</v>
      </c>
      <c r="R301">
        <v>-2.0998830846336941E-2</v>
      </c>
      <c r="S301">
        <v>-1.168302598627965E-2</v>
      </c>
      <c r="T301">
        <v>-1.25537264880529E-2</v>
      </c>
      <c r="U301">
        <v>-8.1891402776300623E-3</v>
      </c>
      <c r="V301">
        <v>2.5566876104281271E-3</v>
      </c>
      <c r="W301">
        <v>-1.6570122396554719E-2</v>
      </c>
      <c r="X301">
        <v>-8.6970696646224057E-3</v>
      </c>
      <c r="Y301">
        <v>-1.184210548592288E-2</v>
      </c>
      <c r="Z301">
        <v>-1.096236465283975E-2</v>
      </c>
      <c r="AA301">
        <v>-2.0991764815533089E-3</v>
      </c>
      <c r="AB301">
        <v>-1.3601340724749439E-2</v>
      </c>
      <c r="AC301">
        <v>-2.452223065982918E-2</v>
      </c>
      <c r="AD301">
        <v>-1.35203747405023E-2</v>
      </c>
      <c r="AE301">
        <v>-1.09885856994028E-2</v>
      </c>
      <c r="AF301">
        <v>-1.054000504923714E-2</v>
      </c>
      <c r="AG301">
        <v>1.8003330405857811E-2</v>
      </c>
      <c r="AH301">
        <v>-8.0542065697642006E-3</v>
      </c>
      <c r="AI301">
        <v>3.1266563871667819E-3</v>
      </c>
      <c r="AJ301">
        <v>-1.8900721728925079E-2</v>
      </c>
      <c r="AK301">
        <v>-1.1449380200141549E-2</v>
      </c>
      <c r="AL301">
        <v>-1.288156027999878E-2</v>
      </c>
      <c r="AM301">
        <v>-1.7462118090072271E-2</v>
      </c>
      <c r="AN301">
        <v>-1.121526353851386E-2</v>
      </c>
      <c r="AO301">
        <v>-1.30080898993328E-2</v>
      </c>
      <c r="AP301">
        <v>-7.1399902249739741E-3</v>
      </c>
    </row>
    <row r="302" spans="1:42" x14ac:dyDescent="0.15">
      <c r="A302" s="1" t="s">
        <v>341</v>
      </c>
      <c r="B302">
        <v>2.128534307296817E-3</v>
      </c>
      <c r="C302">
        <v>-9.6568914649482304E-4</v>
      </c>
      <c r="D302">
        <v>-1.9865732691587848E-3</v>
      </c>
      <c r="E302">
        <v>4.0835278129542279E-4</v>
      </c>
      <c r="F302">
        <v>8.9628846440109556E-4</v>
      </c>
      <c r="G302">
        <v>-6.4605447662580888E-4</v>
      </c>
      <c r="H302">
        <v>-3.1180037885391982E-3</v>
      </c>
      <c r="I302">
        <v>9.7716229667410901E-5</v>
      </c>
      <c r="J302">
        <v>-7.9964080632512213E-4</v>
      </c>
      <c r="K302">
        <v>8.1770603019804705E-4</v>
      </c>
      <c r="L302">
        <v>-5.2574041576566978E-3</v>
      </c>
      <c r="M302">
        <v>-2.5746695085182621E-3</v>
      </c>
      <c r="N302">
        <v>4.5149023014939569E-3</v>
      </c>
      <c r="O302">
        <v>6.8112937323673581E-3</v>
      </c>
      <c r="P302">
        <v>-1.661233804575431E-3</v>
      </c>
      <c r="Q302">
        <v>-5.8324487965704877E-5</v>
      </c>
      <c r="R302">
        <v>4.088967646375165E-3</v>
      </c>
      <c r="S302">
        <v>2.1509832953598581E-3</v>
      </c>
      <c r="T302">
        <v>4.1955156896209909E-3</v>
      </c>
      <c r="U302">
        <v>1.282207762330158E-2</v>
      </c>
      <c r="V302">
        <v>-7.803513876928854E-3</v>
      </c>
      <c r="W302">
        <v>1.9476493702952091E-3</v>
      </c>
      <c r="X302">
        <v>3.803794079884665E-3</v>
      </c>
      <c r="Y302">
        <v>9.6267155918701944E-3</v>
      </c>
      <c r="Z302">
        <v>9.4985847954525953E-3</v>
      </c>
      <c r="AA302">
        <v>4.6535049810322061E-3</v>
      </c>
      <c r="AB302">
        <v>1.517998319788297E-2</v>
      </c>
      <c r="AC302">
        <v>6.3499960803339228E-3</v>
      </c>
      <c r="AD302">
        <v>1.0690675503459419E-3</v>
      </c>
      <c r="AE302">
        <v>3.4221887637936469E-3</v>
      </c>
      <c r="AF302">
        <v>-2.6918379350289782E-3</v>
      </c>
      <c r="AG302">
        <v>-5.216680208027737E-3</v>
      </c>
      <c r="AH302">
        <v>2.072417815471287E-2</v>
      </c>
      <c r="AI302">
        <v>-1.4536417869138261E-2</v>
      </c>
      <c r="AJ302">
        <v>5.6926880414478942E-3</v>
      </c>
      <c r="AK302">
        <v>4.4674634303748734E-3</v>
      </c>
      <c r="AL302">
        <v>2.351413707783833E-3</v>
      </c>
      <c r="AM302">
        <v>1.075442145116637E-2</v>
      </c>
      <c r="AN302">
        <v>-2.1349929453720628E-3</v>
      </c>
      <c r="AO302">
        <v>4.2381388906053349E-3</v>
      </c>
      <c r="AP302">
        <v>4.0250383805500974E-3</v>
      </c>
    </row>
    <row r="303" spans="1:42" x14ac:dyDescent="0.15">
      <c r="A303" s="1" t="s">
        <v>342</v>
      </c>
      <c r="B303">
        <v>-7.9485800719952981E-2</v>
      </c>
      <c r="C303">
        <v>-8.9092860548447921E-4</v>
      </c>
      <c r="D303">
        <v>-1.3129483483518001E-3</v>
      </c>
      <c r="E303">
        <v>6.6190381464785626E-4</v>
      </c>
      <c r="F303">
        <v>-2.4880194917879778E-4</v>
      </c>
      <c r="G303">
        <v>-2.1254501383268548E-3</v>
      </c>
      <c r="H303">
        <v>-2.3595247566878049E-3</v>
      </c>
      <c r="I303">
        <v>4.4380765226454907E-5</v>
      </c>
      <c r="J303">
        <v>-6.9532033604079793E-3</v>
      </c>
      <c r="K303">
        <v>3.6793398333257021E-3</v>
      </c>
      <c r="L303">
        <v>4.4336136740738248E-3</v>
      </c>
      <c r="M303">
        <v>-4.3171659048355706E-3</v>
      </c>
      <c r="N303">
        <v>1.18072492801532E-2</v>
      </c>
      <c r="O303">
        <v>3.8046136036141313E-2</v>
      </c>
      <c r="P303">
        <v>1.1425272782559561E-2</v>
      </c>
      <c r="Q303">
        <v>2.118158833544579E-2</v>
      </c>
      <c r="R303">
        <v>1.289811015509788E-2</v>
      </c>
      <c r="S303">
        <v>2.2024329889831579E-2</v>
      </c>
      <c r="T303">
        <v>1.4535825549150569E-2</v>
      </c>
      <c r="U303">
        <v>2.0878337854641389E-2</v>
      </c>
      <c r="V303">
        <v>1.9141823779628121E-2</v>
      </c>
      <c r="W303">
        <v>8.3319466656767219E-3</v>
      </c>
      <c r="X303">
        <v>1.068744542949026E-2</v>
      </c>
      <c r="Y303">
        <v>1.7550186116136408E-2</v>
      </c>
      <c r="Z303">
        <v>9.4201601647672922E-3</v>
      </c>
      <c r="AA303">
        <v>1.475746234632053E-2</v>
      </c>
      <c r="AB303">
        <v>2.1340165097348689E-2</v>
      </c>
      <c r="AC303">
        <v>1.277496103123925E-2</v>
      </c>
      <c r="AD303">
        <v>1.1648349117992601E-2</v>
      </c>
      <c r="AE303">
        <v>1.9825072168326859E-2</v>
      </c>
      <c r="AF303">
        <v>1.714887350639295E-2</v>
      </c>
      <c r="AG303">
        <v>4.6907100786504591E-2</v>
      </c>
      <c r="AH303">
        <v>-9.0435995073179648E-3</v>
      </c>
      <c r="AI303">
        <v>6.9040378836726724E-3</v>
      </c>
      <c r="AJ303">
        <v>-8.5710202520264435E-3</v>
      </c>
      <c r="AK303">
        <v>1.524544851612567E-2</v>
      </c>
      <c r="AL303">
        <v>3.9773395943849344E-3</v>
      </c>
      <c r="AM303">
        <v>7.1604802881556039E-3</v>
      </c>
      <c r="AN303">
        <v>1.682257646781332E-3</v>
      </c>
      <c r="AO303">
        <v>8.7980154100586721E-4</v>
      </c>
      <c r="AP303">
        <v>1.161521530318786E-2</v>
      </c>
    </row>
    <row r="304" spans="1:42" x14ac:dyDescent="0.15">
      <c r="A304" s="1" t="s">
        <v>343</v>
      </c>
      <c r="B304">
        <v>2.7386198161640441E-2</v>
      </c>
      <c r="C304">
        <v>1.4129137195712401E-3</v>
      </c>
      <c r="D304">
        <v>-1.0476387628279599E-3</v>
      </c>
      <c r="E304">
        <v>3.1682848773642617E-5</v>
      </c>
      <c r="F304">
        <v>-1.0172755111469739E-3</v>
      </c>
      <c r="G304">
        <v>5.8605663857513469E-3</v>
      </c>
      <c r="H304">
        <v>-1.677692506926157E-3</v>
      </c>
      <c r="I304">
        <v>4.7616448384331589E-4</v>
      </c>
      <c r="J304">
        <v>7.0546002014818983E-3</v>
      </c>
      <c r="K304">
        <v>4.1561528741602153E-3</v>
      </c>
      <c r="L304">
        <v>-3.1892849075993102E-4</v>
      </c>
      <c r="M304">
        <v>-2.3519913017061682E-3</v>
      </c>
      <c r="N304">
        <v>-5.1435122144360187E-3</v>
      </c>
      <c r="O304">
        <v>-1.1105844928011191E-2</v>
      </c>
      <c r="P304">
        <v>-5.3478106402279771E-3</v>
      </c>
      <c r="Q304">
        <v>-4.8123767505760884E-3</v>
      </c>
      <c r="R304">
        <v>-2.1521953763392051E-2</v>
      </c>
      <c r="S304">
        <v>-1.068960514031669E-2</v>
      </c>
      <c r="T304">
        <v>-9.3852608311321816E-3</v>
      </c>
      <c r="U304">
        <v>-5.4644921557944048E-3</v>
      </c>
      <c r="V304">
        <v>-9.5024813777408387E-3</v>
      </c>
      <c r="W304">
        <v>-1.5372267304329751E-2</v>
      </c>
      <c r="X304">
        <v>-6.585165105498017E-4</v>
      </c>
      <c r="Y304">
        <v>8.5216860299559133E-4</v>
      </c>
      <c r="Z304">
        <v>-6.0161344797742492E-3</v>
      </c>
      <c r="AA304">
        <v>4.6623790886555529E-4</v>
      </c>
      <c r="AB304">
        <v>-7.0645786376728253E-3</v>
      </c>
      <c r="AC304">
        <v>-5.630530926384626E-3</v>
      </c>
      <c r="AD304">
        <v>-3.2205218654250099E-3</v>
      </c>
      <c r="AE304">
        <v>-4.4145669467092674E-3</v>
      </c>
      <c r="AF304">
        <v>1.286716875854025E-3</v>
      </c>
      <c r="AG304">
        <v>-7.8321507764193658E-3</v>
      </c>
      <c r="AH304">
        <v>-6.6543478891184608E-3</v>
      </c>
      <c r="AI304">
        <v>2.252871184414524E-2</v>
      </c>
      <c r="AJ304">
        <v>-4.6340230881456737E-2</v>
      </c>
      <c r="AK304">
        <v>-8.680718675987676E-3</v>
      </c>
      <c r="AL304">
        <v>-6.9503413283520639E-3</v>
      </c>
      <c r="AM304">
        <v>-5.5964364947073643E-3</v>
      </c>
      <c r="AN304">
        <v>3.0152112063943319E-4</v>
      </c>
      <c r="AO304">
        <v>5.1899175260145432E-3</v>
      </c>
      <c r="AP304">
        <v>-2.5874232436384021E-3</v>
      </c>
    </row>
    <row r="305" spans="1:42" x14ac:dyDescent="0.15">
      <c r="A305" s="1" t="s">
        <v>344</v>
      </c>
      <c r="B305">
        <v>-4.7360990029940882E-2</v>
      </c>
      <c r="C305">
        <v>-7.5516541487407316E-4</v>
      </c>
      <c r="D305">
        <v>-6.6777623845457675E-4</v>
      </c>
      <c r="E305">
        <v>2.3069399757785709E-4</v>
      </c>
      <c r="F305">
        <v>-4.6100524481449941E-4</v>
      </c>
      <c r="G305">
        <v>-4.0201226651948446E-3</v>
      </c>
      <c r="H305">
        <v>-3.1050273853212231E-3</v>
      </c>
      <c r="I305">
        <v>7.1616469929393681E-4</v>
      </c>
      <c r="J305">
        <v>-1.412024873244956E-3</v>
      </c>
      <c r="K305">
        <v>3.7978396868324979E-3</v>
      </c>
      <c r="L305">
        <v>1.155686963815469E-3</v>
      </c>
      <c r="M305">
        <v>-4.6690224494107544E-3</v>
      </c>
      <c r="N305">
        <v>4.0866169826049903E-2</v>
      </c>
      <c r="O305">
        <v>5.746315700935694E-2</v>
      </c>
      <c r="P305">
        <v>8.3668207111368825E-3</v>
      </c>
      <c r="Q305">
        <v>-5.6420282105805117E-4</v>
      </c>
      <c r="R305">
        <v>1.04500190833762E-2</v>
      </c>
      <c r="S305">
        <v>2.2136709928881639E-2</v>
      </c>
      <c r="T305">
        <v>1.6983832771235489E-2</v>
      </c>
      <c r="U305">
        <v>2.005796969763694E-2</v>
      </c>
      <c r="V305">
        <v>1.8040389021185429E-2</v>
      </c>
      <c r="W305">
        <v>1.4673929654487401E-2</v>
      </c>
      <c r="X305">
        <v>1.19784893482494E-2</v>
      </c>
      <c r="Y305">
        <v>1.148208591083966E-2</v>
      </c>
      <c r="Z305">
        <v>7.8998870564097427E-3</v>
      </c>
      <c r="AA305">
        <v>2.4775434018552259E-2</v>
      </c>
      <c r="AB305">
        <v>2.4804551758141221E-2</v>
      </c>
      <c r="AC305">
        <v>9.4502804830748667E-3</v>
      </c>
      <c r="AD305">
        <v>2.0474144063750151E-2</v>
      </c>
      <c r="AE305">
        <v>2.2206146803575029E-2</v>
      </c>
      <c r="AF305">
        <v>3.7165493759275373E-2</v>
      </c>
      <c r="AG305">
        <v>3.5097120483040131E-2</v>
      </c>
      <c r="AH305">
        <v>2.6151760600268682E-2</v>
      </c>
      <c r="AI305">
        <v>1.235489931255331E-2</v>
      </c>
      <c r="AJ305">
        <v>6.9986002126720681E-3</v>
      </c>
      <c r="AK305">
        <v>1.6086688581443898E-2</v>
      </c>
      <c r="AL305">
        <v>1.4335117958370339E-2</v>
      </c>
      <c r="AM305">
        <v>3.730061442836885E-2</v>
      </c>
      <c r="AN305">
        <v>1.671143095707741E-2</v>
      </c>
      <c r="AO305">
        <v>2.7306727321346171E-2</v>
      </c>
      <c r="AP305">
        <v>2.005261052752999E-2</v>
      </c>
    </row>
    <row r="306" spans="1:42" x14ac:dyDescent="0.15">
      <c r="A306" s="1" t="s">
        <v>345</v>
      </c>
      <c r="B306">
        <v>-3.0050309579658391E-2</v>
      </c>
      <c r="C306">
        <v>-2.6033940030366401E-3</v>
      </c>
      <c r="D306">
        <v>3.2639837861927931E-4</v>
      </c>
      <c r="E306">
        <v>6.720814199617784E-4</v>
      </c>
      <c r="F306">
        <v>-7.9897625643341635E-4</v>
      </c>
      <c r="G306">
        <v>1.6130645198552101E-3</v>
      </c>
      <c r="H306">
        <v>2.36629465702778E-3</v>
      </c>
      <c r="I306">
        <v>3.117571127591113E-3</v>
      </c>
      <c r="J306">
        <v>-2.9035583601656691E-3</v>
      </c>
      <c r="K306">
        <v>3.491608867920212E-3</v>
      </c>
      <c r="L306">
        <v>4.3550139339339818E-3</v>
      </c>
      <c r="M306">
        <v>-2.6363723892958071E-3</v>
      </c>
      <c r="N306">
        <v>9.3475023691526379E-3</v>
      </c>
      <c r="O306">
        <v>-1.216686974553564E-2</v>
      </c>
      <c r="P306">
        <v>1.103994722374642E-2</v>
      </c>
      <c r="Q306">
        <v>-1.341966276748555E-2</v>
      </c>
      <c r="R306">
        <v>-1.4740648200802699E-3</v>
      </c>
      <c r="S306">
        <v>-8.3797046083280771E-3</v>
      </c>
      <c r="T306">
        <v>7.5166754310187578E-4</v>
      </c>
      <c r="U306">
        <v>-8.9599439625525946E-3</v>
      </c>
      <c r="V306">
        <v>3.017061755232068E-3</v>
      </c>
      <c r="W306">
        <v>-1.037185405747614E-2</v>
      </c>
      <c r="X306">
        <v>-1.224634366995683E-3</v>
      </c>
      <c r="Y306">
        <v>1.349761699070171E-2</v>
      </c>
      <c r="Z306">
        <v>-9.3157651465727905E-3</v>
      </c>
      <c r="AA306">
        <v>4.7472228943831272E-3</v>
      </c>
      <c r="AB306">
        <v>7.6936584486970716E-3</v>
      </c>
      <c r="AC306">
        <v>-1.5809346695199868E-2</v>
      </c>
      <c r="AD306">
        <v>1.7305868809661909E-3</v>
      </c>
      <c r="AE306">
        <v>-2.5401299351235748E-3</v>
      </c>
      <c r="AF306">
        <v>5.7534794869791442E-3</v>
      </c>
      <c r="AG306">
        <v>5.0448465428912532E-3</v>
      </c>
      <c r="AH306">
        <v>-1.799430877038119E-2</v>
      </c>
      <c r="AI306">
        <v>2.15562992519133E-2</v>
      </c>
      <c r="AJ306">
        <v>-3.685250952729033E-3</v>
      </c>
      <c r="AK306">
        <v>-7.0928034033368686E-4</v>
      </c>
      <c r="AL306">
        <v>-6.2717017421775299E-4</v>
      </c>
      <c r="AM306">
        <v>3.901840220153214E-3</v>
      </c>
      <c r="AN306">
        <v>2.7979844737384082E-3</v>
      </c>
      <c r="AO306">
        <v>-4.7996011973928021E-4</v>
      </c>
      <c r="AP306">
        <v>-1.2237546560609079E-3</v>
      </c>
    </row>
    <row r="307" spans="1:42" x14ac:dyDescent="0.15">
      <c r="A307" s="1" t="s">
        <v>346</v>
      </c>
      <c r="B307">
        <v>-5.6559919696099172E-2</v>
      </c>
      <c r="C307">
        <v>-5.7872852001816647E-4</v>
      </c>
      <c r="D307">
        <v>3.0187641324591389E-3</v>
      </c>
      <c r="E307">
        <v>8.1680353124642408E-4</v>
      </c>
      <c r="F307">
        <v>-2.2846240783191492E-3</v>
      </c>
      <c r="G307">
        <v>-4.5906477613726236E-3</v>
      </c>
      <c r="H307">
        <v>2.417799965661709E-3</v>
      </c>
      <c r="I307">
        <v>3.3750135388067648E-4</v>
      </c>
      <c r="J307">
        <v>-3.6892632523155499E-3</v>
      </c>
      <c r="K307">
        <v>4.0965815577783228E-3</v>
      </c>
      <c r="L307">
        <v>4.1469530177760906E-3</v>
      </c>
      <c r="M307">
        <v>-2.6716970639344438E-4</v>
      </c>
      <c r="N307">
        <v>4.9668665175236406E-3</v>
      </c>
      <c r="O307">
        <v>6.6049108301496542E-3</v>
      </c>
      <c r="P307">
        <v>7.4592231324835737E-3</v>
      </c>
      <c r="Q307">
        <v>1.250887437441916E-2</v>
      </c>
      <c r="R307">
        <v>1.5782326793029381E-2</v>
      </c>
      <c r="S307">
        <v>3.517762100312273E-3</v>
      </c>
      <c r="T307">
        <v>5.3653422603460021E-3</v>
      </c>
      <c r="U307">
        <v>1.042582706544176E-2</v>
      </c>
      <c r="V307">
        <v>1.8193558412136709E-2</v>
      </c>
      <c r="W307">
        <v>1.479586721052426E-2</v>
      </c>
      <c r="X307">
        <v>1.5184904290505671E-2</v>
      </c>
      <c r="Y307">
        <v>4.369136530838813E-2</v>
      </c>
      <c r="Z307">
        <v>2.0713656986579919E-2</v>
      </c>
      <c r="AA307">
        <v>1.295933595096776E-2</v>
      </c>
      <c r="AB307">
        <v>3.9480190953093122E-3</v>
      </c>
      <c r="AC307">
        <v>1.5763615856289041E-2</v>
      </c>
      <c r="AD307">
        <v>1.37843013694067E-2</v>
      </c>
      <c r="AE307">
        <v>1.9908347974826719E-2</v>
      </c>
      <c r="AF307">
        <v>2.283308042699167E-2</v>
      </c>
      <c r="AG307">
        <v>4.5069487431863217E-2</v>
      </c>
      <c r="AH307">
        <v>2.5839406823381299E-2</v>
      </c>
      <c r="AI307">
        <v>3.4501094728157378E-2</v>
      </c>
      <c r="AJ307">
        <v>1.264959413582273E-2</v>
      </c>
      <c r="AK307">
        <v>1.2279750729321181E-5</v>
      </c>
      <c r="AL307">
        <v>1.287453668201255E-2</v>
      </c>
      <c r="AM307">
        <v>1.0595433869108691E-2</v>
      </c>
      <c r="AN307">
        <v>4.7991899721416958E-3</v>
      </c>
      <c r="AO307">
        <v>3.0216193601221901E-2</v>
      </c>
      <c r="AP307">
        <v>1.5366250836297481E-2</v>
      </c>
    </row>
    <row r="308" spans="1:42" x14ac:dyDescent="0.15">
      <c r="A308" s="1" t="s">
        <v>347</v>
      </c>
      <c r="B308">
        <v>4.2061317299683772E-2</v>
      </c>
      <c r="C308">
        <v>1.622537474376629E-3</v>
      </c>
      <c r="D308">
        <v>7.979057659604587E-4</v>
      </c>
      <c r="E308">
        <v>1.5380699447972331E-3</v>
      </c>
      <c r="F308">
        <v>-4.7269878787092417E-4</v>
      </c>
      <c r="G308">
        <v>2.0264901573177159E-3</v>
      </c>
      <c r="H308">
        <v>-2.1766835979237539E-3</v>
      </c>
      <c r="I308">
        <v>-1.696200447083822E-4</v>
      </c>
      <c r="J308">
        <v>4.5117636311229536E-3</v>
      </c>
      <c r="K308">
        <v>-3.056745169146502E-3</v>
      </c>
      <c r="L308">
        <v>5.1901122185966523E-3</v>
      </c>
      <c r="M308">
        <v>-1.812807026923194E-3</v>
      </c>
      <c r="N308">
        <v>-4.6068447391218147E-2</v>
      </c>
      <c r="O308">
        <v>-2.1879965997621171E-2</v>
      </c>
      <c r="P308">
        <v>-6.6427672847079039E-2</v>
      </c>
      <c r="Q308">
        <v>-4.3678416186584329E-2</v>
      </c>
      <c r="R308">
        <v>-4.5820843581795313E-2</v>
      </c>
      <c r="S308">
        <v>-5.8111439551443697E-2</v>
      </c>
      <c r="T308">
        <v>-4.7965855720462858E-2</v>
      </c>
      <c r="U308">
        <v>-4.6243664643465722E-2</v>
      </c>
      <c r="V308">
        <v>-4.6107114374614989E-2</v>
      </c>
      <c r="W308">
        <v>-5.0343596297606957E-2</v>
      </c>
      <c r="X308">
        <v>-6.0232864811393227E-2</v>
      </c>
      <c r="Y308">
        <v>-3.10719805178656E-2</v>
      </c>
      <c r="Z308">
        <v>-4.548732671685924E-2</v>
      </c>
      <c r="AA308">
        <v>-4.9613787776842042E-2</v>
      </c>
      <c r="AB308">
        <v>-6.1993695806122379E-2</v>
      </c>
      <c r="AC308">
        <v>-3.6288419646185108E-2</v>
      </c>
      <c r="AD308">
        <v>-5.4525733516502202E-2</v>
      </c>
      <c r="AE308">
        <v>-4.5884953100916628E-2</v>
      </c>
      <c r="AF308">
        <v>-3.6203248010978961E-2</v>
      </c>
      <c r="AG308">
        <v>-5.2557036096514437E-2</v>
      </c>
      <c r="AH308">
        <v>-1.7605894491135692E-2</v>
      </c>
      <c r="AI308">
        <v>9.9649724464814984E-3</v>
      </c>
      <c r="AJ308">
        <v>-8.7483248195689117E-2</v>
      </c>
      <c r="AK308">
        <v>-4.317559163258982E-2</v>
      </c>
      <c r="AL308">
        <v>-4.8767672639030132E-2</v>
      </c>
      <c r="AM308">
        <v>-3.5835128559801727E-2</v>
      </c>
      <c r="AN308">
        <v>-7.0404480337612749E-2</v>
      </c>
      <c r="AO308">
        <v>-4.0993785213559557E-2</v>
      </c>
      <c r="AP308">
        <v>-4.0120693566011403E-2</v>
      </c>
    </row>
    <row r="309" spans="1:42" x14ac:dyDescent="0.15">
      <c r="A309" s="1" t="s">
        <v>348</v>
      </c>
      <c r="B309">
        <v>1.529651761500111E-2</v>
      </c>
      <c r="C309">
        <v>1.525579095738428E-3</v>
      </c>
      <c r="D309">
        <v>5.6234600124716984E-3</v>
      </c>
      <c r="E309">
        <v>-8.0014430660788126E-4</v>
      </c>
      <c r="F309">
        <v>6.5371108535650329E-4</v>
      </c>
      <c r="G309">
        <v>3.0566366348665631E-4</v>
      </c>
      <c r="H309">
        <v>6.151112398202362E-3</v>
      </c>
      <c r="I309">
        <v>-8.7778030727107153E-4</v>
      </c>
      <c r="J309">
        <v>7.1050331027192276E-5</v>
      </c>
      <c r="K309">
        <v>-3.201059700124527E-3</v>
      </c>
      <c r="L309">
        <v>-1.105953310824834E-3</v>
      </c>
      <c r="M309">
        <v>3.1912924183862081E-3</v>
      </c>
      <c r="N309">
        <v>-2.110371212497443E-2</v>
      </c>
      <c r="O309">
        <v>8.846308069095199E-3</v>
      </c>
      <c r="P309">
        <v>-5.0982686459170957E-2</v>
      </c>
      <c r="Q309">
        <v>-2.2751903919742439E-2</v>
      </c>
      <c r="R309">
        <v>-5.8106726804067798E-3</v>
      </c>
      <c r="S309">
        <v>-1.8556568572265109E-2</v>
      </c>
      <c r="T309">
        <v>-1.6285984458927621E-2</v>
      </c>
      <c r="U309">
        <v>-1.130894364497094E-2</v>
      </c>
      <c r="V309">
        <v>-8.6056822541177615E-3</v>
      </c>
      <c r="W309">
        <v>-2.0380735348217389E-2</v>
      </c>
      <c r="X309">
        <v>-1.3131315800104241E-2</v>
      </c>
      <c r="Y309">
        <v>-2.4748427460196509E-2</v>
      </c>
      <c r="Z309">
        <v>-1.0968264286544179E-2</v>
      </c>
      <c r="AA309">
        <v>-2.100875750194588E-2</v>
      </c>
      <c r="AB309">
        <v>-2.909371067874187E-2</v>
      </c>
      <c r="AC309">
        <v>-5.4169526663704216E-3</v>
      </c>
      <c r="AD309">
        <v>-2.69530356254951E-2</v>
      </c>
      <c r="AE309">
        <v>-1.2690065482949431E-2</v>
      </c>
      <c r="AF309">
        <v>-2.042076035304052E-2</v>
      </c>
      <c r="AG309">
        <v>-2.580093692612629E-2</v>
      </c>
      <c r="AH309">
        <v>1.2350601728740449E-2</v>
      </c>
      <c r="AI309">
        <v>-4.942829250322911E-3</v>
      </c>
      <c r="AJ309">
        <v>-2.3851186996242811E-3</v>
      </c>
      <c r="AK309">
        <v>-4.4652489391874602E-3</v>
      </c>
      <c r="AL309">
        <v>-1.3453181478991071E-2</v>
      </c>
      <c r="AM309">
        <v>-1.7502567534106471E-2</v>
      </c>
      <c r="AN309">
        <v>-6.2051185839740964E-3</v>
      </c>
      <c r="AO309">
        <v>-2.1295914021014519E-2</v>
      </c>
      <c r="AP309">
        <v>-1.5733165277711111E-2</v>
      </c>
    </row>
    <row r="310" spans="1:42" x14ac:dyDescent="0.15">
      <c r="A310" s="1" t="s">
        <v>349</v>
      </c>
      <c r="B310">
        <v>5.046672500967557E-2</v>
      </c>
      <c r="C310">
        <v>-2.0044044412048439E-3</v>
      </c>
      <c r="D310">
        <v>3.6034894745162189E-3</v>
      </c>
      <c r="E310">
        <v>1.5311876938634481E-3</v>
      </c>
      <c r="F310">
        <v>3.1491671809577278E-4</v>
      </c>
      <c r="G310">
        <v>-1.3179406416767459E-3</v>
      </c>
      <c r="H310">
        <v>3.844476692764547E-3</v>
      </c>
      <c r="I310">
        <v>1.5989370482236579E-4</v>
      </c>
      <c r="J310">
        <v>3.55691188157067E-3</v>
      </c>
      <c r="K310">
        <v>-4.7717479516934686E-3</v>
      </c>
      <c r="L310">
        <v>-4.474220702455815E-3</v>
      </c>
      <c r="M310">
        <v>5.0570872861894212E-3</v>
      </c>
      <c r="N310">
        <v>6.7745561083729939E-3</v>
      </c>
      <c r="O310">
        <v>2.075791144689184E-2</v>
      </c>
      <c r="P310">
        <v>1.121851656228001E-2</v>
      </c>
      <c r="Q310">
        <v>-8.5071622870166036E-3</v>
      </c>
      <c r="R310">
        <v>2.8764286732953261E-3</v>
      </c>
      <c r="S310">
        <v>7.1300697496258243E-3</v>
      </c>
      <c r="T310">
        <v>3.6184812322607161E-3</v>
      </c>
      <c r="U310">
        <v>1.317038146882814E-2</v>
      </c>
      <c r="V310">
        <v>3.49499151905882E-3</v>
      </c>
      <c r="W310">
        <v>7.1994763607144512E-3</v>
      </c>
      <c r="X310">
        <v>-4.135561690028035E-3</v>
      </c>
      <c r="Y310">
        <v>-5.4872450420361939E-3</v>
      </c>
      <c r="Z310">
        <v>2.7131436354848638E-4</v>
      </c>
      <c r="AA310">
        <v>2.3533621418595132E-3</v>
      </c>
      <c r="AB310">
        <v>-3.5769305462448309E-3</v>
      </c>
      <c r="AC310">
        <v>1.074933268062192E-2</v>
      </c>
      <c r="AD310">
        <v>7.7497422199270536E-3</v>
      </c>
      <c r="AE310">
        <v>3.063677608750323E-3</v>
      </c>
      <c r="AF310">
        <v>6.749374730688042E-3</v>
      </c>
      <c r="AG310">
        <v>8.3162703456672316E-3</v>
      </c>
      <c r="AH310">
        <v>3.6932697072556211E-4</v>
      </c>
      <c r="AI310">
        <v>-5.8881811253013727E-3</v>
      </c>
      <c r="AJ310">
        <v>6.5857857808438499E-3</v>
      </c>
      <c r="AK310">
        <v>-5.1477909264712567E-3</v>
      </c>
      <c r="AL310">
        <v>6.5414215791373288E-3</v>
      </c>
      <c r="AM310">
        <v>6.6449520318392014E-3</v>
      </c>
      <c r="AN310">
        <v>2.3367948425358949E-3</v>
      </c>
      <c r="AO310">
        <v>-7.0518311182784666E-3</v>
      </c>
      <c r="AP310">
        <v>-2.7057427956559202E-4</v>
      </c>
    </row>
    <row r="311" spans="1:42" x14ac:dyDescent="0.15">
      <c r="A311" s="1" t="s">
        <v>350</v>
      </c>
      <c r="B311">
        <v>9.9687452545441174E-2</v>
      </c>
      <c r="C311">
        <v>2.4623529644162128E-4</v>
      </c>
      <c r="D311">
        <v>7.118641370138807E-4</v>
      </c>
      <c r="E311">
        <v>-8.4229330802342017E-5</v>
      </c>
      <c r="F311">
        <v>-2.649227802126479E-5</v>
      </c>
      <c r="G311">
        <v>4.1989759702801689E-4</v>
      </c>
      <c r="H311">
        <v>6.904901229654644E-4</v>
      </c>
      <c r="I311">
        <v>6.0006730608150316E-4</v>
      </c>
      <c r="J311">
        <v>4.2178424358914109E-3</v>
      </c>
      <c r="K311">
        <v>-2.271169490418347E-3</v>
      </c>
      <c r="L311">
        <v>-9.7774532324611122E-4</v>
      </c>
      <c r="M311">
        <v>8.7710845746560991E-4</v>
      </c>
      <c r="N311">
        <v>-5.7986147086487028E-3</v>
      </c>
      <c r="O311">
        <v>-4.3004255538110136E-3</v>
      </c>
      <c r="P311">
        <v>-1.88765997617471E-2</v>
      </c>
      <c r="Q311">
        <v>-5.3404288192059959E-3</v>
      </c>
      <c r="R311">
        <v>-3.5558919287357669E-3</v>
      </c>
      <c r="S311">
        <v>-6.1333586604674396E-3</v>
      </c>
      <c r="T311">
        <v>-4.1959263103527218E-3</v>
      </c>
      <c r="U311">
        <v>-6.0759196384465109E-3</v>
      </c>
      <c r="V311">
        <v>-5.7624153256526853E-3</v>
      </c>
      <c r="W311">
        <v>-2.7897532970944522E-3</v>
      </c>
      <c r="X311">
        <v>-3.4116174683066769E-3</v>
      </c>
      <c r="Y311">
        <v>-4.2507023653214938E-3</v>
      </c>
      <c r="Z311">
        <v>-5.8022680800509062E-3</v>
      </c>
      <c r="AA311">
        <v>-6.1038321867008744E-3</v>
      </c>
      <c r="AB311">
        <v>-2.6025343759609331E-3</v>
      </c>
      <c r="AC311">
        <v>9.7126408994372901E-4</v>
      </c>
      <c r="AD311">
        <v>-4.5273093563046032E-3</v>
      </c>
      <c r="AE311">
        <v>-4.4081964652340324E-3</v>
      </c>
      <c r="AF311">
        <v>-2.138092196984416E-3</v>
      </c>
      <c r="AG311">
        <v>-3.9631867028342878E-3</v>
      </c>
      <c r="AH311">
        <v>1.94596322604099E-3</v>
      </c>
      <c r="AI311">
        <v>-6.2825097704430899E-3</v>
      </c>
      <c r="AJ311">
        <v>-4.261139954070934E-3</v>
      </c>
      <c r="AK311">
        <v>-3.9767942559502008E-3</v>
      </c>
      <c r="AL311">
        <v>-3.715003511500854E-3</v>
      </c>
      <c r="AM311">
        <v>-1.90477679430491E-3</v>
      </c>
      <c r="AN311">
        <v>-2.377353470136347E-3</v>
      </c>
      <c r="AO311">
        <v>-4.0272190299763299E-3</v>
      </c>
      <c r="AP311">
        <v>-3.820123071776026E-3</v>
      </c>
    </row>
    <row r="312" spans="1:42" x14ac:dyDescent="0.15">
      <c r="A312" s="1" t="s">
        <v>351</v>
      </c>
      <c r="B312">
        <v>5.829972070628759E-2</v>
      </c>
      <c r="C312">
        <v>-8.7200545276632652E-4</v>
      </c>
      <c r="D312">
        <v>3.7009089226303291E-3</v>
      </c>
      <c r="E312">
        <v>3.098434922473419E-3</v>
      </c>
      <c r="F312">
        <v>-2.602504280069572E-3</v>
      </c>
      <c r="G312">
        <v>-1.3347907752391569E-3</v>
      </c>
      <c r="H312">
        <v>5.6129645163788284E-3</v>
      </c>
      <c r="I312">
        <v>1.016392893146778E-3</v>
      </c>
      <c r="J312">
        <v>1.3891969977106519E-2</v>
      </c>
      <c r="K312">
        <v>-7.2536022602265587E-3</v>
      </c>
      <c r="L312">
        <v>-7.6379463253242134E-3</v>
      </c>
      <c r="M312">
        <v>5.6543219083084349E-3</v>
      </c>
      <c r="N312">
        <v>-4.9542602215883927E-2</v>
      </c>
      <c r="O312">
        <v>-4.662135452798255E-2</v>
      </c>
      <c r="P312">
        <v>-4.7453199417495977E-2</v>
      </c>
      <c r="Q312">
        <v>-5.1592431434152403E-2</v>
      </c>
      <c r="R312">
        <v>-4.8606231967817687E-2</v>
      </c>
      <c r="S312">
        <v>-5.3288880726404593E-2</v>
      </c>
      <c r="T312">
        <v>-5.315198558678487E-2</v>
      </c>
      <c r="U312">
        <v>-5.4748415906485083E-2</v>
      </c>
      <c r="V312">
        <v>-7.1946763905393118E-2</v>
      </c>
      <c r="W312">
        <v>-4.2305349395146748E-2</v>
      </c>
      <c r="X312">
        <v>-6.0379475067593759E-2</v>
      </c>
      <c r="Y312">
        <v>-5.6649873602243092E-2</v>
      </c>
      <c r="Z312">
        <v>-5.5081982185623588E-2</v>
      </c>
      <c r="AA312">
        <v>-5.0904419800639297E-2</v>
      </c>
      <c r="AB312">
        <v>-5.3792252100614092E-2</v>
      </c>
      <c r="AC312">
        <v>-5.283005135066024E-2</v>
      </c>
      <c r="AD312">
        <v>-4.0758458204635167E-2</v>
      </c>
      <c r="AE312">
        <v>-4.9100487022335902E-2</v>
      </c>
      <c r="AF312">
        <v>-5.8830914362140593E-2</v>
      </c>
      <c r="AG312">
        <v>-4.143858715513879E-2</v>
      </c>
      <c r="AH312">
        <v>-6.5891107977654934E-2</v>
      </c>
      <c r="AI312">
        <v>1.056888460394002E-2</v>
      </c>
      <c r="AJ312">
        <v>-3.9005064213230682E-2</v>
      </c>
      <c r="AK312">
        <v>-5.7359596484936728E-2</v>
      </c>
      <c r="AL312">
        <v>-5.3553911185368612E-2</v>
      </c>
      <c r="AM312">
        <v>-6.2253912499231179E-2</v>
      </c>
      <c r="AN312">
        <v>-3.4416258137563348E-2</v>
      </c>
      <c r="AO312">
        <v>-4.678203935660858E-2</v>
      </c>
      <c r="AP312">
        <v>-5.558391679480975E-2</v>
      </c>
    </row>
    <row r="313" spans="1:42" x14ac:dyDescent="0.15">
      <c r="A313" s="1" t="s">
        <v>352</v>
      </c>
      <c r="B313">
        <v>-3.7319871347370123E-2</v>
      </c>
      <c r="C313">
        <v>-1.394700480199253E-3</v>
      </c>
      <c r="D313">
        <v>-2.3901041662744379E-3</v>
      </c>
      <c r="E313">
        <v>-2.4698721304460929E-3</v>
      </c>
      <c r="F313">
        <v>-6.7903754783656784E-4</v>
      </c>
      <c r="G313">
        <v>3.8367766507696058E-3</v>
      </c>
      <c r="H313">
        <v>-2.891226753821155E-3</v>
      </c>
      <c r="I313">
        <v>9.1297100490652532E-4</v>
      </c>
      <c r="J313">
        <v>3.5757042262761531E-3</v>
      </c>
      <c r="K313">
        <v>3.249888475467567E-3</v>
      </c>
      <c r="L313">
        <v>7.5264446232509519E-3</v>
      </c>
      <c r="M313">
        <v>-2.365848324820889E-4</v>
      </c>
      <c r="N313">
        <v>2.0275920140117532E-2</v>
      </c>
      <c r="O313">
        <v>1.5485134384372729E-2</v>
      </c>
      <c r="P313">
        <v>6.7093152699126916E-3</v>
      </c>
      <c r="Q313">
        <v>2.9757387888084269E-2</v>
      </c>
      <c r="R313">
        <v>2.1572892714291431E-2</v>
      </c>
      <c r="S313">
        <v>2.5037941143254399E-2</v>
      </c>
      <c r="T313">
        <v>2.3098655885214401E-2</v>
      </c>
      <c r="U313">
        <v>1.364489164261045E-2</v>
      </c>
      <c r="V313">
        <v>1.9748819809752679E-2</v>
      </c>
      <c r="W313">
        <v>2.077174065693926E-2</v>
      </c>
      <c r="X313">
        <v>3.6938693384502237E-2</v>
      </c>
      <c r="Y313">
        <v>2.3700896702053571E-2</v>
      </c>
      <c r="Z313">
        <v>2.245190040545271E-2</v>
      </c>
      <c r="AA313">
        <v>2.7358461156797551E-2</v>
      </c>
      <c r="AB313">
        <v>3.6112095977479469E-2</v>
      </c>
      <c r="AC313">
        <v>2.688458430551657E-2</v>
      </c>
      <c r="AD313">
        <v>2.4207500929736132E-2</v>
      </c>
      <c r="AE313">
        <v>1.9258849764618381E-2</v>
      </c>
      <c r="AF313">
        <v>3.6560930722210047E-2</v>
      </c>
      <c r="AG313">
        <v>5.5333699252015742E-2</v>
      </c>
      <c r="AH313">
        <v>3.0502322970294909E-2</v>
      </c>
      <c r="AI313">
        <v>1.347979347191434E-2</v>
      </c>
      <c r="AJ313">
        <v>1.492849844433237E-2</v>
      </c>
      <c r="AK313">
        <v>1.779539133397549E-2</v>
      </c>
      <c r="AL313">
        <v>2.2870021677727882E-2</v>
      </c>
      <c r="AM313">
        <v>7.1579143349614939E-3</v>
      </c>
      <c r="AN313">
        <v>2.9691755308985799E-2</v>
      </c>
      <c r="AO313">
        <v>4.2066137560375347E-2</v>
      </c>
      <c r="AP313">
        <v>2.8413350142671531E-2</v>
      </c>
    </row>
    <row r="314" spans="1:42" x14ac:dyDescent="0.15">
      <c r="A314" s="1" t="s">
        <v>353</v>
      </c>
      <c r="B314">
        <v>-6.2741307566796236E-3</v>
      </c>
      <c r="C314">
        <v>1.786356117776179E-3</v>
      </c>
      <c r="D314">
        <v>-2.8189129991508742E-5</v>
      </c>
      <c r="E314">
        <v>2.2416127920120172E-3</v>
      </c>
      <c r="F314">
        <v>-7.5071753882806477E-4</v>
      </c>
      <c r="G314">
        <v>-1.610513477252426E-3</v>
      </c>
      <c r="H314">
        <v>2.0788637346811761E-4</v>
      </c>
      <c r="I314">
        <v>-6.8206042057414058E-4</v>
      </c>
      <c r="J314">
        <v>-3.7216413761111448E-4</v>
      </c>
      <c r="K314">
        <v>-1.4090867256778849E-3</v>
      </c>
      <c r="L314">
        <v>-4.5514616059842616E-3</v>
      </c>
      <c r="M314">
        <v>2.9991653839826129E-3</v>
      </c>
      <c r="N314">
        <v>2.3132865808461571E-2</v>
      </c>
      <c r="O314">
        <v>4.5815489523514011E-2</v>
      </c>
      <c r="P314">
        <v>2.201556001929628E-2</v>
      </c>
      <c r="Q314">
        <v>3.7955410248618683E-2</v>
      </c>
      <c r="R314">
        <v>1.9497840226817789E-2</v>
      </c>
      <c r="S314">
        <v>1.081856374489705E-2</v>
      </c>
      <c r="T314">
        <v>1.98785293728286E-2</v>
      </c>
      <c r="U314">
        <v>2.0858414997375861E-2</v>
      </c>
      <c r="V314">
        <v>2.4209216152428829E-2</v>
      </c>
      <c r="W314">
        <v>1.3499823504483199E-2</v>
      </c>
      <c r="X314">
        <v>1.2759390683104801E-2</v>
      </c>
      <c r="Y314">
        <v>1.7902272884171091E-2</v>
      </c>
      <c r="Z314">
        <v>1.4732786549340789E-2</v>
      </c>
      <c r="AA314">
        <v>2.00180394063053E-2</v>
      </c>
      <c r="AB314">
        <v>1.471666500062406E-2</v>
      </c>
      <c r="AC314">
        <v>2.01002512324659E-2</v>
      </c>
      <c r="AD314">
        <v>1.6818268119474161E-2</v>
      </c>
      <c r="AE314">
        <v>2.0881292695389121E-2</v>
      </c>
      <c r="AF314">
        <v>4.9500532353498336E-3</v>
      </c>
      <c r="AG314">
        <v>-2.6749310809126738E-4</v>
      </c>
      <c r="AH314">
        <v>1.5292857631410641E-2</v>
      </c>
      <c r="AI314">
        <v>6.8795093724289075E-2</v>
      </c>
      <c r="AJ314">
        <v>8.1702929056310086E-3</v>
      </c>
      <c r="AK314">
        <v>1.903158959647621E-2</v>
      </c>
      <c r="AL314">
        <v>1.356623040089187E-2</v>
      </c>
      <c r="AM314">
        <v>1.583266345926471E-2</v>
      </c>
      <c r="AN314">
        <v>1.778639911662705E-2</v>
      </c>
      <c r="AO314">
        <v>4.4368894743894667E-2</v>
      </c>
      <c r="AP314">
        <v>1.6646621401973399E-2</v>
      </c>
    </row>
    <row r="315" spans="1:42" x14ac:dyDescent="0.15">
      <c r="A315" s="1" t="s">
        <v>354</v>
      </c>
      <c r="B315">
        <v>3.9524640169115492E-2</v>
      </c>
      <c r="C315">
        <v>-1.9242864422172839E-3</v>
      </c>
      <c r="D315">
        <v>4.5526932445987892E-3</v>
      </c>
      <c r="E315">
        <v>-6.5469945151257376E-4</v>
      </c>
      <c r="F315">
        <v>-4.1348528314299262E-4</v>
      </c>
      <c r="G315">
        <v>-1.111317514236031E-3</v>
      </c>
      <c r="H315">
        <v>5.6836322824949806E-3</v>
      </c>
      <c r="I315">
        <v>8.7859788131578777E-4</v>
      </c>
      <c r="J315">
        <v>2.1296475357973281E-3</v>
      </c>
      <c r="K315">
        <v>-5.5663053227386688E-3</v>
      </c>
      <c r="L315">
        <v>-4.9372984120304112E-3</v>
      </c>
      <c r="M315">
        <v>4.9756187582920648E-3</v>
      </c>
      <c r="N315">
        <v>1.149903933115054E-2</v>
      </c>
      <c r="O315">
        <v>-4.6672117642929754E-3</v>
      </c>
      <c r="P315">
        <v>-2.0375833983523198E-3</v>
      </c>
      <c r="Q315">
        <v>6.5901550131585076E-3</v>
      </c>
      <c r="R315">
        <v>7.8628485224730392E-3</v>
      </c>
      <c r="S315">
        <v>8.1330508695639514E-3</v>
      </c>
      <c r="T315">
        <v>1.351460982035021E-2</v>
      </c>
      <c r="U315">
        <v>9.1997201188599199E-3</v>
      </c>
      <c r="V315">
        <v>8.2379661229904522E-3</v>
      </c>
      <c r="W315">
        <v>1.426277709427295E-2</v>
      </c>
      <c r="X315">
        <v>1.2484239760939569E-2</v>
      </c>
      <c r="Y315">
        <v>1.4518574850643669E-2</v>
      </c>
      <c r="Z315">
        <v>1.2923646757268391E-2</v>
      </c>
      <c r="AA315">
        <v>8.3368223035534539E-3</v>
      </c>
      <c r="AB315">
        <v>1.7793555327432448E-2</v>
      </c>
      <c r="AC315">
        <v>8.3268197264489592E-3</v>
      </c>
      <c r="AD315">
        <v>6.9914892715231339E-3</v>
      </c>
      <c r="AE315">
        <v>8.9523731752258508E-3</v>
      </c>
      <c r="AF315">
        <v>1.175894540195983E-2</v>
      </c>
      <c r="AG315">
        <v>1.5796405515020762E-2</v>
      </c>
      <c r="AH315">
        <v>9.5698729620171934E-3</v>
      </c>
      <c r="AI315">
        <v>6.4666368262358944E-3</v>
      </c>
      <c r="AJ315">
        <v>1.379275456297485E-2</v>
      </c>
      <c r="AK315">
        <v>6.1275996562220499E-3</v>
      </c>
      <c r="AL315">
        <v>5.2019748725620034E-3</v>
      </c>
      <c r="AM315">
        <v>2.0819142648174391E-2</v>
      </c>
      <c r="AN315">
        <v>1.40182752953252E-2</v>
      </c>
      <c r="AO315">
        <v>1.474940553224156E-2</v>
      </c>
      <c r="AP315">
        <v>1.4943347391662601E-2</v>
      </c>
    </row>
    <row r="316" spans="1:42" x14ac:dyDescent="0.15">
      <c r="A316" s="1" t="s">
        <v>355</v>
      </c>
      <c r="B316">
        <v>2.8311067102137401E-2</v>
      </c>
      <c r="C316">
        <v>-2.7999929393399008E-3</v>
      </c>
      <c r="D316">
        <v>1.0451377887105201E-3</v>
      </c>
      <c r="E316">
        <v>1.4984801842604491E-3</v>
      </c>
      <c r="F316">
        <v>9.4030883255263593E-4</v>
      </c>
      <c r="G316">
        <v>1.0780446717119771E-3</v>
      </c>
      <c r="H316">
        <v>-1.9473245598019149E-4</v>
      </c>
      <c r="I316">
        <v>4.827491314545336E-4</v>
      </c>
      <c r="J316">
        <v>1.222011547337659E-3</v>
      </c>
      <c r="K316">
        <v>-7.2100739987217678E-4</v>
      </c>
      <c r="L316">
        <v>-7.71286547425279E-3</v>
      </c>
      <c r="M316">
        <v>2.627261717862307E-3</v>
      </c>
      <c r="N316">
        <v>1.242351182868645E-3</v>
      </c>
      <c r="O316">
        <v>4.4571812742651082E-3</v>
      </c>
      <c r="P316">
        <v>2.196125255241705E-2</v>
      </c>
      <c r="Q316">
        <v>-2.012597992232623E-3</v>
      </c>
      <c r="R316">
        <v>-2.075901620217464E-3</v>
      </c>
      <c r="S316">
        <v>8.6172185490774478E-3</v>
      </c>
      <c r="T316">
        <v>-1.781068234094267E-3</v>
      </c>
      <c r="U316">
        <v>-9.5128686284001018E-3</v>
      </c>
      <c r="V316">
        <v>-1.4442974033071409E-3</v>
      </c>
      <c r="W316">
        <v>6.9236598089318238E-3</v>
      </c>
      <c r="X316">
        <v>1.7413178595701191E-2</v>
      </c>
      <c r="Y316">
        <v>3.8590138002294883E-2</v>
      </c>
      <c r="Z316">
        <v>9.2924166931016502E-3</v>
      </c>
      <c r="AA316">
        <v>-4.3155720908661698E-3</v>
      </c>
      <c r="AB316">
        <v>-2.0018392900245711E-2</v>
      </c>
      <c r="AC316">
        <v>1.096520406661872E-2</v>
      </c>
      <c r="AD316">
        <v>-5.2581773393820333E-4</v>
      </c>
      <c r="AE316">
        <v>1.443732053317329E-2</v>
      </c>
      <c r="AF316">
        <v>2.246818481363331E-3</v>
      </c>
      <c r="AG316">
        <v>1.0356963145168039E-2</v>
      </c>
      <c r="AH316">
        <v>-2.6121398231702949E-2</v>
      </c>
      <c r="AI316">
        <v>-1.7826095533914951E-2</v>
      </c>
      <c r="AJ316">
        <v>-1.9437929677385091E-3</v>
      </c>
      <c r="AK316">
        <v>3.860132381681175E-3</v>
      </c>
      <c r="AL316">
        <v>1.6831438771187271E-3</v>
      </c>
      <c r="AM316">
        <v>5.5768202912203748E-3</v>
      </c>
      <c r="AN316">
        <v>4.6836007332066339E-3</v>
      </c>
      <c r="AO316">
        <v>3.0683887094938951E-3</v>
      </c>
      <c r="AP316">
        <v>2.445989318453331E-3</v>
      </c>
    </row>
    <row r="317" spans="1:42" x14ac:dyDescent="0.15">
      <c r="A317" s="1" t="s">
        <v>356</v>
      </c>
      <c r="B317">
        <v>-1.072092745258184E-2</v>
      </c>
      <c r="C317">
        <v>4.5714202831868481E-4</v>
      </c>
      <c r="D317">
        <v>-1.396776386581878E-3</v>
      </c>
      <c r="E317">
        <v>-8.8279862801726239E-4</v>
      </c>
      <c r="F317">
        <v>-1.815271747074375E-3</v>
      </c>
      <c r="G317">
        <v>-1.3172279494887121E-3</v>
      </c>
      <c r="H317">
        <v>-1.33392638911013E-3</v>
      </c>
      <c r="I317">
        <v>-2.4427155391388682E-4</v>
      </c>
      <c r="J317">
        <v>-1.0801484830544549E-3</v>
      </c>
      <c r="K317">
        <v>9.518142995988886E-4</v>
      </c>
      <c r="L317">
        <v>-6.4569192660915388E-4</v>
      </c>
      <c r="M317">
        <v>6.2680970466777114E-3</v>
      </c>
      <c r="N317">
        <v>5.0689342308357409E-3</v>
      </c>
      <c r="O317">
        <v>1.3900535423062599E-2</v>
      </c>
      <c r="P317">
        <v>-1.601524744336006E-2</v>
      </c>
      <c r="Q317">
        <v>1.351888557802111E-2</v>
      </c>
      <c r="R317">
        <v>4.1401770869350634E-3</v>
      </c>
      <c r="S317">
        <v>5.6499764708912027E-4</v>
      </c>
      <c r="T317">
        <v>1.0999847584972871E-2</v>
      </c>
      <c r="U317">
        <v>1.4111517182993289E-2</v>
      </c>
      <c r="V317">
        <v>4.0383392262446968E-3</v>
      </c>
      <c r="W317">
        <v>-7.9698052101389617E-3</v>
      </c>
      <c r="X317">
        <v>-5.1868166031231594E-3</v>
      </c>
      <c r="Y317">
        <v>-1.6937610525454649E-3</v>
      </c>
      <c r="Z317">
        <v>-5.7978644650413464E-3</v>
      </c>
      <c r="AA317">
        <v>5.3087385341980186E-3</v>
      </c>
      <c r="AB317">
        <v>-1.6740593271561449E-3</v>
      </c>
      <c r="AC317">
        <v>-1.177943086633002E-4</v>
      </c>
      <c r="AD317">
        <v>1.241526216319094E-2</v>
      </c>
      <c r="AE317">
        <v>6.5390703017646475E-4</v>
      </c>
      <c r="AF317">
        <v>-7.0188076146124158E-3</v>
      </c>
      <c r="AG317">
        <v>-1.0715330962796799E-2</v>
      </c>
      <c r="AH317">
        <v>-9.4151060583524508E-3</v>
      </c>
      <c r="AI317">
        <v>4.3897557919536978E-2</v>
      </c>
      <c r="AJ317">
        <v>-6.856879300971442E-3</v>
      </c>
      <c r="AK317">
        <v>-1.1561049242487889E-2</v>
      </c>
      <c r="AL317">
        <v>-5.4819601362066507E-4</v>
      </c>
      <c r="AM317">
        <v>1.1291739583505E-2</v>
      </c>
      <c r="AN317">
        <v>3.341781376491812E-3</v>
      </c>
      <c r="AO317">
        <v>8.8096889327227389E-3</v>
      </c>
      <c r="AP317">
        <v>2.3912246179621451E-2</v>
      </c>
    </row>
    <row r="318" spans="1:42" x14ac:dyDescent="0.15">
      <c r="A318" s="1" t="s">
        <v>357</v>
      </c>
      <c r="B318">
        <v>-4.2140586515678653E-2</v>
      </c>
      <c r="C318">
        <v>-2.1136885530912402E-3</v>
      </c>
      <c r="D318">
        <v>-1.146471946218445E-3</v>
      </c>
      <c r="E318">
        <v>-8.2132394316681342E-4</v>
      </c>
      <c r="F318">
        <v>-2.277174021914894E-4</v>
      </c>
      <c r="G318">
        <v>2.0079205389992218E-3</v>
      </c>
      <c r="H318">
        <v>-2.1134685154378199E-3</v>
      </c>
      <c r="I318">
        <v>8.1592993405369373E-5</v>
      </c>
      <c r="J318">
        <v>-7.3952385511497692E-3</v>
      </c>
      <c r="K318">
        <v>1.4346791286427101E-3</v>
      </c>
      <c r="L318">
        <v>-1.2356359860570701E-3</v>
      </c>
      <c r="M318">
        <v>-1.338884925224939E-3</v>
      </c>
      <c r="N318">
        <v>-3.3265428737403149E-3</v>
      </c>
      <c r="O318">
        <v>2.7701032215144271E-2</v>
      </c>
      <c r="P318">
        <v>3.1782357514211941E-3</v>
      </c>
      <c r="Q318">
        <v>3.3081370466156619E-3</v>
      </c>
      <c r="R318">
        <v>-7.933827799323917E-3</v>
      </c>
      <c r="S318">
        <v>-8.2578723041433766E-3</v>
      </c>
      <c r="T318">
        <v>-5.1110891191719146E-3</v>
      </c>
      <c r="U318">
        <v>1.936726714962617E-3</v>
      </c>
      <c r="V318">
        <v>-1.0578741724602599E-2</v>
      </c>
      <c r="W318">
        <v>-1.1575170973187429E-2</v>
      </c>
      <c r="X318">
        <v>8.2225564796030784E-4</v>
      </c>
      <c r="Y318">
        <v>1.5813035920714581E-2</v>
      </c>
      <c r="Z318">
        <v>1.2545968771889709E-4</v>
      </c>
      <c r="AA318">
        <v>-9.0667513276996743E-3</v>
      </c>
      <c r="AB318">
        <v>-1.7493447593965261E-2</v>
      </c>
      <c r="AC318">
        <v>-8.996895068488598E-3</v>
      </c>
      <c r="AD318">
        <v>-9.9570150887447299E-3</v>
      </c>
      <c r="AE318">
        <v>-4.3433588859168593E-3</v>
      </c>
      <c r="AF318">
        <v>-2.309886476651622E-3</v>
      </c>
      <c r="AG318">
        <v>-9.0117687657166462E-3</v>
      </c>
      <c r="AH318">
        <v>-1.0980287649841731E-2</v>
      </c>
      <c r="AI318">
        <v>-1.279066728573992E-2</v>
      </c>
      <c r="AJ318">
        <v>-2.181509309396305E-2</v>
      </c>
      <c r="AK318">
        <v>-9.9587924388567367E-4</v>
      </c>
      <c r="AL318">
        <v>-5.0147868511027753E-3</v>
      </c>
      <c r="AM318">
        <v>9.1064263662499825E-3</v>
      </c>
      <c r="AN318">
        <v>-3.9108392542880378E-3</v>
      </c>
      <c r="AO318">
        <v>-2.036894710543655E-2</v>
      </c>
      <c r="AP318">
        <v>-4.4356632813004199E-3</v>
      </c>
    </row>
    <row r="319" spans="1:42" x14ac:dyDescent="0.15">
      <c r="A319" s="1" t="s">
        <v>358</v>
      </c>
      <c r="B319">
        <v>1.2845533293918869E-2</v>
      </c>
      <c r="C319">
        <v>-3.2809357307000768E-3</v>
      </c>
      <c r="D319">
        <v>-9.2746238926019037E-4</v>
      </c>
      <c r="E319">
        <v>6.8105425759423365E-4</v>
      </c>
      <c r="F319">
        <v>5.2035699384997674E-4</v>
      </c>
      <c r="G319">
        <v>1.2287096647051049E-3</v>
      </c>
      <c r="H319">
        <v>-1.9184235599767369E-3</v>
      </c>
      <c r="I319">
        <v>5.5754460225730467E-4</v>
      </c>
      <c r="J319">
        <v>2.0256502259095701E-3</v>
      </c>
      <c r="K319">
        <v>1.3601353688821949E-3</v>
      </c>
      <c r="L319">
        <v>3.0586926316855559E-3</v>
      </c>
      <c r="M319">
        <v>-3.2823094616807628E-3</v>
      </c>
      <c r="N319">
        <v>2.317194122920526E-2</v>
      </c>
      <c r="O319">
        <v>5.9579751751467853E-2</v>
      </c>
      <c r="P319">
        <v>3.2144978773972113E-2</v>
      </c>
      <c r="Q319">
        <v>1.8221746299920499E-2</v>
      </c>
      <c r="R319">
        <v>2.1976503750730941E-2</v>
      </c>
      <c r="S319">
        <v>2.285258550654724E-2</v>
      </c>
      <c r="T319">
        <v>2.388150208568781E-2</v>
      </c>
      <c r="U319">
        <v>9.377996272167068E-3</v>
      </c>
      <c r="V319">
        <v>1.222039621112481E-2</v>
      </c>
      <c r="W319">
        <v>1.8705397779354139E-2</v>
      </c>
      <c r="X319">
        <v>1.8047564060529729E-2</v>
      </c>
      <c r="Y319">
        <v>1.9757192415083238E-2</v>
      </c>
      <c r="Z319">
        <v>1.724463037622604E-2</v>
      </c>
      <c r="AA319">
        <v>1.311016530633393E-2</v>
      </c>
      <c r="AB319">
        <v>6.4457061529574894E-4</v>
      </c>
      <c r="AC319">
        <v>1.2648363200949191E-2</v>
      </c>
      <c r="AD319">
        <v>2.2989465363346132E-2</v>
      </c>
      <c r="AE319">
        <v>2.5820921535852661E-2</v>
      </c>
      <c r="AF319">
        <v>1.1095630285134959E-2</v>
      </c>
      <c r="AG319">
        <v>1.8295056504926969E-2</v>
      </c>
      <c r="AH319">
        <v>3.8977575521565032E-3</v>
      </c>
      <c r="AI319">
        <v>-1.4017303978576289E-2</v>
      </c>
      <c r="AJ319">
        <v>1.594862044996349E-2</v>
      </c>
      <c r="AK319">
        <v>9.1208027895132264E-3</v>
      </c>
      <c r="AL319">
        <v>2.383136718784715E-2</v>
      </c>
      <c r="AM319">
        <v>6.185780380661135E-2</v>
      </c>
      <c r="AN319">
        <v>2.7401736873031522E-2</v>
      </c>
      <c r="AO319">
        <v>3.9802655481449171E-2</v>
      </c>
      <c r="AP319">
        <v>7.2865103673716144E-3</v>
      </c>
    </row>
    <row r="320" spans="1:42" x14ac:dyDescent="0.15">
      <c r="A320" s="1" t="s">
        <v>359</v>
      </c>
      <c r="B320">
        <v>-4.2550271883689756E-3</v>
      </c>
      <c r="C320">
        <v>-6.6540688864611351E-4</v>
      </c>
      <c r="D320">
        <v>-1.232493285772699E-3</v>
      </c>
      <c r="E320">
        <v>6.9026155238946323E-4</v>
      </c>
      <c r="F320">
        <v>-2.0502518071922981E-3</v>
      </c>
      <c r="G320">
        <v>-2.4180266467031569E-3</v>
      </c>
      <c r="H320">
        <v>-3.7941088386114681E-3</v>
      </c>
      <c r="I320">
        <v>-5.3328357693027033E-4</v>
      </c>
      <c r="J320">
        <v>1.8989066722539989E-3</v>
      </c>
      <c r="K320">
        <v>2.4145176378662508E-3</v>
      </c>
      <c r="L320">
        <v>1.650705197716598E-3</v>
      </c>
      <c r="M320">
        <v>2.3132436960265841E-4</v>
      </c>
      <c r="N320">
        <v>5.2360336404303279E-6</v>
      </c>
      <c r="O320">
        <v>2.0434698757384991E-3</v>
      </c>
      <c r="P320">
        <v>-9.0345145836099906E-3</v>
      </c>
      <c r="Q320">
        <v>-2.6922801386019871E-3</v>
      </c>
      <c r="R320">
        <v>2.068222887727688E-2</v>
      </c>
      <c r="S320">
        <v>7.9577300725647421E-3</v>
      </c>
      <c r="T320">
        <v>-6.6711145413975246E-3</v>
      </c>
      <c r="U320">
        <v>-4.9356066596038034E-3</v>
      </c>
      <c r="V320">
        <v>-1.9128659355775149E-3</v>
      </c>
      <c r="W320">
        <v>-3.4966858627292468E-3</v>
      </c>
      <c r="X320">
        <v>5.0547409664116064E-3</v>
      </c>
      <c r="Y320">
        <v>-2.1481411316503461E-2</v>
      </c>
      <c r="Z320">
        <v>-1.063347432543329E-2</v>
      </c>
      <c r="AA320">
        <v>2.746097681528537E-3</v>
      </c>
      <c r="AB320">
        <v>-9.3007475090797452E-3</v>
      </c>
      <c r="AC320">
        <v>-1.2186806775692121E-3</v>
      </c>
      <c r="AD320">
        <v>-5.1533648293840871E-3</v>
      </c>
      <c r="AE320">
        <v>7.1130832210113178E-3</v>
      </c>
      <c r="AF320">
        <v>1.753912179355687E-3</v>
      </c>
      <c r="AG320">
        <v>1.546840888752312E-2</v>
      </c>
      <c r="AH320">
        <v>-2.7444738136740501E-2</v>
      </c>
      <c r="AI320">
        <v>-3.054258293548431E-2</v>
      </c>
      <c r="AJ320">
        <v>-2.0820317510503051E-2</v>
      </c>
      <c r="AK320">
        <v>-1.2569798469878501E-2</v>
      </c>
      <c r="AL320">
        <v>-6.2717913726269524E-3</v>
      </c>
      <c r="AM320">
        <v>-6.2916390693695517E-3</v>
      </c>
      <c r="AN320">
        <v>3.167489082485367E-3</v>
      </c>
      <c r="AO320">
        <v>7.7881447406558781E-3</v>
      </c>
      <c r="AP320">
        <v>-4.1663370845754638E-3</v>
      </c>
    </row>
    <row r="321" spans="1:42" x14ac:dyDescent="0.15">
      <c r="A321" s="1" t="s">
        <v>360</v>
      </c>
      <c r="B321">
        <v>2.7718817601275481E-2</v>
      </c>
      <c r="C321">
        <v>-9.8573394571611276E-4</v>
      </c>
      <c r="D321">
        <v>1.1166209281880069E-3</v>
      </c>
      <c r="E321">
        <v>-5.2532502886372325E-4</v>
      </c>
      <c r="F321">
        <v>-3.435327775913571E-4</v>
      </c>
      <c r="G321">
        <v>-2.275214631759225E-3</v>
      </c>
      <c r="H321">
        <v>-5.7428929616431196E-3</v>
      </c>
      <c r="I321">
        <v>1.3412143800482219E-3</v>
      </c>
      <c r="J321">
        <v>4.1947516047641459E-3</v>
      </c>
      <c r="K321">
        <v>6.4865282869717566E-4</v>
      </c>
      <c r="L321">
        <v>1.3038932922278209E-3</v>
      </c>
      <c r="M321">
        <v>4.7707200133538882E-4</v>
      </c>
      <c r="N321">
        <v>-1.192282342709571E-2</v>
      </c>
      <c r="O321">
        <v>-4.5743391936975707E-2</v>
      </c>
      <c r="P321">
        <v>-3.3278361603313947E-2</v>
      </c>
      <c r="Q321">
        <v>-1.6299208154854351E-2</v>
      </c>
      <c r="R321">
        <v>-1.09378572947626E-2</v>
      </c>
      <c r="S321">
        <v>-2.920986888557717E-3</v>
      </c>
      <c r="T321">
        <v>-3.2664912018008148E-2</v>
      </c>
      <c r="U321">
        <v>-2.86288382613928E-2</v>
      </c>
      <c r="V321">
        <v>-7.730683278115256E-3</v>
      </c>
      <c r="W321">
        <v>-1.9493400779074181E-2</v>
      </c>
      <c r="X321">
        <v>-2.0434140838033629E-2</v>
      </c>
      <c r="Y321">
        <v>2.8153703501607261E-3</v>
      </c>
      <c r="Z321">
        <v>-2.1075355017428101E-2</v>
      </c>
      <c r="AA321">
        <v>-1.3533697858672859E-2</v>
      </c>
      <c r="AB321">
        <v>-2.466698232628502E-2</v>
      </c>
      <c r="AC321">
        <v>-1.203941081698537E-2</v>
      </c>
      <c r="AD321">
        <v>-2.612558912547298E-2</v>
      </c>
      <c r="AE321">
        <v>1.9035808354640051E-2</v>
      </c>
      <c r="AF321">
        <v>1.206978118017632E-2</v>
      </c>
      <c r="AG321">
        <v>1.391867680363997E-2</v>
      </c>
      <c r="AH321">
        <v>1.4149036041815901E-3</v>
      </c>
      <c r="AI321">
        <v>-1.249553452473043E-2</v>
      </c>
      <c r="AJ321">
        <v>-3.5817491048462449E-2</v>
      </c>
      <c r="AK321">
        <v>-1.7636839693300779E-2</v>
      </c>
      <c r="AL321">
        <v>-2.1882075537196101E-2</v>
      </c>
      <c r="AM321">
        <v>-3.4216759633697073E-2</v>
      </c>
      <c r="AN321">
        <v>-1.8922798684378149E-2</v>
      </c>
      <c r="AO321">
        <v>-3.3000034002684968E-2</v>
      </c>
      <c r="AP321">
        <v>-2.956855817612785E-2</v>
      </c>
    </row>
    <row r="322" spans="1:42" x14ac:dyDescent="0.15">
      <c r="A322" s="1" t="s">
        <v>361</v>
      </c>
      <c r="B322">
        <v>-5.6255239293584447E-2</v>
      </c>
      <c r="C322">
        <v>6.683425473740603E-4</v>
      </c>
      <c r="D322">
        <v>3.2036593121658472E-3</v>
      </c>
      <c r="E322">
        <v>-4.0669531131102147E-3</v>
      </c>
      <c r="F322">
        <v>2.7221923844434732E-3</v>
      </c>
      <c r="G322">
        <v>-9.7132029033437442E-3</v>
      </c>
      <c r="H322">
        <v>-8.2749991573644564E-3</v>
      </c>
      <c r="I322">
        <v>8.8391633187643042E-4</v>
      </c>
      <c r="J322">
        <v>7.0830725793490264E-4</v>
      </c>
      <c r="K322">
        <v>-4.9937394040144541E-4</v>
      </c>
      <c r="L322">
        <v>-9.9319414241733051E-4</v>
      </c>
      <c r="M322">
        <v>1.6951468937535471E-3</v>
      </c>
      <c r="N322">
        <v>4.2620416420374743E-2</v>
      </c>
      <c r="O322">
        <v>5.9589783826869198E-2</v>
      </c>
      <c r="P322">
        <v>2.3477711433269429E-2</v>
      </c>
      <c r="Q322">
        <v>2.1186284122261759E-2</v>
      </c>
      <c r="R322">
        <v>7.8692896419281289E-2</v>
      </c>
      <c r="S322">
        <v>6.2489523306949478E-2</v>
      </c>
      <c r="T322">
        <v>5.3777587056779132E-2</v>
      </c>
      <c r="U322">
        <v>9.2525054556241479E-2</v>
      </c>
      <c r="V322">
        <v>5.9449932190822292E-2</v>
      </c>
      <c r="W322">
        <v>5.0517987347720263E-2</v>
      </c>
      <c r="X322">
        <v>3.6792408861369759E-2</v>
      </c>
      <c r="Y322">
        <v>1.881990666902247E-2</v>
      </c>
      <c r="Z322">
        <v>2.811262915898281E-2</v>
      </c>
      <c r="AA322">
        <v>5.1404342020000583E-2</v>
      </c>
      <c r="AB322">
        <v>1.532818367228431E-2</v>
      </c>
      <c r="AC322">
        <v>2.7592615043763969E-2</v>
      </c>
      <c r="AD322">
        <v>3.8446338885775512E-2</v>
      </c>
      <c r="AE322">
        <v>0.1228112410514773</v>
      </c>
      <c r="AF322">
        <v>5.5099459060315437E-2</v>
      </c>
      <c r="AG322">
        <v>0.1003963408917279</v>
      </c>
      <c r="AH322">
        <v>2.6226030554606442E-2</v>
      </c>
      <c r="AI322">
        <v>2.5115322406477281E-2</v>
      </c>
      <c r="AJ322">
        <v>3.4266180846943571E-2</v>
      </c>
      <c r="AK322">
        <v>3.8135864270566387E-2</v>
      </c>
      <c r="AL322">
        <v>2.798682155622724E-2</v>
      </c>
      <c r="AM322">
        <v>4.0621760428940293E-2</v>
      </c>
      <c r="AN322">
        <v>2.227113506445981E-2</v>
      </c>
      <c r="AO322">
        <v>2.2726142081265711E-2</v>
      </c>
      <c r="AP322">
        <v>3.9082718174856958E-2</v>
      </c>
    </row>
    <row r="323" spans="1:42" x14ac:dyDescent="0.15">
      <c r="A323" s="1" t="s">
        <v>362</v>
      </c>
      <c r="B323">
        <v>2.774977266837679E-2</v>
      </c>
      <c r="C323">
        <v>4.0170952370779711E-4</v>
      </c>
      <c r="D323">
        <v>9.7672809839137453E-4</v>
      </c>
      <c r="E323">
        <v>1.224571889475598E-3</v>
      </c>
      <c r="F323">
        <v>-4.5636812669903122E-4</v>
      </c>
      <c r="G323">
        <v>-4.4732080505200929E-4</v>
      </c>
      <c r="H323">
        <v>1.4809152527049459E-3</v>
      </c>
      <c r="I323">
        <v>5.7344439587478304E-4</v>
      </c>
      <c r="J323">
        <v>3.6145539872936201E-3</v>
      </c>
      <c r="K323">
        <v>-2.1422785909978571E-3</v>
      </c>
      <c r="L323">
        <v>-9.5157290324532108E-3</v>
      </c>
      <c r="M323">
        <v>2.3320364396549578E-3</v>
      </c>
      <c r="N323">
        <v>1.0732213561372699E-3</v>
      </c>
      <c r="O323">
        <v>3.2988908364249878E-2</v>
      </c>
      <c r="P323">
        <v>4.4558338891828572E-2</v>
      </c>
      <c r="Q323">
        <v>1.054390644022405E-3</v>
      </c>
      <c r="R323">
        <v>-1.227900282794485E-2</v>
      </c>
      <c r="S323">
        <v>-7.6350155145442512E-3</v>
      </c>
      <c r="T323">
        <v>1.540735798892234E-2</v>
      </c>
      <c r="U323">
        <v>6.1711787303594884E-3</v>
      </c>
      <c r="V323">
        <v>-1.021778305206745E-2</v>
      </c>
      <c r="W323">
        <v>5.4800205498409674E-3</v>
      </c>
      <c r="X323">
        <v>1.873849223873313E-3</v>
      </c>
      <c r="Y323">
        <v>2.9033042963984212E-3</v>
      </c>
      <c r="Z323">
        <v>4.6100977214017201E-3</v>
      </c>
      <c r="AA323">
        <v>3.625446098171059E-5</v>
      </c>
      <c r="AB323">
        <v>-4.2826147597715448E-3</v>
      </c>
      <c r="AC323">
        <v>-6.1206673345504574E-3</v>
      </c>
      <c r="AD323">
        <v>8.0485899639321443E-3</v>
      </c>
      <c r="AE323">
        <v>-2.0156754249846021E-2</v>
      </c>
      <c r="AF323">
        <v>-1.655419009447424E-3</v>
      </c>
      <c r="AG323">
        <v>-3.509176646917906E-2</v>
      </c>
      <c r="AH323">
        <v>2.4311058398548229E-2</v>
      </c>
      <c r="AI323">
        <v>-1.330032898991538E-3</v>
      </c>
      <c r="AJ323">
        <v>1.0810270724865979E-3</v>
      </c>
      <c r="AK323">
        <v>4.5931650003107338E-3</v>
      </c>
      <c r="AL323">
        <v>6.3178656926834217E-3</v>
      </c>
      <c r="AM323">
        <v>8.6292046358870667E-3</v>
      </c>
      <c r="AN323">
        <v>8.3637321239655657E-4</v>
      </c>
      <c r="AO323">
        <v>1.5774763848504628E-2</v>
      </c>
      <c r="AP323">
        <v>1.275958495588769E-3</v>
      </c>
    </row>
    <row r="324" spans="1:42" x14ac:dyDescent="0.15">
      <c r="A324" s="1" t="s">
        <v>363</v>
      </c>
      <c r="B324">
        <v>-1.8943344399882541E-3</v>
      </c>
      <c r="C324">
        <v>6.232145060254252E-4</v>
      </c>
      <c r="D324">
        <v>-1.0182938804949259E-4</v>
      </c>
      <c r="E324">
        <v>3.6488016638493642E-4</v>
      </c>
      <c r="F324">
        <v>6.5578277560833292E-4</v>
      </c>
      <c r="G324">
        <v>-6.3039974610480285E-4</v>
      </c>
      <c r="H324">
        <v>7.1878301631318059E-4</v>
      </c>
      <c r="I324">
        <v>-2.6696832386618682E-4</v>
      </c>
      <c r="J324">
        <v>-7.9124115187488423E-4</v>
      </c>
      <c r="K324">
        <v>-2.0606710407848872E-3</v>
      </c>
      <c r="L324">
        <v>-5.080354659010541E-3</v>
      </c>
      <c r="M324">
        <v>1.172887557523721E-3</v>
      </c>
      <c r="N324">
        <v>7.5036838476033466E-3</v>
      </c>
      <c r="O324">
        <v>-1.378566387408094E-3</v>
      </c>
      <c r="P324">
        <v>-1.3444950507295619E-2</v>
      </c>
      <c r="Q324">
        <v>1.948896648287796E-2</v>
      </c>
      <c r="R324">
        <v>3.8277660658881918E-3</v>
      </c>
      <c r="S324">
        <v>-3.8142062133674679E-3</v>
      </c>
      <c r="T324">
        <v>-3.442855082512779E-3</v>
      </c>
      <c r="U324">
        <v>-7.3528524846622288E-3</v>
      </c>
      <c r="V324">
        <v>-5.7460992177419696E-3</v>
      </c>
      <c r="W324">
        <v>6.7525066154905378E-4</v>
      </c>
      <c r="X324">
        <v>2.2863644371175049E-3</v>
      </c>
      <c r="Y324">
        <v>-8.8360939199935012E-3</v>
      </c>
      <c r="Z324">
        <v>-8.25641780171644E-3</v>
      </c>
      <c r="AA324">
        <v>-1.1823355618856521E-2</v>
      </c>
      <c r="AB324">
        <v>2.2754236194126869E-3</v>
      </c>
      <c r="AC324">
        <v>-3.4866830981158752E-3</v>
      </c>
      <c r="AD324">
        <v>-2.8045712772135178E-3</v>
      </c>
      <c r="AE324">
        <v>-2.950143846621936E-2</v>
      </c>
      <c r="AF324">
        <v>-1.9537068845981559E-3</v>
      </c>
      <c r="AG324">
        <v>-1.175599274355984E-2</v>
      </c>
      <c r="AH324">
        <v>-2.2050226816422248E-2</v>
      </c>
      <c r="AI324">
        <v>1.258824058521134E-2</v>
      </c>
      <c r="AJ324">
        <v>-3.9808423265859268E-3</v>
      </c>
      <c r="AK324">
        <v>1.8989808289248599E-3</v>
      </c>
      <c r="AL324">
        <v>-6.1963758910105124E-3</v>
      </c>
      <c r="AM324">
        <v>-1.404858466690137E-2</v>
      </c>
      <c r="AN324">
        <v>3.8240288954973769E-3</v>
      </c>
      <c r="AO324">
        <v>-1.075960087647978E-2</v>
      </c>
      <c r="AP324">
        <v>-9.9054795870180765E-3</v>
      </c>
    </row>
    <row r="325" spans="1:42" x14ac:dyDescent="0.15">
      <c r="A325" s="1" t="s">
        <v>364</v>
      </c>
      <c r="B325">
        <v>3.128652281639009E-3</v>
      </c>
      <c r="C325">
        <v>-1.7683328589006421E-3</v>
      </c>
      <c r="D325">
        <v>-9.8945137890341724E-4</v>
      </c>
      <c r="E325">
        <v>1.1727714873548561E-3</v>
      </c>
      <c r="F325">
        <v>-6.8034944279796926E-5</v>
      </c>
      <c r="G325">
        <v>-4.0098921899706639E-4</v>
      </c>
      <c r="H325">
        <v>1.2904084617774709E-3</v>
      </c>
      <c r="I325">
        <v>-1.057776188576814E-3</v>
      </c>
      <c r="J325">
        <v>2.3043093290944072E-3</v>
      </c>
      <c r="K325">
        <v>-1.412996552512241E-3</v>
      </c>
      <c r="L325">
        <v>-2.6625122372686441E-3</v>
      </c>
      <c r="M325">
        <v>1.015546816391634E-4</v>
      </c>
      <c r="N325">
        <v>-1.43417846980411E-2</v>
      </c>
      <c r="O325">
        <v>-1.880325069391732E-2</v>
      </c>
      <c r="P325">
        <v>-1.20947268459594E-2</v>
      </c>
      <c r="Q325">
        <v>-3.0686951701116419E-2</v>
      </c>
      <c r="R325">
        <v>-1.433802416110962E-2</v>
      </c>
      <c r="S325">
        <v>-1.6412443097782219E-2</v>
      </c>
      <c r="T325">
        <v>-6.4612292842012274E-3</v>
      </c>
      <c r="U325">
        <v>-1.8654334418357819E-2</v>
      </c>
      <c r="V325">
        <v>-1.2351921873622621E-2</v>
      </c>
      <c r="W325">
        <v>-8.0452453204258659E-3</v>
      </c>
      <c r="X325">
        <v>-2.1033474495063251E-2</v>
      </c>
      <c r="Y325">
        <v>-1.9153184022046701E-2</v>
      </c>
      <c r="Z325">
        <v>-1.7448864614733321E-2</v>
      </c>
      <c r="AA325">
        <v>-1.5297770878892751E-2</v>
      </c>
      <c r="AB325">
        <v>-1.8269692323631129E-2</v>
      </c>
      <c r="AC325">
        <v>-1.6407227916199561E-2</v>
      </c>
      <c r="AD325">
        <v>-1.35856213645807E-2</v>
      </c>
      <c r="AE325">
        <v>-1.0447909925197729E-2</v>
      </c>
      <c r="AF325">
        <v>-1.8081644071390231E-2</v>
      </c>
      <c r="AG325">
        <v>8.0301272009375879E-4</v>
      </c>
      <c r="AH325">
        <v>8.2178856133633457E-3</v>
      </c>
      <c r="AI325">
        <v>3.7026225956635531E-2</v>
      </c>
      <c r="AJ325">
        <v>-1.9863138621854012E-2</v>
      </c>
      <c r="AK325">
        <v>-7.6889946941650703E-3</v>
      </c>
      <c r="AL325">
        <v>-1.410093344277856E-2</v>
      </c>
      <c r="AM325">
        <v>-7.8690689227241904E-3</v>
      </c>
      <c r="AN325">
        <v>-8.0453916684925571E-3</v>
      </c>
      <c r="AO325">
        <v>-1.9723758458125601E-2</v>
      </c>
      <c r="AP325">
        <v>-9.3923027546276606E-3</v>
      </c>
    </row>
    <row r="326" spans="1:42" x14ac:dyDescent="0.15">
      <c r="A326" s="1" t="s">
        <v>365</v>
      </c>
      <c r="B326">
        <v>-1.113875600886214E-2</v>
      </c>
      <c r="C326">
        <v>6.1731871725620468E-4</v>
      </c>
      <c r="D326">
        <v>-7.2062722484895537E-4</v>
      </c>
      <c r="E326">
        <v>1.2393158188158851E-3</v>
      </c>
      <c r="F326">
        <v>2.5355092136102059E-3</v>
      </c>
      <c r="G326">
        <v>-1.7988659632502081E-3</v>
      </c>
      <c r="H326">
        <v>-5.9287612756853828E-3</v>
      </c>
      <c r="I326">
        <v>-1.986924930383209E-3</v>
      </c>
      <c r="J326">
        <v>3.3907141832685442E-4</v>
      </c>
      <c r="K326">
        <v>1.1987385520501059E-3</v>
      </c>
      <c r="L326">
        <v>2.3811359132229698E-3</v>
      </c>
      <c r="M326">
        <v>-2.3827525021054962E-3</v>
      </c>
      <c r="N326">
        <v>7.1753339033223682E-3</v>
      </c>
      <c r="O326">
        <v>3.8683423039180237E-2</v>
      </c>
      <c r="P326">
        <v>1.1074621477482619E-2</v>
      </c>
      <c r="Q326">
        <v>-1.102704778568193E-4</v>
      </c>
      <c r="R326">
        <v>-3.3902347590710081E-3</v>
      </c>
      <c r="S326">
        <v>2.6468655503207048E-3</v>
      </c>
      <c r="T326">
        <v>3.7340749318099199E-2</v>
      </c>
      <c r="U326">
        <v>3.669323585705709E-2</v>
      </c>
      <c r="V326">
        <v>1.9290275785479819E-2</v>
      </c>
      <c r="W326">
        <v>-1.2724832173335E-3</v>
      </c>
      <c r="X326">
        <v>4.3299991061147387E-3</v>
      </c>
      <c r="Y326">
        <v>-1.0640245386033141E-2</v>
      </c>
      <c r="Z326">
        <v>2.9908195727745748E-4</v>
      </c>
      <c r="AA326">
        <v>-1.5359332643427601E-3</v>
      </c>
      <c r="AB326">
        <v>-3.49876608447681E-3</v>
      </c>
      <c r="AC326">
        <v>-3.224156719532184E-3</v>
      </c>
      <c r="AD326">
        <v>-3.9032072618088269E-3</v>
      </c>
      <c r="AE326">
        <v>1.115202309045153E-2</v>
      </c>
      <c r="AF326">
        <v>8.7018498479230996E-4</v>
      </c>
      <c r="AG326">
        <v>-1.5552225144036921E-2</v>
      </c>
      <c r="AH326">
        <v>1.1574241520496289E-2</v>
      </c>
      <c r="AI326">
        <v>-8.8278388864339169E-3</v>
      </c>
      <c r="AJ326">
        <v>-1.1023322799226571E-2</v>
      </c>
      <c r="AK326">
        <v>2.7995264125248221E-3</v>
      </c>
      <c r="AL326">
        <v>-9.2894991009716144E-3</v>
      </c>
      <c r="AM326">
        <v>1.366536006137764E-2</v>
      </c>
      <c r="AN326">
        <v>-8.5285852115123892E-3</v>
      </c>
      <c r="AO326">
        <v>-5.4709137597003486E-3</v>
      </c>
      <c r="AP326">
        <v>2.263073590494873E-3</v>
      </c>
    </row>
    <row r="327" spans="1:42" x14ac:dyDescent="0.15">
      <c r="A327" s="1" t="s">
        <v>366</v>
      </c>
      <c r="B327">
        <v>-7.9773730453474204E-2</v>
      </c>
      <c r="C327">
        <v>4.6789648832805549E-4</v>
      </c>
      <c r="D327">
        <v>-2.079128430728377E-3</v>
      </c>
      <c r="E327">
        <v>-2.0163270287816291E-4</v>
      </c>
      <c r="F327">
        <v>1.490915150701349E-3</v>
      </c>
      <c r="G327">
        <v>-4.3629190451432449E-3</v>
      </c>
      <c r="H327">
        <v>9.0897278291133578E-4</v>
      </c>
      <c r="I327">
        <v>1.1699899750731301E-3</v>
      </c>
      <c r="J327">
        <v>-1.255560988109276E-3</v>
      </c>
      <c r="K327">
        <v>2.1260480345726401E-3</v>
      </c>
      <c r="L327">
        <v>1.3873855591050769E-4</v>
      </c>
      <c r="M327">
        <v>1.5934040806087611E-4</v>
      </c>
      <c r="N327">
        <v>3.4596845259071377E-2</v>
      </c>
      <c r="O327">
        <v>1.8537468760348539E-2</v>
      </c>
      <c r="P327">
        <v>2.1405768767330611E-2</v>
      </c>
      <c r="Q327">
        <v>2.0459412820433211E-2</v>
      </c>
      <c r="R327">
        <v>2.681284395917401E-2</v>
      </c>
      <c r="S327">
        <v>1.88603540181017E-2</v>
      </c>
      <c r="T327">
        <v>5.1592219796592509E-2</v>
      </c>
      <c r="U327">
        <v>4.0082845017055162E-2</v>
      </c>
      <c r="V327">
        <v>1.5770388103954688E-2</v>
      </c>
      <c r="W327">
        <v>2.1870612723162951E-2</v>
      </c>
      <c r="X327">
        <v>2.0052973565311931E-2</v>
      </c>
      <c r="Y327">
        <v>3.7370390236159942E-2</v>
      </c>
      <c r="Z327">
        <v>2.5171342852795431E-2</v>
      </c>
      <c r="AA327">
        <v>2.2450968901052831E-2</v>
      </c>
      <c r="AB327">
        <v>2.1948140229045381E-2</v>
      </c>
      <c r="AC327">
        <v>2.9180802076175821E-2</v>
      </c>
      <c r="AD327">
        <v>2.561980447820859E-2</v>
      </c>
      <c r="AE327">
        <v>5.8206534644665896E-3</v>
      </c>
      <c r="AF327">
        <v>1.5713712901422639E-2</v>
      </c>
      <c r="AG327">
        <v>1.9075130837875692E-2</v>
      </c>
      <c r="AH327">
        <v>2.4898920570716659E-2</v>
      </c>
      <c r="AI327">
        <v>1.548835004133744E-2</v>
      </c>
      <c r="AJ327">
        <v>3.006296418952268E-2</v>
      </c>
      <c r="AK327">
        <v>3.5272971753326589E-2</v>
      </c>
      <c r="AL327">
        <v>1.401416942554199E-2</v>
      </c>
      <c r="AM327">
        <v>1.3399270171639071E-2</v>
      </c>
      <c r="AN327">
        <v>1.270060628554219E-2</v>
      </c>
      <c r="AO327">
        <v>2.524052858224602E-2</v>
      </c>
      <c r="AP327">
        <v>1.190803086748507E-2</v>
      </c>
    </row>
    <row r="328" spans="1:42" x14ac:dyDescent="0.15">
      <c r="A328" s="1" t="s">
        <v>367</v>
      </c>
      <c r="B328">
        <v>1.548029219192147E-2</v>
      </c>
      <c r="C328">
        <v>1.9257209332056459E-3</v>
      </c>
      <c r="D328">
        <v>-3.1918694464206569E-3</v>
      </c>
      <c r="E328">
        <v>-1.3083803577862011E-3</v>
      </c>
      <c r="F328">
        <v>-6.6251520396370473E-5</v>
      </c>
      <c r="G328">
        <v>2.187018257116593E-3</v>
      </c>
      <c r="H328">
        <v>3.7553870955932641E-4</v>
      </c>
      <c r="I328">
        <v>6.5291265141753684E-4</v>
      </c>
      <c r="J328">
        <v>7.0058287947603708E-5</v>
      </c>
      <c r="K328">
        <v>2.985183460558362E-3</v>
      </c>
      <c r="L328">
        <v>4.5862461338315426E-3</v>
      </c>
      <c r="M328">
        <v>-1.435230452931664E-3</v>
      </c>
      <c r="N328">
        <v>4.8197355728649888E-2</v>
      </c>
      <c r="O328">
        <v>2.0006253848209948E-2</v>
      </c>
      <c r="P328">
        <v>9.0989591524947358E-3</v>
      </c>
      <c r="Q328">
        <v>2.7483855219402029E-2</v>
      </c>
      <c r="R328">
        <v>7.2236478627925472E-3</v>
      </c>
      <c r="S328">
        <v>1.94690903228594E-2</v>
      </c>
      <c r="T328">
        <v>1.782065589928725E-2</v>
      </c>
      <c r="U328">
        <v>1.317084880473748E-2</v>
      </c>
      <c r="V328">
        <v>-2.2985768917063178E-3</v>
      </c>
      <c r="W328">
        <v>6.3492594354868682E-3</v>
      </c>
      <c r="X328">
        <v>2.821872942616651E-3</v>
      </c>
      <c r="Y328">
        <v>-1.26068651417453E-2</v>
      </c>
      <c r="Z328">
        <v>4.8879494394931996E-3</v>
      </c>
      <c r="AA328">
        <v>9.1071913355735522E-4</v>
      </c>
      <c r="AB328">
        <v>-2.9235680607940338E-4</v>
      </c>
      <c r="AC328">
        <v>-3.784630425225627E-3</v>
      </c>
      <c r="AD328">
        <v>4.1112209367082809E-3</v>
      </c>
      <c r="AE328">
        <v>1.314419830850746E-2</v>
      </c>
      <c r="AF328">
        <v>-1.7124901757223519E-3</v>
      </c>
      <c r="AG328">
        <v>3.2741528850040343E-4</v>
      </c>
      <c r="AH328">
        <v>-4.8076048932421834E-3</v>
      </c>
      <c r="AI328">
        <v>3.966676386026137E-3</v>
      </c>
      <c r="AJ328">
        <v>8.6272793406994425E-3</v>
      </c>
      <c r="AK328">
        <v>-3.0963605819619971E-3</v>
      </c>
      <c r="AL328">
        <v>1.300307952426225E-3</v>
      </c>
      <c r="AM328">
        <v>-1.116173205527263E-4</v>
      </c>
      <c r="AN328">
        <v>4.2834178890366484E-3</v>
      </c>
      <c r="AO328">
        <v>5.1489631060810323E-3</v>
      </c>
      <c r="AP328">
        <v>-2.7870876107243029E-3</v>
      </c>
    </row>
    <row r="329" spans="1:42" x14ac:dyDescent="0.15">
      <c r="A329" s="1" t="s">
        <v>368</v>
      </c>
      <c r="B329">
        <v>-3.9353083461870768E-2</v>
      </c>
      <c r="C329">
        <v>-4.8528456219606368E-4</v>
      </c>
      <c r="D329">
        <v>-2.0146702946515212E-3</v>
      </c>
      <c r="E329">
        <v>-2.1224626577689199E-3</v>
      </c>
      <c r="F329">
        <v>2.3270852777914101E-3</v>
      </c>
      <c r="G329">
        <v>-1.44244088781485E-3</v>
      </c>
      <c r="H329">
        <v>-4.9060052818435994E-3</v>
      </c>
      <c r="I329">
        <v>6.8313863675139815E-4</v>
      </c>
      <c r="J329">
        <v>-2.1099819061621318E-3</v>
      </c>
      <c r="K329">
        <v>-4.9843371389455974E-4</v>
      </c>
      <c r="L329">
        <v>1.7895032356965519E-3</v>
      </c>
      <c r="M329">
        <v>-1.033390752697266E-3</v>
      </c>
      <c r="N329">
        <v>3.1029059876148589E-2</v>
      </c>
      <c r="O329">
        <v>5.3396149167632287E-2</v>
      </c>
      <c r="P329">
        <v>1.3547858920974289E-2</v>
      </c>
      <c r="Q329">
        <v>4.4514447388359808E-2</v>
      </c>
      <c r="R329">
        <v>2.5913750019617088E-2</v>
      </c>
      <c r="S329">
        <v>2.7763840902367699E-2</v>
      </c>
      <c r="T329">
        <v>1.208312947179702E-2</v>
      </c>
      <c r="U329">
        <v>1.5517273703910669E-2</v>
      </c>
      <c r="V329">
        <v>1.264502199642518E-2</v>
      </c>
      <c r="W329">
        <v>1.311290962990723E-2</v>
      </c>
      <c r="X329">
        <v>3.0632429452872031E-2</v>
      </c>
      <c r="Y329">
        <v>8.7280030652680841E-3</v>
      </c>
      <c r="Z329">
        <v>1.749640823884277E-2</v>
      </c>
      <c r="AA329">
        <v>1.4277483849730269E-2</v>
      </c>
      <c r="AB329">
        <v>1.8402263321301311E-2</v>
      </c>
      <c r="AC329">
        <v>6.4788496676197356E-3</v>
      </c>
      <c r="AD329">
        <v>3.2909625484271177E-2</v>
      </c>
      <c r="AE329">
        <v>3.0894376533931651E-3</v>
      </c>
      <c r="AF329">
        <v>1.7120826504822838E-2</v>
      </c>
      <c r="AG329">
        <v>2.3050359845918231E-2</v>
      </c>
      <c r="AH329">
        <v>1.9081971385747111E-2</v>
      </c>
      <c r="AI329">
        <v>1.2927164973754211E-2</v>
      </c>
      <c r="AJ329">
        <v>1.2687712743104561E-2</v>
      </c>
      <c r="AK329">
        <v>1.181311159764222E-2</v>
      </c>
      <c r="AL329">
        <v>2.1543219980582722E-2</v>
      </c>
      <c r="AM329">
        <v>4.2390076930707767E-2</v>
      </c>
      <c r="AN329">
        <v>1.882557349596414E-2</v>
      </c>
      <c r="AO329">
        <v>2.1674010402496142E-3</v>
      </c>
      <c r="AP329">
        <v>1.1353929426820911E-2</v>
      </c>
    </row>
    <row r="330" spans="1:42" x14ac:dyDescent="0.15">
      <c r="A330" s="1" t="s">
        <v>369</v>
      </c>
      <c r="B330">
        <v>-3.7181243981516312E-3</v>
      </c>
      <c r="C330">
        <v>3.4832610315919002E-3</v>
      </c>
      <c r="D330">
        <v>-2.42868291717043E-3</v>
      </c>
      <c r="E330">
        <v>-8.4700172491997832E-4</v>
      </c>
      <c r="F330">
        <v>-4.4033925204853779E-4</v>
      </c>
      <c r="G330">
        <v>-4.3949449465613272E-3</v>
      </c>
      <c r="H330">
        <v>-3.5281542178140578E-4</v>
      </c>
      <c r="I330">
        <v>3.9661457131804598E-4</v>
      </c>
      <c r="J330">
        <v>7.4611269551684849E-4</v>
      </c>
      <c r="K330">
        <v>1.7770776261205739E-4</v>
      </c>
      <c r="L330">
        <v>-4.2152811168735564E-3</v>
      </c>
      <c r="M330">
        <v>5.4351430583240729E-4</v>
      </c>
      <c r="N330">
        <v>2.0985172086567042E-3</v>
      </c>
      <c r="O330">
        <v>-4.4235950658158222E-3</v>
      </c>
      <c r="P330">
        <v>-1.8528692475245179E-2</v>
      </c>
      <c r="Q330">
        <v>-1.560913704059682E-2</v>
      </c>
      <c r="R330">
        <v>-1.898473675942966E-2</v>
      </c>
      <c r="S330">
        <v>-1.412292467674982E-2</v>
      </c>
      <c r="T330">
        <v>-3.1309556227120082E-2</v>
      </c>
      <c r="U330">
        <v>-3.3469511607258723E-2</v>
      </c>
      <c r="V330">
        <v>-5.2949391426926192E-3</v>
      </c>
      <c r="W330">
        <v>-1.3639224792538309E-2</v>
      </c>
      <c r="X330">
        <v>-1.2318199791433291E-2</v>
      </c>
      <c r="Y330">
        <v>1.357107833379959E-3</v>
      </c>
      <c r="Z330">
        <v>-1.4377914774290901E-2</v>
      </c>
      <c r="AA330">
        <v>-5.0469641473671343E-3</v>
      </c>
      <c r="AB330">
        <v>-2.066451995607468E-2</v>
      </c>
      <c r="AC330">
        <v>3.815139361028003E-3</v>
      </c>
      <c r="AD330">
        <v>-7.3123321907605371E-3</v>
      </c>
      <c r="AE330">
        <v>-1.1745225547639669E-2</v>
      </c>
      <c r="AF330">
        <v>-5.8537550162253106E-3</v>
      </c>
      <c r="AG330">
        <v>-1.2747656517969811E-2</v>
      </c>
      <c r="AH330">
        <v>2.248760167379162E-3</v>
      </c>
      <c r="AI330">
        <v>-6.1528011857711279E-3</v>
      </c>
      <c r="AJ330">
        <v>-1.064858434806259E-2</v>
      </c>
      <c r="AK330">
        <v>-6.7314977950812737E-3</v>
      </c>
      <c r="AL330">
        <v>2.508648040044692E-2</v>
      </c>
      <c r="AM330">
        <v>6.8740013756393936E-2</v>
      </c>
      <c r="AN330">
        <v>3.1842285985865797E-2</v>
      </c>
      <c r="AO330">
        <v>-3.9201542557320791E-3</v>
      </c>
      <c r="AP330">
        <v>-7.5691061492606983E-3</v>
      </c>
    </row>
    <row r="331" spans="1:42" x14ac:dyDescent="0.15">
      <c r="A331" s="1" t="s">
        <v>370</v>
      </c>
      <c r="B331">
        <v>-8.8236950453290039E-3</v>
      </c>
      <c r="C331">
        <v>3.408257110857749E-4</v>
      </c>
      <c r="D331">
        <v>3.6182485763569441E-4</v>
      </c>
      <c r="E331">
        <v>2.7253476477211592E-4</v>
      </c>
      <c r="F331">
        <v>2.3625094615761272E-3</v>
      </c>
      <c r="G331">
        <v>-9.3466451888352901E-4</v>
      </c>
      <c r="H331">
        <v>-6.1429002197220962E-4</v>
      </c>
      <c r="I331">
        <v>1.3556345437434811E-3</v>
      </c>
      <c r="J331">
        <v>-3.595816877638405E-3</v>
      </c>
      <c r="K331">
        <v>1.616878392085607E-3</v>
      </c>
      <c r="L331">
        <v>-6.988420472070759E-4</v>
      </c>
      <c r="M331">
        <v>-2.71739661565417E-3</v>
      </c>
      <c r="N331">
        <v>-3.5920617808670771E-2</v>
      </c>
      <c r="O331">
        <v>-3.7351686625401913E-2</v>
      </c>
      <c r="P331">
        <v>-1.6882525344917271E-2</v>
      </c>
      <c r="Q331">
        <v>-1.7972603752118319E-2</v>
      </c>
      <c r="R331">
        <v>-2.8719823468429589E-2</v>
      </c>
      <c r="S331">
        <v>-1.7142484822676319E-2</v>
      </c>
      <c r="T331">
        <v>-3.3106706433159203E-2</v>
      </c>
      <c r="U331">
        <v>-1.5670339707339848E-2</v>
      </c>
      <c r="V331">
        <v>-3.4874499930422263E-2</v>
      </c>
      <c r="W331">
        <v>-2.1308402006175609E-2</v>
      </c>
      <c r="X331">
        <v>-6.3337083153268917E-3</v>
      </c>
      <c r="Y331">
        <v>9.6725500869109908E-3</v>
      </c>
      <c r="Z331">
        <v>-2.402176756633664E-2</v>
      </c>
      <c r="AA331">
        <v>-2.5956629531412641E-2</v>
      </c>
      <c r="AB331">
        <v>-1.789781229107203E-2</v>
      </c>
      <c r="AC331">
        <v>-2.249023902253618E-2</v>
      </c>
      <c r="AD331">
        <v>-2.9124293338928051E-2</v>
      </c>
      <c r="AE331">
        <v>-6.498495805460712E-3</v>
      </c>
      <c r="AF331">
        <v>-8.2217697127726398E-3</v>
      </c>
      <c r="AG331">
        <v>-7.3501242041691343E-3</v>
      </c>
      <c r="AH331">
        <v>-3.4817570237117249E-2</v>
      </c>
      <c r="AI331">
        <v>-5.4858975018409632E-2</v>
      </c>
      <c r="AJ331">
        <v>-1.072108509651133E-2</v>
      </c>
      <c r="AK331">
        <v>-2.1228117078204881E-2</v>
      </c>
      <c r="AL331">
        <v>-1.5705155457673051E-2</v>
      </c>
      <c r="AM331">
        <v>3.9983041236747296E-3</v>
      </c>
      <c r="AN331">
        <v>-6.9097337900073091E-3</v>
      </c>
      <c r="AO331">
        <v>-4.4581925300725592E-2</v>
      </c>
      <c r="AP331">
        <v>-1.408990459061773E-2</v>
      </c>
    </row>
    <row r="332" spans="1:42" x14ac:dyDescent="0.15">
      <c r="A332" s="1" t="s">
        <v>371</v>
      </c>
      <c r="B332">
        <v>-1.193719928129475E-2</v>
      </c>
      <c r="C332">
        <v>-1.386707468564537E-3</v>
      </c>
      <c r="D332">
        <v>6.956942662521776E-4</v>
      </c>
      <c r="E332">
        <v>2.047568567210631E-4</v>
      </c>
      <c r="F332">
        <v>2.3633250606650439E-4</v>
      </c>
      <c r="G332">
        <v>-1.294955582252857E-3</v>
      </c>
      <c r="H332">
        <v>-3.3109495375531249E-3</v>
      </c>
      <c r="I332">
        <v>-9.5983361323273314E-4</v>
      </c>
      <c r="J332">
        <v>3.521422157067103E-3</v>
      </c>
      <c r="K332">
        <v>-1.3631656293879939E-3</v>
      </c>
      <c r="L332">
        <v>-3.2526032471025959E-3</v>
      </c>
      <c r="M332">
        <v>-1.030744789757377E-3</v>
      </c>
      <c r="N332">
        <v>2.2830603257008829E-3</v>
      </c>
      <c r="O332">
        <v>6.0458683875502899E-3</v>
      </c>
      <c r="P332">
        <v>2.320195276156236E-2</v>
      </c>
      <c r="Q332">
        <v>1.0262262493840411E-2</v>
      </c>
      <c r="R332">
        <v>2.3853029677897639E-2</v>
      </c>
      <c r="S332">
        <v>1.8746443150481788E-2</v>
      </c>
      <c r="T332">
        <v>1.1564940511203801E-2</v>
      </c>
      <c r="U332">
        <v>-6.7960151799714014E-5</v>
      </c>
      <c r="V332">
        <v>1.312955759802187E-2</v>
      </c>
      <c r="W332">
        <v>1.42496841169387E-2</v>
      </c>
      <c r="X332">
        <v>8.8857069996193579E-3</v>
      </c>
      <c r="Y332">
        <v>2.3776008976410749E-2</v>
      </c>
      <c r="Z332">
        <v>1.101425455041175E-2</v>
      </c>
      <c r="AA332">
        <v>1.6124940311257E-2</v>
      </c>
      <c r="AB332">
        <v>7.4157062694447419E-3</v>
      </c>
      <c r="AC332">
        <v>8.6665661788212431E-4</v>
      </c>
      <c r="AD332">
        <v>1.195435739518433E-2</v>
      </c>
      <c r="AE332">
        <v>2.1359856231636169E-2</v>
      </c>
      <c r="AF332">
        <v>1.737244915853511E-2</v>
      </c>
      <c r="AG332">
        <v>1.173755978156589E-2</v>
      </c>
      <c r="AH332">
        <v>2.2703650213768401E-2</v>
      </c>
      <c r="AI332">
        <v>5.7367042977796032E-2</v>
      </c>
      <c r="AJ332">
        <v>2.1456041894172911E-2</v>
      </c>
      <c r="AK332">
        <v>1.436670361207619E-2</v>
      </c>
      <c r="AL332">
        <v>4.5929330088999333E-3</v>
      </c>
      <c r="AM332">
        <v>-9.7972058953577721E-3</v>
      </c>
      <c r="AN332">
        <v>1.4425927294139799E-2</v>
      </c>
      <c r="AO332">
        <v>2.5093753617306921E-2</v>
      </c>
      <c r="AP332">
        <v>1.527355722757729E-2</v>
      </c>
    </row>
    <row r="333" spans="1:42" x14ac:dyDescent="0.15">
      <c r="A333" s="1" t="s">
        <v>372</v>
      </c>
      <c r="B333">
        <v>5.0299808113164202E-2</v>
      </c>
      <c r="C333">
        <v>-1.0193818726357069E-3</v>
      </c>
      <c r="D333">
        <v>-1.793392245002436E-4</v>
      </c>
      <c r="E333">
        <v>-8.2941217431555978E-4</v>
      </c>
      <c r="F333">
        <v>8.1181250912607233E-4</v>
      </c>
      <c r="G333">
        <v>2.9085539206069209E-3</v>
      </c>
      <c r="H333">
        <v>2.3811822749093782E-3</v>
      </c>
      <c r="I333">
        <v>-4.7329148294040488E-4</v>
      </c>
      <c r="J333">
        <v>4.3317473068876771E-3</v>
      </c>
      <c r="K333">
        <v>-1.2970336510069161E-3</v>
      </c>
      <c r="L333">
        <v>-3.7076984767975018E-3</v>
      </c>
      <c r="M333">
        <v>1.7198144518061459E-3</v>
      </c>
      <c r="N333">
        <v>-1.5581703994257E-2</v>
      </c>
      <c r="O333">
        <v>-2.8451475128230919E-2</v>
      </c>
      <c r="P333">
        <v>-2.6499562332939021E-2</v>
      </c>
      <c r="Q333">
        <v>-2.4068247018707911E-2</v>
      </c>
      <c r="R333">
        <v>-2.4038843614798411E-2</v>
      </c>
      <c r="S333">
        <v>-1.9654895215810399E-2</v>
      </c>
      <c r="T333">
        <v>-2.3843549808419202E-2</v>
      </c>
      <c r="U333">
        <v>-3.0739794757237499E-2</v>
      </c>
      <c r="V333">
        <v>-1.541525501121937E-2</v>
      </c>
      <c r="W333">
        <v>-1.3683166933797321E-2</v>
      </c>
      <c r="X333">
        <v>-2.2578968046427769E-2</v>
      </c>
      <c r="Y333">
        <v>-3.551246490873481E-2</v>
      </c>
      <c r="Z333">
        <v>-2.1902116178029299E-2</v>
      </c>
      <c r="AA333">
        <v>-1.8865150725605059E-2</v>
      </c>
      <c r="AB333">
        <v>-1.1462645321354249E-2</v>
      </c>
      <c r="AC333">
        <v>-1.6754858292355939E-2</v>
      </c>
      <c r="AD333">
        <v>-1.786742049980676E-2</v>
      </c>
      <c r="AE333">
        <v>-2.3390828128372509E-2</v>
      </c>
      <c r="AF333">
        <v>-1.855506630140798E-2</v>
      </c>
      <c r="AG333">
        <v>-7.9579603521286249E-3</v>
      </c>
      <c r="AH333">
        <v>-1.0917095328804831E-2</v>
      </c>
      <c r="AI333">
        <v>-8.3264491756137454E-4</v>
      </c>
      <c r="AJ333">
        <v>-2.3247166721161089E-2</v>
      </c>
      <c r="AK333">
        <v>-2.0861211602792671E-2</v>
      </c>
      <c r="AL333">
        <v>-2.4591007737283298E-2</v>
      </c>
      <c r="AM333">
        <v>-4.7540959878291829E-2</v>
      </c>
      <c r="AN333">
        <v>-2.218145836973914E-2</v>
      </c>
      <c r="AO333">
        <v>-6.4768230883210653E-3</v>
      </c>
      <c r="AP333">
        <v>-1.6301860592220808E-2</v>
      </c>
    </row>
    <row r="334" spans="1:42" x14ac:dyDescent="0.15">
      <c r="A334" s="1" t="s">
        <v>373</v>
      </c>
      <c r="B334">
        <v>-3.7078501020445361E-2</v>
      </c>
      <c r="C334">
        <v>3.1647835792012358E-4</v>
      </c>
      <c r="D334">
        <v>-1.6920184992671771E-3</v>
      </c>
      <c r="E334">
        <v>-9.8315102335468606E-4</v>
      </c>
      <c r="F334">
        <v>1.098526291929001E-3</v>
      </c>
      <c r="G334">
        <v>-3.3772338521996159E-3</v>
      </c>
      <c r="H334">
        <v>-1.774305305327645E-3</v>
      </c>
      <c r="I334">
        <v>1.11442419840257E-4</v>
      </c>
      <c r="J334">
        <v>-2.8488479252712219E-3</v>
      </c>
      <c r="K334">
        <v>-1.121109608487826E-3</v>
      </c>
      <c r="L334">
        <v>2.5317978660306028E-3</v>
      </c>
      <c r="M334">
        <v>5.7910466652073356E-4</v>
      </c>
      <c r="N334">
        <v>4.0586577322986178E-2</v>
      </c>
      <c r="O334">
        <v>1.3647825163218989E-2</v>
      </c>
      <c r="P334">
        <v>5.3024142933532047E-3</v>
      </c>
      <c r="Q334">
        <v>1.0951962868238159E-2</v>
      </c>
      <c r="R334">
        <v>8.3979791069802353E-3</v>
      </c>
      <c r="S334">
        <v>1.6005581253843961E-2</v>
      </c>
      <c r="T334">
        <v>1.189941189897023E-2</v>
      </c>
      <c r="U334">
        <v>2.2327464025894889E-2</v>
      </c>
      <c r="V334">
        <v>1.8504046198844239E-2</v>
      </c>
      <c r="W334">
        <v>5.8398506990614387E-3</v>
      </c>
      <c r="X334">
        <v>1.342137111903713E-2</v>
      </c>
      <c r="Y334">
        <v>-4.2601050573509101E-4</v>
      </c>
      <c r="Z334">
        <v>1.253898116173666E-3</v>
      </c>
      <c r="AA334">
        <v>7.4281480569127773E-3</v>
      </c>
      <c r="AB334">
        <v>6.7198162114719068E-3</v>
      </c>
      <c r="AC334">
        <v>1.2448664924854771E-2</v>
      </c>
      <c r="AD334">
        <v>7.5922851898633089E-3</v>
      </c>
      <c r="AE334">
        <v>1.0041118369683079E-2</v>
      </c>
      <c r="AF334">
        <v>7.9220454680816611E-3</v>
      </c>
      <c r="AG334">
        <v>6.0494783747532272E-3</v>
      </c>
      <c r="AH334">
        <v>4.5497291578857207E-3</v>
      </c>
      <c r="AI334">
        <v>9.1766378441995814E-3</v>
      </c>
      <c r="AJ334">
        <v>3.7613274706995619E-4</v>
      </c>
      <c r="AK334">
        <v>5.1547826126710824E-3</v>
      </c>
      <c r="AL334">
        <v>8.6688205154714926E-3</v>
      </c>
      <c r="AM334">
        <v>2.5386800021606211E-2</v>
      </c>
      <c r="AN334">
        <v>9.8326370480101358E-3</v>
      </c>
      <c r="AO334">
        <v>8.6397658350770485E-4</v>
      </c>
      <c r="AP334">
        <v>1.735239876715017E-3</v>
      </c>
    </row>
    <row r="335" spans="1:42" x14ac:dyDescent="0.15">
      <c r="A335" s="1" t="s">
        <v>374</v>
      </c>
      <c r="B335">
        <v>5.8629654134881387E-2</v>
      </c>
      <c r="C335">
        <v>2.2270041417615698E-3</v>
      </c>
      <c r="D335">
        <v>-7.6115937945798117E-4</v>
      </c>
      <c r="E335">
        <v>3.2606906126757159E-4</v>
      </c>
      <c r="F335">
        <v>3.8658650793669793E-4</v>
      </c>
      <c r="G335">
        <v>-2.725653591814519E-3</v>
      </c>
      <c r="H335">
        <v>2.0585661739520879E-3</v>
      </c>
      <c r="I335">
        <v>-8.6953800714558338E-4</v>
      </c>
      <c r="J335">
        <v>5.3295503104752407E-3</v>
      </c>
      <c r="K335">
        <v>-1.1671764344543911E-3</v>
      </c>
      <c r="L335">
        <v>-1.5770666548376819E-3</v>
      </c>
      <c r="M335">
        <v>4.0085715815577988E-4</v>
      </c>
      <c r="N335">
        <v>-4.2907323047778917E-2</v>
      </c>
      <c r="O335">
        <v>-7.9315859963049018E-2</v>
      </c>
      <c r="P335">
        <v>-6.6562013915524354E-2</v>
      </c>
      <c r="Q335">
        <v>-3.804723089903652E-2</v>
      </c>
      <c r="R335">
        <v>-5.3550410882053479E-2</v>
      </c>
      <c r="S335">
        <v>-5.2708740310567062E-2</v>
      </c>
      <c r="T335">
        <v>-5.5139437493465338E-2</v>
      </c>
      <c r="U335">
        <v>-5.7565556950472073E-2</v>
      </c>
      <c r="V335">
        <v>-5.3619228089702348E-2</v>
      </c>
      <c r="W335">
        <v>-5.3319581781861178E-2</v>
      </c>
      <c r="X335">
        <v>-4.7181105501616513E-2</v>
      </c>
      <c r="Y335">
        <v>-4.0095164789673267E-2</v>
      </c>
      <c r="Z335">
        <v>-4.9797021019788647E-2</v>
      </c>
      <c r="AA335">
        <v>-4.4572524192152879E-2</v>
      </c>
      <c r="AB335">
        <v>-3.5339659263526987E-2</v>
      </c>
      <c r="AC335">
        <v>-5.8560859210797338E-2</v>
      </c>
      <c r="AD335">
        <v>-4.0623903906450563E-2</v>
      </c>
      <c r="AE335">
        <v>-5.0438822021405309E-2</v>
      </c>
      <c r="AF335">
        <v>-4.9783875522917492E-2</v>
      </c>
      <c r="AG335">
        <v>-5.7880789145586677E-2</v>
      </c>
      <c r="AH335">
        <v>-4.6982120542005817E-2</v>
      </c>
      <c r="AI335">
        <v>-9.9776645947727352E-3</v>
      </c>
      <c r="AJ335">
        <v>-5.3678119957889861E-2</v>
      </c>
      <c r="AK335">
        <v>-4.8821032722401528E-2</v>
      </c>
      <c r="AL335">
        <v>-4.9103117756203248E-2</v>
      </c>
      <c r="AM335">
        <v>-5.7533066693415097E-2</v>
      </c>
      <c r="AN335">
        <v>-3.6513879829470117E-2</v>
      </c>
      <c r="AO335">
        <v>-4.247251828174E-2</v>
      </c>
      <c r="AP335">
        <v>-4.3010216149632088E-2</v>
      </c>
    </row>
    <row r="336" spans="1:42" x14ac:dyDescent="0.15">
      <c r="A336" s="1" t="s">
        <v>375</v>
      </c>
      <c r="B336">
        <v>1.9144493243168231E-2</v>
      </c>
      <c r="C336">
        <v>2.7559129627015449E-3</v>
      </c>
      <c r="D336">
        <v>1.3182721535635571E-4</v>
      </c>
      <c r="E336">
        <v>5.2715763865042551E-4</v>
      </c>
      <c r="F336">
        <v>7.0413898302711694E-4</v>
      </c>
      <c r="G336">
        <v>1.006754662296198E-3</v>
      </c>
      <c r="H336">
        <v>-3.2927744323920499E-4</v>
      </c>
      <c r="I336">
        <v>3.6035599350843088E-4</v>
      </c>
      <c r="J336">
        <v>-1.071059628355675E-4</v>
      </c>
      <c r="K336">
        <v>-1.6731655635204359E-3</v>
      </c>
      <c r="L336">
        <v>3.1105335982683151E-3</v>
      </c>
      <c r="M336">
        <v>2.6188490543509659E-3</v>
      </c>
      <c r="N336">
        <v>-2.033541957348458E-2</v>
      </c>
      <c r="O336">
        <v>-7.6926739345381072E-3</v>
      </c>
      <c r="P336">
        <v>-4.4339346612192951E-3</v>
      </c>
      <c r="Q336">
        <v>2.0501318585978981E-4</v>
      </c>
      <c r="R336">
        <v>-2.4627067376790799E-2</v>
      </c>
      <c r="S336">
        <v>-2.0406197017213641E-2</v>
      </c>
      <c r="T336">
        <v>-1.108929269000975E-2</v>
      </c>
      <c r="U336">
        <v>-1.6392905284110991E-2</v>
      </c>
      <c r="V336">
        <v>-1.450225443315482E-2</v>
      </c>
      <c r="W336">
        <v>-1.2161559314615839E-2</v>
      </c>
      <c r="X336">
        <v>-9.9491572756584996E-3</v>
      </c>
      <c r="Y336">
        <v>-2.1051557977941369E-2</v>
      </c>
      <c r="Z336">
        <v>-1.495881466257622E-2</v>
      </c>
      <c r="AA336">
        <v>-1.5931590486642631E-2</v>
      </c>
      <c r="AB336">
        <v>-1.3465832306829441E-2</v>
      </c>
      <c r="AC336">
        <v>-1.440597151577448E-2</v>
      </c>
      <c r="AD336">
        <v>-1.1331422763153959E-2</v>
      </c>
      <c r="AE336">
        <v>-8.0210940752750409E-3</v>
      </c>
      <c r="AF336">
        <v>-8.618147923144602E-3</v>
      </c>
      <c r="AG336">
        <v>-2.6316560176846731E-2</v>
      </c>
      <c r="AH336">
        <v>-9.0037741005025949E-3</v>
      </c>
      <c r="AI336">
        <v>-2.1149554957445062E-2</v>
      </c>
      <c r="AJ336">
        <v>-2.207655308052529E-2</v>
      </c>
      <c r="AK336">
        <v>-1.528330214576732E-2</v>
      </c>
      <c r="AL336">
        <v>-1.6645878529521669E-2</v>
      </c>
      <c r="AM336">
        <v>2.2296783931004642E-3</v>
      </c>
      <c r="AN336">
        <v>-1.854588145258234E-2</v>
      </c>
      <c r="AO336">
        <v>-4.1894844294168504E-3</v>
      </c>
      <c r="AP336">
        <v>-1.097353447741271E-2</v>
      </c>
    </row>
    <row r="337" spans="1:42" x14ac:dyDescent="0.15">
      <c r="A337" s="1" t="s">
        <v>376</v>
      </c>
      <c r="B337">
        <v>-4.0607144006977569E-2</v>
      </c>
      <c r="C337">
        <v>-1.058660017380699E-3</v>
      </c>
      <c r="D337">
        <v>-1.98886056164992E-3</v>
      </c>
      <c r="E337">
        <v>5.0845409927040438E-4</v>
      </c>
      <c r="F337">
        <v>-4.776271111210748E-6</v>
      </c>
      <c r="G337">
        <v>1.4420258244269261E-4</v>
      </c>
      <c r="H337">
        <v>1.0711988967060471E-3</v>
      </c>
      <c r="I337">
        <v>8.2099874977475452E-4</v>
      </c>
      <c r="J337">
        <v>-5.5377714326001848E-5</v>
      </c>
      <c r="K337">
        <v>1.9337258517675149E-4</v>
      </c>
      <c r="L337">
        <v>-4.6237173684751656E-3</v>
      </c>
      <c r="M337">
        <v>2.739906366324857E-3</v>
      </c>
      <c r="N337">
        <v>3.115998705496445E-2</v>
      </c>
      <c r="O337">
        <v>5.3088518311948878E-2</v>
      </c>
      <c r="P337">
        <v>2.141383120022157E-2</v>
      </c>
      <c r="Q337">
        <v>3.1165490275992639E-2</v>
      </c>
      <c r="R337">
        <v>4.3846204543225367E-2</v>
      </c>
      <c r="S337">
        <v>3.8380664867556577E-2</v>
      </c>
      <c r="T337">
        <v>4.341205185345582E-2</v>
      </c>
      <c r="U337">
        <v>2.9828218271542521E-2</v>
      </c>
      <c r="V337">
        <v>3.2137231421423287E-2</v>
      </c>
      <c r="W337">
        <v>3.6275469640434398E-2</v>
      </c>
      <c r="X337">
        <v>4.0139544981144623E-2</v>
      </c>
      <c r="Y337">
        <v>6.5166376732295389E-2</v>
      </c>
      <c r="Z337">
        <v>4.4314167427413759E-2</v>
      </c>
      <c r="AA337">
        <v>4.4868877593010371E-2</v>
      </c>
      <c r="AB337">
        <v>5.6279415773038403E-2</v>
      </c>
      <c r="AC337">
        <v>3.4650097827052133E-2</v>
      </c>
      <c r="AD337">
        <v>4.5054350263915972E-2</v>
      </c>
      <c r="AE337">
        <v>3.747073350054983E-2</v>
      </c>
      <c r="AF337">
        <v>3.5408098602315037E-2</v>
      </c>
      <c r="AG337">
        <v>3.1656676205894019E-2</v>
      </c>
      <c r="AH337">
        <v>3.2756945652020468E-2</v>
      </c>
      <c r="AI337">
        <v>1.2861271617733559E-2</v>
      </c>
      <c r="AJ337">
        <v>4.581752941537804E-2</v>
      </c>
      <c r="AK337">
        <v>4.7824844537586488E-2</v>
      </c>
      <c r="AL337">
        <v>3.5911298394045423E-2</v>
      </c>
      <c r="AM337">
        <v>1.2359413064391551E-2</v>
      </c>
      <c r="AN337">
        <v>3.6589902350807099E-2</v>
      </c>
      <c r="AO337">
        <v>4.8354438457180078E-2</v>
      </c>
      <c r="AP337">
        <v>2.976314414980178E-2</v>
      </c>
    </row>
    <row r="338" spans="1:42" x14ac:dyDescent="0.15">
      <c r="A338" s="1" t="s">
        <v>377</v>
      </c>
      <c r="B338">
        <v>6.8874777978545363E-3</v>
      </c>
      <c r="C338">
        <v>-1.7553684725498679E-3</v>
      </c>
      <c r="D338">
        <v>1.5907199749691341E-3</v>
      </c>
      <c r="E338">
        <v>-8.4077109704217533E-4</v>
      </c>
      <c r="F338">
        <v>6.1992233362234109E-4</v>
      </c>
      <c r="G338">
        <v>-3.2611480592547969E-4</v>
      </c>
      <c r="H338">
        <v>-1.008821818595381E-3</v>
      </c>
      <c r="I338">
        <v>-2.302128123430917E-4</v>
      </c>
      <c r="J338">
        <v>-1.928772192712991E-3</v>
      </c>
      <c r="K338">
        <v>-1.849588589367495E-3</v>
      </c>
      <c r="L338">
        <v>-1.7503586990232989E-3</v>
      </c>
      <c r="M338">
        <v>2.6583887931478598E-4</v>
      </c>
      <c r="N338">
        <v>-1.6979331000033349E-2</v>
      </c>
      <c r="O338">
        <v>-3.5818539688167943E-2</v>
      </c>
      <c r="P338">
        <v>-3.4026099550928363E-2</v>
      </c>
      <c r="Q338">
        <v>-2.7955410362361079E-2</v>
      </c>
      <c r="R338">
        <v>-2.4263508442708689E-2</v>
      </c>
      <c r="S338">
        <v>-2.540242812940029E-2</v>
      </c>
      <c r="T338">
        <v>-1.7370022658966498E-2</v>
      </c>
      <c r="U338">
        <v>-2.9697989031249331E-2</v>
      </c>
      <c r="V338">
        <v>-2.2984751029790959E-2</v>
      </c>
      <c r="W338">
        <v>-2.5848484025331329E-2</v>
      </c>
      <c r="X338">
        <v>-3.6649849015464121E-2</v>
      </c>
      <c r="Y338">
        <v>4.1437084501444107E-5</v>
      </c>
      <c r="Z338">
        <v>-2.7593381817058091E-2</v>
      </c>
      <c r="AA338">
        <v>-2.0468656670105671E-2</v>
      </c>
      <c r="AB338">
        <v>-3.3088323095254349E-2</v>
      </c>
      <c r="AC338">
        <v>-1.622905327155379E-2</v>
      </c>
      <c r="AD338">
        <v>-1.7056109906018781E-2</v>
      </c>
      <c r="AE338">
        <v>-2.6283505820921711E-2</v>
      </c>
      <c r="AF338">
        <v>-2.4045245763886381E-2</v>
      </c>
      <c r="AG338">
        <v>-3.9616156729550302E-2</v>
      </c>
      <c r="AH338">
        <v>-2.3130684043075951E-2</v>
      </c>
      <c r="AI338">
        <v>-9.39711504799981E-3</v>
      </c>
      <c r="AJ338">
        <v>4.1898481815035374E-3</v>
      </c>
      <c r="AK338">
        <v>-2.355997975087332E-2</v>
      </c>
      <c r="AL338">
        <v>-3.029598422716711E-2</v>
      </c>
      <c r="AM338">
        <v>-6.7512007297503257E-2</v>
      </c>
      <c r="AN338">
        <v>-4.2213385290040012E-2</v>
      </c>
      <c r="AO338">
        <v>-3.14360314132556E-2</v>
      </c>
      <c r="AP338">
        <v>-2.354148206209512E-2</v>
      </c>
    </row>
    <row r="339" spans="1:42" x14ac:dyDescent="0.15">
      <c r="A339" s="1" t="s">
        <v>378</v>
      </c>
      <c r="B339">
        <v>-1.0108664273544971E-3</v>
      </c>
      <c r="C339">
        <v>2.6049406487304149E-3</v>
      </c>
      <c r="D339">
        <v>-2.0284615143520788E-3</v>
      </c>
      <c r="E339">
        <v>8.2986353957654872E-4</v>
      </c>
      <c r="F339">
        <v>-8.5145366169454752E-4</v>
      </c>
      <c r="G339">
        <v>-2.679540232697532E-3</v>
      </c>
      <c r="H339">
        <v>-2.3874034685131308E-3</v>
      </c>
      <c r="I339">
        <v>6.1424592402105121E-4</v>
      </c>
      <c r="J339">
        <v>-5.0665675923316914E-4</v>
      </c>
      <c r="K339">
        <v>-5.113833650389688E-4</v>
      </c>
      <c r="L339">
        <v>-2.1441980999390149E-3</v>
      </c>
      <c r="M339">
        <v>5.5640711633134969E-4</v>
      </c>
      <c r="N339">
        <v>-1.011634265530408E-3</v>
      </c>
      <c r="O339">
        <v>-5.8320214746213753E-2</v>
      </c>
      <c r="P339">
        <v>-1.2614033767331931E-2</v>
      </c>
      <c r="Q339">
        <v>-8.9002070525020776E-3</v>
      </c>
      <c r="R339">
        <v>-1.8202553695350149E-2</v>
      </c>
      <c r="S339">
        <v>-1.4520099370395549E-2</v>
      </c>
      <c r="T339">
        <v>-1.227174328195438E-2</v>
      </c>
      <c r="U339">
        <v>-2.498076628363784E-2</v>
      </c>
      <c r="V339">
        <v>-1.357446912377539E-2</v>
      </c>
      <c r="W339">
        <v>-1.236377038739667E-2</v>
      </c>
      <c r="X339">
        <v>-1.1627907464592999E-2</v>
      </c>
      <c r="Y339">
        <v>3.479133686953568E-3</v>
      </c>
      <c r="Z339">
        <v>-1.1386334899403119E-2</v>
      </c>
      <c r="AA339">
        <v>-6.3921939151677567E-3</v>
      </c>
      <c r="AB339">
        <v>-7.3064462716616076E-3</v>
      </c>
      <c r="AC339">
        <v>-1.8048552541062531E-2</v>
      </c>
      <c r="AD339">
        <v>-3.043290877243691E-3</v>
      </c>
      <c r="AE339">
        <v>-8.4374027687007941E-3</v>
      </c>
      <c r="AF339">
        <v>-6.1029854653619747E-3</v>
      </c>
      <c r="AG339">
        <v>-2.7683766755735952E-2</v>
      </c>
      <c r="AH339">
        <v>1.4349763214033121E-3</v>
      </c>
      <c r="AI339">
        <v>2.9328803518398769E-2</v>
      </c>
      <c r="AJ339">
        <v>-1.7904998889945699E-2</v>
      </c>
      <c r="AK339">
        <v>-3.4720108358348828E-3</v>
      </c>
      <c r="AL339">
        <v>-7.3215886621757374E-3</v>
      </c>
      <c r="AM339">
        <v>-4.0105955973920278E-3</v>
      </c>
      <c r="AN339">
        <v>-1.5407195377736851E-2</v>
      </c>
      <c r="AO339">
        <v>-1.0093675646826269E-2</v>
      </c>
      <c r="AP339">
        <v>-1.654968449801502E-2</v>
      </c>
    </row>
    <row r="340" spans="1:42" x14ac:dyDescent="0.15">
      <c r="A340" s="1" t="s">
        <v>379</v>
      </c>
      <c r="B340">
        <v>-3.7937972619546213E-2</v>
      </c>
      <c r="C340">
        <v>2.561261231649866E-3</v>
      </c>
      <c r="D340">
        <v>-2.484731492023831E-3</v>
      </c>
      <c r="E340">
        <v>-2.5850800425057289E-4</v>
      </c>
      <c r="F340">
        <v>8.0668176985304065E-5</v>
      </c>
      <c r="G340">
        <v>-3.651522950179295E-3</v>
      </c>
      <c r="H340">
        <v>-3.3744120945868468E-3</v>
      </c>
      <c r="I340">
        <v>-8.6398595378340084E-4</v>
      </c>
      <c r="J340">
        <v>-5.4686724265059529E-4</v>
      </c>
      <c r="K340">
        <v>4.8271980310800409E-4</v>
      </c>
      <c r="L340">
        <v>-5.1639866728178741E-3</v>
      </c>
      <c r="M340">
        <v>3.3041481869103783E-4</v>
      </c>
      <c r="N340">
        <v>3.6287169162678587E-2</v>
      </c>
      <c r="O340">
        <v>4.2469801894338112E-2</v>
      </c>
      <c r="P340">
        <v>3.7521287459210573E-2</v>
      </c>
      <c r="Q340">
        <v>2.8469668245453082E-2</v>
      </c>
      <c r="R340">
        <v>4.2279058827500701E-2</v>
      </c>
      <c r="S340">
        <v>2.7454983911088301E-2</v>
      </c>
      <c r="T340">
        <v>1.8093963837603141E-2</v>
      </c>
      <c r="U340">
        <v>3.0902974564604821E-2</v>
      </c>
      <c r="V340">
        <v>1.7864130165476541E-2</v>
      </c>
      <c r="W340">
        <v>2.5599745869766849E-2</v>
      </c>
      <c r="X340">
        <v>3.0015828780992421E-2</v>
      </c>
      <c r="Y340">
        <v>-6.4067939266266201E-3</v>
      </c>
      <c r="Z340">
        <v>2.306113785390361E-2</v>
      </c>
      <c r="AA340">
        <v>3.1577270480790447E-2</v>
      </c>
      <c r="AB340">
        <v>3.5742039779836879E-2</v>
      </c>
      <c r="AC340">
        <v>2.125140841196118E-2</v>
      </c>
      <c r="AD340">
        <v>1.5765306927282671E-2</v>
      </c>
      <c r="AE340">
        <v>2.2939522832627419E-2</v>
      </c>
      <c r="AF340">
        <v>2.985989371148438E-2</v>
      </c>
      <c r="AG340">
        <v>2.9829327264899709E-2</v>
      </c>
      <c r="AH340">
        <v>3.8850094498339247E-2</v>
      </c>
      <c r="AI340">
        <v>4.2477530543290599E-2</v>
      </c>
      <c r="AJ340">
        <v>2.484641917838333E-2</v>
      </c>
      <c r="AK340">
        <v>1.9864443422658869E-2</v>
      </c>
      <c r="AL340">
        <v>2.4443598232584358E-2</v>
      </c>
      <c r="AM340">
        <v>2.1708334300171842E-2</v>
      </c>
      <c r="AN340">
        <v>2.1917141716842201E-2</v>
      </c>
      <c r="AO340">
        <v>2.3872018969509121E-2</v>
      </c>
      <c r="AP340">
        <v>2.4817968440355439E-2</v>
      </c>
    </row>
    <row r="341" spans="1:42" x14ac:dyDescent="0.15">
      <c r="A341" s="1" t="s">
        <v>380</v>
      </c>
      <c r="B341">
        <v>-9.3792108692717757E-2</v>
      </c>
      <c r="C341">
        <v>-1.5389122873271639E-3</v>
      </c>
      <c r="D341">
        <v>2.7816848517522749E-4</v>
      </c>
      <c r="E341">
        <v>-6.7862212531049878E-4</v>
      </c>
      <c r="F341">
        <v>3.3953320732935279E-4</v>
      </c>
      <c r="G341">
        <v>-3.3766996345043019E-3</v>
      </c>
      <c r="H341">
        <v>2.748462004090093E-4</v>
      </c>
      <c r="I341">
        <v>-1.7595039330933261E-3</v>
      </c>
      <c r="J341">
        <v>-3.66609969750034E-3</v>
      </c>
      <c r="K341">
        <v>6.0704607735726848E-3</v>
      </c>
      <c r="L341">
        <v>3.7141538272473938E-3</v>
      </c>
      <c r="M341">
        <v>-5.4849268525916E-4</v>
      </c>
      <c r="N341">
        <v>1.279953654602054E-2</v>
      </c>
      <c r="O341">
        <v>4.0658561373673817E-2</v>
      </c>
      <c r="P341">
        <v>9.0383413448327232E-3</v>
      </c>
      <c r="Q341">
        <v>5.3974691789202504E-3</v>
      </c>
      <c r="R341">
        <v>5.7902189974722192E-3</v>
      </c>
      <c r="S341">
        <v>1.251269491429275E-2</v>
      </c>
      <c r="T341">
        <v>1.130333938859791E-2</v>
      </c>
      <c r="U341">
        <v>4.4131182060650753E-3</v>
      </c>
      <c r="V341">
        <v>2.3461923291126091E-3</v>
      </c>
      <c r="W341">
        <v>5.661616009488217E-3</v>
      </c>
      <c r="X341">
        <v>6.7318697884762666E-3</v>
      </c>
      <c r="Y341">
        <v>4.6312077589545191E-3</v>
      </c>
      <c r="Z341">
        <v>5.9842503833215099E-3</v>
      </c>
      <c r="AA341">
        <v>6.9645448345503277E-3</v>
      </c>
      <c r="AB341">
        <v>9.1624010726039616E-3</v>
      </c>
      <c r="AC341">
        <v>5.438311181964757E-3</v>
      </c>
      <c r="AD341">
        <v>5.2849029462185976E-3</v>
      </c>
      <c r="AE341">
        <v>9.3683218830739046E-3</v>
      </c>
      <c r="AF341">
        <v>1.197955299380497E-2</v>
      </c>
      <c r="AG341">
        <v>4.4430104104975811E-3</v>
      </c>
      <c r="AH341">
        <v>-7.8191033873183796E-3</v>
      </c>
      <c r="AI341">
        <v>1.6706243967897001E-2</v>
      </c>
      <c r="AJ341">
        <v>5.897129822581948E-3</v>
      </c>
      <c r="AK341">
        <v>-2.4364357768547271E-3</v>
      </c>
      <c r="AL341">
        <v>1.7630026538797831E-3</v>
      </c>
      <c r="AM341">
        <v>8.7152012122313927E-3</v>
      </c>
      <c r="AN341">
        <v>8.6456826312520593E-3</v>
      </c>
      <c r="AO341">
        <v>-1.4985375025578849E-3</v>
      </c>
      <c r="AP341">
        <v>3.693827538017334E-3</v>
      </c>
    </row>
    <row r="342" spans="1:42" x14ac:dyDescent="0.15">
      <c r="A342" s="1" t="s">
        <v>381</v>
      </c>
      <c r="B342">
        <v>-4.3898167685541369E-2</v>
      </c>
      <c r="C342">
        <v>3.4208488029070869E-4</v>
      </c>
      <c r="D342">
        <v>-2.1631229445002878E-3</v>
      </c>
      <c r="E342">
        <v>-1.0799671040057301E-3</v>
      </c>
      <c r="F342">
        <v>-1.248547468053082E-3</v>
      </c>
      <c r="G342">
        <v>2.0198284396723228E-3</v>
      </c>
      <c r="H342">
        <v>3.4086694540373932E-3</v>
      </c>
      <c r="I342">
        <v>-2.4277393341063411E-3</v>
      </c>
      <c r="J342">
        <v>-5.4211215104810802E-3</v>
      </c>
      <c r="K342">
        <v>5.1988759381454879E-3</v>
      </c>
      <c r="L342">
        <v>6.782952868210318E-3</v>
      </c>
      <c r="M342">
        <v>-3.3884992820368588E-3</v>
      </c>
      <c r="N342">
        <v>2.00524730619978E-2</v>
      </c>
      <c r="O342">
        <v>4.8894572575223907E-2</v>
      </c>
      <c r="P342">
        <v>1.458198107997679E-2</v>
      </c>
      <c r="Q342">
        <v>1.237173832488387E-2</v>
      </c>
      <c r="R342">
        <v>2.0964210995407399E-2</v>
      </c>
      <c r="S342">
        <v>2.3357904072238748E-2</v>
      </c>
      <c r="T342">
        <v>1.5166684157217451E-2</v>
      </c>
      <c r="U342">
        <v>1.8509610853792581E-2</v>
      </c>
      <c r="V342">
        <v>1.7053421695815651E-2</v>
      </c>
      <c r="W342">
        <v>1.506917381519743E-2</v>
      </c>
      <c r="X342">
        <v>2.6973372684171399E-2</v>
      </c>
      <c r="Y342">
        <v>8.6110064317705699E-3</v>
      </c>
      <c r="Z342">
        <v>1.6410215092943541E-2</v>
      </c>
      <c r="AA342">
        <v>2.6031981779456589E-2</v>
      </c>
      <c r="AB342">
        <v>1.307694171476842E-2</v>
      </c>
      <c r="AC342">
        <v>2.0966807058890119E-2</v>
      </c>
      <c r="AD342">
        <v>1.5426235826894581E-2</v>
      </c>
      <c r="AE342">
        <v>2.7467887489870651E-2</v>
      </c>
      <c r="AF342">
        <v>2.6913078589760501E-2</v>
      </c>
      <c r="AG342">
        <v>6.2989999784773404E-2</v>
      </c>
      <c r="AH342">
        <v>3.9196305784007504E-3</v>
      </c>
      <c r="AI342">
        <v>7.5972970492995534E-2</v>
      </c>
      <c r="AJ342">
        <v>4.0693280954741768E-3</v>
      </c>
      <c r="AK342">
        <v>2.523407293161218E-2</v>
      </c>
      <c r="AL342">
        <v>1.9835025340082212E-2</v>
      </c>
      <c r="AM342">
        <v>2.0430906146692209E-2</v>
      </c>
      <c r="AN342">
        <v>2.506393319739357E-2</v>
      </c>
      <c r="AO342">
        <v>2.1205904690423459E-2</v>
      </c>
      <c r="AP342">
        <v>-3.0786758705214153E-5</v>
      </c>
    </row>
    <row r="343" spans="1:42" x14ac:dyDescent="0.15">
      <c r="A343" s="1" t="s">
        <v>382</v>
      </c>
      <c r="B343">
        <v>-5.0452304086330887E-3</v>
      </c>
      <c r="C343">
        <v>-7.9712939815073042E-4</v>
      </c>
      <c r="D343">
        <v>-7.5670019267105989E-5</v>
      </c>
      <c r="E343">
        <v>-7.9437829738890277E-4</v>
      </c>
      <c r="F343">
        <v>-6.7757048672022376E-4</v>
      </c>
      <c r="G343">
        <v>2.7624320186318812E-3</v>
      </c>
      <c r="H343">
        <v>-1.3365363993306421E-3</v>
      </c>
      <c r="I343">
        <v>-1.7547671381927291E-4</v>
      </c>
      <c r="J343">
        <v>-1.3531660734859301E-3</v>
      </c>
      <c r="K343">
        <v>-2.4457580078832879E-3</v>
      </c>
      <c r="L343">
        <v>-4.4640004448587584E-3</v>
      </c>
      <c r="M343">
        <v>2.456196414706078E-3</v>
      </c>
      <c r="N343">
        <v>-1.9104300719302001E-2</v>
      </c>
      <c r="O343">
        <v>-1.0781736235679729E-2</v>
      </c>
      <c r="P343">
        <v>3.3109818034988531E-3</v>
      </c>
      <c r="Q343">
        <v>-6.696976147819232E-3</v>
      </c>
      <c r="R343">
        <v>-8.1778106519451981E-3</v>
      </c>
      <c r="S343">
        <v>-9.9104506752530474E-3</v>
      </c>
      <c r="T343">
        <v>-9.2410507274877079E-3</v>
      </c>
      <c r="U343">
        <v>-5.6149003336016688E-3</v>
      </c>
      <c r="V343">
        <v>-8.983218197963239E-3</v>
      </c>
      <c r="W343">
        <v>-9.9112700133702127E-3</v>
      </c>
      <c r="X343">
        <v>-8.1180091146522658E-3</v>
      </c>
      <c r="Y343">
        <v>-1.396889475462478E-2</v>
      </c>
      <c r="Z343">
        <v>-1.792953327053667E-2</v>
      </c>
      <c r="AA343">
        <v>-1.232160106925027E-2</v>
      </c>
      <c r="AB343">
        <v>-2.864900630067389E-2</v>
      </c>
      <c r="AC343">
        <v>-8.4125176663451245E-3</v>
      </c>
      <c r="AD343">
        <v>-6.0063623301640336E-3</v>
      </c>
      <c r="AE343">
        <v>-1.0569601512749041E-2</v>
      </c>
      <c r="AF343">
        <v>-2.3348590776762448E-2</v>
      </c>
      <c r="AG343">
        <v>-1.0068821657418891E-2</v>
      </c>
      <c r="AH343">
        <v>-8.3313419178050255E-3</v>
      </c>
      <c r="AI343">
        <v>-5.5740232429460003E-2</v>
      </c>
      <c r="AJ343">
        <v>6.6854966667627917E-3</v>
      </c>
      <c r="AK343">
        <v>-1.5252533508971679E-2</v>
      </c>
      <c r="AL343">
        <v>-1.3815687432160131E-2</v>
      </c>
      <c r="AM343">
        <v>-8.6395100139828249E-3</v>
      </c>
      <c r="AN343">
        <v>-2.146805676278709E-2</v>
      </c>
      <c r="AO343">
        <v>-2.676952400012975E-2</v>
      </c>
      <c r="AP343">
        <v>-2.6809518373881111E-2</v>
      </c>
    </row>
    <row r="344" spans="1:42" x14ac:dyDescent="0.15">
      <c r="A344" s="1" t="s">
        <v>383</v>
      </c>
      <c r="B344">
        <v>5.5735096154576596E-3</v>
      </c>
      <c r="C344">
        <v>1.425475219931642E-3</v>
      </c>
      <c r="D344">
        <v>9.6988194599662394E-4</v>
      </c>
      <c r="E344">
        <v>-2.4564839476982838E-4</v>
      </c>
      <c r="F344">
        <v>1.2162526456743171E-3</v>
      </c>
      <c r="G344">
        <v>-1.241836468602318E-2</v>
      </c>
      <c r="H344">
        <v>-5.3363463558530142E-3</v>
      </c>
      <c r="I344">
        <v>-1.228698155152012E-3</v>
      </c>
      <c r="J344">
        <v>-7.5191879790288175E-4</v>
      </c>
      <c r="K344">
        <v>3.5499460520656599E-3</v>
      </c>
      <c r="L344">
        <v>8.250122931891434E-4</v>
      </c>
      <c r="M344">
        <v>-2.4518044721677369E-3</v>
      </c>
      <c r="N344">
        <v>-3.017755942454425E-2</v>
      </c>
      <c r="O344">
        <v>-5.9006411003288253E-2</v>
      </c>
      <c r="P344">
        <v>-5.4879909716068487E-2</v>
      </c>
      <c r="Q344">
        <v>-5.6576139793994187E-2</v>
      </c>
      <c r="R344">
        <v>-2.667907430506062E-2</v>
      </c>
      <c r="S344">
        <v>-4.9345102122984222E-2</v>
      </c>
      <c r="T344">
        <v>-4.4694737111359288E-2</v>
      </c>
      <c r="U344">
        <v>-4.2528152038330602E-2</v>
      </c>
      <c r="V344">
        <v>-5.2164908956225831E-2</v>
      </c>
      <c r="W344">
        <v>-4.6649340537385897E-2</v>
      </c>
      <c r="X344">
        <v>-5.0848183322659092E-2</v>
      </c>
      <c r="Y344">
        <v>-4.3392787159927899E-2</v>
      </c>
      <c r="Z344">
        <v>-4.7055304993280637E-2</v>
      </c>
      <c r="AA344">
        <v>-5.8840174511079348E-2</v>
      </c>
      <c r="AB344">
        <v>-6.0617162757594829E-2</v>
      </c>
      <c r="AC344">
        <v>-4.4466979166327303E-2</v>
      </c>
      <c r="AD344">
        <v>-4.6861663308701083E-2</v>
      </c>
      <c r="AE344">
        <v>-4.4247778462747578E-2</v>
      </c>
      <c r="AF344">
        <v>-4.3375507558473483E-2</v>
      </c>
      <c r="AG344">
        <v>-6.5623723447784263E-2</v>
      </c>
      <c r="AH344">
        <v>-2.0682188646263179E-2</v>
      </c>
      <c r="AI344">
        <v>-6.2962031433020427E-2</v>
      </c>
      <c r="AJ344">
        <v>-5.7368634511188121E-2</v>
      </c>
      <c r="AK344">
        <v>-4.2747114501758512E-2</v>
      </c>
      <c r="AL344">
        <v>-5.2826482205176627E-2</v>
      </c>
      <c r="AM344">
        <v>-4.7401561816865258E-2</v>
      </c>
      <c r="AN344">
        <v>-4.3859336543463523E-2</v>
      </c>
      <c r="AO344">
        <v>-4.3273167358719618E-2</v>
      </c>
      <c r="AP344">
        <v>-5.1216292206239453E-2</v>
      </c>
    </row>
    <row r="345" spans="1:42" x14ac:dyDescent="0.15">
      <c r="A345" s="1" t="s">
        <v>384</v>
      </c>
      <c r="B345">
        <v>-3.9975453024889251E-2</v>
      </c>
      <c r="C345">
        <v>1.4621453240446221E-3</v>
      </c>
      <c r="D345">
        <v>2.081534748929264E-3</v>
      </c>
      <c r="E345">
        <v>-1.0994129447459409E-3</v>
      </c>
      <c r="F345">
        <v>-8.3240657614109138E-4</v>
      </c>
      <c r="G345">
        <v>-2.945054230895504E-3</v>
      </c>
      <c r="H345">
        <v>1.826052730004955E-3</v>
      </c>
      <c r="I345">
        <v>9.2498578318787341E-4</v>
      </c>
      <c r="J345">
        <v>5.7824412540711536E-4</v>
      </c>
      <c r="K345">
        <v>-1.1747384502752479E-3</v>
      </c>
      <c r="L345">
        <v>2.1315947924435709E-3</v>
      </c>
      <c r="M345">
        <v>-2.6567690596437221E-3</v>
      </c>
      <c r="N345">
        <v>4.7373809856837021E-2</v>
      </c>
      <c r="O345">
        <v>-6.4108836082683168E-4</v>
      </c>
      <c r="P345">
        <v>1.6813221407113339E-2</v>
      </c>
      <c r="Q345">
        <v>2.300363125297086E-2</v>
      </c>
      <c r="R345">
        <v>3.2672804807851188E-2</v>
      </c>
      <c r="S345">
        <v>2.6438029155380328E-2</v>
      </c>
      <c r="T345">
        <v>2.6736058188504289E-2</v>
      </c>
      <c r="U345">
        <v>3.394766923958896E-2</v>
      </c>
      <c r="V345">
        <v>3.3968715681927678E-2</v>
      </c>
      <c r="W345">
        <v>2.1926601582022882E-2</v>
      </c>
      <c r="X345">
        <v>1.140923304754643E-2</v>
      </c>
      <c r="Y345">
        <v>8.4071950564968169E-3</v>
      </c>
      <c r="Z345">
        <v>1.7865645843774241E-2</v>
      </c>
      <c r="AA345">
        <v>1.8466222404508879E-2</v>
      </c>
      <c r="AB345">
        <v>-1.4537683570472421E-3</v>
      </c>
      <c r="AC345">
        <v>3.1239542008171941E-2</v>
      </c>
      <c r="AD345">
        <v>2.0477589526616428E-2</v>
      </c>
      <c r="AE345">
        <v>3.2269123057487067E-2</v>
      </c>
      <c r="AF345">
        <v>2.761299611615917E-2</v>
      </c>
      <c r="AG345">
        <v>2.4091811468324481E-2</v>
      </c>
      <c r="AH345">
        <v>4.927436043227891E-2</v>
      </c>
      <c r="AI345">
        <v>1.096051076675807E-2</v>
      </c>
      <c r="AJ345">
        <v>3.1642067805659348E-2</v>
      </c>
      <c r="AK345">
        <v>1.7148217795127371E-2</v>
      </c>
      <c r="AL345">
        <v>3.4137699052002063E-2</v>
      </c>
      <c r="AM345">
        <v>1.379255592316825E-2</v>
      </c>
      <c r="AN345">
        <v>3.1391321084982972E-2</v>
      </c>
      <c r="AO345">
        <v>3.3740078898301558E-2</v>
      </c>
      <c r="AP345">
        <v>2.2348015395430101E-2</v>
      </c>
    </row>
    <row r="346" spans="1:42" x14ac:dyDescent="0.15">
      <c r="A346" s="1" t="s">
        <v>385</v>
      </c>
      <c r="B346">
        <v>-3.3619571661655849E-2</v>
      </c>
      <c r="C346">
        <v>3.5719130660587467E-5</v>
      </c>
      <c r="D346">
        <v>2.6121437730153049E-3</v>
      </c>
      <c r="E346">
        <v>-3.1821038676015062E-3</v>
      </c>
      <c r="F346">
        <v>-1.5738185701060349E-3</v>
      </c>
      <c r="G346">
        <v>-4.9623955744742716E-3</v>
      </c>
      <c r="H346">
        <v>4.2637294316300164E-3</v>
      </c>
      <c r="I346">
        <v>-2.0644766525369888E-3</v>
      </c>
      <c r="J346">
        <v>-4.3873889696686014E-3</v>
      </c>
      <c r="K346">
        <v>2.1969707286759259E-3</v>
      </c>
      <c r="L346">
        <v>7.931500413204234E-3</v>
      </c>
      <c r="M346">
        <v>4.0685576616504926E-3</v>
      </c>
      <c r="N346">
        <v>-1.843800765606449E-2</v>
      </c>
      <c r="O346">
        <v>-9.3586484963362818E-3</v>
      </c>
      <c r="P346">
        <v>-1.3647900841848481E-2</v>
      </c>
      <c r="Q346">
        <v>-1.7654525324277501E-2</v>
      </c>
      <c r="R346">
        <v>-1.373736235984516E-3</v>
      </c>
      <c r="S346">
        <v>-1.36082403972307E-2</v>
      </c>
      <c r="T346">
        <v>-1.479950757177698E-2</v>
      </c>
      <c r="U346">
        <v>-1.892462237162193E-2</v>
      </c>
      <c r="V346">
        <v>-1.7753241442878119E-3</v>
      </c>
      <c r="W346">
        <v>-2.9886078828090371E-3</v>
      </c>
      <c r="X346">
        <v>-8.0610427925587071E-3</v>
      </c>
      <c r="Y346">
        <v>2.893490486939625E-2</v>
      </c>
      <c r="Z346">
        <v>-4.6283115495952048E-3</v>
      </c>
      <c r="AA346">
        <v>-2.0481978861219531E-2</v>
      </c>
      <c r="AB346">
        <v>-1.8029877117773291E-2</v>
      </c>
      <c r="AC346">
        <v>-1.071888513745798E-2</v>
      </c>
      <c r="AD346">
        <v>-2.048057003100507E-2</v>
      </c>
      <c r="AE346">
        <v>-1.127659459397581E-2</v>
      </c>
      <c r="AF346">
        <v>-1.9858750870939538E-3</v>
      </c>
      <c r="AG346">
        <v>-5.5044156488266204E-3</v>
      </c>
      <c r="AH346">
        <v>1.087466203557326E-2</v>
      </c>
      <c r="AI346">
        <v>-4.3092735137521702E-2</v>
      </c>
      <c r="AJ346">
        <v>-2.1486984989701721E-2</v>
      </c>
      <c r="AK346">
        <v>-1.9001427933367249E-2</v>
      </c>
      <c r="AL346">
        <v>-1.0140091229710539E-2</v>
      </c>
      <c r="AM346">
        <v>1.0149608071359759E-4</v>
      </c>
      <c r="AN346">
        <v>-9.4664009896060029E-3</v>
      </c>
      <c r="AO346">
        <v>-5.8723196923560228E-4</v>
      </c>
      <c r="AP346">
        <v>-2.2685418642852229E-2</v>
      </c>
    </row>
    <row r="347" spans="1:42" x14ac:dyDescent="0.15">
      <c r="A347" s="1" t="s">
        <v>386</v>
      </c>
      <c r="B347">
        <v>2.4864875884575342E-2</v>
      </c>
      <c r="C347">
        <v>-9.7766514128022619E-4</v>
      </c>
      <c r="D347">
        <v>6.0552712338908412E-5</v>
      </c>
      <c r="E347">
        <v>2.150198040499898E-3</v>
      </c>
      <c r="F347">
        <v>-3.7961290303730139E-4</v>
      </c>
      <c r="G347">
        <v>4.1077935465103389E-3</v>
      </c>
      <c r="H347">
        <v>3.3442082873731968E-3</v>
      </c>
      <c r="I347">
        <v>7.8960995153812426E-5</v>
      </c>
      <c r="J347">
        <v>5.6132546368099041E-3</v>
      </c>
      <c r="K347">
        <v>-2.5802392193497749E-4</v>
      </c>
      <c r="L347">
        <v>-4.5736688168880662E-3</v>
      </c>
      <c r="M347">
        <v>-2.179950932834466E-4</v>
      </c>
      <c r="N347">
        <v>4.9732952926282818E-2</v>
      </c>
      <c r="O347">
        <v>6.0137703331822563E-2</v>
      </c>
      <c r="P347">
        <v>4.305457583406766E-2</v>
      </c>
      <c r="Q347">
        <v>3.7001973565250028E-2</v>
      </c>
      <c r="R347">
        <v>2.75308556493097E-2</v>
      </c>
      <c r="S347">
        <v>4.0385845647953021E-2</v>
      </c>
      <c r="T347">
        <v>3.3330905813514597E-2</v>
      </c>
      <c r="U347">
        <v>2.313053627608928E-2</v>
      </c>
      <c r="V347">
        <v>3.0489369138310018E-2</v>
      </c>
      <c r="W347">
        <v>3.5826024569187147E-2</v>
      </c>
      <c r="X347">
        <v>2.830920557945496E-2</v>
      </c>
      <c r="Y347">
        <v>1.8523149279004721E-2</v>
      </c>
      <c r="Z347">
        <v>2.768013100788869E-2</v>
      </c>
      <c r="AA347">
        <v>3.0790997484306401E-2</v>
      </c>
      <c r="AB347">
        <v>3.6782962516415919E-2</v>
      </c>
      <c r="AC347">
        <v>3.3399859205864378E-2</v>
      </c>
      <c r="AD347">
        <v>3.1979184312184147E-2</v>
      </c>
      <c r="AE347">
        <v>3.4232894920899933E-2</v>
      </c>
      <c r="AF347">
        <v>2.6084500090338421E-2</v>
      </c>
      <c r="AG347">
        <v>4.2303444290931871E-2</v>
      </c>
      <c r="AH347">
        <v>2.5820591421464222E-2</v>
      </c>
      <c r="AI347">
        <v>2.1951553875157299E-2</v>
      </c>
      <c r="AJ347">
        <v>1.510783733384145E-2</v>
      </c>
      <c r="AK347">
        <v>2.452075304034362E-2</v>
      </c>
      <c r="AL347">
        <v>3.0886428404660379E-2</v>
      </c>
      <c r="AM347">
        <v>2.7258672524059429E-2</v>
      </c>
      <c r="AN347">
        <v>3.8335231627262191E-2</v>
      </c>
      <c r="AO347">
        <v>5.5794075426541502E-2</v>
      </c>
      <c r="AP347">
        <v>2.7837948744536021E-2</v>
      </c>
    </row>
    <row r="348" spans="1:42" x14ac:dyDescent="0.15">
      <c r="A348" s="1" t="s">
        <v>387</v>
      </c>
      <c r="B348">
        <v>-7.0203949972404631E-2</v>
      </c>
      <c r="C348">
        <v>-2.1635736690971481E-3</v>
      </c>
      <c r="D348">
        <v>-1.375340290406002E-3</v>
      </c>
      <c r="E348">
        <v>1.242267131763664E-5</v>
      </c>
      <c r="F348">
        <v>-5.4171092436718733E-4</v>
      </c>
      <c r="G348">
        <v>-4.114147259064161E-3</v>
      </c>
      <c r="H348">
        <v>1.353612136506203E-3</v>
      </c>
      <c r="I348">
        <v>-2.0789505087896809E-3</v>
      </c>
      <c r="J348">
        <v>-1.5415241485002831E-3</v>
      </c>
      <c r="K348">
        <v>3.9228576114290542E-3</v>
      </c>
      <c r="L348">
        <v>3.8520683336774391E-3</v>
      </c>
      <c r="M348">
        <v>1.8039340456682741E-4</v>
      </c>
      <c r="N348">
        <v>1.205187973642209E-2</v>
      </c>
      <c r="O348">
        <v>1.492711619283767E-2</v>
      </c>
      <c r="P348">
        <v>-1.1984832742065779E-2</v>
      </c>
      <c r="Q348">
        <v>-4.894969703880426E-3</v>
      </c>
      <c r="R348">
        <v>-1.8368516974725739E-2</v>
      </c>
      <c r="S348">
        <v>-1.762699655028846E-3</v>
      </c>
      <c r="T348">
        <v>-9.4047712610231416E-3</v>
      </c>
      <c r="U348">
        <v>-2.0446468039743999E-2</v>
      </c>
      <c r="V348">
        <v>-1.484569769456664E-2</v>
      </c>
      <c r="W348">
        <v>-9.3914912602718198E-3</v>
      </c>
      <c r="X348">
        <v>1.085786359835786E-3</v>
      </c>
      <c r="Y348">
        <v>-2.1377718344241251E-2</v>
      </c>
      <c r="Z348">
        <v>-1.502294411593341E-2</v>
      </c>
      <c r="AA348">
        <v>-1.4886045506501709E-2</v>
      </c>
      <c r="AB348">
        <v>-1.442359086484237E-2</v>
      </c>
      <c r="AC348">
        <v>-1.473477999612611E-2</v>
      </c>
      <c r="AD348">
        <v>-5.3856322743858131E-3</v>
      </c>
      <c r="AE348">
        <v>-9.9005632278729421E-3</v>
      </c>
      <c r="AF348">
        <v>-1.493308571399342E-2</v>
      </c>
      <c r="AG348">
        <v>-1.1044569557459491E-2</v>
      </c>
      <c r="AH348">
        <v>-5.999942062615002E-3</v>
      </c>
      <c r="AI348">
        <v>5.740362924114558E-3</v>
      </c>
      <c r="AJ348">
        <v>-1.4131832524906031E-2</v>
      </c>
      <c r="AK348">
        <v>-1.6726688141843641E-2</v>
      </c>
      <c r="AL348">
        <v>-1.347022726467742E-2</v>
      </c>
      <c r="AM348">
        <v>-1.265673033755187E-2</v>
      </c>
      <c r="AN348">
        <v>-9.2810367056502894E-3</v>
      </c>
      <c r="AO348">
        <v>-7.0422061280130529E-3</v>
      </c>
      <c r="AP348">
        <v>-8.530550718916138E-3</v>
      </c>
    </row>
    <row r="349" spans="1:42" x14ac:dyDescent="0.15">
      <c r="A349" s="1" t="s">
        <v>388</v>
      </c>
      <c r="B349">
        <v>5.2584567850391693E-2</v>
      </c>
      <c r="C349">
        <v>2.6975291865193019E-3</v>
      </c>
      <c r="D349">
        <v>-2.4436914788001111E-3</v>
      </c>
      <c r="E349">
        <v>5.2220612488338763E-3</v>
      </c>
      <c r="F349">
        <v>1.776845124643319E-4</v>
      </c>
      <c r="G349">
        <v>-7.9928195116699444E-4</v>
      </c>
      <c r="H349">
        <v>5.1714401255799616E-3</v>
      </c>
      <c r="I349">
        <v>-1.4212643946333019E-4</v>
      </c>
      <c r="J349">
        <v>7.2651861490554094E-3</v>
      </c>
      <c r="K349">
        <v>5.6604872694585853E-4</v>
      </c>
      <c r="L349">
        <v>4.3222192051080429E-3</v>
      </c>
      <c r="M349">
        <v>-3.4538042792643928E-3</v>
      </c>
      <c r="N349">
        <v>-1.5840442091975149E-2</v>
      </c>
      <c r="O349">
        <v>-1.559157245945908E-2</v>
      </c>
      <c r="P349">
        <v>-2.782891653713317E-2</v>
      </c>
      <c r="Q349">
        <v>2.9142213020832169E-2</v>
      </c>
      <c r="R349">
        <v>-7.0647875833853735E-2</v>
      </c>
      <c r="S349">
        <v>-7.5655479800912744E-3</v>
      </c>
      <c r="T349">
        <v>-2.4745143098464449E-2</v>
      </c>
      <c r="U349">
        <v>-3.8116478146410927E-2</v>
      </c>
      <c r="V349">
        <v>-4.0837104366140083E-2</v>
      </c>
      <c r="W349">
        <v>-2.4330269847108739E-2</v>
      </c>
      <c r="X349">
        <v>-8.9074771379629436E-3</v>
      </c>
      <c r="Y349">
        <v>-5.9080503707644803E-2</v>
      </c>
      <c r="Z349">
        <v>-4.6797289255200818E-2</v>
      </c>
      <c r="AA349">
        <v>-2.1233600344936591E-2</v>
      </c>
      <c r="AB349">
        <v>-1.115532994656949E-2</v>
      </c>
      <c r="AC349">
        <v>-2.5024731499094951E-2</v>
      </c>
      <c r="AD349">
        <v>-1.670815508745592E-2</v>
      </c>
      <c r="AE349">
        <v>-1.71766675501655E-2</v>
      </c>
      <c r="AF349">
        <v>-2.5709011950771569E-2</v>
      </c>
      <c r="AG349">
        <v>-2.5742501479823789E-2</v>
      </c>
      <c r="AH349">
        <v>-1.0051056453864971E-2</v>
      </c>
      <c r="AI349">
        <v>1.837252238664824E-2</v>
      </c>
      <c r="AJ349">
        <v>-3.5250777395007538E-2</v>
      </c>
      <c r="AK349">
        <v>-4.0562404376702998E-2</v>
      </c>
      <c r="AL349">
        <v>-2.0630063892380979E-2</v>
      </c>
      <c r="AM349">
        <v>-2.4460907222485419E-2</v>
      </c>
      <c r="AN349">
        <v>-1.3347748317706809E-3</v>
      </c>
      <c r="AO349">
        <v>-2.6217020014757089E-2</v>
      </c>
      <c r="AP349">
        <v>-1.5294922251334881E-2</v>
      </c>
    </row>
    <row r="350" spans="1:42" x14ac:dyDescent="0.15">
      <c r="A350" s="1" t="s">
        <v>389</v>
      </c>
      <c r="B350">
        <v>2.955184711840746E-2</v>
      </c>
      <c r="C350">
        <v>3.2988565243614711E-3</v>
      </c>
      <c r="D350">
        <v>-2.578658131864228E-3</v>
      </c>
      <c r="E350">
        <v>4.6007392844490133E-3</v>
      </c>
      <c r="F350">
        <v>2.214538477074332E-4</v>
      </c>
      <c r="G350">
        <v>-1.831046179073148E-3</v>
      </c>
      <c r="H350">
        <v>6.6967354644712547E-4</v>
      </c>
      <c r="I350">
        <v>-2.4599809477961069E-3</v>
      </c>
      <c r="J350">
        <v>4.4345192343856581E-3</v>
      </c>
      <c r="K350">
        <v>1.079458402053258E-3</v>
      </c>
      <c r="L350">
        <v>-5.7397530267055464E-4</v>
      </c>
      <c r="M350">
        <v>-1.295405654082679E-3</v>
      </c>
      <c r="N350">
        <v>-8.6862901512435364E-2</v>
      </c>
      <c r="O350">
        <v>-6.5963470828577966E-2</v>
      </c>
      <c r="P350">
        <v>-2.9763908796904499E-2</v>
      </c>
      <c r="Q350">
        <v>-4.3204072184543273E-2</v>
      </c>
      <c r="R350">
        <v>-5.9967585605482751E-2</v>
      </c>
      <c r="S350">
        <v>-4.6694846795735677E-2</v>
      </c>
      <c r="T350">
        <v>-5.2914543456113211E-2</v>
      </c>
      <c r="U350">
        <v>-5.9446749582511393E-2</v>
      </c>
      <c r="V350">
        <v>-5.4059582972636452E-2</v>
      </c>
      <c r="W350">
        <v>-4.8289141388126587E-2</v>
      </c>
      <c r="X350">
        <v>-5.3280169353547353E-2</v>
      </c>
      <c r="Y350">
        <v>-5.5477775531483718E-2</v>
      </c>
      <c r="Z350">
        <v>-6.0802805294242042E-2</v>
      </c>
      <c r="AA350">
        <v>-4.8034906832817373E-2</v>
      </c>
      <c r="AB350">
        <v>-3.2227873522505918E-2</v>
      </c>
      <c r="AC350">
        <v>-4.0827500347192562E-2</v>
      </c>
      <c r="AD350">
        <v>-4.904146714621626E-2</v>
      </c>
      <c r="AE350">
        <v>-3.9683534871197981E-2</v>
      </c>
      <c r="AF350">
        <v>-5.3407788734701048E-2</v>
      </c>
      <c r="AG350">
        <v>-5.8152893330608142E-2</v>
      </c>
      <c r="AH350">
        <v>-3.6844067026851578E-2</v>
      </c>
      <c r="AI350">
        <v>-6.1872052818805548E-2</v>
      </c>
      <c r="AJ350">
        <v>-4.6764494488856341E-2</v>
      </c>
      <c r="AK350">
        <v>-4.1239198473986632E-2</v>
      </c>
      <c r="AL350">
        <v>-4.160258515419326E-2</v>
      </c>
      <c r="AM350">
        <v>-3.7521753272203223E-2</v>
      </c>
      <c r="AN350">
        <v>-3.7152876857250827E-2</v>
      </c>
      <c r="AO350">
        <v>-6.6765760242833164E-2</v>
      </c>
      <c r="AP350">
        <v>-4.0299586212598749E-2</v>
      </c>
    </row>
    <row r="351" spans="1:42" x14ac:dyDescent="0.15">
      <c r="A351" s="1" t="s">
        <v>390</v>
      </c>
      <c r="B351">
        <v>-3.6479274520429393E-2</v>
      </c>
      <c r="C351">
        <v>-8.2036983213951099E-4</v>
      </c>
      <c r="D351">
        <v>-4.4164298400487678E-4</v>
      </c>
      <c r="E351">
        <v>1.9152012306451311E-3</v>
      </c>
      <c r="F351">
        <v>-7.9467847933975132E-4</v>
      </c>
      <c r="G351">
        <v>1.049559500512763E-4</v>
      </c>
      <c r="H351">
        <v>1.3772216662558991E-4</v>
      </c>
      <c r="I351">
        <v>-1.7626083350522979E-3</v>
      </c>
      <c r="J351">
        <v>4.8546135565582897E-3</v>
      </c>
      <c r="K351">
        <v>3.0978381355539991E-4</v>
      </c>
      <c r="L351">
        <v>-6.1199375091514413E-3</v>
      </c>
      <c r="M351">
        <v>-6.6632477665543467E-5</v>
      </c>
      <c r="N351">
        <v>4.0924771102125862E-2</v>
      </c>
      <c r="O351">
        <v>6.8247251537051523E-2</v>
      </c>
      <c r="P351">
        <v>5.0468815825474002E-2</v>
      </c>
      <c r="Q351">
        <v>5.1223354132965297E-2</v>
      </c>
      <c r="R351">
        <v>4.3374703549487983E-2</v>
      </c>
      <c r="S351">
        <v>5.9280308856979103E-2</v>
      </c>
      <c r="T351">
        <v>7.020963555684237E-2</v>
      </c>
      <c r="U351">
        <v>6.4260636363967047E-2</v>
      </c>
      <c r="V351">
        <v>5.9031905444051368E-2</v>
      </c>
      <c r="W351">
        <v>6.1773923516821372E-2</v>
      </c>
      <c r="X351">
        <v>7.0272966099206954E-2</v>
      </c>
      <c r="Y351">
        <v>6.1254758809960827E-2</v>
      </c>
      <c r="Z351">
        <v>6.4278873185936863E-2</v>
      </c>
      <c r="AA351">
        <v>6.6285347184874527E-2</v>
      </c>
      <c r="AB351">
        <v>8.4769773311920496E-2</v>
      </c>
      <c r="AC351">
        <v>5.5404742614321073E-2</v>
      </c>
      <c r="AD351">
        <v>6.4707166291045864E-2</v>
      </c>
      <c r="AE351">
        <v>6.8966372779704549E-2</v>
      </c>
      <c r="AF351">
        <v>6.6240607796498263E-2</v>
      </c>
      <c r="AG351">
        <v>6.4102282640855407E-2</v>
      </c>
      <c r="AH351">
        <v>6.6912933817675185E-2</v>
      </c>
      <c r="AI351">
        <v>6.8910904157762951E-2</v>
      </c>
      <c r="AJ351">
        <v>7.9045878581672765E-2</v>
      </c>
      <c r="AK351">
        <v>6.371247358481387E-2</v>
      </c>
      <c r="AL351">
        <v>6.5334851731479904E-2</v>
      </c>
      <c r="AM351">
        <v>8.5957735273539476E-2</v>
      </c>
      <c r="AN351">
        <v>6.8983767661022322E-2</v>
      </c>
      <c r="AO351">
        <v>8.1794683560346998E-2</v>
      </c>
      <c r="AP351">
        <v>5.6780377581018518E-2</v>
      </c>
    </row>
    <row r="352" spans="1:42" x14ac:dyDescent="0.15">
      <c r="A352" s="1" t="s">
        <v>391</v>
      </c>
      <c r="B352">
        <v>4.7846932107714943E-2</v>
      </c>
      <c r="C352">
        <v>-7.1967723705533614E-4</v>
      </c>
      <c r="D352">
        <v>-3.7974347329387738E-4</v>
      </c>
      <c r="E352">
        <v>1.0543589088210909E-3</v>
      </c>
      <c r="F352">
        <v>-3.4976998175457942E-4</v>
      </c>
      <c r="G352">
        <v>3.7062898930993033E-4</v>
      </c>
      <c r="H352">
        <v>-8.9080084219771301E-4</v>
      </c>
      <c r="I352">
        <v>-1.903859024212699E-4</v>
      </c>
      <c r="J352">
        <v>1.7302031507147821E-3</v>
      </c>
      <c r="K352">
        <v>-2.509520461275009E-3</v>
      </c>
      <c r="L352">
        <v>-9.7413852875898113E-3</v>
      </c>
      <c r="M352">
        <v>3.3083304844164071E-3</v>
      </c>
      <c r="N352">
        <v>1.772895884182021E-3</v>
      </c>
      <c r="O352">
        <v>7.8929948385041953E-3</v>
      </c>
      <c r="P352">
        <v>-6.8553594121864786E-3</v>
      </c>
      <c r="Q352">
        <v>-3.6193113660743601E-3</v>
      </c>
      <c r="R352">
        <v>5.0840892537844951E-3</v>
      </c>
      <c r="S352">
        <v>-3.086437343977681E-3</v>
      </c>
      <c r="T352">
        <v>6.4208152201453844E-3</v>
      </c>
      <c r="U352">
        <v>-2.8971395307847811E-3</v>
      </c>
      <c r="V352">
        <v>1.043062836913977E-2</v>
      </c>
      <c r="W352">
        <v>3.196776131169028E-3</v>
      </c>
      <c r="X352">
        <v>1.3778600471881901E-3</v>
      </c>
      <c r="Y352">
        <v>5.4874168335668954E-3</v>
      </c>
      <c r="Z352">
        <v>4.1214473230449062E-3</v>
      </c>
      <c r="AA352">
        <v>2.9034063258135839E-3</v>
      </c>
      <c r="AB352">
        <v>1.681515986463282E-2</v>
      </c>
      <c r="AC352">
        <v>-2.4629144828048331E-3</v>
      </c>
      <c r="AD352">
        <v>-1.432627968364665E-3</v>
      </c>
      <c r="AE352">
        <v>3.218416484345218E-3</v>
      </c>
      <c r="AF352">
        <v>1.351898535671215E-2</v>
      </c>
      <c r="AG352">
        <v>2.1449081784706149E-2</v>
      </c>
      <c r="AH352">
        <v>-1.102413389380894E-2</v>
      </c>
      <c r="AI352">
        <v>-4.6176464250234413E-3</v>
      </c>
      <c r="AJ352">
        <v>2.1003535828016582E-3</v>
      </c>
      <c r="AK352">
        <v>-2.0049807081015752E-3</v>
      </c>
      <c r="AL352">
        <v>3.0586920906495729E-3</v>
      </c>
      <c r="AM352">
        <v>-2.7343499457431362E-3</v>
      </c>
      <c r="AN352">
        <v>-5.2453830698581498E-3</v>
      </c>
      <c r="AO352">
        <v>2.3753812240721602E-2</v>
      </c>
      <c r="AP352">
        <v>6.3609448785586827E-3</v>
      </c>
    </row>
    <row r="353" spans="1:42" x14ac:dyDescent="0.15">
      <c r="A353" s="1" t="s">
        <v>392</v>
      </c>
      <c r="B353">
        <v>6.4886306644941494E-2</v>
      </c>
      <c r="C353">
        <v>-2.703263027236876E-3</v>
      </c>
      <c r="D353">
        <v>1.4610618113411751E-3</v>
      </c>
      <c r="E353">
        <v>1.5572497402942191E-4</v>
      </c>
      <c r="F353">
        <v>-5.4874367347107641E-4</v>
      </c>
      <c r="G353">
        <v>-1.322521868556798E-3</v>
      </c>
      <c r="H353">
        <v>-4.148065116660501E-3</v>
      </c>
      <c r="I353">
        <v>8.652768163168996E-4</v>
      </c>
      <c r="J353">
        <v>1.5831587869599259E-3</v>
      </c>
      <c r="K353">
        <v>-2.7632764986253418E-3</v>
      </c>
      <c r="L353">
        <v>-4.9860474475687594E-3</v>
      </c>
      <c r="M353">
        <v>2.5146463212871099E-3</v>
      </c>
      <c r="N353">
        <v>-5.966069179938864E-2</v>
      </c>
      <c r="O353">
        <v>-4.6286809813922428E-2</v>
      </c>
      <c r="P353">
        <v>-3.237977104159967E-2</v>
      </c>
      <c r="Q353">
        <v>-6.4046107370715297E-2</v>
      </c>
      <c r="R353">
        <v>-6.9880240328587612E-2</v>
      </c>
      <c r="S353">
        <v>-6.6448823098460105E-2</v>
      </c>
      <c r="T353">
        <v>-7.257019112312095E-2</v>
      </c>
      <c r="U353">
        <v>-5.9421506121433078E-2</v>
      </c>
      <c r="V353">
        <v>-5.9053177193627952E-2</v>
      </c>
      <c r="W353">
        <v>-7.4079934334871145E-2</v>
      </c>
      <c r="X353">
        <v>-5.9967619260186338E-2</v>
      </c>
      <c r="Y353">
        <v>-5.171405878874312E-2</v>
      </c>
      <c r="Z353">
        <v>-6.5990188299998614E-2</v>
      </c>
      <c r="AA353">
        <v>-6.1926028170564848E-2</v>
      </c>
      <c r="AB353">
        <v>-8.4784100483203728E-2</v>
      </c>
      <c r="AC353">
        <v>-6.4389625691583366E-2</v>
      </c>
      <c r="AD353">
        <v>-6.033890855995469E-2</v>
      </c>
      <c r="AE353">
        <v>-5.9508881448187202E-2</v>
      </c>
      <c r="AF353">
        <v>-6.1675087634031553E-2</v>
      </c>
      <c r="AG353">
        <v>-4.9084686395757367E-2</v>
      </c>
      <c r="AH353">
        <v>-6.8752568641418849E-2</v>
      </c>
      <c r="AI353">
        <v>-6.5696723057812823E-2</v>
      </c>
      <c r="AJ353">
        <v>-6.391434421159059E-2</v>
      </c>
      <c r="AK353">
        <v>-6.7290589109714236E-2</v>
      </c>
      <c r="AL353">
        <v>-6.5649765477244923E-2</v>
      </c>
      <c r="AM353">
        <v>-6.533927551738769E-2</v>
      </c>
      <c r="AN353">
        <v>-6.6485243865973834E-2</v>
      </c>
      <c r="AO353">
        <v>-5.4463824052190267E-2</v>
      </c>
      <c r="AP353">
        <v>-6.2429574543419797E-2</v>
      </c>
    </row>
    <row r="354" spans="1:42" x14ac:dyDescent="0.15">
      <c r="A354" s="1" t="s">
        <v>393</v>
      </c>
      <c r="B354">
        <v>-2.4005801455345942E-2</v>
      </c>
      <c r="C354">
        <v>-3.1383086583944529E-3</v>
      </c>
      <c r="D354">
        <v>-1.9500605301327671E-3</v>
      </c>
      <c r="E354">
        <v>9.5375120739199504E-4</v>
      </c>
      <c r="F354">
        <v>-1.5880291836901489E-3</v>
      </c>
      <c r="G354">
        <v>-1.038382150271419E-3</v>
      </c>
      <c r="H354">
        <v>3.0652466934532841E-3</v>
      </c>
      <c r="I354">
        <v>-5.720658420709212E-4</v>
      </c>
      <c r="J354">
        <v>-5.2348572089865562E-3</v>
      </c>
      <c r="K354">
        <v>1.0359965301879859E-3</v>
      </c>
      <c r="L354">
        <v>4.2344621953926036E-3</v>
      </c>
      <c r="M354">
        <v>-1.77222238149432E-3</v>
      </c>
      <c r="N354">
        <v>-4.8592094255289008E-2</v>
      </c>
      <c r="O354">
        <v>-2.6868412274546529E-2</v>
      </c>
      <c r="P354">
        <v>-3.2360799843562972E-2</v>
      </c>
      <c r="Q354">
        <v>-3.750585127824322E-2</v>
      </c>
      <c r="R354">
        <v>-3.3814281215793399E-2</v>
      </c>
      <c r="S354">
        <v>-3.9748716706611738E-2</v>
      </c>
      <c r="T354">
        <v>-3.962599157282333E-2</v>
      </c>
      <c r="U354">
        <v>-3.451060755668723E-2</v>
      </c>
      <c r="V354">
        <v>-4.1299889163091887E-2</v>
      </c>
      <c r="W354">
        <v>-4.0296856661527297E-2</v>
      </c>
      <c r="X354">
        <v>-3.6215394330134848E-2</v>
      </c>
      <c r="Y354">
        <v>-5.5413070006526711E-2</v>
      </c>
      <c r="Z354">
        <v>-3.9706564032644463E-2</v>
      </c>
      <c r="AA354">
        <v>-3.4253792489013113E-2</v>
      </c>
      <c r="AB354">
        <v>-4.7546346114566138E-2</v>
      </c>
      <c r="AC354">
        <v>-3.5020948543218973E-2</v>
      </c>
      <c r="AD354">
        <v>-4.0144565646391371E-2</v>
      </c>
      <c r="AE354">
        <v>-3.7446337457488668E-2</v>
      </c>
      <c r="AF354">
        <v>-4.2991408566389347E-2</v>
      </c>
      <c r="AG354">
        <v>-3.7862842935822573E-2</v>
      </c>
      <c r="AH354">
        <v>-4.2104060078578628E-2</v>
      </c>
      <c r="AI354">
        <v>-5.4316601820165462E-2</v>
      </c>
      <c r="AJ354">
        <v>-4.1928043520559372E-2</v>
      </c>
      <c r="AK354">
        <v>-3.3055581137693052E-2</v>
      </c>
      <c r="AL354">
        <v>-4.1316969689368627E-2</v>
      </c>
      <c r="AM354">
        <v>-3.4583735125782243E-2</v>
      </c>
      <c r="AN354">
        <v>-4.5726195143920019E-2</v>
      </c>
      <c r="AO354">
        <v>-3.5955805085682281E-2</v>
      </c>
      <c r="AP354">
        <v>-5.1509921590946972E-2</v>
      </c>
    </row>
    <row r="355" spans="1:42" x14ac:dyDescent="0.15">
      <c r="A355" s="1" t="s">
        <v>394</v>
      </c>
      <c r="B355">
        <v>5.9663773524116946E-3</v>
      </c>
      <c r="C355">
        <v>3.4090264049363402E-5</v>
      </c>
      <c r="D355">
        <v>-1.1213879214390929E-3</v>
      </c>
      <c r="E355">
        <v>1.4496607262925671E-3</v>
      </c>
      <c r="F355">
        <v>-6.7990784245052058E-4</v>
      </c>
      <c r="G355">
        <v>3.606959259168548E-3</v>
      </c>
      <c r="H355">
        <v>-3.5149328422436781E-3</v>
      </c>
      <c r="I355">
        <v>8.1641145510391729E-4</v>
      </c>
      <c r="J355">
        <v>2.1497677508904639E-3</v>
      </c>
      <c r="K355">
        <v>2.4310186404173011E-4</v>
      </c>
      <c r="L355">
        <v>4.0945024525763608E-3</v>
      </c>
      <c r="M355">
        <v>-4.7478907797021148E-3</v>
      </c>
      <c r="N355">
        <v>-1.278941094399428E-2</v>
      </c>
      <c r="O355">
        <v>-1.1655287623243891E-2</v>
      </c>
      <c r="P355">
        <v>-1.839398882679049E-2</v>
      </c>
      <c r="Q355">
        <v>-2.4866729341528952E-2</v>
      </c>
      <c r="R355">
        <v>-2.0251148401729192E-2</v>
      </c>
      <c r="S355">
        <v>-4.656928511638762E-3</v>
      </c>
      <c r="T355">
        <v>-7.0638293609058219E-4</v>
      </c>
      <c r="U355">
        <v>2.4868106799487608E-3</v>
      </c>
      <c r="V355">
        <v>-1.15984856650271E-2</v>
      </c>
      <c r="W355">
        <v>-1.515409029432818E-2</v>
      </c>
      <c r="X355">
        <v>-1.1118632703079469E-2</v>
      </c>
      <c r="Y355">
        <v>-3.1924719588831149E-3</v>
      </c>
      <c r="Z355">
        <v>-2.0533284690430038E-2</v>
      </c>
      <c r="AA355">
        <v>-2.9828566355767361E-3</v>
      </c>
      <c r="AB355">
        <v>3.868044965426843E-2</v>
      </c>
      <c r="AC355">
        <v>-2.155924436232445E-2</v>
      </c>
      <c r="AD355">
        <v>-1.4270067149122771E-2</v>
      </c>
      <c r="AE355">
        <v>-9.4251729939650135E-3</v>
      </c>
      <c r="AF355">
        <v>-7.8973691845440983E-4</v>
      </c>
      <c r="AG355">
        <v>1.2271827479755989E-2</v>
      </c>
      <c r="AH355">
        <v>-1.6727604163335061E-2</v>
      </c>
      <c r="AI355">
        <v>-2.1941278931258551E-2</v>
      </c>
      <c r="AJ355">
        <v>-2.6559592118793902E-3</v>
      </c>
      <c r="AK355">
        <v>-2.848846656507158E-3</v>
      </c>
      <c r="AL355">
        <v>-1.040539621440357E-2</v>
      </c>
      <c r="AM355">
        <v>6.3263992781628243E-3</v>
      </c>
      <c r="AN355">
        <v>-9.586873891024774E-3</v>
      </c>
      <c r="AO355">
        <v>4.5178748954445994E-3</v>
      </c>
      <c r="AP355">
        <v>-1.33651741383669E-2</v>
      </c>
    </row>
    <row r="356" spans="1:42" x14ac:dyDescent="0.15">
      <c r="A356" s="1" t="s">
        <v>395</v>
      </c>
      <c r="B356">
        <v>-4.5189181895916412E-2</v>
      </c>
      <c r="C356">
        <v>2.6989369095430359E-4</v>
      </c>
      <c r="D356">
        <v>-2.8476451191728998E-4</v>
      </c>
      <c r="E356">
        <v>1.294330820227208E-3</v>
      </c>
      <c r="F356">
        <v>-9.8777857489033404E-4</v>
      </c>
      <c r="G356">
        <v>8.1521377855023921E-4</v>
      </c>
      <c r="H356">
        <v>-2.2579262939187981E-3</v>
      </c>
      <c r="I356">
        <v>-3.431610534578623E-3</v>
      </c>
      <c r="J356">
        <v>5.0248409187359075E-4</v>
      </c>
      <c r="K356">
        <v>5.2192724780416944E-3</v>
      </c>
      <c r="L356">
        <v>7.3145544719252281E-5</v>
      </c>
      <c r="M356">
        <v>-4.9492641322364866E-3</v>
      </c>
      <c r="N356">
        <v>2.518452278578626E-2</v>
      </c>
      <c r="O356">
        <v>2.1961216684850331E-2</v>
      </c>
      <c r="P356">
        <v>2.803509031814163E-2</v>
      </c>
      <c r="Q356">
        <v>1.6209675489282111E-2</v>
      </c>
      <c r="R356">
        <v>2.226803402696056E-3</v>
      </c>
      <c r="S356">
        <v>3.5463900577796477E-2</v>
      </c>
      <c r="T356">
        <v>1.609382690722725E-2</v>
      </c>
      <c r="U356">
        <v>1.713014563309407E-2</v>
      </c>
      <c r="V356">
        <v>1.8322840300603289E-2</v>
      </c>
      <c r="W356">
        <v>2.2346616559488601E-2</v>
      </c>
      <c r="X356">
        <v>2.7837935497433859E-2</v>
      </c>
      <c r="Y356">
        <v>1.513653827871366E-2</v>
      </c>
      <c r="Z356">
        <v>1.4905164948591339E-2</v>
      </c>
      <c r="AA356">
        <v>1.75926205575259E-2</v>
      </c>
      <c r="AB356">
        <v>5.1870754566258392E-2</v>
      </c>
      <c r="AC356">
        <v>2.5864903907926451E-2</v>
      </c>
      <c r="AD356">
        <v>2.338240070036424E-2</v>
      </c>
      <c r="AE356">
        <v>2.3258051688084209E-2</v>
      </c>
      <c r="AF356">
        <v>2.086594382115858E-2</v>
      </c>
      <c r="AG356">
        <v>2.2010641202103332E-2</v>
      </c>
      <c r="AH356">
        <v>-8.0866809848844784E-3</v>
      </c>
      <c r="AI356">
        <v>-1.158775359924847E-2</v>
      </c>
      <c r="AJ356">
        <v>1.0090335749841811E-2</v>
      </c>
      <c r="AK356">
        <v>1.245055513423076E-2</v>
      </c>
      <c r="AL356">
        <v>1.5732208237460521E-2</v>
      </c>
      <c r="AM356">
        <v>1.5279545521738561E-2</v>
      </c>
      <c r="AN356">
        <v>2.1153601761521871E-2</v>
      </c>
      <c r="AO356">
        <v>3.105851727187478E-2</v>
      </c>
      <c r="AP356">
        <v>1.217137130225052E-2</v>
      </c>
    </row>
    <row r="357" spans="1:42" x14ac:dyDescent="0.15">
      <c r="A357" s="1" t="s">
        <v>396</v>
      </c>
      <c r="B357">
        <v>3.212653277664234E-2</v>
      </c>
      <c r="C357">
        <v>-5.782213250315728E-5</v>
      </c>
      <c r="D357">
        <v>-8.4708669455086977E-4</v>
      </c>
      <c r="E357">
        <v>6.3105810869395736E-4</v>
      </c>
      <c r="F357">
        <v>-3.2826161320956379E-4</v>
      </c>
      <c r="G357">
        <v>4.3738365837871817E-3</v>
      </c>
      <c r="H357">
        <v>-9.1630769603624719E-4</v>
      </c>
      <c r="I357">
        <v>-4.775473383801281E-4</v>
      </c>
      <c r="J357">
        <v>1.7127719455132481E-3</v>
      </c>
      <c r="K357">
        <v>3.6241691542585438E-5</v>
      </c>
      <c r="L357">
        <v>8.2718302821637845E-4</v>
      </c>
      <c r="M357">
        <v>-1.3054300497860581E-3</v>
      </c>
      <c r="N357">
        <v>-2.360722253639214E-2</v>
      </c>
      <c r="O357">
        <v>-2.6115864599982511E-2</v>
      </c>
      <c r="P357">
        <v>-2.4586194940847041E-2</v>
      </c>
      <c r="Q357">
        <v>-1.7324977254896779E-2</v>
      </c>
      <c r="R357">
        <v>-2.9322997322637229E-2</v>
      </c>
      <c r="S357">
        <v>-2.315845238740219E-2</v>
      </c>
      <c r="T357">
        <v>-2.2921685567458681E-2</v>
      </c>
      <c r="U357">
        <v>-2.8157601714029541E-2</v>
      </c>
      <c r="V357">
        <v>-1.4494929625673E-2</v>
      </c>
      <c r="W357">
        <v>-2.4998523872034981E-2</v>
      </c>
      <c r="X357">
        <v>-1.229096350376876E-2</v>
      </c>
      <c r="Y357">
        <v>-2.2018683753939079E-2</v>
      </c>
      <c r="Z357">
        <v>-1.8996577408172729E-2</v>
      </c>
      <c r="AA357">
        <v>-1.9571954169567619E-2</v>
      </c>
      <c r="AB357">
        <v>-3.5316726511297733E-2</v>
      </c>
      <c r="AC357">
        <v>-2.621461086079294E-2</v>
      </c>
      <c r="AD357">
        <v>-2.018675036593633E-2</v>
      </c>
      <c r="AE357">
        <v>-1.5998746706893031E-2</v>
      </c>
      <c r="AF357">
        <v>-1.8604887587338269E-2</v>
      </c>
      <c r="AG357">
        <v>-3.6337423545658308E-3</v>
      </c>
      <c r="AH357">
        <v>-2.651951162278406E-2</v>
      </c>
      <c r="AI357">
        <v>-4.8545755522054618E-2</v>
      </c>
      <c r="AJ357">
        <v>-2.0565481210441099E-2</v>
      </c>
      <c r="AK357">
        <v>-1.6590951254093839E-2</v>
      </c>
      <c r="AL357">
        <v>-2.0518076581170479E-2</v>
      </c>
      <c r="AM357">
        <v>7.4516890027491445E-4</v>
      </c>
      <c r="AN357">
        <v>-1.7335634827951911E-2</v>
      </c>
      <c r="AO357">
        <v>-1.6670155771767978E-2</v>
      </c>
      <c r="AP357">
        <v>-2.137482915843782E-2</v>
      </c>
    </row>
    <row r="358" spans="1:42" x14ac:dyDescent="0.15">
      <c r="A358" s="1" t="s">
        <v>397</v>
      </c>
      <c r="B358">
        <v>1.4519312765453429E-2</v>
      </c>
      <c r="C358">
        <v>-1.730533475862652E-3</v>
      </c>
      <c r="D358">
        <v>-1.785327206167194E-3</v>
      </c>
      <c r="E358">
        <v>3.204170749258271E-3</v>
      </c>
      <c r="F358">
        <v>-7.1522138346363307E-4</v>
      </c>
      <c r="G358">
        <v>3.1690330555411419E-3</v>
      </c>
      <c r="H358">
        <v>-1.190347688695573E-3</v>
      </c>
      <c r="I358">
        <v>1.960521853629505E-3</v>
      </c>
      <c r="J358">
        <v>4.4299344516918419E-3</v>
      </c>
      <c r="K358">
        <v>2.0577753249241711E-4</v>
      </c>
      <c r="L358">
        <v>-1.652928615270507E-3</v>
      </c>
      <c r="M358">
        <v>-3.8194614771723301E-4</v>
      </c>
      <c r="N358">
        <v>1.8064277086493979E-2</v>
      </c>
      <c r="O358">
        <v>1.559743672795605E-3</v>
      </c>
      <c r="P358">
        <v>3.5466511839806647E-2</v>
      </c>
      <c r="Q358">
        <v>2.5820211028968192E-2</v>
      </c>
      <c r="R358">
        <v>2.2046431109147269E-2</v>
      </c>
      <c r="S358">
        <v>2.3349677672435599E-2</v>
      </c>
      <c r="T358">
        <v>2.1998084366654801E-2</v>
      </c>
      <c r="U358">
        <v>1.8196336703601209E-2</v>
      </c>
      <c r="V358">
        <v>3.5896040586302719E-2</v>
      </c>
      <c r="W358">
        <v>2.0742914896122368E-2</v>
      </c>
      <c r="X358">
        <v>3.5808744134788878E-2</v>
      </c>
      <c r="Y358">
        <v>3.2042443438196302E-2</v>
      </c>
      <c r="Z358">
        <v>1.9929778202498971E-2</v>
      </c>
      <c r="AA358">
        <v>2.0469969907621E-2</v>
      </c>
      <c r="AB358">
        <v>2.531062720647349E-2</v>
      </c>
      <c r="AC358">
        <v>1.679013573811761E-2</v>
      </c>
      <c r="AD358">
        <v>2.0845199154672141E-2</v>
      </c>
      <c r="AE358">
        <v>2.5747869876580579E-2</v>
      </c>
      <c r="AF358">
        <v>2.6778730555317341E-2</v>
      </c>
      <c r="AG358">
        <v>4.1424333032412261E-2</v>
      </c>
      <c r="AH358">
        <v>6.1348853891059346E-3</v>
      </c>
      <c r="AI358">
        <v>6.5505767887149586E-3</v>
      </c>
      <c r="AJ358">
        <v>1.5176310335681309E-2</v>
      </c>
      <c r="AK358">
        <v>1.812934955098645E-2</v>
      </c>
      <c r="AL358">
        <v>2.5638724680413599E-2</v>
      </c>
      <c r="AM358">
        <v>2.2447011890304659E-2</v>
      </c>
      <c r="AN358">
        <v>3.3600184047462407E-2</v>
      </c>
      <c r="AO358">
        <v>2.9944042407167411E-2</v>
      </c>
      <c r="AP358">
        <v>1.2823750570771481E-2</v>
      </c>
    </row>
    <row r="359" spans="1:42" x14ac:dyDescent="0.15">
      <c r="A359" s="1" t="s">
        <v>398</v>
      </c>
      <c r="B359">
        <v>-6.1356834914050064E-3</v>
      </c>
      <c r="C359">
        <v>-2.3039304886554739E-4</v>
      </c>
      <c r="D359">
        <v>-2.2059214297687679E-3</v>
      </c>
      <c r="E359">
        <v>-3.7086061951930872E-4</v>
      </c>
      <c r="F359">
        <v>-7.0034250163596916E-4</v>
      </c>
      <c r="G359">
        <v>-3.4063678446942232E-4</v>
      </c>
      <c r="H359">
        <v>-2.6931456182513361E-5</v>
      </c>
      <c r="I359">
        <v>5.9235657652241622E-4</v>
      </c>
      <c r="J359">
        <v>1.900745201958753E-3</v>
      </c>
      <c r="K359">
        <v>-1.037026497341665E-3</v>
      </c>
      <c r="L359">
        <v>-1.9592882167657321E-3</v>
      </c>
      <c r="M359">
        <v>3.2949049676613858E-4</v>
      </c>
      <c r="N359">
        <v>-8.0318950915982575E-3</v>
      </c>
      <c r="O359">
        <v>-6.1680578222511953E-2</v>
      </c>
      <c r="P359">
        <v>-2.33636398980109E-2</v>
      </c>
      <c r="Q359">
        <v>1.074600733199639E-3</v>
      </c>
      <c r="R359">
        <v>7.0201662252288835E-4</v>
      </c>
      <c r="S359">
        <v>-2.8843557356978558E-3</v>
      </c>
      <c r="T359">
        <v>-1.7554400089125259E-3</v>
      </c>
      <c r="U359">
        <v>3.9222847093867254E-3</v>
      </c>
      <c r="V359">
        <v>7.5962019582635233E-4</v>
      </c>
      <c r="W359">
        <v>3.2545121196640141E-3</v>
      </c>
      <c r="X359">
        <v>-4.762917260693369E-3</v>
      </c>
      <c r="Y359">
        <v>1.6381931516492119E-2</v>
      </c>
      <c r="Z359">
        <v>-7.3810861038808469E-3</v>
      </c>
      <c r="AA359">
        <v>1.210515833734958E-2</v>
      </c>
      <c r="AB359">
        <v>7.3693409066185628E-2</v>
      </c>
      <c r="AC359">
        <v>8.5709614838658955E-3</v>
      </c>
      <c r="AD359">
        <v>3.2385741906823789E-3</v>
      </c>
      <c r="AE359">
        <v>6.3470277864461112E-3</v>
      </c>
      <c r="AF359">
        <v>1.1413526358136739E-2</v>
      </c>
      <c r="AG359">
        <v>1.484060389635084E-2</v>
      </c>
      <c r="AH359">
        <v>2.1508854950055729E-2</v>
      </c>
      <c r="AI359">
        <v>1.3641106716932E-2</v>
      </c>
      <c r="AJ359">
        <v>2.0884216705333018E-2</v>
      </c>
      <c r="AK359">
        <v>3.766225340037118E-3</v>
      </c>
      <c r="AL359">
        <v>7.5555589215330708E-3</v>
      </c>
      <c r="AM359">
        <v>2.3013171431102149E-3</v>
      </c>
      <c r="AN359">
        <v>4.3178414049232297E-3</v>
      </c>
      <c r="AO359">
        <v>5.16631544876376E-2</v>
      </c>
      <c r="AP359">
        <v>6.3341867264646136E-3</v>
      </c>
    </row>
    <row r="360" spans="1:42" x14ac:dyDescent="0.15">
      <c r="A360" s="1" t="s">
        <v>399</v>
      </c>
      <c r="B360">
        <v>7.3795166959581632E-2</v>
      </c>
      <c r="C360">
        <v>-1.310855654777694E-3</v>
      </c>
      <c r="D360">
        <v>2.643643003975466E-3</v>
      </c>
      <c r="E360">
        <v>8.9627861203496288E-4</v>
      </c>
      <c r="F360">
        <v>1.654650059744458E-3</v>
      </c>
      <c r="G360">
        <v>-8.7144449877881065E-4</v>
      </c>
      <c r="H360">
        <v>-8.1001096653321089E-4</v>
      </c>
      <c r="I360">
        <v>1.0468794421102749E-3</v>
      </c>
      <c r="J360">
        <v>3.3654691131547662E-3</v>
      </c>
      <c r="K360">
        <v>-2.051988481704937E-3</v>
      </c>
      <c r="L360">
        <v>-8.0921909987031714E-3</v>
      </c>
      <c r="M360">
        <v>8.6572672260597455E-4</v>
      </c>
      <c r="N360">
        <v>-1.9301055867909169E-2</v>
      </c>
      <c r="O360">
        <v>-3.1389223936548763E-2</v>
      </c>
      <c r="P360">
        <v>-2.4889886620184279E-2</v>
      </c>
      <c r="Q360">
        <v>-2.8059577515230531E-2</v>
      </c>
      <c r="R360">
        <v>-6.6035418875407103E-3</v>
      </c>
      <c r="S360">
        <v>-2.2080806112685751E-2</v>
      </c>
      <c r="T360">
        <v>-1.7467543631138401E-2</v>
      </c>
      <c r="U360">
        <v>-1.332552847268525E-2</v>
      </c>
      <c r="V360">
        <v>-1.684030949930921E-2</v>
      </c>
      <c r="W360">
        <v>-1.8716533792554169E-2</v>
      </c>
      <c r="X360">
        <v>-1.759079854733557E-2</v>
      </c>
      <c r="Y360">
        <v>-2.2607749221116039E-2</v>
      </c>
      <c r="Z360">
        <v>-1.6807780041713311E-2</v>
      </c>
      <c r="AA360">
        <v>-1.632969633043033E-2</v>
      </c>
      <c r="AB360">
        <v>6.6081752786847025E-4</v>
      </c>
      <c r="AC360">
        <v>-8.8570884325154791E-3</v>
      </c>
      <c r="AD360">
        <v>-1.416516896885407E-2</v>
      </c>
      <c r="AE360">
        <v>-1.869939956760561E-2</v>
      </c>
      <c r="AF360">
        <v>-1.8214107748661709E-2</v>
      </c>
      <c r="AG360">
        <v>-2.5429267050610459E-2</v>
      </c>
      <c r="AH360">
        <v>-1.7778345346027489E-2</v>
      </c>
      <c r="AI360">
        <v>-1.0014894108485989E-2</v>
      </c>
      <c r="AJ360">
        <v>-1.228900894035681E-2</v>
      </c>
      <c r="AK360">
        <v>-1.6876846094319359E-2</v>
      </c>
      <c r="AL360">
        <v>-2.04785614393556E-2</v>
      </c>
      <c r="AM360">
        <v>-2.634378412851256E-2</v>
      </c>
      <c r="AN360">
        <v>-2.0724668315742201E-2</v>
      </c>
      <c r="AO360">
        <v>-2.8633243939006611E-2</v>
      </c>
      <c r="AP360">
        <v>-2.177570035675374E-2</v>
      </c>
    </row>
    <row r="361" spans="1:42" x14ac:dyDescent="0.15">
      <c r="A361" s="1" t="s">
        <v>400</v>
      </c>
      <c r="B361">
        <v>5.742872816524932E-2</v>
      </c>
      <c r="C361">
        <v>-1.049119191281502E-3</v>
      </c>
      <c r="D361">
        <v>1.3147610113538051E-3</v>
      </c>
      <c r="E361">
        <v>3.0219750151872952E-4</v>
      </c>
      <c r="F361">
        <v>-7.6715371598916598E-4</v>
      </c>
      <c r="G361">
        <v>7.0430560417250024E-4</v>
      </c>
      <c r="H361">
        <v>-2.4626216633731931E-3</v>
      </c>
      <c r="I361">
        <v>1.037522548566656E-3</v>
      </c>
      <c r="J361">
        <v>2.4366538787266362E-3</v>
      </c>
      <c r="K361">
        <v>-2.080910138897761E-3</v>
      </c>
      <c r="L361">
        <v>-3.7440628801051132E-3</v>
      </c>
      <c r="M361">
        <v>4.1981079768927797E-3</v>
      </c>
      <c r="N361">
        <v>-4.2391835085632303E-2</v>
      </c>
      <c r="O361">
        <v>-1.8341348280597691E-2</v>
      </c>
      <c r="P361">
        <v>-3.7972743249230431E-2</v>
      </c>
      <c r="Q361">
        <v>-5.2331826120649801E-2</v>
      </c>
      <c r="R361">
        <v>-4.8899517383550507E-2</v>
      </c>
      <c r="S361">
        <v>-4.9739151781227488E-2</v>
      </c>
      <c r="T361">
        <v>-5.4652519372517229E-2</v>
      </c>
      <c r="U361">
        <v>-5.0078244911957732E-2</v>
      </c>
      <c r="V361">
        <v>-5.22895655633119E-2</v>
      </c>
      <c r="W361">
        <v>-4.5902491991047713E-2</v>
      </c>
      <c r="X361">
        <v>-4.5394850079178893E-2</v>
      </c>
      <c r="Y361">
        <v>-3.7899457888303033E-2</v>
      </c>
      <c r="Z361">
        <v>-4.3114902616747393E-2</v>
      </c>
      <c r="AA361">
        <v>-5.1701892904340477E-2</v>
      </c>
      <c r="AB361">
        <v>-6.2794372058281894E-2</v>
      </c>
      <c r="AC361">
        <v>-3.8996044839481103E-2</v>
      </c>
      <c r="AD361">
        <v>-4.4572294177246299E-2</v>
      </c>
      <c r="AE361">
        <v>-4.7346272817577049E-2</v>
      </c>
      <c r="AF361">
        <v>-4.8019233887451281E-2</v>
      </c>
      <c r="AG361">
        <v>-4.1221576272400251E-2</v>
      </c>
      <c r="AH361">
        <v>-4.8632144724369497E-2</v>
      </c>
      <c r="AI361">
        <v>-6.3445232772781399E-2</v>
      </c>
      <c r="AJ361">
        <v>-4.6441270390067783E-2</v>
      </c>
      <c r="AK361">
        <v>-5.3266769129139468E-2</v>
      </c>
      <c r="AL361">
        <v>-3.781483967315756E-2</v>
      </c>
      <c r="AM361">
        <v>-5.4831442937940289E-2</v>
      </c>
      <c r="AN361">
        <v>-4.438603510331228E-2</v>
      </c>
      <c r="AO361">
        <v>-2.711584044043177E-2</v>
      </c>
      <c r="AP361">
        <v>-5.5442837586434063E-2</v>
      </c>
    </row>
    <row r="362" spans="1:42" x14ac:dyDescent="0.15">
      <c r="A362" s="1" t="s">
        <v>401</v>
      </c>
      <c r="B362">
        <v>9.7706226544672273E-2</v>
      </c>
      <c r="C362">
        <v>-5.0776311167645481E-4</v>
      </c>
      <c r="D362">
        <v>4.8400521972132146E-3</v>
      </c>
      <c r="E362">
        <v>-1.155324185353556E-3</v>
      </c>
      <c r="F362">
        <v>-9.2545396693636964E-4</v>
      </c>
      <c r="G362">
        <v>-2.0529067913681491E-3</v>
      </c>
      <c r="H362">
        <v>-2.6419569241693999E-5</v>
      </c>
      <c r="I362">
        <v>-6.2490042783423349E-4</v>
      </c>
      <c r="J362">
        <v>2.0572684316822322E-3</v>
      </c>
      <c r="K362">
        <v>-4.9955137537112133E-3</v>
      </c>
      <c r="L362">
        <v>-8.5329114155828709E-3</v>
      </c>
      <c r="M362">
        <v>1.831508446352199E-3</v>
      </c>
      <c r="N362">
        <v>-6.485731009796894E-2</v>
      </c>
      <c r="O362">
        <v>-6.2028695123956708E-2</v>
      </c>
      <c r="P362">
        <v>-5.7712477316532299E-2</v>
      </c>
      <c r="Q362">
        <v>-6.9984760341920915E-2</v>
      </c>
      <c r="R362">
        <v>-6.9176069295366932E-2</v>
      </c>
      <c r="S362">
        <v>-5.2548893493383819E-2</v>
      </c>
      <c r="T362">
        <v>-6.6454704743394835E-2</v>
      </c>
      <c r="U362">
        <v>-6.9085115574895106E-2</v>
      </c>
      <c r="V362">
        <v>-6.438852286294626E-2</v>
      </c>
      <c r="W362">
        <v>-6.4890340574638064E-2</v>
      </c>
      <c r="X362">
        <v>-7.1916417924136333E-2</v>
      </c>
      <c r="Y362">
        <v>-7.3241638194843084E-2</v>
      </c>
      <c r="Z362">
        <v>-6.6130809758555897E-2</v>
      </c>
      <c r="AA362">
        <v>-7.353457185779666E-2</v>
      </c>
      <c r="AB362">
        <v>-9.6654570773097637E-2</v>
      </c>
      <c r="AC362">
        <v>-6.775146272869409E-2</v>
      </c>
      <c r="AD362">
        <v>-6.5534566480264206E-2</v>
      </c>
      <c r="AE362">
        <v>-6.0790250260123448E-2</v>
      </c>
      <c r="AF362">
        <v>-7.2578705396598719E-2</v>
      </c>
      <c r="AG362">
        <v>-7.3080226567753218E-2</v>
      </c>
      <c r="AH362">
        <v>-5.1294377336720758E-2</v>
      </c>
      <c r="AI362">
        <v>-6.6436701608962673E-2</v>
      </c>
      <c r="AJ362">
        <v>-4.7419817894526178E-2</v>
      </c>
      <c r="AK362">
        <v>-6.7506939830473886E-2</v>
      </c>
      <c r="AL362">
        <v>-7.2025656852094791E-2</v>
      </c>
      <c r="AM362">
        <v>-6.5847837706723505E-2</v>
      </c>
      <c r="AN362">
        <v>-7.284853521721571E-2</v>
      </c>
      <c r="AO362">
        <v>-8.7166546249600602E-2</v>
      </c>
      <c r="AP362">
        <v>-6.27638459877434E-2</v>
      </c>
    </row>
    <row r="363" spans="1:42" x14ac:dyDescent="0.15">
      <c r="A363" s="1" t="s">
        <v>402</v>
      </c>
      <c r="B363">
        <v>5.2806467245790183E-2</v>
      </c>
      <c r="C363">
        <v>4.4816912316042381E-4</v>
      </c>
      <c r="D363">
        <v>-9.1171687892820368E-5</v>
      </c>
      <c r="E363">
        <v>2.314351207731664E-3</v>
      </c>
      <c r="F363">
        <v>3.4330122653842242E-4</v>
      </c>
      <c r="G363">
        <v>-7.3341660097910356E-3</v>
      </c>
      <c r="H363">
        <v>-1.1234718567594119E-3</v>
      </c>
      <c r="I363">
        <v>-9.4197159554311254E-4</v>
      </c>
      <c r="J363">
        <v>-2.10125413377792E-3</v>
      </c>
      <c r="K363">
        <v>-2.5125978707141198E-3</v>
      </c>
      <c r="L363">
        <v>-2.8325574546385641E-3</v>
      </c>
      <c r="M363">
        <v>1.7896044962028199E-3</v>
      </c>
      <c r="N363">
        <v>-8.2518771587933692E-2</v>
      </c>
      <c r="O363">
        <v>-5.6487704026176963E-2</v>
      </c>
      <c r="P363">
        <v>-6.6743281480105637E-2</v>
      </c>
      <c r="Q363">
        <v>-6.9918669725118662E-2</v>
      </c>
      <c r="R363">
        <v>-8.1644487824808945E-2</v>
      </c>
      <c r="S363">
        <v>-6.311718307806459E-2</v>
      </c>
      <c r="T363">
        <v>-7.2177976396163412E-2</v>
      </c>
      <c r="U363">
        <v>-3.7961512524953028E-2</v>
      </c>
      <c r="V363">
        <v>-7.2036799528615705E-2</v>
      </c>
      <c r="W363">
        <v>-5.2205733195809838E-2</v>
      </c>
      <c r="X363">
        <v>-6.9144092040163654E-2</v>
      </c>
      <c r="Y363">
        <v>-6.4654041517887298E-2</v>
      </c>
      <c r="Z363">
        <v>-7.0740292209084954E-2</v>
      </c>
      <c r="AA363">
        <v>-7.0514611233736507E-2</v>
      </c>
      <c r="AB363">
        <v>-7.0951745758438628E-2</v>
      </c>
      <c r="AC363">
        <v>-8.2038080165998853E-2</v>
      </c>
      <c r="AD363">
        <v>-7.659410694563272E-2</v>
      </c>
      <c r="AE363">
        <v>-7.2903441912311517E-2</v>
      </c>
      <c r="AF363">
        <v>-7.9377077713655458E-2</v>
      </c>
      <c r="AG363">
        <v>-7.6485176104581082E-2</v>
      </c>
      <c r="AH363">
        <v>-6.3463028327164342E-2</v>
      </c>
      <c r="AI363">
        <v>-8.4428017378621406E-2</v>
      </c>
      <c r="AJ363">
        <v>-5.864405578845696E-2</v>
      </c>
      <c r="AK363">
        <v>-6.8801363445490094E-2</v>
      </c>
      <c r="AL363">
        <v>-7.3240331233481476E-2</v>
      </c>
      <c r="AM363">
        <v>-7.9528041216456041E-2</v>
      </c>
      <c r="AN363">
        <v>-7.8299479677765446E-2</v>
      </c>
      <c r="AO363">
        <v>-5.5606499173557589E-2</v>
      </c>
      <c r="AP363">
        <v>-4.614302957358131E-2</v>
      </c>
    </row>
    <row r="364" spans="1:42" x14ac:dyDescent="0.15">
      <c r="A364" s="1" t="s">
        <v>403</v>
      </c>
      <c r="B364">
        <v>6.4114617932258811E-2</v>
      </c>
      <c r="C364">
        <v>-1.357014470039865E-3</v>
      </c>
      <c r="D364">
        <v>1.0953264434509409E-4</v>
      </c>
      <c r="E364">
        <v>-3.9693016048203411E-4</v>
      </c>
      <c r="F364">
        <v>-1.063563209550531E-4</v>
      </c>
      <c r="G364">
        <v>5.8308072853651416E-3</v>
      </c>
      <c r="H364">
        <v>1.1205544565630081E-3</v>
      </c>
      <c r="I364">
        <v>1.158456325917739E-3</v>
      </c>
      <c r="J364">
        <v>-1.1295153614068001E-3</v>
      </c>
      <c r="K364">
        <v>4.573632708856204E-3</v>
      </c>
      <c r="L364">
        <v>1.660826025671859E-3</v>
      </c>
      <c r="M364">
        <v>-4.4143000432384687E-3</v>
      </c>
      <c r="N364">
        <v>-6.931948911451434E-2</v>
      </c>
      <c r="O364">
        <v>-5.5813906976269673E-2</v>
      </c>
      <c r="P364">
        <v>-4.9360508148394759E-2</v>
      </c>
      <c r="Q364">
        <v>-6.6383186784382875E-2</v>
      </c>
      <c r="R364">
        <v>-8.1628821745659108E-2</v>
      </c>
      <c r="S364">
        <v>-7.5785004438076703E-2</v>
      </c>
      <c r="T364">
        <v>-7.4850180395078042E-2</v>
      </c>
      <c r="U364">
        <v>-8.1798665008907812E-2</v>
      </c>
      <c r="V364">
        <v>-6.1980818963573353E-2</v>
      </c>
      <c r="W364">
        <v>-7.2544249064998137E-2</v>
      </c>
      <c r="X364">
        <v>-7.215470908908056E-2</v>
      </c>
      <c r="Y364">
        <v>-6.2542472653530662E-2</v>
      </c>
      <c r="Z364">
        <v>-6.9654944038940597E-2</v>
      </c>
      <c r="AA364">
        <v>-6.8223315180480387E-2</v>
      </c>
      <c r="AB364">
        <v>-8.8444714876208419E-2</v>
      </c>
      <c r="AC364">
        <v>-6.0638903707966929E-2</v>
      </c>
      <c r="AD364">
        <v>-6.4147434899568104E-2</v>
      </c>
      <c r="AE364">
        <v>-7.3260228462276089E-2</v>
      </c>
      <c r="AF364">
        <v>-7.2485203266407158E-2</v>
      </c>
      <c r="AG364">
        <v>-9.2241023953335832E-2</v>
      </c>
      <c r="AH364">
        <v>-7.298563747095578E-2</v>
      </c>
      <c r="AI364">
        <v>-9.096059160881563E-2</v>
      </c>
      <c r="AJ364">
        <v>-7.6160157587338045E-2</v>
      </c>
      <c r="AK364">
        <v>-7.6206608159107347E-2</v>
      </c>
      <c r="AL364">
        <v>-7.5228757156281467E-2</v>
      </c>
      <c r="AM364">
        <v>-7.7191117333145653E-2</v>
      </c>
      <c r="AN364">
        <v>-5.9732669971130178E-2</v>
      </c>
      <c r="AO364">
        <v>-8.853507495102117E-2</v>
      </c>
      <c r="AP364">
        <v>-6.9365555728078621E-2</v>
      </c>
    </row>
    <row r="365" spans="1:42" x14ac:dyDescent="0.15">
      <c r="A365" s="1" t="s">
        <v>404</v>
      </c>
      <c r="B365">
        <v>-1.5270727708758791E-2</v>
      </c>
      <c r="C365">
        <v>-1.596628208298746E-3</v>
      </c>
      <c r="D365">
        <v>-6.0795844699256332E-4</v>
      </c>
      <c r="E365">
        <v>-1.353404078722537E-4</v>
      </c>
      <c r="F365">
        <v>1.587512318799278E-4</v>
      </c>
      <c r="G365">
        <v>2.8720163965297849E-3</v>
      </c>
      <c r="H365">
        <v>-5.7017399402846348E-3</v>
      </c>
      <c r="I365">
        <v>-1.061035481173361E-4</v>
      </c>
      <c r="J365">
        <v>1.402784559343692E-3</v>
      </c>
      <c r="K365">
        <v>-1.2681664212827229E-4</v>
      </c>
      <c r="L365">
        <v>-2.0337518311338088E-3</v>
      </c>
      <c r="M365">
        <v>1.653891209606825E-4</v>
      </c>
      <c r="N365">
        <v>2.633277317384411E-2</v>
      </c>
      <c r="O365">
        <v>2.445120285685165E-2</v>
      </c>
      <c r="P365">
        <v>1.3721328148032581E-2</v>
      </c>
      <c r="Q365">
        <v>2.1074394201121751E-2</v>
      </c>
      <c r="R365">
        <v>3.6615710646252908E-2</v>
      </c>
      <c r="S365">
        <v>2.317533399185032E-2</v>
      </c>
      <c r="T365">
        <v>1.844584457075055E-2</v>
      </c>
      <c r="U365">
        <v>1.6656247251565452E-2</v>
      </c>
      <c r="V365">
        <v>3.16810375091615E-2</v>
      </c>
      <c r="W365">
        <v>2.3876165026860109E-2</v>
      </c>
      <c r="X365">
        <v>2.8273861150445018E-2</v>
      </c>
      <c r="Y365">
        <v>1.163196275996687E-2</v>
      </c>
      <c r="Z365">
        <v>2.1654403717136041E-2</v>
      </c>
      <c r="AA365">
        <v>2.151672645997833E-2</v>
      </c>
      <c r="AB365">
        <v>1.7963968100649309E-2</v>
      </c>
      <c r="AC365">
        <v>2.4012705102075409E-2</v>
      </c>
      <c r="AD365">
        <v>3.3262489598829159E-2</v>
      </c>
      <c r="AE365">
        <v>2.714771132410922E-2</v>
      </c>
      <c r="AF365">
        <v>2.564162813289704E-2</v>
      </c>
      <c r="AG365">
        <v>3.6839340939938341E-2</v>
      </c>
      <c r="AH365">
        <v>4.1615294625602872E-2</v>
      </c>
      <c r="AI365">
        <v>2.1420207835175679E-2</v>
      </c>
      <c r="AJ365">
        <v>1.7932780821343471E-2</v>
      </c>
      <c r="AK365">
        <v>2.231961949327024E-2</v>
      </c>
      <c r="AL365">
        <v>2.8913309351999358E-2</v>
      </c>
      <c r="AM365">
        <v>2.8414639842549119E-2</v>
      </c>
      <c r="AN365">
        <v>2.7948776444845131E-2</v>
      </c>
      <c r="AO365">
        <v>3.3870678809607313E-2</v>
      </c>
      <c r="AP365">
        <v>3.1489904200158479E-2</v>
      </c>
    </row>
    <row r="366" spans="1:42" x14ac:dyDescent="0.15">
      <c r="A366" s="1" t="s">
        <v>405</v>
      </c>
      <c r="B366">
        <v>-1.271979025001034E-2</v>
      </c>
      <c r="C366">
        <v>1.0861590582933311E-3</v>
      </c>
      <c r="D366">
        <v>-2.6294007635240418E-3</v>
      </c>
      <c r="E366">
        <v>8.7005451464069561E-4</v>
      </c>
      <c r="F366">
        <v>1.2096069406943701E-3</v>
      </c>
      <c r="G366">
        <v>1.630365182370567E-4</v>
      </c>
      <c r="H366">
        <v>-4.0282862698509973E-3</v>
      </c>
      <c r="I366">
        <v>-1.8996819519799359E-4</v>
      </c>
      <c r="J366">
        <v>-2.2614590006625238E-3</v>
      </c>
      <c r="K366">
        <v>3.00365131801813E-3</v>
      </c>
      <c r="L366">
        <v>8.5928580538911835E-4</v>
      </c>
      <c r="M366">
        <v>-3.430775110464801E-5</v>
      </c>
      <c r="N366">
        <v>-2.1783373995426479E-2</v>
      </c>
      <c r="O366">
        <v>-3.8826648886317608E-2</v>
      </c>
      <c r="P366">
        <v>-2.3235047593976231E-2</v>
      </c>
      <c r="Q366">
        <v>-2.896999334207969E-2</v>
      </c>
      <c r="R366">
        <v>-1.150047343254553E-2</v>
      </c>
      <c r="S366">
        <v>-2.4759438965285849E-2</v>
      </c>
      <c r="T366">
        <v>-1.5068565725073649E-2</v>
      </c>
      <c r="U366">
        <v>-3.7078226679410659E-2</v>
      </c>
      <c r="V366">
        <v>-2.8423417975403049E-2</v>
      </c>
      <c r="W366">
        <v>-2.8606897928909129E-2</v>
      </c>
      <c r="X366">
        <v>-2.7796698844731169E-2</v>
      </c>
      <c r="Y366">
        <v>-2.8751247988355658E-2</v>
      </c>
      <c r="Z366">
        <v>-3.100610659907287E-2</v>
      </c>
      <c r="AA366">
        <v>-2.3753495912292241E-2</v>
      </c>
      <c r="AB366">
        <v>2.199922575140955E-2</v>
      </c>
      <c r="AC366">
        <v>-2.9712623350083772E-2</v>
      </c>
      <c r="AD366">
        <v>-2.5185688056660181E-2</v>
      </c>
      <c r="AE366">
        <v>-2.6215797684847171E-2</v>
      </c>
      <c r="AF366">
        <v>-1.457436237878546E-2</v>
      </c>
      <c r="AG366">
        <v>7.5822014582503372E-3</v>
      </c>
      <c r="AH366">
        <v>-3.4917525185002733E-2</v>
      </c>
      <c r="AI366">
        <v>-3.6857777434765267E-2</v>
      </c>
      <c r="AJ366">
        <v>-3.9435196250115968E-2</v>
      </c>
      <c r="AK366">
        <v>-1.6962081138139341E-2</v>
      </c>
      <c r="AL366">
        <v>-2.5643013121538761E-2</v>
      </c>
      <c r="AM366">
        <v>-1.6983414819705681E-2</v>
      </c>
      <c r="AN366">
        <v>-2.4148641310225739E-2</v>
      </c>
      <c r="AO366">
        <v>-3.3787266851645577E-2</v>
      </c>
      <c r="AP366">
        <v>-2.0987499513087361E-2</v>
      </c>
    </row>
    <row r="367" spans="1:42" x14ac:dyDescent="0.15">
      <c r="A367" s="1" t="s">
        <v>406</v>
      </c>
      <c r="B367">
        <v>-5.0738883875271958E-2</v>
      </c>
      <c r="C367">
        <v>1.242302302909489E-3</v>
      </c>
      <c r="D367">
        <v>8.2724875940283526E-4</v>
      </c>
      <c r="E367">
        <v>-1.8909909282617671E-3</v>
      </c>
      <c r="F367">
        <v>1.4924400331060839E-4</v>
      </c>
      <c r="G367">
        <v>-1.9231841713371509E-3</v>
      </c>
      <c r="H367">
        <v>2.1731629328253302E-3</v>
      </c>
      <c r="I367">
        <v>8.7854598394758714E-5</v>
      </c>
      <c r="J367">
        <v>-9.5893256919757468E-3</v>
      </c>
      <c r="K367">
        <v>2.9632162743927488E-3</v>
      </c>
      <c r="L367">
        <v>1.4678871463943029E-3</v>
      </c>
      <c r="M367">
        <v>-2.136863676688435E-3</v>
      </c>
      <c r="N367">
        <v>2.9189495556983559E-2</v>
      </c>
      <c r="O367">
        <v>4.9151573526896933E-3</v>
      </c>
      <c r="P367">
        <v>7.9142112446972095E-3</v>
      </c>
      <c r="Q367">
        <v>6.7744817507603399E-3</v>
      </c>
      <c r="R367">
        <v>4.4363666035203966E-3</v>
      </c>
      <c r="S367">
        <v>1.044822543550869E-2</v>
      </c>
      <c r="T367">
        <v>1.3505908230795879E-2</v>
      </c>
      <c r="U367">
        <v>-8.0750307044059227E-4</v>
      </c>
      <c r="V367">
        <v>-2.8446979480572679E-3</v>
      </c>
      <c r="W367">
        <v>7.7311730421024188E-3</v>
      </c>
      <c r="X367">
        <v>7.4061063556686412E-3</v>
      </c>
      <c r="Y367">
        <v>4.5145456226810812E-3</v>
      </c>
      <c r="Z367">
        <v>3.034025061942803E-3</v>
      </c>
      <c r="AA367">
        <v>7.810685522575217E-3</v>
      </c>
      <c r="AB367">
        <v>-2.2133180867957111E-2</v>
      </c>
      <c r="AC367">
        <v>3.6475646618090281E-2</v>
      </c>
      <c r="AD367">
        <v>1.5959047652914098E-2</v>
      </c>
      <c r="AE367">
        <v>9.1727914726220643E-3</v>
      </c>
      <c r="AF367">
        <v>1.7168858459597779E-2</v>
      </c>
      <c r="AG367">
        <v>2.0401807232337098E-2</v>
      </c>
      <c r="AH367">
        <v>-3.604218201634393E-3</v>
      </c>
      <c r="AI367">
        <v>3.1646067945914361E-2</v>
      </c>
      <c r="AJ367">
        <v>-7.1560747510863339E-3</v>
      </c>
      <c r="AK367">
        <v>1.170853611842005E-2</v>
      </c>
      <c r="AL367">
        <v>4.2291645246460216E-3</v>
      </c>
      <c r="AM367">
        <v>3.2451550342212809E-2</v>
      </c>
      <c r="AN367">
        <v>4.6172491412080708E-3</v>
      </c>
      <c r="AO367">
        <v>-5.7160535726811148E-3</v>
      </c>
      <c r="AP367">
        <v>8.5466306378692326E-3</v>
      </c>
    </row>
    <row r="368" spans="1:42" x14ac:dyDescent="0.15">
      <c r="A368" s="1" t="s">
        <v>407</v>
      </c>
      <c r="B368">
        <v>-3.7944062846854441E-2</v>
      </c>
      <c r="C368">
        <v>5.2013645217781233E-5</v>
      </c>
      <c r="D368">
        <v>1.154414950773029E-3</v>
      </c>
      <c r="E368">
        <v>-4.2658782210291388E-4</v>
      </c>
      <c r="F368">
        <v>6.0011903557240839E-4</v>
      </c>
      <c r="G368">
        <v>-4.6961086677102647E-3</v>
      </c>
      <c r="H368">
        <v>-3.0736292901222288E-3</v>
      </c>
      <c r="I368">
        <v>6.6364958768367504E-5</v>
      </c>
      <c r="J368">
        <v>-7.5555763431347741E-4</v>
      </c>
      <c r="K368">
        <v>1.262964401566114E-3</v>
      </c>
      <c r="L368">
        <v>-8.9728385227418094E-4</v>
      </c>
      <c r="M368">
        <v>-3.7793751051523462E-3</v>
      </c>
      <c r="N368">
        <v>2.198607615836274E-2</v>
      </c>
      <c r="O368">
        <v>1.48352064582231E-2</v>
      </c>
      <c r="P368">
        <v>3.021560894288302E-2</v>
      </c>
      <c r="Q368">
        <v>1.5676756998009429E-2</v>
      </c>
      <c r="R368">
        <v>2.023479675765151E-2</v>
      </c>
      <c r="S368">
        <v>3.3795914859627553E-2</v>
      </c>
      <c r="T368">
        <v>1.6485678216953351E-2</v>
      </c>
      <c r="U368">
        <v>1.696738486112127E-2</v>
      </c>
      <c r="V368">
        <v>3.7251419985761411E-2</v>
      </c>
      <c r="W368">
        <v>3.1592929029797968E-2</v>
      </c>
      <c r="X368">
        <v>3.111662879210925E-2</v>
      </c>
      <c r="Y368">
        <v>4.4833595583367782E-2</v>
      </c>
      <c r="Z368">
        <v>2.9086380785065789E-2</v>
      </c>
      <c r="AA368">
        <v>2.610374378621853E-2</v>
      </c>
      <c r="AB368">
        <v>-8.6102672521060318E-3</v>
      </c>
      <c r="AC368">
        <v>1.7946944662738371E-2</v>
      </c>
      <c r="AD368">
        <v>2.9515369634997068E-2</v>
      </c>
      <c r="AE368">
        <v>5.8442655034717329E-2</v>
      </c>
      <c r="AF368">
        <v>4.9291184096126588E-2</v>
      </c>
      <c r="AG368">
        <v>1.0203853699255109E-2</v>
      </c>
      <c r="AH368">
        <v>2.747193939951207E-2</v>
      </c>
      <c r="AI368">
        <v>2.3833663524562659E-2</v>
      </c>
      <c r="AJ368">
        <v>2.2983812440472672E-2</v>
      </c>
      <c r="AK368">
        <v>2.765823743195794E-2</v>
      </c>
      <c r="AL368">
        <v>2.5409667477796171E-2</v>
      </c>
      <c r="AM368">
        <v>2.1805654151409622E-2</v>
      </c>
      <c r="AN368">
        <v>1.9000073752826471E-2</v>
      </c>
      <c r="AO368">
        <v>1.408217657489589E-2</v>
      </c>
      <c r="AP368">
        <v>2.7402018609691051E-2</v>
      </c>
    </row>
    <row r="369" spans="1:42" x14ac:dyDescent="0.15">
      <c r="A369" s="1" t="s">
        <v>408</v>
      </c>
      <c r="B369">
        <v>3.355530724999807E-2</v>
      </c>
      <c r="C369">
        <v>2.7317816631704548E-4</v>
      </c>
      <c r="D369">
        <v>7.7423859598817787E-4</v>
      </c>
      <c r="E369">
        <v>7.746161000656089E-4</v>
      </c>
      <c r="F369">
        <v>-8.6745425353792127E-4</v>
      </c>
      <c r="G369">
        <v>8.8303255084095245E-4</v>
      </c>
      <c r="H369">
        <v>1.7714839692610301E-3</v>
      </c>
      <c r="I369">
        <v>1.2497474254497671E-3</v>
      </c>
      <c r="J369">
        <v>8.1118567323690809E-3</v>
      </c>
      <c r="K369">
        <v>-3.5863604039364162E-4</v>
      </c>
      <c r="L369">
        <v>-4.1196949902575029E-3</v>
      </c>
      <c r="M369">
        <v>-9.3940385709796292E-4</v>
      </c>
      <c r="N369">
        <v>1.3050279734744021E-2</v>
      </c>
      <c r="O369">
        <v>-2.5177602502854932E-2</v>
      </c>
      <c r="P369">
        <v>-2.0049492642600951E-4</v>
      </c>
      <c r="Q369">
        <v>2.8719821283214719E-3</v>
      </c>
      <c r="R369">
        <v>-1.019751689823414E-2</v>
      </c>
      <c r="S369">
        <v>3.8291965295169021E-3</v>
      </c>
      <c r="T369">
        <v>4.0872250938592883E-3</v>
      </c>
      <c r="U369">
        <v>4.0158685290119676E-3</v>
      </c>
      <c r="V369">
        <v>1.9420469296836732E-2</v>
      </c>
      <c r="W369">
        <v>6.2923172928857204E-3</v>
      </c>
      <c r="X369">
        <v>2.1305259960683271E-3</v>
      </c>
      <c r="Y369">
        <v>5.4571578094524528E-3</v>
      </c>
      <c r="Z369">
        <v>9.4493791433201239E-3</v>
      </c>
      <c r="AA369">
        <v>2.8354111458392412E-3</v>
      </c>
      <c r="AB369">
        <v>3.2507147035148879E-4</v>
      </c>
      <c r="AC369">
        <v>-5.2035843656716794E-3</v>
      </c>
      <c r="AD369">
        <v>1.2278225411221429E-3</v>
      </c>
      <c r="AE369">
        <v>-9.1853909352826967E-3</v>
      </c>
      <c r="AF369">
        <v>1.009427980875875E-2</v>
      </c>
      <c r="AG369">
        <v>-3.3870908288325232E-3</v>
      </c>
      <c r="AH369">
        <v>9.9629335018863435E-3</v>
      </c>
      <c r="AI369">
        <v>1.619798825425919E-2</v>
      </c>
      <c r="AJ369">
        <v>5.8204798203160954E-3</v>
      </c>
      <c r="AK369">
        <v>1.051788094065482E-2</v>
      </c>
      <c r="AL369">
        <v>5.1332537294434787E-3</v>
      </c>
      <c r="AM369">
        <v>1.929565800024427E-2</v>
      </c>
      <c r="AN369">
        <v>1.502788654255841E-2</v>
      </c>
      <c r="AO369">
        <v>2.702783595143028E-3</v>
      </c>
      <c r="AP369">
        <v>7.4376269706270537E-3</v>
      </c>
    </row>
    <row r="370" spans="1:42" x14ac:dyDescent="0.15">
      <c r="A370" s="1" t="s">
        <v>409</v>
      </c>
      <c r="B370">
        <v>5.5129527725086953E-2</v>
      </c>
      <c r="C370">
        <v>1.2276512064307251E-4</v>
      </c>
      <c r="D370">
        <v>1.499390856386548E-3</v>
      </c>
      <c r="E370">
        <v>-2.0053485357913131E-5</v>
      </c>
      <c r="F370">
        <v>-5.2700947162522276E-4</v>
      </c>
      <c r="G370">
        <v>5.9145106431749924E-4</v>
      </c>
      <c r="H370">
        <v>-1.0973351043316621E-3</v>
      </c>
      <c r="I370">
        <v>1.2594057488015599E-3</v>
      </c>
      <c r="J370">
        <v>1.707804151854328E-3</v>
      </c>
      <c r="K370">
        <v>-3.0092832200917892E-3</v>
      </c>
      <c r="L370">
        <v>2.4866306805345869E-4</v>
      </c>
      <c r="M370">
        <v>2.899843119232874E-3</v>
      </c>
      <c r="N370">
        <v>-2.3505839820738349E-2</v>
      </c>
      <c r="O370">
        <v>-1.6206882521854711E-2</v>
      </c>
      <c r="P370">
        <v>-2.597296733051974E-2</v>
      </c>
      <c r="Q370">
        <v>-2.3733431626300969E-2</v>
      </c>
      <c r="R370">
        <v>-1.982112103828609E-2</v>
      </c>
      <c r="S370">
        <v>-1.4252901698184991E-2</v>
      </c>
      <c r="T370">
        <v>-1.384860217820762E-2</v>
      </c>
      <c r="U370">
        <v>-1.1617744566784169E-2</v>
      </c>
      <c r="V370">
        <v>-1.532317720461744E-2</v>
      </c>
      <c r="W370">
        <v>-1.7761433717289419E-2</v>
      </c>
      <c r="X370">
        <v>-1.750847729149501E-2</v>
      </c>
      <c r="Y370">
        <v>-1.4941372644009481E-2</v>
      </c>
      <c r="Z370">
        <v>-1.6182229772363839E-2</v>
      </c>
      <c r="AA370">
        <v>-1.7008020726226369E-2</v>
      </c>
      <c r="AB370">
        <v>-1.1156146221693841E-2</v>
      </c>
      <c r="AC370">
        <v>-1.7672734602647532E-2</v>
      </c>
      <c r="AD370">
        <v>-1.6505758104293389E-2</v>
      </c>
      <c r="AE370">
        <v>-1.7600170041215741E-2</v>
      </c>
      <c r="AF370">
        <v>-1.3209645692054871E-2</v>
      </c>
      <c r="AG370">
        <v>-1.7969516219706692E-2</v>
      </c>
      <c r="AH370">
        <v>-2.104281843847013E-2</v>
      </c>
      <c r="AI370">
        <v>-1.5507892883741671E-2</v>
      </c>
      <c r="AJ370">
        <v>-2.9240751740932111E-3</v>
      </c>
      <c r="AK370">
        <v>-1.9002325339011888E-2</v>
      </c>
      <c r="AL370">
        <v>-1.5670702069383289E-2</v>
      </c>
      <c r="AM370">
        <v>-2.1435062109224069E-2</v>
      </c>
      <c r="AN370">
        <v>-1.3792267651247071E-2</v>
      </c>
      <c r="AO370">
        <v>-4.6931661874028349E-3</v>
      </c>
      <c r="AP370">
        <v>-2.367704386103649E-2</v>
      </c>
    </row>
    <row r="371" spans="1:42" x14ac:dyDescent="0.15">
      <c r="A371" s="1" t="s">
        <v>410</v>
      </c>
      <c r="B371">
        <v>-3.692419071265125E-3</v>
      </c>
      <c r="C371">
        <v>1.4516282926880849E-4</v>
      </c>
      <c r="D371">
        <v>-8.3473455818164962E-4</v>
      </c>
      <c r="E371">
        <v>2.583950889076475E-6</v>
      </c>
      <c r="F371">
        <v>-9.1505115773337221E-4</v>
      </c>
      <c r="G371">
        <v>-2.4280513186707908E-3</v>
      </c>
      <c r="H371">
        <v>-4.6260512801078856E-3</v>
      </c>
      <c r="I371">
        <v>-7.2254572428418916E-4</v>
      </c>
      <c r="J371">
        <v>1.6091225646691679E-3</v>
      </c>
      <c r="K371">
        <v>-1.4889177273369001E-3</v>
      </c>
      <c r="L371">
        <v>-2.362065239427725E-3</v>
      </c>
      <c r="M371">
        <v>1.7845641976480611E-3</v>
      </c>
      <c r="N371">
        <v>3.008337115364064E-3</v>
      </c>
      <c r="O371">
        <v>-2.421157614739346E-3</v>
      </c>
      <c r="P371">
        <v>2.3310211992661812E-3</v>
      </c>
      <c r="Q371">
        <v>-3.2875549674977029E-3</v>
      </c>
      <c r="R371">
        <v>-1.0396430542557471E-3</v>
      </c>
      <c r="S371">
        <v>1.183275601355315E-2</v>
      </c>
      <c r="T371">
        <v>6.035145958359283E-3</v>
      </c>
      <c r="U371">
        <v>-1.063058855153314E-3</v>
      </c>
      <c r="V371">
        <v>1.686591249100515E-3</v>
      </c>
      <c r="W371">
        <v>1.1032397897974299E-3</v>
      </c>
      <c r="X371">
        <v>5.1812945663525086E-3</v>
      </c>
      <c r="Y371">
        <v>-1.635327143940964E-3</v>
      </c>
      <c r="Z371">
        <v>1.9103465705643549E-3</v>
      </c>
      <c r="AA371">
        <v>2.8582721872577951E-4</v>
      </c>
      <c r="AB371">
        <v>1.1905386307302011E-2</v>
      </c>
      <c r="AC371">
        <v>8.6551795522354161E-3</v>
      </c>
      <c r="AD371">
        <v>3.7551557626759521E-4</v>
      </c>
      <c r="AE371">
        <v>1.4940894797198839E-3</v>
      </c>
      <c r="AF371">
        <v>-2.7488960339444161E-3</v>
      </c>
      <c r="AG371">
        <v>-7.5752194564413936E-3</v>
      </c>
      <c r="AH371">
        <v>1.0307000584556599E-2</v>
      </c>
      <c r="AI371">
        <v>1.421270525623323E-2</v>
      </c>
      <c r="AJ371">
        <v>-2.2954529491077888E-3</v>
      </c>
      <c r="AK371">
        <v>3.5962044168193321E-3</v>
      </c>
      <c r="AL371">
        <v>-3.2508205351414188E-4</v>
      </c>
      <c r="AM371">
        <v>5.4086490735151529E-3</v>
      </c>
      <c r="AN371">
        <v>-4.0382649530664129E-3</v>
      </c>
      <c r="AO371">
        <v>-1.638673911904653E-5</v>
      </c>
      <c r="AP371">
        <v>-3.0661760369970312E-3</v>
      </c>
    </row>
    <row r="372" spans="1:42" x14ac:dyDescent="0.15">
      <c r="A372" s="1" t="s">
        <v>411</v>
      </c>
      <c r="B372">
        <v>3.5031014554393912E-2</v>
      </c>
      <c r="C372">
        <v>1.7632724884406219E-3</v>
      </c>
      <c r="D372">
        <v>-1.824813093174106E-3</v>
      </c>
      <c r="E372">
        <v>8.7926752396381145E-4</v>
      </c>
      <c r="F372">
        <v>7.5772185882675694E-4</v>
      </c>
      <c r="G372">
        <v>-6.7798865502010047E-4</v>
      </c>
      <c r="H372">
        <v>-1.5773214702110841E-3</v>
      </c>
      <c r="I372">
        <v>2.058850921813403E-3</v>
      </c>
      <c r="J372">
        <v>-7.0365477005336695E-4</v>
      </c>
      <c r="K372">
        <v>-2.741625666283417E-3</v>
      </c>
      <c r="L372">
        <v>-1.9848170843860822E-3</v>
      </c>
      <c r="M372">
        <v>2.3286730155202919E-3</v>
      </c>
      <c r="N372">
        <v>-4.8593500078644887E-2</v>
      </c>
      <c r="O372">
        <v>-6.4610117340177436E-2</v>
      </c>
      <c r="P372">
        <v>-5.4509798162866649E-2</v>
      </c>
      <c r="Q372">
        <v>-4.510539585964727E-2</v>
      </c>
      <c r="R372">
        <v>-4.5918896684989649E-2</v>
      </c>
      <c r="S372">
        <v>-5.2841725940589383E-2</v>
      </c>
      <c r="T372">
        <v>-4.5007934533294811E-2</v>
      </c>
      <c r="U372">
        <v>-3.8476727552032783E-2</v>
      </c>
      <c r="V372">
        <v>-4.5744206288068232E-2</v>
      </c>
      <c r="W372">
        <v>-4.5297511817356473E-2</v>
      </c>
      <c r="X372">
        <v>-5.1891156239045812E-2</v>
      </c>
      <c r="Y372">
        <v>-4.5680901888489632E-2</v>
      </c>
      <c r="Z372">
        <v>-4.4673263846675131E-2</v>
      </c>
      <c r="AA372">
        <v>-4.2583935805795961E-2</v>
      </c>
      <c r="AB372">
        <v>-5.1462303092596362E-2</v>
      </c>
      <c r="AC372">
        <v>-3.8258984613161788E-2</v>
      </c>
      <c r="AD372">
        <v>-4.954020199099346E-2</v>
      </c>
      <c r="AE372">
        <v>-4.5566378241162643E-2</v>
      </c>
      <c r="AF372">
        <v>-4.2267105546569983E-2</v>
      </c>
      <c r="AG372">
        <v>-2.1971990287947971E-2</v>
      </c>
      <c r="AH372">
        <v>-3.5759517907414613E-2</v>
      </c>
      <c r="AI372">
        <v>-4.4338674455165338E-2</v>
      </c>
      <c r="AJ372">
        <v>-4.0733944606286022E-2</v>
      </c>
      <c r="AK372">
        <v>-3.9275860323725077E-2</v>
      </c>
      <c r="AL372">
        <v>-4.1307184433053749E-2</v>
      </c>
      <c r="AM372">
        <v>-3.5796501740235437E-2</v>
      </c>
      <c r="AN372">
        <v>-4.5869974093474618E-2</v>
      </c>
      <c r="AO372">
        <v>-4.9861259895483852E-2</v>
      </c>
      <c r="AP372">
        <v>-3.9815502955458687E-2</v>
      </c>
    </row>
    <row r="373" spans="1:42" x14ac:dyDescent="0.15">
      <c r="A373" s="1" t="s">
        <v>412</v>
      </c>
      <c r="B373">
        <v>4.1320330608166277E-2</v>
      </c>
      <c r="C373">
        <v>2.9626198001682779E-5</v>
      </c>
      <c r="D373">
        <v>2.1239908266375671E-3</v>
      </c>
      <c r="E373">
        <v>5.4503410503050742E-4</v>
      </c>
      <c r="F373">
        <v>3.4423618363399E-4</v>
      </c>
      <c r="G373">
        <v>1.04622200300444E-4</v>
      </c>
      <c r="H373">
        <v>7.3043203561563104E-4</v>
      </c>
      <c r="I373">
        <v>4.5193288795012342E-4</v>
      </c>
      <c r="J373">
        <v>3.0924818644070431E-3</v>
      </c>
      <c r="K373">
        <v>-1.919675984237385E-3</v>
      </c>
      <c r="L373">
        <v>-2.8584031888615529E-3</v>
      </c>
      <c r="M373">
        <v>2.5563426596209439E-3</v>
      </c>
      <c r="N373">
        <v>-1.3868800285179341E-2</v>
      </c>
      <c r="O373">
        <v>-2.7524037112046089E-2</v>
      </c>
      <c r="P373">
        <v>-2.4900723947245459E-2</v>
      </c>
      <c r="Q373">
        <v>-1.8217093131767462E-2</v>
      </c>
      <c r="R373">
        <v>-1.838077704046031E-2</v>
      </c>
      <c r="S373">
        <v>-2.0295868576859478E-2</v>
      </c>
      <c r="T373">
        <v>-1.345820162752963E-2</v>
      </c>
      <c r="U373">
        <v>-1.4153231743653421E-3</v>
      </c>
      <c r="V373">
        <v>-1.8129168834143609E-2</v>
      </c>
      <c r="W373">
        <v>-1.611616212833325E-2</v>
      </c>
      <c r="X373">
        <v>-1.312445621838189E-2</v>
      </c>
      <c r="Y373">
        <v>-2.098067786134649E-2</v>
      </c>
      <c r="Z373">
        <v>-2.0004507592630831E-2</v>
      </c>
      <c r="AA373">
        <v>-1.04406058104738E-2</v>
      </c>
      <c r="AB373">
        <v>-1.88443561401801E-2</v>
      </c>
      <c r="AC373">
        <v>-3.690672340555627E-3</v>
      </c>
      <c r="AD373">
        <v>-1.113019446277707E-2</v>
      </c>
      <c r="AE373">
        <v>-2.03211510712192E-2</v>
      </c>
      <c r="AF373">
        <v>-1.1834976340506981E-2</v>
      </c>
      <c r="AG373">
        <v>-2.2031903083562301E-2</v>
      </c>
      <c r="AH373">
        <v>5.5574839785324324E-3</v>
      </c>
      <c r="AI373">
        <v>-1.0920098067110659E-3</v>
      </c>
      <c r="AJ373">
        <v>9.2275365845113765E-3</v>
      </c>
      <c r="AK373">
        <v>-1.4181468828080669E-2</v>
      </c>
      <c r="AL373">
        <v>-5.3550871530986758E-3</v>
      </c>
      <c r="AM373">
        <v>-1.422752355756988E-2</v>
      </c>
      <c r="AN373">
        <v>-8.6682178853596543E-3</v>
      </c>
      <c r="AO373">
        <v>-1.0084738828969561E-2</v>
      </c>
      <c r="AP373">
        <v>2.6573853103684119E-3</v>
      </c>
    </row>
    <row r="374" spans="1:42" x14ac:dyDescent="0.15">
      <c r="A374" s="1" t="s">
        <v>413</v>
      </c>
      <c r="B374">
        <v>-1.8159108115447679E-2</v>
      </c>
      <c r="C374">
        <v>-1.047316571759717E-3</v>
      </c>
      <c r="D374">
        <v>-1.3115644823889141E-3</v>
      </c>
      <c r="E374">
        <v>1.325224246689675E-3</v>
      </c>
      <c r="F374">
        <v>-4.9378930444852196E-4</v>
      </c>
      <c r="G374">
        <v>-2.5601849140590321E-3</v>
      </c>
      <c r="H374">
        <v>-2.4088971422041921E-3</v>
      </c>
      <c r="I374">
        <v>1.791766006941791E-4</v>
      </c>
      <c r="J374">
        <v>4.7640302835941879E-4</v>
      </c>
      <c r="K374">
        <v>2.9409894647890818E-4</v>
      </c>
      <c r="L374">
        <v>-1.6316166468114881E-3</v>
      </c>
      <c r="M374">
        <v>1.347442741443141E-3</v>
      </c>
      <c r="N374">
        <v>7.2866599749816232E-3</v>
      </c>
      <c r="O374">
        <v>-1.867676915963545E-2</v>
      </c>
      <c r="P374">
        <v>-1.787137513322125E-4</v>
      </c>
      <c r="Q374">
        <v>9.245360798600593E-3</v>
      </c>
      <c r="R374">
        <v>2.0209294780933079E-3</v>
      </c>
      <c r="S374">
        <v>4.6856295015182681E-3</v>
      </c>
      <c r="T374">
        <v>3.0951108323905852E-3</v>
      </c>
      <c r="U374">
        <v>2.3592612019276781E-4</v>
      </c>
      <c r="V374">
        <v>7.3299403036798201E-3</v>
      </c>
      <c r="W374">
        <v>9.8539385870441421E-3</v>
      </c>
      <c r="X374">
        <v>1.8137141466297569E-2</v>
      </c>
      <c r="Y374">
        <v>1.6553803872160901E-2</v>
      </c>
      <c r="Z374">
        <v>5.1864452075560856E-3</v>
      </c>
      <c r="AA374">
        <v>1.050785989904275E-2</v>
      </c>
      <c r="AB374">
        <v>1.6310368517141832E-2</v>
      </c>
      <c r="AC374">
        <v>2.1037803823699582E-2</v>
      </c>
      <c r="AD374">
        <v>1.2900238199318509E-2</v>
      </c>
      <c r="AE374">
        <v>4.5401273171287917E-3</v>
      </c>
      <c r="AF374">
        <v>1.000659090644352E-2</v>
      </c>
      <c r="AG374">
        <v>2.744324698451742E-2</v>
      </c>
      <c r="AH374">
        <v>1.8393685369654529E-2</v>
      </c>
      <c r="AI374">
        <v>-9.5489231161896213E-3</v>
      </c>
      <c r="AJ374">
        <v>5.9772350999483907E-3</v>
      </c>
      <c r="AK374">
        <v>-9.0189009589364743E-5</v>
      </c>
      <c r="AL374">
        <v>1.080173316576377E-2</v>
      </c>
      <c r="AM374">
        <v>5.0226332416975538E-3</v>
      </c>
      <c r="AN374">
        <v>1.165624121071907E-2</v>
      </c>
      <c r="AO374">
        <v>1.08966419622931E-2</v>
      </c>
      <c r="AP374">
        <v>-1.687607988561193E-3</v>
      </c>
    </row>
    <row r="375" spans="1:42" x14ac:dyDescent="0.15">
      <c r="A375" s="1" t="s">
        <v>414</v>
      </c>
      <c r="B375">
        <v>4.1878031319268441E-2</v>
      </c>
      <c r="C375">
        <v>5.6461664113696219E-4</v>
      </c>
      <c r="D375">
        <v>-5.4330173834066958E-4</v>
      </c>
      <c r="E375">
        <v>-1.7156542115334491E-4</v>
      </c>
      <c r="F375">
        <v>7.2615773715409564E-4</v>
      </c>
      <c r="G375">
        <v>-1.603607118659213E-3</v>
      </c>
      <c r="H375">
        <v>-3.3914976860792102E-3</v>
      </c>
      <c r="I375">
        <v>-5.4113136410757355E-4</v>
      </c>
      <c r="J375">
        <v>2.4290157790823239E-3</v>
      </c>
      <c r="K375">
        <v>-3.1593519147259251E-3</v>
      </c>
      <c r="L375">
        <v>-4.6277701722771706E-3</v>
      </c>
      <c r="M375">
        <v>1.607298520369576E-3</v>
      </c>
      <c r="N375">
        <v>-1.672545850462466E-2</v>
      </c>
      <c r="O375">
        <v>-3.0328414543971321E-2</v>
      </c>
      <c r="P375">
        <v>-3.9694079244512653E-2</v>
      </c>
      <c r="Q375">
        <v>-3.2561640993436537E-2</v>
      </c>
      <c r="R375">
        <v>-3.3895183127043052E-2</v>
      </c>
      <c r="S375">
        <v>-3.3302431568582112E-2</v>
      </c>
      <c r="T375">
        <v>-3.0372739093415809E-2</v>
      </c>
      <c r="U375">
        <v>-3.1008946036354981E-2</v>
      </c>
      <c r="V375">
        <v>-2.8560566335932801E-2</v>
      </c>
      <c r="W375">
        <v>-2.4055719686468951E-2</v>
      </c>
      <c r="X375">
        <v>-3.4440315423640289E-2</v>
      </c>
      <c r="Y375">
        <v>-3.037248376915817E-2</v>
      </c>
      <c r="Z375">
        <v>-3.0161617503993401E-2</v>
      </c>
      <c r="AA375">
        <v>-3.1132811965380151E-2</v>
      </c>
      <c r="AB375">
        <v>-3.9538848009567938E-2</v>
      </c>
      <c r="AC375">
        <v>-4.1217774398846073E-2</v>
      </c>
      <c r="AD375">
        <v>-3.0755880236150661E-2</v>
      </c>
      <c r="AE375">
        <v>-2.797393187871073E-2</v>
      </c>
      <c r="AF375">
        <v>-3.286733690179839E-2</v>
      </c>
      <c r="AG375">
        <v>-2.3927989463724909E-2</v>
      </c>
      <c r="AH375">
        <v>-2.3983165453186371E-2</v>
      </c>
      <c r="AI375">
        <v>-4.9911343844168177E-2</v>
      </c>
      <c r="AJ375">
        <v>-3.0274444446702652E-2</v>
      </c>
      <c r="AK375">
        <v>-2.7559570775048781E-2</v>
      </c>
      <c r="AL375">
        <v>-3.1043979694589649E-2</v>
      </c>
      <c r="AM375">
        <v>-3.1414424279799728E-2</v>
      </c>
      <c r="AN375">
        <v>-3.4839087582004283E-2</v>
      </c>
      <c r="AO375">
        <v>-3.0471981488852991E-2</v>
      </c>
      <c r="AP375">
        <v>-2.6796253534956321E-2</v>
      </c>
    </row>
    <row r="376" spans="1:42" x14ac:dyDescent="0.15">
      <c r="A376" s="1" t="s">
        <v>415</v>
      </c>
      <c r="B376">
        <v>-2.1230186376559299E-2</v>
      </c>
      <c r="C376">
        <v>-1.7650250308189259E-4</v>
      </c>
      <c r="D376">
        <v>1.6115030655194289E-4</v>
      </c>
      <c r="E376">
        <v>-5.2404745794554079E-4</v>
      </c>
      <c r="F376">
        <v>1.486973535991314E-3</v>
      </c>
      <c r="G376">
        <v>-2.9998560091828962E-3</v>
      </c>
      <c r="H376">
        <v>-3.25655339266074E-3</v>
      </c>
      <c r="I376">
        <v>3.7798105176308438E-5</v>
      </c>
      <c r="J376">
        <v>-1.6862452076363821E-3</v>
      </c>
      <c r="K376">
        <v>7.5228131549425728E-4</v>
      </c>
      <c r="L376">
        <v>8.9450646049355756E-5</v>
      </c>
      <c r="M376">
        <v>-2.5830501818523529E-4</v>
      </c>
      <c r="N376">
        <v>2.5629864205396211E-3</v>
      </c>
      <c r="O376">
        <v>4.9161012217509931E-2</v>
      </c>
      <c r="P376">
        <v>6.637802408953274E-3</v>
      </c>
      <c r="Q376">
        <v>-6.3880842572286E-3</v>
      </c>
      <c r="R376">
        <v>-1.989200874831044E-3</v>
      </c>
      <c r="S376">
        <v>-8.5793011204504145E-5</v>
      </c>
      <c r="T376">
        <v>-3.5804423218080811E-3</v>
      </c>
      <c r="U376">
        <v>2.4106449922099959E-4</v>
      </c>
      <c r="V376">
        <v>-6.0423953666242274E-3</v>
      </c>
      <c r="W376">
        <v>1.847695890175857E-3</v>
      </c>
      <c r="X376">
        <v>-7.3785023572018041E-3</v>
      </c>
      <c r="Y376">
        <v>-6.3223890013767098E-3</v>
      </c>
      <c r="Z376">
        <v>7.8510361649488346E-3</v>
      </c>
      <c r="AA376">
        <v>-7.0167143183046E-3</v>
      </c>
      <c r="AB376">
        <v>-2.3798402974270279E-2</v>
      </c>
      <c r="AC376">
        <v>-6.5794314649056176E-3</v>
      </c>
      <c r="AD376">
        <v>4.9534814573109157E-3</v>
      </c>
      <c r="AE376">
        <v>1.1009654997252771E-2</v>
      </c>
      <c r="AF376">
        <v>2.9031553898835587E-4</v>
      </c>
      <c r="AG376">
        <v>-1.1608710894627819E-2</v>
      </c>
      <c r="AH376">
        <v>4.2290027793488129E-3</v>
      </c>
      <c r="AI376">
        <v>-3.5418282909790919E-3</v>
      </c>
      <c r="AJ376">
        <v>-1.024186132370525E-2</v>
      </c>
      <c r="AK376">
        <v>-3.9963921634418647E-3</v>
      </c>
      <c r="AL376">
        <v>-3.7997745390305438E-3</v>
      </c>
      <c r="AM376">
        <v>-2.9605996171928411E-3</v>
      </c>
      <c r="AN376">
        <v>-1.268845598380159E-2</v>
      </c>
      <c r="AO376">
        <v>-1.5788451616937541E-2</v>
      </c>
      <c r="AP376">
        <v>6.85631145187414E-3</v>
      </c>
    </row>
    <row r="377" spans="1:42" x14ac:dyDescent="0.15">
      <c r="A377" s="1" t="s">
        <v>416</v>
      </c>
      <c r="B377">
        <v>-1.490878030087509E-2</v>
      </c>
      <c r="C377">
        <v>9.1634340823261982E-4</v>
      </c>
      <c r="D377">
        <v>-3.3525450560693289E-4</v>
      </c>
      <c r="E377">
        <v>-4.9458539523677622E-4</v>
      </c>
      <c r="F377">
        <v>7.8702940725712133E-4</v>
      </c>
      <c r="G377">
        <v>-2.022032300284771E-3</v>
      </c>
      <c r="H377">
        <v>-3.4120662715856251E-3</v>
      </c>
      <c r="I377">
        <v>6.0081284105549223E-4</v>
      </c>
      <c r="J377">
        <v>-1.21337093365874E-3</v>
      </c>
      <c r="K377">
        <v>-3.3170456613180548E-3</v>
      </c>
      <c r="L377">
        <v>-2.4546562704210332E-3</v>
      </c>
      <c r="M377">
        <v>8.1151328210807023E-4</v>
      </c>
      <c r="N377">
        <v>1.5402713087830019E-2</v>
      </c>
      <c r="O377">
        <v>-1.449299296170266E-2</v>
      </c>
      <c r="P377">
        <v>3.2732207865418272E-3</v>
      </c>
      <c r="Q377">
        <v>9.8912810635871529E-3</v>
      </c>
      <c r="R377">
        <v>3.2188067400951252E-3</v>
      </c>
      <c r="S377">
        <v>7.877594338618843E-3</v>
      </c>
      <c r="T377">
        <v>1.08715701541163E-2</v>
      </c>
      <c r="U377">
        <v>1.1836942887698289E-2</v>
      </c>
      <c r="V377">
        <v>1.455043720821084E-2</v>
      </c>
      <c r="W377">
        <v>6.5812954744171349E-3</v>
      </c>
      <c r="X377">
        <v>3.1324362972901978E-3</v>
      </c>
      <c r="Y377">
        <v>5.6162335316309701E-3</v>
      </c>
      <c r="Z377">
        <v>3.9012602528004331E-3</v>
      </c>
      <c r="AA377">
        <v>5.7695478735992926E-3</v>
      </c>
      <c r="AB377">
        <v>1.203524212409714E-2</v>
      </c>
      <c r="AC377">
        <v>1.0314161005345599E-2</v>
      </c>
      <c r="AD377">
        <v>4.6658949117153936E-3</v>
      </c>
      <c r="AE377">
        <v>5.2091692672026563E-3</v>
      </c>
      <c r="AF377">
        <v>6.1248238410689182E-3</v>
      </c>
      <c r="AG377">
        <v>7.6195400942886959E-3</v>
      </c>
      <c r="AH377">
        <v>1.340296763045163E-2</v>
      </c>
      <c r="AI377">
        <v>1.7895735982053289E-2</v>
      </c>
      <c r="AJ377">
        <v>6.5077080295159956E-3</v>
      </c>
      <c r="AK377">
        <v>9.4551299137614047E-3</v>
      </c>
      <c r="AL377">
        <v>1.284539533721263E-2</v>
      </c>
      <c r="AM377">
        <v>1.8254238913811421E-2</v>
      </c>
      <c r="AN377">
        <v>6.5132828334008479E-3</v>
      </c>
      <c r="AO377">
        <v>1.1030835522879919E-2</v>
      </c>
      <c r="AP377">
        <v>8.9615048691687998E-3</v>
      </c>
    </row>
    <row r="378" spans="1:42" x14ac:dyDescent="0.15">
      <c r="A378" s="1" t="s">
        <v>417</v>
      </c>
      <c r="B378">
        <v>-3.5521106582741498E-2</v>
      </c>
      <c r="C378">
        <v>-8.7187004635306772E-4</v>
      </c>
      <c r="D378">
        <v>2.8920926056332072E-4</v>
      </c>
      <c r="E378">
        <v>7.5041905337540273E-4</v>
      </c>
      <c r="F378">
        <v>-3.645205457157597E-4</v>
      </c>
      <c r="G378">
        <v>-1.8614984579857731E-3</v>
      </c>
      <c r="H378">
        <v>-1.047851937791785E-3</v>
      </c>
      <c r="I378">
        <v>-1.217425030656941E-3</v>
      </c>
      <c r="J378">
        <v>-2.793321405012374E-3</v>
      </c>
      <c r="K378">
        <v>1.8222619927473331E-3</v>
      </c>
      <c r="L378">
        <v>-5.5317115963250457E-4</v>
      </c>
      <c r="M378">
        <v>-1.008594262997851E-3</v>
      </c>
      <c r="N378">
        <v>-3.1449228423035222E-3</v>
      </c>
      <c r="O378">
        <v>-1.1176019054653661E-2</v>
      </c>
      <c r="P378">
        <v>1.6971205756215829E-2</v>
      </c>
      <c r="Q378">
        <v>2.1097622358781671E-3</v>
      </c>
      <c r="R378">
        <v>3.5028154385121761E-3</v>
      </c>
      <c r="S378">
        <v>-2.6051180690540841E-3</v>
      </c>
      <c r="T378">
        <v>5.1166849990086014E-3</v>
      </c>
      <c r="U378">
        <v>-3.4848622465125469E-3</v>
      </c>
      <c r="V378">
        <v>-2.5644971918699108E-3</v>
      </c>
      <c r="W378">
        <v>2.7992787444223842E-4</v>
      </c>
      <c r="X378">
        <v>6.384588359585365E-3</v>
      </c>
      <c r="Y378">
        <v>-1.4363497593900361E-2</v>
      </c>
      <c r="Z378">
        <v>-5.8499945628668389E-3</v>
      </c>
      <c r="AA378">
        <v>2.3368367280272509E-4</v>
      </c>
      <c r="AB378">
        <v>-3.0966898019176969E-3</v>
      </c>
      <c r="AC378">
        <v>-2.3688376464401262E-3</v>
      </c>
      <c r="AD378">
        <v>2.1941392865447149E-3</v>
      </c>
      <c r="AE378">
        <v>-2.1090113924384542E-3</v>
      </c>
      <c r="AF378">
        <v>7.0390029879504601E-3</v>
      </c>
      <c r="AG378">
        <v>-1.482684139649046E-3</v>
      </c>
      <c r="AH378">
        <v>1.1530410420539121E-2</v>
      </c>
      <c r="AI378">
        <v>1.247356017341455E-2</v>
      </c>
      <c r="AJ378">
        <v>3.7543694810678908E-4</v>
      </c>
      <c r="AK378">
        <v>8.9616893614021288E-3</v>
      </c>
      <c r="AL378">
        <v>-3.206516895038715E-3</v>
      </c>
      <c r="AM378">
        <v>6.7474021376169677E-3</v>
      </c>
      <c r="AN378">
        <v>-5.8686718422514671E-3</v>
      </c>
      <c r="AO378">
        <v>-7.7549296019716477E-3</v>
      </c>
      <c r="AP378">
        <v>3.3576058607846879E-3</v>
      </c>
    </row>
    <row r="379" spans="1:42" x14ac:dyDescent="0.15">
      <c r="A379" s="1" t="s">
        <v>418</v>
      </c>
      <c r="B379">
        <v>3.6651953916535279E-2</v>
      </c>
      <c r="C379">
        <v>6.1212020562270795E-4</v>
      </c>
      <c r="D379">
        <v>-1.79036637526572E-3</v>
      </c>
      <c r="E379">
        <v>1.7284126613988709E-3</v>
      </c>
      <c r="F379">
        <v>-6.2738220265593924E-4</v>
      </c>
      <c r="G379">
        <v>9.5580421351620861E-4</v>
      </c>
      <c r="H379">
        <v>-1.426598218718547E-3</v>
      </c>
      <c r="I379">
        <v>-3.1878259250290603E-5</v>
      </c>
      <c r="J379">
        <v>4.929904723399374E-3</v>
      </c>
      <c r="K379">
        <v>-3.3942772034730161E-4</v>
      </c>
      <c r="L379">
        <v>5.8160019357938347E-4</v>
      </c>
      <c r="M379">
        <v>-5.4028485322122537E-4</v>
      </c>
      <c r="N379">
        <v>-2.752987171155806E-2</v>
      </c>
      <c r="O379">
        <v>-6.3146306589919571E-2</v>
      </c>
      <c r="P379">
        <v>-4.8092020641774591E-2</v>
      </c>
      <c r="Q379">
        <v>-3.4361194479851753E-2</v>
      </c>
      <c r="R379">
        <v>-4.9351344001550147E-2</v>
      </c>
      <c r="S379">
        <v>-2.909882229679038E-2</v>
      </c>
      <c r="T379">
        <v>-3.1952954704140848E-2</v>
      </c>
      <c r="U379">
        <v>-3.0716128148565561E-2</v>
      </c>
      <c r="V379">
        <v>-3.3202200838682958E-2</v>
      </c>
      <c r="W379">
        <v>-2.839926289605596E-2</v>
      </c>
      <c r="X379">
        <v>-2.8150004212669388E-2</v>
      </c>
      <c r="Y379">
        <v>-2.2483065660986429E-2</v>
      </c>
      <c r="Z379">
        <v>-2.9684979474537271E-2</v>
      </c>
      <c r="AA379">
        <v>-2.2444061284466511E-2</v>
      </c>
      <c r="AB379">
        <v>1.635967215200778E-2</v>
      </c>
      <c r="AC379">
        <v>-3.0059622523669598E-2</v>
      </c>
      <c r="AD379">
        <v>-1.3308643722336521E-2</v>
      </c>
      <c r="AE379">
        <v>-2.7472327472806271E-2</v>
      </c>
      <c r="AF379">
        <v>-2.5418672234272639E-2</v>
      </c>
      <c r="AG379">
        <v>-3.1715256964026793E-2</v>
      </c>
      <c r="AH379">
        <v>1.1917624860052409E-2</v>
      </c>
      <c r="AI379">
        <v>9.8568031062258137E-3</v>
      </c>
      <c r="AJ379">
        <v>-1.6009217431998859E-2</v>
      </c>
      <c r="AK379">
        <v>-2.4481809917924421E-2</v>
      </c>
      <c r="AL379">
        <v>-2.330218528058044E-2</v>
      </c>
      <c r="AM379">
        <v>-2.1877807033373629E-2</v>
      </c>
      <c r="AN379">
        <v>-2.501862196558215E-2</v>
      </c>
      <c r="AO379">
        <v>-6.83393341325143E-3</v>
      </c>
      <c r="AP379">
        <v>-3.021384121002654E-2</v>
      </c>
    </row>
    <row r="380" spans="1:42" x14ac:dyDescent="0.15">
      <c r="A380" s="1" t="s">
        <v>419</v>
      </c>
      <c r="B380">
        <v>-3.7558007692311039E-2</v>
      </c>
      <c r="C380">
        <v>6.6334548735308277E-4</v>
      </c>
      <c r="D380">
        <v>-3.015437932772543E-3</v>
      </c>
      <c r="E380">
        <v>2.4541513090826792E-4</v>
      </c>
      <c r="F380">
        <v>6.4951305676922268E-4</v>
      </c>
      <c r="G380">
        <v>-2.814102341600708E-3</v>
      </c>
      <c r="H380">
        <v>-1.711001860595075E-3</v>
      </c>
      <c r="I380">
        <v>4.1505186430148991E-4</v>
      </c>
      <c r="J380">
        <v>-4.2661297457039036E-3</v>
      </c>
      <c r="K380">
        <v>1.9131375485376019E-3</v>
      </c>
      <c r="L380">
        <v>3.4393154902911401E-4</v>
      </c>
      <c r="M380">
        <v>-6.8581965286156326E-4</v>
      </c>
      <c r="N380">
        <v>1.005136590997735E-2</v>
      </c>
      <c r="O380">
        <v>3.428860248811348E-3</v>
      </c>
      <c r="P380">
        <v>1.165247543141984E-2</v>
      </c>
      <c r="Q380">
        <v>1.353804857274475E-2</v>
      </c>
      <c r="R380">
        <v>5.7622124074553083E-3</v>
      </c>
      <c r="S380">
        <v>4.0046001593461522E-3</v>
      </c>
      <c r="T380">
        <v>1.5685147354808339E-2</v>
      </c>
      <c r="U380">
        <v>1.9981797401319081E-3</v>
      </c>
      <c r="V380">
        <v>2.7803353626069859E-2</v>
      </c>
      <c r="W380">
        <v>1.22490781545529E-2</v>
      </c>
      <c r="X380">
        <v>8.4126178576077008E-3</v>
      </c>
      <c r="Y380">
        <v>1.0383810192989821E-2</v>
      </c>
      <c r="Z380">
        <v>1.042641053738939E-2</v>
      </c>
      <c r="AA380">
        <v>1.012317951655364E-2</v>
      </c>
      <c r="AB380">
        <v>6.7179924811849104E-2</v>
      </c>
      <c r="AC380">
        <v>6.0436690647297456E-3</v>
      </c>
      <c r="AD380">
        <v>-1.724179635037781E-3</v>
      </c>
      <c r="AE380">
        <v>1.172501818668388E-2</v>
      </c>
      <c r="AF380">
        <v>1.7272278305419719E-2</v>
      </c>
      <c r="AG380">
        <v>2.9710765451496639E-2</v>
      </c>
      <c r="AH380">
        <v>2.1313943692201371E-2</v>
      </c>
      <c r="AI380">
        <v>9.3543852311272092E-3</v>
      </c>
      <c r="AJ380">
        <v>1.250058776094959E-2</v>
      </c>
      <c r="AK380">
        <v>1.262566403090659E-2</v>
      </c>
      <c r="AL380">
        <v>7.2797089148221436E-3</v>
      </c>
      <c r="AM380">
        <v>8.8755608742404919E-3</v>
      </c>
      <c r="AN380">
        <v>1.486852504083888E-3</v>
      </c>
      <c r="AO380">
        <v>1.798886596104388E-2</v>
      </c>
      <c r="AP380">
        <v>1.3635072655367359E-2</v>
      </c>
    </row>
    <row r="381" spans="1:42" x14ac:dyDescent="0.15">
      <c r="A381" s="1" t="s">
        <v>420</v>
      </c>
      <c r="B381">
        <v>-1.8349717642846559E-2</v>
      </c>
      <c r="C381">
        <v>1.2015081979009699E-3</v>
      </c>
      <c r="D381">
        <v>-1.739864583196487E-3</v>
      </c>
      <c r="E381">
        <v>-1.327778379575514E-3</v>
      </c>
      <c r="F381">
        <v>3.3974318318448569E-4</v>
      </c>
      <c r="G381">
        <v>-6.8648126470391268E-3</v>
      </c>
      <c r="H381">
        <v>-3.250729776129412E-3</v>
      </c>
      <c r="I381">
        <v>1.0371293096507419E-4</v>
      </c>
      <c r="J381">
        <v>8.4679283982767774E-4</v>
      </c>
      <c r="K381">
        <v>-4.6012797099549929E-4</v>
      </c>
      <c r="L381">
        <v>2.6184141127929572E-3</v>
      </c>
      <c r="M381">
        <v>-1.71650960506355E-3</v>
      </c>
      <c r="N381">
        <v>1.7059501396610849E-3</v>
      </c>
      <c r="O381">
        <v>-4.5760821145805243E-2</v>
      </c>
      <c r="P381">
        <v>-3.2429500628425721E-2</v>
      </c>
      <c r="Q381">
        <v>-1.0155841422058821E-2</v>
      </c>
      <c r="R381">
        <v>-2.5573523791247561E-2</v>
      </c>
      <c r="S381">
        <v>-1.0227173063289061E-2</v>
      </c>
      <c r="T381">
        <v>3.6422690251152038E-3</v>
      </c>
      <c r="U381">
        <v>-1.291174857500506E-2</v>
      </c>
      <c r="V381">
        <v>-1.531658093535373E-2</v>
      </c>
      <c r="W381">
        <v>-1.079914770368052E-2</v>
      </c>
      <c r="X381">
        <v>-1.159188259056532E-2</v>
      </c>
      <c r="Y381">
        <v>8.9945944094531501E-3</v>
      </c>
      <c r="Z381">
        <v>1.366226232780236E-3</v>
      </c>
      <c r="AA381">
        <v>-1.230704469740552E-2</v>
      </c>
      <c r="AB381">
        <v>-3.9828063204833307E-2</v>
      </c>
      <c r="AC381">
        <v>-1.496475214185899E-3</v>
      </c>
      <c r="AD381">
        <v>-2.5395658217631768E-2</v>
      </c>
      <c r="AE381">
        <v>-1.557505210922564E-2</v>
      </c>
      <c r="AF381">
        <v>-9.8908291535537221E-3</v>
      </c>
      <c r="AG381">
        <v>-1.5514785205965741E-2</v>
      </c>
      <c r="AH381">
        <v>6.8549048970334833E-3</v>
      </c>
      <c r="AI381">
        <v>2.2363671395468319E-2</v>
      </c>
      <c r="AJ381">
        <v>-2.054462340895763E-2</v>
      </c>
      <c r="AK381">
        <v>-2.0613760237090839E-3</v>
      </c>
      <c r="AL381">
        <v>-3.5528165454142739E-3</v>
      </c>
      <c r="AM381">
        <v>1.7976743974511911E-3</v>
      </c>
      <c r="AN381">
        <v>-4.5097082087041116E-3</v>
      </c>
      <c r="AO381">
        <v>-2.88713121115977E-2</v>
      </c>
      <c r="AP381">
        <v>-1.5079515523252511E-2</v>
      </c>
    </row>
    <row r="382" spans="1:42" x14ac:dyDescent="0.15">
      <c r="A382" s="1" t="s">
        <v>421</v>
      </c>
      <c r="B382">
        <v>1.6887731926976651E-2</v>
      </c>
      <c r="C382">
        <v>1.1262983507349901E-3</v>
      </c>
      <c r="D382">
        <v>-1.6053777143615071E-3</v>
      </c>
      <c r="E382">
        <v>1.496003670766421E-3</v>
      </c>
      <c r="F382">
        <v>-9.8245788617869526E-4</v>
      </c>
      <c r="G382">
        <v>-2.5650655896515491E-4</v>
      </c>
      <c r="H382">
        <v>-2.6474834080879561E-4</v>
      </c>
      <c r="I382">
        <v>2.296953451733016E-3</v>
      </c>
      <c r="J382">
        <v>2.0114755314700702E-3</v>
      </c>
      <c r="K382">
        <v>-3.1770406158060198E-3</v>
      </c>
      <c r="L382">
        <v>1.4526245794505969E-3</v>
      </c>
      <c r="M382">
        <v>-1.2697160326734229E-3</v>
      </c>
      <c r="N382">
        <v>-1.1002105111484389E-2</v>
      </c>
      <c r="O382">
        <v>-1.5378253899387901E-2</v>
      </c>
      <c r="P382">
        <v>-6.3629667485383149E-3</v>
      </c>
      <c r="Q382">
        <v>-1.662938531315614E-2</v>
      </c>
      <c r="R382">
        <v>-1.7762452380358978E-2</v>
      </c>
      <c r="S382">
        <v>-2.2613830386663852E-2</v>
      </c>
      <c r="T382">
        <v>-1.4249709720951451E-2</v>
      </c>
      <c r="U382">
        <v>-1.6397163691093619E-2</v>
      </c>
      <c r="V382">
        <v>-2.4381867537117519E-2</v>
      </c>
      <c r="W382">
        <v>-1.760701220100019E-2</v>
      </c>
      <c r="X382">
        <v>-1.495543227316997E-2</v>
      </c>
      <c r="Y382">
        <v>-4.4389955939772366E-3</v>
      </c>
      <c r="Z382">
        <v>-1.29144835128178E-2</v>
      </c>
      <c r="AA382">
        <v>-1.548623597491074E-2</v>
      </c>
      <c r="AB382">
        <v>5.8195103878595266E-3</v>
      </c>
      <c r="AC382">
        <v>-1.4272402432870059E-2</v>
      </c>
      <c r="AD382">
        <v>-1.7324699506348209E-2</v>
      </c>
      <c r="AE382">
        <v>-1.543927653666901E-2</v>
      </c>
      <c r="AF382">
        <v>-1.7307417957384191E-2</v>
      </c>
      <c r="AG382">
        <v>-2.5744767908147299E-2</v>
      </c>
      <c r="AH382">
        <v>-2.1062990977788361E-3</v>
      </c>
      <c r="AI382">
        <v>1.09757521305289E-2</v>
      </c>
      <c r="AJ382">
        <v>-2.2330696614134879E-2</v>
      </c>
      <c r="AK382">
        <v>-6.9466056665309769E-3</v>
      </c>
      <c r="AL382">
        <v>-4.60386580145107E-3</v>
      </c>
      <c r="AM382">
        <v>-1.611691757651864E-2</v>
      </c>
      <c r="AN382">
        <v>-2.199819455901026E-2</v>
      </c>
      <c r="AO382">
        <v>-9.6276310191442966E-3</v>
      </c>
      <c r="AP382">
        <v>-2.0123502007622349E-2</v>
      </c>
    </row>
    <row r="383" spans="1:42" x14ac:dyDescent="0.15">
      <c r="A383" s="1" t="s">
        <v>422</v>
      </c>
      <c r="B383">
        <v>-1.369039373080822E-2</v>
      </c>
      <c r="C383">
        <v>2.788886953582211E-3</v>
      </c>
      <c r="D383">
        <v>-3.647710768382704E-3</v>
      </c>
      <c r="E383">
        <v>1.8924347934752119E-4</v>
      </c>
      <c r="F383">
        <v>-1.399860561485439E-3</v>
      </c>
      <c r="G383">
        <v>5.2661143244254083E-4</v>
      </c>
      <c r="H383">
        <v>-6.9484627021485087E-4</v>
      </c>
      <c r="I383">
        <v>1.687545419883424E-3</v>
      </c>
      <c r="J383">
        <v>1.6153989370314211E-3</v>
      </c>
      <c r="K383">
        <v>-1.8015041642649519E-3</v>
      </c>
      <c r="L383">
        <v>-1.4173330940644899E-3</v>
      </c>
      <c r="M383">
        <v>-7.7814233137623722E-4</v>
      </c>
      <c r="N383">
        <v>1.307153738941964E-2</v>
      </c>
      <c r="O383">
        <v>1.994269533291966E-2</v>
      </c>
      <c r="P383">
        <v>6.4315164639933307E-3</v>
      </c>
      <c r="Q383">
        <v>1.5645222263621351E-2</v>
      </c>
      <c r="R383">
        <v>1.992203077046889E-2</v>
      </c>
      <c r="S383">
        <v>3.5667954110855621E-3</v>
      </c>
      <c r="T383">
        <v>1.6093525611822462E-2</v>
      </c>
      <c r="U383">
        <v>7.6844760537107676E-3</v>
      </c>
      <c r="V383">
        <v>1.9761120118099981E-2</v>
      </c>
      <c r="W383">
        <v>2.1428114639011231E-2</v>
      </c>
      <c r="X383">
        <v>1.5363881357501359E-2</v>
      </c>
      <c r="Y383">
        <v>-5.0001586625631088E-3</v>
      </c>
      <c r="Z383">
        <v>1.7179135644421039E-2</v>
      </c>
      <c r="AA383">
        <v>1.922823085031037E-2</v>
      </c>
      <c r="AB383">
        <v>4.0155164023326612E-2</v>
      </c>
      <c r="AC383">
        <v>1.7908804162824019E-2</v>
      </c>
      <c r="AD383">
        <v>1.3430027231712081E-2</v>
      </c>
      <c r="AE383">
        <v>1.175735848660788E-2</v>
      </c>
      <c r="AF383">
        <v>1.6295978607743039E-2</v>
      </c>
      <c r="AG383">
        <v>-2.2733642235486609E-3</v>
      </c>
      <c r="AH383">
        <v>1.2704055831890999E-2</v>
      </c>
      <c r="AI383">
        <v>2.200641167540601E-4</v>
      </c>
      <c r="AJ383">
        <v>2.9167607159073149E-2</v>
      </c>
      <c r="AK383">
        <v>1.4933327147444501E-2</v>
      </c>
      <c r="AL383">
        <v>1.327193008641398E-2</v>
      </c>
      <c r="AM383">
        <v>1.554092669441017E-2</v>
      </c>
      <c r="AN383">
        <v>1.6841405641589171E-2</v>
      </c>
      <c r="AO383">
        <v>6.3167082912877523E-2</v>
      </c>
      <c r="AP383">
        <v>1.78779640383743E-2</v>
      </c>
    </row>
    <row r="384" spans="1:42" x14ac:dyDescent="0.15">
      <c r="A384" s="1" t="s">
        <v>423</v>
      </c>
      <c r="B384">
        <v>-8.3304087458631562E-2</v>
      </c>
      <c r="C384">
        <v>-2.9729761068944091E-3</v>
      </c>
      <c r="D384">
        <v>2.651629527896699E-3</v>
      </c>
      <c r="E384">
        <v>-1.0046885398251779E-3</v>
      </c>
      <c r="F384">
        <v>-7.3989118888548354E-4</v>
      </c>
      <c r="G384">
        <v>-6.937532480504314E-3</v>
      </c>
      <c r="H384">
        <v>5.2157731978806684E-3</v>
      </c>
      <c r="I384">
        <v>-1.096301823148238E-3</v>
      </c>
      <c r="J384">
        <v>-8.22293407143318E-3</v>
      </c>
      <c r="K384">
        <v>1.724291295723735E-3</v>
      </c>
      <c r="L384">
        <v>1.272602867775083E-3</v>
      </c>
      <c r="M384">
        <v>3.860043216520506E-4</v>
      </c>
      <c r="N384">
        <v>2.3726758287729081E-2</v>
      </c>
      <c r="O384">
        <v>4.197151230157091E-2</v>
      </c>
      <c r="P384">
        <v>3.2384990308936712E-2</v>
      </c>
      <c r="Q384">
        <v>3.1486659230897961E-2</v>
      </c>
      <c r="R384">
        <v>3.3588071067831918E-2</v>
      </c>
      <c r="S384">
        <v>3.7195050348505843E-2</v>
      </c>
      <c r="T384">
        <v>2.5935149664745839E-2</v>
      </c>
      <c r="U384">
        <v>3.3108198548364158E-2</v>
      </c>
      <c r="V384">
        <v>2.5235618774441151E-2</v>
      </c>
      <c r="W384">
        <v>2.7481077137904899E-2</v>
      </c>
      <c r="X384">
        <v>3.9061225499890453E-2</v>
      </c>
      <c r="Y384">
        <v>8.2481070763528799E-3</v>
      </c>
      <c r="Z384">
        <v>2.832966729658699E-2</v>
      </c>
      <c r="AA384">
        <v>2.4538128825669209E-2</v>
      </c>
      <c r="AB384">
        <v>2.254828659290314E-2</v>
      </c>
      <c r="AC384">
        <v>2.1114852139654059E-2</v>
      </c>
      <c r="AD384">
        <v>3.113189652535172E-2</v>
      </c>
      <c r="AE384">
        <v>3.124391431960908E-2</v>
      </c>
      <c r="AF384">
        <v>2.190105198109581E-2</v>
      </c>
      <c r="AG384">
        <v>3.8655447297908221E-2</v>
      </c>
      <c r="AH384">
        <v>1.5468828846623549E-2</v>
      </c>
      <c r="AI384">
        <v>3.0691118649098192E-2</v>
      </c>
      <c r="AJ384">
        <v>2.4729116811844351E-2</v>
      </c>
      <c r="AK384">
        <v>2.574392728531193E-2</v>
      </c>
      <c r="AL384">
        <v>2.1407972876844691E-2</v>
      </c>
      <c r="AM384">
        <v>3.6754755570654662E-2</v>
      </c>
      <c r="AN384">
        <v>2.1796459959629449E-2</v>
      </c>
      <c r="AO384">
        <v>1.7647850943716559E-2</v>
      </c>
      <c r="AP384">
        <v>2.808396851220752E-2</v>
      </c>
    </row>
    <row r="385" spans="1:42" x14ac:dyDescent="0.15">
      <c r="A385" s="1" t="s">
        <v>424</v>
      </c>
      <c r="B385">
        <v>-8.7067740897228338E-2</v>
      </c>
      <c r="C385">
        <v>-1.230430736921673E-3</v>
      </c>
      <c r="D385">
        <v>4.0420083109053689E-3</v>
      </c>
      <c r="E385">
        <v>-1.086943851173434E-3</v>
      </c>
      <c r="F385">
        <v>-7.802911483349188E-4</v>
      </c>
      <c r="G385">
        <v>-5.3265727124859451E-3</v>
      </c>
      <c r="H385">
        <v>4.7582680118713099E-3</v>
      </c>
      <c r="I385">
        <v>-1.8891059469522021E-3</v>
      </c>
      <c r="J385">
        <v>-5.393653314945737E-3</v>
      </c>
      <c r="K385">
        <v>2.7666153067475979E-3</v>
      </c>
      <c r="L385">
        <v>6.1662126582096369E-3</v>
      </c>
      <c r="M385">
        <v>6.8330470069942299E-4</v>
      </c>
      <c r="N385">
        <v>1.666854299101719E-2</v>
      </c>
      <c r="O385">
        <v>2.4304038073639001E-2</v>
      </c>
      <c r="P385">
        <v>1.959630745352875E-2</v>
      </c>
      <c r="Q385">
        <v>2.4435314340172709E-2</v>
      </c>
      <c r="R385">
        <v>3.5910302208765343E-2</v>
      </c>
      <c r="S385">
        <v>2.4899103546360012E-2</v>
      </c>
      <c r="T385">
        <v>2.581367893122162E-2</v>
      </c>
      <c r="U385">
        <v>2.4961398484170561E-2</v>
      </c>
      <c r="V385">
        <v>1.550721487063204E-2</v>
      </c>
      <c r="W385">
        <v>1.9139306321626831E-2</v>
      </c>
      <c r="X385">
        <v>2.2838991161907629E-2</v>
      </c>
      <c r="Y385">
        <v>1.481941143988526E-2</v>
      </c>
      <c r="Z385">
        <v>2.023220809846471E-2</v>
      </c>
      <c r="AA385">
        <v>1.8296515859986071E-2</v>
      </c>
      <c r="AB385">
        <v>2.6788395149675751E-2</v>
      </c>
      <c r="AC385">
        <v>1.5248486567639309E-2</v>
      </c>
      <c r="AD385">
        <v>2.3782370083451559E-2</v>
      </c>
      <c r="AE385">
        <v>3.1114115451337201E-2</v>
      </c>
      <c r="AF385">
        <v>8.7807229281174157E-3</v>
      </c>
      <c r="AG385">
        <v>1.570708711992529E-2</v>
      </c>
      <c r="AH385">
        <v>4.286384394333842E-2</v>
      </c>
      <c r="AI385">
        <v>1.358353624931116E-2</v>
      </c>
      <c r="AJ385">
        <v>2.936264091481287E-2</v>
      </c>
      <c r="AK385">
        <v>3.2846353506613267E-2</v>
      </c>
      <c r="AL385">
        <v>2.4842424356981491E-2</v>
      </c>
      <c r="AM385">
        <v>1.3761175354361209E-2</v>
      </c>
      <c r="AN385">
        <v>3.175100258916403E-2</v>
      </c>
      <c r="AO385">
        <v>6.3030083719144772E-3</v>
      </c>
      <c r="AP385">
        <v>2.2374976047988011E-2</v>
      </c>
    </row>
    <row r="386" spans="1:42" x14ac:dyDescent="0.15">
      <c r="A386" s="1" t="s">
        <v>425</v>
      </c>
      <c r="B386">
        <v>1.2258957884373509E-2</v>
      </c>
      <c r="C386">
        <v>3.415353095412263E-3</v>
      </c>
      <c r="D386">
        <v>6.4029710709134829E-3</v>
      </c>
      <c r="E386">
        <v>-5.5993267189711473E-4</v>
      </c>
      <c r="F386">
        <v>8.4130337443041197E-5</v>
      </c>
      <c r="G386">
        <v>-6.5489377188956586E-3</v>
      </c>
      <c r="H386">
        <v>-1.2631569478560741E-3</v>
      </c>
      <c r="I386">
        <v>-2.063195524992914E-3</v>
      </c>
      <c r="J386">
        <v>-4.885134667965892E-3</v>
      </c>
      <c r="K386">
        <v>3.6091624909473201E-3</v>
      </c>
      <c r="L386">
        <v>-1.356976725577619E-3</v>
      </c>
      <c r="M386">
        <v>-5.5593406106241462E-3</v>
      </c>
      <c r="N386">
        <v>-2.3819169526037229E-2</v>
      </c>
      <c r="O386">
        <v>1.6585803588017171E-3</v>
      </c>
      <c r="P386">
        <v>-1.9300112890296501E-2</v>
      </c>
      <c r="Q386">
        <v>-1.987336452753834E-2</v>
      </c>
      <c r="R386">
        <v>-5.1715839855368297E-3</v>
      </c>
      <c r="S386">
        <v>-1.6655246683915811E-2</v>
      </c>
      <c r="T386">
        <v>-1.363995732134226E-2</v>
      </c>
      <c r="U386">
        <v>-1.298908403422452E-2</v>
      </c>
      <c r="V386">
        <v>-2.0909554532339499E-2</v>
      </c>
      <c r="W386">
        <v>-2.1471789031964689E-2</v>
      </c>
      <c r="X386">
        <v>-1.397350327621103E-2</v>
      </c>
      <c r="Y386">
        <v>-2.0677403766325281E-2</v>
      </c>
      <c r="Z386">
        <v>-1.475630248761577E-2</v>
      </c>
      <c r="AA386">
        <v>-3.1894289427178313E-2</v>
      </c>
      <c r="AB386">
        <v>-4.4475694299793228E-2</v>
      </c>
      <c r="AC386">
        <v>-2.18815775691115E-2</v>
      </c>
      <c r="AD386">
        <v>-1.8371294309449521E-2</v>
      </c>
      <c r="AE386">
        <v>-1.262032830056745E-2</v>
      </c>
      <c r="AF386">
        <v>-1.3855939176751439E-2</v>
      </c>
      <c r="AG386">
        <v>-2.0732832379968889E-2</v>
      </c>
      <c r="AH386">
        <v>-3.3690473085533322E-2</v>
      </c>
      <c r="AI386">
        <v>-5.4209439795965313E-2</v>
      </c>
      <c r="AJ386">
        <v>-1.261383985157714E-2</v>
      </c>
      <c r="AK386">
        <v>-1.452266734539205E-2</v>
      </c>
      <c r="AL386">
        <v>-2.6897416782640151E-2</v>
      </c>
      <c r="AM386">
        <v>-2.5955681822721809E-2</v>
      </c>
      <c r="AN386">
        <v>-5.7080338936458599E-3</v>
      </c>
      <c r="AO386">
        <v>-4.4042055189716711E-2</v>
      </c>
      <c r="AP386">
        <v>-1.7012084326137631E-2</v>
      </c>
    </row>
    <row r="387" spans="1:42" x14ac:dyDescent="0.15">
      <c r="A387" s="1" t="s">
        <v>426</v>
      </c>
      <c r="B387">
        <v>1.782110975754048E-2</v>
      </c>
      <c r="C387">
        <v>9.6831994153472566E-4</v>
      </c>
      <c r="D387">
        <v>5.8464627000730622E-3</v>
      </c>
      <c r="E387">
        <v>2.1325819621243768E-3</v>
      </c>
      <c r="F387">
        <v>8.4931620674761157E-4</v>
      </c>
      <c r="G387">
        <v>-1.2470712717602081E-3</v>
      </c>
      <c r="H387">
        <v>7.205490331671355E-4</v>
      </c>
      <c r="I387">
        <v>-7.3452418893858533E-4</v>
      </c>
      <c r="J387">
        <v>-1.3664149305867019E-3</v>
      </c>
      <c r="K387">
        <v>2.4591815449271251E-3</v>
      </c>
      <c r="L387">
        <v>-6.8453204328145759E-4</v>
      </c>
      <c r="M387">
        <v>3.9260102903662002E-4</v>
      </c>
      <c r="N387">
        <v>-5.2296001592591007E-3</v>
      </c>
      <c r="O387">
        <v>-1.602796374076898E-2</v>
      </c>
      <c r="P387">
        <v>1.6251219296756211E-2</v>
      </c>
      <c r="Q387">
        <v>-6.7924406004543046E-3</v>
      </c>
      <c r="R387">
        <v>-3.7155251042328127E-2</v>
      </c>
      <c r="S387">
        <v>-1.4535806117681471E-2</v>
      </c>
      <c r="T387">
        <v>-1.8467352685925691E-2</v>
      </c>
      <c r="U387">
        <v>-1.5586416766682321E-2</v>
      </c>
      <c r="V387">
        <v>-1.7796412190345241E-2</v>
      </c>
      <c r="W387">
        <v>-1.435615679983193E-2</v>
      </c>
      <c r="X387">
        <v>-8.4009007953640222E-3</v>
      </c>
      <c r="Y387">
        <v>-9.4984820798074566E-3</v>
      </c>
      <c r="Z387">
        <v>-1.6231561848672822E-2</v>
      </c>
      <c r="AA387">
        <v>-1.6952802106963909E-2</v>
      </c>
      <c r="AB387">
        <v>-3.1518385812763373E-2</v>
      </c>
      <c r="AC387">
        <v>-1.9440339903175979E-2</v>
      </c>
      <c r="AD387">
        <v>-1.8475520707560679E-2</v>
      </c>
      <c r="AE387">
        <v>-9.4752019409398355E-3</v>
      </c>
      <c r="AF387">
        <v>-6.9842112337835383E-3</v>
      </c>
      <c r="AG387">
        <v>9.1278060085751671E-3</v>
      </c>
      <c r="AH387">
        <v>-4.3552879060114222E-2</v>
      </c>
      <c r="AI387">
        <v>-6.9397998896131748E-3</v>
      </c>
      <c r="AJ387">
        <v>-1.0842752666253039E-2</v>
      </c>
      <c r="AK387">
        <v>-1.6369140564516129E-2</v>
      </c>
      <c r="AL387">
        <v>-1.208052718913601E-2</v>
      </c>
      <c r="AM387">
        <v>-2.295714130837485E-2</v>
      </c>
      <c r="AN387">
        <v>-3.4019232575805201E-3</v>
      </c>
      <c r="AO387">
        <v>-2.8410071005615701E-2</v>
      </c>
      <c r="AP387">
        <v>-2.331771116660554E-2</v>
      </c>
    </row>
    <row r="388" spans="1:42" x14ac:dyDescent="0.15">
      <c r="A388" s="1" t="s">
        <v>427</v>
      </c>
      <c r="B388">
        <v>1.927747550869004E-2</v>
      </c>
      <c r="C388">
        <v>-8.4688932991554687E-5</v>
      </c>
      <c r="D388">
        <v>-6.3657091421990251E-4</v>
      </c>
      <c r="E388">
        <v>1.2896441665162341E-4</v>
      </c>
      <c r="F388">
        <v>-1.1667984534444919E-3</v>
      </c>
      <c r="G388">
        <v>7.2210493050487942E-4</v>
      </c>
      <c r="H388">
        <v>-1.1053551483322069E-3</v>
      </c>
      <c r="I388">
        <v>1.6456436874192891E-4</v>
      </c>
      <c r="J388">
        <v>-1.8057447200291129E-3</v>
      </c>
      <c r="K388">
        <v>-5.7319353490036884E-4</v>
      </c>
      <c r="L388">
        <v>1.360968766511865E-3</v>
      </c>
      <c r="M388">
        <v>9.4062672060102001E-4</v>
      </c>
      <c r="N388">
        <v>-1.8791741941552739E-2</v>
      </c>
      <c r="O388">
        <v>-9.4306090849185491E-3</v>
      </c>
      <c r="P388">
        <v>-3.160197246004931E-2</v>
      </c>
      <c r="Q388">
        <v>-1.2775168655005741E-2</v>
      </c>
      <c r="R388">
        <v>-2.3879469946729751E-2</v>
      </c>
      <c r="S388">
        <v>-1.7279044138467189E-2</v>
      </c>
      <c r="T388">
        <v>-1.6868168878231549E-2</v>
      </c>
      <c r="U388">
        <v>-1.137048307906741E-2</v>
      </c>
      <c r="V388">
        <v>-1.300841540703164E-2</v>
      </c>
      <c r="W388">
        <v>-1.7294391027066348E-2</v>
      </c>
      <c r="X388">
        <v>-1.363839838479023E-2</v>
      </c>
      <c r="Y388">
        <v>-1.5758920837174201E-2</v>
      </c>
      <c r="Z388">
        <v>-1.241001156375802E-2</v>
      </c>
      <c r="AA388">
        <v>-1.6636059411073989E-2</v>
      </c>
      <c r="AB388">
        <v>-5.575418508382321E-2</v>
      </c>
      <c r="AC388">
        <v>-1.498773014909854E-2</v>
      </c>
      <c r="AD388">
        <v>-8.0467408533722012E-3</v>
      </c>
      <c r="AE388">
        <v>-1.8424322758992091E-2</v>
      </c>
      <c r="AF388">
        <v>-1.530225668593895E-2</v>
      </c>
      <c r="AG388">
        <v>-9.4808928473124627E-3</v>
      </c>
      <c r="AH388">
        <v>-2.047183370068752E-2</v>
      </c>
      <c r="AI388">
        <v>-2.0026727404512411E-2</v>
      </c>
      <c r="AJ388">
        <v>-1.0604078539964401E-2</v>
      </c>
      <c r="AK388">
        <v>-1.3566302643337471E-2</v>
      </c>
      <c r="AL388">
        <v>-1.7570365706211379E-2</v>
      </c>
      <c r="AM388">
        <v>-2.6407769262729551E-2</v>
      </c>
      <c r="AN388">
        <v>-1.686113907468342E-2</v>
      </c>
      <c r="AO388">
        <v>-2.207319860607615E-2</v>
      </c>
      <c r="AP388">
        <v>-8.1052738014894942E-3</v>
      </c>
    </row>
    <row r="389" spans="1:42" x14ac:dyDescent="0.15">
      <c r="A389" s="1" t="s">
        <v>428</v>
      </c>
      <c r="B389">
        <v>-1.9430191236268841E-2</v>
      </c>
      <c r="C389">
        <v>1.3534537875928911E-4</v>
      </c>
      <c r="D389">
        <v>-1.4205638327220529E-3</v>
      </c>
      <c r="E389">
        <v>-9.9789401748080655E-4</v>
      </c>
      <c r="F389">
        <v>-7.9830092325059777E-4</v>
      </c>
      <c r="G389">
        <v>3.492031868641095E-4</v>
      </c>
      <c r="H389">
        <v>-3.1887800739976882E-3</v>
      </c>
      <c r="I389">
        <v>-1.8721145833523669E-4</v>
      </c>
      <c r="J389">
        <v>-3.0453558199990309E-3</v>
      </c>
      <c r="K389">
        <v>-3.159482298334018E-3</v>
      </c>
      <c r="L389">
        <v>1.2641994362014169E-3</v>
      </c>
      <c r="M389">
        <v>-1.1130539810900899E-3</v>
      </c>
      <c r="N389">
        <v>1.202562116361116E-2</v>
      </c>
      <c r="O389">
        <v>-8.6793827436011108E-4</v>
      </c>
      <c r="P389">
        <v>1.4522425345894031E-2</v>
      </c>
      <c r="Q389">
        <v>1.3921628111286289E-2</v>
      </c>
      <c r="R389">
        <v>2.920664406317789E-2</v>
      </c>
      <c r="S389">
        <v>7.4770970175509141E-3</v>
      </c>
      <c r="T389">
        <v>1.0452604845165079E-2</v>
      </c>
      <c r="U389">
        <v>1.406994054230901E-2</v>
      </c>
      <c r="V389">
        <v>7.1497881331596081E-3</v>
      </c>
      <c r="W389">
        <v>1.450160103712767E-2</v>
      </c>
      <c r="X389">
        <v>1.92623356220561E-2</v>
      </c>
      <c r="Y389">
        <v>1.1579764857947841E-2</v>
      </c>
      <c r="Z389">
        <v>1.2096435697426151E-2</v>
      </c>
      <c r="AA389">
        <v>1.0254030664916579E-2</v>
      </c>
      <c r="AB389">
        <v>6.0075852724927421E-3</v>
      </c>
      <c r="AC389">
        <v>1.618852078003535E-2</v>
      </c>
      <c r="AD389">
        <v>1.503922408479709E-2</v>
      </c>
      <c r="AE389">
        <v>7.6736101692589037E-3</v>
      </c>
      <c r="AF389">
        <v>1.7460652993733641E-2</v>
      </c>
      <c r="AG389">
        <v>1.549869232670382E-2</v>
      </c>
      <c r="AH389">
        <v>3.4749715042352712E-2</v>
      </c>
      <c r="AI389">
        <v>2.318412372735339E-2</v>
      </c>
      <c r="AJ389">
        <v>2.0158905294668122E-3</v>
      </c>
      <c r="AK389">
        <v>1.6445628279082379E-2</v>
      </c>
      <c r="AL389">
        <v>5.4231088824420667E-3</v>
      </c>
      <c r="AM389">
        <v>-3.6722726467161289E-3</v>
      </c>
      <c r="AN389">
        <v>9.7413589904241718E-3</v>
      </c>
      <c r="AO389">
        <v>2.6427044818437679E-2</v>
      </c>
      <c r="AP389">
        <v>1.43840619255928E-2</v>
      </c>
    </row>
    <row r="390" spans="1:42" x14ac:dyDescent="0.15">
      <c r="A390" s="1" t="s">
        <v>429</v>
      </c>
      <c r="B390">
        <v>-7.7854036213901232E-2</v>
      </c>
      <c r="C390">
        <v>-5.1857674211865036E-4</v>
      </c>
      <c r="D390">
        <v>2.6247944522562279E-3</v>
      </c>
      <c r="E390">
        <v>-9.9568992251498336E-4</v>
      </c>
      <c r="F390">
        <v>9.6501952784590133E-5</v>
      </c>
      <c r="G390">
        <v>-3.6593390102641751E-3</v>
      </c>
      <c r="H390">
        <v>7.6768732552232066E-4</v>
      </c>
      <c r="I390">
        <v>6.6291571907916896E-4</v>
      </c>
      <c r="J390">
        <v>-7.8785517394356144E-3</v>
      </c>
      <c r="K390">
        <v>1.1894149696677779E-3</v>
      </c>
      <c r="L390">
        <v>9.086740136545134E-3</v>
      </c>
      <c r="M390">
        <v>-2.3019417595864701E-4</v>
      </c>
      <c r="N390">
        <v>7.4921187957215588E-3</v>
      </c>
      <c r="O390">
        <v>-4.122834820300467E-3</v>
      </c>
      <c r="P390">
        <v>2.094622244730417E-2</v>
      </c>
      <c r="Q390">
        <v>2.9618537665864558E-2</v>
      </c>
      <c r="R390">
        <v>2.7214916735498779E-2</v>
      </c>
      <c r="S390">
        <v>1.057760742260375E-2</v>
      </c>
      <c r="T390">
        <v>9.6210885188536249E-3</v>
      </c>
      <c r="U390">
        <v>2.0020436904684288E-2</v>
      </c>
      <c r="V390">
        <v>1.8771114833497662E-2</v>
      </c>
      <c r="W390">
        <v>1.931149492147068E-2</v>
      </c>
      <c r="X390">
        <v>1.9332419128131779E-2</v>
      </c>
      <c r="Y390">
        <v>3.5873714027821892E-2</v>
      </c>
      <c r="Z390">
        <v>1.8124137979755421E-2</v>
      </c>
      <c r="AA390">
        <v>1.5244132422351011E-2</v>
      </c>
      <c r="AB390">
        <v>2.4047642091020241E-2</v>
      </c>
      <c r="AC390">
        <v>1.344857345948924E-2</v>
      </c>
      <c r="AD390">
        <v>1.408290864090138E-2</v>
      </c>
      <c r="AE390">
        <v>1.337171968204148E-2</v>
      </c>
      <c r="AF390">
        <v>1.9996191177076451E-2</v>
      </c>
      <c r="AG390">
        <v>1.0222656780289149E-2</v>
      </c>
      <c r="AH390">
        <v>1.36528765944622E-2</v>
      </c>
      <c r="AI390">
        <v>1.156717781959668E-2</v>
      </c>
      <c r="AJ390">
        <v>1.430739445174237E-2</v>
      </c>
      <c r="AK390">
        <v>1.484487881730031E-2</v>
      </c>
      <c r="AL390">
        <v>1.454363744048965E-2</v>
      </c>
      <c r="AM390">
        <v>7.153700622774946E-3</v>
      </c>
      <c r="AN390">
        <v>1.34502647462134E-2</v>
      </c>
      <c r="AO390">
        <v>2.0376607223875451E-2</v>
      </c>
      <c r="AP390">
        <v>1.713921892443375E-2</v>
      </c>
    </row>
    <row r="391" spans="1:42" x14ac:dyDescent="0.15">
      <c r="A391" s="1" t="s">
        <v>430</v>
      </c>
      <c r="B391">
        <v>-2.1360561262129272E-3</v>
      </c>
      <c r="C391">
        <v>2.5613454870697921E-3</v>
      </c>
      <c r="D391">
        <v>-9.0486921580183591E-4</v>
      </c>
      <c r="E391">
        <v>1.091442582896738E-3</v>
      </c>
      <c r="F391">
        <v>4.1887210069432417E-4</v>
      </c>
      <c r="G391">
        <v>4.7878504379458764E-3</v>
      </c>
      <c r="H391">
        <v>-9.2279384499915494E-4</v>
      </c>
      <c r="I391">
        <v>2.5250988289184009E-3</v>
      </c>
      <c r="J391">
        <v>7.8716296914979134E-4</v>
      </c>
      <c r="K391">
        <v>-4.8018685696400162E-4</v>
      </c>
      <c r="L391">
        <v>5.8847018367528181E-3</v>
      </c>
      <c r="M391">
        <v>-5.6718026505104494E-4</v>
      </c>
      <c r="N391">
        <v>9.5553276438309163E-3</v>
      </c>
      <c r="O391">
        <v>5.0427177228768074E-3</v>
      </c>
      <c r="P391">
        <v>2.3594382115333271E-2</v>
      </c>
      <c r="Q391">
        <v>4.3498207998485763E-2</v>
      </c>
      <c r="R391">
        <v>1.296670358149498E-2</v>
      </c>
      <c r="S391">
        <v>7.4608272219818007E-3</v>
      </c>
      <c r="T391">
        <v>1.8663328327821849E-2</v>
      </c>
      <c r="U391">
        <v>2.5753689961681561E-2</v>
      </c>
      <c r="V391">
        <v>2.577748056614448E-2</v>
      </c>
      <c r="W391">
        <v>1.7774321688526211E-2</v>
      </c>
      <c r="X391">
        <v>2.913892202304183E-2</v>
      </c>
      <c r="Y391">
        <v>2.1789881849844501E-2</v>
      </c>
      <c r="Z391">
        <v>1.219049712985942E-2</v>
      </c>
      <c r="AA391">
        <v>2.0326614863664799E-2</v>
      </c>
      <c r="AB391">
        <v>1.848926820811466E-3</v>
      </c>
      <c r="AC391">
        <v>2.2641367650274101E-2</v>
      </c>
      <c r="AD391">
        <v>1.7648483499862491E-2</v>
      </c>
      <c r="AE391">
        <v>1.23945058020373E-2</v>
      </c>
      <c r="AF391">
        <v>1.417404172167939E-2</v>
      </c>
      <c r="AG391">
        <v>2.8000228674360719E-2</v>
      </c>
      <c r="AH391">
        <v>2.2432359108966439E-2</v>
      </c>
      <c r="AI391">
        <v>2.317382940733894E-2</v>
      </c>
      <c r="AJ391">
        <v>1.517138821905218E-2</v>
      </c>
      <c r="AK391">
        <v>1.9143552375268599E-2</v>
      </c>
      <c r="AL391">
        <v>1.140047571222196E-2</v>
      </c>
      <c r="AM391">
        <v>7.1800396291998893E-3</v>
      </c>
      <c r="AN391">
        <v>1.2284914223705579E-2</v>
      </c>
      <c r="AO391">
        <v>2.6766299356808899E-2</v>
      </c>
      <c r="AP391">
        <v>1.8334708829755901E-2</v>
      </c>
    </row>
    <row r="392" spans="1:42" x14ac:dyDescent="0.15">
      <c r="A392" s="1" t="s">
        <v>431</v>
      </c>
      <c r="B392">
        <v>8.8669788975695121E-2</v>
      </c>
      <c r="C392">
        <v>-6.5111141922957576E-4</v>
      </c>
      <c r="D392">
        <v>6.8027859960257298E-4</v>
      </c>
      <c r="E392">
        <v>1.110067819959335E-3</v>
      </c>
      <c r="F392">
        <v>-7.8857452657751554E-4</v>
      </c>
      <c r="G392">
        <v>1.924640527665242E-3</v>
      </c>
      <c r="H392">
        <v>-3.8267463655710353E-4</v>
      </c>
      <c r="I392">
        <v>1.5593762226000379E-3</v>
      </c>
      <c r="J392">
        <v>5.8290117782091996E-3</v>
      </c>
      <c r="K392">
        <v>-9.6769749000665125E-4</v>
      </c>
      <c r="L392">
        <v>-5.3060996285694516E-3</v>
      </c>
      <c r="M392">
        <v>-1.2455443744156761E-3</v>
      </c>
      <c r="N392">
        <v>-8.9745950716498112E-3</v>
      </c>
      <c r="O392">
        <v>-4.6158467427110991E-3</v>
      </c>
      <c r="P392">
        <v>-1.2205736416338179E-2</v>
      </c>
      <c r="Q392">
        <v>-2.6037578335827861E-2</v>
      </c>
      <c r="R392">
        <v>-1.402494390629631E-2</v>
      </c>
      <c r="S392">
        <v>-1.2822982220138829E-2</v>
      </c>
      <c r="T392">
        <v>-5.440395277195767E-3</v>
      </c>
      <c r="U392">
        <v>-1.237611083188235E-2</v>
      </c>
      <c r="V392">
        <v>-1.1901042093143251E-2</v>
      </c>
      <c r="W392">
        <v>-8.3562727094313605E-3</v>
      </c>
      <c r="X392">
        <v>-1.1030161422540451E-2</v>
      </c>
      <c r="Y392">
        <v>-5.8810933515508878E-3</v>
      </c>
      <c r="Z392">
        <v>-1.458714840806042E-2</v>
      </c>
      <c r="AA392">
        <v>-9.2194683299946859E-3</v>
      </c>
      <c r="AB392">
        <v>-2.1584568441240331E-2</v>
      </c>
      <c r="AC392">
        <v>-4.9732950173579423E-3</v>
      </c>
      <c r="AD392">
        <v>-1.024864516582185E-2</v>
      </c>
      <c r="AE392">
        <v>-1.080693464347956E-2</v>
      </c>
      <c r="AF392">
        <v>-1.0664609557078521E-2</v>
      </c>
      <c r="AG392">
        <v>-9.4304926325325372E-3</v>
      </c>
      <c r="AH392">
        <v>8.9989813249483526E-3</v>
      </c>
      <c r="AI392">
        <v>-4.3064006701178164E-3</v>
      </c>
      <c r="AJ392">
        <v>-7.6634081651894802E-3</v>
      </c>
      <c r="AK392">
        <v>-8.0036410373154673E-3</v>
      </c>
      <c r="AL392">
        <v>-1.0729107779133711E-2</v>
      </c>
      <c r="AM392">
        <v>-1.1397559106863849E-2</v>
      </c>
      <c r="AN392">
        <v>-1.072861577646252E-2</v>
      </c>
      <c r="AO392">
        <v>-1.5125812419488179E-2</v>
      </c>
      <c r="AP392">
        <v>-1.285106370983875E-2</v>
      </c>
    </row>
    <row r="393" spans="1:42" x14ac:dyDescent="0.15">
      <c r="A393" s="1" t="s">
        <v>432</v>
      </c>
      <c r="B393">
        <v>4.5476101355122332E-2</v>
      </c>
      <c r="C393">
        <v>-3.6403684110939571E-4</v>
      </c>
      <c r="D393">
        <v>-2.4670881107833231E-3</v>
      </c>
      <c r="E393">
        <v>3.4967557663339869E-5</v>
      </c>
      <c r="F393">
        <v>-1.83105177211174E-3</v>
      </c>
      <c r="G393">
        <v>-5.6039273691889603E-5</v>
      </c>
      <c r="H393">
        <v>-1.4689392491172341E-3</v>
      </c>
      <c r="I393">
        <v>-2.7586535019268239E-4</v>
      </c>
      <c r="J393">
        <v>5.8108329554159678E-3</v>
      </c>
      <c r="K393">
        <v>6.6670582256434199E-5</v>
      </c>
      <c r="L393">
        <v>3.7871890178714572E-3</v>
      </c>
      <c r="M393">
        <v>-1.2212198179669569E-3</v>
      </c>
      <c r="N393">
        <v>-9.7188656181993752E-2</v>
      </c>
      <c r="O393">
        <v>-8.7624117745240496E-2</v>
      </c>
      <c r="P393">
        <v>-8.4669743672773592E-2</v>
      </c>
      <c r="Q393">
        <v>-0.1103425937729319</v>
      </c>
      <c r="R393">
        <v>-8.2335588803980772E-2</v>
      </c>
      <c r="S393">
        <v>-9.0031142146986362E-2</v>
      </c>
      <c r="T393">
        <v>-7.0346004692557862E-2</v>
      </c>
      <c r="U393">
        <v>-9.694144191858238E-2</v>
      </c>
      <c r="V393">
        <v>-8.0924247547413758E-2</v>
      </c>
      <c r="W393">
        <v>-8.6772739136448132E-2</v>
      </c>
      <c r="X393">
        <v>-9.1658196990214907E-2</v>
      </c>
      <c r="Y393">
        <v>-8.8271673867478181E-2</v>
      </c>
      <c r="Z393">
        <v>-9.0481008237075514E-2</v>
      </c>
      <c r="AA393">
        <v>-7.8169700825239663E-2</v>
      </c>
      <c r="AB393">
        <v>-0.1049863438240109</v>
      </c>
      <c r="AC393">
        <v>-8.2378521821291961E-2</v>
      </c>
      <c r="AD393">
        <v>-7.9053075996481648E-2</v>
      </c>
      <c r="AE393">
        <v>-9.3043108466757354E-2</v>
      </c>
      <c r="AF393">
        <v>-7.9197120127504836E-2</v>
      </c>
      <c r="AG393">
        <v>-8.9522360027754086E-2</v>
      </c>
      <c r="AH393">
        <v>-7.5480028050278855E-2</v>
      </c>
      <c r="AI393">
        <v>-1.8751636044090671E-2</v>
      </c>
      <c r="AJ393">
        <v>-8.0926711415221994E-2</v>
      </c>
      <c r="AK393">
        <v>-8.4154988110781245E-2</v>
      </c>
      <c r="AL393">
        <v>-8.2344988952456608E-2</v>
      </c>
      <c r="AM393">
        <v>-9.5645097096802925E-2</v>
      </c>
      <c r="AN393">
        <v>-9.3969341613646604E-2</v>
      </c>
      <c r="AO393">
        <v>-9.4861711439167787E-2</v>
      </c>
      <c r="AP393">
        <v>-9.2106760489042552E-2</v>
      </c>
    </row>
    <row r="394" spans="1:42" x14ac:dyDescent="0.15">
      <c r="A394" s="1" t="s">
        <v>433</v>
      </c>
      <c r="B394">
        <v>1.009464055675191E-2</v>
      </c>
      <c r="C394">
        <v>1.517130492449652E-3</v>
      </c>
      <c r="D394">
        <v>-2.5590475082134271E-3</v>
      </c>
      <c r="E394">
        <v>-8.5898098358190144E-4</v>
      </c>
      <c r="F394">
        <v>8.4687736994374936E-5</v>
      </c>
      <c r="G394">
        <v>-2.706519205004209E-3</v>
      </c>
      <c r="H394">
        <v>-2.6031112776647332E-3</v>
      </c>
      <c r="I394">
        <v>-3.0267370716967851E-3</v>
      </c>
      <c r="J394">
        <v>2.628102637928227E-3</v>
      </c>
      <c r="K394">
        <v>9.0218302315641383E-4</v>
      </c>
      <c r="L394">
        <v>-1.6874442537430901E-3</v>
      </c>
      <c r="M394">
        <v>-2.257839882170252E-3</v>
      </c>
      <c r="N394">
        <v>-2.351635471203159E-2</v>
      </c>
      <c r="O394">
        <v>-1.152574482908685E-2</v>
      </c>
      <c r="P394">
        <v>-2.480686608061634E-2</v>
      </c>
      <c r="Q394">
        <v>-4.3949559384988263E-2</v>
      </c>
      <c r="R394">
        <v>-3.1305462548104901E-2</v>
      </c>
      <c r="S394">
        <v>-4.3376575351865163E-2</v>
      </c>
      <c r="T394">
        <v>-4.1239263016498127E-2</v>
      </c>
      <c r="U394">
        <v>-3.6366824855442792E-2</v>
      </c>
      <c r="V394">
        <v>-4.4069850831742627E-2</v>
      </c>
      <c r="W394">
        <v>-3.7075948955896859E-2</v>
      </c>
      <c r="X394">
        <v>-3.2531682108446272E-2</v>
      </c>
      <c r="Y394">
        <v>-3.7633639794799417E-2</v>
      </c>
      <c r="Z394">
        <v>-3.3989733869575559E-2</v>
      </c>
      <c r="AA394">
        <v>-3.4024502621324497E-2</v>
      </c>
      <c r="AB394">
        <v>5.4533308591924422E-4</v>
      </c>
      <c r="AC394">
        <v>-3.6285990067327058E-2</v>
      </c>
      <c r="AD394">
        <v>-3.3788013332149522E-2</v>
      </c>
      <c r="AE394">
        <v>-3.7659625798533061E-2</v>
      </c>
      <c r="AF394">
        <v>-3.2410082786146349E-2</v>
      </c>
      <c r="AG394">
        <v>-4.3345723364787661E-2</v>
      </c>
      <c r="AH394">
        <v>-1.6896372693673181E-2</v>
      </c>
      <c r="AI394">
        <v>-1.849391668989088E-2</v>
      </c>
      <c r="AJ394">
        <v>-3.2970577188818712E-2</v>
      </c>
      <c r="AK394">
        <v>-2.150179966540151E-2</v>
      </c>
      <c r="AL394">
        <v>-3.3157379438819419E-2</v>
      </c>
      <c r="AM394">
        <v>-3.013886528054284E-2</v>
      </c>
      <c r="AN394">
        <v>-4.0204566430608372E-2</v>
      </c>
      <c r="AO394">
        <v>-1.8221560375479319E-2</v>
      </c>
      <c r="AP394">
        <v>-3.1001600409565708E-2</v>
      </c>
    </row>
    <row r="395" spans="1:42" x14ac:dyDescent="0.15">
      <c r="A395" s="1" t="s">
        <v>434</v>
      </c>
      <c r="B395">
        <v>-1.7491838891950959E-4</v>
      </c>
      <c r="C395">
        <v>-3.7235454840695898E-4</v>
      </c>
      <c r="D395">
        <v>6.1998577805941603E-4</v>
      </c>
      <c r="E395">
        <v>-5.4561200653074394E-4</v>
      </c>
      <c r="F395">
        <v>1.020579458449135E-3</v>
      </c>
      <c r="G395">
        <v>1.2409615292845191E-3</v>
      </c>
      <c r="H395">
        <v>-1.7222875073880869E-3</v>
      </c>
      <c r="I395">
        <v>-1.846011992873798E-3</v>
      </c>
      <c r="J395">
        <v>-9.732432897908551E-4</v>
      </c>
      <c r="K395">
        <v>-1.8868452161510949E-3</v>
      </c>
      <c r="L395">
        <v>-1.4501780482060449E-3</v>
      </c>
      <c r="M395">
        <v>-4.8011251564965586E-3</v>
      </c>
      <c r="N395">
        <v>4.914047318202836E-3</v>
      </c>
      <c r="O395">
        <v>-1.8955322028397129E-2</v>
      </c>
      <c r="P395">
        <v>-2.340852948198887E-2</v>
      </c>
      <c r="Q395">
        <v>-6.4102001719983839E-3</v>
      </c>
      <c r="R395">
        <v>-1.6180351817924751E-2</v>
      </c>
      <c r="S395">
        <v>3.188041193526365E-3</v>
      </c>
      <c r="T395">
        <v>-4.3203618020719488E-3</v>
      </c>
      <c r="U395">
        <v>-1.559857065713493E-3</v>
      </c>
      <c r="V395">
        <v>-1.8061202626072741E-3</v>
      </c>
      <c r="W395">
        <v>-6.5012608259190944E-3</v>
      </c>
      <c r="X395">
        <v>-1.4646831226227429E-3</v>
      </c>
      <c r="Y395">
        <v>-5.5417069871488579E-3</v>
      </c>
      <c r="Z395">
        <v>-2.825113644014493E-3</v>
      </c>
      <c r="AA395">
        <v>-9.7862493269734261E-3</v>
      </c>
      <c r="AB395">
        <v>-2.0118635776754771E-2</v>
      </c>
      <c r="AC395">
        <v>-2.3640913046079509E-3</v>
      </c>
      <c r="AD395">
        <v>-3.687593478870915E-3</v>
      </c>
      <c r="AE395">
        <v>-6.7171237846486318E-3</v>
      </c>
      <c r="AF395">
        <v>-6.498907488106726E-3</v>
      </c>
      <c r="AG395">
        <v>-3.8749440533035751E-3</v>
      </c>
      <c r="AH395">
        <v>6.3929268448006081E-3</v>
      </c>
      <c r="AI395">
        <v>-6.7814038365721059E-3</v>
      </c>
      <c r="AJ395">
        <v>-6.1719913278135549E-3</v>
      </c>
      <c r="AK395">
        <v>-8.8007680206929496E-3</v>
      </c>
      <c r="AL395">
        <v>-3.9890439826876858E-3</v>
      </c>
      <c r="AM395">
        <v>-4.3770150513034421E-4</v>
      </c>
      <c r="AN395">
        <v>-7.3948640516265972E-3</v>
      </c>
      <c r="AO395">
        <v>-1.8388282963330609E-2</v>
      </c>
      <c r="AP395">
        <v>-1.5094518484914939E-2</v>
      </c>
    </row>
    <row r="396" spans="1:42" x14ac:dyDescent="0.15">
      <c r="A396" s="1" t="s">
        <v>435</v>
      </c>
      <c r="B396">
        <v>5.6773572919060572E-2</v>
      </c>
      <c r="C396">
        <v>1.0033814422477729E-3</v>
      </c>
      <c r="D396">
        <v>9.644567519989163E-4</v>
      </c>
      <c r="E396">
        <v>1.3889762027301739E-3</v>
      </c>
      <c r="F396">
        <v>3.575846154740659E-4</v>
      </c>
      <c r="G396">
        <v>-3.003953866807824E-3</v>
      </c>
      <c r="H396">
        <v>1.5642645162119351E-3</v>
      </c>
      <c r="I396">
        <v>-1.8591184011595081E-3</v>
      </c>
      <c r="J396">
        <v>-3.5280359999727961E-3</v>
      </c>
      <c r="K396">
        <v>-1.3332542355756771E-3</v>
      </c>
      <c r="L396">
        <v>8.217111184531117E-3</v>
      </c>
      <c r="M396">
        <v>-3.6688567374354359E-3</v>
      </c>
      <c r="N396">
        <v>-0.10243838219877779</v>
      </c>
      <c r="O396">
        <v>-9.8656761794080255E-2</v>
      </c>
      <c r="P396">
        <v>-8.7221313036063175E-2</v>
      </c>
      <c r="Q396">
        <v>-0.1055657696128571</v>
      </c>
      <c r="R396">
        <v>-0.1017631841174986</v>
      </c>
      <c r="S396">
        <v>-9.903164476611187E-2</v>
      </c>
      <c r="T396">
        <v>-0.11069753552957021</v>
      </c>
      <c r="U396">
        <v>-9.7459696530451514E-2</v>
      </c>
      <c r="V396">
        <v>-9.3029433734016967E-2</v>
      </c>
      <c r="W396">
        <v>-0.1040984020107663</v>
      </c>
      <c r="X396">
        <v>-0.10122665055077509</v>
      </c>
      <c r="Y396">
        <v>-0.1149603913691039</v>
      </c>
      <c r="Z396">
        <v>-9.7468103771475162E-2</v>
      </c>
      <c r="AA396">
        <v>-0.1047721738816271</v>
      </c>
      <c r="AB396">
        <v>-9.2321350449454775E-2</v>
      </c>
      <c r="AC396">
        <v>-9.577491546376804E-2</v>
      </c>
      <c r="AD396">
        <v>-9.4227088313048046E-2</v>
      </c>
      <c r="AE396">
        <v>-9.7502892544819308E-2</v>
      </c>
      <c r="AF396">
        <v>-9.8323641992457911E-2</v>
      </c>
      <c r="AG396">
        <v>-9.8664880485464151E-2</v>
      </c>
      <c r="AH396">
        <v>-8.815038795191002E-2</v>
      </c>
      <c r="AI396">
        <v>-8.8069202095047275E-2</v>
      </c>
      <c r="AJ396">
        <v>-8.856020519294823E-2</v>
      </c>
      <c r="AK396">
        <v>-9.8197616294405904E-2</v>
      </c>
      <c r="AL396">
        <v>-9.9353705845617896E-2</v>
      </c>
      <c r="AM396">
        <v>-0.1000820979213661</v>
      </c>
      <c r="AN396">
        <v>-0.10030618077395929</v>
      </c>
      <c r="AO396">
        <v>-0.1012009436089862</v>
      </c>
      <c r="AP396">
        <v>-0.1012832020575614</v>
      </c>
    </row>
    <row r="397" spans="1:42" x14ac:dyDescent="0.15">
      <c r="A397" s="1" t="s">
        <v>436</v>
      </c>
      <c r="B397">
        <v>8.085540620205299E-3</v>
      </c>
      <c r="C397">
        <v>4.753203111273677E-3</v>
      </c>
      <c r="D397">
        <v>-1.2277524813357229E-3</v>
      </c>
      <c r="E397">
        <v>-1.9185027172003989E-4</v>
      </c>
      <c r="F397">
        <v>8.2510900631962915E-4</v>
      </c>
      <c r="G397">
        <v>2.7296888090090148E-3</v>
      </c>
      <c r="H397">
        <v>-2.0897197566071952E-3</v>
      </c>
      <c r="I397">
        <v>-1.9973115151371758E-3</v>
      </c>
      <c r="J397">
        <v>4.2231651081843487E-3</v>
      </c>
      <c r="K397">
        <v>-4.0967909224749847E-3</v>
      </c>
      <c r="L397">
        <v>-7.8023146586062291E-4</v>
      </c>
      <c r="M397">
        <v>7.7609687215200143E-4</v>
      </c>
      <c r="N397">
        <v>-1.8086187475592031E-2</v>
      </c>
      <c r="O397">
        <v>-1.7485783355666341E-2</v>
      </c>
      <c r="P397">
        <v>-2.1987574305565478E-2</v>
      </c>
      <c r="Q397">
        <v>-2.5300056723105101E-2</v>
      </c>
      <c r="R397">
        <v>-2.4773133271368219E-2</v>
      </c>
      <c r="S397">
        <v>-2.2212949982977941E-2</v>
      </c>
      <c r="T397">
        <v>-1.401490350817714E-2</v>
      </c>
      <c r="U397">
        <v>-1.642309386012553E-2</v>
      </c>
      <c r="V397">
        <v>-2.1465853037259751E-2</v>
      </c>
      <c r="W397">
        <v>-2.5005157166736559E-2</v>
      </c>
      <c r="X397">
        <v>-2.764870606618814E-2</v>
      </c>
      <c r="Y397">
        <v>-3.4425896227551149E-2</v>
      </c>
      <c r="Z397">
        <v>-1.7945796854488189E-2</v>
      </c>
      <c r="AA397">
        <v>-1.245847022231379E-2</v>
      </c>
      <c r="AB397">
        <v>-1.8698178316665419E-2</v>
      </c>
      <c r="AC397">
        <v>-8.6989425177855604E-3</v>
      </c>
      <c r="AD397">
        <v>-1.455144682652533E-2</v>
      </c>
      <c r="AE397">
        <v>-2.158187277996098E-2</v>
      </c>
      <c r="AF397">
        <v>-1.0249239893861971E-2</v>
      </c>
      <c r="AG397">
        <v>-2.4618153031735139E-2</v>
      </c>
      <c r="AH397">
        <v>8.8847116611260376E-3</v>
      </c>
      <c r="AI397">
        <v>2.9630607049569789E-2</v>
      </c>
      <c r="AJ397">
        <v>-6.9393468476766154E-3</v>
      </c>
      <c r="AK397">
        <v>-1.9180869420591749E-2</v>
      </c>
      <c r="AL397">
        <v>-2.2294895363809939E-2</v>
      </c>
      <c r="AM397">
        <v>-2.5116380331078981E-2</v>
      </c>
      <c r="AN397">
        <v>-2.34755302364895E-2</v>
      </c>
      <c r="AO397">
        <v>-1.5256483882428959E-2</v>
      </c>
      <c r="AP397">
        <v>-1.147924163824471E-2</v>
      </c>
    </row>
    <row r="398" spans="1:42" x14ac:dyDescent="0.15">
      <c r="A398" s="1" t="s">
        <v>437</v>
      </c>
      <c r="B398">
        <v>-4.4679250391440967E-2</v>
      </c>
      <c r="C398">
        <v>1.975332745147578E-3</v>
      </c>
      <c r="D398">
        <v>3.0184498476681608E-3</v>
      </c>
      <c r="E398">
        <v>1.6076712789667531E-3</v>
      </c>
      <c r="F398">
        <v>-8.9829710788338804E-4</v>
      </c>
      <c r="G398">
        <v>1.1302713668233529E-3</v>
      </c>
      <c r="H398">
        <v>2.03448862884059E-4</v>
      </c>
      <c r="I398">
        <v>-1.72789530634441E-3</v>
      </c>
      <c r="J398">
        <v>-1.5155684407626039E-4</v>
      </c>
      <c r="K398">
        <v>-1.2981669542413089E-3</v>
      </c>
      <c r="L398">
        <v>-5.0564160420241413E-3</v>
      </c>
      <c r="M398">
        <v>-6.2203064584807574E-4</v>
      </c>
      <c r="N398">
        <v>4.2489824413579437E-2</v>
      </c>
      <c r="O398">
        <v>4.9011355578647477E-2</v>
      </c>
      <c r="P398">
        <v>3.3315293349754811E-2</v>
      </c>
      <c r="Q398">
        <v>4.3955372392154912E-2</v>
      </c>
      <c r="R398">
        <v>3.8599498057062552E-2</v>
      </c>
      <c r="S398">
        <v>4.5734902654667703E-2</v>
      </c>
      <c r="T398">
        <v>4.0859318971981133E-2</v>
      </c>
      <c r="U398">
        <v>4.7615118008830781E-2</v>
      </c>
      <c r="V398">
        <v>4.558002343804609E-2</v>
      </c>
      <c r="W398">
        <v>4.2476284994877767E-2</v>
      </c>
      <c r="X398">
        <v>4.042789898000284E-2</v>
      </c>
      <c r="Y398">
        <v>3.6704613878704558E-2</v>
      </c>
      <c r="Z398">
        <v>4.2274137109373763E-2</v>
      </c>
      <c r="AA398">
        <v>4.1298863047616582E-2</v>
      </c>
      <c r="AB398">
        <v>5.5886160998837933E-2</v>
      </c>
      <c r="AC398">
        <v>5.3098435015565743E-2</v>
      </c>
      <c r="AD398">
        <v>3.5605572589672341E-2</v>
      </c>
      <c r="AE398">
        <v>4.5339057630035907E-2</v>
      </c>
      <c r="AF398">
        <v>4.9104182362683137E-2</v>
      </c>
      <c r="AG398">
        <v>5.474409895053093E-2</v>
      </c>
      <c r="AH398">
        <v>5.9998353577561642E-2</v>
      </c>
      <c r="AI398">
        <v>6.1003107361058753E-2</v>
      </c>
      <c r="AJ398">
        <v>3.0876227593381451E-2</v>
      </c>
      <c r="AK398">
        <v>4.4490940083736892E-2</v>
      </c>
      <c r="AL398">
        <v>3.3639986596109957E-2</v>
      </c>
      <c r="AM398">
        <v>3.6106393045081661E-2</v>
      </c>
      <c r="AN398">
        <v>4.476095301962197E-2</v>
      </c>
      <c r="AO398">
        <v>3.3975185721760899E-2</v>
      </c>
      <c r="AP398">
        <v>4.5609532167480461E-2</v>
      </c>
    </row>
    <row r="399" spans="1:42" x14ac:dyDescent="0.15">
      <c r="A399" s="1" t="s">
        <v>438</v>
      </c>
      <c r="B399">
        <v>2.507058733463222E-2</v>
      </c>
      <c r="C399">
        <v>-6.4349501359761067E-4</v>
      </c>
      <c r="D399">
        <v>3.9728488691006701E-4</v>
      </c>
      <c r="E399">
        <v>-2.517261604596257E-5</v>
      </c>
      <c r="F399">
        <v>-1.7934107053516179E-4</v>
      </c>
      <c r="G399">
        <v>2.3485952699137461E-3</v>
      </c>
      <c r="H399">
        <v>4.5669699303520607E-4</v>
      </c>
      <c r="I399">
        <v>1.7365774321921881E-6</v>
      </c>
      <c r="J399">
        <v>2.9782746964522769E-3</v>
      </c>
      <c r="K399">
        <v>-1.8249019107364991E-3</v>
      </c>
      <c r="L399">
        <v>-3.083700485027722E-3</v>
      </c>
      <c r="M399">
        <v>-2.1321352879988928E-3</v>
      </c>
      <c r="N399">
        <v>-5.4830510355896919E-3</v>
      </c>
      <c r="O399">
        <v>7.3435183409122119E-3</v>
      </c>
      <c r="P399">
        <v>-6.5112306039288824E-3</v>
      </c>
      <c r="Q399">
        <v>2.0088644358005748E-3</v>
      </c>
      <c r="R399">
        <v>-1.5554977475920389E-3</v>
      </c>
      <c r="S399">
        <v>1.201478137551087E-3</v>
      </c>
      <c r="T399">
        <v>6.724781980593863E-3</v>
      </c>
      <c r="U399">
        <v>7.569360471897703E-3</v>
      </c>
      <c r="V399">
        <v>4.315541271910384E-3</v>
      </c>
      <c r="W399">
        <v>9.4812525882152672E-3</v>
      </c>
      <c r="X399">
        <v>5.580451094192424E-3</v>
      </c>
      <c r="Y399">
        <v>2.623918185313252E-3</v>
      </c>
      <c r="Z399">
        <v>4.7476671069377266E-3</v>
      </c>
      <c r="AA399">
        <v>5.0969881807485891E-3</v>
      </c>
      <c r="AB399">
        <v>-4.5783005357098068E-3</v>
      </c>
      <c r="AC399">
        <v>1.8608283701860621E-3</v>
      </c>
      <c r="AD399">
        <v>1.6420880958644081E-3</v>
      </c>
      <c r="AE399">
        <v>9.8424180298467513E-4</v>
      </c>
      <c r="AF399">
        <v>4.521076809216905E-3</v>
      </c>
      <c r="AG399">
        <v>-3.5485653495245899E-3</v>
      </c>
      <c r="AH399">
        <v>-3.276016236071331E-3</v>
      </c>
      <c r="AI399">
        <v>7.9914877147603137E-3</v>
      </c>
      <c r="AJ399">
        <v>7.5893365927215822E-3</v>
      </c>
      <c r="AK399">
        <v>2.129077447809337E-3</v>
      </c>
      <c r="AL399">
        <v>7.2635147246061828E-3</v>
      </c>
      <c r="AM399">
        <v>1.1293477928933911E-3</v>
      </c>
      <c r="AN399">
        <v>9.2714605116553748E-3</v>
      </c>
      <c r="AO399">
        <v>9.823019843952752E-3</v>
      </c>
      <c r="AP399">
        <v>2.2190368850848628E-3</v>
      </c>
    </row>
    <row r="400" spans="1:42" x14ac:dyDescent="0.15">
      <c r="A400" s="1" t="s">
        <v>439</v>
      </c>
      <c r="B400">
        <v>-3.0254302487876861E-2</v>
      </c>
      <c r="C400">
        <v>6.0917933475675612E-4</v>
      </c>
      <c r="D400">
        <v>-2.2301220715070448E-3</v>
      </c>
      <c r="E400">
        <v>-8.8547505525475882E-4</v>
      </c>
      <c r="F400">
        <v>-2.151680925891982E-3</v>
      </c>
      <c r="G400">
        <v>-2.5755795210553019E-3</v>
      </c>
      <c r="H400">
        <v>-2.4020674490341678E-3</v>
      </c>
      <c r="I400">
        <v>-6.9607110224388972E-4</v>
      </c>
      <c r="J400">
        <v>1.029267992215471E-3</v>
      </c>
      <c r="K400">
        <v>-1.672500823289558E-3</v>
      </c>
      <c r="L400">
        <v>4.4289387754860342E-3</v>
      </c>
      <c r="M400">
        <v>-1.2892603257949511E-3</v>
      </c>
      <c r="N400">
        <v>1.01366235884435E-2</v>
      </c>
      <c r="O400">
        <v>-2.5102293048711159E-3</v>
      </c>
      <c r="P400">
        <v>-7.5999143872849239E-3</v>
      </c>
      <c r="Q400">
        <v>5.5119835296382313E-4</v>
      </c>
      <c r="R400">
        <v>4.2483373274403791E-3</v>
      </c>
      <c r="S400">
        <v>-1.4925531097049321E-2</v>
      </c>
      <c r="T400">
        <v>3.606041926854093E-3</v>
      </c>
      <c r="U400">
        <v>1.170116289066033E-2</v>
      </c>
      <c r="V400">
        <v>4.9556751151823208E-3</v>
      </c>
      <c r="W400">
        <v>2.4879323599554001E-3</v>
      </c>
      <c r="X400">
        <v>-6.5609235805348545E-4</v>
      </c>
      <c r="Y400">
        <v>-1.11686947473882E-2</v>
      </c>
      <c r="Z400">
        <v>-7.371074837032577E-3</v>
      </c>
      <c r="AA400">
        <v>-2.2065474432844752E-3</v>
      </c>
      <c r="AB400">
        <v>1.9947697474307979E-2</v>
      </c>
      <c r="AC400">
        <v>3.012280564629528E-3</v>
      </c>
      <c r="AD400">
        <v>1.4714536361831241E-2</v>
      </c>
      <c r="AE400">
        <v>-2.8172328483730561E-3</v>
      </c>
      <c r="AF400">
        <v>-5.0868920083230219E-3</v>
      </c>
      <c r="AG400">
        <v>-6.4671992427150346E-3</v>
      </c>
      <c r="AH400">
        <v>-1.8104689980363551E-2</v>
      </c>
      <c r="AI400">
        <v>-1.489023648287432E-2</v>
      </c>
      <c r="AJ400">
        <v>2.310574740082439E-3</v>
      </c>
      <c r="AK400">
        <v>7.5019083502523964E-3</v>
      </c>
      <c r="AL400">
        <v>-7.2967393399008288E-3</v>
      </c>
      <c r="AM400">
        <v>-1.161889061882962E-3</v>
      </c>
      <c r="AN400">
        <v>-9.8041264207570384E-3</v>
      </c>
      <c r="AO400">
        <v>3.4880742430141228E-4</v>
      </c>
      <c r="AP400">
        <v>-7.3658625370516722E-3</v>
      </c>
    </row>
    <row r="401" spans="1:42" x14ac:dyDescent="0.15">
      <c r="A401" s="1" t="s">
        <v>440</v>
      </c>
      <c r="B401">
        <v>-1.483732559502717E-2</v>
      </c>
      <c r="C401">
        <v>5.4358668134763628E-3</v>
      </c>
      <c r="D401">
        <v>-3.3564889696174678E-3</v>
      </c>
      <c r="E401">
        <v>-3.8425915277117431E-4</v>
      </c>
      <c r="F401">
        <v>-1.275853673660007E-4</v>
      </c>
      <c r="G401">
        <v>-9.4784829185069438E-4</v>
      </c>
      <c r="H401">
        <v>-5.744537882364377E-3</v>
      </c>
      <c r="I401">
        <v>-8.0296089928600896E-4</v>
      </c>
      <c r="J401">
        <v>1.123961951837551E-3</v>
      </c>
      <c r="K401">
        <v>-4.5056709773629638E-3</v>
      </c>
      <c r="L401">
        <v>-6.4679724048687494E-3</v>
      </c>
      <c r="M401">
        <v>-1.071772983461847E-3</v>
      </c>
      <c r="N401">
        <v>5.6234440251485829E-3</v>
      </c>
      <c r="O401">
        <v>-1.0957406636666389E-2</v>
      </c>
      <c r="P401">
        <v>-2.423652539534906E-3</v>
      </c>
      <c r="Q401">
        <v>3.753476954183859E-3</v>
      </c>
      <c r="R401">
        <v>1.447815853668633E-2</v>
      </c>
      <c r="S401">
        <v>1.3240746784104181E-3</v>
      </c>
      <c r="T401">
        <v>8.6339294714688521E-3</v>
      </c>
      <c r="U401">
        <v>4.6204621973372061E-3</v>
      </c>
      <c r="V401">
        <v>-6.279743305117703E-4</v>
      </c>
      <c r="W401">
        <v>1.646400157383914E-3</v>
      </c>
      <c r="X401">
        <v>5.416221324458413E-3</v>
      </c>
      <c r="Y401">
        <v>5.2324209276785848E-3</v>
      </c>
      <c r="Z401">
        <v>9.3284929317913811E-4</v>
      </c>
      <c r="AA401">
        <v>3.3539758689936248E-3</v>
      </c>
      <c r="AB401">
        <v>1.2747599001466641E-4</v>
      </c>
      <c r="AC401">
        <v>3.2977445208032502E-4</v>
      </c>
      <c r="AD401">
        <v>4.0244899926318188E-3</v>
      </c>
      <c r="AE401">
        <v>1.039431444317452E-2</v>
      </c>
      <c r="AF401">
        <v>-5.9729973235560611E-3</v>
      </c>
      <c r="AG401">
        <v>1.6627144236489869E-2</v>
      </c>
      <c r="AH401">
        <v>1.127503807454449E-2</v>
      </c>
      <c r="AI401">
        <v>2.9834240254974741E-2</v>
      </c>
      <c r="AJ401">
        <v>5.7874835907318857E-3</v>
      </c>
      <c r="AK401">
        <v>7.5299551560319084E-3</v>
      </c>
      <c r="AL401">
        <v>6.6786876059478466E-3</v>
      </c>
      <c r="AM401">
        <v>2.9170188626663748E-2</v>
      </c>
      <c r="AN401">
        <v>1.10549820566695E-2</v>
      </c>
      <c r="AO401">
        <v>-3.9996973421790177E-4</v>
      </c>
      <c r="AP401">
        <v>1.138082735307794E-2</v>
      </c>
    </row>
    <row r="402" spans="1:42" x14ac:dyDescent="0.15">
      <c r="A402" s="1" t="s">
        <v>441</v>
      </c>
      <c r="B402">
        <v>-6.9228999553936632E-2</v>
      </c>
      <c r="C402">
        <v>4.7730619145799607E-3</v>
      </c>
      <c r="D402">
        <v>-2.894702128661246E-3</v>
      </c>
      <c r="E402">
        <v>-1.853645446892107E-3</v>
      </c>
      <c r="F402">
        <v>4.147942293738383E-4</v>
      </c>
      <c r="G402">
        <v>-1.9126794885594659E-3</v>
      </c>
      <c r="H402">
        <v>-1.9137909975624309E-3</v>
      </c>
      <c r="I402">
        <v>1.3299200332652459E-4</v>
      </c>
      <c r="J402">
        <v>2.6733646628412989E-3</v>
      </c>
      <c r="K402">
        <v>-4.3321570883369676E-3</v>
      </c>
      <c r="L402">
        <v>-1.032538625000513E-2</v>
      </c>
      <c r="M402">
        <v>-1.8936916555273239E-3</v>
      </c>
      <c r="N402">
        <v>6.2144357913555673E-2</v>
      </c>
      <c r="O402">
        <v>7.7612465988471484E-3</v>
      </c>
      <c r="P402">
        <v>3.010263534897754E-2</v>
      </c>
      <c r="Q402">
        <v>6.1388517535812009E-2</v>
      </c>
      <c r="R402">
        <v>6.049075324035956E-2</v>
      </c>
      <c r="S402">
        <v>5.8739967241314472E-2</v>
      </c>
      <c r="T402">
        <v>6.2169071728649987E-2</v>
      </c>
      <c r="U402">
        <v>5.8049700261088771E-2</v>
      </c>
      <c r="V402">
        <v>4.3310584684122147E-2</v>
      </c>
      <c r="W402">
        <v>6.4259499441551085E-2</v>
      </c>
      <c r="X402">
        <v>5.52658677510042E-2</v>
      </c>
      <c r="Y402">
        <v>8.1215149517133475E-2</v>
      </c>
      <c r="Z402">
        <v>6.4526412459489493E-2</v>
      </c>
      <c r="AA402">
        <v>4.7240074181764027E-2</v>
      </c>
      <c r="AB402">
        <v>5.9711220132779463E-2</v>
      </c>
      <c r="AC402">
        <v>4.506608329272762E-2</v>
      </c>
      <c r="AD402">
        <v>4.8842970998334033E-2</v>
      </c>
      <c r="AE402">
        <v>6.145512373931962E-2</v>
      </c>
      <c r="AF402">
        <v>4.3819707938663438E-2</v>
      </c>
      <c r="AG402">
        <v>3.756387433622814E-2</v>
      </c>
      <c r="AH402">
        <v>5.4215519577682968E-2</v>
      </c>
      <c r="AI402">
        <v>7.3734928467300495E-2</v>
      </c>
      <c r="AJ402">
        <v>5.3853392041271812E-2</v>
      </c>
      <c r="AK402">
        <v>5.9743553432368077E-2</v>
      </c>
      <c r="AL402">
        <v>5.2396046071094937E-2</v>
      </c>
      <c r="AM402">
        <v>4.9469974085818269E-2</v>
      </c>
      <c r="AN402">
        <v>5.8842077158854707E-2</v>
      </c>
      <c r="AO402">
        <v>5.2943242269898903E-2</v>
      </c>
      <c r="AP402">
        <v>6.3269459238251807E-2</v>
      </c>
    </row>
    <row r="403" spans="1:42" x14ac:dyDescent="0.15">
      <c r="A403" s="1" t="s">
        <v>442</v>
      </c>
      <c r="B403">
        <v>2.3096852988018411E-2</v>
      </c>
      <c r="C403">
        <v>4.8805874034303257E-5</v>
      </c>
      <c r="D403">
        <v>-3.5668473963497497E-4</v>
      </c>
      <c r="E403">
        <v>1.211502845313159E-3</v>
      </c>
      <c r="F403">
        <v>4.0146312485478571E-4</v>
      </c>
      <c r="G403">
        <v>4.6635409221395212E-4</v>
      </c>
      <c r="H403">
        <v>-1.3124566372670441E-3</v>
      </c>
      <c r="I403">
        <v>-6.2390108976642373E-4</v>
      </c>
      <c r="J403">
        <v>2.1140703884376258E-3</v>
      </c>
      <c r="K403">
        <v>8.0703368228493555E-4</v>
      </c>
      <c r="L403">
        <v>-2.0389142382796601E-3</v>
      </c>
      <c r="M403">
        <v>-2.2320509428413902E-3</v>
      </c>
      <c r="N403">
        <v>-1.7097786294952119E-2</v>
      </c>
      <c r="O403">
        <v>-2.3623024625154549E-2</v>
      </c>
      <c r="P403">
        <v>-9.4805127340771948E-3</v>
      </c>
      <c r="Q403">
        <v>-1.1654217385762959E-2</v>
      </c>
      <c r="R403">
        <v>-1.440337359055356E-2</v>
      </c>
      <c r="S403">
        <v>-2.2112199943705418E-2</v>
      </c>
      <c r="T403">
        <v>-2.2645546418874899E-2</v>
      </c>
      <c r="U403">
        <v>-2.5362630181045339E-2</v>
      </c>
      <c r="V403">
        <v>-2.2157749156617071E-2</v>
      </c>
      <c r="W403">
        <v>-2.739384449976839E-2</v>
      </c>
      <c r="X403">
        <v>-2.4203682017247229E-2</v>
      </c>
      <c r="Y403">
        <v>-3.3979628581302587E-2</v>
      </c>
      <c r="Z403">
        <v>-2.344866970828649E-2</v>
      </c>
      <c r="AA403">
        <v>-1.8904635055187021E-2</v>
      </c>
      <c r="AB403">
        <v>-2.6089203349250401E-2</v>
      </c>
      <c r="AC403">
        <v>-1.304122790186046E-2</v>
      </c>
      <c r="AD403">
        <v>-1.8175698385463391E-2</v>
      </c>
      <c r="AE403">
        <v>-2.347809950518254E-2</v>
      </c>
      <c r="AF403">
        <v>-1.2246457492279979E-2</v>
      </c>
      <c r="AG403">
        <v>-1.9590021533860701E-2</v>
      </c>
      <c r="AH403">
        <v>-1.8207448190467119E-2</v>
      </c>
      <c r="AI403">
        <v>-2.18759270615057E-2</v>
      </c>
      <c r="AJ403">
        <v>-1.873441226546671E-2</v>
      </c>
      <c r="AK403">
        <v>-2.645133571507826E-2</v>
      </c>
      <c r="AL403">
        <v>-1.6126062637331941E-2</v>
      </c>
      <c r="AM403">
        <v>-1.7278737499364739E-2</v>
      </c>
      <c r="AN403">
        <v>-2.2748033730986789E-2</v>
      </c>
      <c r="AO403">
        <v>-2.3965213602678601E-2</v>
      </c>
      <c r="AP403">
        <v>-3.0571056828104601E-2</v>
      </c>
    </row>
    <row r="404" spans="1:42" x14ac:dyDescent="0.15">
      <c r="A404" s="1" t="s">
        <v>443</v>
      </c>
      <c r="B404">
        <v>-4.3798183704153552E-3</v>
      </c>
      <c r="C404">
        <v>-1.8433326729774069E-3</v>
      </c>
      <c r="D404">
        <v>8.7260550365789147E-4</v>
      </c>
      <c r="E404">
        <v>3.2598443906013279E-4</v>
      </c>
      <c r="F404">
        <v>-1.122273353050249E-4</v>
      </c>
      <c r="G404">
        <v>-4.096431582243514E-3</v>
      </c>
      <c r="H404">
        <v>3.7978275974375961E-3</v>
      </c>
      <c r="I404">
        <v>5.1894657633375161E-4</v>
      </c>
      <c r="J404">
        <v>-3.4180213994359889E-3</v>
      </c>
      <c r="K404">
        <v>2.417716121974502E-3</v>
      </c>
      <c r="L404">
        <v>4.2150229562315372E-3</v>
      </c>
      <c r="M404">
        <v>-1.2441533476576999E-3</v>
      </c>
      <c r="N404">
        <v>-2.2484752340218381E-2</v>
      </c>
      <c r="O404">
        <v>-3.6346879023554018E-2</v>
      </c>
      <c r="P404">
        <v>-2.963197735560643E-2</v>
      </c>
      <c r="Q404">
        <v>-2.209230829694174E-2</v>
      </c>
      <c r="R404">
        <v>-1.9418365733332589E-2</v>
      </c>
      <c r="S404">
        <v>-3.3517859911304577E-2</v>
      </c>
      <c r="T404">
        <v>-1.0298215820997689E-2</v>
      </c>
      <c r="U404">
        <v>-3.7673378244607592E-2</v>
      </c>
      <c r="V404">
        <v>-3.3643466410021729E-2</v>
      </c>
      <c r="W404">
        <v>-3.3605107334134597E-2</v>
      </c>
      <c r="X404">
        <v>-3.2904529672495533E-2</v>
      </c>
      <c r="Y404">
        <v>-9.475026643156392E-3</v>
      </c>
      <c r="Z404">
        <v>-2.3548797170750941E-2</v>
      </c>
      <c r="AA404">
        <v>-2.8065824729587231E-2</v>
      </c>
      <c r="AB404">
        <v>-3.9018555029083822E-2</v>
      </c>
      <c r="AC404">
        <v>-2.5660972490327508E-2</v>
      </c>
      <c r="AD404">
        <v>-2.8496485639379711E-2</v>
      </c>
      <c r="AE404">
        <v>-2.7964239152327281E-2</v>
      </c>
      <c r="AF404">
        <v>-2.664440653447266E-2</v>
      </c>
      <c r="AG404">
        <v>-3.590116629449705E-2</v>
      </c>
      <c r="AH404">
        <v>-4.125859240332308E-2</v>
      </c>
      <c r="AI404">
        <v>-2.9481680625844959E-2</v>
      </c>
      <c r="AJ404">
        <v>-3.5638996219631361E-2</v>
      </c>
      <c r="AK404">
        <v>-2.617085836544342E-2</v>
      </c>
      <c r="AL404">
        <v>-2.8077567705734809E-2</v>
      </c>
      <c r="AM404">
        <v>-3.2965542210281827E-2</v>
      </c>
      <c r="AN404">
        <v>-2.1283963632970061E-2</v>
      </c>
      <c r="AO404">
        <v>-1.4101348536408251E-2</v>
      </c>
      <c r="AP404">
        <v>-2.892603113461735E-2</v>
      </c>
    </row>
    <row r="405" spans="1:42" x14ac:dyDescent="0.15">
      <c r="A405" s="1" t="s">
        <v>444</v>
      </c>
      <c r="B405">
        <v>-3.0181977460637308E-2</v>
      </c>
      <c r="C405">
        <v>5.740140953063224E-5</v>
      </c>
      <c r="D405">
        <v>-1.343802441104219E-3</v>
      </c>
      <c r="E405">
        <v>-4.4996199487970132E-4</v>
      </c>
      <c r="F405">
        <v>-4.459420513684535E-4</v>
      </c>
      <c r="G405">
        <v>-2.72417138961144E-3</v>
      </c>
      <c r="H405">
        <v>-7.9730085384309586E-4</v>
      </c>
      <c r="I405">
        <v>5.4280912924858297E-4</v>
      </c>
      <c r="J405">
        <v>-9.9478105344362744E-3</v>
      </c>
      <c r="K405">
        <v>-3.275021659032166E-3</v>
      </c>
      <c r="L405">
        <v>1.907190780747216E-3</v>
      </c>
      <c r="M405">
        <v>2.5945186464248278E-4</v>
      </c>
      <c r="N405">
        <v>-3.0151513029231601E-2</v>
      </c>
      <c r="O405">
        <v>1.2820584802431751E-3</v>
      </c>
      <c r="P405">
        <v>-1.2461947517723291E-2</v>
      </c>
      <c r="Q405">
        <v>-1.917426545807371E-2</v>
      </c>
      <c r="R405">
        <v>-2.8570412127482858E-3</v>
      </c>
      <c r="S405">
        <v>-2.0911386664509962E-2</v>
      </c>
      <c r="T405">
        <v>-1.5077902258416129E-3</v>
      </c>
      <c r="U405">
        <v>-7.1685283231850598E-3</v>
      </c>
      <c r="V405">
        <v>-2.124201382455055E-2</v>
      </c>
      <c r="W405">
        <v>-8.3327042833987106E-3</v>
      </c>
      <c r="X405">
        <v>-1.289384926137927E-2</v>
      </c>
      <c r="Y405">
        <v>1.272007038047354E-2</v>
      </c>
      <c r="Z405">
        <v>-6.006923304230383E-3</v>
      </c>
      <c r="AA405">
        <v>-8.7308300377529659E-3</v>
      </c>
      <c r="AB405">
        <v>-1.7624063362945631E-2</v>
      </c>
      <c r="AC405">
        <v>-1.054431908923162E-2</v>
      </c>
      <c r="AD405">
        <v>-1.02426612777013E-2</v>
      </c>
      <c r="AE405">
        <v>-1.0102105192184621E-2</v>
      </c>
      <c r="AF405">
        <v>-1.7778227864759081E-2</v>
      </c>
      <c r="AG405">
        <v>-2.4972447660638879E-2</v>
      </c>
      <c r="AH405">
        <v>1.1089882356434509E-2</v>
      </c>
      <c r="AI405">
        <v>2.586163388815144E-2</v>
      </c>
      <c r="AJ405">
        <v>-1.0591230423565469E-2</v>
      </c>
      <c r="AK405">
        <v>-9.1142802402996576E-3</v>
      </c>
      <c r="AL405">
        <v>-1.699847327708013E-2</v>
      </c>
      <c r="AM405">
        <v>-1.659577404279838E-2</v>
      </c>
      <c r="AN405">
        <v>-1.7621980409584868E-2</v>
      </c>
      <c r="AO405">
        <v>-1.068296564109293E-2</v>
      </c>
      <c r="AP405">
        <v>-1.8050254438597851E-2</v>
      </c>
    </row>
    <row r="406" spans="1:42" x14ac:dyDescent="0.15">
      <c r="A406" s="1" t="s">
        <v>445</v>
      </c>
      <c r="B406">
        <v>2.0933374347317651E-2</v>
      </c>
      <c r="C406">
        <v>3.0157528477598181E-3</v>
      </c>
      <c r="D406">
        <v>-2.2546894783091001E-3</v>
      </c>
      <c r="E406">
        <v>-2.1456434965731809E-4</v>
      </c>
      <c r="F406">
        <v>2.01204337532288E-4</v>
      </c>
      <c r="G406">
        <v>4.2839687927595548E-4</v>
      </c>
      <c r="H406">
        <v>3.8241271593998882E-4</v>
      </c>
      <c r="I406">
        <v>-2.166113266339927E-3</v>
      </c>
      <c r="J406">
        <v>3.0540179838903928E-3</v>
      </c>
      <c r="K406">
        <v>-9.0271979187916832E-4</v>
      </c>
      <c r="L406">
        <v>3.1887614376289461E-3</v>
      </c>
      <c r="M406">
        <v>1.174094988527642E-3</v>
      </c>
      <c r="N406">
        <v>-1.9040994315614741E-2</v>
      </c>
      <c r="O406">
        <v>-1.582326434446513E-2</v>
      </c>
      <c r="P406">
        <v>-1.9371629906263829E-2</v>
      </c>
      <c r="Q406">
        <v>-1.2981676057617349E-2</v>
      </c>
      <c r="R406">
        <v>-7.4138934959102924E-3</v>
      </c>
      <c r="S406">
        <v>-1.5979160853123831E-2</v>
      </c>
      <c r="T406">
        <v>-7.1941756212927869E-3</v>
      </c>
      <c r="U406">
        <v>-1.4295693837948291E-2</v>
      </c>
      <c r="V406">
        <v>-1.557532676550215E-2</v>
      </c>
      <c r="W406">
        <v>-1.1291459581543799E-2</v>
      </c>
      <c r="X406">
        <v>-1.559666508220933E-2</v>
      </c>
      <c r="Y406">
        <v>-3.1346415381328291E-2</v>
      </c>
      <c r="Z406">
        <v>-1.155047304061097E-2</v>
      </c>
      <c r="AA406">
        <v>-1.0581313056325699E-2</v>
      </c>
      <c r="AB406">
        <v>-8.8188851477650023E-4</v>
      </c>
      <c r="AC406">
        <v>3.4467727780379399E-3</v>
      </c>
      <c r="AD406">
        <v>-1.395050241808656E-2</v>
      </c>
      <c r="AE406">
        <v>-1.4692422210620001E-2</v>
      </c>
      <c r="AF406">
        <v>-1.7379710455985329E-2</v>
      </c>
      <c r="AG406">
        <v>-1.508315226887664E-2</v>
      </c>
      <c r="AH406">
        <v>-1.291808971390244E-2</v>
      </c>
      <c r="AI406">
        <v>-1.1548494215653691E-2</v>
      </c>
      <c r="AJ406">
        <v>-1.5231488743499911E-2</v>
      </c>
      <c r="AK406">
        <v>-5.9803728399376761E-3</v>
      </c>
      <c r="AL406">
        <v>-1.136006086111997E-2</v>
      </c>
      <c r="AM406">
        <v>-1.549633653185753E-2</v>
      </c>
      <c r="AN406">
        <v>-2.068336409033775E-2</v>
      </c>
      <c r="AO406">
        <v>7.616327574428287E-3</v>
      </c>
      <c r="AP406">
        <v>-1.430050144052652E-2</v>
      </c>
    </row>
    <row r="407" spans="1:42" x14ac:dyDescent="0.15">
      <c r="A407" s="1" t="s">
        <v>446</v>
      </c>
      <c r="B407">
        <v>6.0983920388109417E-2</v>
      </c>
      <c r="C407">
        <v>1.711008858956293E-3</v>
      </c>
      <c r="D407">
        <v>-1.6243596487493649E-3</v>
      </c>
      <c r="E407">
        <v>-3.0735039379964439E-4</v>
      </c>
      <c r="F407">
        <v>-1.9218835178477561E-3</v>
      </c>
      <c r="G407">
        <v>2.618392262262841E-6</v>
      </c>
      <c r="H407">
        <v>7.6348794096644016E-4</v>
      </c>
      <c r="I407">
        <v>-2.9139803329553092E-3</v>
      </c>
      <c r="J407">
        <v>4.1893415273854123E-3</v>
      </c>
      <c r="K407">
        <v>6.178068760000668E-4</v>
      </c>
      <c r="L407">
        <v>3.006131367127512E-3</v>
      </c>
      <c r="M407">
        <v>1.3590723395084619E-3</v>
      </c>
      <c r="N407">
        <v>-5.5796385022741382E-2</v>
      </c>
      <c r="O407">
        <v>-7.6177221657358005E-2</v>
      </c>
      <c r="P407">
        <v>-6.5571471323927849E-2</v>
      </c>
      <c r="Q407">
        <v>-5.168008657204428E-2</v>
      </c>
      <c r="R407">
        <v>-5.5582160045393181E-2</v>
      </c>
      <c r="S407">
        <v>-5.965835647468061E-2</v>
      </c>
      <c r="T407">
        <v>-5.1613515359140563E-2</v>
      </c>
      <c r="U407">
        <v>-6.0541332285035422E-2</v>
      </c>
      <c r="V407">
        <v>-5.2992840578945002E-2</v>
      </c>
      <c r="W407">
        <v>-5.645443445589108E-2</v>
      </c>
      <c r="X407">
        <v>-5.8048905069722177E-2</v>
      </c>
      <c r="Y407">
        <v>-4.2497325860754533E-2</v>
      </c>
      <c r="Z407">
        <v>-5.0080656001587072E-2</v>
      </c>
      <c r="AA407">
        <v>-5.3984629493400313E-2</v>
      </c>
      <c r="AB407">
        <v>-2.0605012018901581E-2</v>
      </c>
      <c r="AC407">
        <v>-5.2173017653035912E-2</v>
      </c>
      <c r="AD407">
        <v>-5.0796263549447662E-2</v>
      </c>
      <c r="AE407">
        <v>-5.8247245743652212E-2</v>
      </c>
      <c r="AF407">
        <v>-5.3757069944395768E-2</v>
      </c>
      <c r="AG407">
        <v>-6.6361520363553278E-2</v>
      </c>
      <c r="AH407">
        <v>-6.3161644382864521E-2</v>
      </c>
      <c r="AI407">
        <v>-3.9655693445892898E-2</v>
      </c>
      <c r="AJ407">
        <v>-6.2137733628070332E-2</v>
      </c>
      <c r="AK407">
        <v>-5.0920447411030183E-2</v>
      </c>
      <c r="AL407">
        <v>-5.9635063404368013E-2</v>
      </c>
      <c r="AM407">
        <v>-5.3474964788072919E-2</v>
      </c>
      <c r="AN407">
        <v>-4.8314766754674082E-2</v>
      </c>
      <c r="AO407">
        <v>-4.4034326180343752E-2</v>
      </c>
      <c r="AP407">
        <v>-5.9950581651973811E-2</v>
      </c>
    </row>
    <row r="408" spans="1:42" x14ac:dyDescent="0.15">
      <c r="A408" s="1" t="s">
        <v>447</v>
      </c>
      <c r="B408">
        <v>-1.473634057395787E-2</v>
      </c>
      <c r="C408">
        <v>3.0002507856055991E-3</v>
      </c>
      <c r="D408">
        <v>2.136388152972373E-3</v>
      </c>
      <c r="E408">
        <v>7.2123922355715481E-4</v>
      </c>
      <c r="F408">
        <v>-1.9720610523106391E-3</v>
      </c>
      <c r="G408">
        <v>-4.2081676408010464E-3</v>
      </c>
      <c r="H408">
        <v>-1.598203664441472E-3</v>
      </c>
      <c r="I408">
        <v>-1.5207858719778269E-3</v>
      </c>
      <c r="J408">
        <v>1.687788140876298E-3</v>
      </c>
      <c r="K408">
        <v>6.2553422899431482E-3</v>
      </c>
      <c r="L408">
        <v>5.0590184347127269E-3</v>
      </c>
      <c r="M408">
        <v>2.8116241799287702E-3</v>
      </c>
      <c r="N408">
        <v>-1.180961345723964E-2</v>
      </c>
      <c r="O408">
        <v>-6.7484102005922024E-3</v>
      </c>
      <c r="P408">
        <v>-1.129324307044006E-2</v>
      </c>
      <c r="Q408">
        <v>1.5826162407342049E-3</v>
      </c>
      <c r="R408">
        <v>-1.0901280740165531E-2</v>
      </c>
      <c r="S408">
        <v>-7.4646745352763139E-3</v>
      </c>
      <c r="T408">
        <v>4.7882756880012834E-3</v>
      </c>
      <c r="U408">
        <v>-2.8252667153151331E-2</v>
      </c>
      <c r="V408">
        <v>-1.0709929782763731E-2</v>
      </c>
      <c r="W408">
        <v>-7.0850654563725298E-3</v>
      </c>
      <c r="X408">
        <v>-4.9014266946965776E-3</v>
      </c>
      <c r="Y408">
        <v>-1.3613035061932489E-2</v>
      </c>
      <c r="Z408">
        <v>-4.6744875098446766E-3</v>
      </c>
      <c r="AA408">
        <v>-4.6774796080136551E-3</v>
      </c>
      <c r="AB408">
        <v>4.9832604113534632E-3</v>
      </c>
      <c r="AC408">
        <v>-2.127189938395886E-3</v>
      </c>
      <c r="AD408">
        <v>-1.009088880292212E-2</v>
      </c>
      <c r="AE408">
        <v>1.024842649434262E-2</v>
      </c>
      <c r="AF408">
        <v>-2.869390740527927E-3</v>
      </c>
      <c r="AG408">
        <v>-1.0909458935142009E-2</v>
      </c>
      <c r="AH408">
        <v>-4.3117774162203068E-2</v>
      </c>
      <c r="AI408">
        <v>-7.505357789216266E-3</v>
      </c>
      <c r="AJ408">
        <v>-2.1975677267362461E-2</v>
      </c>
      <c r="AK408">
        <v>-2.9225688659814549E-3</v>
      </c>
      <c r="AL408">
        <v>-1.4228608474219461E-2</v>
      </c>
      <c r="AM408">
        <v>-1.6712374637834149E-2</v>
      </c>
      <c r="AN408">
        <v>-8.0100971998993895E-3</v>
      </c>
      <c r="AO408">
        <v>1.2854046307111211E-3</v>
      </c>
      <c r="AP408">
        <v>-1.153402890269346E-2</v>
      </c>
    </row>
    <row r="409" spans="1:42" x14ac:dyDescent="0.15">
      <c r="A409" s="1" t="s">
        <v>448</v>
      </c>
      <c r="B409">
        <v>-1.7360071065655739E-2</v>
      </c>
      <c r="C409">
        <v>2.0359087020159271E-3</v>
      </c>
      <c r="D409">
        <v>6.4947447462774882E-4</v>
      </c>
      <c r="E409">
        <v>1.522030848538742E-3</v>
      </c>
      <c r="F409">
        <v>-1.434122961822991E-3</v>
      </c>
      <c r="G409">
        <v>-2.305435132208516E-3</v>
      </c>
      <c r="H409">
        <v>3.3151777353242478E-4</v>
      </c>
      <c r="I409">
        <v>1.116384599430052E-3</v>
      </c>
      <c r="J409">
        <v>7.490006019606688E-4</v>
      </c>
      <c r="K409">
        <v>-2.0038142852687362E-3</v>
      </c>
      <c r="L409">
        <v>-4.1706146524318104E-3</v>
      </c>
      <c r="M409">
        <v>-1.7055103815034451E-3</v>
      </c>
      <c r="N409">
        <v>3.0023763712053651E-2</v>
      </c>
      <c r="O409">
        <v>6.4422690330434504E-3</v>
      </c>
      <c r="P409">
        <v>2.7610041653764659E-2</v>
      </c>
      <c r="Q409">
        <v>3.4916698877635807E-2</v>
      </c>
      <c r="R409">
        <v>2.6629727918309889E-2</v>
      </c>
      <c r="S409">
        <v>2.2619705205611729E-2</v>
      </c>
      <c r="T409">
        <v>1.570206606274847E-2</v>
      </c>
      <c r="U409">
        <v>4.5188286147133643E-3</v>
      </c>
      <c r="V409">
        <v>1.269203978046036E-2</v>
      </c>
      <c r="W409">
        <v>2.2481979683937069E-2</v>
      </c>
      <c r="X409">
        <v>1.848318089854549E-2</v>
      </c>
      <c r="Y409">
        <v>2.3341868476760581E-2</v>
      </c>
      <c r="Z409">
        <v>2.355196478087869E-2</v>
      </c>
      <c r="AA409">
        <v>1.8268270797960211E-2</v>
      </c>
      <c r="AB409">
        <v>2.4108820182350821E-2</v>
      </c>
      <c r="AC409">
        <v>2.3551931185033109E-2</v>
      </c>
      <c r="AD409">
        <v>2.1504682809049689E-2</v>
      </c>
      <c r="AE409">
        <v>1.9985157244432939E-2</v>
      </c>
      <c r="AF409">
        <v>2.5230090794012339E-2</v>
      </c>
      <c r="AG409">
        <v>1.9299908947869329E-2</v>
      </c>
      <c r="AH409">
        <v>7.4955471511053383E-3</v>
      </c>
      <c r="AI409">
        <v>1.52822445190419E-2</v>
      </c>
      <c r="AJ409">
        <v>2.0224817337443031E-2</v>
      </c>
      <c r="AK409">
        <v>1.9981104193731631E-2</v>
      </c>
      <c r="AL409">
        <v>1.870996765494666E-2</v>
      </c>
      <c r="AM409">
        <v>2.071891497337797E-2</v>
      </c>
      <c r="AN409">
        <v>1.5614831037712169E-2</v>
      </c>
      <c r="AO409">
        <v>2.1908825814989829E-2</v>
      </c>
      <c r="AP409">
        <v>1.7232714676120749E-2</v>
      </c>
    </row>
    <row r="410" spans="1:42" x14ac:dyDescent="0.15">
      <c r="A410" s="1" t="s">
        <v>449</v>
      </c>
      <c r="B410">
        <v>-7.6188636743439481E-2</v>
      </c>
      <c r="C410">
        <v>6.5791602918787004E-4</v>
      </c>
      <c r="D410">
        <v>2.6326006271937671E-3</v>
      </c>
      <c r="E410">
        <v>-2.6378429621453362E-4</v>
      </c>
      <c r="F410">
        <v>-7.4327049067341412E-5</v>
      </c>
      <c r="G410">
        <v>-4.6402233641961591E-3</v>
      </c>
      <c r="H410">
        <v>4.0719448427467613E-3</v>
      </c>
      <c r="I410">
        <v>-2.4123977437304962E-3</v>
      </c>
      <c r="J410">
        <v>7.3090246645566713E-4</v>
      </c>
      <c r="K410">
        <v>3.7313121039617169E-3</v>
      </c>
      <c r="L410">
        <v>1.076432988614313E-3</v>
      </c>
      <c r="M410">
        <v>1.398804604104058E-3</v>
      </c>
      <c r="N410">
        <v>6.0633940441037447E-2</v>
      </c>
      <c r="O410">
        <v>3.007167341272746E-2</v>
      </c>
      <c r="P410">
        <v>6.8938957734169387E-2</v>
      </c>
      <c r="Q410">
        <v>6.8213170861209163E-2</v>
      </c>
      <c r="R410">
        <v>6.4620203245975644E-2</v>
      </c>
      <c r="S410">
        <v>6.3378899898537469E-2</v>
      </c>
      <c r="T410">
        <v>5.7179144409702988E-2</v>
      </c>
      <c r="U410">
        <v>6.2728068062854289E-2</v>
      </c>
      <c r="V410">
        <v>6.0361332882281078E-2</v>
      </c>
      <c r="W410">
        <v>7.1323689093261269E-2</v>
      </c>
      <c r="X410">
        <v>6.3322702445396797E-2</v>
      </c>
      <c r="Y410">
        <v>8.0984303979021524E-2</v>
      </c>
      <c r="Z410">
        <v>6.6615430687136989E-2</v>
      </c>
      <c r="AA410">
        <v>5.7678390004577161E-2</v>
      </c>
      <c r="AB410">
        <v>6.4021731467802198E-2</v>
      </c>
      <c r="AC410">
        <v>6.3564312801457246E-2</v>
      </c>
      <c r="AD410">
        <v>5.1406766132653513E-2</v>
      </c>
      <c r="AE410">
        <v>7.6869671261873787E-2</v>
      </c>
      <c r="AF410">
        <v>6.4612278711421098E-2</v>
      </c>
      <c r="AG410">
        <v>7.1822131005693707E-2</v>
      </c>
      <c r="AH410">
        <v>-3.4112409557635927E-2</v>
      </c>
      <c r="AI410">
        <v>8.0466765710584063E-3</v>
      </c>
      <c r="AJ410">
        <v>7.2031278903563409E-2</v>
      </c>
      <c r="AK410">
        <v>6.4813024800260924E-2</v>
      </c>
      <c r="AL410">
        <v>5.713344359383233E-2</v>
      </c>
      <c r="AM410">
        <v>7.4895875778147381E-2</v>
      </c>
      <c r="AN410">
        <v>6.0472494300044727E-2</v>
      </c>
      <c r="AO410">
        <v>8.5522564630877429E-2</v>
      </c>
      <c r="AP410">
        <v>5.4751120954614298E-2</v>
      </c>
    </row>
    <row r="411" spans="1:42" x14ac:dyDescent="0.15">
      <c r="A411" s="1" t="s">
        <v>450</v>
      </c>
      <c r="B411">
        <v>2.8146647853097488E-3</v>
      </c>
      <c r="C411">
        <v>-1.1333937920421911E-3</v>
      </c>
      <c r="D411">
        <v>1.60902546689375E-3</v>
      </c>
      <c r="E411">
        <v>2.1181299345491791E-4</v>
      </c>
      <c r="F411">
        <v>-8.72509873104441E-4</v>
      </c>
      <c r="G411">
        <v>1.7768776924174229E-3</v>
      </c>
      <c r="H411">
        <v>-2.7823779393034771E-4</v>
      </c>
      <c r="I411">
        <v>-1.2322309126796059E-3</v>
      </c>
      <c r="J411">
        <v>-2.068884998860621E-3</v>
      </c>
      <c r="K411">
        <v>3.045242332525541E-3</v>
      </c>
      <c r="L411">
        <v>-1.3312859457224339E-3</v>
      </c>
      <c r="M411">
        <v>-3.4151677605263149E-4</v>
      </c>
      <c r="N411">
        <v>-8.0741831583646412E-3</v>
      </c>
      <c r="O411">
        <v>-9.2669707093838219E-3</v>
      </c>
      <c r="P411">
        <v>1.196415259886267E-3</v>
      </c>
      <c r="Q411">
        <v>-9.2485026505483188E-3</v>
      </c>
      <c r="R411">
        <v>-3.3518718489873298E-2</v>
      </c>
      <c r="S411">
        <v>-2.0882988246216559E-2</v>
      </c>
      <c r="T411">
        <v>-2.6971014456751569E-2</v>
      </c>
      <c r="U411">
        <v>-3.2172777485860803E-2</v>
      </c>
      <c r="V411">
        <v>-1.2466489877499371E-2</v>
      </c>
      <c r="W411">
        <v>-1.407731375299855E-2</v>
      </c>
      <c r="X411">
        <v>-1.55342954742838E-2</v>
      </c>
      <c r="Y411">
        <v>-3.7716625717027212E-2</v>
      </c>
      <c r="Z411">
        <v>-2.6970164974098119E-2</v>
      </c>
      <c r="AA411">
        <v>-1.929461064397258E-2</v>
      </c>
      <c r="AB411">
        <v>2.489041375899954E-3</v>
      </c>
      <c r="AC411">
        <v>-1.9228857541784789E-2</v>
      </c>
      <c r="AD411">
        <v>-2.2483404308765009E-2</v>
      </c>
      <c r="AE411">
        <v>-1.7624965494692411E-2</v>
      </c>
      <c r="AF411">
        <v>-2.9229650886779979E-2</v>
      </c>
      <c r="AG411">
        <v>-4.6734953048803082E-3</v>
      </c>
      <c r="AH411">
        <v>-9.3428058273098288E-2</v>
      </c>
      <c r="AI411">
        <v>-4.6393133436515577E-2</v>
      </c>
      <c r="AJ411">
        <v>-4.6327496995701052E-2</v>
      </c>
      <c r="AK411">
        <v>-1.8229400695369779E-2</v>
      </c>
      <c r="AL411">
        <v>-2.6649946709853409E-2</v>
      </c>
      <c r="AM411">
        <v>-2.4823153843549561E-2</v>
      </c>
      <c r="AN411">
        <v>-2.133761221172021E-2</v>
      </c>
      <c r="AO411">
        <v>-9.9136247158319712E-3</v>
      </c>
      <c r="AP411">
        <v>-4.0293522913686611E-2</v>
      </c>
    </row>
    <row r="412" spans="1:42" x14ac:dyDescent="0.15">
      <c r="A412" s="1" t="s">
        <v>451</v>
      </c>
      <c r="B412">
        <v>-1.395317890521677E-2</v>
      </c>
      <c r="C412">
        <v>-1.027162706129624E-3</v>
      </c>
      <c r="D412">
        <v>1.82386393258778E-3</v>
      </c>
      <c r="E412">
        <v>8.1592433769991972E-5</v>
      </c>
      <c r="F412">
        <v>-5.9565989990028408E-5</v>
      </c>
      <c r="G412">
        <v>5.2943977107891274E-3</v>
      </c>
      <c r="H412">
        <v>1.9067045013290811E-3</v>
      </c>
      <c r="I412">
        <v>2.9021674853308148E-3</v>
      </c>
      <c r="J412">
        <v>-3.8358882104965611E-3</v>
      </c>
      <c r="K412">
        <v>1.8852473930887821E-3</v>
      </c>
      <c r="L412">
        <v>-1.948190529238734E-3</v>
      </c>
      <c r="M412">
        <v>4.6860701911391852E-4</v>
      </c>
      <c r="N412">
        <v>2.8484551689254671E-4</v>
      </c>
      <c r="O412">
        <v>1.533663291920314E-2</v>
      </c>
      <c r="P412">
        <v>2.02039670802646E-2</v>
      </c>
      <c r="Q412">
        <v>-2.2313301001306761E-2</v>
      </c>
      <c r="R412">
        <v>-1.443500670965032E-2</v>
      </c>
      <c r="S412">
        <v>-1.7066178797352581E-2</v>
      </c>
      <c r="T412">
        <v>-2.5983398652619619E-2</v>
      </c>
      <c r="U412">
        <v>-2.1842639435866219E-2</v>
      </c>
      <c r="V412">
        <v>-5.2959518650954529E-3</v>
      </c>
      <c r="W412">
        <v>-1.4266017996582021E-2</v>
      </c>
      <c r="X412">
        <v>-1.479497789311897E-2</v>
      </c>
      <c r="Y412">
        <v>-1.373077038902972E-2</v>
      </c>
      <c r="Z412">
        <v>-1.7880368508805429E-2</v>
      </c>
      <c r="AA412">
        <v>-1.853610620041183E-2</v>
      </c>
      <c r="AB412">
        <v>-3.8452886445125317E-2</v>
      </c>
      <c r="AC412">
        <v>-1.781402984355808E-2</v>
      </c>
      <c r="AD412">
        <v>-1.0304980966065649E-2</v>
      </c>
      <c r="AE412">
        <v>-5.6682715108579747E-3</v>
      </c>
      <c r="AF412">
        <v>-2.7035248468402981E-2</v>
      </c>
      <c r="AG412">
        <v>5.2452416753323546E-3</v>
      </c>
      <c r="AH412">
        <v>3.7763366713236338E-2</v>
      </c>
      <c r="AI412">
        <v>-4.7408632802559927E-2</v>
      </c>
      <c r="AJ412">
        <v>-1.134519235481205E-2</v>
      </c>
      <c r="AK412">
        <v>-1.2884747947504681E-2</v>
      </c>
      <c r="AL412">
        <v>-1.9700191506707831E-2</v>
      </c>
      <c r="AM412">
        <v>1.4849013633218109E-2</v>
      </c>
      <c r="AN412">
        <v>-2.0015251777632001E-3</v>
      </c>
      <c r="AO412">
        <v>5.8481334010252739E-3</v>
      </c>
      <c r="AP412">
        <v>-1.6263377958869861E-2</v>
      </c>
    </row>
    <row r="413" spans="1:42" x14ac:dyDescent="0.15">
      <c r="A413" s="1" t="s">
        <v>452</v>
      </c>
      <c r="B413">
        <v>9.9532605693594858E-2</v>
      </c>
      <c r="C413">
        <v>-1.3657268223144631E-4</v>
      </c>
      <c r="D413">
        <v>1.4597350211865471E-4</v>
      </c>
      <c r="E413">
        <v>9.1771611130656822E-5</v>
      </c>
      <c r="F413">
        <v>1.280119818336132E-5</v>
      </c>
      <c r="G413">
        <v>1.4779625769626361E-4</v>
      </c>
      <c r="H413">
        <v>1.125834261824349E-4</v>
      </c>
      <c r="I413">
        <v>5.276809887131697E-5</v>
      </c>
      <c r="J413">
        <v>2.8659420763933741E-4</v>
      </c>
      <c r="K413">
        <v>2.8729918531298412E-4</v>
      </c>
      <c r="L413">
        <v>2.6803931370705282E-4</v>
      </c>
      <c r="M413">
        <v>-1.121783802421397E-4</v>
      </c>
      <c r="N413">
        <v>-2.473281190324605E-3</v>
      </c>
      <c r="O413">
        <v>7.3967230869689577E-4</v>
      </c>
      <c r="P413">
        <v>4.114298586457238E-4</v>
      </c>
      <c r="Q413">
        <v>7.3869268279443817E-4</v>
      </c>
      <c r="R413">
        <v>5.6117025083646612E-4</v>
      </c>
      <c r="S413">
        <v>2.8780497418438248E-4</v>
      </c>
      <c r="T413">
        <v>3.4408760021285969E-4</v>
      </c>
      <c r="U413">
        <v>8.6814827437773799E-4</v>
      </c>
      <c r="V413">
        <v>6.7106672495375035E-4</v>
      </c>
      <c r="W413">
        <v>5.9432989976556348E-4</v>
      </c>
      <c r="X413">
        <v>5.9489942094466917E-4</v>
      </c>
      <c r="Y413">
        <v>8.0888803541890241E-4</v>
      </c>
      <c r="Z413">
        <v>2.3194928468097691E-4</v>
      </c>
      <c r="AA413">
        <v>-2.3780518059400319E-4</v>
      </c>
      <c r="AB413">
        <v>5.256079287818484E-4</v>
      </c>
      <c r="AC413">
        <v>4.242188113217412E-4</v>
      </c>
      <c r="AD413">
        <v>7.302537263786863E-4</v>
      </c>
      <c r="AE413">
        <v>2.500782189016127E-3</v>
      </c>
      <c r="AF413">
        <v>-3.4257153498233862E-3</v>
      </c>
      <c r="AG413">
        <v>6.6949741124283191E-4</v>
      </c>
      <c r="AH413">
        <v>5.073150456735352E-4</v>
      </c>
      <c r="AI413">
        <v>4.1688796510882219E-5</v>
      </c>
      <c r="AJ413">
        <v>2.361155360003063E-4</v>
      </c>
      <c r="AK413">
        <v>6.7228201339535846E-4</v>
      </c>
      <c r="AL413">
        <v>9.4924299611027477E-4</v>
      </c>
      <c r="AM413">
        <v>6.1302561314744298E-4</v>
      </c>
      <c r="AN413">
        <v>6.2545816266740967E-4</v>
      </c>
      <c r="AO413">
        <v>3.2925861347731059E-4</v>
      </c>
      <c r="AP413">
        <v>9.7374444180597214E-4</v>
      </c>
    </row>
    <row r="414" spans="1:42" x14ac:dyDescent="0.15">
      <c r="A414" s="1" t="s">
        <v>453</v>
      </c>
      <c r="B414">
        <v>8.8490827459019816E-2</v>
      </c>
      <c r="C414">
        <v>-4.2929185150786362E-4</v>
      </c>
      <c r="D414">
        <v>-5.4940274002367737E-4</v>
      </c>
      <c r="E414">
        <v>2.3362813444883848E-3</v>
      </c>
      <c r="F414">
        <v>-4.972980519496416E-4</v>
      </c>
      <c r="G414">
        <v>4.0188752377469418E-3</v>
      </c>
      <c r="H414">
        <v>8.7107754168888815E-3</v>
      </c>
      <c r="I414">
        <v>-1.227718271002343E-3</v>
      </c>
      <c r="J414">
        <v>1.233733859888313E-2</v>
      </c>
      <c r="K414">
        <v>-3.7392837734546371E-3</v>
      </c>
      <c r="L414">
        <v>-5.6706715079014938E-3</v>
      </c>
      <c r="M414">
        <v>1.501027189532372E-3</v>
      </c>
      <c r="N414">
        <v>-1.7430446744221732E-2</v>
      </c>
      <c r="O414">
        <v>3.2464860893409268E-3</v>
      </c>
      <c r="P414">
        <v>-3.5115451590518737E-2</v>
      </c>
      <c r="Q414">
        <v>-3.884398644726763E-2</v>
      </c>
      <c r="R414">
        <v>-5.5717298262724119E-2</v>
      </c>
      <c r="S414">
        <v>-3.3969996824643231E-2</v>
      </c>
      <c r="T414">
        <v>-3.7900184708569547E-2</v>
      </c>
      <c r="U414">
        <v>-3.2145253331883838E-2</v>
      </c>
      <c r="V414">
        <v>-4.4530183023482738E-2</v>
      </c>
      <c r="W414">
        <v>-2.7785037234610909E-2</v>
      </c>
      <c r="X414">
        <v>-3.6457134622473658E-2</v>
      </c>
      <c r="Y414">
        <v>8.4440383442014894E-3</v>
      </c>
      <c r="Z414">
        <v>-3.6175908308279589E-2</v>
      </c>
      <c r="AA414">
        <v>-4.236812910149064E-2</v>
      </c>
      <c r="AB414">
        <v>-2.1791980381798502E-2</v>
      </c>
      <c r="AC414">
        <v>-3.2899257811201982E-2</v>
      </c>
      <c r="AD414">
        <v>-3.1990331380309781E-2</v>
      </c>
      <c r="AE414">
        <v>-3.6679526728357857E-2</v>
      </c>
      <c r="AF414">
        <v>-5.7807228235560337E-2</v>
      </c>
      <c r="AG414">
        <v>-3.9998424923743142E-2</v>
      </c>
      <c r="AH414">
        <v>2.6316383813106831E-3</v>
      </c>
      <c r="AI414">
        <v>-1.1610827334395149E-2</v>
      </c>
      <c r="AJ414">
        <v>-4.9873534025736951E-2</v>
      </c>
      <c r="AK414">
        <v>-2.9696714797524709E-2</v>
      </c>
      <c r="AL414">
        <v>-3.6717787125723413E-2</v>
      </c>
      <c r="AM414">
        <v>-3.780351995449166E-2</v>
      </c>
      <c r="AN414">
        <v>-3.0656849787946281E-2</v>
      </c>
      <c r="AO414">
        <v>-5.6428438475379913E-2</v>
      </c>
      <c r="AP414">
        <v>-2.792330331500769E-2</v>
      </c>
    </row>
    <row r="415" spans="1:42" x14ac:dyDescent="0.15">
      <c r="A415" s="1" t="s">
        <v>454</v>
      </c>
      <c r="B415">
        <v>-4.0562581261090622E-2</v>
      </c>
      <c r="C415">
        <v>-3.4053155756983279E-3</v>
      </c>
      <c r="D415">
        <v>1.2734359158660031E-3</v>
      </c>
      <c r="E415">
        <v>-6.2355154282210212E-4</v>
      </c>
      <c r="F415">
        <v>-2.2837429160563298E-3</v>
      </c>
      <c r="G415">
        <v>2.5079134057029739E-3</v>
      </c>
      <c r="H415">
        <v>7.4765105992501456E-3</v>
      </c>
      <c r="I415">
        <v>-3.2197443748834681E-3</v>
      </c>
      <c r="J415">
        <v>1.539600016997973E-3</v>
      </c>
      <c r="K415">
        <v>1.320322273641769E-3</v>
      </c>
      <c r="L415">
        <v>4.0441172031881831E-3</v>
      </c>
      <c r="M415">
        <v>5.7831725350941871E-4</v>
      </c>
      <c r="N415">
        <v>-1.55905186816501E-2</v>
      </c>
      <c r="O415">
        <v>1.9294970167999231E-2</v>
      </c>
      <c r="P415">
        <v>-8.8874250513941884E-3</v>
      </c>
      <c r="Q415">
        <v>-5.7780873698367544E-3</v>
      </c>
      <c r="R415">
        <v>-1.4535831705011369E-3</v>
      </c>
      <c r="S415">
        <v>-1.980870602635116E-2</v>
      </c>
      <c r="T415">
        <v>-8.8239235370169422E-3</v>
      </c>
      <c r="U415">
        <v>-1.6611162298007139E-2</v>
      </c>
      <c r="V415">
        <v>-2.3185904862687151E-2</v>
      </c>
      <c r="W415">
        <v>-4.4137434249803464E-3</v>
      </c>
      <c r="X415">
        <v>-1.194248034937005E-2</v>
      </c>
      <c r="Y415">
        <v>3.1785536520690202E-2</v>
      </c>
      <c r="Z415">
        <v>-1.30748144697983E-2</v>
      </c>
      <c r="AA415">
        <v>-6.2786623043495889E-3</v>
      </c>
      <c r="AB415">
        <v>-2.0898737382747331E-2</v>
      </c>
      <c r="AC415">
        <v>-1.926439664739309E-2</v>
      </c>
      <c r="AD415">
        <v>-6.2238829421716367E-3</v>
      </c>
      <c r="AE415">
        <v>-1.8070426801347211E-2</v>
      </c>
      <c r="AF415">
        <v>-3.572604672284449E-2</v>
      </c>
      <c r="AG415">
        <v>-1.8925314872694221E-2</v>
      </c>
      <c r="AH415">
        <v>-1.0998975657353839E-2</v>
      </c>
      <c r="AI415">
        <v>3.2520922816489113E-2</v>
      </c>
      <c r="AJ415">
        <v>-2.7008723497090058E-2</v>
      </c>
      <c r="AK415">
        <v>-9.1737693146164683E-3</v>
      </c>
      <c r="AL415">
        <v>-4.4969748632994917E-3</v>
      </c>
      <c r="AM415">
        <v>-2.48376993601147E-2</v>
      </c>
      <c r="AN415">
        <v>-1.0130700118926811E-2</v>
      </c>
      <c r="AO415">
        <v>-1.9569460628840941E-2</v>
      </c>
      <c r="AP415">
        <v>2.279928536209654E-3</v>
      </c>
    </row>
    <row r="416" spans="1:42" x14ac:dyDescent="0.15">
      <c r="A416" s="1" t="s">
        <v>455</v>
      </c>
      <c r="B416">
        <v>3.2319684909613441E-2</v>
      </c>
      <c r="C416">
        <v>9.1292228187107893E-4</v>
      </c>
      <c r="D416">
        <v>-2.8469883633390632E-3</v>
      </c>
      <c r="E416">
        <v>-8.3965594302483034E-4</v>
      </c>
      <c r="F416">
        <v>-1.2226094454146541E-3</v>
      </c>
      <c r="G416">
        <v>4.4352513271227042E-3</v>
      </c>
      <c r="H416">
        <v>4.3146991092162049E-4</v>
      </c>
      <c r="I416">
        <v>-1.742013866427103E-4</v>
      </c>
      <c r="J416">
        <v>4.7986408677945357E-3</v>
      </c>
      <c r="K416">
        <v>4.4578999673780548E-3</v>
      </c>
      <c r="L416">
        <v>4.2378566697366133E-3</v>
      </c>
      <c r="M416">
        <v>2.7325631648680519E-3</v>
      </c>
      <c r="N416">
        <v>-2.048056198199041E-2</v>
      </c>
      <c r="O416">
        <v>-2.1963533308822961E-2</v>
      </c>
      <c r="P416">
        <v>-3.3584913058121148E-2</v>
      </c>
      <c r="Q416">
        <v>-1.9881704096889542E-2</v>
      </c>
      <c r="R416">
        <v>-1.583208336033776E-2</v>
      </c>
      <c r="S416">
        <v>-2.2191681911869741E-2</v>
      </c>
      <c r="T416">
        <v>-1.38921212088958E-2</v>
      </c>
      <c r="U416">
        <v>-1.143612121829605E-2</v>
      </c>
      <c r="V416">
        <v>-1.7604059045259079E-2</v>
      </c>
      <c r="W416">
        <v>-2.111523403159735E-2</v>
      </c>
      <c r="X416">
        <v>-1.1505734718664659E-2</v>
      </c>
      <c r="Y416">
        <v>-5.3788281999846338E-2</v>
      </c>
      <c r="Z416">
        <v>-1.8510222070717331E-2</v>
      </c>
      <c r="AA416">
        <v>-1.3368981544186989E-2</v>
      </c>
      <c r="AB416">
        <v>3.7335917793321592E-2</v>
      </c>
      <c r="AC416">
        <v>-1.5397928354601499E-2</v>
      </c>
      <c r="AD416">
        <v>-1.391682134291759E-2</v>
      </c>
      <c r="AE416">
        <v>-1.3339566148202191E-2</v>
      </c>
      <c r="AF416">
        <v>-1.341128257696864E-2</v>
      </c>
      <c r="AG416">
        <v>-1.7785969720673579E-2</v>
      </c>
      <c r="AH416">
        <v>-3.6199167771532183E-2</v>
      </c>
      <c r="AI416">
        <v>-2.12313766304639E-2</v>
      </c>
      <c r="AJ416">
        <v>-2.2876425574905941E-2</v>
      </c>
      <c r="AK416">
        <v>-1.08991243644431E-2</v>
      </c>
      <c r="AL416">
        <v>-1.2709793952910929E-2</v>
      </c>
      <c r="AM416">
        <v>-4.852361861248879E-3</v>
      </c>
      <c r="AN416">
        <v>-2.260202970382327E-2</v>
      </c>
      <c r="AO416">
        <v>7.2587856835185538E-4</v>
      </c>
      <c r="AP416">
        <v>-2.09391378721097E-2</v>
      </c>
    </row>
    <row r="417" spans="1:42" x14ac:dyDescent="0.15">
      <c r="A417" s="1" t="s">
        <v>456</v>
      </c>
      <c r="B417">
        <v>3.3680057427933043E-2</v>
      </c>
      <c r="C417">
        <v>1.5738623859126979E-3</v>
      </c>
      <c r="D417">
        <v>2.911072281984348E-3</v>
      </c>
      <c r="E417">
        <v>5.3073768537104061E-4</v>
      </c>
      <c r="F417">
        <v>3.5684747748118819E-4</v>
      </c>
      <c r="G417">
        <v>3.1092723912841381E-5</v>
      </c>
      <c r="H417">
        <v>6.2152886331849214E-3</v>
      </c>
      <c r="I417">
        <v>-3.647933427960273E-3</v>
      </c>
      <c r="J417">
        <v>2.1034972847769231E-3</v>
      </c>
      <c r="K417">
        <v>-2.1728294264261238E-3</v>
      </c>
      <c r="L417">
        <v>-4.6727518290314513E-3</v>
      </c>
      <c r="M417">
        <v>2.1186144571041831E-3</v>
      </c>
      <c r="N417">
        <v>1.249588656769799E-2</v>
      </c>
      <c r="O417">
        <v>-3.4389460927820789E-3</v>
      </c>
      <c r="P417">
        <v>-4.9900735177597182E-3</v>
      </c>
      <c r="Q417">
        <v>1.1673446965589101E-2</v>
      </c>
      <c r="R417">
        <v>1.4793595071060451E-2</v>
      </c>
      <c r="S417">
        <v>-2.9663751574730601E-4</v>
      </c>
      <c r="T417">
        <v>7.5651462030733949E-3</v>
      </c>
      <c r="U417">
        <v>8.8351255536626063E-3</v>
      </c>
      <c r="V417">
        <v>-1.381408080849996E-3</v>
      </c>
      <c r="W417">
        <v>5.2324781561413126E-4</v>
      </c>
      <c r="X417">
        <v>2.9523923372259671E-3</v>
      </c>
      <c r="Y417">
        <v>-2.3584905940016361E-3</v>
      </c>
      <c r="Z417">
        <v>2.275244854914254E-3</v>
      </c>
      <c r="AA417">
        <v>9.4293987789905616E-3</v>
      </c>
      <c r="AB417">
        <v>-2.84389243374252E-2</v>
      </c>
      <c r="AC417">
        <v>1.9813256634670529E-3</v>
      </c>
      <c r="AD417">
        <v>2.933787011675809E-3</v>
      </c>
      <c r="AE417">
        <v>1.763596200683141E-3</v>
      </c>
      <c r="AF417">
        <v>-4.5847221163016649E-4</v>
      </c>
      <c r="AG417">
        <v>1.3983517112843159E-2</v>
      </c>
      <c r="AH417">
        <v>-2.0784545419142469E-2</v>
      </c>
      <c r="AI417">
        <v>3.7275612916520727E-2</v>
      </c>
      <c r="AJ417">
        <v>4.33604317395417E-3</v>
      </c>
      <c r="AK417">
        <v>4.3872830040288307E-3</v>
      </c>
      <c r="AL417">
        <v>1.9963882147788011E-3</v>
      </c>
      <c r="AM417">
        <v>-8.1338706725434754E-3</v>
      </c>
      <c r="AN417">
        <v>3.232298731489888E-3</v>
      </c>
      <c r="AO417">
        <v>-7.5761395779881079E-3</v>
      </c>
      <c r="AP417">
        <v>1.159195215517516E-2</v>
      </c>
    </row>
    <row r="418" spans="1:42" x14ac:dyDescent="0.15">
      <c r="A418" s="1" t="s">
        <v>457</v>
      </c>
      <c r="B418">
        <v>-4.516840994418638E-3</v>
      </c>
      <c r="C418">
        <v>-2.043992596618143E-3</v>
      </c>
      <c r="D418">
        <v>6.2372312368392697E-3</v>
      </c>
      <c r="E418">
        <v>1.690856895986101E-3</v>
      </c>
      <c r="F418">
        <v>2.4027750772787789E-4</v>
      </c>
      <c r="G418">
        <v>-4.391970417919255E-3</v>
      </c>
      <c r="H418">
        <v>4.3043134926059557E-3</v>
      </c>
      <c r="I418">
        <v>-1.4360299924920559E-3</v>
      </c>
      <c r="J418">
        <v>2.486900618033742E-3</v>
      </c>
      <c r="K418">
        <v>3.901969490953102E-4</v>
      </c>
      <c r="L418">
        <v>-2.3376994734482588E-3</v>
      </c>
      <c r="M418">
        <v>1.0254694860730191E-3</v>
      </c>
      <c r="N418">
        <v>1.188356116058222E-2</v>
      </c>
      <c r="O418">
        <v>1.5115519431458E-2</v>
      </c>
      <c r="P418">
        <v>1.3462912369670531E-3</v>
      </c>
      <c r="Q418">
        <v>2.8758057882007269E-2</v>
      </c>
      <c r="R418">
        <v>9.0735452135920196E-3</v>
      </c>
      <c r="S418">
        <v>1.328437311797041E-2</v>
      </c>
      <c r="T418">
        <v>2.0295979098625159E-2</v>
      </c>
      <c r="U418">
        <v>2.8480793435789482E-2</v>
      </c>
      <c r="V418">
        <v>7.1538541762479393E-3</v>
      </c>
      <c r="W418">
        <v>2.858556367487931E-2</v>
      </c>
      <c r="X418">
        <v>1.055242231941483E-2</v>
      </c>
      <c r="Y418">
        <v>-3.3581945740342539E-2</v>
      </c>
      <c r="Z418">
        <v>1.8838124952899011E-2</v>
      </c>
      <c r="AA418">
        <v>2.369571787443633E-2</v>
      </c>
      <c r="AB418">
        <v>-1.372584183105708E-2</v>
      </c>
      <c r="AC418">
        <v>2.2277067637436091E-2</v>
      </c>
      <c r="AD418">
        <v>1.6324457028216589E-2</v>
      </c>
      <c r="AE418">
        <v>2.0686450166619689E-2</v>
      </c>
      <c r="AF418">
        <v>2.2624600226322799E-2</v>
      </c>
      <c r="AG418">
        <v>1.5927123440365371E-2</v>
      </c>
      <c r="AH418">
        <v>-1.7809535156743082E-2</v>
      </c>
      <c r="AI418">
        <v>3.0518251922583188E-3</v>
      </c>
      <c r="AJ418">
        <v>5.6729533021596272E-2</v>
      </c>
      <c r="AK418">
        <v>1.415979156573044E-2</v>
      </c>
      <c r="AL418">
        <v>7.2745468110425116E-3</v>
      </c>
      <c r="AM418">
        <v>2.1952073307194741E-2</v>
      </c>
      <c r="AN418">
        <v>1.548493345863843E-2</v>
      </c>
      <c r="AO418">
        <v>9.7627521339912152E-3</v>
      </c>
      <c r="AP418">
        <v>2.9458036675722828E-2</v>
      </c>
    </row>
    <row r="419" spans="1:42" x14ac:dyDescent="0.15">
      <c r="A419" s="1" t="s">
        <v>458</v>
      </c>
      <c r="B419">
        <v>-4.4498508739558337E-2</v>
      </c>
      <c r="C419">
        <v>1.4594780422764371E-3</v>
      </c>
      <c r="D419">
        <v>-8.1766355140385182E-3</v>
      </c>
      <c r="E419">
        <v>-5.0654767885534779E-4</v>
      </c>
      <c r="F419">
        <v>-4.4518959472546389E-4</v>
      </c>
      <c r="G419">
        <v>3.0612528016350071E-3</v>
      </c>
      <c r="H419">
        <v>-3.3757657539050751E-5</v>
      </c>
      <c r="I419">
        <v>-1.6852176914019541E-3</v>
      </c>
      <c r="J419">
        <v>-4.8022037915081009E-5</v>
      </c>
      <c r="K419">
        <v>3.66835165447212E-3</v>
      </c>
      <c r="L419">
        <v>-8.6661260021040026E-4</v>
      </c>
      <c r="M419">
        <v>-5.8877452914587514E-4</v>
      </c>
      <c r="N419">
        <v>-2.09250051939412E-2</v>
      </c>
      <c r="O419">
        <v>-4.5546499091595027E-2</v>
      </c>
      <c r="P419">
        <v>-3.2476685893375323E-2</v>
      </c>
      <c r="Q419">
        <v>-6.3392524722027076E-4</v>
      </c>
      <c r="R419">
        <v>-1.9631757236461961E-2</v>
      </c>
      <c r="S419">
        <v>-4.9197501726675179E-3</v>
      </c>
      <c r="T419">
        <v>-7.856309654700102E-4</v>
      </c>
      <c r="U419">
        <v>6.062219657004847E-3</v>
      </c>
      <c r="V419">
        <v>-3.8857332070434841E-3</v>
      </c>
      <c r="W419">
        <v>3.315891910185009E-3</v>
      </c>
      <c r="X419">
        <v>-1.50730596591531E-3</v>
      </c>
      <c r="Y419">
        <v>-3.3506142189525787E-2</v>
      </c>
      <c r="Z419">
        <v>2.7946825988601309E-3</v>
      </c>
      <c r="AA419">
        <v>-4.5568875624949282E-4</v>
      </c>
      <c r="AB419">
        <v>-3.9336632395461292E-2</v>
      </c>
      <c r="AC419">
        <v>1.5200433052754629E-3</v>
      </c>
      <c r="AD419">
        <v>1.616342824114738E-2</v>
      </c>
      <c r="AE419">
        <v>7.561966978364091E-3</v>
      </c>
      <c r="AF419">
        <v>5.0398055558224554E-3</v>
      </c>
      <c r="AG419">
        <v>6.6116238710621056E-2</v>
      </c>
      <c r="AH419">
        <v>-3.4492270677214609E-2</v>
      </c>
      <c r="AI419">
        <v>2.917159839497916E-2</v>
      </c>
      <c r="AJ419">
        <v>-5.1228984905136686E-3</v>
      </c>
      <c r="AK419">
        <v>4.2058539963163652E-3</v>
      </c>
      <c r="AL419">
        <v>-7.9749590110716161E-3</v>
      </c>
      <c r="AM419">
        <v>2.1148225102935151E-3</v>
      </c>
      <c r="AN419">
        <v>-1.5312102744485989E-3</v>
      </c>
      <c r="AO419">
        <v>1.6654822704586739E-2</v>
      </c>
      <c r="AP419">
        <v>-2.4793408349023209E-3</v>
      </c>
    </row>
    <row r="420" spans="1:42" x14ac:dyDescent="0.15">
      <c r="A420" s="1" t="s">
        <v>459</v>
      </c>
      <c r="B420">
        <v>-7.0010471929347742E-2</v>
      </c>
      <c r="C420">
        <v>1.3098078177903811E-3</v>
      </c>
      <c r="D420">
        <v>-1.794564038965097E-3</v>
      </c>
      <c r="E420">
        <v>-2.1282922094394462E-3</v>
      </c>
      <c r="F420">
        <v>3.5972683888493059E-3</v>
      </c>
      <c r="G420">
        <v>2.4496336331210209E-4</v>
      </c>
      <c r="H420">
        <v>-9.4833306216555351E-4</v>
      </c>
      <c r="I420">
        <v>-1.7820862390319329E-3</v>
      </c>
      <c r="J420">
        <v>-1.904672384826993E-3</v>
      </c>
      <c r="K420">
        <v>1.19296644990701E-3</v>
      </c>
      <c r="L420">
        <v>6.2719974062430456E-4</v>
      </c>
      <c r="M420">
        <v>-8.6595952522248716E-4</v>
      </c>
      <c r="N420">
        <v>6.8924788706384965E-2</v>
      </c>
      <c r="O420">
        <v>3.6719790440285047E-2</v>
      </c>
      <c r="P420">
        <v>6.0456824212197897E-2</v>
      </c>
      <c r="Q420">
        <v>6.5936047431541037E-2</v>
      </c>
      <c r="R420">
        <v>5.2248468289704503E-2</v>
      </c>
      <c r="S420">
        <v>6.2285321029271812E-2</v>
      </c>
      <c r="T420">
        <v>7.274143791214624E-2</v>
      </c>
      <c r="U420">
        <v>5.6395661884618198E-2</v>
      </c>
      <c r="V420">
        <v>6.8139326599765529E-2</v>
      </c>
      <c r="W420">
        <v>6.3593163543620379E-2</v>
      </c>
      <c r="X420">
        <v>6.7454278535644147E-2</v>
      </c>
      <c r="Y420">
        <v>5.6512524456291249E-2</v>
      </c>
      <c r="Z420">
        <v>6.7149980506889542E-2</v>
      </c>
      <c r="AA420">
        <v>6.0405762902596263E-2</v>
      </c>
      <c r="AB420">
        <v>6.4022324527696989E-2</v>
      </c>
      <c r="AC420">
        <v>5.9083622869415937E-2</v>
      </c>
      <c r="AD420">
        <v>4.4786863244864528E-2</v>
      </c>
      <c r="AE420">
        <v>8.9598851509205379E-2</v>
      </c>
      <c r="AF420">
        <v>5.1483514224390431E-2</v>
      </c>
      <c r="AG420">
        <v>4.5067568645929222E-2</v>
      </c>
      <c r="AH420">
        <v>7.1229624677506834E-2</v>
      </c>
      <c r="AI420">
        <v>5.281972270325553E-3</v>
      </c>
      <c r="AJ420">
        <v>9.3661710175280397E-2</v>
      </c>
      <c r="AK420">
        <v>6.8989588340422695E-2</v>
      </c>
      <c r="AL420">
        <v>6.6476237832655397E-2</v>
      </c>
      <c r="AM420">
        <v>7.2400109769275384E-2</v>
      </c>
      <c r="AN420">
        <v>6.4831425546129418E-2</v>
      </c>
      <c r="AO420">
        <v>9.0262044878257897E-2</v>
      </c>
      <c r="AP420">
        <v>6.4874127142372146E-2</v>
      </c>
    </row>
    <row r="421" spans="1:42" x14ac:dyDescent="0.15">
      <c r="A421" s="1" t="s">
        <v>460</v>
      </c>
      <c r="B421">
        <v>-9.3047688470292815E-3</v>
      </c>
      <c r="C421">
        <v>-6.0509352846531785E-4</v>
      </c>
      <c r="D421">
        <v>1.492530404362433E-3</v>
      </c>
      <c r="E421">
        <v>-2.373982584357422E-3</v>
      </c>
      <c r="F421">
        <v>-1.2949652183625641E-4</v>
      </c>
      <c r="G421">
        <v>6.9965323895860611E-5</v>
      </c>
      <c r="H421">
        <v>-3.686596905256924E-3</v>
      </c>
      <c r="I421">
        <v>7.5772234352498684E-4</v>
      </c>
      <c r="J421">
        <v>-5.4817694706201566E-3</v>
      </c>
      <c r="K421">
        <v>-7.2455159277816681E-5</v>
      </c>
      <c r="L421">
        <v>1.4293358113535251E-3</v>
      </c>
      <c r="M421">
        <v>-2.6692468014412529E-3</v>
      </c>
      <c r="N421">
        <v>-1.361982038843839E-3</v>
      </c>
      <c r="O421">
        <v>-2.7210505902003149E-2</v>
      </c>
      <c r="P421">
        <v>6.7326940629747504E-3</v>
      </c>
      <c r="Q421">
        <v>-1.4600613635909809E-2</v>
      </c>
      <c r="R421">
        <v>-2.3700891983322502E-2</v>
      </c>
      <c r="S421">
        <v>-1.925334356655577E-2</v>
      </c>
      <c r="T421">
        <v>-1.355869358259628E-2</v>
      </c>
      <c r="U421">
        <v>-2.752713099400126E-2</v>
      </c>
      <c r="V421">
        <v>-2.7114673935925281E-2</v>
      </c>
      <c r="W421">
        <v>-2.196322309848411E-2</v>
      </c>
      <c r="X421">
        <v>-2.6394120532967569E-2</v>
      </c>
      <c r="Y421">
        <v>-1.7252302786250329E-2</v>
      </c>
      <c r="Z421">
        <v>-2.784283516276817E-2</v>
      </c>
      <c r="AA421">
        <v>-2.4623047487398141E-2</v>
      </c>
      <c r="AB421">
        <v>-3.4940911789636687E-2</v>
      </c>
      <c r="AC421">
        <v>-3.8799860614031227E-2</v>
      </c>
      <c r="AD421">
        <v>-2.529933602446275E-2</v>
      </c>
      <c r="AE421">
        <v>-2.0471359309330871E-2</v>
      </c>
      <c r="AF421">
        <v>-1.8945419983239769E-2</v>
      </c>
      <c r="AG421">
        <v>-4.7400674067676566E-3</v>
      </c>
      <c r="AH421">
        <v>-4.2337505589628968E-2</v>
      </c>
      <c r="AI421">
        <v>-6.4990303353602424E-2</v>
      </c>
      <c r="AJ421">
        <v>-1.5542966767692269E-2</v>
      </c>
      <c r="AK421">
        <v>-3.0325023870917171E-2</v>
      </c>
      <c r="AL421">
        <v>-2.1611707598073921E-2</v>
      </c>
      <c r="AM421">
        <v>-3.6481168069396462E-2</v>
      </c>
      <c r="AN421">
        <v>-2.4523654935970359E-2</v>
      </c>
      <c r="AO421">
        <v>-2.406599117237242E-2</v>
      </c>
      <c r="AP421">
        <v>-2.0702640922528319E-2</v>
      </c>
    </row>
    <row r="422" spans="1:42" x14ac:dyDescent="0.15">
      <c r="A422" s="1" t="s">
        <v>461</v>
      </c>
      <c r="B422">
        <v>-1.4144193015886781E-2</v>
      </c>
      <c r="C422">
        <v>1.203134664392587E-3</v>
      </c>
      <c r="D422">
        <v>-2.3727383369520801E-3</v>
      </c>
      <c r="E422">
        <v>-6.219828329675094E-4</v>
      </c>
      <c r="F422">
        <v>-1.1190803351641221E-3</v>
      </c>
      <c r="G422">
        <v>-3.331623506731917E-3</v>
      </c>
      <c r="H422">
        <v>-3.8626091707058209E-3</v>
      </c>
      <c r="I422">
        <v>2.2528819506047468E-3</v>
      </c>
      <c r="J422">
        <v>1.583814985935398E-3</v>
      </c>
      <c r="K422">
        <v>1.9745032501590301E-3</v>
      </c>
      <c r="L422">
        <v>-1.851737541099412E-3</v>
      </c>
      <c r="M422">
        <v>-2.8380162775609851E-3</v>
      </c>
      <c r="N422">
        <v>3.1346648309775061E-3</v>
      </c>
      <c r="O422">
        <v>-7.686501827076247E-3</v>
      </c>
      <c r="P422">
        <v>-3.121050693608008E-3</v>
      </c>
      <c r="Q422">
        <v>-4.1776555671817952E-3</v>
      </c>
      <c r="R422">
        <v>-6.6865191695945183E-3</v>
      </c>
      <c r="S422">
        <v>-1.2421929801565419E-3</v>
      </c>
      <c r="T422">
        <v>-2.5349185951400659E-3</v>
      </c>
      <c r="U422">
        <v>-9.3244060334276412E-3</v>
      </c>
      <c r="V422">
        <v>-6.93842262604217E-3</v>
      </c>
      <c r="W422">
        <v>-5.8027120250974716E-3</v>
      </c>
      <c r="X422">
        <v>-9.7663126181572763E-3</v>
      </c>
      <c r="Y422">
        <v>7.5191755530756681E-4</v>
      </c>
      <c r="Z422">
        <v>-1.920087736953039E-3</v>
      </c>
      <c r="AA422">
        <v>-6.8877561937563461E-3</v>
      </c>
      <c r="AB422">
        <v>-6.1121220747628116E-3</v>
      </c>
      <c r="AC422">
        <v>-5.8371730252563571E-4</v>
      </c>
      <c r="AD422">
        <v>-1.702391105434475E-2</v>
      </c>
      <c r="AE422">
        <v>4.0967738363079141E-4</v>
      </c>
      <c r="AF422">
        <v>-7.9004202809378702E-3</v>
      </c>
      <c r="AG422">
        <v>-1.171423789000235E-2</v>
      </c>
      <c r="AH422">
        <v>1.6705646161202022E-2</v>
      </c>
      <c r="AI422">
        <v>2.3185053635482161E-2</v>
      </c>
      <c r="AJ422">
        <v>-1.3759704312946319E-2</v>
      </c>
      <c r="AK422">
        <v>-1.910750445196083E-3</v>
      </c>
      <c r="AL422">
        <v>-6.5347245899838244E-3</v>
      </c>
      <c r="AM422">
        <v>-1.442345121358285E-2</v>
      </c>
      <c r="AN422">
        <v>-2.4050859387036352E-3</v>
      </c>
      <c r="AO422">
        <v>-2.4222523010722901E-2</v>
      </c>
      <c r="AP422">
        <v>-6.7100399335834012E-4</v>
      </c>
    </row>
    <row r="423" spans="1:42" x14ac:dyDescent="0.15">
      <c r="A423" s="1" t="s">
        <v>462</v>
      </c>
      <c r="B423">
        <v>-7.1932996543694755E-2</v>
      </c>
      <c r="C423">
        <v>1.1298682830603981E-3</v>
      </c>
      <c r="D423">
        <v>4.2531845464973799E-4</v>
      </c>
      <c r="E423">
        <v>-1.3019569908847451E-3</v>
      </c>
      <c r="F423">
        <v>1.9184898331643091E-4</v>
      </c>
      <c r="G423">
        <v>-2.358058669384956E-3</v>
      </c>
      <c r="H423">
        <v>3.5376966593208561E-3</v>
      </c>
      <c r="I423">
        <v>-8.0449168885489137E-4</v>
      </c>
      <c r="J423">
        <v>-6.6054590230562949E-3</v>
      </c>
      <c r="K423">
        <v>6.9163710067936734E-4</v>
      </c>
      <c r="L423">
        <v>7.1214568116603648E-3</v>
      </c>
      <c r="M423">
        <v>-4.1963722047739672E-3</v>
      </c>
      <c r="N423">
        <v>1.069957983489689E-2</v>
      </c>
      <c r="O423">
        <v>5.463325411556013E-3</v>
      </c>
      <c r="P423">
        <v>1.4281412365815141E-2</v>
      </c>
      <c r="Q423">
        <v>1.070486434059113E-2</v>
      </c>
      <c r="R423">
        <v>1.7946294176630209E-2</v>
      </c>
      <c r="S423">
        <v>1.491852546348434E-2</v>
      </c>
      <c r="T423">
        <v>1.420079127499994E-2</v>
      </c>
      <c r="U423">
        <v>3.6997333308560039E-2</v>
      </c>
      <c r="V423">
        <v>1.5917820922358501E-2</v>
      </c>
      <c r="W423">
        <v>1.3244512645587649E-2</v>
      </c>
      <c r="X423">
        <v>2.84268181997854E-2</v>
      </c>
      <c r="Y423">
        <v>2.002151744423358E-2</v>
      </c>
      <c r="Z423">
        <v>2.2775591121116271E-2</v>
      </c>
      <c r="AA423">
        <v>7.6159126009231193E-3</v>
      </c>
      <c r="AB423">
        <v>1.6544943730450311E-2</v>
      </c>
      <c r="AC423">
        <v>1.705590357156727E-2</v>
      </c>
      <c r="AD423">
        <v>7.1295808448053949E-3</v>
      </c>
      <c r="AE423">
        <v>2.102476680613595E-2</v>
      </c>
      <c r="AF423">
        <v>1.1640496719201769E-2</v>
      </c>
      <c r="AG423">
        <v>4.07708745533817E-3</v>
      </c>
      <c r="AH423">
        <v>3.2951506446312027E-2</v>
      </c>
      <c r="AI423">
        <v>3.9109997595564598E-2</v>
      </c>
      <c r="AJ423">
        <v>1.700738987875082E-2</v>
      </c>
      <c r="AK423">
        <v>1.8669968024537398E-2</v>
      </c>
      <c r="AL423">
        <v>1.3059178342462169E-2</v>
      </c>
      <c r="AM423">
        <v>2.1419187745792E-2</v>
      </c>
      <c r="AN423">
        <v>1.245173628113243E-2</v>
      </c>
      <c r="AO423">
        <v>4.4588244055946073E-2</v>
      </c>
      <c r="AP423">
        <v>1.136196319891058E-3</v>
      </c>
    </row>
    <row r="424" spans="1:42" x14ac:dyDescent="0.15">
      <c r="A424" s="1" t="s">
        <v>463</v>
      </c>
      <c r="B424">
        <v>5.5746124256068709E-2</v>
      </c>
      <c r="C424">
        <v>3.108378545331171E-3</v>
      </c>
      <c r="D424">
        <v>-1.009241392275488E-3</v>
      </c>
      <c r="E424">
        <v>1.385305581067312E-3</v>
      </c>
      <c r="F424">
        <v>1.064338225764065E-3</v>
      </c>
      <c r="G424">
        <v>4.2241179302503883E-3</v>
      </c>
      <c r="H424">
        <v>5.6383605711939162E-3</v>
      </c>
      <c r="I424">
        <v>-2.363843534234683E-3</v>
      </c>
      <c r="J424">
        <v>7.7035577739290144E-3</v>
      </c>
      <c r="K424">
        <v>9.3935065195740325E-4</v>
      </c>
      <c r="L424">
        <v>3.5301656655673769E-3</v>
      </c>
      <c r="M424">
        <v>5.4243699548703816E-4</v>
      </c>
      <c r="N424">
        <v>-4.3031290917481292E-2</v>
      </c>
      <c r="O424">
        <v>-4.7204652691982867E-2</v>
      </c>
      <c r="P424">
        <v>-4.6219643128504732E-2</v>
      </c>
      <c r="Q424">
        <v>-2.489948266119283E-2</v>
      </c>
      <c r="R424">
        <v>-4.3435697532427188E-2</v>
      </c>
      <c r="S424">
        <v>-3.1219448339490991E-2</v>
      </c>
      <c r="T424">
        <v>-2.389242838119985E-2</v>
      </c>
      <c r="U424">
        <v>-2.5119338283161111E-2</v>
      </c>
      <c r="V424">
        <v>-3.3659301274517758E-2</v>
      </c>
      <c r="W424">
        <v>-3.2095778649683701E-2</v>
      </c>
      <c r="X424">
        <v>-2.559898914212333E-2</v>
      </c>
      <c r="Y424">
        <v>-2.845608717763061E-2</v>
      </c>
      <c r="Z424">
        <v>-3.4953208462923858E-2</v>
      </c>
      <c r="AA424">
        <v>-2.495111949830707E-2</v>
      </c>
      <c r="AB424">
        <v>-3.6773608581938622E-2</v>
      </c>
      <c r="AC424">
        <v>-2.9583304736475989E-2</v>
      </c>
      <c r="AD424">
        <v>-1.9383027667915938E-2</v>
      </c>
      <c r="AE424">
        <v>-2.5333021204143321E-2</v>
      </c>
      <c r="AF424">
        <v>-3.9521840752397751E-2</v>
      </c>
      <c r="AG424">
        <v>-3.3341836017823312E-2</v>
      </c>
      <c r="AH424">
        <v>3.5313878114339073E-2</v>
      </c>
      <c r="AI424">
        <v>2.194313619139459E-2</v>
      </c>
      <c r="AJ424">
        <v>-1.3540965847598551E-2</v>
      </c>
      <c r="AK424">
        <v>-1.9126026034496799E-2</v>
      </c>
      <c r="AL424">
        <v>-3.1113494240506401E-2</v>
      </c>
      <c r="AM424">
        <v>-4.0076530178504897E-2</v>
      </c>
      <c r="AN424">
        <v>-3.1150908041437581E-2</v>
      </c>
      <c r="AO424">
        <v>-2.9257241499726781E-2</v>
      </c>
      <c r="AP424">
        <v>-3.6713662877593159E-2</v>
      </c>
    </row>
    <row r="425" spans="1:42" x14ac:dyDescent="0.15">
      <c r="A425" s="1" t="s">
        <v>464</v>
      </c>
      <c r="B425">
        <v>-5.4062936842344533E-2</v>
      </c>
      <c r="C425">
        <v>-9.7948749949635207E-5</v>
      </c>
      <c r="D425">
        <v>-1.133270927708018E-4</v>
      </c>
      <c r="E425">
        <v>-2.086743500820235E-3</v>
      </c>
      <c r="F425">
        <v>4.8277288058978991E-4</v>
      </c>
      <c r="G425">
        <v>-2.3095293395249709E-3</v>
      </c>
      <c r="H425">
        <v>-1.1175219019114221E-3</v>
      </c>
      <c r="I425">
        <v>-3.0224641663293321E-3</v>
      </c>
      <c r="J425">
        <v>-7.952603290571774E-3</v>
      </c>
      <c r="K425">
        <v>-3.699283023516521E-3</v>
      </c>
      <c r="L425">
        <v>6.5439927211938405E-4</v>
      </c>
      <c r="M425">
        <v>-1.4610323182454091E-3</v>
      </c>
      <c r="N425">
        <v>2.437922495531248E-2</v>
      </c>
      <c r="O425">
        <v>2.3322566189128261E-2</v>
      </c>
      <c r="P425">
        <v>4.4878288420890429E-2</v>
      </c>
      <c r="Q425">
        <v>2.868877634827104E-2</v>
      </c>
      <c r="R425">
        <v>2.1930214626569172E-2</v>
      </c>
      <c r="S425">
        <v>1.6985438152815158E-2</v>
      </c>
      <c r="T425">
        <v>2.6231574047734921E-2</v>
      </c>
      <c r="U425">
        <v>2.1452436044316452E-2</v>
      </c>
      <c r="V425">
        <v>2.0526167568150962E-2</v>
      </c>
      <c r="W425">
        <v>1.860155669911295E-2</v>
      </c>
      <c r="X425">
        <v>3.1125818395481921E-2</v>
      </c>
      <c r="Y425">
        <v>3.5183548740758117E-2</v>
      </c>
      <c r="Z425">
        <v>2.2921375612895398E-2</v>
      </c>
      <c r="AA425">
        <v>2.1447122227744569E-2</v>
      </c>
      <c r="AB425">
        <v>4.5782332684423693E-2</v>
      </c>
      <c r="AC425">
        <v>2.6524043880479711E-2</v>
      </c>
      <c r="AD425">
        <v>1.8628797521612249E-2</v>
      </c>
      <c r="AE425">
        <v>2.5854369741340151E-2</v>
      </c>
      <c r="AF425">
        <v>1.9895380748933902E-2</v>
      </c>
      <c r="AG425">
        <v>3.8081604769594338E-2</v>
      </c>
      <c r="AH425">
        <v>2.8431907982613889E-2</v>
      </c>
      <c r="AI425">
        <v>7.5714352095127566E-3</v>
      </c>
      <c r="AJ425">
        <v>4.476130779300394E-2</v>
      </c>
      <c r="AK425">
        <v>1.8347178212580681E-2</v>
      </c>
      <c r="AL425">
        <v>1.8979067814686289E-2</v>
      </c>
      <c r="AM425">
        <v>1.9754191049015709E-2</v>
      </c>
      <c r="AN425">
        <v>2.3877067694422299E-2</v>
      </c>
      <c r="AO425">
        <v>1.6152345309119291E-2</v>
      </c>
      <c r="AP425">
        <v>2.6042530525021181E-2</v>
      </c>
    </row>
    <row r="426" spans="1:42" x14ac:dyDescent="0.15">
      <c r="A426" s="1" t="s">
        <v>465</v>
      </c>
      <c r="B426">
        <v>-2.2038457601577771E-2</v>
      </c>
      <c r="C426">
        <v>3.1625702199461129E-3</v>
      </c>
      <c r="D426">
        <v>-3.374644678038208E-3</v>
      </c>
      <c r="E426">
        <v>2.5967078488196489E-3</v>
      </c>
      <c r="F426">
        <v>9.5850856007308693E-4</v>
      </c>
      <c r="G426">
        <v>-6.1393164248902364E-4</v>
      </c>
      <c r="H426">
        <v>-4.0901659277229781E-3</v>
      </c>
      <c r="I426">
        <v>7.6335877425573353E-5</v>
      </c>
      <c r="J426">
        <v>2.9925438569781901E-3</v>
      </c>
      <c r="K426">
        <v>2.2056811574066451E-3</v>
      </c>
      <c r="L426">
        <v>1.6853803207740269E-3</v>
      </c>
      <c r="M426">
        <v>-1.630674465884076E-3</v>
      </c>
      <c r="N426">
        <v>-7.9917439476322408E-3</v>
      </c>
      <c r="O426">
        <v>-1.6422450503667189E-2</v>
      </c>
      <c r="P426">
        <v>-3.8068080821936491E-3</v>
      </c>
      <c r="Q426">
        <v>8.4847135092587268E-3</v>
      </c>
      <c r="R426">
        <v>2.065596500295987E-2</v>
      </c>
      <c r="S426">
        <v>-7.4167259439801066E-3</v>
      </c>
      <c r="T426">
        <v>1.6377469820720601E-2</v>
      </c>
      <c r="U426">
        <v>-8.4715811068325243E-3</v>
      </c>
      <c r="V426">
        <v>1.23308715772617E-2</v>
      </c>
      <c r="W426">
        <v>3.494336049168188E-3</v>
      </c>
      <c r="X426">
        <v>1.188442686303939E-2</v>
      </c>
      <c r="Y426">
        <v>8.1672097503969684E-3</v>
      </c>
      <c r="Z426">
        <v>5.2504743589033096E-3</v>
      </c>
      <c r="AA426">
        <v>9.8603727919034222E-3</v>
      </c>
      <c r="AB426">
        <v>-3.8723530664537512E-3</v>
      </c>
      <c r="AC426">
        <v>1.469175902652131E-2</v>
      </c>
      <c r="AD426">
        <v>4.299327332734651E-3</v>
      </c>
      <c r="AE426">
        <v>2.562368069339525E-2</v>
      </c>
      <c r="AF426">
        <v>-2.098375533489124E-3</v>
      </c>
      <c r="AG426">
        <v>-1.609167505728451E-2</v>
      </c>
      <c r="AH426">
        <v>3.7472401658666013E-2</v>
      </c>
      <c r="AI426">
        <v>-1.323265275329652E-3</v>
      </c>
      <c r="AJ426">
        <v>2.1386972939673239E-2</v>
      </c>
      <c r="AK426">
        <v>7.3751573997677894E-3</v>
      </c>
      <c r="AL426">
        <v>3.720042319849415E-3</v>
      </c>
      <c r="AM426">
        <v>-1.6693918724271919E-5</v>
      </c>
      <c r="AN426">
        <v>-4.8291365086314412E-3</v>
      </c>
      <c r="AO426">
        <v>7.1829653787771341E-3</v>
      </c>
      <c r="AP426">
        <v>3.205142306147882E-3</v>
      </c>
    </row>
    <row r="427" spans="1:42" x14ac:dyDescent="0.15">
      <c r="A427" s="1" t="s">
        <v>466</v>
      </c>
      <c r="B427">
        <v>-7.5861231670040816E-2</v>
      </c>
      <c r="C427">
        <v>2.721195660875354E-3</v>
      </c>
      <c r="D427">
        <v>-1.863297598663459E-4</v>
      </c>
      <c r="E427">
        <v>2.118787593659458E-3</v>
      </c>
      <c r="F427">
        <v>-2.5494350782078021E-4</v>
      </c>
      <c r="G427">
        <v>-2.3507654428200761E-3</v>
      </c>
      <c r="H427">
        <v>-1.545927577717801E-3</v>
      </c>
      <c r="I427">
        <v>-2.050920022753683E-3</v>
      </c>
      <c r="J427">
        <v>-6.0678635104495339E-3</v>
      </c>
      <c r="K427">
        <v>1.5976416986543829E-3</v>
      </c>
      <c r="L427">
        <v>5.6721683388622959E-3</v>
      </c>
      <c r="M427">
        <v>-7.812601311995485E-4</v>
      </c>
      <c r="N427">
        <v>1.359148478861354E-2</v>
      </c>
      <c r="O427">
        <v>-3.6881169510391142E-3</v>
      </c>
      <c r="P427">
        <v>-3.351034277186284E-3</v>
      </c>
      <c r="Q427">
        <v>1.685175475143931E-2</v>
      </c>
      <c r="R427">
        <v>2.6999211624442309E-2</v>
      </c>
      <c r="S427">
        <v>9.2974615521968298E-3</v>
      </c>
      <c r="T427">
        <v>2.258500521872436E-2</v>
      </c>
      <c r="U427">
        <v>4.2442538670110132E-3</v>
      </c>
      <c r="V427">
        <v>1.889164425959446E-2</v>
      </c>
      <c r="W427">
        <v>6.6838867381359621E-3</v>
      </c>
      <c r="X427">
        <v>1.6135920611298388E-2</v>
      </c>
      <c r="Y427">
        <v>3.9578329801122587E-2</v>
      </c>
      <c r="Z427">
        <v>1.083991329676264E-2</v>
      </c>
      <c r="AA427">
        <v>2.3937577863725201E-2</v>
      </c>
      <c r="AB427">
        <v>4.6215673737299429E-4</v>
      </c>
      <c r="AC427">
        <v>2.7914096707157481E-2</v>
      </c>
      <c r="AD427">
        <v>1.079181121422349E-2</v>
      </c>
      <c r="AE427">
        <v>1.894888588189356E-2</v>
      </c>
      <c r="AF427">
        <v>2.688612061903382E-2</v>
      </c>
      <c r="AG427">
        <v>2.537504152202007E-2</v>
      </c>
      <c r="AH427">
        <v>3.8304359595564878E-2</v>
      </c>
      <c r="AI427">
        <v>8.3080904919322421E-3</v>
      </c>
      <c r="AJ427">
        <v>6.3790195131578104E-2</v>
      </c>
      <c r="AK427">
        <v>2.1933944720374941E-2</v>
      </c>
      <c r="AL427">
        <v>9.2057218147325454E-3</v>
      </c>
      <c r="AM427">
        <v>3.894515225614098E-2</v>
      </c>
      <c r="AN427">
        <v>9.898284186196744E-3</v>
      </c>
      <c r="AO427">
        <v>4.3565137604036734E-3</v>
      </c>
      <c r="AP427">
        <v>1.8761026833896341E-2</v>
      </c>
    </row>
    <row r="428" spans="1:42" x14ac:dyDescent="0.15">
      <c r="A428" s="1" t="s">
        <v>467</v>
      </c>
      <c r="B428">
        <v>1.0916538517366519E-2</v>
      </c>
      <c r="C428">
        <v>1.056485261478888E-3</v>
      </c>
      <c r="D428">
        <v>8.2838864818263864E-4</v>
      </c>
      <c r="E428">
        <v>-3.9207937144448491E-4</v>
      </c>
      <c r="F428">
        <v>-9.9134122919661201E-5</v>
      </c>
      <c r="G428">
        <v>4.442861763958966E-4</v>
      </c>
      <c r="H428">
        <v>-1.520325551034013E-3</v>
      </c>
      <c r="I428">
        <v>-1.8818833363692361E-3</v>
      </c>
      <c r="J428">
        <v>5.0438185259380451E-3</v>
      </c>
      <c r="K428">
        <v>7.4758334865795029E-4</v>
      </c>
      <c r="L428">
        <v>-2.5028976070265272E-3</v>
      </c>
      <c r="M428">
        <v>-2.5872703037222962E-4</v>
      </c>
      <c r="N428">
        <v>1.3576942731636191E-2</v>
      </c>
      <c r="O428">
        <v>5.7065751517519766E-3</v>
      </c>
      <c r="P428">
        <v>-1.132894097898102E-2</v>
      </c>
      <c r="Q428">
        <v>-2.7952688647580092E-3</v>
      </c>
      <c r="R428">
        <v>2.2201611157517702E-3</v>
      </c>
      <c r="S428">
        <v>-3.7717464292067659E-3</v>
      </c>
      <c r="T428">
        <v>7.9779530849672341E-3</v>
      </c>
      <c r="U428">
        <v>-1.4965702100898461E-2</v>
      </c>
      <c r="V428">
        <v>-1.2740339711295259E-3</v>
      </c>
      <c r="W428">
        <v>1.3469424689574779E-3</v>
      </c>
      <c r="X428">
        <v>8.811306012349062E-4</v>
      </c>
      <c r="Y428">
        <v>-6.5976266756933508E-3</v>
      </c>
      <c r="Z428">
        <v>-2.8325379438438811E-3</v>
      </c>
      <c r="AA428">
        <v>-4.4493816230696606E-3</v>
      </c>
      <c r="AB428">
        <v>-2.051127407028697E-2</v>
      </c>
      <c r="AC428">
        <v>-2.5629952057207241E-3</v>
      </c>
      <c r="AD428">
        <v>-9.5388168924967209E-3</v>
      </c>
      <c r="AE428">
        <v>8.7610563856014483E-4</v>
      </c>
      <c r="AF428">
        <v>9.135159594929695E-4</v>
      </c>
      <c r="AG428">
        <v>-6.7551128380304642E-3</v>
      </c>
      <c r="AH428">
        <v>-2.573015951701077E-3</v>
      </c>
      <c r="AI428">
        <v>3.8984972209835582E-3</v>
      </c>
      <c r="AJ428">
        <v>-8.5495149671861656E-3</v>
      </c>
      <c r="AK428">
        <v>-7.2816876894735974E-3</v>
      </c>
      <c r="AL428">
        <v>-1.1856462825651319E-3</v>
      </c>
      <c r="AM428">
        <v>-8.4721685813201573E-3</v>
      </c>
      <c r="AN428">
        <v>1.4552438891641821E-4</v>
      </c>
      <c r="AO428">
        <v>4.643906000169693E-3</v>
      </c>
      <c r="AP428">
        <v>3.083030463815349E-3</v>
      </c>
    </row>
    <row r="429" spans="1:42" x14ac:dyDescent="0.15">
      <c r="A429" s="1" t="s">
        <v>468</v>
      </c>
      <c r="B429">
        <v>5.8412435951682273E-2</v>
      </c>
      <c r="C429">
        <v>-5.821750118859487E-4</v>
      </c>
      <c r="D429">
        <v>2.0337063888198801E-3</v>
      </c>
      <c r="E429">
        <v>3.6376856551117981E-4</v>
      </c>
      <c r="F429">
        <v>2.174099991560876E-4</v>
      </c>
      <c r="G429">
        <v>2.1822608537750642E-3</v>
      </c>
      <c r="H429">
        <v>2.950731351428744E-3</v>
      </c>
      <c r="I429">
        <v>-6.3946132790192417E-4</v>
      </c>
      <c r="J429">
        <v>8.6170304509606693E-3</v>
      </c>
      <c r="K429">
        <v>5.8407050096613089E-4</v>
      </c>
      <c r="L429">
        <v>-4.0345364421054701E-4</v>
      </c>
      <c r="M429">
        <v>2.0441711443392068E-3</v>
      </c>
      <c r="N429">
        <v>-2.3723191744318192E-2</v>
      </c>
      <c r="O429">
        <v>1.5882921014995549E-3</v>
      </c>
      <c r="P429">
        <v>-3.000707962966101E-2</v>
      </c>
      <c r="Q429">
        <v>-2.6433341580428361E-2</v>
      </c>
      <c r="R429">
        <v>-3.5766171570044553E-2</v>
      </c>
      <c r="S429">
        <v>-2.214718665469486E-2</v>
      </c>
      <c r="T429">
        <v>-2.228386322133066E-2</v>
      </c>
      <c r="U429">
        <v>-2.1674518166472471E-2</v>
      </c>
      <c r="V429">
        <v>-2.118058874779535E-2</v>
      </c>
      <c r="W429">
        <v>-1.457521154274764E-2</v>
      </c>
      <c r="X429">
        <v>-1.9976139053414981E-2</v>
      </c>
      <c r="Y429">
        <v>-2.1047605803605911E-2</v>
      </c>
      <c r="Z429">
        <v>-2.142785182242626E-2</v>
      </c>
      <c r="AA429">
        <v>-2.220598795600871E-2</v>
      </c>
      <c r="AB429">
        <v>-2.667591873218398E-2</v>
      </c>
      <c r="AC429">
        <v>-2.4724660168310139E-2</v>
      </c>
      <c r="AD429">
        <v>-1.768594331365449E-2</v>
      </c>
      <c r="AE429">
        <v>-2.798869500817178E-2</v>
      </c>
      <c r="AF429">
        <v>-1.360618447385298E-2</v>
      </c>
      <c r="AG429">
        <v>2.2777150950434632E-3</v>
      </c>
      <c r="AH429">
        <v>-2.3529676783752201E-2</v>
      </c>
      <c r="AI429">
        <v>-7.4218533728683447E-3</v>
      </c>
      <c r="AJ429">
        <v>-1.991902141472969E-2</v>
      </c>
      <c r="AK429">
        <v>-2.9306924243399379E-2</v>
      </c>
      <c r="AL429">
        <v>-1.98451133276616E-2</v>
      </c>
      <c r="AM429">
        <v>-2.2206141911143319E-2</v>
      </c>
      <c r="AN429">
        <v>-2.6706727070967939E-2</v>
      </c>
      <c r="AO429">
        <v>-2.4311366719427401E-2</v>
      </c>
      <c r="AP429">
        <v>-2.6739376829885871E-2</v>
      </c>
    </row>
    <row r="430" spans="1:42" x14ac:dyDescent="0.15">
      <c r="A430" s="1" t="s">
        <v>469</v>
      </c>
      <c r="B430">
        <v>-1.9587539093868539E-2</v>
      </c>
      <c r="C430">
        <v>-1.6464797252169149E-3</v>
      </c>
      <c r="D430">
        <v>-5.5666754065321247E-4</v>
      </c>
      <c r="E430">
        <v>-1.1473850253261109E-3</v>
      </c>
      <c r="F430">
        <v>5.3706661116094466E-4</v>
      </c>
      <c r="G430">
        <v>-2.936960055704623E-3</v>
      </c>
      <c r="H430">
        <v>-3.2616327141973302E-3</v>
      </c>
      <c r="I430">
        <v>4.2962362464888531E-4</v>
      </c>
      <c r="J430">
        <v>-1.94452197013448E-3</v>
      </c>
      <c r="K430">
        <v>-2.1217700748007921E-3</v>
      </c>
      <c r="L430">
        <v>-2.9398814229545729E-3</v>
      </c>
      <c r="M430">
        <v>2.6167217293787321E-3</v>
      </c>
      <c r="N430">
        <v>1.1651521894791021E-2</v>
      </c>
      <c r="O430">
        <v>2.4292197501196381E-2</v>
      </c>
      <c r="P430">
        <v>2.840102046997749E-2</v>
      </c>
      <c r="Q430">
        <v>9.1691114322377844E-3</v>
      </c>
      <c r="R430">
        <v>1.0978996525843859E-2</v>
      </c>
      <c r="S430">
        <v>1.9455524169021861E-2</v>
      </c>
      <c r="T430">
        <v>1.2252440601585649E-2</v>
      </c>
      <c r="U430">
        <v>2.867629504684048E-2</v>
      </c>
      <c r="V430">
        <v>1.004981239750157E-2</v>
      </c>
      <c r="W430">
        <v>1.1745617808352029E-2</v>
      </c>
      <c r="X430">
        <v>1.6227515891011211E-2</v>
      </c>
      <c r="Y430">
        <v>1.8357673176879499E-2</v>
      </c>
      <c r="Z430">
        <v>1.056535767396783E-2</v>
      </c>
      <c r="AA430">
        <v>1.0887221052648499E-2</v>
      </c>
      <c r="AB430">
        <v>5.4424774071441858E-3</v>
      </c>
      <c r="AC430">
        <v>1.679092748203808E-2</v>
      </c>
      <c r="AD430">
        <v>2.1848470984358812E-2</v>
      </c>
      <c r="AE430">
        <v>1.6776713115668081E-2</v>
      </c>
      <c r="AF430">
        <v>6.6641444428784686E-3</v>
      </c>
      <c r="AG430">
        <v>2.2765941515903051E-2</v>
      </c>
      <c r="AH430">
        <v>7.0467851651836288E-3</v>
      </c>
      <c r="AI430">
        <v>-4.1418521118978596E-3</v>
      </c>
      <c r="AJ430">
        <v>-1.253802961120602E-3</v>
      </c>
      <c r="AK430">
        <v>1.6570164146346059E-2</v>
      </c>
      <c r="AL430">
        <v>7.942558063175488E-3</v>
      </c>
      <c r="AM430">
        <v>1.9921183656966199E-2</v>
      </c>
      <c r="AN430">
        <v>1.145512701602474E-2</v>
      </c>
      <c r="AO430">
        <v>1.2656421438154271E-2</v>
      </c>
      <c r="AP430">
        <v>1.6728236179464031E-2</v>
      </c>
    </row>
    <row r="431" spans="1:42" x14ac:dyDescent="0.15">
      <c r="A431" s="1" t="s">
        <v>470</v>
      </c>
      <c r="B431">
        <v>-1.5685910419354691E-2</v>
      </c>
      <c r="C431">
        <v>-1.025935232788374E-3</v>
      </c>
      <c r="D431">
        <v>-8.005166011060351E-4</v>
      </c>
      <c r="E431">
        <v>-6.5867021489275646E-4</v>
      </c>
      <c r="F431">
        <v>-1.012744985176678E-3</v>
      </c>
      <c r="G431">
        <v>-1.925209679649097E-3</v>
      </c>
      <c r="H431">
        <v>-4.4770102090193704E-3</v>
      </c>
      <c r="I431">
        <v>-7.7025698584661211E-4</v>
      </c>
      <c r="J431">
        <v>-2.833099934765969E-3</v>
      </c>
      <c r="K431">
        <v>2.6218040579906941E-4</v>
      </c>
      <c r="L431">
        <v>5.8941663049921777E-4</v>
      </c>
      <c r="M431">
        <v>-4.5186351129921504E-3</v>
      </c>
      <c r="N431">
        <v>-1.7610424459910689E-2</v>
      </c>
      <c r="O431">
        <v>-3.1249504393824289E-4</v>
      </c>
      <c r="P431">
        <v>-2.4127890180863379E-2</v>
      </c>
      <c r="Q431">
        <v>-2.5711495439140451E-2</v>
      </c>
      <c r="R431">
        <v>1.729426965870531E-3</v>
      </c>
      <c r="S431">
        <v>-2.3019204760665909E-3</v>
      </c>
      <c r="T431">
        <v>-1.6061773367722701E-2</v>
      </c>
      <c r="U431">
        <v>-1.0847205008449131E-2</v>
      </c>
      <c r="V431">
        <v>-3.829171026589175E-3</v>
      </c>
      <c r="W431">
        <v>-7.933824537631565E-3</v>
      </c>
      <c r="X431">
        <v>-6.7906077996902556E-3</v>
      </c>
      <c r="Y431">
        <v>-2.2406771007381629E-2</v>
      </c>
      <c r="Z431">
        <v>-7.4076272422016788E-3</v>
      </c>
      <c r="AA431">
        <v>-1.009031801712649E-2</v>
      </c>
      <c r="AB431">
        <v>2.1833241712874108E-3</v>
      </c>
      <c r="AC431">
        <v>5.6061224260642011E-3</v>
      </c>
      <c r="AD431">
        <v>1.171613844136005E-2</v>
      </c>
      <c r="AE431">
        <v>-8.6510422163693541E-3</v>
      </c>
      <c r="AF431">
        <v>2.1514412963295999E-2</v>
      </c>
      <c r="AG431">
        <v>-2.2899889112204051E-2</v>
      </c>
      <c r="AH431">
        <v>3.4721085543395619E-3</v>
      </c>
      <c r="AI431">
        <v>2.2056113769761861E-3</v>
      </c>
      <c r="AJ431">
        <v>-1.9472004551201721E-2</v>
      </c>
      <c r="AK431">
        <v>-1.121488905629534E-2</v>
      </c>
      <c r="AL431">
        <v>-1.055463304265266E-2</v>
      </c>
      <c r="AM431">
        <v>-1.6479201795375809E-2</v>
      </c>
      <c r="AN431">
        <v>-2.1637328773120679E-2</v>
      </c>
      <c r="AO431">
        <v>-1.7674397352921121E-2</v>
      </c>
      <c r="AP431">
        <v>-2.803227656620208E-3</v>
      </c>
    </row>
    <row r="432" spans="1:42" x14ac:dyDescent="0.15">
      <c r="A432" s="1" t="s">
        <v>471</v>
      </c>
      <c r="B432">
        <v>1.3597342968860121E-2</v>
      </c>
      <c r="C432">
        <v>7.3827154210515588E-4</v>
      </c>
      <c r="D432">
        <v>1.415385397071691E-3</v>
      </c>
      <c r="E432">
        <v>2.616282750308477E-3</v>
      </c>
      <c r="F432">
        <v>-6.5318169999355495E-4</v>
      </c>
      <c r="G432">
        <v>2.4840540157421869E-3</v>
      </c>
      <c r="H432">
        <v>3.2483632820188863E-5</v>
      </c>
      <c r="I432">
        <v>-1.889403001132825E-4</v>
      </c>
      <c r="J432">
        <v>2.3390697168279529E-3</v>
      </c>
      <c r="K432">
        <v>1.4765358601549811E-3</v>
      </c>
      <c r="L432">
        <v>1.722995285192789E-3</v>
      </c>
      <c r="M432">
        <v>8.7616698258689157E-4</v>
      </c>
      <c r="N432">
        <v>-1.2869032763498539E-2</v>
      </c>
      <c r="O432">
        <v>2.8243387962863561E-2</v>
      </c>
      <c r="P432">
        <v>-1.7042954585812311E-2</v>
      </c>
      <c r="Q432">
        <v>-9.7747869113849108E-3</v>
      </c>
      <c r="R432">
        <v>-8.4030885118744261E-3</v>
      </c>
      <c r="S432">
        <v>-5.7762806002091029E-3</v>
      </c>
      <c r="T432">
        <v>1.6128624198379141E-3</v>
      </c>
      <c r="U432">
        <v>-3.2563225602616308E-3</v>
      </c>
      <c r="V432">
        <v>-6.5281855735553826E-3</v>
      </c>
      <c r="W432">
        <v>-1.1623395327704639E-2</v>
      </c>
      <c r="X432">
        <v>-7.243134113381804E-3</v>
      </c>
      <c r="Y432">
        <v>-1.0986796032209549E-2</v>
      </c>
      <c r="Z432">
        <v>-9.5303081237414801E-3</v>
      </c>
      <c r="AA432">
        <v>-9.0729692566091369E-3</v>
      </c>
      <c r="AB432">
        <v>2.170912024552581E-2</v>
      </c>
      <c r="AC432">
        <v>-4.5543894322612917E-3</v>
      </c>
      <c r="AD432">
        <v>-2.473987880712674E-2</v>
      </c>
      <c r="AE432">
        <v>-6.6280343934616336E-3</v>
      </c>
      <c r="AF432">
        <v>3.9028745430646182E-4</v>
      </c>
      <c r="AG432">
        <v>-9.0991861623146847E-3</v>
      </c>
      <c r="AH432">
        <v>-4.6353739412670653E-2</v>
      </c>
      <c r="AI432">
        <v>-4.7086054677376596E-3</v>
      </c>
      <c r="AJ432">
        <v>1.9844978328735701E-2</v>
      </c>
      <c r="AK432">
        <v>1.432365528374249E-3</v>
      </c>
      <c r="AL432">
        <v>-3.9215115444645992E-3</v>
      </c>
      <c r="AM432">
        <v>-1.655066002098007E-2</v>
      </c>
      <c r="AN432">
        <v>-9.3364773459341365E-3</v>
      </c>
      <c r="AO432">
        <v>-3.426140366005265E-3</v>
      </c>
      <c r="AP432">
        <v>-9.9262416959231253E-4</v>
      </c>
    </row>
    <row r="433" spans="1:42" x14ac:dyDescent="0.15">
      <c r="A433" s="1" t="s">
        <v>472</v>
      </c>
      <c r="B433">
        <v>-3.103443459851005E-2</v>
      </c>
      <c r="C433">
        <v>1.359763010274264E-3</v>
      </c>
      <c r="D433">
        <v>-4.4210146415597258E-4</v>
      </c>
      <c r="E433">
        <v>6.7439746925946004E-4</v>
      </c>
      <c r="F433">
        <v>-2.7926055523318288E-3</v>
      </c>
      <c r="G433">
        <v>1.420930881600541E-3</v>
      </c>
      <c r="H433">
        <v>-4.0652972137842453E-3</v>
      </c>
      <c r="I433">
        <v>-3.1867448077154803E-4</v>
      </c>
      <c r="J433">
        <v>-3.7182013237175319E-3</v>
      </c>
      <c r="K433">
        <v>8.3409281099712572E-5</v>
      </c>
      <c r="L433">
        <v>-9.0520919240378239E-4</v>
      </c>
      <c r="M433">
        <v>-2.8859817830070712E-3</v>
      </c>
      <c r="N433">
        <v>1.053984045089435E-2</v>
      </c>
      <c r="O433">
        <v>1.534992526317892E-2</v>
      </c>
      <c r="P433">
        <v>1.0107383772132781E-2</v>
      </c>
      <c r="Q433">
        <v>1.2542953540285661E-2</v>
      </c>
      <c r="R433">
        <v>-1.483374597265458E-3</v>
      </c>
      <c r="S433">
        <v>1.4502994499478471E-2</v>
      </c>
      <c r="T433">
        <v>2.1449237070718309E-2</v>
      </c>
      <c r="U433">
        <v>1.9409066398002609E-2</v>
      </c>
      <c r="V433">
        <v>6.4433397280217897E-3</v>
      </c>
      <c r="W433">
        <v>2.9674462080407382E-3</v>
      </c>
      <c r="X433">
        <v>1.2044046570104451E-2</v>
      </c>
      <c r="Y433">
        <v>7.5235497742593398E-3</v>
      </c>
      <c r="Z433">
        <v>8.184579206476186E-3</v>
      </c>
      <c r="AA433">
        <v>4.317489345778045E-3</v>
      </c>
      <c r="AB433">
        <v>-6.7415507421796786E-3</v>
      </c>
      <c r="AC433">
        <v>7.9834079586072696E-3</v>
      </c>
      <c r="AD433">
        <v>-3.0496732592317391E-3</v>
      </c>
      <c r="AE433">
        <v>1.539889740443494E-2</v>
      </c>
      <c r="AF433">
        <v>1.010789054185402E-2</v>
      </c>
      <c r="AG433">
        <v>3.4962054660389672E-4</v>
      </c>
      <c r="AH433">
        <v>-1.087703772928135E-2</v>
      </c>
      <c r="AI433">
        <v>6.2132650949349574E-3</v>
      </c>
      <c r="AJ433">
        <v>-1.07592790946181E-2</v>
      </c>
      <c r="AK433">
        <v>8.0328204312137587E-3</v>
      </c>
      <c r="AL433">
        <v>8.5261248425033877E-3</v>
      </c>
      <c r="AM433">
        <v>5.9282190771580128E-3</v>
      </c>
      <c r="AN433">
        <v>-3.5429120127440151E-3</v>
      </c>
      <c r="AO433">
        <v>1.052431654293876E-2</v>
      </c>
      <c r="AP433">
        <v>1.088905041114646E-2</v>
      </c>
    </row>
    <row r="434" spans="1:42" x14ac:dyDescent="0.15">
      <c r="A434" s="1" t="s">
        <v>473</v>
      </c>
      <c r="B434">
        <v>-9.3440526660029888E-2</v>
      </c>
      <c r="C434">
        <v>5.5903572997791366E-4</v>
      </c>
      <c r="D434">
        <v>-1.135162524814156E-3</v>
      </c>
      <c r="E434">
        <v>1.3657301103129401E-3</v>
      </c>
      <c r="F434">
        <v>1.028658429140126E-3</v>
      </c>
      <c r="G434">
        <v>3.2607621935446759E-3</v>
      </c>
      <c r="H434">
        <v>-1.930296196001521E-3</v>
      </c>
      <c r="I434">
        <v>-7.1097833864471234E-4</v>
      </c>
      <c r="J434">
        <v>-1.106903526804117E-2</v>
      </c>
      <c r="K434">
        <v>4.8833238706069856E-4</v>
      </c>
      <c r="L434">
        <v>4.7645014378365873E-3</v>
      </c>
      <c r="M434">
        <v>-3.162058749955949E-3</v>
      </c>
      <c r="N434">
        <v>1.021638596960865E-2</v>
      </c>
      <c r="O434">
        <v>6.1058952636245884E-3</v>
      </c>
      <c r="P434">
        <v>1.831789636859903E-2</v>
      </c>
      <c r="Q434">
        <v>2.289264057173301E-2</v>
      </c>
      <c r="R434">
        <v>4.3429658740328338E-3</v>
      </c>
      <c r="S434">
        <v>1.7294608413329939E-2</v>
      </c>
      <c r="T434">
        <v>4.6879617629012091E-2</v>
      </c>
      <c r="U434">
        <v>1.93034940655968E-2</v>
      </c>
      <c r="V434">
        <v>5.7668585428652004E-3</v>
      </c>
      <c r="W434">
        <v>1.0973082664543171E-2</v>
      </c>
      <c r="X434">
        <v>2.2044033092993121E-2</v>
      </c>
      <c r="Y434">
        <v>2.9380905817688711E-2</v>
      </c>
      <c r="Z434">
        <v>6.4699639596457297E-3</v>
      </c>
      <c r="AA434">
        <v>7.2430052788561277E-3</v>
      </c>
      <c r="AB434">
        <v>8.5076792247592362E-3</v>
      </c>
      <c r="AC434">
        <v>5.0103841735307441E-3</v>
      </c>
      <c r="AD434">
        <v>3.5217471294870439E-3</v>
      </c>
      <c r="AE434">
        <v>2.1203476777452272E-2</v>
      </c>
      <c r="AF434">
        <v>2.602348297531883E-2</v>
      </c>
      <c r="AG434">
        <v>2.0610436795863709E-3</v>
      </c>
      <c r="AH434">
        <v>3.2101351034200948E-2</v>
      </c>
      <c r="AI434">
        <v>3.6633482666843908E-2</v>
      </c>
      <c r="AJ434">
        <v>7.6297966369642898E-3</v>
      </c>
      <c r="AK434">
        <v>1.282011618811999E-2</v>
      </c>
      <c r="AL434">
        <v>5.1164275131275697E-3</v>
      </c>
      <c r="AM434">
        <v>5.0034910690063437E-4</v>
      </c>
      <c r="AN434">
        <v>1.8879377860718399E-2</v>
      </c>
      <c r="AO434">
        <v>1.07690974666342E-2</v>
      </c>
      <c r="AP434">
        <v>5.5380062504258006E-3</v>
      </c>
    </row>
    <row r="435" spans="1:42" x14ac:dyDescent="0.15">
      <c r="A435" s="1" t="s">
        <v>474</v>
      </c>
      <c r="B435">
        <v>3.1629919242575313E-2</v>
      </c>
      <c r="C435">
        <v>6.8553281548231447E-4</v>
      </c>
      <c r="D435">
        <v>1.8670258258211979E-3</v>
      </c>
      <c r="E435">
        <v>1.163505052840201E-3</v>
      </c>
      <c r="F435">
        <v>-7.7086228631926147E-4</v>
      </c>
      <c r="G435">
        <v>3.2453428798990382E-3</v>
      </c>
      <c r="H435">
        <v>7.3506199193006951E-4</v>
      </c>
      <c r="I435">
        <v>-1.769515796813496E-3</v>
      </c>
      <c r="J435">
        <v>4.9428572023133572E-3</v>
      </c>
      <c r="K435">
        <v>1.158376073592251E-3</v>
      </c>
      <c r="L435">
        <v>4.7440427264105432E-3</v>
      </c>
      <c r="M435">
        <v>-1.1045960683368559E-3</v>
      </c>
      <c r="N435">
        <v>8.8373495112179304E-4</v>
      </c>
      <c r="O435">
        <v>7.532403116854834E-3</v>
      </c>
      <c r="P435">
        <v>5.2343196092043626E-3</v>
      </c>
      <c r="Q435">
        <v>-5.2301233695923321E-3</v>
      </c>
      <c r="R435">
        <v>-1.8159026899201059E-2</v>
      </c>
      <c r="S435">
        <v>-2.6943517269362241E-3</v>
      </c>
      <c r="T435">
        <v>4.8920266952232755E-4</v>
      </c>
      <c r="U435">
        <v>-9.1127704399383471E-3</v>
      </c>
      <c r="V435">
        <v>-9.7860299657545821E-3</v>
      </c>
      <c r="W435">
        <v>-2.0641981929486481E-2</v>
      </c>
      <c r="X435">
        <v>-1.204955779208036E-2</v>
      </c>
      <c r="Y435">
        <v>1.295611258835886E-2</v>
      </c>
      <c r="Z435">
        <v>-6.2898928668449761E-3</v>
      </c>
      <c r="AA435">
        <v>-4.906556642058588E-3</v>
      </c>
      <c r="AB435">
        <v>-2.611031176085387E-2</v>
      </c>
      <c r="AC435">
        <v>-8.3839776602440304E-3</v>
      </c>
      <c r="AD435">
        <v>-3.8001273558683798E-3</v>
      </c>
      <c r="AE435">
        <v>-4.4348688394919671E-3</v>
      </c>
      <c r="AF435">
        <v>6.3403215498211386E-3</v>
      </c>
      <c r="AG435">
        <v>-1.4129300232509041E-2</v>
      </c>
      <c r="AH435">
        <v>4.0737821956241059E-2</v>
      </c>
      <c r="AI435">
        <v>1.378691548486565E-2</v>
      </c>
      <c r="AJ435">
        <v>-1.7251236536947819E-2</v>
      </c>
      <c r="AK435">
        <v>-5.2212098352348484E-3</v>
      </c>
      <c r="AL435">
        <v>-5.906048337009806E-3</v>
      </c>
      <c r="AM435">
        <v>-4.2698015331291764E-3</v>
      </c>
      <c r="AN435">
        <v>3.38844107417252E-3</v>
      </c>
      <c r="AO435">
        <v>-3.8154367224745018E-3</v>
      </c>
      <c r="AP435">
        <v>-9.3086730361762876E-3</v>
      </c>
    </row>
    <row r="436" spans="1:42" x14ac:dyDescent="0.15">
      <c r="A436" s="1" t="s">
        <v>475</v>
      </c>
      <c r="B436">
        <v>-5.1298415437433839E-2</v>
      </c>
      <c r="C436">
        <v>-3.777426744602456E-4</v>
      </c>
      <c r="D436">
        <v>1.9304022243986671E-3</v>
      </c>
      <c r="E436">
        <v>4.9557622794325169E-4</v>
      </c>
      <c r="F436">
        <v>1.540562307865053E-3</v>
      </c>
      <c r="G436">
        <v>-5.2358863420934624E-3</v>
      </c>
      <c r="H436">
        <v>-3.265187373531612E-3</v>
      </c>
      <c r="I436">
        <v>-4.0038555066781202E-3</v>
      </c>
      <c r="J436">
        <v>-8.7224201326104416E-3</v>
      </c>
      <c r="K436">
        <v>-6.1517990393145172E-3</v>
      </c>
      <c r="L436">
        <v>3.1098258423702708E-3</v>
      </c>
      <c r="M436">
        <v>-5.9067811843736308E-3</v>
      </c>
      <c r="N436">
        <v>1.086067343051824E-2</v>
      </c>
      <c r="O436">
        <v>1.7016869902823681E-2</v>
      </c>
      <c r="P436">
        <v>2.04948653576204E-2</v>
      </c>
      <c r="Q436">
        <v>1.220650883624376E-2</v>
      </c>
      <c r="R436">
        <v>2.5116464816641041E-2</v>
      </c>
      <c r="S436">
        <v>8.3108082389449084E-3</v>
      </c>
      <c r="T436">
        <v>8.0112013986266238E-3</v>
      </c>
      <c r="U436">
        <v>1.3749300375584819E-2</v>
      </c>
      <c r="V436">
        <v>1.639135808268952E-2</v>
      </c>
      <c r="W436">
        <v>5.7108511481148306E-3</v>
      </c>
      <c r="X436">
        <v>1.428090947116255E-2</v>
      </c>
      <c r="Y436">
        <v>1.3675296241719309E-2</v>
      </c>
      <c r="Z436">
        <v>8.7305136293717167E-3</v>
      </c>
      <c r="AA436">
        <v>6.2418188440395541E-3</v>
      </c>
      <c r="AB436">
        <v>9.2464070343078221E-3</v>
      </c>
      <c r="AC436">
        <v>2.8085121791090871E-2</v>
      </c>
      <c r="AD436">
        <v>1.118757985157184E-2</v>
      </c>
      <c r="AE436">
        <v>1.22194441355439E-2</v>
      </c>
      <c r="AF436">
        <v>2.632599412783224E-2</v>
      </c>
      <c r="AG436">
        <v>2.1187722492414039E-2</v>
      </c>
      <c r="AH436">
        <v>1.8603231989459481E-2</v>
      </c>
      <c r="AI436">
        <v>3.5412698491018142E-2</v>
      </c>
      <c r="AJ436">
        <v>2.010846493218035E-2</v>
      </c>
      <c r="AK436">
        <v>9.1819621538044398E-3</v>
      </c>
      <c r="AL436">
        <v>1.999777694971399E-2</v>
      </c>
      <c r="AM436">
        <v>3.7477526190428989E-2</v>
      </c>
      <c r="AN436">
        <v>1.6764502462494859E-2</v>
      </c>
      <c r="AO436">
        <v>1.7396045498910662E-2</v>
      </c>
      <c r="AP436">
        <v>1.8509629848785309E-2</v>
      </c>
    </row>
    <row r="437" spans="1:42" x14ac:dyDescent="0.15">
      <c r="A437" s="1" t="s">
        <v>476</v>
      </c>
      <c r="B437">
        <v>2.6413354561737479E-2</v>
      </c>
      <c r="C437">
        <v>5.5117332406964749E-4</v>
      </c>
      <c r="D437">
        <v>1.6716247912494399E-3</v>
      </c>
      <c r="E437">
        <v>-1.0369586976138219E-4</v>
      </c>
      <c r="F437">
        <v>-1.4002716984976701E-5</v>
      </c>
      <c r="G437">
        <v>-1.4566698772206261E-3</v>
      </c>
      <c r="H437">
        <v>5.5259211626408414E-3</v>
      </c>
      <c r="I437">
        <v>-6.8143809141968372E-3</v>
      </c>
      <c r="J437">
        <v>2.2701985428395912E-3</v>
      </c>
      <c r="K437">
        <v>-2.534546748537599E-3</v>
      </c>
      <c r="L437">
        <v>-2.7957603118513781E-3</v>
      </c>
      <c r="M437">
        <v>1.093090617597678E-4</v>
      </c>
      <c r="N437">
        <v>-2.731169109973871E-3</v>
      </c>
      <c r="O437">
        <v>1.9256950617442901E-2</v>
      </c>
      <c r="P437">
        <v>4.2234223648976357E-3</v>
      </c>
      <c r="Q437">
        <v>2.7435212533939018E-4</v>
      </c>
      <c r="R437">
        <v>-8.7467859747877921E-3</v>
      </c>
      <c r="S437">
        <v>-5.3415814268698838E-3</v>
      </c>
      <c r="T437">
        <v>-1.892244017363092E-3</v>
      </c>
      <c r="U437">
        <v>5.2280424774184446E-3</v>
      </c>
      <c r="V437">
        <v>-9.6934199210932381E-3</v>
      </c>
      <c r="W437">
        <v>-1.7160786913972069E-2</v>
      </c>
      <c r="X437">
        <v>-1.085259818029715E-2</v>
      </c>
      <c r="Y437">
        <v>-1.0428226808168231E-2</v>
      </c>
      <c r="Z437">
        <v>-1.5728688500506519E-2</v>
      </c>
      <c r="AA437">
        <v>-8.0502046291401688E-3</v>
      </c>
      <c r="AB437">
        <v>-1.267009111526767E-2</v>
      </c>
      <c r="AC437">
        <v>-4.325042977984403E-3</v>
      </c>
      <c r="AD437">
        <v>-6.0636648609264689E-3</v>
      </c>
      <c r="AE437">
        <v>-8.0034476252036635E-3</v>
      </c>
      <c r="AF437">
        <v>-1.6046900955673869E-2</v>
      </c>
      <c r="AG437">
        <v>-2.4518292481561741E-4</v>
      </c>
      <c r="AH437">
        <v>-1.0414260956652859E-2</v>
      </c>
      <c r="AI437">
        <v>1.3991559157789039E-2</v>
      </c>
      <c r="AJ437">
        <v>-9.0852626783468025E-3</v>
      </c>
      <c r="AK437">
        <v>-1.4480993970033079E-2</v>
      </c>
      <c r="AL437">
        <v>-3.4163729021900469E-4</v>
      </c>
      <c r="AM437">
        <v>9.2819911409904796E-3</v>
      </c>
      <c r="AN437">
        <v>-8.8116948714091047E-3</v>
      </c>
      <c r="AO437">
        <v>-7.2067782537378446E-3</v>
      </c>
      <c r="AP437">
        <v>-4.1670901025725682E-4</v>
      </c>
    </row>
    <row r="438" spans="1:42" x14ac:dyDescent="0.15">
      <c r="A438" s="1" t="s">
        <v>477</v>
      </c>
      <c r="B438">
        <v>-7.4351588111185057E-2</v>
      </c>
      <c r="C438">
        <v>1.0487590057094869E-3</v>
      </c>
      <c r="D438">
        <v>-1.7774298879558279E-5</v>
      </c>
      <c r="E438">
        <v>6.9740687696010373E-4</v>
      </c>
      <c r="F438">
        <v>2.0331727235495861E-4</v>
      </c>
      <c r="G438">
        <v>-4.3095023931601518E-3</v>
      </c>
      <c r="H438">
        <v>-5.9132477805925283E-4</v>
      </c>
      <c r="I438">
        <v>-1.3190820228155019E-3</v>
      </c>
      <c r="J438">
        <v>5.2147875409816848E-4</v>
      </c>
      <c r="K438">
        <v>2.37835700931499E-3</v>
      </c>
      <c r="L438">
        <v>1.111526176424432E-3</v>
      </c>
      <c r="M438">
        <v>3.347553970494987E-3</v>
      </c>
      <c r="N438">
        <v>5.8882562863634642E-2</v>
      </c>
      <c r="O438">
        <v>4.8450510967812187E-2</v>
      </c>
      <c r="P438">
        <v>4.4621388105945403E-2</v>
      </c>
      <c r="Q438">
        <v>6.732970502005807E-2</v>
      </c>
      <c r="R438">
        <v>4.0691873884381773E-2</v>
      </c>
      <c r="S438">
        <v>5.6203169713077379E-2</v>
      </c>
      <c r="T438">
        <v>6.11307180878084E-2</v>
      </c>
      <c r="U438">
        <v>6.2698005674858656E-2</v>
      </c>
      <c r="V438">
        <v>5.0991835496122948E-2</v>
      </c>
      <c r="W438">
        <v>5.3598274165847941E-2</v>
      </c>
      <c r="X438">
        <v>5.9583009068837282E-2</v>
      </c>
      <c r="Y438">
        <v>6.6107365661608172E-2</v>
      </c>
      <c r="Z438">
        <v>4.9903613440112501E-2</v>
      </c>
      <c r="AA438">
        <v>5.9395038945851568E-2</v>
      </c>
      <c r="AB438">
        <v>5.4262620862925839E-2</v>
      </c>
      <c r="AC438">
        <v>6.2843429819081115E-2</v>
      </c>
      <c r="AD438">
        <v>5.412466836880081E-2</v>
      </c>
      <c r="AE438">
        <v>5.6649902522142928E-2</v>
      </c>
      <c r="AF438">
        <v>6.4635649307967516E-2</v>
      </c>
      <c r="AG438">
        <v>5.786778382966256E-2</v>
      </c>
      <c r="AH438">
        <v>5.288470429446087E-2</v>
      </c>
      <c r="AI438">
        <v>4.2649110502506277E-2</v>
      </c>
      <c r="AJ438">
        <v>5.3930914268053187E-2</v>
      </c>
      <c r="AK438">
        <v>3.6256524757534617E-2</v>
      </c>
      <c r="AL438">
        <v>6.1321200421874757E-2</v>
      </c>
      <c r="AM438">
        <v>5.5724565490672243E-2</v>
      </c>
      <c r="AN438">
        <v>6.3879796766830199E-2</v>
      </c>
      <c r="AO438">
        <v>6.6133852121842876E-2</v>
      </c>
      <c r="AP438">
        <v>5.6841808076565192E-2</v>
      </c>
    </row>
    <row r="439" spans="1:42" x14ac:dyDescent="0.15">
      <c r="A439" s="1" t="s">
        <v>478</v>
      </c>
      <c r="B439">
        <v>-4.4988942730513737E-2</v>
      </c>
      <c r="C439">
        <v>2.817856543723007E-4</v>
      </c>
      <c r="D439">
        <v>4.1338859210350862E-3</v>
      </c>
      <c r="E439">
        <v>-2.40425718447136E-3</v>
      </c>
      <c r="F439">
        <v>5.9459039342549356E-4</v>
      </c>
      <c r="G439">
        <v>-1.484757208194883E-3</v>
      </c>
      <c r="H439">
        <v>1.2365336231296899E-3</v>
      </c>
      <c r="I439">
        <v>-2.2873939561715842E-3</v>
      </c>
      <c r="J439">
        <v>-4.2852408510456784E-3</v>
      </c>
      <c r="K439">
        <v>-3.9244634809626902E-3</v>
      </c>
      <c r="L439">
        <v>4.3942687327127002E-3</v>
      </c>
      <c r="M439">
        <v>2.2408147076927992E-3</v>
      </c>
      <c r="N439">
        <v>3.1285748346668613E-2</v>
      </c>
      <c r="O439">
        <v>4.1250982474172193E-2</v>
      </c>
      <c r="P439">
        <v>3.5129338639933338E-2</v>
      </c>
      <c r="Q439">
        <v>4.1812539453258739E-2</v>
      </c>
      <c r="R439">
        <v>2.2813547891101751E-2</v>
      </c>
      <c r="S439">
        <v>3.3251191563802858E-2</v>
      </c>
      <c r="T439">
        <v>5.2162491465930813E-2</v>
      </c>
      <c r="U439">
        <v>3.0425300728236029E-2</v>
      </c>
      <c r="V439">
        <v>2.843884557794954E-2</v>
      </c>
      <c r="W439">
        <v>3.9830899196223943E-2</v>
      </c>
      <c r="X439">
        <v>4.2000569233899082E-2</v>
      </c>
      <c r="Y439">
        <v>4.2673204825092612E-2</v>
      </c>
      <c r="Z439">
        <v>3.5422591493697593E-2</v>
      </c>
      <c r="AA439">
        <v>2.8996152038617891E-2</v>
      </c>
      <c r="AB439">
        <v>3.4192118626437992E-2</v>
      </c>
      <c r="AC439">
        <v>4.4656930783625128E-2</v>
      </c>
      <c r="AD439">
        <v>3.2293917367100577E-2</v>
      </c>
      <c r="AE439">
        <v>3.5819132872753241E-2</v>
      </c>
      <c r="AF439">
        <v>3.5842477180129451E-2</v>
      </c>
      <c r="AG439">
        <v>4.6987925738147439E-2</v>
      </c>
      <c r="AH439">
        <v>4.6854765169381911E-2</v>
      </c>
      <c r="AI439">
        <v>2.0399298478232179E-2</v>
      </c>
      <c r="AJ439">
        <v>3.1006804306814229E-2</v>
      </c>
      <c r="AK439">
        <v>2.5972146220698121E-2</v>
      </c>
      <c r="AL439">
        <v>4.0255693789279408E-2</v>
      </c>
      <c r="AM439">
        <v>4.0346244535624839E-2</v>
      </c>
      <c r="AN439">
        <v>2.157654919338281E-2</v>
      </c>
      <c r="AO439">
        <v>2.5259791012548171E-2</v>
      </c>
      <c r="AP439">
        <v>4.0210791901665988E-2</v>
      </c>
    </row>
    <row r="440" spans="1:42" x14ac:dyDescent="0.15">
      <c r="A440" s="1" t="s">
        <v>479</v>
      </c>
      <c r="B440">
        <v>-2.6376631778897829E-3</v>
      </c>
      <c r="C440">
        <v>-2.3800653643010181E-4</v>
      </c>
      <c r="D440">
        <v>-4.6757456687554602E-4</v>
      </c>
      <c r="E440">
        <v>-3.138629665743992E-3</v>
      </c>
      <c r="F440">
        <v>3.4655454578565268E-4</v>
      </c>
      <c r="G440">
        <v>-7.4044345387624011E-4</v>
      </c>
      <c r="H440">
        <v>-1.0230211318854951E-5</v>
      </c>
      <c r="I440">
        <v>-2.457204641727182E-3</v>
      </c>
      <c r="J440">
        <v>-1.630128463625436E-3</v>
      </c>
      <c r="K440">
        <v>-8.3308293571448004E-4</v>
      </c>
      <c r="L440">
        <v>3.7517822577921882E-3</v>
      </c>
      <c r="M440">
        <v>1.8405493368066759E-4</v>
      </c>
      <c r="N440">
        <v>-3.0477356358392659E-4</v>
      </c>
      <c r="O440">
        <v>-3.6914245145003619E-2</v>
      </c>
      <c r="P440">
        <v>-1.9073644155025202E-2</v>
      </c>
      <c r="Q440">
        <v>-1.6281556091690231E-2</v>
      </c>
      <c r="R440">
        <v>-1.1652750797869401E-2</v>
      </c>
      <c r="S440">
        <v>-1.0593119767873299E-2</v>
      </c>
      <c r="T440">
        <v>-2.0933409487184512E-2</v>
      </c>
      <c r="U440">
        <v>-1.9070968508666519E-2</v>
      </c>
      <c r="V440">
        <v>-8.1630536548860134E-3</v>
      </c>
      <c r="W440">
        <v>-8.3849903259889912E-3</v>
      </c>
      <c r="X440">
        <v>-1.8969694025916011E-2</v>
      </c>
      <c r="Y440">
        <v>-2.550189326907016E-2</v>
      </c>
      <c r="Z440">
        <v>-1.256436848206639E-2</v>
      </c>
      <c r="AA440">
        <v>-1.144374086512577E-2</v>
      </c>
      <c r="AB440">
        <v>3.6752579507966237E-4</v>
      </c>
      <c r="AC440">
        <v>-1.5408779716709091E-2</v>
      </c>
      <c r="AD440">
        <v>-5.4319850111401334E-3</v>
      </c>
      <c r="AE440">
        <v>-6.8629639063157253E-3</v>
      </c>
      <c r="AF440">
        <v>-1.4802612600272101E-2</v>
      </c>
      <c r="AG440">
        <v>2.4998300110228279E-2</v>
      </c>
      <c r="AH440">
        <v>1.7443782782228E-3</v>
      </c>
      <c r="AI440">
        <v>-2.5270685176788599E-2</v>
      </c>
      <c r="AJ440">
        <v>-3.7369388106867268E-2</v>
      </c>
      <c r="AK440">
        <v>-6.7171503436568927E-3</v>
      </c>
      <c r="AL440">
        <v>-1.3466860099533479E-2</v>
      </c>
      <c r="AM440">
        <v>-1.9916679906285739E-3</v>
      </c>
      <c r="AN440">
        <v>-1.6210858794619351E-2</v>
      </c>
      <c r="AO440">
        <v>-1.5874148477262269E-2</v>
      </c>
      <c r="AP440">
        <v>-1.1665763910123131E-2</v>
      </c>
    </row>
    <row r="441" spans="1:42" x14ac:dyDescent="0.15">
      <c r="A441" s="1" t="s">
        <v>480</v>
      </c>
      <c r="B441">
        <v>2.6698910857831229E-2</v>
      </c>
      <c r="C441">
        <v>1.937594456856821E-3</v>
      </c>
      <c r="D441">
        <v>2.099080148119231E-3</v>
      </c>
      <c r="E441">
        <v>5.1981036125630593E-5</v>
      </c>
      <c r="F441">
        <v>4.4043327249475962E-4</v>
      </c>
      <c r="G441">
        <v>-2.5356446093369888E-4</v>
      </c>
      <c r="H441">
        <v>1.60387225652803E-3</v>
      </c>
      <c r="I441">
        <v>-2.9126252675734121E-3</v>
      </c>
      <c r="J441">
        <v>2.0030931487727451E-3</v>
      </c>
      <c r="K441">
        <v>-3.4417171310997031E-3</v>
      </c>
      <c r="L441">
        <v>-3.7705820145578629E-3</v>
      </c>
      <c r="M441">
        <v>4.0347821370686902E-4</v>
      </c>
      <c r="N441">
        <v>-2.7188470857166929E-4</v>
      </c>
      <c r="O441">
        <v>3.4413993796329448E-3</v>
      </c>
      <c r="P441">
        <v>7.1454794115557631E-3</v>
      </c>
      <c r="Q441">
        <v>7.6405675867472376E-3</v>
      </c>
      <c r="R441">
        <v>1.01219661891445E-2</v>
      </c>
      <c r="S441">
        <v>1.334677771208102E-2</v>
      </c>
      <c r="T441">
        <v>3.1557521750917868E-2</v>
      </c>
      <c r="U441">
        <v>4.5823411557787318E-2</v>
      </c>
      <c r="V441">
        <v>8.9884160435374193E-3</v>
      </c>
      <c r="W441">
        <v>8.4506557247875213E-3</v>
      </c>
      <c r="X441">
        <v>8.1889743180119795E-3</v>
      </c>
      <c r="Y441">
        <v>4.9666734430248178E-3</v>
      </c>
      <c r="Z441">
        <v>4.835173354240458E-3</v>
      </c>
      <c r="AA441">
        <v>5.3262402811058368E-3</v>
      </c>
      <c r="AB441">
        <v>6.0802717925958214E-3</v>
      </c>
      <c r="AC441">
        <v>1.146919664892646E-2</v>
      </c>
      <c r="AD441">
        <v>5.0021846748564986E-3</v>
      </c>
      <c r="AE441">
        <v>7.9738513438916345E-3</v>
      </c>
      <c r="AF441">
        <v>1.360364125197013E-2</v>
      </c>
      <c r="AG441">
        <v>2.6456009446456661E-3</v>
      </c>
      <c r="AH441">
        <v>2.1355787974901029E-2</v>
      </c>
      <c r="AI441">
        <v>1.162768965546475E-2</v>
      </c>
      <c r="AJ441">
        <v>9.2969271346948993E-3</v>
      </c>
      <c r="AK441">
        <v>1.2029879702951799E-2</v>
      </c>
      <c r="AL441">
        <v>1.870144951220996E-2</v>
      </c>
      <c r="AM441">
        <v>1.553595464221286E-2</v>
      </c>
      <c r="AN441">
        <v>-2.7127103026125808E-4</v>
      </c>
      <c r="AO441">
        <v>6.6947364790169526E-3</v>
      </c>
      <c r="AP441">
        <v>6.7442635039985568E-3</v>
      </c>
    </row>
    <row r="442" spans="1:42" x14ac:dyDescent="0.15">
      <c r="A442" s="1" t="s">
        <v>481</v>
      </c>
      <c r="B442">
        <v>3.3034866884861007E-2</v>
      </c>
      <c r="C442">
        <v>7.8041287359470956E-4</v>
      </c>
      <c r="D442">
        <v>1.1539319861272671E-3</v>
      </c>
      <c r="E442">
        <v>-2.9178308327578728E-3</v>
      </c>
      <c r="F442">
        <v>-9.705783335444767E-4</v>
      </c>
      <c r="G442">
        <v>5.8929312949921914E-4</v>
      </c>
      <c r="H442">
        <v>-3.0172457651245011E-3</v>
      </c>
      <c r="I442">
        <v>1.050904042714322E-3</v>
      </c>
      <c r="J442">
        <v>1.0925963597745081E-3</v>
      </c>
      <c r="K442">
        <v>1.2720913820309649E-4</v>
      </c>
      <c r="L442">
        <v>-4.1269765907066112E-4</v>
      </c>
      <c r="M442">
        <v>-2.6042677705461459E-3</v>
      </c>
      <c r="N442">
        <v>-6.5995639918497565E-2</v>
      </c>
      <c r="O442">
        <v>-7.4179339078442194E-2</v>
      </c>
      <c r="P442">
        <v>-6.918630550958331E-2</v>
      </c>
      <c r="Q442">
        <v>-4.675772980844993E-2</v>
      </c>
      <c r="R442">
        <v>-2.0353613854808529E-2</v>
      </c>
      <c r="S442">
        <v>-6.434512483423914E-2</v>
      </c>
      <c r="T442">
        <v>-3.9227668402888327E-2</v>
      </c>
      <c r="U442">
        <v>-3.7705425123170343E-2</v>
      </c>
      <c r="V442">
        <v>-6.8715078302410582E-2</v>
      </c>
      <c r="W442">
        <v>-5.7125126623265118E-2</v>
      </c>
      <c r="X442">
        <v>-4.8276923681228323E-2</v>
      </c>
      <c r="Y442">
        <v>-2.0747534017350959E-2</v>
      </c>
      <c r="Z442">
        <v>-6.0972543997897068E-2</v>
      </c>
      <c r="AA442">
        <v>-6.0597835775452427E-2</v>
      </c>
      <c r="AB442">
        <v>-6.1428402990004488E-2</v>
      </c>
      <c r="AC442">
        <v>-5.9950784486109403E-2</v>
      </c>
      <c r="AD442">
        <v>-6.4558293138401959E-2</v>
      </c>
      <c r="AE442">
        <v>-4.9878438164931482E-2</v>
      </c>
      <c r="AF442">
        <v>-6.1478991442657581E-2</v>
      </c>
      <c r="AG442">
        <v>-7.5870978108809994E-2</v>
      </c>
      <c r="AH442">
        <v>-6.4716874152836931E-2</v>
      </c>
      <c r="AI442">
        <v>-4.7104798142138332E-2</v>
      </c>
      <c r="AJ442">
        <v>-6.155677684022097E-2</v>
      </c>
      <c r="AK442">
        <v>-6.0698868148074479E-2</v>
      </c>
      <c r="AL442">
        <v>-6.2783038057398835E-2</v>
      </c>
      <c r="AM442">
        <v>-6.1217954384752971E-2</v>
      </c>
      <c r="AN442">
        <v>-4.4274215892161128E-2</v>
      </c>
      <c r="AO442">
        <v>-5.2686440670582403E-2</v>
      </c>
      <c r="AP442">
        <v>-5.6972579677076272E-2</v>
      </c>
    </row>
    <row r="443" spans="1:42" x14ac:dyDescent="0.15">
      <c r="A443" s="1" t="s">
        <v>482</v>
      </c>
      <c r="B443">
        <v>2.3421654186164459E-2</v>
      </c>
      <c r="C443">
        <v>2.474928072048653E-3</v>
      </c>
      <c r="D443">
        <v>-1.6290661956264461E-4</v>
      </c>
      <c r="E443">
        <v>-1.5519785565898841E-3</v>
      </c>
      <c r="F443">
        <v>2.1729174869690548E-3</v>
      </c>
      <c r="G443">
        <v>2.5298778136883799E-4</v>
      </c>
      <c r="H443">
        <v>1.0715714861236799E-4</v>
      </c>
      <c r="I443">
        <v>-4.8108334167422584E-3</v>
      </c>
      <c r="J443">
        <v>4.4224298830161492E-3</v>
      </c>
      <c r="K443">
        <v>1.532663872606104E-4</v>
      </c>
      <c r="L443">
        <v>-2.328006265026863E-3</v>
      </c>
      <c r="M443">
        <v>1.3386624738011099E-3</v>
      </c>
      <c r="N443">
        <v>-4.1194574924963718E-3</v>
      </c>
      <c r="O443">
        <v>-1.810794149026029E-2</v>
      </c>
      <c r="P443">
        <v>-1.0370848438839611E-2</v>
      </c>
      <c r="Q443">
        <v>-8.2171594597230252E-3</v>
      </c>
      <c r="R443">
        <v>-2.1765579443834431E-2</v>
      </c>
      <c r="S443">
        <v>-1.0337146727154819E-2</v>
      </c>
      <c r="T443">
        <v>-7.0198666563533281E-3</v>
      </c>
      <c r="U443">
        <v>-2.1581624037312658E-3</v>
      </c>
      <c r="V443">
        <v>-7.7040894650093868E-3</v>
      </c>
      <c r="W443">
        <v>-7.5004051684116483E-3</v>
      </c>
      <c r="X443">
        <v>-6.9335489807472459E-3</v>
      </c>
      <c r="Y443">
        <v>-1.5304051924107619E-2</v>
      </c>
      <c r="Z443">
        <v>-1.102228972168881E-3</v>
      </c>
      <c r="AA443">
        <v>-6.7090235083517736E-3</v>
      </c>
      <c r="AB443">
        <v>-2.014221464269271E-2</v>
      </c>
      <c r="AC443">
        <v>-5.3823169468438436E-3</v>
      </c>
      <c r="AD443">
        <v>-3.1010147487774168E-3</v>
      </c>
      <c r="AE443">
        <v>-9.3536486692769715E-3</v>
      </c>
      <c r="AF443">
        <v>-2.9868840814833712E-2</v>
      </c>
      <c r="AG443">
        <v>-7.2575888945764317E-3</v>
      </c>
      <c r="AH443">
        <v>1.3290410330844859E-2</v>
      </c>
      <c r="AI443">
        <v>3.33761330064908E-3</v>
      </c>
      <c r="AJ443">
        <v>-7.8306724739582965E-3</v>
      </c>
      <c r="AK443">
        <v>-8.4042991544979531E-3</v>
      </c>
      <c r="AL443">
        <v>2.517332112819703E-3</v>
      </c>
      <c r="AM443">
        <v>6.6153762273038546E-3</v>
      </c>
      <c r="AN443">
        <v>-4.9494951239553199E-3</v>
      </c>
      <c r="AO443">
        <v>-1.1446498142007209E-2</v>
      </c>
      <c r="AP443">
        <v>-3.8262298277106379E-3</v>
      </c>
    </row>
    <row r="444" spans="1:42" x14ac:dyDescent="0.15">
      <c r="A444" s="1" t="s">
        <v>483</v>
      </c>
      <c r="B444">
        <v>6.4430993104912959E-2</v>
      </c>
      <c r="C444">
        <v>-1.7991723167427751E-4</v>
      </c>
      <c r="D444">
        <v>9.9469859693957071E-4</v>
      </c>
      <c r="E444">
        <v>1.5288693202791311E-3</v>
      </c>
      <c r="F444">
        <v>-5.5477911185295098E-4</v>
      </c>
      <c r="G444">
        <v>-6.4397626352339071E-4</v>
      </c>
      <c r="H444">
        <v>1.4336226699132419E-3</v>
      </c>
      <c r="I444">
        <v>3.916935173413356E-4</v>
      </c>
      <c r="J444">
        <v>8.6598692701244945E-3</v>
      </c>
      <c r="K444">
        <v>-1.3510579520791741E-3</v>
      </c>
      <c r="L444">
        <v>-4.2378824086294767E-3</v>
      </c>
      <c r="M444">
        <v>1.217939867368775E-3</v>
      </c>
      <c r="N444">
        <v>1.7297046301657879E-2</v>
      </c>
      <c r="O444">
        <v>1.9599941538932759E-2</v>
      </c>
      <c r="P444">
        <v>1.415654619696499E-2</v>
      </c>
      <c r="Q444">
        <v>1.085230405808172E-2</v>
      </c>
      <c r="R444">
        <v>2.517091988646419E-2</v>
      </c>
      <c r="S444">
        <v>9.7122167678950697E-3</v>
      </c>
      <c r="T444">
        <v>3.6211247766235057E-2</v>
      </c>
      <c r="U444">
        <v>2.9565908542365241E-2</v>
      </c>
      <c r="V444">
        <v>1.155995569006883E-2</v>
      </c>
      <c r="W444">
        <v>2.269943568643858E-2</v>
      </c>
      <c r="X444">
        <v>1.5050028068972E-2</v>
      </c>
      <c r="Y444">
        <v>1.203003439086197E-2</v>
      </c>
      <c r="Z444">
        <v>1.382279991588271E-2</v>
      </c>
      <c r="AA444">
        <v>7.6734059637011756E-3</v>
      </c>
      <c r="AB444">
        <v>3.6986439874452642E-3</v>
      </c>
      <c r="AC444">
        <v>1.8110220952837201E-2</v>
      </c>
      <c r="AD444">
        <v>1.014684342565738E-2</v>
      </c>
      <c r="AE444">
        <v>8.6373451730527139E-3</v>
      </c>
      <c r="AF444">
        <v>5.3017406333965358E-3</v>
      </c>
      <c r="AG444">
        <v>1.6041711930435989E-2</v>
      </c>
      <c r="AH444">
        <v>1.7495318530471569E-2</v>
      </c>
      <c r="AI444">
        <v>1.088816080368386E-3</v>
      </c>
      <c r="AJ444">
        <v>7.5283935367058538E-3</v>
      </c>
      <c r="AK444">
        <v>1.444520614246526E-2</v>
      </c>
      <c r="AL444">
        <v>8.1792814331963174E-3</v>
      </c>
      <c r="AM444">
        <v>1.482242653750418E-2</v>
      </c>
      <c r="AN444">
        <v>1.191181008169174E-2</v>
      </c>
      <c r="AO444">
        <v>1.1912118239410741E-2</v>
      </c>
      <c r="AP444">
        <v>6.8657795117655247E-3</v>
      </c>
    </row>
    <row r="445" spans="1:42" x14ac:dyDescent="0.15">
      <c r="A445" s="1" t="s">
        <v>484</v>
      </c>
      <c r="B445">
        <v>-3.2751557465715779E-2</v>
      </c>
      <c r="C445">
        <v>5.1394137946551052E-4</v>
      </c>
      <c r="D445">
        <v>5.6324624528840254E-4</v>
      </c>
      <c r="E445">
        <v>1.8068429446691821E-4</v>
      </c>
      <c r="F445">
        <v>1.0079271036021651E-3</v>
      </c>
      <c r="G445">
        <v>-3.7995249613867999E-3</v>
      </c>
      <c r="H445">
        <v>-7.9291509200581287E-5</v>
      </c>
      <c r="I445">
        <v>7.7961991205301325E-4</v>
      </c>
      <c r="J445">
        <v>1.0195004149892481E-3</v>
      </c>
      <c r="K445">
        <v>-3.4422942707233472E-3</v>
      </c>
      <c r="L445">
        <v>-2.9120374816670441E-3</v>
      </c>
      <c r="M445">
        <v>6.2565412586705338E-3</v>
      </c>
      <c r="N445">
        <v>1.4335295113524771E-2</v>
      </c>
      <c r="O445">
        <v>3.552200833514723E-2</v>
      </c>
      <c r="P445">
        <v>2.9532287950968291E-2</v>
      </c>
      <c r="Q445">
        <v>2.3584363886699631E-2</v>
      </c>
      <c r="R445">
        <v>4.7973199645351419E-2</v>
      </c>
      <c r="S445">
        <v>1.8474198918337681E-2</v>
      </c>
      <c r="T445">
        <v>3.8184079871360743E-2</v>
      </c>
      <c r="U445">
        <v>5.9525637981223532E-2</v>
      </c>
      <c r="V445">
        <v>2.311312969825767E-2</v>
      </c>
      <c r="W445">
        <v>4.4639171144740357E-2</v>
      </c>
      <c r="X445">
        <v>3.3817782762476128E-2</v>
      </c>
      <c r="Y445">
        <v>1.5451835974626609E-2</v>
      </c>
      <c r="Z445">
        <v>1.7171452843478902E-2</v>
      </c>
      <c r="AA445">
        <v>1.557188332009565E-2</v>
      </c>
      <c r="AB445">
        <v>2.949469843800789E-2</v>
      </c>
      <c r="AC445">
        <v>3.5018214843214109E-2</v>
      </c>
      <c r="AD445">
        <v>1.1121065896370951E-2</v>
      </c>
      <c r="AE445">
        <v>2.2289382831770031E-2</v>
      </c>
      <c r="AF445">
        <v>6.0254844746810837E-3</v>
      </c>
      <c r="AG445">
        <v>2.3893673634229791E-2</v>
      </c>
      <c r="AH445">
        <v>9.8664715567326686E-3</v>
      </c>
      <c r="AI445">
        <v>-4.3147306249118342E-3</v>
      </c>
      <c r="AJ445">
        <v>3.048038756048517E-2</v>
      </c>
      <c r="AK445">
        <v>1.9662804857900461E-2</v>
      </c>
      <c r="AL445">
        <v>2.0768590882486022E-2</v>
      </c>
      <c r="AM445">
        <v>2.4102242557617889E-2</v>
      </c>
      <c r="AN445">
        <v>2.967288128932228E-2</v>
      </c>
      <c r="AO445">
        <v>2.490314589049809E-2</v>
      </c>
      <c r="AP445">
        <v>2.6318267059749361E-2</v>
      </c>
    </row>
    <row r="446" spans="1:42" x14ac:dyDescent="0.15">
      <c r="A446" s="1" t="s">
        <v>485</v>
      </c>
      <c r="B446">
        <v>9.773609200710201E-3</v>
      </c>
      <c r="C446">
        <v>1.2439172168419199E-4</v>
      </c>
      <c r="D446">
        <v>-1.225772374435315E-3</v>
      </c>
      <c r="E446">
        <v>3.2670880638411458E-4</v>
      </c>
      <c r="F446">
        <v>-3.3992246243304801E-4</v>
      </c>
      <c r="G446">
        <v>2.2261641812326748E-3</v>
      </c>
      <c r="H446">
        <v>-4.7012606253368687E-3</v>
      </c>
      <c r="I446">
        <v>1.463385030623917E-3</v>
      </c>
      <c r="J446">
        <v>5.5281008706170448E-3</v>
      </c>
      <c r="K446">
        <v>-3.0367364994792938E-3</v>
      </c>
      <c r="L446">
        <v>-1.0289207556347291E-3</v>
      </c>
      <c r="M446">
        <v>-1.2511124313225291E-3</v>
      </c>
      <c r="N446">
        <v>1.343951675806797E-2</v>
      </c>
      <c r="O446">
        <v>-4.8674797195825594E-3</v>
      </c>
      <c r="P446">
        <v>-6.6373844869289491E-3</v>
      </c>
      <c r="Q446">
        <v>2.3306893614589309E-3</v>
      </c>
      <c r="R446">
        <v>5.6580861737753787E-4</v>
      </c>
      <c r="S446">
        <v>4.8140485127575779E-4</v>
      </c>
      <c r="T446">
        <v>1.9197708665996079E-2</v>
      </c>
      <c r="U446">
        <v>3.108474352114635E-2</v>
      </c>
      <c r="V446">
        <v>7.9298438912865851E-3</v>
      </c>
      <c r="W446">
        <v>1.2672366769617679E-2</v>
      </c>
      <c r="X446">
        <v>1.3913007280137821E-2</v>
      </c>
      <c r="Y446">
        <v>1.4653014109285279E-2</v>
      </c>
      <c r="Z446">
        <v>4.4268989023092623E-3</v>
      </c>
      <c r="AA446">
        <v>-7.3263117235168292E-3</v>
      </c>
      <c r="AB446">
        <v>-7.54050309635757E-3</v>
      </c>
      <c r="AC446">
        <v>-2.6606814853531971E-3</v>
      </c>
      <c r="AD446">
        <v>1.2157669973082061E-2</v>
      </c>
      <c r="AE446">
        <v>3.4204552889966541E-3</v>
      </c>
      <c r="AF446">
        <v>3.25062861869566E-3</v>
      </c>
      <c r="AG446">
        <v>1.144208442775241E-3</v>
      </c>
      <c r="AH446">
        <v>1.4644736803848051E-2</v>
      </c>
      <c r="AI446">
        <v>1.2488388415413949E-2</v>
      </c>
      <c r="AJ446">
        <v>3.3061696123064289E-3</v>
      </c>
      <c r="AK446">
        <v>1.0100766749144631E-2</v>
      </c>
      <c r="AL446">
        <v>2.9706580233631211E-3</v>
      </c>
      <c r="AM446">
        <v>1.2194176924899399E-3</v>
      </c>
      <c r="AN446">
        <v>7.8328410957481708E-4</v>
      </c>
      <c r="AO446">
        <v>2.4229868734645939E-2</v>
      </c>
      <c r="AP446">
        <v>1.2468371629966449E-2</v>
      </c>
    </row>
    <row r="447" spans="1:42" x14ac:dyDescent="0.15">
      <c r="A447" s="1" t="s">
        <v>486</v>
      </c>
      <c r="B447">
        <v>4.3486110120923849E-2</v>
      </c>
      <c r="C447">
        <v>-2.3985622512251109E-4</v>
      </c>
      <c r="D447">
        <v>1.896126053906929E-3</v>
      </c>
      <c r="E447">
        <v>1.0396684983653461E-3</v>
      </c>
      <c r="F447">
        <v>-1.033577801048098E-3</v>
      </c>
      <c r="G447">
        <v>-2.194043491793867E-3</v>
      </c>
      <c r="H447">
        <v>-1.068606234230464E-3</v>
      </c>
      <c r="I447">
        <v>6.7778306441627716E-4</v>
      </c>
      <c r="J447">
        <v>4.2087393012931809E-3</v>
      </c>
      <c r="K447">
        <v>-3.9906654564045574E-3</v>
      </c>
      <c r="L447">
        <v>-2.613373434562602E-3</v>
      </c>
      <c r="M447">
        <v>7.3279596010846827E-4</v>
      </c>
      <c r="N447">
        <v>5.5883427967608262E-3</v>
      </c>
      <c r="O447">
        <v>3.3907503240687677E-2</v>
      </c>
      <c r="P447">
        <v>3.1355682785639142E-3</v>
      </c>
      <c r="Q447">
        <v>5.3671962165366153E-3</v>
      </c>
      <c r="R447">
        <v>8.3044804512186939E-3</v>
      </c>
      <c r="S447">
        <v>4.5105069899974894E-3</v>
      </c>
      <c r="T447">
        <v>1.2419464802428721E-2</v>
      </c>
      <c r="U447">
        <v>-1.108401790995794E-2</v>
      </c>
      <c r="V447">
        <v>9.9944948381031178E-3</v>
      </c>
      <c r="W447">
        <v>5.0968552433264891E-3</v>
      </c>
      <c r="X447">
        <v>2.4758054782732061E-2</v>
      </c>
      <c r="Y447">
        <v>-1.022983590688103E-2</v>
      </c>
      <c r="Z447">
        <v>-3.593087705935109E-3</v>
      </c>
      <c r="AA447">
        <v>2.393083391722557E-3</v>
      </c>
      <c r="AB447">
        <v>-1.1059341742333569E-3</v>
      </c>
      <c r="AC447">
        <v>2.35359245601598E-3</v>
      </c>
      <c r="AD447">
        <v>1.8937841244993079E-3</v>
      </c>
      <c r="AE447">
        <v>-8.3561756173971744E-4</v>
      </c>
      <c r="AF447">
        <v>5.8574675430202996E-4</v>
      </c>
      <c r="AG447">
        <v>1.423253526687549E-2</v>
      </c>
      <c r="AH447">
        <v>-6.5243866452066833E-3</v>
      </c>
      <c r="AI447">
        <v>-1.4774218298416819E-2</v>
      </c>
      <c r="AJ447">
        <v>-4.0445282386617772E-4</v>
      </c>
      <c r="AK447">
        <v>-3.0365595911255412E-3</v>
      </c>
      <c r="AL447">
        <v>-1.306549951134087E-3</v>
      </c>
      <c r="AM447">
        <v>2.9527643987339018E-4</v>
      </c>
      <c r="AN447">
        <v>-4.661045937183572E-3</v>
      </c>
      <c r="AO447">
        <v>-1.3653651160603219E-2</v>
      </c>
      <c r="AP447">
        <v>-1.464876761037469E-4</v>
      </c>
    </row>
    <row r="448" spans="1:42" x14ac:dyDescent="0.15">
      <c r="A448" s="1" t="s">
        <v>487</v>
      </c>
      <c r="B448">
        <v>7.2733212838522715E-2</v>
      </c>
      <c r="C448">
        <v>-2.7814836071170389E-3</v>
      </c>
      <c r="D448">
        <v>1.556777275642933E-3</v>
      </c>
      <c r="E448">
        <v>2.3396797077887168E-3</v>
      </c>
      <c r="F448">
        <v>-1.1960408868085029E-3</v>
      </c>
      <c r="G448">
        <v>8.802925563819819E-4</v>
      </c>
      <c r="H448">
        <v>-1.3483949091773349E-3</v>
      </c>
      <c r="I448">
        <v>9.7491679783356369E-4</v>
      </c>
      <c r="J448">
        <v>1.6528410221692911E-3</v>
      </c>
      <c r="K448">
        <v>-6.1367059718511552E-3</v>
      </c>
      <c r="L448">
        <v>-3.076291848909311E-3</v>
      </c>
      <c r="M448">
        <v>2.1246346228254902E-3</v>
      </c>
      <c r="N448">
        <v>-4.6661461756776393E-2</v>
      </c>
      <c r="O448">
        <v>-1.9633537962988151E-2</v>
      </c>
      <c r="P448">
        <v>-1.300772661503575E-2</v>
      </c>
      <c r="Q448">
        <v>-2.8195791909324391E-2</v>
      </c>
      <c r="R448">
        <v>-4.5981249884091177E-2</v>
      </c>
      <c r="S448">
        <v>-3.3462100188514733E-2</v>
      </c>
      <c r="T448">
        <v>-1.643888421691719E-2</v>
      </c>
      <c r="U448">
        <v>-3.114309802597158E-2</v>
      </c>
      <c r="V448">
        <v>-3.0921368610369971E-2</v>
      </c>
      <c r="W448">
        <v>-1.539286584260215E-2</v>
      </c>
      <c r="X448">
        <v>-1.490940589273943E-2</v>
      </c>
      <c r="Y448">
        <v>-2.905907115413741E-2</v>
      </c>
      <c r="Z448">
        <v>-3.1514786249108077E-2</v>
      </c>
      <c r="AA448">
        <v>-1.9821887313833421E-2</v>
      </c>
      <c r="AB448">
        <v>-3.7561307255180032E-2</v>
      </c>
      <c r="AC448">
        <v>-2.4971988072613919E-2</v>
      </c>
      <c r="AD448">
        <v>-3.020243477032954E-2</v>
      </c>
      <c r="AE448">
        <v>-2.275271640727624E-2</v>
      </c>
      <c r="AF448">
        <v>5.3630842774946364E-3</v>
      </c>
      <c r="AG448">
        <v>-1.061068741297139E-2</v>
      </c>
      <c r="AH448">
        <v>-5.3716536813744283E-2</v>
      </c>
      <c r="AI448">
        <v>-3.1543039707563267E-2</v>
      </c>
      <c r="AJ448">
        <v>-2.056739916848006E-2</v>
      </c>
      <c r="AK448">
        <v>-3.2652972083842761E-2</v>
      </c>
      <c r="AL448">
        <v>-2.7519783600525469E-2</v>
      </c>
      <c r="AM448">
        <v>-2.8913381456965061E-2</v>
      </c>
      <c r="AN448">
        <v>-2.9196942160195589E-2</v>
      </c>
      <c r="AO448">
        <v>-3.8334645943443067E-2</v>
      </c>
      <c r="AP448">
        <v>-3.094584731757288E-2</v>
      </c>
    </row>
    <row r="449" spans="1:42" x14ac:dyDescent="0.15">
      <c r="A449" s="1" t="s">
        <v>488</v>
      </c>
      <c r="B449">
        <v>3.6881346674227808E-2</v>
      </c>
      <c r="C449">
        <v>-1.3344021606673249E-5</v>
      </c>
      <c r="D449">
        <v>-2.2541793536669471E-3</v>
      </c>
      <c r="E449">
        <v>-4.3059134891329292E-4</v>
      </c>
      <c r="F449">
        <v>-4.6834175694936082E-4</v>
      </c>
      <c r="G449">
        <v>1.610943019298055E-3</v>
      </c>
      <c r="H449">
        <v>-4.3024586375105429E-3</v>
      </c>
      <c r="I449">
        <v>4.2743836893064692E-3</v>
      </c>
      <c r="J449">
        <v>1.9567915760436592E-3</v>
      </c>
      <c r="K449">
        <v>-7.3378098623315784E-3</v>
      </c>
      <c r="L449">
        <v>-4.916753431901102E-3</v>
      </c>
      <c r="M449">
        <v>-1.574554561208823E-3</v>
      </c>
      <c r="N449">
        <v>-1.0989536883003749E-2</v>
      </c>
      <c r="O449">
        <v>-3.1372919168694891E-2</v>
      </c>
      <c r="P449">
        <v>-5.2039072615279354E-3</v>
      </c>
      <c r="Q449">
        <v>1.0020593044585911E-2</v>
      </c>
      <c r="R449">
        <v>-2.5872564144159269E-2</v>
      </c>
      <c r="S449">
        <v>-9.5900473857233326E-3</v>
      </c>
      <c r="T449">
        <v>2.4269487800355181E-2</v>
      </c>
      <c r="U449">
        <v>2.6531398938677019E-2</v>
      </c>
      <c r="V449">
        <v>6.1362894286045621E-3</v>
      </c>
      <c r="W449">
        <v>3.9193754947905099E-4</v>
      </c>
      <c r="X449">
        <v>3.6730067664039252E-2</v>
      </c>
      <c r="Y449">
        <v>3.9429347075000572E-3</v>
      </c>
      <c r="Z449">
        <v>1.489357837323017E-2</v>
      </c>
      <c r="AA449">
        <v>-8.5079334664068095E-3</v>
      </c>
      <c r="AB449">
        <v>-2.5033323277555669E-2</v>
      </c>
      <c r="AC449">
        <v>-1.276705824452719E-2</v>
      </c>
      <c r="AD449">
        <v>-3.718823904960037E-3</v>
      </c>
      <c r="AE449">
        <v>2.6477319057173002E-3</v>
      </c>
      <c r="AF449">
        <v>2.4266582272787318E-3</v>
      </c>
      <c r="AG449">
        <v>9.3108635384246338E-4</v>
      </c>
      <c r="AH449">
        <v>-1.06401295700759E-2</v>
      </c>
      <c r="AI449">
        <v>-4.4986076119489807E-2</v>
      </c>
      <c r="AJ449">
        <v>-1.726456508961087E-2</v>
      </c>
      <c r="AK449">
        <v>-3.8807245180885121E-3</v>
      </c>
      <c r="AL449">
        <v>-3.6396756841088509E-3</v>
      </c>
      <c r="AM449">
        <v>2.231524564851476E-2</v>
      </c>
      <c r="AN449">
        <v>1.1067326285420471E-2</v>
      </c>
      <c r="AO449">
        <v>-7.2390202718828657E-3</v>
      </c>
      <c r="AP449">
        <v>1.187604689680493E-2</v>
      </c>
    </row>
    <row r="450" spans="1:42" x14ac:dyDescent="0.15">
      <c r="A450" s="1" t="s">
        <v>489</v>
      </c>
      <c r="B450">
        <v>-5.5848276178716988E-2</v>
      </c>
      <c r="C450">
        <v>-2.9079230375366871E-3</v>
      </c>
      <c r="D450">
        <v>-1.3176866874767201E-3</v>
      </c>
      <c r="E450">
        <v>-5.1626265955553334E-3</v>
      </c>
      <c r="F450">
        <v>-3.5804929455794969E-4</v>
      </c>
      <c r="G450">
        <v>-1.076638409365889E-3</v>
      </c>
      <c r="H450">
        <v>-5.5623008620559529E-4</v>
      </c>
      <c r="I450">
        <v>-9.081186727189061E-5</v>
      </c>
      <c r="J450">
        <v>-4.7302942524680563E-3</v>
      </c>
      <c r="K450">
        <v>-1.042747349639758E-4</v>
      </c>
      <c r="L450">
        <v>2.7792349847423699E-3</v>
      </c>
      <c r="M450">
        <v>1.321384764485524E-3</v>
      </c>
      <c r="N450">
        <v>-2.4023279179941182E-2</v>
      </c>
      <c r="O450">
        <v>-3.4032764746808698E-2</v>
      </c>
      <c r="P450">
        <v>-3.0969715174205732E-2</v>
      </c>
      <c r="Q450">
        <v>-4.102138634421295E-3</v>
      </c>
      <c r="R450">
        <v>-2.0544193663530809E-2</v>
      </c>
      <c r="S450">
        <v>-2.499861658788308E-2</v>
      </c>
      <c r="T450">
        <v>-2.3174160840042899E-2</v>
      </c>
      <c r="U450">
        <v>-2.5683758908499599E-2</v>
      </c>
      <c r="V450">
        <v>-3.3159009239597692E-2</v>
      </c>
      <c r="W450">
        <v>-1.9897559919867851E-2</v>
      </c>
      <c r="X450">
        <v>2.3143993792513001E-2</v>
      </c>
      <c r="Y450">
        <v>-3.462340704583413E-2</v>
      </c>
      <c r="Z450">
        <v>-3.767491013749491E-2</v>
      </c>
      <c r="AA450">
        <v>-2.6405913230076971E-2</v>
      </c>
      <c r="AB450">
        <v>-3.563954404704036E-2</v>
      </c>
      <c r="AC450">
        <v>-2.6292123995623931E-2</v>
      </c>
      <c r="AD450">
        <v>-3.0059044489228019E-2</v>
      </c>
      <c r="AE450">
        <v>-2.504382149443013E-2</v>
      </c>
      <c r="AF450">
        <v>-2.012889630863594E-2</v>
      </c>
      <c r="AG450">
        <v>-2.6097142486128062E-2</v>
      </c>
      <c r="AH450">
        <v>-1.6704740773040721E-2</v>
      </c>
      <c r="AI450">
        <v>-2.4495866303832849E-2</v>
      </c>
      <c r="AJ450">
        <v>-2.2821277966205759E-2</v>
      </c>
      <c r="AK450">
        <v>-1.8106728139693919E-2</v>
      </c>
      <c r="AL450">
        <v>-3.0234986135918789E-2</v>
      </c>
      <c r="AM450">
        <v>-2.1609162958012611E-2</v>
      </c>
      <c r="AN450">
        <v>-2.9144160490781869E-2</v>
      </c>
      <c r="AO450">
        <v>-3.7746027868579529E-2</v>
      </c>
      <c r="AP450">
        <v>-1.562720428258111E-2</v>
      </c>
    </row>
    <row r="451" spans="1:42" x14ac:dyDescent="0.15">
      <c r="A451" s="1" t="s">
        <v>490</v>
      </c>
      <c r="B451">
        <v>7.1312610490900402E-2</v>
      </c>
      <c r="C451">
        <v>-3.8100263280039463E-4</v>
      </c>
      <c r="D451">
        <v>1.8372444799708879E-3</v>
      </c>
      <c r="E451">
        <v>9.1560980380901572E-4</v>
      </c>
      <c r="F451">
        <v>-8.2106601643814454E-4</v>
      </c>
      <c r="G451">
        <v>-2.5050781004344169E-4</v>
      </c>
      <c r="H451">
        <v>-5.7267201048489332E-4</v>
      </c>
      <c r="I451">
        <v>-2.3623105152743681E-5</v>
      </c>
      <c r="J451">
        <v>7.5512205964534378E-3</v>
      </c>
      <c r="K451">
        <v>1.314423640645994E-3</v>
      </c>
      <c r="L451">
        <v>8.5376464160126975E-4</v>
      </c>
      <c r="M451">
        <v>-2.1561225760151942E-3</v>
      </c>
      <c r="N451">
        <v>1.705821670722658E-2</v>
      </c>
      <c r="O451">
        <v>-1.1273541703679221E-2</v>
      </c>
      <c r="P451">
        <v>-8.4688420651365861E-3</v>
      </c>
      <c r="Q451">
        <v>-8.4920184931586689E-3</v>
      </c>
      <c r="R451">
        <v>-1.355537691035091E-2</v>
      </c>
      <c r="S451">
        <v>-3.079445781491497E-3</v>
      </c>
      <c r="T451">
        <v>-7.065474574058303E-3</v>
      </c>
      <c r="U451">
        <v>-7.3274141390762913E-3</v>
      </c>
      <c r="V451">
        <v>-6.762720938901786E-3</v>
      </c>
      <c r="W451">
        <v>2.2697864298630299E-3</v>
      </c>
      <c r="X451">
        <v>4.0178826220213862E-4</v>
      </c>
      <c r="Y451">
        <v>6.966164480726466E-3</v>
      </c>
      <c r="Z451">
        <v>-4.5904370377591389E-3</v>
      </c>
      <c r="AA451">
        <v>-4.9255453309920696E-3</v>
      </c>
      <c r="AB451">
        <v>2.6289679111422132E-4</v>
      </c>
      <c r="AC451">
        <v>-3.6223996652886068E-4</v>
      </c>
      <c r="AD451">
        <v>-5.9143077913623998E-3</v>
      </c>
      <c r="AE451">
        <v>-9.1391011155928306E-4</v>
      </c>
      <c r="AF451">
        <v>6.0713521676346305E-4</v>
      </c>
      <c r="AG451">
        <v>8.4825812588062953E-3</v>
      </c>
      <c r="AH451">
        <v>-6.3108422398226276E-3</v>
      </c>
      <c r="AI451">
        <v>-1.574557636546781E-2</v>
      </c>
      <c r="AJ451">
        <v>-2.3201660123075771E-4</v>
      </c>
      <c r="AK451">
        <v>-1.004110952294743E-2</v>
      </c>
      <c r="AL451">
        <v>5.7962622699839414E-3</v>
      </c>
      <c r="AM451">
        <v>2.8423334716546969E-2</v>
      </c>
      <c r="AN451">
        <v>6.487146605531402E-3</v>
      </c>
      <c r="AO451">
        <v>1.493900812704213E-2</v>
      </c>
      <c r="AP451">
        <v>-2.9613608622810158E-3</v>
      </c>
    </row>
    <row r="452" spans="1:42" x14ac:dyDescent="0.15">
      <c r="A452" s="1" t="s">
        <v>491</v>
      </c>
      <c r="B452">
        <v>2.525036240838728E-4</v>
      </c>
      <c r="C452">
        <v>-1.3230295550231269E-3</v>
      </c>
      <c r="D452">
        <v>-3.677941055261843E-3</v>
      </c>
      <c r="E452">
        <v>-2.0255135467131379E-3</v>
      </c>
      <c r="F452">
        <v>-8.116786083549616E-4</v>
      </c>
      <c r="G452">
        <v>-3.552230519037598E-3</v>
      </c>
      <c r="H452">
        <v>-4.1036859954740983E-3</v>
      </c>
      <c r="I452">
        <v>-2.9193623357589649E-3</v>
      </c>
      <c r="J452">
        <v>8.5306602221667943E-3</v>
      </c>
      <c r="K452">
        <v>2.761015076830714E-3</v>
      </c>
      <c r="L452">
        <v>-7.7599161247126043E-3</v>
      </c>
      <c r="M452">
        <v>-6.1346901147262553E-4</v>
      </c>
      <c r="N452">
        <v>2.5362474679108851E-3</v>
      </c>
      <c r="O452">
        <v>-2.5596317621095141E-2</v>
      </c>
      <c r="P452">
        <v>4.0256361992411756E-3</v>
      </c>
      <c r="Q452">
        <v>-1.8451887910687789E-2</v>
      </c>
      <c r="R452">
        <v>-1.177673895751687E-2</v>
      </c>
      <c r="S452">
        <v>-1.229726960179398E-3</v>
      </c>
      <c r="T452">
        <v>-2.2315926173264122E-2</v>
      </c>
      <c r="U452">
        <v>-2.2627099664338221E-2</v>
      </c>
      <c r="V452">
        <v>-1.041036629163398E-2</v>
      </c>
      <c r="W452">
        <v>-2.015694402062438E-2</v>
      </c>
      <c r="X452">
        <v>-1.5910684307889701E-2</v>
      </c>
      <c r="Y452">
        <v>1.295576825479912E-2</v>
      </c>
      <c r="Z452">
        <v>-1.8217182537002691E-2</v>
      </c>
      <c r="AA452">
        <v>-5.5127426767430047E-3</v>
      </c>
      <c r="AB452">
        <v>4.4999671093163357E-2</v>
      </c>
      <c r="AC452">
        <v>2.6080603539732451E-2</v>
      </c>
      <c r="AD452">
        <v>1.372583272319906E-2</v>
      </c>
      <c r="AE452">
        <v>-3.4026327773906428E-3</v>
      </c>
      <c r="AF452">
        <v>4.9928622766724487E-3</v>
      </c>
      <c r="AG452">
        <v>-2.141561738980554E-2</v>
      </c>
      <c r="AH452">
        <v>-1.91235561867148E-2</v>
      </c>
      <c r="AI452">
        <v>-3.7342417559464443E-2</v>
      </c>
      <c r="AJ452">
        <v>2.4795487752191411E-2</v>
      </c>
      <c r="AK452">
        <v>-1.311731047687888E-2</v>
      </c>
      <c r="AL452">
        <v>1.130294085125019E-3</v>
      </c>
      <c r="AM452">
        <v>2.5943620113078571E-2</v>
      </c>
      <c r="AN452">
        <v>-1.5951386265206671E-2</v>
      </c>
      <c r="AO452">
        <v>8.4249613380698351E-5</v>
      </c>
      <c r="AP452">
        <v>-7.5974865896500394E-3</v>
      </c>
    </row>
    <row r="453" spans="1:42" x14ac:dyDescent="0.15">
      <c r="A453" s="1" t="s">
        <v>492</v>
      </c>
      <c r="B453">
        <v>2.6700752517363151E-4</v>
      </c>
      <c r="C453">
        <v>1.0475623959053011E-3</v>
      </c>
      <c r="D453">
        <v>-1.035222206511096E-4</v>
      </c>
      <c r="E453">
        <v>2.3869943385607321E-4</v>
      </c>
      <c r="F453">
        <v>1.7286082834669281E-3</v>
      </c>
      <c r="G453">
        <v>-3.902423461471306E-3</v>
      </c>
      <c r="H453">
        <v>4.2341301039674588E-3</v>
      </c>
      <c r="I453">
        <v>-2.332762394595666E-3</v>
      </c>
      <c r="J453">
        <v>2.29200974177816E-3</v>
      </c>
      <c r="K453">
        <v>3.8933507039601661E-3</v>
      </c>
      <c r="L453">
        <v>3.5759270974075139E-3</v>
      </c>
      <c r="M453">
        <v>2.748358192682614E-3</v>
      </c>
      <c r="N453">
        <v>-8.125991596421276E-3</v>
      </c>
      <c r="O453">
        <v>-1.7979117716768949E-2</v>
      </c>
      <c r="P453">
        <v>-2.4125591910256591E-2</v>
      </c>
      <c r="Q453">
        <v>7.4797483396377433E-4</v>
      </c>
      <c r="R453">
        <v>5.5380154703930694E-3</v>
      </c>
      <c r="S453">
        <v>-1.11829841737832E-2</v>
      </c>
      <c r="T453">
        <v>3.8074677693041201E-3</v>
      </c>
      <c r="U453">
        <v>2.481657096794445E-2</v>
      </c>
      <c r="V453">
        <v>-2.1357798086607841E-3</v>
      </c>
      <c r="W453">
        <v>-4.779798208145807E-3</v>
      </c>
      <c r="X453">
        <v>-8.0389291830004414E-3</v>
      </c>
      <c r="Y453">
        <v>4.3403561706098298E-2</v>
      </c>
      <c r="Z453">
        <v>-5.0074050848382531E-3</v>
      </c>
      <c r="AA453">
        <v>-1.322886068768944E-2</v>
      </c>
      <c r="AB453">
        <v>6.7934586956739068E-4</v>
      </c>
      <c r="AC453">
        <v>-2.0113112026069871E-2</v>
      </c>
      <c r="AD453">
        <v>-2.3164247817005091E-2</v>
      </c>
      <c r="AE453">
        <v>-4.8933175736047101E-3</v>
      </c>
      <c r="AF453">
        <v>-1.013013797898985E-2</v>
      </c>
      <c r="AG453">
        <v>-1.5615277228723211E-2</v>
      </c>
      <c r="AH453">
        <v>-2.0374884720763969E-2</v>
      </c>
      <c r="AI453">
        <v>-5.8983578163124377E-3</v>
      </c>
      <c r="AJ453">
        <v>3.2188552075263298E-2</v>
      </c>
      <c r="AK453">
        <v>-1.070854378959428E-2</v>
      </c>
      <c r="AL453">
        <v>-2.9534438271824202E-2</v>
      </c>
      <c r="AM453">
        <v>-2.8266455547554619E-2</v>
      </c>
      <c r="AN453">
        <v>-2.4613811966258559E-2</v>
      </c>
      <c r="AO453">
        <v>-1.378299118016181E-2</v>
      </c>
      <c r="AP453">
        <v>-7.7695589187073578E-3</v>
      </c>
    </row>
    <row r="454" spans="1:42" x14ac:dyDescent="0.15">
      <c r="A454" s="1" t="s">
        <v>493</v>
      </c>
      <c r="B454">
        <v>-3.2976792832711849E-2</v>
      </c>
      <c r="C454">
        <v>-8.0942851082579925E-4</v>
      </c>
      <c r="D454">
        <v>-8.2232424193262122E-5</v>
      </c>
      <c r="E454">
        <v>8.1872296449415742E-4</v>
      </c>
      <c r="F454">
        <v>-7.6923173542232232E-4</v>
      </c>
      <c r="G454">
        <v>-2.5915246012787668E-3</v>
      </c>
      <c r="H454">
        <v>-3.8046864398426218E-3</v>
      </c>
      <c r="I454">
        <v>4.28622454686955E-4</v>
      </c>
      <c r="J454">
        <v>-5.845913894700328E-3</v>
      </c>
      <c r="K454">
        <v>1.3119803512470819E-3</v>
      </c>
      <c r="L454">
        <v>-5.0841794345941986E-3</v>
      </c>
      <c r="M454">
        <v>-2.2303435330070119E-3</v>
      </c>
      <c r="N454">
        <v>-1.2667346345077881E-2</v>
      </c>
      <c r="O454">
        <v>-3.6140466782220489E-3</v>
      </c>
      <c r="P454">
        <v>-5.0776106488736178E-4</v>
      </c>
      <c r="Q454">
        <v>-6.6240078570797764E-3</v>
      </c>
      <c r="R454">
        <v>-1.013233251829372E-2</v>
      </c>
      <c r="S454">
        <v>-9.5203474677912868E-3</v>
      </c>
      <c r="T454">
        <v>-3.3251958306583389E-2</v>
      </c>
      <c r="U454">
        <v>-1.9033678398075921E-2</v>
      </c>
      <c r="V454">
        <v>-1.0612282774651019E-2</v>
      </c>
      <c r="W454">
        <v>-2.43095287424984E-2</v>
      </c>
      <c r="X454">
        <v>-6.2250276395967004E-3</v>
      </c>
      <c r="Y454">
        <v>-2.3082279279319311E-2</v>
      </c>
      <c r="Z454">
        <v>-7.5959339184312946E-3</v>
      </c>
      <c r="AA454">
        <v>7.2045350936076388E-3</v>
      </c>
      <c r="AB454">
        <v>-3.7913008143017152E-2</v>
      </c>
      <c r="AC454">
        <v>-1.3059784320492001E-2</v>
      </c>
      <c r="AD454">
        <v>-2.1077545153183979E-2</v>
      </c>
      <c r="AE454">
        <v>2.100869930652443E-2</v>
      </c>
      <c r="AF454">
        <v>-1.043665516945874E-4</v>
      </c>
      <c r="AG454">
        <v>8.5677539832186428E-3</v>
      </c>
      <c r="AH454">
        <v>-9.6227706159820355E-3</v>
      </c>
      <c r="AI454">
        <v>-1.2119386065690241E-2</v>
      </c>
      <c r="AJ454">
        <v>-3.7805147439832952E-2</v>
      </c>
      <c r="AK454">
        <v>-2.645610877374965E-2</v>
      </c>
      <c r="AL454">
        <v>-2.361938292235554E-2</v>
      </c>
      <c r="AM454">
        <v>-3.2598457998659347E-2</v>
      </c>
      <c r="AN454">
        <v>-1.4367885051707739E-2</v>
      </c>
      <c r="AO454">
        <v>-1.4629228506564651E-2</v>
      </c>
      <c r="AP454">
        <v>-1.0156482031060459E-2</v>
      </c>
    </row>
    <row r="455" spans="1:42" x14ac:dyDescent="0.15">
      <c r="A455" s="1" t="s">
        <v>494</v>
      </c>
      <c r="B455">
        <v>1.5981926907575359E-2</v>
      </c>
      <c r="C455">
        <v>-9.1000382849932063E-4</v>
      </c>
      <c r="D455">
        <v>-1.076177744977587E-3</v>
      </c>
      <c r="E455">
        <v>1.077315959923773E-3</v>
      </c>
      <c r="F455">
        <v>-1.8996096634994279E-3</v>
      </c>
      <c r="G455">
        <v>1.011257442071981E-3</v>
      </c>
      <c r="H455">
        <v>1.074306624265894E-5</v>
      </c>
      <c r="I455">
        <v>-2.2015721101099829E-3</v>
      </c>
      <c r="J455">
        <v>-5.3830611242226757E-4</v>
      </c>
      <c r="K455">
        <v>-1.170347558689714E-3</v>
      </c>
      <c r="L455">
        <v>-3.8845453694402298E-4</v>
      </c>
      <c r="M455">
        <v>-3.3010728780681581E-3</v>
      </c>
      <c r="N455">
        <v>-1.1835677630164869E-2</v>
      </c>
      <c r="O455">
        <v>-2.0575399726762301E-2</v>
      </c>
      <c r="P455">
        <v>-9.1914677217738473E-3</v>
      </c>
      <c r="Q455">
        <v>-1.768498491684321E-2</v>
      </c>
      <c r="R455">
        <v>-2.251590863045555E-2</v>
      </c>
      <c r="S455">
        <v>-2.9730101324658989E-2</v>
      </c>
      <c r="T455">
        <v>-1.2916842158648981E-2</v>
      </c>
      <c r="U455">
        <v>-1.8092964352347331E-2</v>
      </c>
      <c r="V455">
        <v>-2.4990593629314242E-2</v>
      </c>
      <c r="W455">
        <v>-2.305937561160987E-2</v>
      </c>
      <c r="X455">
        <v>-2.3877778194404439E-2</v>
      </c>
      <c r="Y455">
        <v>-4.304755081649294E-2</v>
      </c>
      <c r="Z455">
        <v>-1.9808093763376521E-2</v>
      </c>
      <c r="AA455">
        <v>-2.4335566616402168E-2</v>
      </c>
      <c r="AB455">
        <v>-2.7785279307754311E-2</v>
      </c>
      <c r="AC455">
        <v>-2.1239732610711642E-2</v>
      </c>
      <c r="AD455">
        <v>-1.930669599139424E-2</v>
      </c>
      <c r="AE455">
        <v>-3.6302238700187603E-2</v>
      </c>
      <c r="AF455">
        <v>-2.808861991633305E-2</v>
      </c>
      <c r="AG455">
        <v>-1.9022281225354619E-2</v>
      </c>
      <c r="AH455">
        <v>-2.1232881597543451E-2</v>
      </c>
      <c r="AI455">
        <v>-2.6646072142533159E-3</v>
      </c>
      <c r="AJ455">
        <v>-1.888098128455078E-2</v>
      </c>
      <c r="AK455">
        <v>-2.075354764752152E-2</v>
      </c>
      <c r="AL455">
        <v>-1.9336337464972139E-2</v>
      </c>
      <c r="AM455">
        <v>5.032778704207666E-5</v>
      </c>
      <c r="AN455">
        <v>-6.9240825540568887E-3</v>
      </c>
      <c r="AO455">
        <v>-3.2239834701217232E-2</v>
      </c>
      <c r="AP455">
        <v>-3.430254582917594E-2</v>
      </c>
    </row>
    <row r="456" spans="1:42" x14ac:dyDescent="0.15">
      <c r="A456" s="1" t="s">
        <v>495</v>
      </c>
      <c r="B456">
        <v>-8.5986002181591067E-3</v>
      </c>
      <c r="C456">
        <v>9.2483207512638927E-4</v>
      </c>
      <c r="D456">
        <v>1.113212134743825E-4</v>
      </c>
      <c r="E456">
        <v>-3.5149021957359638E-4</v>
      </c>
      <c r="F456">
        <v>2.2551378615999181E-3</v>
      </c>
      <c r="G456">
        <v>-2.2208301702760789E-3</v>
      </c>
      <c r="H456">
        <v>4.1554075837936218E-4</v>
      </c>
      <c r="I456">
        <v>-2.049508339038567E-3</v>
      </c>
      <c r="J456">
        <v>7.7733529587938359E-5</v>
      </c>
      <c r="K456">
        <v>-7.6371489593113091E-4</v>
      </c>
      <c r="L456">
        <v>3.6576118019669762E-3</v>
      </c>
      <c r="M456">
        <v>-2.1189135190838632E-3</v>
      </c>
      <c r="N456">
        <v>2.00361534891987E-2</v>
      </c>
      <c r="O456">
        <v>2.7534659762133429E-3</v>
      </c>
      <c r="P456">
        <v>8.2675078677082597E-3</v>
      </c>
      <c r="Q456">
        <v>1.5133104752392469E-2</v>
      </c>
      <c r="R456">
        <v>4.5738183384059578E-2</v>
      </c>
      <c r="S456">
        <v>1.6484361044967939E-2</v>
      </c>
      <c r="T456">
        <v>1.9297414897249201E-2</v>
      </c>
      <c r="U456">
        <v>2.1760296040901139E-2</v>
      </c>
      <c r="V456">
        <v>1.9212895932965719E-2</v>
      </c>
      <c r="W456">
        <v>2.2885618613189891E-2</v>
      </c>
      <c r="X456">
        <v>1.1135109786382189E-2</v>
      </c>
      <c r="Y456">
        <v>7.4555092099388154E-3</v>
      </c>
      <c r="Z456">
        <v>1.0392002660573701E-2</v>
      </c>
      <c r="AA456">
        <v>6.9120676278477912E-3</v>
      </c>
      <c r="AB456">
        <v>1.073789686607236E-2</v>
      </c>
      <c r="AC456">
        <v>2.090440199784338E-2</v>
      </c>
      <c r="AD456">
        <v>1.4415466489839121E-2</v>
      </c>
      <c r="AE456">
        <v>5.1416750016133701E-3</v>
      </c>
      <c r="AF456">
        <v>1.3300343781603779E-2</v>
      </c>
      <c r="AG456">
        <v>1.084477972046565E-2</v>
      </c>
      <c r="AH456">
        <v>5.0531698143686972E-4</v>
      </c>
      <c r="AI456">
        <v>1.083202739022055E-2</v>
      </c>
      <c r="AJ456">
        <v>2.7672439220034529E-2</v>
      </c>
      <c r="AK456">
        <v>2.900778639833446E-2</v>
      </c>
      <c r="AL456">
        <v>1.6306494769480869E-2</v>
      </c>
      <c r="AM456">
        <v>8.6156555102351109E-3</v>
      </c>
      <c r="AN456">
        <v>1.076843318414457E-2</v>
      </c>
      <c r="AO456">
        <v>8.7605623237780577E-3</v>
      </c>
      <c r="AP456">
        <v>1.3761330993951061E-2</v>
      </c>
    </row>
    <row r="457" spans="1:42" x14ac:dyDescent="0.15">
      <c r="A457" s="1" t="s">
        <v>496</v>
      </c>
      <c r="B457">
        <v>3.1341485138809501E-2</v>
      </c>
      <c r="C457">
        <v>4.6477427241359498E-4</v>
      </c>
      <c r="D457">
        <v>1.158742995945644E-4</v>
      </c>
      <c r="E457">
        <v>1.96444062703084E-3</v>
      </c>
      <c r="F457">
        <v>3.0497419321519272E-3</v>
      </c>
      <c r="G457">
        <v>-3.89839083349237E-3</v>
      </c>
      <c r="H457">
        <v>2.0323757724999229E-3</v>
      </c>
      <c r="I457">
        <v>-1.12247682240102E-3</v>
      </c>
      <c r="J457">
        <v>1.1290023364431709E-3</v>
      </c>
      <c r="K457">
        <v>-2.4825263220440491E-3</v>
      </c>
      <c r="L457">
        <v>-4.458263278565805E-4</v>
      </c>
      <c r="M457">
        <v>2.4187741441028809E-3</v>
      </c>
      <c r="N457">
        <v>-2.1456626814553421E-2</v>
      </c>
      <c r="O457">
        <v>-2.2721324061213119E-2</v>
      </c>
      <c r="P457">
        <v>-1.1958162836066381E-2</v>
      </c>
      <c r="Q457">
        <v>-1.6683470549636741E-2</v>
      </c>
      <c r="R457">
        <v>-9.8439170966540569E-3</v>
      </c>
      <c r="S457">
        <v>-1.4157328843319109E-2</v>
      </c>
      <c r="T457">
        <v>-1.343642518906488E-2</v>
      </c>
      <c r="U457">
        <v>1.4489644257279071E-2</v>
      </c>
      <c r="V457">
        <v>-2.1052556262918371E-2</v>
      </c>
      <c r="W457">
        <v>-7.286852398362108E-3</v>
      </c>
      <c r="X457">
        <v>-5.7106335056661224E-3</v>
      </c>
      <c r="Y457">
        <v>-1.4672835680043701E-2</v>
      </c>
      <c r="Z457">
        <v>-1.3305540266453761E-3</v>
      </c>
      <c r="AA457">
        <v>-8.1741633291735512E-3</v>
      </c>
      <c r="AB457">
        <v>-1.7233208063811709E-2</v>
      </c>
      <c r="AC457">
        <v>-8.7685215073895345E-3</v>
      </c>
      <c r="AD457">
        <v>-7.9653202025528648E-3</v>
      </c>
      <c r="AE457">
        <v>-6.256211487483474E-3</v>
      </c>
      <c r="AF457">
        <v>-9.188867215978308E-3</v>
      </c>
      <c r="AG457">
        <v>-1.070049297772782E-2</v>
      </c>
      <c r="AH457">
        <v>-3.9583381634577627E-2</v>
      </c>
      <c r="AI457">
        <v>-7.9705938709444969E-3</v>
      </c>
      <c r="AJ457">
        <v>3.5324707498759021E-3</v>
      </c>
      <c r="AK457">
        <v>-1.7236565407256571E-2</v>
      </c>
      <c r="AL457">
        <v>-1.4627217663994529E-2</v>
      </c>
      <c r="AM457">
        <v>-1.9972393946294121E-2</v>
      </c>
      <c r="AN457">
        <v>-1.432236712657434E-2</v>
      </c>
      <c r="AO457">
        <v>-9.2521543819198884E-3</v>
      </c>
      <c r="AP457">
        <v>-8.4402214204150148E-3</v>
      </c>
    </row>
    <row r="458" spans="1:42" x14ac:dyDescent="0.15">
      <c r="A458" s="1" t="s">
        <v>497</v>
      </c>
      <c r="B458">
        <v>-1.568360963927358E-2</v>
      </c>
      <c r="C458">
        <v>-1.8326336235297809E-3</v>
      </c>
      <c r="D458">
        <v>-1.912887099794392E-3</v>
      </c>
      <c r="E458">
        <v>-1.4238944090649399E-3</v>
      </c>
      <c r="F458">
        <v>-1.040369679513818E-3</v>
      </c>
      <c r="G458">
        <v>4.7592034525593301E-4</v>
      </c>
      <c r="H458">
        <v>1.335541456590619E-3</v>
      </c>
      <c r="I458">
        <v>-3.72428170655453E-3</v>
      </c>
      <c r="J458">
        <v>-2.5756743914245309E-6</v>
      </c>
      <c r="K458">
        <v>1.0329215117888979E-3</v>
      </c>
      <c r="L458">
        <v>4.5720632357598903E-3</v>
      </c>
      <c r="M458">
        <v>-1.148709507755844E-3</v>
      </c>
      <c r="N458">
        <v>1.3528363168963629E-2</v>
      </c>
      <c r="O458">
        <v>-8.9019531927800426E-3</v>
      </c>
      <c r="P458">
        <v>-1.678683532290223E-3</v>
      </c>
      <c r="Q458">
        <v>1.0291575576625011E-2</v>
      </c>
      <c r="R458">
        <v>8.9009732502103572E-3</v>
      </c>
      <c r="S458">
        <v>4.1714326791168124E-3</v>
      </c>
      <c r="T458">
        <v>1.177665666571963E-2</v>
      </c>
      <c r="U458">
        <v>8.65289411530667E-3</v>
      </c>
      <c r="V458">
        <v>5.4613956251405027E-4</v>
      </c>
      <c r="W458">
        <v>6.4843767159591462E-3</v>
      </c>
      <c r="X458">
        <v>3.5032772263838621E-2</v>
      </c>
      <c r="Y458">
        <v>-1.9770345937857259E-2</v>
      </c>
      <c r="Z458">
        <v>1.6129427225740411E-2</v>
      </c>
      <c r="AA458">
        <v>4.8079818377010676E-3</v>
      </c>
      <c r="AB458">
        <v>4.0102296758787494E-3</v>
      </c>
      <c r="AC458">
        <v>-3.1792987930305831E-3</v>
      </c>
      <c r="AD458">
        <v>1.193184585025979E-2</v>
      </c>
      <c r="AE458">
        <v>1.8196818420723099E-2</v>
      </c>
      <c r="AF458">
        <v>1.1337584707548301E-2</v>
      </c>
      <c r="AG458">
        <v>-5.9501006641551196E-3</v>
      </c>
      <c r="AH458">
        <v>-2.989022236356283E-2</v>
      </c>
      <c r="AI458">
        <v>-2.9629913129428351E-2</v>
      </c>
      <c r="AJ458">
        <v>-1.9933193739987021E-2</v>
      </c>
      <c r="AK458">
        <v>-1.7956436155692429E-3</v>
      </c>
      <c r="AL458">
        <v>6.6822757541680567E-3</v>
      </c>
      <c r="AM458">
        <v>-9.4000304774957185E-3</v>
      </c>
      <c r="AN458">
        <v>4.1713823486316673E-3</v>
      </c>
      <c r="AO458">
        <v>6.8874971824909002E-3</v>
      </c>
      <c r="AP458">
        <v>-5.6402094972810898E-3</v>
      </c>
    </row>
    <row r="459" spans="1:42" x14ac:dyDescent="0.15">
      <c r="A459" s="1" t="s">
        <v>498</v>
      </c>
      <c r="B459">
        <v>3.9773293064468362E-2</v>
      </c>
      <c r="C459">
        <v>-2.449701112679612E-3</v>
      </c>
      <c r="D459">
        <v>-6.6790032303890999E-4</v>
      </c>
      <c r="E459">
        <v>1.1735007645932479E-3</v>
      </c>
      <c r="F459">
        <v>-1.946110095004266E-3</v>
      </c>
      <c r="G459">
        <v>4.5827336448761944E-3</v>
      </c>
      <c r="H459">
        <v>-5.1694071211575276E-3</v>
      </c>
      <c r="I459">
        <v>-2.8077016592249591E-4</v>
      </c>
      <c r="J459">
        <v>4.1488054199103159E-3</v>
      </c>
      <c r="K459">
        <v>-3.184753328866198E-3</v>
      </c>
      <c r="L459">
        <v>1.77341391376397E-3</v>
      </c>
      <c r="M459">
        <v>-1.9730467978986339E-3</v>
      </c>
      <c r="N459">
        <v>-1.26373441993494E-2</v>
      </c>
      <c r="O459">
        <v>-1.2996235443350761E-2</v>
      </c>
      <c r="P459">
        <v>-2.8194191107903839E-3</v>
      </c>
      <c r="Q459">
        <v>-9.1745450901455205E-3</v>
      </c>
      <c r="R459">
        <v>-3.122303567422817E-2</v>
      </c>
      <c r="S459">
        <v>-7.0204695495515446E-4</v>
      </c>
      <c r="T459">
        <v>-9.3773602685716714E-3</v>
      </c>
      <c r="U459">
        <v>-1.4019887006252641E-2</v>
      </c>
      <c r="V459">
        <v>-4.9522199548773498E-3</v>
      </c>
      <c r="W459">
        <v>-1.443190381062185E-2</v>
      </c>
      <c r="X459">
        <v>6.8881980560667536E-4</v>
      </c>
      <c r="Y459">
        <v>-1.4568730337605329E-2</v>
      </c>
      <c r="Z459">
        <v>-1.6399942463162089E-2</v>
      </c>
      <c r="AA459">
        <v>-7.538211850854671E-3</v>
      </c>
      <c r="AB459">
        <v>-1.8632106914611181E-2</v>
      </c>
      <c r="AC459">
        <v>1.923290674514885E-2</v>
      </c>
      <c r="AD459">
        <v>-4.9308225343694988E-3</v>
      </c>
      <c r="AE459">
        <v>-3.672924544101292E-3</v>
      </c>
      <c r="AF459">
        <v>-1.5406904782804169E-2</v>
      </c>
      <c r="AG459">
        <v>-1.4624188808066809E-2</v>
      </c>
      <c r="AH459">
        <v>-1.397427747534951E-2</v>
      </c>
      <c r="AI459">
        <v>-3.2108246336873821E-2</v>
      </c>
      <c r="AJ459">
        <v>-2.143216390177282E-2</v>
      </c>
      <c r="AK459">
        <v>-1.9152552793207399E-2</v>
      </c>
      <c r="AL459">
        <v>5.451365055324571E-3</v>
      </c>
      <c r="AM459">
        <v>-6.0849276939844172E-3</v>
      </c>
      <c r="AN459">
        <v>-3.3017351049382088E-3</v>
      </c>
      <c r="AO459">
        <v>9.5527732414795175E-3</v>
      </c>
      <c r="AP459">
        <v>-1.9127413262040739E-2</v>
      </c>
    </row>
    <row r="460" spans="1:42" x14ac:dyDescent="0.15">
      <c r="A460" s="1" t="s">
        <v>499</v>
      </c>
      <c r="B460">
        <v>2.096361560235635E-2</v>
      </c>
      <c r="C460">
        <v>-1.025975631529968E-3</v>
      </c>
      <c r="D460">
        <v>-4.7929466981213822E-4</v>
      </c>
      <c r="E460">
        <v>2.218038789391984E-4</v>
      </c>
      <c r="F460">
        <v>-7.4821213580199785E-4</v>
      </c>
      <c r="G460">
        <v>8.480734513812957E-4</v>
      </c>
      <c r="H460">
        <v>-4.7003165901343472E-3</v>
      </c>
      <c r="I460">
        <v>1.504833452737864E-3</v>
      </c>
      <c r="J460">
        <v>1.5478773455234959E-3</v>
      </c>
      <c r="K460">
        <v>-5.4477255178472864E-3</v>
      </c>
      <c r="L460">
        <v>-8.1394975713505076E-3</v>
      </c>
      <c r="M460">
        <v>-2.6443884903562618E-3</v>
      </c>
      <c r="N460">
        <v>-2.5987630834117689E-2</v>
      </c>
      <c r="O460">
        <v>-2.014667400159937E-2</v>
      </c>
      <c r="P460">
        <v>-1.214353585729694E-2</v>
      </c>
      <c r="Q460">
        <v>-7.1773778999641739E-3</v>
      </c>
      <c r="R460">
        <v>-2.7319710664075979E-2</v>
      </c>
      <c r="S460">
        <v>-1.7412349864846541E-3</v>
      </c>
      <c r="T460">
        <v>-1.553095909312802E-2</v>
      </c>
      <c r="U460">
        <v>-1.519870643762437E-2</v>
      </c>
      <c r="V460">
        <v>-7.2472200429093154E-3</v>
      </c>
      <c r="W460">
        <v>-1.6386747801255631E-2</v>
      </c>
      <c r="X460">
        <v>-1.383673131056417E-4</v>
      </c>
      <c r="Y460">
        <v>1.0977996089601249E-3</v>
      </c>
      <c r="Z460">
        <v>-1.4410871014647889E-2</v>
      </c>
      <c r="AA460">
        <v>-9.4714936772608751E-3</v>
      </c>
      <c r="AB460">
        <v>7.8480003753885648E-3</v>
      </c>
      <c r="AC460">
        <v>1.222805613605725E-2</v>
      </c>
      <c r="AD460">
        <v>1.664567375989201E-2</v>
      </c>
      <c r="AE460">
        <v>-3.699894340206161E-3</v>
      </c>
      <c r="AF460">
        <v>-1.370497965751411E-3</v>
      </c>
      <c r="AG460">
        <v>5.4765719624056634E-3</v>
      </c>
      <c r="AH460">
        <v>-2.8858643327451389E-2</v>
      </c>
      <c r="AI460">
        <v>-1.701544294646266E-2</v>
      </c>
      <c r="AJ460">
        <v>-1.764250288136535E-2</v>
      </c>
      <c r="AK460">
        <v>-2.3993152546660929E-2</v>
      </c>
      <c r="AL460">
        <v>-9.5395096762582122E-4</v>
      </c>
      <c r="AM460">
        <v>-3.593776649591208E-3</v>
      </c>
      <c r="AN460">
        <v>9.2087760240419543E-3</v>
      </c>
      <c r="AO460">
        <v>-1.025618414984264E-2</v>
      </c>
      <c r="AP460">
        <v>-2.2682499241969321E-3</v>
      </c>
    </row>
    <row r="461" spans="1:42" x14ac:dyDescent="0.15">
      <c r="A461" s="1" t="s">
        <v>500</v>
      </c>
      <c r="B461">
        <v>4.3707830432064811E-2</v>
      </c>
      <c r="C461">
        <v>-5.6852295232746668E-4</v>
      </c>
      <c r="D461">
        <v>2.6612788061607809E-3</v>
      </c>
      <c r="E461">
        <v>2.706356374863203E-3</v>
      </c>
      <c r="F461">
        <v>3.6669734253412219E-5</v>
      </c>
      <c r="G461">
        <v>-4.3831447933837558E-5</v>
      </c>
      <c r="H461">
        <v>-4.221638169856209E-4</v>
      </c>
      <c r="I461">
        <v>1.7410678280900601E-3</v>
      </c>
      <c r="J461">
        <v>2.9281465099258749E-3</v>
      </c>
      <c r="K461">
        <v>-6.0601217757782853E-3</v>
      </c>
      <c r="L461">
        <v>-8.4695105389808612E-3</v>
      </c>
      <c r="M461">
        <v>3.3316198133286558E-3</v>
      </c>
      <c r="N461">
        <v>-3.2702059255743272E-4</v>
      </c>
      <c r="O461">
        <v>3.0880973790005709E-2</v>
      </c>
      <c r="P461">
        <v>-4.3670330423920198E-3</v>
      </c>
      <c r="Q461">
        <v>-2.8912330893948938E-3</v>
      </c>
      <c r="R461">
        <v>5.7837969323367346E-3</v>
      </c>
      <c r="S461">
        <v>1.123559364863147E-2</v>
      </c>
      <c r="T461">
        <v>2.4815709045870819E-2</v>
      </c>
      <c r="U461">
        <v>-1.8383134886715449E-3</v>
      </c>
      <c r="V461">
        <v>2.4338976916443689E-3</v>
      </c>
      <c r="W461">
        <v>1.7625441750223569E-2</v>
      </c>
      <c r="X461">
        <v>-4.8898668849711004E-3</v>
      </c>
      <c r="Y461">
        <v>7.3014416002514342E-3</v>
      </c>
      <c r="Z461">
        <v>-1.17831904540526E-3</v>
      </c>
      <c r="AA461">
        <v>-8.6754369913463053E-4</v>
      </c>
      <c r="AB461">
        <v>-8.2731099404732278E-3</v>
      </c>
      <c r="AC461">
        <v>-5.2315477530589863E-3</v>
      </c>
      <c r="AD461">
        <v>2.3409639573674988E-3</v>
      </c>
      <c r="AE461">
        <v>-1.406337346179221E-3</v>
      </c>
      <c r="AF461">
        <v>2.5896239036488078E-4</v>
      </c>
      <c r="AG461">
        <v>5.3668113303582971E-3</v>
      </c>
      <c r="AH461">
        <v>-5.9509114576243964E-3</v>
      </c>
      <c r="AI461">
        <v>-1.7048163189294491E-2</v>
      </c>
      <c r="AJ461">
        <v>-1.903195840915476E-3</v>
      </c>
      <c r="AK461">
        <v>1.989779984004091E-3</v>
      </c>
      <c r="AL461">
        <v>1.501951781767707E-4</v>
      </c>
      <c r="AM461">
        <v>1.486241790205326E-2</v>
      </c>
      <c r="AN461">
        <v>3.5007751763396042E-3</v>
      </c>
      <c r="AO461">
        <v>1.6314598592354209E-3</v>
      </c>
      <c r="AP461">
        <v>6.9924364933587604E-3</v>
      </c>
    </row>
    <row r="462" spans="1:42" x14ac:dyDescent="0.15">
      <c r="A462" s="1" t="s">
        <v>501</v>
      </c>
      <c r="B462">
        <v>7.3501346629851347E-2</v>
      </c>
      <c r="C462">
        <v>-1.4414896479539819E-3</v>
      </c>
      <c r="D462">
        <v>1.634594720138123E-3</v>
      </c>
      <c r="E462">
        <v>7.761553668084862E-4</v>
      </c>
      <c r="F462">
        <v>4.0932286797189189E-4</v>
      </c>
      <c r="G462">
        <v>-2.7506845513321581E-3</v>
      </c>
      <c r="H462">
        <v>2.4890632564178129E-3</v>
      </c>
      <c r="I462">
        <v>-5.2681985989962556E-4</v>
      </c>
      <c r="J462">
        <v>1.3485181347273759E-3</v>
      </c>
      <c r="K462">
        <v>-3.8940894764160389E-3</v>
      </c>
      <c r="L462">
        <v>-5.833134761632928E-3</v>
      </c>
      <c r="M462">
        <v>4.2356862558448989E-3</v>
      </c>
      <c r="N462">
        <v>-5.5438826306512201E-2</v>
      </c>
      <c r="O462">
        <v>-6.5755204017753463E-2</v>
      </c>
      <c r="P462">
        <v>-6.9684800657632634E-2</v>
      </c>
      <c r="Q462">
        <v>-6.2825886736215211E-2</v>
      </c>
      <c r="R462">
        <v>-4.2110204946127522E-2</v>
      </c>
      <c r="S462">
        <v>-6.8552503892830671E-2</v>
      </c>
      <c r="T462">
        <v>-7.0493804261473933E-2</v>
      </c>
      <c r="U462">
        <v>-7.0109812549345896E-2</v>
      </c>
      <c r="V462">
        <v>-5.6985384935285273E-2</v>
      </c>
      <c r="W462">
        <v>-6.9584193357307644E-2</v>
      </c>
      <c r="X462">
        <v>-5.899627480006106E-2</v>
      </c>
      <c r="Y462">
        <v>-5.734961883016048E-2</v>
      </c>
      <c r="Z462">
        <v>-5.6397549910263772E-2</v>
      </c>
      <c r="AA462">
        <v>-6.5871472523672842E-2</v>
      </c>
      <c r="AB462">
        <v>-6.7149198329095522E-2</v>
      </c>
      <c r="AC462">
        <v>-6.0589186800800797E-2</v>
      </c>
      <c r="AD462">
        <v>-5.8494596221460013E-2</v>
      </c>
      <c r="AE462">
        <v>-6.6603744578479035E-2</v>
      </c>
      <c r="AF462">
        <v>-6.1335566798139382E-2</v>
      </c>
      <c r="AG462">
        <v>-6.6960056268992652E-2</v>
      </c>
      <c r="AH462">
        <v>-6.388565242656491E-2</v>
      </c>
      <c r="AI462">
        <v>-2.48226808013099E-2</v>
      </c>
      <c r="AJ462">
        <v>-6.4571073279600238E-2</v>
      </c>
      <c r="AK462">
        <v>-6.8838246999020511E-2</v>
      </c>
      <c r="AL462">
        <v>-6.7869576531907158E-2</v>
      </c>
      <c r="AM462">
        <v>-6.7165539972131608E-2</v>
      </c>
      <c r="AN462">
        <v>-4.9672042678646069E-2</v>
      </c>
      <c r="AO462">
        <v>-6.6997423927532745E-2</v>
      </c>
      <c r="AP462">
        <v>-6.168256358862044E-2</v>
      </c>
    </row>
    <row r="463" spans="1:42" x14ac:dyDescent="0.15">
      <c r="A463" s="1" t="s">
        <v>502</v>
      </c>
      <c r="B463">
        <v>3.4517709017819913E-2</v>
      </c>
      <c r="C463">
        <v>-1.562260140906922E-3</v>
      </c>
      <c r="D463">
        <v>-3.1773356780756079E-4</v>
      </c>
      <c r="E463">
        <v>4.9969213162137107E-4</v>
      </c>
      <c r="F463">
        <v>2.3308938968326411E-4</v>
      </c>
      <c r="G463">
        <v>2.9306860573795591E-3</v>
      </c>
      <c r="H463">
        <v>-3.4936246999338568E-3</v>
      </c>
      <c r="I463">
        <v>1.549494448151535E-3</v>
      </c>
      <c r="J463">
        <v>5.084378684700035E-3</v>
      </c>
      <c r="K463">
        <v>-4.4640989024038258E-3</v>
      </c>
      <c r="L463">
        <v>-5.1426710645434597E-3</v>
      </c>
      <c r="M463">
        <v>-1.901154832176077E-4</v>
      </c>
      <c r="N463">
        <v>-2.0385273041149218E-2</v>
      </c>
      <c r="O463">
        <v>-1.902820165787519E-2</v>
      </c>
      <c r="P463">
        <v>-2.816286641858691E-2</v>
      </c>
      <c r="Q463">
        <v>-2.4351695791804181E-2</v>
      </c>
      <c r="R463">
        <v>-1.9359086088820421E-2</v>
      </c>
      <c r="S463">
        <v>-1.170426191129228E-2</v>
      </c>
      <c r="T463">
        <v>-1.651778360195897E-2</v>
      </c>
      <c r="U463">
        <v>-2.944300495750023E-2</v>
      </c>
      <c r="V463">
        <v>-1.77974259942144E-2</v>
      </c>
      <c r="W463">
        <v>-1.8806869784646522E-2</v>
      </c>
      <c r="X463">
        <v>-2.5984894675192261E-2</v>
      </c>
      <c r="Y463">
        <v>-1.9778297200195558E-2</v>
      </c>
      <c r="Z463">
        <v>-1.896013227195156E-2</v>
      </c>
      <c r="AA463">
        <v>-8.7224633325056287E-3</v>
      </c>
      <c r="AB463">
        <v>-2.3050729147027039E-2</v>
      </c>
      <c r="AC463">
        <v>-5.2920552194998796E-3</v>
      </c>
      <c r="AD463">
        <v>-9.0279371068641145E-3</v>
      </c>
      <c r="AE463">
        <v>-1.3493559898480809E-2</v>
      </c>
      <c r="AF463">
        <v>-4.1795471351816034E-3</v>
      </c>
      <c r="AG463">
        <v>1.496158472771022E-2</v>
      </c>
      <c r="AH463">
        <v>-1.9321039103886939E-2</v>
      </c>
      <c r="AI463">
        <v>-3.049517303909955E-2</v>
      </c>
      <c r="AJ463">
        <v>8.9847404737692579E-3</v>
      </c>
      <c r="AK463">
        <v>-1.511434998262607E-2</v>
      </c>
      <c r="AL463">
        <v>-1.1623639964294561E-2</v>
      </c>
      <c r="AM463">
        <v>2.0664137876455712E-3</v>
      </c>
      <c r="AN463">
        <v>-1.021441470192583E-2</v>
      </c>
      <c r="AO463">
        <v>-2.1660002421572941E-2</v>
      </c>
      <c r="AP463">
        <v>-4.5832721328764653E-3</v>
      </c>
    </row>
    <row r="464" spans="1:42" x14ac:dyDescent="0.15">
      <c r="A464" s="1" t="s">
        <v>503</v>
      </c>
      <c r="B464">
        <v>-1.7759829540412359E-3</v>
      </c>
      <c r="C464">
        <v>-1.409383719062654E-3</v>
      </c>
      <c r="D464">
        <v>1.8656366177134979E-3</v>
      </c>
      <c r="E464">
        <v>-1.2192549968299919E-3</v>
      </c>
      <c r="F464">
        <v>-9.0803157835507337E-5</v>
      </c>
      <c r="G464">
        <v>-7.0492905277378553E-4</v>
      </c>
      <c r="H464">
        <v>-1.8868307950211641E-3</v>
      </c>
      <c r="I464">
        <v>1.05989946120506E-3</v>
      </c>
      <c r="J464">
        <v>3.7923513425918601E-3</v>
      </c>
      <c r="K464">
        <v>-5.4426097707193088E-3</v>
      </c>
      <c r="L464">
        <v>-6.436120147803516E-3</v>
      </c>
      <c r="M464">
        <v>4.6226288691817762E-3</v>
      </c>
      <c r="N464">
        <v>3.3090919934407943E-2</v>
      </c>
      <c r="O464">
        <v>4.1519350802210961E-2</v>
      </c>
      <c r="P464">
        <v>5.0398464122294422E-2</v>
      </c>
      <c r="Q464">
        <v>4.5806290342293728E-2</v>
      </c>
      <c r="R464">
        <v>2.96693499901724E-2</v>
      </c>
      <c r="S464">
        <v>4.0484982039887367E-2</v>
      </c>
      <c r="T464">
        <v>4.8997615309478611E-2</v>
      </c>
      <c r="U464">
        <v>4.5932750714932878E-2</v>
      </c>
      <c r="V464">
        <v>4.8701891356808628E-2</v>
      </c>
      <c r="W464">
        <v>5.1707785736744442E-2</v>
      </c>
      <c r="X464">
        <v>4.3299804062738451E-2</v>
      </c>
      <c r="Y464">
        <v>4.7243708561650541E-2</v>
      </c>
      <c r="Z464">
        <v>4.8901464478582658E-2</v>
      </c>
      <c r="AA464">
        <v>4.8220111192583737E-2</v>
      </c>
      <c r="AB464">
        <v>4.526697426377168E-2</v>
      </c>
      <c r="AC464">
        <v>4.0085065750697868E-2</v>
      </c>
      <c r="AD464">
        <v>4.06429342467646E-2</v>
      </c>
      <c r="AE464">
        <v>4.6242446114184522E-2</v>
      </c>
      <c r="AF464">
        <v>4.2092677142891138E-2</v>
      </c>
      <c r="AG464">
        <v>4.2542471909605348E-2</v>
      </c>
      <c r="AH464">
        <v>5.0407454653443588E-2</v>
      </c>
      <c r="AI464">
        <v>2.5588400881021139E-2</v>
      </c>
      <c r="AJ464">
        <v>4.373784939522754E-2</v>
      </c>
      <c r="AK464">
        <v>4.9077336688655063E-2</v>
      </c>
      <c r="AL464">
        <v>4.5352104809556849E-2</v>
      </c>
      <c r="AM464">
        <v>4.4350594273429307E-2</v>
      </c>
      <c r="AN464">
        <v>4.7813538797569173E-2</v>
      </c>
      <c r="AO464">
        <v>4.8743532398073032E-2</v>
      </c>
      <c r="AP464">
        <v>5.1459351146959507E-2</v>
      </c>
    </row>
    <row r="465" spans="1:42" x14ac:dyDescent="0.15">
      <c r="A465" s="1" t="s">
        <v>504</v>
      </c>
      <c r="B465">
        <v>-3.0524146966060269E-2</v>
      </c>
      <c r="C465">
        <v>-3.3599464008473301E-3</v>
      </c>
      <c r="D465">
        <v>-1.3758706618491071E-4</v>
      </c>
      <c r="E465">
        <v>9.187148884217943E-4</v>
      </c>
      <c r="F465">
        <v>-6.712996537949021E-4</v>
      </c>
      <c r="G465">
        <v>-1.0375396417461121E-3</v>
      </c>
      <c r="H465">
        <v>-1.6269967495559101E-3</v>
      </c>
      <c r="I465">
        <v>-6.4270325711005168E-4</v>
      </c>
      <c r="J465">
        <v>-2.6510012575493322E-3</v>
      </c>
      <c r="K465">
        <v>-1.7409686886786129E-3</v>
      </c>
      <c r="L465">
        <v>-6.5577655370128952E-4</v>
      </c>
      <c r="M465">
        <v>1.452892938849727E-3</v>
      </c>
      <c r="N465">
        <v>2.5949633625689588E-3</v>
      </c>
      <c r="O465">
        <v>3.030865757294093E-2</v>
      </c>
      <c r="P465">
        <v>3.1025082305796259E-2</v>
      </c>
      <c r="Q465">
        <v>9.4380225758348701E-3</v>
      </c>
      <c r="R465">
        <v>2.696305547709615E-2</v>
      </c>
      <c r="S465">
        <v>3.555507083656941E-3</v>
      </c>
      <c r="T465">
        <v>2.18680761825548E-3</v>
      </c>
      <c r="U465">
        <v>2.604426043249523E-2</v>
      </c>
      <c r="V465">
        <v>7.784507047451361E-3</v>
      </c>
      <c r="W465">
        <v>-4.986418971187765E-3</v>
      </c>
      <c r="X465">
        <v>1.27218960498332E-2</v>
      </c>
      <c r="Y465">
        <v>1.162112656254192E-2</v>
      </c>
      <c r="Z465">
        <v>7.4320575663140373E-4</v>
      </c>
      <c r="AA465">
        <v>-1.2283443494374291E-4</v>
      </c>
      <c r="AB465">
        <v>2.0591643927509061E-3</v>
      </c>
      <c r="AC465">
        <v>-1.1328191260534011E-2</v>
      </c>
      <c r="AD465">
        <v>-8.4808164703871012E-3</v>
      </c>
      <c r="AE465">
        <v>6.7883394734087428E-3</v>
      </c>
      <c r="AF465">
        <v>-1.1158675409871911E-2</v>
      </c>
      <c r="AG465">
        <v>-1.2958434860464231E-2</v>
      </c>
      <c r="AH465">
        <v>-1.175364765040232E-4</v>
      </c>
      <c r="AI465">
        <v>-1.1731903815926511E-2</v>
      </c>
      <c r="AJ465">
        <v>-2.0962573100442119E-3</v>
      </c>
      <c r="AK465">
        <v>5.0991832946106937E-3</v>
      </c>
      <c r="AL465">
        <v>-3.1919553109045751E-4</v>
      </c>
      <c r="AM465">
        <v>-4.0004108476051738E-3</v>
      </c>
      <c r="AN465">
        <v>6.3618841107093956E-3</v>
      </c>
      <c r="AO465">
        <v>-1.321552518236442E-4</v>
      </c>
      <c r="AP465">
        <v>-6.3952218918802168E-3</v>
      </c>
    </row>
    <row r="466" spans="1:42" x14ac:dyDescent="0.15">
      <c r="A466" s="1" t="s">
        <v>505</v>
      </c>
      <c r="B466">
        <v>3.9589609600872808E-2</v>
      </c>
      <c r="C466">
        <v>-3.9662695632739712E-5</v>
      </c>
      <c r="D466">
        <v>2.9302137190244691E-4</v>
      </c>
      <c r="E466">
        <v>1.3743553688248399E-4</v>
      </c>
      <c r="F466">
        <v>4.1337303586981219E-4</v>
      </c>
      <c r="G466">
        <v>8.2286057231974034E-5</v>
      </c>
      <c r="H466">
        <v>-4.3182367763850149E-3</v>
      </c>
      <c r="I466">
        <v>5.9120321956207186E-4</v>
      </c>
      <c r="J466">
        <v>3.7379163500242982E-3</v>
      </c>
      <c r="K466">
        <v>-2.7008200495325881E-3</v>
      </c>
      <c r="L466">
        <v>-5.3369184992353193E-3</v>
      </c>
      <c r="M466">
        <v>1.377653184519074E-3</v>
      </c>
      <c r="N466">
        <v>-1.901442306210533E-2</v>
      </c>
      <c r="O466">
        <v>-3.5518056833851133E-2</v>
      </c>
      <c r="P466">
        <v>-2.8696894884379529E-2</v>
      </c>
      <c r="Q466">
        <v>-1.290504446325196E-2</v>
      </c>
      <c r="R466">
        <v>-4.1145987325029949E-2</v>
      </c>
      <c r="S466">
        <v>-1.1040598277734379E-2</v>
      </c>
      <c r="T466">
        <v>-2.5600307386820429E-2</v>
      </c>
      <c r="U466">
        <v>-2.0776387428643361E-2</v>
      </c>
      <c r="V466">
        <v>-1.094858358020118E-2</v>
      </c>
      <c r="W466">
        <v>-2.2169010578215031E-2</v>
      </c>
      <c r="X466">
        <v>1.263246168055176E-2</v>
      </c>
      <c r="Y466">
        <v>-1.1359127134718721E-2</v>
      </c>
      <c r="Z466">
        <v>-1.493979367069641E-2</v>
      </c>
      <c r="AA466">
        <v>-1.368560473698837E-2</v>
      </c>
      <c r="AB466">
        <v>-1.193350890045315E-2</v>
      </c>
      <c r="AC466">
        <v>-1.8537310273045341E-2</v>
      </c>
      <c r="AD466">
        <v>-1.6431862658179031E-2</v>
      </c>
      <c r="AE466">
        <v>-1.386154113891952E-2</v>
      </c>
      <c r="AF466">
        <v>-1.6996149748476651E-2</v>
      </c>
      <c r="AG466">
        <v>-8.5827971001927669E-3</v>
      </c>
      <c r="AH466">
        <v>2.0310729610193989E-2</v>
      </c>
      <c r="AI466">
        <v>1.0063542397805559E-2</v>
      </c>
      <c r="AJ466">
        <v>-2.1219564957838291E-2</v>
      </c>
      <c r="AK466">
        <v>-2.2373896636865759E-2</v>
      </c>
      <c r="AL466">
        <v>-4.1163475451411304E-3</v>
      </c>
      <c r="AM466">
        <v>-9.5855194036386232E-3</v>
      </c>
      <c r="AN466">
        <v>-1.4958423790870749E-2</v>
      </c>
      <c r="AO466">
        <v>-8.477328830065009E-3</v>
      </c>
      <c r="AP466">
        <v>-6.0545268043222869E-3</v>
      </c>
    </row>
    <row r="467" spans="1:42" x14ac:dyDescent="0.15">
      <c r="A467" s="1" t="s">
        <v>506</v>
      </c>
      <c r="B467">
        <v>-1.7656876582408859E-2</v>
      </c>
      <c r="C467">
        <v>1.0074688521504031E-3</v>
      </c>
      <c r="D467">
        <v>-2.286986848591497E-3</v>
      </c>
      <c r="E467">
        <v>4.4234219630619707E-4</v>
      </c>
      <c r="F467">
        <v>1.8207884333231849E-3</v>
      </c>
      <c r="G467">
        <v>-4.4312007387292884E-3</v>
      </c>
      <c r="H467">
        <v>-2.720958784149926E-5</v>
      </c>
      <c r="I467">
        <v>-1.8971081583149751E-3</v>
      </c>
      <c r="J467">
        <v>-2.0778279479689498E-3</v>
      </c>
      <c r="K467">
        <v>6.1684137982882022E-4</v>
      </c>
      <c r="L467">
        <v>-1.922375655732847E-3</v>
      </c>
      <c r="M467">
        <v>1.7547420137090141E-3</v>
      </c>
      <c r="N467">
        <v>-1.8532310409066059E-2</v>
      </c>
      <c r="O467">
        <v>4.8921414269663338E-3</v>
      </c>
      <c r="P467">
        <v>1.1627621650850009E-3</v>
      </c>
      <c r="Q467">
        <v>-9.6263808547038393E-3</v>
      </c>
      <c r="R467">
        <v>-1.516909279505553E-2</v>
      </c>
      <c r="S467">
        <v>-1.1223445667545949E-2</v>
      </c>
      <c r="T467">
        <v>-2.2746192261651661E-2</v>
      </c>
      <c r="U467">
        <v>-2.383813186112629E-2</v>
      </c>
      <c r="V467">
        <v>-1.413287321126103E-2</v>
      </c>
      <c r="W467">
        <v>-1.7740169296491349E-2</v>
      </c>
      <c r="X467">
        <v>-1.702145426652964E-2</v>
      </c>
      <c r="Y467">
        <v>-1.6587656523593289E-2</v>
      </c>
      <c r="Z467">
        <v>-1.0461668225678161E-2</v>
      </c>
      <c r="AA467">
        <v>-7.589101324779331E-3</v>
      </c>
      <c r="AB467">
        <v>-3.7404330220750679E-3</v>
      </c>
      <c r="AC467">
        <v>-1.8810594354985131E-2</v>
      </c>
      <c r="AD467">
        <v>-4.6380781607593732E-3</v>
      </c>
      <c r="AE467">
        <v>-8.5098384065597152E-3</v>
      </c>
      <c r="AF467">
        <v>4.6441349557107036E-3</v>
      </c>
      <c r="AG467">
        <v>6.9463550328261077E-4</v>
      </c>
      <c r="AH467">
        <v>-1.6798240856796071E-2</v>
      </c>
      <c r="AI467">
        <v>-9.5199716838597261E-3</v>
      </c>
      <c r="AJ467">
        <v>8.6668136702345473E-3</v>
      </c>
      <c r="AK467">
        <v>-1.7650587000769311E-2</v>
      </c>
      <c r="AL467">
        <v>-1.79388152073807E-2</v>
      </c>
      <c r="AM467">
        <v>-1.5366202580988411E-2</v>
      </c>
      <c r="AN467">
        <v>-1.571072751884851E-2</v>
      </c>
      <c r="AO467">
        <v>-2.015316361978341E-2</v>
      </c>
      <c r="AP467">
        <v>-5.4775114092092941E-3</v>
      </c>
    </row>
    <row r="468" spans="1:42" x14ac:dyDescent="0.15">
      <c r="A468" s="1" t="s">
        <v>507</v>
      </c>
      <c r="B468">
        <v>-3.5640518943488922E-2</v>
      </c>
      <c r="C468">
        <v>-1.7411200119097821E-3</v>
      </c>
      <c r="D468">
        <v>-3.292864186830577E-3</v>
      </c>
      <c r="E468">
        <v>-3.6142593498440009E-4</v>
      </c>
      <c r="F468">
        <v>4.2990987849180094E-3</v>
      </c>
      <c r="G468">
        <v>-2.945304771596604E-3</v>
      </c>
      <c r="H468">
        <v>-1.2417982140081689E-3</v>
      </c>
      <c r="I468">
        <v>-5.4679273506069367E-4</v>
      </c>
      <c r="J468">
        <v>-2.966591024164526E-3</v>
      </c>
      <c r="K468">
        <v>2.8809420710450371E-3</v>
      </c>
      <c r="L468">
        <v>1.3364013683121311E-3</v>
      </c>
      <c r="M468">
        <v>-2.9053739153506041E-3</v>
      </c>
      <c r="N468">
        <v>-1.1973086609516801E-2</v>
      </c>
      <c r="O468">
        <v>-1.196093674700301E-2</v>
      </c>
      <c r="P468">
        <v>-1.7604490979422301E-2</v>
      </c>
      <c r="Q468">
        <v>-1.237728069618433E-2</v>
      </c>
      <c r="R468">
        <v>-7.6534647996346966E-3</v>
      </c>
      <c r="S468">
        <v>-1.473817729801335E-2</v>
      </c>
      <c r="T468">
        <v>-2.1263284665836862E-2</v>
      </c>
      <c r="U468">
        <v>-2.426307919635257E-2</v>
      </c>
      <c r="V468">
        <v>-1.558693150393904E-2</v>
      </c>
      <c r="W468">
        <v>-9.1838383581894431E-3</v>
      </c>
      <c r="X468">
        <v>-1.073322538524015E-2</v>
      </c>
      <c r="Y468">
        <v>2.3028634257101712E-3</v>
      </c>
      <c r="Z468">
        <v>-7.1440082426194136E-3</v>
      </c>
      <c r="AA468">
        <v>-1.4301049450621311E-2</v>
      </c>
      <c r="AB468">
        <v>-9.5320907557685797E-3</v>
      </c>
      <c r="AC468">
        <v>-3.73427971270418E-3</v>
      </c>
      <c r="AD468">
        <v>-7.4843220842479644E-3</v>
      </c>
      <c r="AE468">
        <v>-1.0974824729055329E-2</v>
      </c>
      <c r="AF468">
        <v>-1.317208907039749E-2</v>
      </c>
      <c r="AG468">
        <v>-8.4247837117327959E-3</v>
      </c>
      <c r="AH468">
        <v>-1.5943302140026962E-2</v>
      </c>
      <c r="AI468">
        <v>2.108643226319457E-3</v>
      </c>
      <c r="AJ468">
        <v>-1.1322821529132471E-2</v>
      </c>
      <c r="AK468">
        <v>2.9441649133755271E-3</v>
      </c>
      <c r="AL468">
        <v>-6.5219929801947976E-4</v>
      </c>
      <c r="AM468">
        <v>4.9490169734410012E-2</v>
      </c>
      <c r="AN468">
        <v>-4.6133594844027176E-3</v>
      </c>
      <c r="AO468">
        <v>7.4812463148233596E-3</v>
      </c>
      <c r="AP468">
        <v>2.6192733536831211E-3</v>
      </c>
    </row>
    <row r="469" spans="1:42" x14ac:dyDescent="0.15">
      <c r="A469" s="1" t="s">
        <v>508</v>
      </c>
      <c r="B469">
        <v>2.3794408701702529E-2</v>
      </c>
      <c r="C469">
        <v>3.9097400470383789E-4</v>
      </c>
      <c r="D469">
        <v>1.3145275949796201E-3</v>
      </c>
      <c r="E469">
        <v>-7.6496638835774999E-4</v>
      </c>
      <c r="F469">
        <v>-3.1259554604006761E-3</v>
      </c>
      <c r="G469">
        <v>1.169636502565596E-4</v>
      </c>
      <c r="H469">
        <v>-3.0802873514831448E-3</v>
      </c>
      <c r="I469">
        <v>-3.4546087945923072E-4</v>
      </c>
      <c r="J469">
        <v>2.227214039283673E-3</v>
      </c>
      <c r="K469">
        <v>1.1112262232772429E-3</v>
      </c>
      <c r="L469">
        <v>-1.273914564798078E-3</v>
      </c>
      <c r="M469">
        <v>-6.8288632513363351E-4</v>
      </c>
      <c r="N469">
        <v>-1.358839655165567E-2</v>
      </c>
      <c r="O469">
        <v>-2.1003247347565739E-2</v>
      </c>
      <c r="P469">
        <v>-1.2840619156416809E-2</v>
      </c>
      <c r="Q469">
        <v>-1.2164111832432989E-3</v>
      </c>
      <c r="R469">
        <v>-8.1853148390006441E-3</v>
      </c>
      <c r="S469">
        <v>-1.353198040137828E-2</v>
      </c>
      <c r="T469">
        <v>-1.2674348695055021E-2</v>
      </c>
      <c r="U469">
        <v>-1.704870636003555E-2</v>
      </c>
      <c r="V469">
        <v>-1.1325640310758389E-2</v>
      </c>
      <c r="W469">
        <v>-1.3849855971763209E-2</v>
      </c>
      <c r="X469">
        <v>-1.107740429701614E-2</v>
      </c>
      <c r="Y469">
        <v>-9.8324582255306988E-3</v>
      </c>
      <c r="Z469">
        <v>-2.3329786612812899E-2</v>
      </c>
      <c r="AA469">
        <v>-9.5878978878976076E-3</v>
      </c>
      <c r="AB469">
        <v>1.041910737444795E-2</v>
      </c>
      <c r="AC469">
        <v>-1.9016848723740699E-2</v>
      </c>
      <c r="AD469">
        <v>-1.2883477167180709E-2</v>
      </c>
      <c r="AE469">
        <v>2.469679313930261E-5</v>
      </c>
      <c r="AF469">
        <v>-9.0169632164551171E-3</v>
      </c>
      <c r="AG469">
        <v>-7.4333492239234862E-3</v>
      </c>
      <c r="AH469">
        <v>-1.494390360454151E-2</v>
      </c>
      <c r="AI469">
        <v>-1.236365835759458E-2</v>
      </c>
      <c r="AJ469">
        <v>-1.504038674585946E-2</v>
      </c>
      <c r="AK469">
        <v>-2.3162378288229389E-2</v>
      </c>
      <c r="AL469">
        <v>-2.7012684180632298E-4</v>
      </c>
      <c r="AM469">
        <v>-3.5583818009738712E-3</v>
      </c>
      <c r="AN469">
        <v>7.2865801987250893E-3</v>
      </c>
      <c r="AO469">
        <v>-3.852887546669619E-3</v>
      </c>
      <c r="AP469">
        <v>-1.0931774729662749E-3</v>
      </c>
    </row>
    <row r="470" spans="1:42" x14ac:dyDescent="0.15">
      <c r="A470" s="1" t="s">
        <v>509</v>
      </c>
      <c r="B470">
        <v>2.5532027216918531E-2</v>
      </c>
      <c r="C470">
        <v>1.095968869283084E-3</v>
      </c>
      <c r="D470">
        <v>2.041268694745958E-3</v>
      </c>
      <c r="E470">
        <v>2.932651570768404E-3</v>
      </c>
      <c r="F470">
        <v>-6.2311811709460428E-4</v>
      </c>
      <c r="G470">
        <v>-1.4964721857746849E-3</v>
      </c>
      <c r="H470">
        <v>-1.760998845176522E-3</v>
      </c>
      <c r="I470">
        <v>-1.8565750339995569E-3</v>
      </c>
      <c r="J470">
        <v>2.7564649447352112E-3</v>
      </c>
      <c r="K470">
        <v>1.84618366846315E-3</v>
      </c>
      <c r="L470">
        <v>-2.7577105209990621E-3</v>
      </c>
      <c r="M470">
        <v>2.695496140070858E-3</v>
      </c>
      <c r="N470">
        <v>-6.6181466275402378E-3</v>
      </c>
      <c r="O470">
        <v>4.648996768528809E-3</v>
      </c>
      <c r="P470">
        <v>-1.1705347520907509E-2</v>
      </c>
      <c r="Q470">
        <v>-2.597862345713111E-2</v>
      </c>
      <c r="R470">
        <v>-1.126354385014443E-2</v>
      </c>
      <c r="S470">
        <v>-4.344069427205598E-3</v>
      </c>
      <c r="T470">
        <v>-1.07112550830575E-3</v>
      </c>
      <c r="U470">
        <v>-7.1929938868080167E-3</v>
      </c>
      <c r="V470">
        <v>-1.4529206285446281E-2</v>
      </c>
      <c r="W470">
        <v>-1.396102704933036E-2</v>
      </c>
      <c r="X470">
        <v>5.2972570378819156E-4</v>
      </c>
      <c r="Y470">
        <v>-1.8792519518448941E-2</v>
      </c>
      <c r="Z470">
        <v>-1.025009783506617E-2</v>
      </c>
      <c r="AA470">
        <v>-8.6142481661556063E-3</v>
      </c>
      <c r="AB470">
        <v>-1.944786130577264E-2</v>
      </c>
      <c r="AC470">
        <v>-1.561917505708026E-2</v>
      </c>
      <c r="AD470">
        <v>-2.0669259921394321E-2</v>
      </c>
      <c r="AE470">
        <v>7.6075251494749016E-3</v>
      </c>
      <c r="AF470">
        <v>-1.4248555762754311E-2</v>
      </c>
      <c r="AG470">
        <v>-9.0437788383919103E-3</v>
      </c>
      <c r="AH470">
        <v>-3.4348356949966859E-2</v>
      </c>
      <c r="AI470">
        <v>1.211645552116943E-3</v>
      </c>
      <c r="AJ470">
        <v>1.0134969943073601E-2</v>
      </c>
      <c r="AK470">
        <v>-2.4203522895101331E-2</v>
      </c>
      <c r="AL470">
        <v>-2.610001022440896E-2</v>
      </c>
      <c r="AM470">
        <v>-4.4092443801966717E-2</v>
      </c>
      <c r="AN470">
        <v>-2.7109533092243069E-2</v>
      </c>
      <c r="AO470">
        <v>-1.4026484946939069E-2</v>
      </c>
      <c r="AP470">
        <v>-1.6719400586242932E-2</v>
      </c>
    </row>
    <row r="471" spans="1:42" x14ac:dyDescent="0.15">
      <c r="A471" s="1" t="s">
        <v>510</v>
      </c>
      <c r="B471">
        <v>-2.5594170798913908E-3</v>
      </c>
      <c r="C471">
        <v>-1.257787606668191E-3</v>
      </c>
      <c r="D471">
        <v>1.2590305488194909E-3</v>
      </c>
      <c r="E471">
        <v>-1.0357913473836159E-3</v>
      </c>
      <c r="F471">
        <v>-3.4501165369624079E-4</v>
      </c>
      <c r="G471">
        <v>-4.5634502969741659E-3</v>
      </c>
      <c r="H471">
        <v>-4.2634679213798196E-3</v>
      </c>
      <c r="I471">
        <v>1.3630940034674739E-3</v>
      </c>
      <c r="J471">
        <v>-1.83965413345249E-4</v>
      </c>
      <c r="K471">
        <v>-2.1861020345065279E-3</v>
      </c>
      <c r="L471">
        <v>-9.7387857993969779E-4</v>
      </c>
      <c r="M471">
        <v>2.584171854158625E-3</v>
      </c>
      <c r="N471">
        <v>7.707293112889816E-3</v>
      </c>
      <c r="O471">
        <v>4.3908975489842522E-4</v>
      </c>
      <c r="P471">
        <v>1.7031796888563631E-2</v>
      </c>
      <c r="Q471">
        <v>1.7090762969112609E-2</v>
      </c>
      <c r="R471">
        <v>1.0860817843405861E-2</v>
      </c>
      <c r="S471">
        <v>4.5207775682520289E-3</v>
      </c>
      <c r="T471">
        <v>5.6624854039759283E-3</v>
      </c>
      <c r="U471">
        <v>1.4157330873231309E-2</v>
      </c>
      <c r="V471">
        <v>2.7076436099379131E-3</v>
      </c>
      <c r="W471">
        <v>1.053980328636323E-2</v>
      </c>
      <c r="X471">
        <v>2.353944148400109E-2</v>
      </c>
      <c r="Y471">
        <v>2.223464452785108E-2</v>
      </c>
      <c r="Z471">
        <v>8.3570896979315058E-3</v>
      </c>
      <c r="AA471">
        <v>1.481754853521447E-2</v>
      </c>
      <c r="AB471">
        <v>1.208303642316289E-2</v>
      </c>
      <c r="AC471">
        <v>6.7132518995504254E-3</v>
      </c>
      <c r="AD471">
        <v>1.219961161187573E-2</v>
      </c>
      <c r="AE471">
        <v>1.043744594822084E-2</v>
      </c>
      <c r="AF471">
        <v>1.118729265346801E-2</v>
      </c>
      <c r="AG471">
        <v>1.263748055052636E-2</v>
      </c>
      <c r="AH471">
        <v>2.272492349095997E-4</v>
      </c>
      <c r="AI471">
        <v>3.5926439034071589E-3</v>
      </c>
      <c r="AJ471">
        <v>1.1969608373872171E-2</v>
      </c>
      <c r="AK471">
        <v>8.3990105318686344E-3</v>
      </c>
      <c r="AL471">
        <v>5.8435650494421416E-3</v>
      </c>
      <c r="AM471">
        <v>2.172803244396454E-2</v>
      </c>
      <c r="AN471">
        <v>1.2976979321720211E-2</v>
      </c>
      <c r="AO471">
        <v>9.6198291816134915E-3</v>
      </c>
      <c r="AP471">
        <v>1.218819091070901E-2</v>
      </c>
    </row>
    <row r="472" spans="1:42" x14ac:dyDescent="0.15">
      <c r="A472" s="1" t="s">
        <v>511</v>
      </c>
      <c r="B472">
        <v>1.483587320449623E-2</v>
      </c>
      <c r="C472">
        <v>-1.652469715791611E-3</v>
      </c>
      <c r="D472">
        <v>1.5420754714700331E-4</v>
      </c>
      <c r="E472">
        <v>3.0226963976207082E-4</v>
      </c>
      <c r="F472">
        <v>-4.3605581935575852E-5</v>
      </c>
      <c r="G472">
        <v>-2.9991405719669291E-3</v>
      </c>
      <c r="H472">
        <v>-3.1822478457736222E-3</v>
      </c>
      <c r="I472">
        <v>9.0715200200975146E-4</v>
      </c>
      <c r="J472">
        <v>1.8245760606373531E-3</v>
      </c>
      <c r="K472">
        <v>-3.9025724791576068E-3</v>
      </c>
      <c r="L472">
        <v>-4.1834068391136134E-3</v>
      </c>
      <c r="M472">
        <v>-3.8939313978798948E-4</v>
      </c>
      <c r="N472">
        <v>9.4647789511467292E-3</v>
      </c>
      <c r="O472">
        <v>3.0636696719907951E-2</v>
      </c>
      <c r="P472">
        <v>-2.7327308848611011E-3</v>
      </c>
      <c r="Q472">
        <v>-5.0259053841100101E-3</v>
      </c>
      <c r="R472">
        <v>-3.5529889033294871E-3</v>
      </c>
      <c r="S472">
        <v>-3.6114529225896551E-4</v>
      </c>
      <c r="T472">
        <v>-1.3317087436813719E-3</v>
      </c>
      <c r="U472">
        <v>3.3609709521514181E-3</v>
      </c>
      <c r="V472">
        <v>5.6208639402468797E-3</v>
      </c>
      <c r="W472">
        <v>-2.1103763936445451E-3</v>
      </c>
      <c r="X472">
        <v>4.2042077017532273E-3</v>
      </c>
      <c r="Y472">
        <v>2.3811366255667241E-2</v>
      </c>
      <c r="Z472">
        <v>3.8311488536751231E-4</v>
      </c>
      <c r="AA472">
        <v>3.121807758008147E-3</v>
      </c>
      <c r="AB472">
        <v>2.463919279321258E-2</v>
      </c>
      <c r="AC472">
        <v>-1.309963248913681E-3</v>
      </c>
      <c r="AD472">
        <v>1.773993704783588E-3</v>
      </c>
      <c r="AE472">
        <v>-1.653267051632121E-3</v>
      </c>
      <c r="AF472">
        <v>2.9324218017016349E-3</v>
      </c>
      <c r="AG472">
        <v>-1.1732697178848551E-3</v>
      </c>
      <c r="AH472">
        <v>3.0219353820960949E-2</v>
      </c>
      <c r="AI472">
        <v>1.0949556768837351E-2</v>
      </c>
      <c r="AJ472">
        <v>-2.8324151165274132E-3</v>
      </c>
      <c r="AK472">
        <v>-1.8716625582196689E-3</v>
      </c>
      <c r="AL472">
        <v>2.5734377970982689E-3</v>
      </c>
      <c r="AM472">
        <v>7.1967124808319178E-3</v>
      </c>
      <c r="AN472">
        <v>4.3973331757152549E-4</v>
      </c>
      <c r="AO472">
        <v>1.087904899722552E-2</v>
      </c>
      <c r="AP472">
        <v>-1.0850714403810081E-3</v>
      </c>
    </row>
    <row r="473" spans="1:42" x14ac:dyDescent="0.15">
      <c r="A473" s="1" t="s">
        <v>512</v>
      </c>
      <c r="B473">
        <v>4.7605923446789626E-3</v>
      </c>
      <c r="C473">
        <v>3.6238543185996988E-4</v>
      </c>
      <c r="D473">
        <v>9.7434564548616544E-4</v>
      </c>
      <c r="E473">
        <v>4.2397084775054233E-5</v>
      </c>
      <c r="F473">
        <v>4.636440693413124E-4</v>
      </c>
      <c r="G473">
        <v>-2.7816462622170962E-3</v>
      </c>
      <c r="H473">
        <v>-2.2627922817983598E-3</v>
      </c>
      <c r="I473">
        <v>7.4522457111164491E-4</v>
      </c>
      <c r="J473">
        <v>-1.2068666285774969E-3</v>
      </c>
      <c r="K473">
        <v>-3.8197031427572521E-4</v>
      </c>
      <c r="L473">
        <v>-9.7593656312574618E-4</v>
      </c>
      <c r="M473">
        <v>1.4990457279952141E-3</v>
      </c>
      <c r="N473">
        <v>-8.032124623021334E-4</v>
      </c>
      <c r="O473">
        <v>-5.4534335110010016E-3</v>
      </c>
      <c r="P473">
        <v>1.224758753127659E-3</v>
      </c>
      <c r="Q473">
        <v>7.8600791000778855E-4</v>
      </c>
      <c r="R473">
        <v>-4.9764116925931573E-3</v>
      </c>
      <c r="S473">
        <v>1.263105505107489E-2</v>
      </c>
      <c r="T473">
        <v>4.59077561857975E-3</v>
      </c>
      <c r="U473">
        <v>2.9238879184626189E-3</v>
      </c>
      <c r="V473">
        <v>7.2684317848959144E-3</v>
      </c>
      <c r="W473">
        <v>4.9704716929719764E-3</v>
      </c>
      <c r="X473">
        <v>1.133387853825309E-2</v>
      </c>
      <c r="Y473">
        <v>-7.3377734017035616E-3</v>
      </c>
      <c r="Z473">
        <v>-1.2248081341451099E-3</v>
      </c>
      <c r="AA473">
        <v>-1.044886660460792E-4</v>
      </c>
      <c r="AB473">
        <v>-2.5569029763262072E-3</v>
      </c>
      <c r="AC473">
        <v>8.7180046050807283E-3</v>
      </c>
      <c r="AD473">
        <v>4.9078244893764524E-3</v>
      </c>
      <c r="AE473">
        <v>1.023197281490525E-2</v>
      </c>
      <c r="AF473">
        <v>9.2046848946301246E-3</v>
      </c>
      <c r="AG473">
        <v>4.0752703169448729E-3</v>
      </c>
      <c r="AH473">
        <v>-1.252355551896721E-2</v>
      </c>
      <c r="AI473">
        <v>1.554645232530664E-2</v>
      </c>
      <c r="AJ473">
        <v>-7.627790506903152E-3</v>
      </c>
      <c r="AK473">
        <v>-1.6014848106943511E-3</v>
      </c>
      <c r="AL473">
        <v>-2.180746904356089E-3</v>
      </c>
      <c r="AM473">
        <v>-3.6038608850860401E-4</v>
      </c>
      <c r="AN473">
        <v>1.638647791728778E-2</v>
      </c>
      <c r="AO473">
        <v>-8.0101210933710022E-3</v>
      </c>
      <c r="AP473">
        <v>-2.801229496579071E-3</v>
      </c>
    </row>
    <row r="474" spans="1:42" x14ac:dyDescent="0.15">
      <c r="A474" s="1" t="s">
        <v>513</v>
      </c>
      <c r="B474">
        <v>-2.466850608161001E-2</v>
      </c>
      <c r="C474">
        <v>-3.3654006032974562E-4</v>
      </c>
      <c r="D474">
        <v>-8.0850868660925783E-4</v>
      </c>
      <c r="E474">
        <v>9.7211167104585138E-4</v>
      </c>
      <c r="F474">
        <v>-1.1879339487318619E-3</v>
      </c>
      <c r="G474">
        <v>-1.9152718120834581E-3</v>
      </c>
      <c r="H474">
        <v>-7.4133508800191764E-3</v>
      </c>
      <c r="I474">
        <v>-2.464382523431495E-3</v>
      </c>
      <c r="J474">
        <v>-6.4932858089019219E-4</v>
      </c>
      <c r="K474">
        <v>-1.2430478342287639E-3</v>
      </c>
      <c r="L474">
        <v>-7.237579420395668E-6</v>
      </c>
      <c r="M474">
        <v>8.9933439829352631E-4</v>
      </c>
      <c r="N474">
        <v>1.749711322649344E-2</v>
      </c>
      <c r="O474">
        <v>2.3574714513911188E-3</v>
      </c>
      <c r="P474">
        <v>1.18126822903208E-2</v>
      </c>
      <c r="Q474">
        <v>3.7513894829604702E-3</v>
      </c>
      <c r="R474">
        <v>-2.5390417586735391E-3</v>
      </c>
      <c r="S474">
        <v>9.8119321095497657E-3</v>
      </c>
      <c r="T474">
        <v>1.228132821957309E-2</v>
      </c>
      <c r="U474">
        <v>6.6964227597991364E-3</v>
      </c>
      <c r="V474">
        <v>8.4590490041078301E-3</v>
      </c>
      <c r="W474">
        <v>8.3036698617641735E-3</v>
      </c>
      <c r="X474">
        <v>1.53313468848244E-2</v>
      </c>
      <c r="Y474">
        <v>2.0215312458031071E-2</v>
      </c>
      <c r="Z474">
        <v>4.7837136642557739E-3</v>
      </c>
      <c r="AA474">
        <v>2.3663535100077661E-2</v>
      </c>
      <c r="AB474">
        <v>2.324561517748272E-2</v>
      </c>
      <c r="AC474">
        <v>1.6902178295684751E-2</v>
      </c>
      <c r="AD474">
        <v>1.3993979662417199E-2</v>
      </c>
      <c r="AE474">
        <v>2.236844338846905E-2</v>
      </c>
      <c r="AF474">
        <v>1.8644515511433989E-2</v>
      </c>
      <c r="AG474">
        <v>1.0439553241073129E-2</v>
      </c>
      <c r="AH474">
        <v>1.684625486733534E-2</v>
      </c>
      <c r="AI474">
        <v>4.7963317935505508E-3</v>
      </c>
      <c r="AJ474">
        <v>-1.11238436434605E-2</v>
      </c>
      <c r="AK474">
        <v>5.8919965620788132E-3</v>
      </c>
      <c r="AL474">
        <v>2.08862093820599E-2</v>
      </c>
      <c r="AM474">
        <v>4.2646843411090367E-2</v>
      </c>
      <c r="AN474">
        <v>2.5405682967496662E-2</v>
      </c>
      <c r="AO474">
        <v>3.9313661505115269E-2</v>
      </c>
      <c r="AP474">
        <v>-8.3376428273422749E-4</v>
      </c>
    </row>
    <row r="475" spans="1:42" x14ac:dyDescent="0.15">
      <c r="A475" s="1" t="s">
        <v>514</v>
      </c>
      <c r="B475">
        <v>-9.1315669571631716E-2</v>
      </c>
      <c r="C475">
        <v>-2.149718318520595E-3</v>
      </c>
      <c r="D475">
        <v>-1.9136658871927649E-3</v>
      </c>
      <c r="E475">
        <v>-9.6593696215802277E-4</v>
      </c>
      <c r="F475">
        <v>3.011289554353173E-4</v>
      </c>
      <c r="G475">
        <v>-8.8347221157003813E-4</v>
      </c>
      <c r="H475">
        <v>1.5924037344416399E-3</v>
      </c>
      <c r="I475">
        <v>-1.3399383923950541E-3</v>
      </c>
      <c r="J475">
        <v>-6.9554467330085294E-3</v>
      </c>
      <c r="K475">
        <v>6.4599810266828604E-4</v>
      </c>
      <c r="L475">
        <v>1.50684146071163E-3</v>
      </c>
      <c r="M475">
        <v>-1.4621535035502021E-3</v>
      </c>
      <c r="N475">
        <v>4.1837178508892223E-2</v>
      </c>
      <c r="O475">
        <v>4.2979448431182128E-2</v>
      </c>
      <c r="P475">
        <v>3.2629651007451327E-2</v>
      </c>
      <c r="Q475">
        <v>2.981299915688531E-2</v>
      </c>
      <c r="R475">
        <v>4.1590071673123598E-2</v>
      </c>
      <c r="S475">
        <v>2.6386001286711251E-2</v>
      </c>
      <c r="T475">
        <v>3.8083642360205519E-2</v>
      </c>
      <c r="U475">
        <v>4.124138503930036E-2</v>
      </c>
      <c r="V475">
        <v>3.1935028087486141E-2</v>
      </c>
      <c r="W475">
        <v>3.0200682084071239E-2</v>
      </c>
      <c r="X475">
        <v>3.086028830026552E-2</v>
      </c>
      <c r="Y475">
        <v>3.4578922107340239E-2</v>
      </c>
      <c r="Z475">
        <v>3.3668083052840338E-2</v>
      </c>
      <c r="AA475">
        <v>3.4129104349396887E-2</v>
      </c>
      <c r="AB475">
        <v>3.4868314012665207E-2</v>
      </c>
      <c r="AC475">
        <v>2.835666209075511E-2</v>
      </c>
      <c r="AD475">
        <v>3.5865186262622001E-2</v>
      </c>
      <c r="AE475">
        <v>2.8173846942241221E-2</v>
      </c>
      <c r="AF475">
        <v>3.2353073156061563E-2</v>
      </c>
      <c r="AG475">
        <v>3.6063065734619038E-2</v>
      </c>
      <c r="AH475">
        <v>5.8356592372512429E-2</v>
      </c>
      <c r="AI475">
        <v>2.5178781847715642E-2</v>
      </c>
      <c r="AJ475">
        <v>3.2647548718374733E-2</v>
      </c>
      <c r="AK475">
        <v>3.4603149923753303E-2</v>
      </c>
      <c r="AL475">
        <v>1.9449330270875049E-2</v>
      </c>
      <c r="AM475">
        <v>2.4298945008169249E-2</v>
      </c>
      <c r="AN475">
        <v>2.760442507473207E-2</v>
      </c>
      <c r="AO475">
        <v>2.5217730043137949E-2</v>
      </c>
      <c r="AP475">
        <v>2.4479226536133179E-2</v>
      </c>
    </row>
    <row r="476" spans="1:42" x14ac:dyDescent="0.15">
      <c r="A476" s="1" t="s">
        <v>515</v>
      </c>
      <c r="B476">
        <v>-3.023090800425721E-2</v>
      </c>
      <c r="C476">
        <v>-9.2811778338200597E-4</v>
      </c>
      <c r="D476">
        <v>-1.316072730264293E-3</v>
      </c>
      <c r="E476">
        <v>-2.2543028865788669E-3</v>
      </c>
      <c r="F476">
        <v>1.118850300733166E-3</v>
      </c>
      <c r="G476">
        <v>-8.4175495805457177E-4</v>
      </c>
      <c r="H476">
        <v>-9.4030356625739858E-4</v>
      </c>
      <c r="I476">
        <v>-1.3589167484576311E-3</v>
      </c>
      <c r="J476">
        <v>-1.582746234944066E-3</v>
      </c>
      <c r="K476">
        <v>-1.189629733175298E-3</v>
      </c>
      <c r="L476">
        <v>3.2326391029932032E-3</v>
      </c>
      <c r="M476">
        <v>-3.99674341217686E-3</v>
      </c>
      <c r="N476">
        <v>1.164207080582674E-2</v>
      </c>
      <c r="O476">
        <v>2.7430413924657761E-2</v>
      </c>
      <c r="P476">
        <v>-3.879718292242919E-3</v>
      </c>
      <c r="Q476">
        <v>-5.4687617978511826E-3</v>
      </c>
      <c r="R476">
        <v>1.1628370785566959E-2</v>
      </c>
      <c r="S476">
        <v>4.5015772042126178E-3</v>
      </c>
      <c r="T476">
        <v>9.6449835685119794E-4</v>
      </c>
      <c r="U476">
        <v>5.602718104433844E-3</v>
      </c>
      <c r="V476">
        <v>2.7788141721389469E-3</v>
      </c>
      <c r="W476">
        <v>1.278124726221512E-2</v>
      </c>
      <c r="X476">
        <v>7.8118295344727483E-3</v>
      </c>
      <c r="Y476">
        <v>2.9657761425504869E-2</v>
      </c>
      <c r="Z476">
        <v>9.2700791810226332E-3</v>
      </c>
      <c r="AA476">
        <v>2.656587339550158E-2</v>
      </c>
      <c r="AB476">
        <v>-1.8854186358530109E-3</v>
      </c>
      <c r="AC476">
        <v>4.0328054262087172E-3</v>
      </c>
      <c r="AD476">
        <v>1.7056117759987669E-2</v>
      </c>
      <c r="AE476">
        <v>1.066701207287097E-2</v>
      </c>
      <c r="AF476">
        <v>2.7287400169222611E-2</v>
      </c>
      <c r="AG476">
        <v>2.384311088020263E-3</v>
      </c>
      <c r="AH476">
        <v>2.4481322592705329E-2</v>
      </c>
      <c r="AI476">
        <v>9.6915897025399607E-3</v>
      </c>
      <c r="AJ476">
        <v>5.0629620395380636E-3</v>
      </c>
      <c r="AK476">
        <v>1.351870073915583E-2</v>
      </c>
      <c r="AL476">
        <v>-8.8757283595541081E-3</v>
      </c>
      <c r="AM476">
        <v>2.8235636342560102E-4</v>
      </c>
      <c r="AN476">
        <v>7.2639842075985605E-4</v>
      </c>
      <c r="AO476">
        <v>3.8851332367890137E-2</v>
      </c>
      <c r="AP476">
        <v>3.6615809805068261E-3</v>
      </c>
    </row>
    <row r="477" spans="1:42" x14ac:dyDescent="0.15">
      <c r="A477" s="1" t="s">
        <v>516</v>
      </c>
      <c r="B477">
        <v>2.1359485031490981E-2</v>
      </c>
      <c r="C477">
        <v>-6.395934270009314E-4</v>
      </c>
      <c r="D477">
        <v>-5.4699963861129422E-4</v>
      </c>
      <c r="E477">
        <v>1.701613098116565E-3</v>
      </c>
      <c r="F477">
        <v>-8.0100935286512437E-4</v>
      </c>
      <c r="G477">
        <v>1.7723020659094241E-3</v>
      </c>
      <c r="H477">
        <v>-2.3194275459170908E-3</v>
      </c>
      <c r="I477">
        <v>9.5680967814266874E-4</v>
      </c>
      <c r="J477">
        <v>-6.4586163250314314E-4</v>
      </c>
      <c r="K477">
        <v>1.614029651402729E-3</v>
      </c>
      <c r="L477">
        <v>-4.4486709012288156E-3</v>
      </c>
      <c r="M477">
        <v>8.9265791058111804E-5</v>
      </c>
      <c r="N477">
        <v>-3.4617122935530882E-2</v>
      </c>
      <c r="O477">
        <v>-5.1646411871022278E-2</v>
      </c>
      <c r="P477">
        <v>-2.7465620601506872E-2</v>
      </c>
      <c r="Q477">
        <v>-2.4031162767961221E-2</v>
      </c>
      <c r="R477">
        <v>-2.192779527555044E-2</v>
      </c>
      <c r="S477">
        <v>-3.0780469266358579E-2</v>
      </c>
      <c r="T477">
        <v>-2.8670074130212001E-2</v>
      </c>
      <c r="U477">
        <v>-4.0393766420061823E-2</v>
      </c>
      <c r="V477">
        <v>-3.1320183801849068E-2</v>
      </c>
      <c r="W477">
        <v>-2.503449138535974E-2</v>
      </c>
      <c r="X477">
        <v>-1.626599860894782E-2</v>
      </c>
      <c r="Y477">
        <v>-4.4277038553665021E-2</v>
      </c>
      <c r="Z477">
        <v>-2.609870230560607E-2</v>
      </c>
      <c r="AA477">
        <v>-1.9247980540233599E-2</v>
      </c>
      <c r="AB477">
        <v>-3.7729411934076008E-2</v>
      </c>
      <c r="AC477">
        <v>-9.8885993258088778E-3</v>
      </c>
      <c r="AD477">
        <v>-2.4019650569281209E-2</v>
      </c>
      <c r="AE477">
        <v>-1.7671162311375201E-2</v>
      </c>
      <c r="AF477">
        <v>-4.1493131292226877E-2</v>
      </c>
      <c r="AG477">
        <v>-2.0884151134756109E-2</v>
      </c>
      <c r="AH477">
        <v>-2.8231122788980469E-2</v>
      </c>
      <c r="AI477">
        <v>-2.0294996661460719E-2</v>
      </c>
      <c r="AJ477">
        <v>-3.4380259175838063E-2</v>
      </c>
      <c r="AK477">
        <v>-3.7080279939615449E-2</v>
      </c>
      <c r="AL477">
        <v>-2.5405106650034918E-2</v>
      </c>
      <c r="AM477">
        <v>-2.911894832329848E-2</v>
      </c>
      <c r="AN477">
        <v>-2.1347802796248611E-2</v>
      </c>
      <c r="AO477">
        <v>-5.1237745271158909E-2</v>
      </c>
      <c r="AP477">
        <v>-1.8973069633292369E-2</v>
      </c>
    </row>
    <row r="478" spans="1:42" x14ac:dyDescent="0.15">
      <c r="A478" s="1" t="s">
        <v>517</v>
      </c>
      <c r="B478">
        <v>-8.8422254808922518E-3</v>
      </c>
      <c r="C478">
        <v>-1.540180025487906E-3</v>
      </c>
      <c r="D478">
        <v>1.7559460166262739E-3</v>
      </c>
      <c r="E478">
        <v>4.811747820395424E-4</v>
      </c>
      <c r="F478">
        <v>-5.9259196133075085E-4</v>
      </c>
      <c r="G478">
        <v>-1.3348024365798189E-3</v>
      </c>
      <c r="H478">
        <v>-1.939565148852195E-3</v>
      </c>
      <c r="I478">
        <v>-1.5758610941739629E-3</v>
      </c>
      <c r="J478">
        <v>-1.199687993317813E-3</v>
      </c>
      <c r="K478">
        <v>9.1581353615951058E-5</v>
      </c>
      <c r="L478">
        <v>-4.6029369355952629E-3</v>
      </c>
      <c r="M478">
        <v>-3.0866709653582462E-3</v>
      </c>
      <c r="N478">
        <v>1.160779279246392E-2</v>
      </c>
      <c r="O478">
        <v>9.1840448122326949E-3</v>
      </c>
      <c r="P478">
        <v>3.9574863967103587E-3</v>
      </c>
      <c r="Q478">
        <v>4.730544283302318E-3</v>
      </c>
      <c r="R478">
        <v>7.5705096166148681E-3</v>
      </c>
      <c r="S478">
        <v>9.8810306961101529E-3</v>
      </c>
      <c r="T478">
        <v>5.0121154254343823E-3</v>
      </c>
      <c r="U478">
        <v>3.2449708439410471E-3</v>
      </c>
      <c r="V478">
        <v>3.20403798349761E-3</v>
      </c>
      <c r="W478">
        <v>-3.9546984642454619E-3</v>
      </c>
      <c r="X478">
        <v>9.2327785694889843E-3</v>
      </c>
      <c r="Y478">
        <v>1.3677024920295809E-2</v>
      </c>
      <c r="Z478">
        <v>-4.4924481181895012E-3</v>
      </c>
      <c r="AA478">
        <v>-6.5212506244538464E-3</v>
      </c>
      <c r="AB478">
        <v>7.1347646828277978E-3</v>
      </c>
      <c r="AC478">
        <v>-9.4926478375353153E-3</v>
      </c>
      <c r="AD478">
        <v>-9.9639345894995159E-3</v>
      </c>
      <c r="AE478">
        <v>7.196075856747813E-3</v>
      </c>
      <c r="AF478">
        <v>-4.3702627448908068E-3</v>
      </c>
      <c r="AG478">
        <v>-1.139815032661307E-3</v>
      </c>
      <c r="AH478">
        <v>9.3478979691168987E-3</v>
      </c>
      <c r="AI478">
        <v>1.618330726426084E-2</v>
      </c>
      <c r="AJ478">
        <v>-8.0414198216301816E-3</v>
      </c>
      <c r="AK478">
        <v>-8.6085719845600296E-3</v>
      </c>
      <c r="AL478">
        <v>4.3775842542392272E-3</v>
      </c>
      <c r="AM478">
        <v>1.570336238965549E-2</v>
      </c>
      <c r="AN478">
        <v>1.322713285576399E-2</v>
      </c>
      <c r="AO478">
        <v>-1.629386955530011E-3</v>
      </c>
      <c r="AP478">
        <v>-2.0899658077143078E-3</v>
      </c>
    </row>
    <row r="479" spans="1:42" x14ac:dyDescent="0.15">
      <c r="A479" s="1" t="s">
        <v>518</v>
      </c>
      <c r="B479">
        <v>2.1835855150379051E-2</v>
      </c>
      <c r="C479">
        <v>-2.308024931031293E-3</v>
      </c>
      <c r="D479">
        <v>-9.8519791219379711E-6</v>
      </c>
      <c r="E479">
        <v>-5.6225396380049858E-4</v>
      </c>
      <c r="F479">
        <v>1.3468303499428939E-3</v>
      </c>
      <c r="G479">
        <v>7.0145622914495999E-4</v>
      </c>
      <c r="H479">
        <v>1.526678490467894E-3</v>
      </c>
      <c r="I479">
        <v>2.1061977332605532E-3</v>
      </c>
      <c r="J479">
        <v>-2.155354662751035E-3</v>
      </c>
      <c r="K479">
        <v>1.075797757352494E-4</v>
      </c>
      <c r="L479">
        <v>-1.3934118233853059E-3</v>
      </c>
      <c r="M479">
        <v>1.810339242039302E-3</v>
      </c>
      <c r="N479">
        <v>-1.826718048421418E-2</v>
      </c>
      <c r="O479">
        <v>-3.3040211537191833E-2</v>
      </c>
      <c r="P479">
        <v>-2.007738023828666E-2</v>
      </c>
      <c r="Q479">
        <v>-9.0113434188347444E-3</v>
      </c>
      <c r="R479">
        <v>-3.1455569520934777E-2</v>
      </c>
      <c r="S479">
        <v>-3.3926729246587357E-2</v>
      </c>
      <c r="T479">
        <v>-8.7701898821432017E-3</v>
      </c>
      <c r="U479">
        <v>-4.7962902062856413E-3</v>
      </c>
      <c r="V479">
        <v>-2.3572348324097131E-2</v>
      </c>
      <c r="W479">
        <v>-1.6630898465415631E-2</v>
      </c>
      <c r="X479">
        <v>-1.678022447424795E-2</v>
      </c>
      <c r="Y479">
        <v>-4.2341678003170354E-3</v>
      </c>
      <c r="Z479">
        <v>-2.0644130892737141E-2</v>
      </c>
      <c r="AA479">
        <v>-2.0176992973253489E-2</v>
      </c>
      <c r="AB479">
        <v>-2.7791122559070219E-2</v>
      </c>
      <c r="AC479">
        <v>-2.5932944443424869E-2</v>
      </c>
      <c r="AD479">
        <v>-2.7665417684232078E-2</v>
      </c>
      <c r="AE479">
        <v>-2.3931507151548199E-2</v>
      </c>
      <c r="AF479">
        <v>-2.643863216374738E-2</v>
      </c>
      <c r="AG479">
        <v>-1.7050002579477658E-2</v>
      </c>
      <c r="AH479">
        <v>-3.3830912467944729E-2</v>
      </c>
      <c r="AI479">
        <v>-2.984927468720773E-2</v>
      </c>
      <c r="AJ479">
        <v>-2.1542043366551251E-2</v>
      </c>
      <c r="AK479">
        <v>-1.005201642522491E-2</v>
      </c>
      <c r="AL479">
        <v>-2.2225670678167411E-2</v>
      </c>
      <c r="AM479">
        <v>-2.144393831233567E-2</v>
      </c>
      <c r="AN479">
        <v>-4.765992017386738E-3</v>
      </c>
      <c r="AO479">
        <v>-2.0688877449356661E-2</v>
      </c>
      <c r="AP479">
        <v>-2.464984665577977E-2</v>
      </c>
    </row>
    <row r="480" spans="1:42" x14ac:dyDescent="0.15">
      <c r="A480" s="1" t="s">
        <v>519</v>
      </c>
      <c r="B480">
        <v>7.4735973102205526E-3</v>
      </c>
      <c r="C480">
        <v>-2.1380834881354429E-3</v>
      </c>
      <c r="D480">
        <v>4.2922766948445438E-4</v>
      </c>
      <c r="E480">
        <v>-4.1264128060069458E-4</v>
      </c>
      <c r="F480">
        <v>-1.3928697635922371E-3</v>
      </c>
      <c r="G480">
        <v>-1.978232448598329E-3</v>
      </c>
      <c r="H480">
        <v>-2.3711666427490489E-3</v>
      </c>
      <c r="I480">
        <v>-9.9209708103763098E-4</v>
      </c>
      <c r="J480">
        <v>-1.460491830666908E-3</v>
      </c>
      <c r="K480">
        <v>-8.0059939243552197E-5</v>
      </c>
      <c r="L480">
        <v>4.2977769961437392E-3</v>
      </c>
      <c r="M480">
        <v>-1.7012501412119079E-3</v>
      </c>
      <c r="N480">
        <v>-9.4665460945801E-3</v>
      </c>
      <c r="O480">
        <v>-5.898070178422565E-3</v>
      </c>
      <c r="P480">
        <v>-3.071153466519606E-2</v>
      </c>
      <c r="Q480">
        <v>-1.6114333769359741E-2</v>
      </c>
      <c r="R480">
        <v>-1.8694283868836589E-2</v>
      </c>
      <c r="S480">
        <v>-2.265069847453359E-2</v>
      </c>
      <c r="T480">
        <v>-1.5689474626334882E-2</v>
      </c>
      <c r="U480">
        <v>-1.3286689746834821E-2</v>
      </c>
      <c r="V480">
        <v>-1.2256941912781301E-2</v>
      </c>
      <c r="W480">
        <v>-1.480347009121552E-2</v>
      </c>
      <c r="X480">
        <v>-6.4034853219838523E-3</v>
      </c>
      <c r="Y480">
        <v>-1.2949733874697351E-2</v>
      </c>
      <c r="Z480">
        <v>-1.300478167103643E-2</v>
      </c>
      <c r="AA480">
        <v>-2.8006292509572182E-2</v>
      </c>
      <c r="AB480">
        <v>-2.6761142601444549E-2</v>
      </c>
      <c r="AC480">
        <v>-1.4674835312288749E-2</v>
      </c>
      <c r="AD480">
        <v>-1.221328161630068E-2</v>
      </c>
      <c r="AE480">
        <v>-1.0876288776896359E-2</v>
      </c>
      <c r="AF480">
        <v>-2.1942343331944111E-2</v>
      </c>
      <c r="AG480">
        <v>-2.3332700247426629E-2</v>
      </c>
      <c r="AH480">
        <v>-1.505588796289966E-2</v>
      </c>
      <c r="AI480">
        <v>-1.7971674975965669E-2</v>
      </c>
      <c r="AJ480">
        <v>-2.454864863804531E-2</v>
      </c>
      <c r="AK480">
        <v>-2.4617338228322429E-2</v>
      </c>
      <c r="AL480">
        <v>-1.6870952710007499E-2</v>
      </c>
      <c r="AM480">
        <v>-7.4810922784765239E-3</v>
      </c>
      <c r="AN480">
        <v>-1.154043050129005E-2</v>
      </c>
      <c r="AO480">
        <v>-4.9621241317250337E-3</v>
      </c>
      <c r="AP480">
        <v>6.344767416206625E-3</v>
      </c>
    </row>
    <row r="481" spans="1:42" x14ac:dyDescent="0.15">
      <c r="A481" s="1" t="s">
        <v>520</v>
      </c>
      <c r="B481">
        <v>-2.536228177053532E-2</v>
      </c>
      <c r="C481">
        <v>2.6945703503881188E-4</v>
      </c>
      <c r="D481">
        <v>2.2091937281144961E-3</v>
      </c>
      <c r="E481">
        <v>4.805734791481247E-4</v>
      </c>
      <c r="F481">
        <v>1.3929291528363189E-3</v>
      </c>
      <c r="G481">
        <v>-3.2060395572638891E-3</v>
      </c>
      <c r="H481">
        <v>9.2596620133244241E-5</v>
      </c>
      <c r="I481">
        <v>-1.1675861309081131E-3</v>
      </c>
      <c r="J481">
        <v>-1.176342294075819E-3</v>
      </c>
      <c r="K481">
        <v>2.407479240248729E-3</v>
      </c>
      <c r="L481">
        <v>2.4183717448316168E-3</v>
      </c>
      <c r="M481">
        <v>-2.892011939458932E-3</v>
      </c>
      <c r="N481">
        <v>1.404474376439001E-2</v>
      </c>
      <c r="O481">
        <v>3.219151800454156E-3</v>
      </c>
      <c r="P481">
        <v>8.69220804624426E-3</v>
      </c>
      <c r="Q481">
        <v>1.2457920208877531E-2</v>
      </c>
      <c r="R481">
        <v>3.776053963204502E-3</v>
      </c>
      <c r="S481">
        <v>9.3566182237306509E-3</v>
      </c>
      <c r="T481">
        <v>2.346388027084562E-2</v>
      </c>
      <c r="U481">
        <v>2.484197365511957E-2</v>
      </c>
      <c r="V481">
        <v>1.5116652654286061E-2</v>
      </c>
      <c r="W481">
        <v>1.0014806943667491E-2</v>
      </c>
      <c r="X481">
        <v>1.562987972461127E-2</v>
      </c>
      <c r="Y481">
        <v>1.206082889307113E-2</v>
      </c>
      <c r="Z481">
        <v>1.463969803598995E-2</v>
      </c>
      <c r="AA481">
        <v>8.5047804077590366E-3</v>
      </c>
      <c r="AB481">
        <v>1.940135420618886E-2</v>
      </c>
      <c r="AC481">
        <v>2.1138720749659251E-2</v>
      </c>
      <c r="AD481">
        <v>7.5215675339556009E-3</v>
      </c>
      <c r="AE481">
        <v>2.0524032454382321E-2</v>
      </c>
      <c r="AF481">
        <v>1.7274449924917109E-2</v>
      </c>
      <c r="AG481">
        <v>6.8859495674685718E-3</v>
      </c>
      <c r="AH481">
        <v>1.479832328523061E-2</v>
      </c>
      <c r="AI481">
        <v>2.832953493836218E-2</v>
      </c>
      <c r="AJ481">
        <v>1.7405817305929851E-2</v>
      </c>
      <c r="AK481">
        <v>1.1988976082910699E-2</v>
      </c>
      <c r="AL481">
        <v>1.2013000475762949E-2</v>
      </c>
      <c r="AM481">
        <v>3.9417575544127913E-2</v>
      </c>
      <c r="AN481">
        <v>7.9720251164977305E-3</v>
      </c>
      <c r="AO481">
        <v>2.214784540283616E-2</v>
      </c>
      <c r="AP481">
        <v>2.5482410008282479E-2</v>
      </c>
    </row>
    <row r="482" spans="1:42" x14ac:dyDescent="0.15">
      <c r="A482" s="1" t="s">
        <v>521</v>
      </c>
      <c r="B482">
        <v>2.937720916443267E-2</v>
      </c>
      <c r="C482">
        <v>1.800171196580916E-3</v>
      </c>
      <c r="D482">
        <v>1.2200842875832001E-3</v>
      </c>
      <c r="E482">
        <v>-5.9984511965242343E-5</v>
      </c>
      <c r="F482">
        <v>1.022580933605698E-4</v>
      </c>
      <c r="G482">
        <v>3.9542832257128549E-3</v>
      </c>
      <c r="H482">
        <v>4.7092973398027551E-4</v>
      </c>
      <c r="I482">
        <v>1.1069063446320459E-3</v>
      </c>
      <c r="J482">
        <v>8.0607900292203674E-3</v>
      </c>
      <c r="K482">
        <v>5.4123587816147338E-4</v>
      </c>
      <c r="L482">
        <v>-1.8166073017290661E-4</v>
      </c>
      <c r="M482">
        <v>2.4609799879742071E-3</v>
      </c>
      <c r="N482">
        <v>6.0268411431952619E-3</v>
      </c>
      <c r="O482">
        <v>1.7929398518708329E-2</v>
      </c>
      <c r="P482">
        <v>2.3377516736393239E-2</v>
      </c>
      <c r="Q482">
        <v>1.6471171431837801E-2</v>
      </c>
      <c r="R482">
        <v>2.9287857429888171E-2</v>
      </c>
      <c r="S482">
        <v>5.6789517138989382E-4</v>
      </c>
      <c r="T482">
        <v>1.7864321720173069E-2</v>
      </c>
      <c r="U482">
        <v>3.5124228448061567E-2</v>
      </c>
      <c r="V482">
        <v>3.9494987217481856E-3</v>
      </c>
      <c r="W482">
        <v>1.2975052808363261E-2</v>
      </c>
      <c r="X482">
        <v>1.5683955071282289E-2</v>
      </c>
      <c r="Y482">
        <v>1.7079902179365669E-2</v>
      </c>
      <c r="Z482">
        <v>1.6449705715733551E-2</v>
      </c>
      <c r="AA482">
        <v>2.009180232130545E-3</v>
      </c>
      <c r="AB482">
        <v>-3.0873336688122211E-3</v>
      </c>
      <c r="AC482">
        <v>-1.5710524522522409E-3</v>
      </c>
      <c r="AD482">
        <v>7.3351416017907144E-3</v>
      </c>
      <c r="AE482">
        <v>7.8690479400343148E-3</v>
      </c>
      <c r="AF482">
        <v>3.387958927056811E-3</v>
      </c>
      <c r="AG482">
        <v>8.8227325842872746E-3</v>
      </c>
      <c r="AH482">
        <v>5.1344766507877733E-3</v>
      </c>
      <c r="AI482">
        <v>1.879688189835443E-2</v>
      </c>
      <c r="AJ482">
        <v>5.9428398219858944E-3</v>
      </c>
      <c r="AK482">
        <v>6.1922889737987376E-3</v>
      </c>
      <c r="AL482">
        <v>7.8296256256486785E-3</v>
      </c>
      <c r="AM482">
        <v>-4.081139438816204E-3</v>
      </c>
      <c r="AN482">
        <v>-2.075145656627587E-3</v>
      </c>
      <c r="AO482">
        <v>1.557038669517599E-2</v>
      </c>
      <c r="AP482">
        <v>4.3996268622544226E-3</v>
      </c>
    </row>
    <row r="483" spans="1:42" x14ac:dyDescent="0.15">
      <c r="A483" s="1" t="s">
        <v>522</v>
      </c>
      <c r="B483">
        <v>2.728710945737205E-2</v>
      </c>
      <c r="C483">
        <v>-8.0062155371069031E-4</v>
      </c>
      <c r="D483">
        <v>4.1901415824884096E-3</v>
      </c>
      <c r="E483">
        <v>-2.4018870534057478E-3</v>
      </c>
      <c r="F483">
        <v>-7.4631090931768585E-4</v>
      </c>
      <c r="G483">
        <v>2.509081348445164E-3</v>
      </c>
      <c r="H483">
        <v>-7.1603357757137975E-4</v>
      </c>
      <c r="I483">
        <v>1.035862138379713E-4</v>
      </c>
      <c r="J483">
        <v>5.2957364138913367E-3</v>
      </c>
      <c r="K483">
        <v>-2.9449867607313708E-3</v>
      </c>
      <c r="L483">
        <v>-3.7852793654975171E-3</v>
      </c>
      <c r="M483">
        <v>8.2190234073070776E-4</v>
      </c>
      <c r="N483">
        <v>1.7268615180997621E-2</v>
      </c>
      <c r="O483">
        <v>3.917675924893145E-2</v>
      </c>
      <c r="P483">
        <v>1.9143505274633839E-3</v>
      </c>
      <c r="Q483">
        <v>8.7055910154448472E-3</v>
      </c>
      <c r="R483">
        <v>6.9755639938178836E-3</v>
      </c>
      <c r="S483">
        <v>-1.7246150844910119E-3</v>
      </c>
      <c r="T483">
        <v>1.0137937952985621E-2</v>
      </c>
      <c r="U483">
        <v>9.3092103682263175E-3</v>
      </c>
      <c r="V483">
        <v>-5.6048846201693821E-4</v>
      </c>
      <c r="W483">
        <v>1.8283891922104261E-2</v>
      </c>
      <c r="X483">
        <v>7.1187733159564894E-3</v>
      </c>
      <c r="Y483">
        <v>7.9939537077107596E-3</v>
      </c>
      <c r="Z483">
        <v>1.0865690701952389E-2</v>
      </c>
      <c r="AA483">
        <v>3.0498937651689921E-3</v>
      </c>
      <c r="AB483">
        <v>3.330086384935052E-3</v>
      </c>
      <c r="AC483">
        <v>-3.7413947316431509E-3</v>
      </c>
      <c r="AD483">
        <v>-4.3305324441692914E-3</v>
      </c>
      <c r="AE483">
        <v>2.0920293710820202E-3</v>
      </c>
      <c r="AF483">
        <v>4.3780920810961721E-4</v>
      </c>
      <c r="AG483">
        <v>1.8555642856966539E-3</v>
      </c>
      <c r="AH483">
        <v>6.2246823581921309E-3</v>
      </c>
      <c r="AI483">
        <v>-4.1155188758578466E-3</v>
      </c>
      <c r="AJ483">
        <v>4.51826186809652E-3</v>
      </c>
      <c r="AK483">
        <v>5.6261197140311317E-3</v>
      </c>
      <c r="AL483">
        <v>3.9350933822182689E-3</v>
      </c>
      <c r="AM483">
        <v>2.3534173700974211E-2</v>
      </c>
      <c r="AN483">
        <v>1.933139704204031E-3</v>
      </c>
      <c r="AO483">
        <v>9.6163650888732646E-4</v>
      </c>
      <c r="AP483">
        <v>4.7951214892531513E-3</v>
      </c>
    </row>
    <row r="484" spans="1:42" x14ac:dyDescent="0.15">
      <c r="A484" s="1" t="s">
        <v>523</v>
      </c>
      <c r="B484">
        <v>4.9416202603762949E-2</v>
      </c>
      <c r="C484">
        <v>-1.9546140846497619E-3</v>
      </c>
      <c r="D484">
        <v>-7.2979798400258874E-4</v>
      </c>
      <c r="E484">
        <v>-1.0268845614967059E-3</v>
      </c>
      <c r="F484">
        <v>-1.377541758806774E-4</v>
      </c>
      <c r="G484">
        <v>-5.4709968854592813E-5</v>
      </c>
      <c r="H484">
        <v>-1.8508946331881569E-3</v>
      </c>
      <c r="I484">
        <v>2.1712135345010851E-4</v>
      </c>
      <c r="J484">
        <v>3.5843615478347822E-3</v>
      </c>
      <c r="K484">
        <v>-2.598643678577141E-3</v>
      </c>
      <c r="L484">
        <v>6.6429953179923695E-4</v>
      </c>
      <c r="M484">
        <v>-1.1580359054287281E-3</v>
      </c>
      <c r="N484">
        <v>-5.6560602487515821E-2</v>
      </c>
      <c r="O484">
        <v>-5.4141214634269692E-2</v>
      </c>
      <c r="P484">
        <v>-4.4591323010971642E-2</v>
      </c>
      <c r="Q484">
        <v>-5.2255742869785203E-2</v>
      </c>
      <c r="R484">
        <v>-5.2924432805784301E-2</v>
      </c>
      <c r="S484">
        <v>-5.033991300473406E-2</v>
      </c>
      <c r="T484">
        <v>-5.2106727748646317E-2</v>
      </c>
      <c r="U484">
        <v>-5.6834715562821443E-2</v>
      </c>
      <c r="V484">
        <v>-4.7500226510087049E-2</v>
      </c>
      <c r="W484">
        <v>-4.4458191208988612E-2</v>
      </c>
      <c r="X484">
        <v>-3.4516164169570637E-2</v>
      </c>
      <c r="Y484">
        <v>-2.7110292539885939E-2</v>
      </c>
      <c r="Z484">
        <v>-4.4794631011942053E-2</v>
      </c>
      <c r="AA484">
        <v>-4.7786633591258877E-2</v>
      </c>
      <c r="AB484">
        <v>-4.5652770697023497E-2</v>
      </c>
      <c r="AC484">
        <v>-5.8088372833733547E-2</v>
      </c>
      <c r="AD484">
        <v>-4.5278606954073368E-2</v>
      </c>
      <c r="AE484">
        <v>-4.2328370939069743E-2</v>
      </c>
      <c r="AF484">
        <v>-5.0615370606073573E-2</v>
      </c>
      <c r="AG484">
        <v>-4.780056262634693E-2</v>
      </c>
      <c r="AH484">
        <v>-6.1941457076859392E-2</v>
      </c>
      <c r="AI484">
        <v>-5.7494939258177273E-2</v>
      </c>
      <c r="AJ484">
        <v>-5.5002856995344407E-2</v>
      </c>
      <c r="AK484">
        <v>-4.6730700890860927E-2</v>
      </c>
      <c r="AL484">
        <v>-5.0388484104281261E-2</v>
      </c>
      <c r="AM484">
        <v>-7.2286670388314073E-2</v>
      </c>
      <c r="AN484">
        <v>-5.432917923379408E-2</v>
      </c>
      <c r="AO484">
        <v>-4.3367543301575273E-2</v>
      </c>
      <c r="AP484">
        <v>-5.3197239804024063E-2</v>
      </c>
    </row>
    <row r="485" spans="1:42" x14ac:dyDescent="0.15">
      <c r="A485" s="1" t="s">
        <v>524</v>
      </c>
      <c r="B485">
        <v>-2.5024676036688741E-2</v>
      </c>
      <c r="C485">
        <v>-9.005262478822808E-4</v>
      </c>
      <c r="D485">
        <v>-4.7943201663128209E-4</v>
      </c>
      <c r="E485">
        <v>1.53654276282376E-3</v>
      </c>
      <c r="F485">
        <v>-2.444027333774902E-4</v>
      </c>
      <c r="G485">
        <v>2.1098844377976538E-3</v>
      </c>
      <c r="H485">
        <v>3.1730598173473042E-3</v>
      </c>
      <c r="I485">
        <v>-2.744983086008256E-3</v>
      </c>
      <c r="J485">
        <v>-6.8777042604227794E-4</v>
      </c>
      <c r="K485">
        <v>1.2157239942379859E-3</v>
      </c>
      <c r="L485">
        <v>1.4132428234469971E-3</v>
      </c>
      <c r="M485">
        <v>-2.6417499177807491E-3</v>
      </c>
      <c r="N485">
        <v>-3.4942580309610123E-4</v>
      </c>
      <c r="O485">
        <v>2.035907901094737E-2</v>
      </c>
      <c r="P485">
        <v>-3.2883069329623258E-3</v>
      </c>
      <c r="Q485">
        <v>8.2936539681530402E-3</v>
      </c>
      <c r="R485">
        <v>-1.2637820440335741E-3</v>
      </c>
      <c r="S485">
        <v>5.5716273503597881E-3</v>
      </c>
      <c r="T485">
        <v>5.0956611348018594E-3</v>
      </c>
      <c r="U485">
        <v>1.5069902685415351E-2</v>
      </c>
      <c r="V485">
        <v>1.08497038007761E-2</v>
      </c>
      <c r="W485">
        <v>5.7913144607724338E-3</v>
      </c>
      <c r="X485">
        <v>-7.1106586528290978E-3</v>
      </c>
      <c r="Y485">
        <v>1.7082490895412861E-2</v>
      </c>
      <c r="Z485">
        <v>3.3926598334070739E-3</v>
      </c>
      <c r="AA485">
        <v>6.8778361046586717E-4</v>
      </c>
      <c r="AB485">
        <v>1.2447256618183491E-2</v>
      </c>
      <c r="AC485">
        <v>-8.2611269898654307E-4</v>
      </c>
      <c r="AD485">
        <v>9.6649213366097157E-3</v>
      </c>
      <c r="AE485">
        <v>1.395589847703212E-2</v>
      </c>
      <c r="AF485">
        <v>1.0516659225872129E-2</v>
      </c>
      <c r="AG485">
        <v>-2.1862537652826949E-4</v>
      </c>
      <c r="AH485">
        <v>-1.374607185456261E-2</v>
      </c>
      <c r="AI485">
        <v>5.372604460516107E-4</v>
      </c>
      <c r="AJ485">
        <v>2.0355575194561909E-2</v>
      </c>
      <c r="AK485">
        <v>7.3809413258463571E-3</v>
      </c>
      <c r="AL485">
        <v>4.1498008807349324E-3</v>
      </c>
      <c r="AM485">
        <v>-2.5385641685760969E-2</v>
      </c>
      <c r="AN485">
        <v>-4.5589391489127204E-3</v>
      </c>
      <c r="AO485">
        <v>2.518980291827717E-2</v>
      </c>
      <c r="AP485">
        <v>2.3965401792657879E-3</v>
      </c>
    </row>
    <row r="486" spans="1:42" x14ac:dyDescent="0.15">
      <c r="A486" s="1" t="s">
        <v>525</v>
      </c>
      <c r="B486">
        <v>1.1931275310437811E-2</v>
      </c>
      <c r="C486">
        <v>-2.1213352573735001E-4</v>
      </c>
      <c r="D486">
        <v>1.584331389921334E-3</v>
      </c>
      <c r="E486">
        <v>5.7634791622950769E-4</v>
      </c>
      <c r="F486">
        <v>-2.495059114269424E-4</v>
      </c>
      <c r="G486">
        <v>-1.794051123553683E-3</v>
      </c>
      <c r="H486">
        <v>-3.855432745503649E-3</v>
      </c>
      <c r="I486">
        <v>-1.2596251363255341E-3</v>
      </c>
      <c r="J486">
        <v>6.0891680828811714E-3</v>
      </c>
      <c r="K486">
        <v>1.216415882431118E-3</v>
      </c>
      <c r="L486">
        <v>-9.0013961117459715E-4</v>
      </c>
      <c r="M486">
        <v>9.6464492907680048E-4</v>
      </c>
      <c r="N486">
        <v>7.5861474909758343E-3</v>
      </c>
      <c r="O486">
        <v>8.3520182262620882E-3</v>
      </c>
      <c r="P486">
        <v>1.9562071742883672E-2</v>
      </c>
      <c r="Q486">
        <v>1.7904218260824271E-2</v>
      </c>
      <c r="R486">
        <v>7.3199114151983307E-3</v>
      </c>
      <c r="S486">
        <v>1.2073255804438991E-2</v>
      </c>
      <c r="T486">
        <v>1.17791797644623E-2</v>
      </c>
      <c r="U486">
        <v>-6.4931782928970616E-5</v>
      </c>
      <c r="V486">
        <v>7.294918755033371E-3</v>
      </c>
      <c r="W486">
        <v>8.3743654434177174E-3</v>
      </c>
      <c r="X486">
        <v>7.1379994122900449E-3</v>
      </c>
      <c r="Y486">
        <v>6.2371112694995963E-3</v>
      </c>
      <c r="Z486">
        <v>9.0238303177764753E-3</v>
      </c>
      <c r="AA486">
        <v>3.820135510117196E-3</v>
      </c>
      <c r="AB486">
        <v>5.2771842317812564E-3</v>
      </c>
      <c r="AC486">
        <v>1.6340554528292969E-2</v>
      </c>
      <c r="AD486">
        <v>1.091804140588668E-2</v>
      </c>
      <c r="AE486">
        <v>1.8017139610169031E-2</v>
      </c>
      <c r="AF486">
        <v>6.7793813509518068E-3</v>
      </c>
      <c r="AG486">
        <v>1.5926834099956381E-2</v>
      </c>
      <c r="AH486">
        <v>1.0624146904914681E-2</v>
      </c>
      <c r="AI486">
        <v>7.4397255602708296E-5</v>
      </c>
      <c r="AJ486">
        <v>1.389998782816771E-3</v>
      </c>
      <c r="AK486">
        <v>7.0885933096398717E-3</v>
      </c>
      <c r="AL486">
        <v>1.242178166011043E-2</v>
      </c>
      <c r="AM486">
        <v>3.5144303895303279E-3</v>
      </c>
      <c r="AN486">
        <v>1.317310029075351E-2</v>
      </c>
      <c r="AO486">
        <v>5.0382449987552494E-3</v>
      </c>
      <c r="AP486">
        <v>8.2416025667040281E-3</v>
      </c>
    </row>
    <row r="487" spans="1:42" x14ac:dyDescent="0.15">
      <c r="A487" s="1" t="s">
        <v>526</v>
      </c>
      <c r="B487">
        <v>-8.9379222333375152E-3</v>
      </c>
      <c r="C487">
        <v>-1.314900695047428E-3</v>
      </c>
      <c r="D487">
        <v>1.5119509818497181E-4</v>
      </c>
      <c r="E487">
        <v>-1.294868432300857E-3</v>
      </c>
      <c r="F487">
        <v>-3.7015854403385138E-4</v>
      </c>
      <c r="G487">
        <v>-1.825338525872009E-3</v>
      </c>
      <c r="H487">
        <v>-4.5058417868350069E-3</v>
      </c>
      <c r="I487">
        <v>2.0071839958996571E-3</v>
      </c>
      <c r="J487">
        <v>3.254941541093721E-3</v>
      </c>
      <c r="K487">
        <v>-2.8564476940215949E-4</v>
      </c>
      <c r="L487">
        <v>-2.7461211933883138E-3</v>
      </c>
      <c r="M487">
        <v>1.500602505282793E-3</v>
      </c>
      <c r="N487">
        <v>1.2976467873358341E-2</v>
      </c>
      <c r="O487">
        <v>1.0413462153828811E-2</v>
      </c>
      <c r="P487">
        <v>3.951435441075022E-2</v>
      </c>
      <c r="Q487">
        <v>8.3058790201619142E-3</v>
      </c>
      <c r="R487">
        <v>1.4084833452665179E-2</v>
      </c>
      <c r="S487">
        <v>2.1668874632002861E-2</v>
      </c>
      <c r="T487">
        <v>1.2985333896727531E-2</v>
      </c>
      <c r="U487">
        <v>6.5038716883400287E-3</v>
      </c>
      <c r="V487">
        <v>2.1039167590918409E-2</v>
      </c>
      <c r="W487">
        <v>1.5931790142589879E-2</v>
      </c>
      <c r="X487">
        <v>1.2493622664937219E-2</v>
      </c>
      <c r="Y487">
        <v>1.3399943846393821E-2</v>
      </c>
      <c r="Z487">
        <v>2.4712463469679799E-2</v>
      </c>
      <c r="AA487">
        <v>2.280466956591691E-2</v>
      </c>
      <c r="AB487">
        <v>1.7523124957339809E-2</v>
      </c>
      <c r="AC487">
        <v>1.080348568576673E-2</v>
      </c>
      <c r="AD487">
        <v>1.8038559325893839E-2</v>
      </c>
      <c r="AE487">
        <v>1.004029667090444E-2</v>
      </c>
      <c r="AF487">
        <v>8.6986531831642309E-3</v>
      </c>
      <c r="AG487">
        <v>1.532908586302204E-2</v>
      </c>
      <c r="AH487">
        <v>1.7717448875950122E-2</v>
      </c>
      <c r="AI487">
        <v>-4.0837865522185832E-3</v>
      </c>
      <c r="AJ487">
        <v>5.4335998223490056E-3</v>
      </c>
      <c r="AK487">
        <v>1.266551557383486E-2</v>
      </c>
      <c r="AL487">
        <v>1.2060063462829699E-2</v>
      </c>
      <c r="AM487">
        <v>1.2985363397991039E-2</v>
      </c>
      <c r="AN487">
        <v>2.6843790828345471E-2</v>
      </c>
      <c r="AO487">
        <v>1.274995754202749E-2</v>
      </c>
      <c r="AP487">
        <v>1.4958916534687519E-2</v>
      </c>
    </row>
    <row r="488" spans="1:42" x14ac:dyDescent="0.15">
      <c r="A488" s="1" t="s">
        <v>527</v>
      </c>
      <c r="B488">
        <v>-1.0628311136227631E-3</v>
      </c>
      <c r="C488">
        <v>8.3282276586150593E-4</v>
      </c>
      <c r="D488">
        <v>-2.3389947199876728E-3</v>
      </c>
      <c r="E488">
        <v>4.3248712570582298E-4</v>
      </c>
      <c r="F488">
        <v>-4.4672560903682019E-4</v>
      </c>
      <c r="G488">
        <v>-2.1756084586739338E-3</v>
      </c>
      <c r="H488">
        <v>-4.5495167378879498E-4</v>
      </c>
      <c r="I488">
        <v>1.5209398170451689E-3</v>
      </c>
      <c r="J488">
        <v>-1.483083629345381E-3</v>
      </c>
      <c r="K488">
        <v>1.793685875832616E-3</v>
      </c>
      <c r="L488">
        <v>-1.911183848482069E-3</v>
      </c>
      <c r="M488">
        <v>8.8208602068816388E-4</v>
      </c>
      <c r="N488">
        <v>-1.8561585622657611E-2</v>
      </c>
      <c r="O488">
        <v>-2.8439059513451579E-2</v>
      </c>
      <c r="P488">
        <v>-3.6452319333805813E-2</v>
      </c>
      <c r="Q488">
        <v>-2.595007211336384E-2</v>
      </c>
      <c r="R488">
        <v>3.816109698342323E-3</v>
      </c>
      <c r="S488">
        <v>-2.1564770415638059E-2</v>
      </c>
      <c r="T488">
        <v>-2.8792358703224819E-2</v>
      </c>
      <c r="U488">
        <v>-2.5887911233305982E-2</v>
      </c>
      <c r="V488">
        <v>-3.0160331911676962E-2</v>
      </c>
      <c r="W488">
        <v>-3.4213086338028151E-2</v>
      </c>
      <c r="X488">
        <v>-3.06889087852419E-2</v>
      </c>
      <c r="Y488">
        <v>-3.6539652774599189E-2</v>
      </c>
      <c r="Z488">
        <v>2.1087382869674519E-4</v>
      </c>
      <c r="AA488">
        <v>-2.4270268969193411E-2</v>
      </c>
      <c r="AB488">
        <v>-2.805931247016117E-2</v>
      </c>
      <c r="AC488">
        <v>-2.4356459303423561E-2</v>
      </c>
      <c r="AD488">
        <v>-2.2284589720792239E-2</v>
      </c>
      <c r="AE488">
        <v>-2.9504142185631028E-2</v>
      </c>
      <c r="AF488">
        <v>-3.6891728925199922E-2</v>
      </c>
      <c r="AG488">
        <v>-3.7571479443135818E-2</v>
      </c>
      <c r="AH488">
        <v>-1.6288634138792099E-2</v>
      </c>
      <c r="AI488">
        <v>-1.846817801147875E-2</v>
      </c>
      <c r="AJ488">
        <v>-2.5340120672927381E-2</v>
      </c>
      <c r="AK488">
        <v>-2.5667793649814832E-2</v>
      </c>
      <c r="AL488">
        <v>-3.0356329710932519E-2</v>
      </c>
      <c r="AM488">
        <v>-2.9344463667879479E-2</v>
      </c>
      <c r="AN488">
        <v>-2.6723720758093199E-2</v>
      </c>
      <c r="AO488">
        <v>-2.2584287458509149E-2</v>
      </c>
      <c r="AP488">
        <v>-2.2662477780373481E-2</v>
      </c>
    </row>
    <row r="489" spans="1:42" x14ac:dyDescent="0.15">
      <c r="A489" s="1" t="s">
        <v>528</v>
      </c>
      <c r="B489">
        <v>5.7788589574087529E-2</v>
      </c>
      <c r="C489">
        <v>-1.6500994597283109E-3</v>
      </c>
      <c r="D489">
        <v>1.434774727122186E-3</v>
      </c>
      <c r="E489">
        <v>7.511562491917999E-4</v>
      </c>
      <c r="F489">
        <v>-3.4124047091251138E-4</v>
      </c>
      <c r="G489">
        <v>2.3430585226215418E-3</v>
      </c>
      <c r="H489">
        <v>1.0294228504909031E-3</v>
      </c>
      <c r="I489">
        <v>3.0932495979806869E-4</v>
      </c>
      <c r="J489">
        <v>6.8941792067349732E-3</v>
      </c>
      <c r="K489">
        <v>9.4084889584701586E-5</v>
      </c>
      <c r="L489">
        <v>1.31815920609165E-3</v>
      </c>
      <c r="M489">
        <v>6.4949230865215429E-4</v>
      </c>
      <c r="N489">
        <v>-2.424772933691632E-2</v>
      </c>
      <c r="O489">
        <v>2.2910466102528599E-4</v>
      </c>
      <c r="P489">
        <v>-9.8253027902092914E-3</v>
      </c>
      <c r="Q489">
        <v>-1.9169952517764339E-2</v>
      </c>
      <c r="R489">
        <v>-2.0559746252499619E-2</v>
      </c>
      <c r="S489">
        <v>-1.7494458673357201E-2</v>
      </c>
      <c r="T489">
        <v>-1.2558035463725369E-2</v>
      </c>
      <c r="U489">
        <v>-1.1064031292796889E-2</v>
      </c>
      <c r="V489">
        <v>-2.171507773270966E-2</v>
      </c>
      <c r="W489">
        <v>-1.7313164250676319E-2</v>
      </c>
      <c r="X489">
        <v>-1.2138605566870681E-2</v>
      </c>
      <c r="Y489">
        <v>-1.8664583448986319E-2</v>
      </c>
      <c r="Z489">
        <v>-2.5187073295419998E-2</v>
      </c>
      <c r="AA489">
        <v>-2.1006959400468522E-2</v>
      </c>
      <c r="AB489">
        <v>-2.0483113597597299E-2</v>
      </c>
      <c r="AC489">
        <v>-2.7206938707146629E-2</v>
      </c>
      <c r="AD489">
        <v>-2.1274222405711141E-2</v>
      </c>
      <c r="AE489">
        <v>-2.5592271820242249E-2</v>
      </c>
      <c r="AF489">
        <v>-2.6512805103127781E-2</v>
      </c>
      <c r="AG489">
        <v>-2.779503178034206E-2</v>
      </c>
      <c r="AH489">
        <v>-4.7731490920173382E-3</v>
      </c>
      <c r="AI489">
        <v>1.8515095160094159E-2</v>
      </c>
      <c r="AJ489">
        <v>-2.4652739789069629E-2</v>
      </c>
      <c r="AK489">
        <v>-2.033120791313902E-2</v>
      </c>
      <c r="AL489">
        <v>-1.4273427922513191E-2</v>
      </c>
      <c r="AM489">
        <v>-2.7743862063354451E-2</v>
      </c>
      <c r="AN489">
        <v>-1.2862238916452429E-2</v>
      </c>
      <c r="AO489">
        <v>-2.2525457278926651E-2</v>
      </c>
      <c r="AP489">
        <v>-9.2679677454696324E-3</v>
      </c>
    </row>
    <row r="490" spans="1:42" x14ac:dyDescent="0.15">
      <c r="A490" s="1" t="s">
        <v>529</v>
      </c>
      <c r="B490">
        <v>1.228843911861357E-2</v>
      </c>
      <c r="C490">
        <v>3.5872881488946293E-4</v>
      </c>
      <c r="D490">
        <v>-9.40989533698721E-4</v>
      </c>
      <c r="E490">
        <v>-9.762596145390473E-4</v>
      </c>
      <c r="F490">
        <v>3.0071965190345588E-4</v>
      </c>
      <c r="G490">
        <v>1.1238283439121931E-3</v>
      </c>
      <c r="H490">
        <v>-7.6878633458311765E-4</v>
      </c>
      <c r="I490">
        <v>6.2186462639390503E-4</v>
      </c>
      <c r="J490">
        <v>4.9995348499066988E-3</v>
      </c>
      <c r="K490">
        <v>-4.6003657733352591E-4</v>
      </c>
      <c r="L490">
        <v>-2.2531878819542561E-4</v>
      </c>
      <c r="M490">
        <v>1.2452637708098989E-3</v>
      </c>
      <c r="N490">
        <v>-6.4212368762737396E-3</v>
      </c>
      <c r="O490">
        <v>-1.8775675917966202E-2</v>
      </c>
      <c r="P490">
        <v>-5.4775515249211454E-3</v>
      </c>
      <c r="Q490">
        <v>-1.316888768547461E-2</v>
      </c>
      <c r="R490">
        <v>-1.2193542766056451E-2</v>
      </c>
      <c r="S490">
        <v>-7.1366697853327953E-3</v>
      </c>
      <c r="T490">
        <v>9.7343810884423267E-3</v>
      </c>
      <c r="U490">
        <v>-4.6858767484956182E-3</v>
      </c>
      <c r="V490">
        <v>-1.3906240924210901E-2</v>
      </c>
      <c r="W490">
        <v>7.9759296055828838E-3</v>
      </c>
      <c r="X490">
        <v>-1.8091484240098791E-3</v>
      </c>
      <c r="Y490">
        <v>-5.3801394603091024E-4</v>
      </c>
      <c r="Z490">
        <v>-7.2525832509667734E-3</v>
      </c>
      <c r="AA490">
        <v>-8.3451297440964509E-3</v>
      </c>
      <c r="AB490">
        <v>-4.0667419342898612E-3</v>
      </c>
      <c r="AC490">
        <v>-3.4096186189151172E-3</v>
      </c>
      <c r="AD490">
        <v>-2.5313644257690892E-3</v>
      </c>
      <c r="AE490">
        <v>-8.6290321141843894E-3</v>
      </c>
      <c r="AF490">
        <v>-1.292024293324576E-2</v>
      </c>
      <c r="AG490">
        <v>-1.0012032477479881E-2</v>
      </c>
      <c r="AH490">
        <v>-1.04437611115783E-2</v>
      </c>
      <c r="AI490">
        <v>-2.546107637151129E-2</v>
      </c>
      <c r="AJ490">
        <v>-8.3437961093178973E-3</v>
      </c>
      <c r="AK490">
        <v>-6.577757901723668E-3</v>
      </c>
      <c r="AL490">
        <v>3.8627869928885041E-3</v>
      </c>
      <c r="AM490">
        <v>-1.6187703323030541E-3</v>
      </c>
      <c r="AN490">
        <v>4.4971319768282074E-3</v>
      </c>
      <c r="AO490">
        <v>1.8920525735248789E-4</v>
      </c>
      <c r="AP490">
        <v>8.0151523968684819E-3</v>
      </c>
    </row>
    <row r="491" spans="1:42" x14ac:dyDescent="0.15">
      <c r="A491" s="1" t="s">
        <v>530</v>
      </c>
      <c r="B491">
        <v>-9.3545325885327508E-3</v>
      </c>
      <c r="C491">
        <v>-1.312627630661693E-4</v>
      </c>
      <c r="D491">
        <v>-4.9198563033180499E-4</v>
      </c>
      <c r="E491">
        <v>2.631789685136774E-3</v>
      </c>
      <c r="F491">
        <v>1.4081075619614059E-4</v>
      </c>
      <c r="G491">
        <v>3.5219890382105182E-3</v>
      </c>
      <c r="H491">
        <v>2.9154144153665279E-3</v>
      </c>
      <c r="I491">
        <v>2.839809583972566E-4</v>
      </c>
      <c r="J491">
        <v>-2.2323414108811409E-4</v>
      </c>
      <c r="K491">
        <v>-4.6935903591811051E-3</v>
      </c>
      <c r="L491">
        <v>-6.2550687157424036E-3</v>
      </c>
      <c r="M491">
        <v>-9.3263634860775435E-4</v>
      </c>
      <c r="N491">
        <v>2.892505138058726E-2</v>
      </c>
      <c r="O491">
        <v>2.0764272640108501E-2</v>
      </c>
      <c r="P491">
        <v>1.710398201309786E-2</v>
      </c>
      <c r="Q491">
        <v>3.0135619588149799E-2</v>
      </c>
      <c r="R491">
        <v>1.5047990702094741E-2</v>
      </c>
      <c r="S491">
        <v>1.8668965103110408E-2</v>
      </c>
      <c r="T491">
        <v>1.7633042287389489E-2</v>
      </c>
      <c r="U491">
        <v>1.9566704623993798E-2</v>
      </c>
      <c r="V491">
        <v>2.5874615593346671E-2</v>
      </c>
      <c r="W491">
        <v>2.7758329937901189E-2</v>
      </c>
      <c r="X491">
        <v>6.3798585168090231E-3</v>
      </c>
      <c r="Y491">
        <v>2.979946252740447E-2</v>
      </c>
      <c r="Z491">
        <v>1.847402791673225E-2</v>
      </c>
      <c r="AA491">
        <v>3.3072880383548359E-2</v>
      </c>
      <c r="AB491">
        <v>2.4457847802946998E-2</v>
      </c>
      <c r="AC491">
        <v>2.3480372140741699E-2</v>
      </c>
      <c r="AD491">
        <v>2.415043836965686E-2</v>
      </c>
      <c r="AE491">
        <v>1.9109167055248961E-2</v>
      </c>
      <c r="AF491">
        <v>3.9516886050692548E-2</v>
      </c>
      <c r="AG491">
        <v>2.163151304137775E-2</v>
      </c>
      <c r="AH491">
        <v>3.109024120685509E-2</v>
      </c>
      <c r="AI491">
        <v>3.0590755894999079E-2</v>
      </c>
      <c r="AJ491">
        <v>1.8694736831916671E-2</v>
      </c>
      <c r="AK491">
        <v>2.848324659375517E-2</v>
      </c>
      <c r="AL491">
        <v>1.7795944648689069E-2</v>
      </c>
      <c r="AM491">
        <v>1.982300730395015E-2</v>
      </c>
      <c r="AN491">
        <v>3.097344521816359E-2</v>
      </c>
      <c r="AO491">
        <v>1.8997311605781071E-2</v>
      </c>
      <c r="AP491">
        <v>9.2762826750322543E-3</v>
      </c>
    </row>
    <row r="492" spans="1:42" x14ac:dyDescent="0.15">
      <c r="A492" s="1" t="s">
        <v>531</v>
      </c>
      <c r="B492">
        <v>1.337768193282899E-2</v>
      </c>
      <c r="C492">
        <v>-1.5334388515754751E-3</v>
      </c>
      <c r="D492">
        <v>1.7185256524830761E-4</v>
      </c>
      <c r="E492">
        <v>-1.207408327485722E-3</v>
      </c>
      <c r="F492">
        <v>1.1197318538140519E-3</v>
      </c>
      <c r="G492">
        <v>1.0504331224143819E-3</v>
      </c>
      <c r="H492">
        <v>2.4955466137104609E-3</v>
      </c>
      <c r="I492">
        <v>4.4956606168665609E-4</v>
      </c>
      <c r="J492">
        <v>-9.6514089394735263E-4</v>
      </c>
      <c r="K492">
        <v>-1.120693805765565E-3</v>
      </c>
      <c r="L492">
        <v>-4.9394787045285004E-3</v>
      </c>
      <c r="M492">
        <v>-1.139431845414094E-3</v>
      </c>
      <c r="N492">
        <v>9.2878096809962361E-3</v>
      </c>
      <c r="O492">
        <v>-1.379586289394075E-2</v>
      </c>
      <c r="P492">
        <v>-1.3465701662089991E-2</v>
      </c>
      <c r="Q492">
        <v>-8.6216571545730362E-3</v>
      </c>
      <c r="R492">
        <v>-7.1012286275470987E-3</v>
      </c>
      <c r="S492">
        <v>-8.2381215367047285E-5</v>
      </c>
      <c r="T492">
        <v>-7.9466666694358E-3</v>
      </c>
      <c r="U492">
        <v>-9.3566331363783527E-3</v>
      </c>
      <c r="V492">
        <v>-1.077647927042789E-2</v>
      </c>
      <c r="W492">
        <v>-2.4978905738320218E-3</v>
      </c>
      <c r="X492">
        <v>-6.4262819671361349E-3</v>
      </c>
      <c r="Y492">
        <v>-1.1363250560304751E-2</v>
      </c>
      <c r="Z492">
        <v>-1.4057718440263539E-2</v>
      </c>
      <c r="AA492">
        <v>-9.7155572468047586E-3</v>
      </c>
      <c r="AB492">
        <v>-8.4907463866818746E-4</v>
      </c>
      <c r="AC492">
        <v>-8.1113684409563486E-3</v>
      </c>
      <c r="AD492">
        <v>-1.073145600029086E-2</v>
      </c>
      <c r="AE492">
        <v>-1.444372470207651E-2</v>
      </c>
      <c r="AF492">
        <v>-2.058940014242884E-2</v>
      </c>
      <c r="AG492">
        <v>-1.199645406442453E-2</v>
      </c>
      <c r="AH492">
        <v>9.2745573266809402E-3</v>
      </c>
      <c r="AI492">
        <v>-1.1715348910772409E-2</v>
      </c>
      <c r="AJ492">
        <v>-5.5799691185679616E-3</v>
      </c>
      <c r="AK492">
        <v>-7.582329054084124E-3</v>
      </c>
      <c r="AL492">
        <v>-8.5155206371627032E-3</v>
      </c>
      <c r="AM492">
        <v>-5.1054512030578665E-4</v>
      </c>
      <c r="AN492">
        <v>-9.0358130714468347E-3</v>
      </c>
      <c r="AO492">
        <v>-8.0838047648373584E-3</v>
      </c>
      <c r="AP492">
        <v>-1.2455765294541159E-2</v>
      </c>
    </row>
    <row r="493" spans="1:42" x14ac:dyDescent="0.15">
      <c r="A493" s="1" t="s">
        <v>532</v>
      </c>
      <c r="B493">
        <v>7.3830913797991093E-3</v>
      </c>
      <c r="C493">
        <v>-2.044914477922593E-4</v>
      </c>
      <c r="D493">
        <v>1.1538073422126299E-3</v>
      </c>
      <c r="E493">
        <v>7.1133344329734423E-4</v>
      </c>
      <c r="F493">
        <v>-9.1818613878236167E-4</v>
      </c>
      <c r="G493">
        <v>1.0665841148244401E-3</v>
      </c>
      <c r="H493">
        <v>-1.2152098319872691E-3</v>
      </c>
      <c r="I493">
        <v>-1.3824470047309851E-4</v>
      </c>
      <c r="J493">
        <v>3.7619262970944398E-3</v>
      </c>
      <c r="K493">
        <v>1.035918815017756E-3</v>
      </c>
      <c r="L493">
        <v>2.8630495977894862E-3</v>
      </c>
      <c r="M493">
        <v>-9.5668231996197536E-4</v>
      </c>
      <c r="N493">
        <v>7.8367126083891819E-3</v>
      </c>
      <c r="O493">
        <v>-8.1903071379972377E-3</v>
      </c>
      <c r="P493">
        <v>-1.167654677920102E-3</v>
      </c>
      <c r="Q493">
        <v>-3.1269066529490712E-3</v>
      </c>
      <c r="R493">
        <v>1.106172774120057E-2</v>
      </c>
      <c r="S493">
        <v>-2.146912552936503E-3</v>
      </c>
      <c r="T493">
        <v>3.0108362206269509E-4</v>
      </c>
      <c r="U493">
        <v>9.3431452057060626E-4</v>
      </c>
      <c r="V493">
        <v>-9.8636837799806251E-3</v>
      </c>
      <c r="W493">
        <v>8.8843768987131909E-4</v>
      </c>
      <c r="X493">
        <v>4.8974670702113506E-3</v>
      </c>
      <c r="Y493">
        <v>2.9019030573214839E-3</v>
      </c>
      <c r="Z493">
        <v>-2.2114528332573341E-4</v>
      </c>
      <c r="AA493">
        <v>-6.012183051216552E-4</v>
      </c>
      <c r="AB493">
        <v>-1.591626214265314E-2</v>
      </c>
      <c r="AC493">
        <v>-6.2435678431995562E-4</v>
      </c>
      <c r="AD493">
        <v>-3.5008066007576168E-3</v>
      </c>
      <c r="AE493">
        <v>9.0347774625967464E-3</v>
      </c>
      <c r="AF493">
        <v>2.1486406762960099E-3</v>
      </c>
      <c r="AG493">
        <v>3.803710285003886E-3</v>
      </c>
      <c r="AH493">
        <v>6.0985935479754821E-3</v>
      </c>
      <c r="AI493">
        <v>1.6904306740286361E-2</v>
      </c>
      <c r="AJ493">
        <v>-1.34477025650934E-2</v>
      </c>
      <c r="AK493">
        <v>-5.0417350639489194E-3</v>
      </c>
      <c r="AL493">
        <v>-1.814256808181526E-3</v>
      </c>
      <c r="AM493">
        <v>-8.6572061503828509E-3</v>
      </c>
      <c r="AN493">
        <v>-1.8329354851910769E-3</v>
      </c>
      <c r="AO493">
        <v>-4.5114195524757397E-3</v>
      </c>
      <c r="AP493">
        <v>-1.410023387577623E-3</v>
      </c>
    </row>
    <row r="494" spans="1:42" x14ac:dyDescent="0.15">
      <c r="A494" s="1" t="s">
        <v>533</v>
      </c>
      <c r="B494">
        <v>-2.725738641948203E-2</v>
      </c>
      <c r="C494">
        <v>1.0949874438191641E-3</v>
      </c>
      <c r="D494">
        <v>1.7088296915863249E-3</v>
      </c>
      <c r="E494">
        <v>1.3422441519087549E-3</v>
      </c>
      <c r="F494">
        <v>-1.87390481107207E-4</v>
      </c>
      <c r="G494">
        <v>4.9339032385698704E-4</v>
      </c>
      <c r="H494">
        <v>-1.5619764383727311E-4</v>
      </c>
      <c r="I494">
        <v>1.4119928864129261E-3</v>
      </c>
      <c r="J494">
        <v>2.4945190205578009E-3</v>
      </c>
      <c r="K494">
        <v>3.6871784725320229E-4</v>
      </c>
      <c r="L494">
        <v>1.3476626021644361E-3</v>
      </c>
      <c r="M494">
        <v>-1.6194148288542319E-4</v>
      </c>
      <c r="N494">
        <v>2.4126200884943199E-2</v>
      </c>
      <c r="O494">
        <v>1.917251684747831E-2</v>
      </c>
      <c r="P494">
        <v>1.7429199785966899E-2</v>
      </c>
      <c r="Q494">
        <v>2.6960137318633729E-2</v>
      </c>
      <c r="R494">
        <v>1.3872523287141879E-2</v>
      </c>
      <c r="S494">
        <v>3.4123203486558659E-2</v>
      </c>
      <c r="T494">
        <v>1.406427514757796E-2</v>
      </c>
      <c r="U494">
        <v>2.8579970205845111E-2</v>
      </c>
      <c r="V494">
        <v>3.0236637479856589E-2</v>
      </c>
      <c r="W494">
        <v>3.120589906416248E-2</v>
      </c>
      <c r="X494">
        <v>2.2043541717743611E-2</v>
      </c>
      <c r="Y494">
        <v>6.810778872966107E-2</v>
      </c>
      <c r="Z494">
        <v>2.5066186425347942E-2</v>
      </c>
      <c r="AA494">
        <v>2.235741544439785E-2</v>
      </c>
      <c r="AB494">
        <v>1.9685157124895891E-2</v>
      </c>
      <c r="AC494">
        <v>1.229119822551366E-2</v>
      </c>
      <c r="AD494">
        <v>3.135803827333327E-2</v>
      </c>
      <c r="AE494">
        <v>2.869987852260102E-2</v>
      </c>
      <c r="AF494">
        <v>1.407885451441309E-2</v>
      </c>
      <c r="AG494">
        <v>2.7067066365691141E-2</v>
      </c>
      <c r="AH494">
        <v>3.4127703458580919E-2</v>
      </c>
      <c r="AI494">
        <v>1.7518179981339609E-2</v>
      </c>
      <c r="AJ494">
        <v>3.3676431273982413E-2</v>
      </c>
      <c r="AK494">
        <v>2.4109633356337611E-2</v>
      </c>
      <c r="AL494">
        <v>2.408265457339831E-2</v>
      </c>
      <c r="AM494">
        <v>2.2027587861095311E-2</v>
      </c>
      <c r="AN494">
        <v>2.3867815873434711E-2</v>
      </c>
      <c r="AO494">
        <v>2.4757481114352008E-2</v>
      </c>
      <c r="AP494">
        <v>1.8362844713131869E-2</v>
      </c>
    </row>
    <row r="495" spans="1:42" x14ac:dyDescent="0.15">
      <c r="A495" s="1" t="s">
        <v>534</v>
      </c>
      <c r="B495">
        <v>8.5368708472264819E-3</v>
      </c>
      <c r="C495">
        <v>-1.074708198091423E-3</v>
      </c>
      <c r="D495">
        <v>4.6157282704105069E-3</v>
      </c>
      <c r="E495">
        <v>-1.1270733780702361E-3</v>
      </c>
      <c r="F495">
        <v>-1.317730929245636E-3</v>
      </c>
      <c r="G495">
        <v>-6.2429552055644287E-4</v>
      </c>
      <c r="H495">
        <v>-9.7703200060766135E-4</v>
      </c>
      <c r="I495">
        <v>1.3577012092139231E-3</v>
      </c>
      <c r="J495">
        <v>2.986676592655408E-3</v>
      </c>
      <c r="K495">
        <v>-2.2874469820721079E-3</v>
      </c>
      <c r="L495">
        <v>-1.3472923451804981E-3</v>
      </c>
      <c r="M495">
        <v>5.528292581458605E-4</v>
      </c>
      <c r="N495">
        <v>3.1549066513895511E-3</v>
      </c>
      <c r="O495">
        <v>3.8300703010026978E-2</v>
      </c>
      <c r="P495">
        <v>2.3260249654010131E-2</v>
      </c>
      <c r="Q495">
        <v>6.2109024155976578E-3</v>
      </c>
      <c r="R495">
        <v>-9.5689202757965885E-3</v>
      </c>
      <c r="S495">
        <v>9.0245913084738994E-3</v>
      </c>
      <c r="T495">
        <v>7.4265693781745907E-3</v>
      </c>
      <c r="U495">
        <v>1.9184859542654139E-2</v>
      </c>
      <c r="V495">
        <v>-2.4610578527027192E-3</v>
      </c>
      <c r="W495">
        <v>8.4337534487855092E-3</v>
      </c>
      <c r="X495">
        <v>1.531620317040054E-2</v>
      </c>
      <c r="Y495">
        <v>2.5567024781363652E-2</v>
      </c>
      <c r="Z495">
        <v>5.6033950354803363E-3</v>
      </c>
      <c r="AA495">
        <v>-2.7508756899481039E-4</v>
      </c>
      <c r="AB495">
        <v>-1.5725758385402419E-3</v>
      </c>
      <c r="AC495">
        <v>-1.395797524409013E-3</v>
      </c>
      <c r="AD495">
        <v>2.4447941082115189E-3</v>
      </c>
      <c r="AE495">
        <v>1.786680602555641E-2</v>
      </c>
      <c r="AF495">
        <v>7.9135082351089649E-3</v>
      </c>
      <c r="AG495">
        <v>-6.3224357373067505E-4</v>
      </c>
      <c r="AH495">
        <v>-9.3493722631050116E-3</v>
      </c>
      <c r="AI495">
        <v>-8.0888613442807802E-3</v>
      </c>
      <c r="AJ495">
        <v>1.844831729174823E-4</v>
      </c>
      <c r="AK495">
        <v>9.4245090487938884E-3</v>
      </c>
      <c r="AL495">
        <v>1.029519129893005E-2</v>
      </c>
      <c r="AM495">
        <v>1.069760634928823E-2</v>
      </c>
      <c r="AN495">
        <v>9.4003203105199867E-3</v>
      </c>
      <c r="AO495">
        <v>9.0347046011355521E-3</v>
      </c>
      <c r="AP495">
        <v>6.5179381762543644E-3</v>
      </c>
    </row>
    <row r="496" spans="1:42" x14ac:dyDescent="0.15">
      <c r="A496" s="1" t="s">
        <v>535</v>
      </c>
      <c r="B496">
        <v>-1.290563133892014E-3</v>
      </c>
      <c r="C496">
        <v>1.425674205446488E-3</v>
      </c>
      <c r="D496">
        <v>2.2243580084235072E-3</v>
      </c>
      <c r="E496">
        <v>-3.9784073050090841E-4</v>
      </c>
      <c r="F496">
        <v>-1.820805555653795E-4</v>
      </c>
      <c r="G496">
        <v>-3.1020206461133001E-3</v>
      </c>
      <c r="H496">
        <v>1.379149806993192E-3</v>
      </c>
      <c r="I496">
        <v>-8.4430900490752438E-4</v>
      </c>
      <c r="J496">
        <v>5.3865708969469243E-4</v>
      </c>
      <c r="K496">
        <v>2.495523506549348E-3</v>
      </c>
      <c r="L496">
        <v>2.365430432474762E-5</v>
      </c>
      <c r="M496">
        <v>2.1148022854564062E-3</v>
      </c>
      <c r="N496">
        <v>5.1958628160001094E-3</v>
      </c>
      <c r="O496">
        <v>-4.8988545710121761E-3</v>
      </c>
      <c r="P496">
        <v>-1.300983050138696E-2</v>
      </c>
      <c r="Q496">
        <v>-5.1117631326976316E-3</v>
      </c>
      <c r="R496">
        <v>8.1972801695006751E-3</v>
      </c>
      <c r="S496">
        <v>-4.230124608969872E-3</v>
      </c>
      <c r="T496">
        <v>3.574831237553248E-3</v>
      </c>
      <c r="U496">
        <v>2.847498074221752E-3</v>
      </c>
      <c r="V496">
        <v>1.7616523782924541E-3</v>
      </c>
      <c r="W496">
        <v>-3.803582015451488E-3</v>
      </c>
      <c r="X496">
        <v>-6.6078270994991417E-3</v>
      </c>
      <c r="Y496">
        <v>-6.6160547394089381E-4</v>
      </c>
      <c r="Z496">
        <v>5.3576527262905946E-3</v>
      </c>
      <c r="AA496">
        <v>-7.6139539893574559E-3</v>
      </c>
      <c r="AB496">
        <v>-4.3354216372582443E-3</v>
      </c>
      <c r="AC496">
        <v>-5.5130706075081836E-3</v>
      </c>
      <c r="AD496">
        <v>-5.8871400739198146E-3</v>
      </c>
      <c r="AE496">
        <v>-7.8816201462759521E-3</v>
      </c>
      <c r="AF496">
        <v>-8.2625830094892373E-4</v>
      </c>
      <c r="AG496">
        <v>6.9739997910743352E-3</v>
      </c>
      <c r="AH496">
        <v>-1.060993818856841E-2</v>
      </c>
      <c r="AI496">
        <v>-2.7006472731754482E-4</v>
      </c>
      <c r="AJ496">
        <v>-1.100947518877661E-3</v>
      </c>
      <c r="AK496">
        <v>-2.2499025251590259E-3</v>
      </c>
      <c r="AL496">
        <v>3.6948956636019591E-3</v>
      </c>
      <c r="AM496">
        <v>1.122969018325677E-2</v>
      </c>
      <c r="AN496">
        <v>3.4418435268112331E-3</v>
      </c>
      <c r="AO496">
        <v>-8.1056549462753327E-3</v>
      </c>
      <c r="AP496">
        <v>-1.9903473957855909E-3</v>
      </c>
    </row>
    <row r="497" spans="1:42" x14ac:dyDescent="0.15">
      <c r="A497" s="1" t="s">
        <v>536</v>
      </c>
      <c r="B497">
        <v>2.36899957964656E-2</v>
      </c>
      <c r="C497">
        <v>-8.3547375700557063E-4</v>
      </c>
      <c r="D497">
        <v>7.8342009735648502E-5</v>
      </c>
      <c r="E497">
        <v>-2.7739633659544312E-3</v>
      </c>
      <c r="F497">
        <v>-2.5905167160639381E-4</v>
      </c>
      <c r="G497">
        <v>1.3054758639010681E-4</v>
      </c>
      <c r="H497">
        <v>-1.980250125709055E-3</v>
      </c>
      <c r="I497">
        <v>3.5352032202139612E-5</v>
      </c>
      <c r="J497">
        <v>2.1402189865061759E-3</v>
      </c>
      <c r="K497">
        <v>-7.0143493608428704E-4</v>
      </c>
      <c r="L497">
        <v>8.9109261559564132E-5</v>
      </c>
      <c r="M497">
        <v>2.1459678105893122E-3</v>
      </c>
      <c r="N497">
        <v>-1.271918205633513E-2</v>
      </c>
      <c r="O497">
        <v>-2.312007701622102E-2</v>
      </c>
      <c r="P497">
        <v>-3.7482630983990128E-3</v>
      </c>
      <c r="Q497">
        <v>8.5643040331763384E-3</v>
      </c>
      <c r="R497">
        <v>-1.251183365035469E-2</v>
      </c>
      <c r="S497">
        <v>1.2245149946777761E-2</v>
      </c>
      <c r="T497">
        <v>1.8196341491639931E-2</v>
      </c>
      <c r="U497">
        <v>2.3218340196603259E-3</v>
      </c>
      <c r="V497">
        <v>4.6053213555349746E-3</v>
      </c>
      <c r="W497">
        <v>5.2972598985000473E-3</v>
      </c>
      <c r="X497">
        <v>-4.6827097120646088E-3</v>
      </c>
      <c r="Y497">
        <v>9.1754858558035831E-3</v>
      </c>
      <c r="Z497">
        <v>4.2543660601773786E-3</v>
      </c>
      <c r="AA497">
        <v>1.356524908216736E-3</v>
      </c>
      <c r="AB497">
        <v>3.4510591666542592E-3</v>
      </c>
      <c r="AC497">
        <v>1.116459248194882E-2</v>
      </c>
      <c r="AD497">
        <v>4.2045579439107719E-3</v>
      </c>
      <c r="AE497">
        <v>-7.9701816570893723E-3</v>
      </c>
      <c r="AF497">
        <v>-4.0379812857292176E-3</v>
      </c>
      <c r="AG497">
        <v>1.13013584175903E-2</v>
      </c>
      <c r="AH497">
        <v>-2.334557909481047E-2</v>
      </c>
      <c r="AI497">
        <v>-1.7902558292596311E-2</v>
      </c>
      <c r="AJ497">
        <v>-5.3675608517291954E-3</v>
      </c>
      <c r="AK497">
        <v>5.3473130096275828E-5</v>
      </c>
      <c r="AL497">
        <v>7.114303901880302E-3</v>
      </c>
      <c r="AM497">
        <v>-5.442165851004736E-3</v>
      </c>
      <c r="AN497">
        <v>3.0483420645325632E-3</v>
      </c>
      <c r="AO497">
        <v>2.5638617010326249E-2</v>
      </c>
      <c r="AP497">
        <v>1.297123506046257E-2</v>
      </c>
    </row>
    <row r="498" spans="1:42" x14ac:dyDescent="0.15">
      <c r="A498" s="1" t="s">
        <v>537</v>
      </c>
      <c r="B498">
        <v>5.4185973442997422E-2</v>
      </c>
      <c r="C498">
        <v>2.207501126427285E-4</v>
      </c>
      <c r="D498">
        <v>1.0368739864140811E-3</v>
      </c>
      <c r="E498">
        <v>-3.6602218781278879E-4</v>
      </c>
      <c r="F498">
        <v>-9.2171734790795566E-4</v>
      </c>
      <c r="G498">
        <v>-1.2258745467416359E-4</v>
      </c>
      <c r="H498">
        <v>-2.144487279629148E-3</v>
      </c>
      <c r="I498">
        <v>5.7814979885933916E-4</v>
      </c>
      <c r="J498">
        <v>2.1563163914131971E-3</v>
      </c>
      <c r="K498">
        <v>-5.8984425496353826E-3</v>
      </c>
      <c r="L498">
        <v>-6.3377930009971082E-3</v>
      </c>
      <c r="M498">
        <v>1.641452080367314E-3</v>
      </c>
      <c r="N498">
        <v>-3.2836138725706787E-2</v>
      </c>
      <c r="O498">
        <v>-3.5538906819599751E-2</v>
      </c>
      <c r="P498">
        <v>-1.6423175819382432E-2</v>
      </c>
      <c r="Q498">
        <v>-2.3774108291141328E-2</v>
      </c>
      <c r="R498">
        <v>-4.2109575125470672E-2</v>
      </c>
      <c r="S498">
        <v>-2.925639690623015E-2</v>
      </c>
      <c r="T498">
        <v>-1.9939551861071419E-2</v>
      </c>
      <c r="U498">
        <v>-2.2872130581898509E-2</v>
      </c>
      <c r="V498">
        <v>-1.9927058690416461E-2</v>
      </c>
      <c r="W498">
        <v>-2.0147672625586411E-2</v>
      </c>
      <c r="X498">
        <v>-1.583018345148542E-2</v>
      </c>
      <c r="Y498">
        <v>-3.3024752773245243E-2</v>
      </c>
      <c r="Z498">
        <v>-2.6886770514973731E-2</v>
      </c>
      <c r="AA498">
        <v>-2.9513346923470581E-2</v>
      </c>
      <c r="AB498">
        <v>-3.035741429647661E-2</v>
      </c>
      <c r="AC498">
        <v>-3.1396048927106228E-2</v>
      </c>
      <c r="AD498">
        <v>-1.8688278791501381E-2</v>
      </c>
      <c r="AE498">
        <v>-2.737769148279438E-2</v>
      </c>
      <c r="AF498">
        <v>-2.618923589348407E-2</v>
      </c>
      <c r="AG498">
        <v>-3.5733563053445987E-2</v>
      </c>
      <c r="AH498">
        <v>-2.6397702372067459E-2</v>
      </c>
      <c r="AI498">
        <v>-2.8060412669162298E-2</v>
      </c>
      <c r="AJ498">
        <v>-3.2406402521195157E-2</v>
      </c>
      <c r="AK498">
        <v>-2.9769444138857269E-2</v>
      </c>
      <c r="AL498">
        <v>-2.663218825117462E-2</v>
      </c>
      <c r="AM498">
        <v>-3.6748039886784357E-2</v>
      </c>
      <c r="AN498">
        <v>-2.7013861152388151E-2</v>
      </c>
      <c r="AO498">
        <v>-3.6850877173512833E-2</v>
      </c>
      <c r="AP498">
        <v>-2.6606038488561429E-2</v>
      </c>
    </row>
    <row r="499" spans="1:42" x14ac:dyDescent="0.15">
      <c r="A499" s="1" t="s">
        <v>538</v>
      </c>
      <c r="B499">
        <v>1.238881745741453E-2</v>
      </c>
      <c r="C499">
        <v>1.6267435304338071E-3</v>
      </c>
      <c r="D499">
        <v>2.7540384809576169E-5</v>
      </c>
      <c r="E499">
        <v>6.6754739593965302E-4</v>
      </c>
      <c r="F499">
        <v>-2.4836765416722941E-5</v>
      </c>
      <c r="G499">
        <v>-7.0062391350687858E-4</v>
      </c>
      <c r="H499">
        <v>-1.5402398134809571E-4</v>
      </c>
      <c r="I499">
        <v>1.281164029273234E-3</v>
      </c>
      <c r="J499">
        <v>4.5590132194471607E-3</v>
      </c>
      <c r="K499">
        <v>-3.2423821956945311E-3</v>
      </c>
      <c r="L499">
        <v>-4.9529383899073213E-3</v>
      </c>
      <c r="M499">
        <v>3.3809901350159198E-3</v>
      </c>
      <c r="N499">
        <v>1.653875664261753E-2</v>
      </c>
      <c r="O499">
        <v>-3.9475775731364428E-4</v>
      </c>
      <c r="P499">
        <v>9.1495526314802848E-3</v>
      </c>
      <c r="Q499">
        <v>4.545978967441482E-3</v>
      </c>
      <c r="R499">
        <v>1.9603161957047841E-2</v>
      </c>
      <c r="S499">
        <v>1.0175256595477441E-2</v>
      </c>
      <c r="T499">
        <v>-5.2684219683660877E-4</v>
      </c>
      <c r="U499">
        <v>-2.5771990439077842E-3</v>
      </c>
      <c r="V499">
        <v>2.6082123523827209E-2</v>
      </c>
      <c r="W499">
        <v>-2.1623179478556789E-3</v>
      </c>
      <c r="X499">
        <v>8.8740380894243038E-3</v>
      </c>
      <c r="Y499">
        <v>-5.3569118302326246E-3</v>
      </c>
      <c r="Z499">
        <v>9.1390055299399569E-3</v>
      </c>
      <c r="AA499">
        <v>1.4078460186333439E-2</v>
      </c>
      <c r="AB499">
        <v>1.7358071837751069E-2</v>
      </c>
      <c r="AC499">
        <v>1.689062593571905E-2</v>
      </c>
      <c r="AD499">
        <v>6.3210597318758251E-3</v>
      </c>
      <c r="AE499">
        <v>9.0535604442186259E-3</v>
      </c>
      <c r="AF499">
        <v>9.5313380142167149E-3</v>
      </c>
      <c r="AG499">
        <v>6.3151513538648816E-3</v>
      </c>
      <c r="AH499">
        <v>3.6182260542285162E-2</v>
      </c>
      <c r="AI499">
        <v>1.781913496156029E-2</v>
      </c>
      <c r="AJ499">
        <v>9.7143072527783713E-3</v>
      </c>
      <c r="AK499">
        <v>9.3604648450573581E-3</v>
      </c>
      <c r="AL499">
        <v>2.0367818126291029E-2</v>
      </c>
      <c r="AM499">
        <v>1.176158710081123E-2</v>
      </c>
      <c r="AN499">
        <v>1.4661959999855E-2</v>
      </c>
      <c r="AO499">
        <v>3.8406054374441781E-3</v>
      </c>
      <c r="AP499">
        <v>1.03849289864124E-2</v>
      </c>
    </row>
    <row r="500" spans="1:42" x14ac:dyDescent="0.15">
      <c r="A500" s="1" t="s">
        <v>539</v>
      </c>
      <c r="B500">
        <v>-2.6464533200169098E-2</v>
      </c>
      <c r="C500">
        <v>-5.3064253867444349E-4</v>
      </c>
      <c r="D500">
        <v>2.8659029900002489E-3</v>
      </c>
      <c r="E500">
        <v>-4.5916253341432289E-3</v>
      </c>
      <c r="F500">
        <v>-4.1123676804733221E-4</v>
      </c>
      <c r="G500">
        <v>2.6674978300030797E-4</v>
      </c>
      <c r="H500">
        <v>1.47589422534124E-3</v>
      </c>
      <c r="I500">
        <v>2.064554034336401E-3</v>
      </c>
      <c r="J500">
        <v>-7.7103246927097337E-4</v>
      </c>
      <c r="K500">
        <v>-1.8415127990576449E-4</v>
      </c>
      <c r="L500">
        <v>-4.9650229127468403E-3</v>
      </c>
      <c r="M500">
        <v>4.2911990252204263E-3</v>
      </c>
      <c r="N500">
        <v>8.7069991829559646E-3</v>
      </c>
      <c r="O500">
        <v>3.9524237131962077E-2</v>
      </c>
      <c r="P500">
        <v>2.0975030168630209E-2</v>
      </c>
      <c r="Q500">
        <v>1.0812764213073679E-2</v>
      </c>
      <c r="R500">
        <v>3.4624970242626792E-2</v>
      </c>
      <c r="S500">
        <v>6.607192712298861E-3</v>
      </c>
      <c r="T500">
        <v>2.321631735343933E-2</v>
      </c>
      <c r="U500">
        <v>1.2573821432231571E-3</v>
      </c>
      <c r="V500">
        <v>1.150500694310678E-2</v>
      </c>
      <c r="W500">
        <v>2.0974561773372931E-2</v>
      </c>
      <c r="X500">
        <v>1.083402535410785E-2</v>
      </c>
      <c r="Y500">
        <v>1.403311014248783E-2</v>
      </c>
      <c r="Z500">
        <v>1.8676899201285659E-2</v>
      </c>
      <c r="AA500">
        <v>1.6553434253955519E-2</v>
      </c>
      <c r="AB500">
        <v>1.649445006151037E-2</v>
      </c>
      <c r="AC500">
        <v>8.2999909330984042E-3</v>
      </c>
      <c r="AD500">
        <v>2.186983201655552E-3</v>
      </c>
      <c r="AE500">
        <v>9.4942587641178907E-3</v>
      </c>
      <c r="AF500">
        <v>1.0581903951583951E-2</v>
      </c>
      <c r="AG500">
        <v>2.963421942155425E-2</v>
      </c>
      <c r="AH500">
        <v>1.212438660703912E-2</v>
      </c>
      <c r="AI500">
        <v>2.9056369055145252E-2</v>
      </c>
      <c r="AJ500">
        <v>1.709381178427808E-2</v>
      </c>
      <c r="AK500">
        <v>1.8381589257407651E-2</v>
      </c>
      <c r="AL500">
        <v>1.4176196871248419E-2</v>
      </c>
      <c r="AM500">
        <v>4.5756248594110297E-3</v>
      </c>
      <c r="AN500">
        <v>-6.6096991944799698E-4</v>
      </c>
      <c r="AO500">
        <v>3.566058787054354E-3</v>
      </c>
      <c r="AP500">
        <v>1.42990172930356E-2</v>
      </c>
    </row>
    <row r="501" spans="1:42" x14ac:dyDescent="0.15">
      <c r="A501" s="1" t="s">
        <v>540</v>
      </c>
      <c r="B501">
        <v>4.5222327094256991E-2</v>
      </c>
      <c r="C501">
        <v>2.793992362524823E-3</v>
      </c>
      <c r="D501">
        <v>5.9374644560272511E-4</v>
      </c>
      <c r="E501">
        <v>1.269164739568341E-3</v>
      </c>
      <c r="F501">
        <v>-3.4554462115792038E-4</v>
      </c>
      <c r="G501">
        <v>1.4631759407031659E-3</v>
      </c>
      <c r="H501">
        <v>-1.4814232341093751E-3</v>
      </c>
      <c r="I501">
        <v>2.0625370298936489E-3</v>
      </c>
      <c r="J501">
        <v>1.296969596853062E-3</v>
      </c>
      <c r="K501">
        <v>-5.3981583904592059E-3</v>
      </c>
      <c r="L501">
        <v>-3.730420515043241E-3</v>
      </c>
      <c r="M501">
        <v>1.172087150947475E-4</v>
      </c>
      <c r="N501">
        <v>7.6994243155848775E-4</v>
      </c>
      <c r="O501">
        <v>-8.521824219033549E-3</v>
      </c>
      <c r="P501">
        <v>2.0400268201356229E-2</v>
      </c>
      <c r="Q501">
        <v>-5.9729500340850521E-4</v>
      </c>
      <c r="R501">
        <v>-1.9120109635787669E-2</v>
      </c>
      <c r="S501">
        <v>-6.2636224143803772E-3</v>
      </c>
      <c r="T501">
        <v>-3.1666079464710999E-3</v>
      </c>
      <c r="U501">
        <v>-8.0224104867675939E-3</v>
      </c>
      <c r="V501">
        <v>-4.3842994719839002E-3</v>
      </c>
      <c r="W501">
        <v>-9.436921892761024E-3</v>
      </c>
      <c r="X501">
        <v>-7.1201050395245996E-3</v>
      </c>
      <c r="Y501">
        <v>3.9716912962811258E-3</v>
      </c>
      <c r="Z501">
        <v>1.2511750970425249E-2</v>
      </c>
      <c r="AA501">
        <v>1.802376676766751E-3</v>
      </c>
      <c r="AB501">
        <v>-4.2653333299965132E-3</v>
      </c>
      <c r="AC501">
        <v>-1.916395761799104E-3</v>
      </c>
      <c r="AD501">
        <v>-6.4572238012474284E-3</v>
      </c>
      <c r="AE501">
        <v>-9.8921026588387213E-3</v>
      </c>
      <c r="AF501">
        <v>1.615899716128004E-3</v>
      </c>
      <c r="AG501">
        <v>-8.7289473207099611E-3</v>
      </c>
      <c r="AH501">
        <v>-1.2013234954230539E-2</v>
      </c>
      <c r="AI501">
        <v>-3.9990856353665843E-3</v>
      </c>
      <c r="AJ501">
        <v>1.252138291469989E-2</v>
      </c>
      <c r="AK501">
        <v>-1.9298916017856059E-3</v>
      </c>
      <c r="AL501">
        <v>8.3138069705537276E-3</v>
      </c>
      <c r="AM501">
        <v>1.7190370404591301E-3</v>
      </c>
      <c r="AN501">
        <v>1.287786865020886E-2</v>
      </c>
      <c r="AO501">
        <v>3.3616931444951951E-3</v>
      </c>
      <c r="AP501">
        <v>3.4853611079711912E-3</v>
      </c>
    </row>
    <row r="502" spans="1:42" x14ac:dyDescent="0.15">
      <c r="A502" s="1" t="s">
        <v>541</v>
      </c>
      <c r="B502">
        <v>5.0126332582447419E-2</v>
      </c>
      <c r="C502">
        <v>9.1826548551907875E-4</v>
      </c>
      <c r="D502">
        <v>2.1747866562572271E-3</v>
      </c>
      <c r="E502">
        <v>1.3933554002671261E-3</v>
      </c>
      <c r="F502">
        <v>-9.8504639539351226E-4</v>
      </c>
      <c r="G502">
        <v>1.4412031710270971E-3</v>
      </c>
      <c r="H502">
        <v>3.863497539217779E-4</v>
      </c>
      <c r="I502">
        <v>-8.4689187300791564E-4</v>
      </c>
      <c r="J502">
        <v>3.0085539887305841E-3</v>
      </c>
      <c r="K502">
        <v>-3.4412431903446698E-3</v>
      </c>
      <c r="L502">
        <v>-3.728269471057115E-3</v>
      </c>
      <c r="M502">
        <v>4.5990155720948903E-3</v>
      </c>
      <c r="N502">
        <v>-2.2307101573453791E-2</v>
      </c>
      <c r="O502">
        <v>-3.6259835652972471E-3</v>
      </c>
      <c r="P502">
        <v>1.90980411513419E-2</v>
      </c>
      <c r="Q502">
        <v>-1.8061358985729529E-2</v>
      </c>
      <c r="R502">
        <v>-1.8141325605294668E-2</v>
      </c>
      <c r="S502">
        <v>-2.0974549853511409E-2</v>
      </c>
      <c r="T502">
        <v>-2.2922853403992732E-2</v>
      </c>
      <c r="U502">
        <v>-2.1637041590906032E-2</v>
      </c>
      <c r="V502">
        <v>-2.0902433650097162E-2</v>
      </c>
      <c r="W502">
        <v>-2.4905672088950361E-2</v>
      </c>
      <c r="X502">
        <v>-5.077349758963891E-3</v>
      </c>
      <c r="Y502">
        <v>-1.1223509042628079E-2</v>
      </c>
      <c r="Z502">
        <v>-2.0842054014512081E-2</v>
      </c>
      <c r="AA502">
        <v>-1.4170109458490581E-2</v>
      </c>
      <c r="AB502">
        <v>-2.4101337838741861E-2</v>
      </c>
      <c r="AC502">
        <v>-1.0642131897074471E-3</v>
      </c>
      <c r="AD502">
        <v>-2.4335979533465089E-2</v>
      </c>
      <c r="AE502">
        <v>-1.305834296194854E-2</v>
      </c>
      <c r="AF502">
        <v>-1.8618836111577299E-2</v>
      </c>
      <c r="AG502">
        <v>-2.6599058561624971E-2</v>
      </c>
      <c r="AH502">
        <v>-3.908030042996135E-2</v>
      </c>
      <c r="AI502">
        <v>-4.0820888940312897E-2</v>
      </c>
      <c r="AJ502">
        <v>-1.5939461443856801E-2</v>
      </c>
      <c r="AK502">
        <v>-1.7198893545493862E-2</v>
      </c>
      <c r="AL502">
        <v>-2.8604284668400051E-2</v>
      </c>
      <c r="AM502">
        <v>-2.5016959841533841E-2</v>
      </c>
      <c r="AN502">
        <v>-1.886123239715555E-2</v>
      </c>
      <c r="AO502">
        <v>-2.3282608916034651E-2</v>
      </c>
      <c r="AP502">
        <v>-1.7718324572019641E-2</v>
      </c>
    </row>
    <row r="503" spans="1:42" x14ac:dyDescent="0.15">
      <c r="A503" s="1" t="s">
        <v>542</v>
      </c>
      <c r="B503">
        <v>6.418597082979266E-2</v>
      </c>
      <c r="C503">
        <v>5.6440782167544302E-4</v>
      </c>
      <c r="D503">
        <v>-2.6338731586927708E-3</v>
      </c>
      <c r="E503">
        <v>2.3791428796658318E-3</v>
      </c>
      <c r="F503">
        <v>-2.8163995988872268E-4</v>
      </c>
      <c r="G503">
        <v>4.0266309910068842E-4</v>
      </c>
      <c r="H503">
        <v>-3.4996917306457918E-3</v>
      </c>
      <c r="I503">
        <v>3.9811892033632358E-4</v>
      </c>
      <c r="J503">
        <v>3.5264528251346778E-3</v>
      </c>
      <c r="K503">
        <v>-6.0663514820356009E-3</v>
      </c>
      <c r="L503">
        <v>-1.414560987208473E-3</v>
      </c>
      <c r="M503">
        <v>4.4229540413194269E-4</v>
      </c>
      <c r="N503">
        <v>-3.2320266503022013E-2</v>
      </c>
      <c r="O503">
        <v>-5.0365079100167388E-2</v>
      </c>
      <c r="P503">
        <v>-3.102529603064828E-2</v>
      </c>
      <c r="Q503">
        <v>-4.9600177897143452E-2</v>
      </c>
      <c r="R503">
        <v>-5.8164329592563888E-2</v>
      </c>
      <c r="S503">
        <v>-2.5845112616707779E-2</v>
      </c>
      <c r="T503">
        <v>-3.8266401710983583E-2</v>
      </c>
      <c r="U503">
        <v>-4.6548014619551541E-2</v>
      </c>
      <c r="V503">
        <v>-5.3588227511353233E-2</v>
      </c>
      <c r="W503">
        <v>-5.0247334368454258E-2</v>
      </c>
      <c r="X503">
        <v>-5.0827158132500827E-2</v>
      </c>
      <c r="Y503">
        <v>-5.4742375324526762E-2</v>
      </c>
      <c r="Z503">
        <v>-5.2790071395321499E-2</v>
      </c>
      <c r="AA503">
        <v>-4.6823171047990518E-2</v>
      </c>
      <c r="AB503">
        <v>-1.7954427684428721E-2</v>
      </c>
      <c r="AC503">
        <v>-3.964801823411912E-2</v>
      </c>
      <c r="AD503">
        <v>-3.4072519723602292E-2</v>
      </c>
      <c r="AE503">
        <v>-4.0766813540880527E-2</v>
      </c>
      <c r="AF503">
        <v>-4.9654706812299262E-2</v>
      </c>
      <c r="AG503">
        <v>-3.6514507949907272E-2</v>
      </c>
      <c r="AH503">
        <v>-6.2544283270023301E-2</v>
      </c>
      <c r="AI503">
        <v>-5.8069243928217773E-2</v>
      </c>
      <c r="AJ503">
        <v>-3.445630101706619E-2</v>
      </c>
      <c r="AK503">
        <v>-4.7938672037970448E-2</v>
      </c>
      <c r="AL503">
        <v>-4.0128172413308127E-2</v>
      </c>
      <c r="AM503">
        <v>-4.7019605324476368E-2</v>
      </c>
      <c r="AN503">
        <v>-4.2753762211136227E-2</v>
      </c>
      <c r="AO503">
        <v>-4.2764734908321209E-2</v>
      </c>
      <c r="AP503">
        <v>-2.888211138170322E-2</v>
      </c>
    </row>
    <row r="504" spans="1:42" x14ac:dyDescent="0.15">
      <c r="A504" s="1" t="s">
        <v>543</v>
      </c>
      <c r="B504">
        <v>3.5320262445594379E-2</v>
      </c>
      <c r="C504">
        <v>2.4635064830450981E-3</v>
      </c>
      <c r="D504">
        <v>-2.7088004359428161E-3</v>
      </c>
      <c r="E504">
        <v>2.1464441022837162E-3</v>
      </c>
      <c r="F504">
        <v>-6.09553466409629E-4</v>
      </c>
      <c r="G504">
        <v>8.0622440224613595E-4</v>
      </c>
      <c r="H504">
        <v>-1.5283012455253591E-3</v>
      </c>
      <c r="I504">
        <v>-5.2825399161937029E-4</v>
      </c>
      <c r="J504">
        <v>-2.0259716401792652E-3</v>
      </c>
      <c r="K504">
        <v>-3.7159226148685328E-3</v>
      </c>
      <c r="L504">
        <v>-4.458287680946406E-3</v>
      </c>
      <c r="M504">
        <v>1.070993892579013E-3</v>
      </c>
      <c r="N504">
        <v>-2.6786855537560231E-2</v>
      </c>
      <c r="O504">
        <v>-5.8488289615725789E-2</v>
      </c>
      <c r="P504">
        <v>-4.5166292851728893E-2</v>
      </c>
      <c r="Q504">
        <v>-2.3742040596227101E-2</v>
      </c>
      <c r="R504">
        <v>-4.5825008878686187E-2</v>
      </c>
      <c r="S504">
        <v>-4.8940426040994182E-2</v>
      </c>
      <c r="T504">
        <v>-3.5349193330290511E-2</v>
      </c>
      <c r="U504">
        <v>-1.1329478692985689E-3</v>
      </c>
      <c r="V504">
        <v>-3.9433387422744152E-2</v>
      </c>
      <c r="W504">
        <v>-3.0540426152710711E-2</v>
      </c>
      <c r="X504">
        <v>-2.3305465180223139E-2</v>
      </c>
      <c r="Y504">
        <v>-2.4300420758699041E-2</v>
      </c>
      <c r="Z504">
        <v>-3.8612888124476788E-2</v>
      </c>
      <c r="AA504">
        <v>-3.8159716007055929E-2</v>
      </c>
      <c r="AB504">
        <v>-3.9628446910120428E-2</v>
      </c>
      <c r="AC504">
        <v>-3.5134532726283522E-2</v>
      </c>
      <c r="AD504">
        <v>-4.7083290931985447E-2</v>
      </c>
      <c r="AE504">
        <v>-3.6109230329469687E-2</v>
      </c>
      <c r="AF504">
        <v>-9.8708702785467537E-3</v>
      </c>
      <c r="AG504">
        <v>-5.5118767438220119E-2</v>
      </c>
      <c r="AH504">
        <v>-2.246833854836848E-2</v>
      </c>
      <c r="AI504">
        <v>-8.1678020339167063E-3</v>
      </c>
      <c r="AJ504">
        <v>-3.4676803718262261E-2</v>
      </c>
      <c r="AK504">
        <v>-3.4074452401767291E-2</v>
      </c>
      <c r="AL504">
        <v>-4.6824004656535037E-2</v>
      </c>
      <c r="AM504">
        <v>-3.0947451923182601E-2</v>
      </c>
      <c r="AN504">
        <v>-2.8905333131864622E-2</v>
      </c>
      <c r="AO504">
        <v>-4.1990658795948078E-2</v>
      </c>
      <c r="AP504">
        <v>-3.4051803859615981E-2</v>
      </c>
    </row>
    <row r="505" spans="1:42" x14ac:dyDescent="0.15">
      <c r="A505" s="1" t="s">
        <v>544</v>
      </c>
      <c r="B505">
        <v>1.3746525474579821E-2</v>
      </c>
      <c r="C505">
        <v>1.1904560932086319E-3</v>
      </c>
      <c r="D505">
        <v>-2.1072137854703339E-3</v>
      </c>
      <c r="E505">
        <v>-9.8942105704125354E-4</v>
      </c>
      <c r="F505">
        <v>2.0861637503843309E-3</v>
      </c>
      <c r="G505">
        <v>-2.1392526690499551E-3</v>
      </c>
      <c r="H505">
        <v>-5.1471067660063836E-3</v>
      </c>
      <c r="I505">
        <v>4.810568568191832E-4</v>
      </c>
      <c r="J505">
        <v>4.141632672688506E-4</v>
      </c>
      <c r="K505">
        <v>1.530657834479747E-3</v>
      </c>
      <c r="L505">
        <v>2.9446010962706159E-3</v>
      </c>
      <c r="M505">
        <v>-5.9703048634878429E-4</v>
      </c>
      <c r="N505">
        <v>-1.982672039213736E-2</v>
      </c>
      <c r="O505">
        <v>-3.3824686235713712E-2</v>
      </c>
      <c r="P505">
        <v>-1.8869594310976241E-2</v>
      </c>
      <c r="Q505">
        <v>-1.3208625822823269E-2</v>
      </c>
      <c r="R505">
        <v>-3.0990291593010911E-2</v>
      </c>
      <c r="S505">
        <v>-2.5071037848083701E-2</v>
      </c>
      <c r="T505">
        <v>-1.506390784326239E-2</v>
      </c>
      <c r="U505">
        <v>-1.443431668235288E-2</v>
      </c>
      <c r="V505">
        <v>-4.7537342047866164E-3</v>
      </c>
      <c r="W505">
        <v>-1.3477343488966989E-2</v>
      </c>
      <c r="X505">
        <v>-6.4618512705248987E-3</v>
      </c>
      <c r="Y505">
        <v>2.6680912813141139E-2</v>
      </c>
      <c r="Z505">
        <v>2.499650641426843E-2</v>
      </c>
      <c r="AA505">
        <v>-7.0548657642896806E-3</v>
      </c>
      <c r="AB505">
        <v>-9.5792494436306181E-3</v>
      </c>
      <c r="AC505">
        <v>1.6576066435078429E-2</v>
      </c>
      <c r="AD505">
        <v>-1.151582565135858E-2</v>
      </c>
      <c r="AE505">
        <v>-3.4614808240428872E-3</v>
      </c>
      <c r="AF505">
        <v>-5.6463953871548327E-3</v>
      </c>
      <c r="AG505">
        <v>-7.2598673457954137E-3</v>
      </c>
      <c r="AH505">
        <v>-3.4712817877082212E-2</v>
      </c>
      <c r="AI505">
        <v>-1.5501102838754071E-2</v>
      </c>
      <c r="AJ505">
        <v>1.416701027074739E-2</v>
      </c>
      <c r="AK505">
        <v>-4.6295658315905703E-3</v>
      </c>
      <c r="AL505">
        <v>6.5485555470475992E-3</v>
      </c>
      <c r="AM505">
        <v>2.5504925354127531E-2</v>
      </c>
      <c r="AN505">
        <v>2.306239949874998E-3</v>
      </c>
      <c r="AO505">
        <v>3.6504950467201328E-2</v>
      </c>
      <c r="AP505">
        <v>8.8368556930720522E-3</v>
      </c>
    </row>
    <row r="506" spans="1:42" x14ac:dyDescent="0.15">
      <c r="A506" s="1" t="s">
        <v>545</v>
      </c>
      <c r="B506">
        <v>2.4975901239824211E-2</v>
      </c>
      <c r="C506">
        <v>1.0986127223914989E-3</v>
      </c>
      <c r="D506">
        <v>2.2810501183575518E-3</v>
      </c>
      <c r="E506">
        <v>-6.8143501914787294E-4</v>
      </c>
      <c r="F506">
        <v>-2.4074552936672E-4</v>
      </c>
      <c r="G506">
        <v>-1.176455734852089E-3</v>
      </c>
      <c r="H506">
        <v>-1.024617665091663E-3</v>
      </c>
      <c r="I506">
        <v>-6.8632515627254048E-4</v>
      </c>
      <c r="J506">
        <v>3.9898343825927624E-3</v>
      </c>
      <c r="K506">
        <v>-5.2722042945136096E-3</v>
      </c>
      <c r="L506">
        <v>-3.6865712397544641E-3</v>
      </c>
      <c r="M506">
        <v>-2.1576705767325179E-4</v>
      </c>
      <c r="N506">
        <v>1.2223532364082169E-2</v>
      </c>
      <c r="O506">
        <v>7.6039652956537722E-3</v>
      </c>
      <c r="P506">
        <v>8.4992894883464641E-3</v>
      </c>
      <c r="Q506">
        <v>1.009768768214301E-2</v>
      </c>
      <c r="R506">
        <v>-7.8637417199058394E-4</v>
      </c>
      <c r="S506">
        <v>8.8865427453089455E-3</v>
      </c>
      <c r="T506">
        <v>1.1328523570622039E-2</v>
      </c>
      <c r="U506">
        <v>1.337275863609963E-2</v>
      </c>
      <c r="V506">
        <v>1.468303514097204E-2</v>
      </c>
      <c r="W506">
        <v>2.35640264381284E-2</v>
      </c>
      <c r="X506">
        <v>1.0778305087560509E-2</v>
      </c>
      <c r="Y506">
        <v>5.6979387970345456E-3</v>
      </c>
      <c r="Z506">
        <v>1.007386036111755E-2</v>
      </c>
      <c r="AA506">
        <v>1.1762126262309221E-2</v>
      </c>
      <c r="AB506">
        <v>3.276682752470303E-3</v>
      </c>
      <c r="AC506">
        <v>3.3568135900316647E-2</v>
      </c>
      <c r="AD506">
        <v>1.200146480732788E-2</v>
      </c>
      <c r="AE506">
        <v>1.348495111974257E-2</v>
      </c>
      <c r="AF506">
        <v>7.3341988641158051E-3</v>
      </c>
      <c r="AG506">
        <v>1.5695276066825189E-2</v>
      </c>
      <c r="AH506">
        <v>-4.2494755817433123E-3</v>
      </c>
      <c r="AI506">
        <v>2.4186688534114389E-2</v>
      </c>
      <c r="AJ506">
        <v>2.3756604382721629E-2</v>
      </c>
      <c r="AK506">
        <v>8.4126778855240034E-3</v>
      </c>
      <c r="AL506">
        <v>2.118178440563499E-2</v>
      </c>
      <c r="AM506">
        <v>7.6147144221055977E-3</v>
      </c>
      <c r="AN506">
        <v>7.2453287851157733E-3</v>
      </c>
      <c r="AO506">
        <v>2.122780224456678E-3</v>
      </c>
      <c r="AP506">
        <v>1.003631452821379E-2</v>
      </c>
    </row>
    <row r="507" spans="1:42" x14ac:dyDescent="0.15">
      <c r="A507" s="1" t="s">
        <v>546</v>
      </c>
      <c r="B507">
        <v>3.212970064819301E-2</v>
      </c>
      <c r="C507">
        <v>3.1403755020716888E-3</v>
      </c>
      <c r="D507">
        <v>-5.878229671178552E-4</v>
      </c>
      <c r="E507">
        <v>-6.4336884981785759E-5</v>
      </c>
      <c r="F507">
        <v>1.9722699692138052E-3</v>
      </c>
      <c r="G507">
        <v>5.9044773092346175E-4</v>
      </c>
      <c r="H507">
        <v>-2.513856759979954E-3</v>
      </c>
      <c r="I507">
        <v>5.8040560596604133E-4</v>
      </c>
      <c r="J507">
        <v>2.908219795040017E-3</v>
      </c>
      <c r="K507">
        <v>-7.0895930941441334E-3</v>
      </c>
      <c r="L507">
        <v>-8.2046259847462482E-3</v>
      </c>
      <c r="M507">
        <v>4.1677874027121409E-4</v>
      </c>
      <c r="N507">
        <v>-4.8495574392121883E-3</v>
      </c>
      <c r="O507">
        <v>-3.7045629110847638E-3</v>
      </c>
      <c r="P507">
        <v>-1.6038863559022839E-2</v>
      </c>
      <c r="Q507">
        <v>-1.451148486918926E-2</v>
      </c>
      <c r="R507">
        <v>3.9497286645412327E-2</v>
      </c>
      <c r="S507">
        <v>-1.006637952709785E-2</v>
      </c>
      <c r="T507">
        <v>-1.0376976329985139E-2</v>
      </c>
      <c r="U507">
        <v>-2.855356264776837E-3</v>
      </c>
      <c r="V507">
        <v>-2.250732827381299E-2</v>
      </c>
      <c r="W507">
        <v>-1.5840743525007629E-2</v>
      </c>
      <c r="X507">
        <v>-2.3778439584333011E-2</v>
      </c>
      <c r="Y507">
        <v>-3.8556755479281953E-2</v>
      </c>
      <c r="Z507">
        <v>-2.798344963117326E-2</v>
      </c>
      <c r="AA507">
        <v>-1.560284222732995E-2</v>
      </c>
      <c r="AB507">
        <v>-2.3029594978166191E-2</v>
      </c>
      <c r="AC507">
        <v>-1.8272296369870829E-2</v>
      </c>
      <c r="AD507">
        <v>-1.789692157634391E-2</v>
      </c>
      <c r="AE507">
        <v>-2.1395900088370449E-2</v>
      </c>
      <c r="AF507">
        <v>-1.7979500231699749E-2</v>
      </c>
      <c r="AG507">
        <v>-7.590300777704841E-3</v>
      </c>
      <c r="AH507">
        <v>1.050308332572189E-2</v>
      </c>
      <c r="AI507">
        <v>8.2170438451489615E-3</v>
      </c>
      <c r="AJ507">
        <v>-2.315949189469349E-2</v>
      </c>
      <c r="AK507">
        <v>-1.4176982839306081E-2</v>
      </c>
      <c r="AL507">
        <v>-1.780113422871718E-2</v>
      </c>
      <c r="AM507">
        <v>-1.439028685595365E-2</v>
      </c>
      <c r="AN507">
        <v>-2.3029686645611159E-2</v>
      </c>
      <c r="AO507">
        <v>-2.93143095072389E-2</v>
      </c>
      <c r="AP507">
        <v>-2.0782066490903419E-4</v>
      </c>
    </row>
    <row r="508" spans="1:42" x14ac:dyDescent="0.15">
      <c r="A508" s="1" t="s">
        <v>547</v>
      </c>
      <c r="B508">
        <v>-4.9781418477059393E-2</v>
      </c>
      <c r="C508">
        <v>-3.0229460436911651E-3</v>
      </c>
      <c r="D508">
        <v>-1.0093782031524519E-3</v>
      </c>
      <c r="E508">
        <v>-5.6920659033475281E-4</v>
      </c>
      <c r="F508">
        <v>-1.524909952895469E-3</v>
      </c>
      <c r="G508">
        <v>-8.3009133073046453E-4</v>
      </c>
      <c r="H508">
        <v>1.077739045765673E-3</v>
      </c>
      <c r="I508">
        <v>3.215570910971579E-4</v>
      </c>
      <c r="J508">
        <v>-2.736106405714847E-3</v>
      </c>
      <c r="K508">
        <v>-8.9727988010428108E-4</v>
      </c>
      <c r="L508">
        <v>-3.1628123491406709E-3</v>
      </c>
      <c r="M508">
        <v>1.575656656895998E-3</v>
      </c>
      <c r="N508">
        <v>5.1697825547575623E-3</v>
      </c>
      <c r="O508">
        <v>3.6516756518614607E-2</v>
      </c>
      <c r="P508">
        <v>4.3370061547119559E-2</v>
      </c>
      <c r="Q508">
        <v>2.7247328666902059E-2</v>
      </c>
      <c r="R508">
        <v>9.2676318433488822E-3</v>
      </c>
      <c r="S508">
        <v>6.3619020421690087E-3</v>
      </c>
      <c r="T508">
        <v>2.0081586806722469E-2</v>
      </c>
      <c r="U508">
        <v>1.1639602724267249E-2</v>
      </c>
      <c r="V508">
        <v>2.0522530197776039E-2</v>
      </c>
      <c r="W508">
        <v>1.594531487599464E-2</v>
      </c>
      <c r="X508">
        <v>5.4999588564614323E-3</v>
      </c>
      <c r="Y508">
        <v>1.9200063136841439E-3</v>
      </c>
      <c r="Z508">
        <v>5.2986952778139602E-3</v>
      </c>
      <c r="AA508">
        <v>6.9076694846972667E-3</v>
      </c>
      <c r="AB508">
        <v>1.173966618811847E-2</v>
      </c>
      <c r="AC508">
        <v>1.4194070164711661E-2</v>
      </c>
      <c r="AD508">
        <v>1.5651789918080819E-2</v>
      </c>
      <c r="AE508">
        <v>1.475899464926567E-2</v>
      </c>
      <c r="AF508">
        <v>1.9220224896455661E-2</v>
      </c>
      <c r="AG508">
        <v>1.0914702397101531E-2</v>
      </c>
      <c r="AH508">
        <v>2.5786220290476409E-2</v>
      </c>
      <c r="AI508">
        <v>5.2474944188028684E-3</v>
      </c>
      <c r="AJ508">
        <v>2.6411124134792072E-3</v>
      </c>
      <c r="AK508">
        <v>1.544476378693673E-2</v>
      </c>
      <c r="AL508">
        <v>2.3602227962058421E-3</v>
      </c>
      <c r="AM508">
        <v>7.9879780589036872E-4</v>
      </c>
      <c r="AN508">
        <v>1.6584388759961249E-2</v>
      </c>
      <c r="AO508">
        <v>-5.3410836227299019E-4</v>
      </c>
      <c r="AP508">
        <v>1.7052820706576759E-2</v>
      </c>
    </row>
    <row r="509" spans="1:42" x14ac:dyDescent="0.15">
      <c r="A509" s="1" t="s">
        <v>548</v>
      </c>
      <c r="B509">
        <v>-3.4842809005738343E-2</v>
      </c>
      <c r="C509">
        <v>-1.5020602976856801E-3</v>
      </c>
      <c r="D509">
        <v>-9.0408055578076313E-4</v>
      </c>
      <c r="E509">
        <v>1.153714647659223E-3</v>
      </c>
      <c r="F509">
        <v>2.0229250223476889E-3</v>
      </c>
      <c r="G509">
        <v>-1.3542552828650939E-3</v>
      </c>
      <c r="H509">
        <v>-7.9907503416879453E-4</v>
      </c>
      <c r="I509">
        <v>2.2178762770119119E-4</v>
      </c>
      <c r="J509">
        <v>-2.357017386408177E-3</v>
      </c>
      <c r="K509">
        <v>7.213198351854108E-3</v>
      </c>
      <c r="L509">
        <v>5.2720492658879011E-3</v>
      </c>
      <c r="M509">
        <v>1.6131975430373621E-3</v>
      </c>
      <c r="N509">
        <v>-9.4970975717857207E-3</v>
      </c>
      <c r="O509">
        <v>-3.4773256960025853E-2</v>
      </c>
      <c r="P509">
        <v>-6.3884149999692032E-3</v>
      </c>
      <c r="Q509">
        <v>-2.3308444096954171E-2</v>
      </c>
      <c r="R509">
        <v>-2.2551940362824461E-2</v>
      </c>
      <c r="S509">
        <v>-1.303204687354091E-2</v>
      </c>
      <c r="T509">
        <v>-1.90269597428659E-2</v>
      </c>
      <c r="U509">
        <v>5.541408039535789E-4</v>
      </c>
      <c r="V509">
        <v>-2.148273370082104E-2</v>
      </c>
      <c r="W509">
        <v>-1.5864239749114569E-3</v>
      </c>
      <c r="X509">
        <v>6.043490644518236E-3</v>
      </c>
      <c r="Y509">
        <v>-2.1711012816605E-3</v>
      </c>
      <c r="Z509">
        <v>1.328834235859779E-2</v>
      </c>
      <c r="AA509">
        <v>-5.756559408041889E-3</v>
      </c>
      <c r="AB509">
        <v>-1.5673799567306222E-2</v>
      </c>
      <c r="AC509">
        <v>-2.467927056177066E-3</v>
      </c>
      <c r="AD509">
        <v>-6.5650957633466714E-3</v>
      </c>
      <c r="AE509">
        <v>2.2052015515212301E-3</v>
      </c>
      <c r="AF509">
        <v>-9.0836926131768001E-3</v>
      </c>
      <c r="AG509">
        <v>1.1019398445348059E-3</v>
      </c>
      <c r="AH509">
        <v>-1.0066111821895971E-2</v>
      </c>
      <c r="AI509">
        <v>-1.9838211397147129E-2</v>
      </c>
      <c r="AJ509">
        <v>-5.2427511298542336E-3</v>
      </c>
      <c r="AK509">
        <v>-5.5891979663608782E-3</v>
      </c>
      <c r="AL509">
        <v>5.1250056856667068E-4</v>
      </c>
      <c r="AM509">
        <v>-1.7794277437871112E-2</v>
      </c>
      <c r="AN509">
        <v>-2.5841242697796789E-2</v>
      </c>
      <c r="AO509">
        <v>-1.3912794021236441E-3</v>
      </c>
      <c r="AP509">
        <v>1.8343003183208171E-3</v>
      </c>
    </row>
    <row r="510" spans="1:42" x14ac:dyDescent="0.15">
      <c r="A510" s="1" t="s">
        <v>549</v>
      </c>
      <c r="B510">
        <v>1.418625946489343E-3</v>
      </c>
      <c r="C510">
        <v>8.8052281118617792E-4</v>
      </c>
      <c r="D510">
        <v>-4.3360912734630218E-4</v>
      </c>
      <c r="E510">
        <v>1.9053837104525901E-3</v>
      </c>
      <c r="F510">
        <v>1.338294175769557E-3</v>
      </c>
      <c r="G510">
        <v>-1.02920967186909E-3</v>
      </c>
      <c r="H510">
        <v>-2.0361453492529118E-3</v>
      </c>
      <c r="I510">
        <v>-1.6079553150471131E-3</v>
      </c>
      <c r="J510">
        <v>2.685058500296792E-3</v>
      </c>
      <c r="K510">
        <v>1.5890393133305249E-3</v>
      </c>
      <c r="L510">
        <v>-4.0106926808774236E-3</v>
      </c>
      <c r="M510">
        <v>-7.9310285484685212E-4</v>
      </c>
      <c r="N510">
        <v>2.2438835466200981E-2</v>
      </c>
      <c r="O510">
        <v>1.362288783533854E-2</v>
      </c>
      <c r="P510">
        <v>6.4819234481155556E-3</v>
      </c>
      <c r="Q510">
        <v>2.2383071207442349E-2</v>
      </c>
      <c r="R510">
        <v>3.4746091687820967E-2</v>
      </c>
      <c r="S510">
        <v>1.2343803952534191E-2</v>
      </c>
      <c r="T510">
        <v>1.954902483383875E-2</v>
      </c>
      <c r="U510">
        <v>4.8565448095266452E-2</v>
      </c>
      <c r="V510">
        <v>2.2026326284501921E-2</v>
      </c>
      <c r="W510">
        <v>2.7834832656794869E-2</v>
      </c>
      <c r="X510">
        <v>2.6009851746581079E-2</v>
      </c>
      <c r="Y510">
        <v>2.923384506075263E-2</v>
      </c>
      <c r="Z510">
        <v>2.4040385945464239E-2</v>
      </c>
      <c r="AA510">
        <v>1.6496841551540971E-2</v>
      </c>
      <c r="AB510">
        <v>1.5744734273576939E-2</v>
      </c>
      <c r="AC510">
        <v>2.3270218936664939E-2</v>
      </c>
      <c r="AD510">
        <v>9.3015972257874703E-3</v>
      </c>
      <c r="AE510">
        <v>1.438728222232359E-2</v>
      </c>
      <c r="AF510">
        <v>1.54043434931414E-2</v>
      </c>
      <c r="AG510">
        <v>2.120744391258075E-2</v>
      </c>
      <c r="AH510">
        <v>-1.44618602778144E-2</v>
      </c>
      <c r="AI510">
        <v>7.2555302512031733E-3</v>
      </c>
      <c r="AJ510">
        <v>1.8860764349484221E-2</v>
      </c>
      <c r="AK510">
        <v>8.0765569081754102E-3</v>
      </c>
      <c r="AL510">
        <v>2.3473380560291739E-2</v>
      </c>
      <c r="AM510">
        <v>2.174859335919806E-2</v>
      </c>
      <c r="AN510">
        <v>2.0242608855350269E-2</v>
      </c>
      <c r="AO510">
        <v>3.0006447333840659E-3</v>
      </c>
      <c r="AP510">
        <v>8.8570890908802255E-3</v>
      </c>
    </row>
    <row r="511" spans="1:42" x14ac:dyDescent="0.15">
      <c r="A511" s="1" t="s">
        <v>550</v>
      </c>
      <c r="B511">
        <v>1.7160319685281131E-2</v>
      </c>
      <c r="C511">
        <v>1.000472775584764E-3</v>
      </c>
      <c r="D511">
        <v>1.5151187355573149E-3</v>
      </c>
      <c r="E511">
        <v>-6.1009450423440221E-4</v>
      </c>
      <c r="F511">
        <v>-7.4976914544755814E-4</v>
      </c>
      <c r="G511">
        <v>5.4520211789469938E-4</v>
      </c>
      <c r="H511">
        <v>-2.4351964938790888E-3</v>
      </c>
      <c r="I511">
        <v>-2.7927763221050267E-4</v>
      </c>
      <c r="J511">
        <v>4.1232735468295168E-3</v>
      </c>
      <c r="K511">
        <v>1.887923385645684E-5</v>
      </c>
      <c r="L511">
        <v>-1.1623609449281301E-4</v>
      </c>
      <c r="M511">
        <v>6.5135493511266356E-4</v>
      </c>
      <c r="N511">
        <v>2.73648091951349E-3</v>
      </c>
      <c r="O511">
        <v>1.141508369317403E-2</v>
      </c>
      <c r="P511">
        <v>2.4574445406079039E-2</v>
      </c>
      <c r="Q511">
        <v>1.695056951509993E-2</v>
      </c>
      <c r="R511">
        <v>6.11001509339226E-3</v>
      </c>
      <c r="S511">
        <v>1.5392382538992749E-2</v>
      </c>
      <c r="T511">
        <v>9.1180195520870633E-3</v>
      </c>
      <c r="U511">
        <v>1.235887125847937E-2</v>
      </c>
      <c r="V511">
        <v>9.1134713247026742E-3</v>
      </c>
      <c r="W511">
        <v>9.3637268305306626E-3</v>
      </c>
      <c r="X511">
        <v>1.267491447568574E-2</v>
      </c>
      <c r="Y511">
        <v>1.6113613231061141E-2</v>
      </c>
      <c r="Z511">
        <v>2.5809147262692698E-2</v>
      </c>
      <c r="AA511">
        <v>1.473691038304497E-2</v>
      </c>
      <c r="AB511">
        <v>8.1576386336971174E-3</v>
      </c>
      <c r="AC511">
        <v>1.414151935788396E-2</v>
      </c>
      <c r="AD511">
        <v>5.549077010592627E-3</v>
      </c>
      <c r="AE511">
        <v>1.289941981443204E-2</v>
      </c>
      <c r="AF511">
        <v>1.169452993178543E-2</v>
      </c>
      <c r="AG511">
        <v>7.883089459912682E-3</v>
      </c>
      <c r="AH511">
        <v>-3.6970563485088669E-3</v>
      </c>
      <c r="AI511">
        <v>-2.7995617635847509E-3</v>
      </c>
      <c r="AJ511">
        <v>3.3721049731707072E-4</v>
      </c>
      <c r="AK511">
        <v>6.7675389088950946E-3</v>
      </c>
      <c r="AL511">
        <v>6.306880776983023E-3</v>
      </c>
      <c r="AM511">
        <v>1.008896226303393E-2</v>
      </c>
      <c r="AN511">
        <v>-9.266353750801813E-4</v>
      </c>
      <c r="AO511">
        <v>1.3117545525741131E-2</v>
      </c>
      <c r="AP511">
        <v>1.5505862757522471E-2</v>
      </c>
    </row>
    <row r="512" spans="1:42" x14ac:dyDescent="0.15">
      <c r="A512" s="1" t="s">
        <v>551</v>
      </c>
      <c r="B512">
        <v>1.6217662734009021E-2</v>
      </c>
      <c r="C512">
        <v>1.7703764197080109E-3</v>
      </c>
      <c r="D512">
        <v>2.2905264395409289E-4</v>
      </c>
      <c r="E512">
        <v>-1.453766358194144E-3</v>
      </c>
      <c r="F512">
        <v>-7.2155745490617686E-5</v>
      </c>
      <c r="G512">
        <v>1.25395949064641E-3</v>
      </c>
      <c r="H512">
        <v>-1.7873755892792861E-3</v>
      </c>
      <c r="I512">
        <v>-6.1341229817239056E-4</v>
      </c>
      <c r="J512">
        <v>3.5166728586395711E-3</v>
      </c>
      <c r="K512">
        <v>5.33012561984311E-4</v>
      </c>
      <c r="L512">
        <v>-1.1706984727221359E-3</v>
      </c>
      <c r="M512">
        <v>2.5953124723220662E-4</v>
      </c>
      <c r="N512">
        <v>4.8271355094915442E-3</v>
      </c>
      <c r="O512">
        <v>-2.137789589132146E-3</v>
      </c>
      <c r="P512">
        <v>1.963763065664104E-2</v>
      </c>
      <c r="Q512">
        <v>1.0833658281657671E-2</v>
      </c>
      <c r="R512">
        <v>-7.493249932471001E-3</v>
      </c>
      <c r="S512">
        <v>1.54561860030718E-2</v>
      </c>
      <c r="T512">
        <v>9.892509403657013E-3</v>
      </c>
      <c r="U512">
        <v>1.063441730896043E-2</v>
      </c>
      <c r="V512">
        <v>1.8093219703204891E-2</v>
      </c>
      <c r="W512">
        <v>7.3201232828499054E-3</v>
      </c>
      <c r="X512">
        <v>9.3581620490440082E-3</v>
      </c>
      <c r="Y512">
        <v>5.9854801139071073E-3</v>
      </c>
      <c r="Z512">
        <v>1.5176567685534889E-2</v>
      </c>
      <c r="AA512">
        <v>1.783860221753799E-2</v>
      </c>
      <c r="AB512">
        <v>3.6468274463755091E-3</v>
      </c>
      <c r="AC512">
        <v>1.1708261079907E-2</v>
      </c>
      <c r="AD512">
        <v>1.0948770757011001E-2</v>
      </c>
      <c r="AE512">
        <v>1.261330713426333E-2</v>
      </c>
      <c r="AF512">
        <v>1.7713481417532779E-2</v>
      </c>
      <c r="AG512">
        <v>2.2562879891437859E-2</v>
      </c>
      <c r="AH512">
        <v>2.275817092332004E-2</v>
      </c>
      <c r="AI512">
        <v>1.374183266605479E-2</v>
      </c>
      <c r="AJ512">
        <v>2.4310624003428209E-2</v>
      </c>
      <c r="AK512">
        <v>1.398933635704527E-2</v>
      </c>
      <c r="AL512">
        <v>1.4267215180056639E-2</v>
      </c>
      <c r="AM512">
        <v>7.1035255578124918E-3</v>
      </c>
      <c r="AN512">
        <v>1.9886563915840601E-2</v>
      </c>
      <c r="AO512">
        <v>1.2770474554677509E-2</v>
      </c>
      <c r="AP512">
        <v>2.3773632804911939E-2</v>
      </c>
    </row>
    <row r="513" spans="1:42" x14ac:dyDescent="0.15">
      <c r="A513" s="1" t="s">
        <v>552</v>
      </c>
      <c r="B513">
        <v>-8.1031325954693367E-2</v>
      </c>
      <c r="C513">
        <v>1.87873775351797E-4</v>
      </c>
      <c r="D513">
        <v>6.1281233662967922E-4</v>
      </c>
      <c r="E513">
        <v>-2.7701957795947048E-3</v>
      </c>
      <c r="F513">
        <v>1.2758233572434899E-3</v>
      </c>
      <c r="G513">
        <v>-2.9249136401359168E-3</v>
      </c>
      <c r="H513">
        <v>-1.3838560418909689E-3</v>
      </c>
      <c r="I513">
        <v>-1.872704714958578E-3</v>
      </c>
      <c r="J513">
        <v>-2.0477149030765709E-3</v>
      </c>
      <c r="K513">
        <v>3.3102896200186329E-3</v>
      </c>
      <c r="L513">
        <v>5.5338871206832103E-3</v>
      </c>
      <c r="M513">
        <v>-3.012839299964824E-3</v>
      </c>
      <c r="N513">
        <v>3.1185618285694851E-2</v>
      </c>
      <c r="O513">
        <v>3.0959102999114339E-2</v>
      </c>
      <c r="P513">
        <v>5.2401302568186342E-2</v>
      </c>
      <c r="Q513">
        <v>2.3222700693935911E-2</v>
      </c>
      <c r="R513">
        <v>3.3712108343761191E-2</v>
      </c>
      <c r="S513">
        <v>3.7563718809372197E-2</v>
      </c>
      <c r="T513">
        <v>3.3189709511197138E-2</v>
      </c>
      <c r="U513">
        <v>4.6185026385093031E-2</v>
      </c>
      <c r="V513">
        <v>2.3277031842905339E-2</v>
      </c>
      <c r="W513">
        <v>3.9400253152089067E-2</v>
      </c>
      <c r="X513">
        <v>3.1773154882182381E-2</v>
      </c>
      <c r="Y513">
        <v>5.9223427805935737E-2</v>
      </c>
      <c r="Z513">
        <v>6.7812478426528239E-2</v>
      </c>
      <c r="AA513">
        <v>4.6696106728599217E-2</v>
      </c>
      <c r="AB513">
        <v>5.6301731925497693E-2</v>
      </c>
      <c r="AC513">
        <v>5.3040788730962393E-2</v>
      </c>
      <c r="AD513">
        <v>3.5771846162635013E-2</v>
      </c>
      <c r="AE513">
        <v>3.6673833978658248E-2</v>
      </c>
      <c r="AF513">
        <v>4.7414981425753989E-2</v>
      </c>
      <c r="AG513">
        <v>4.1593631369652322E-2</v>
      </c>
      <c r="AH513">
        <v>2.8944137808270199E-2</v>
      </c>
      <c r="AI513">
        <v>9.452943305380478E-3</v>
      </c>
      <c r="AJ513">
        <v>4.4567744691218977E-2</v>
      </c>
      <c r="AK513">
        <v>3.8419426329712791E-2</v>
      </c>
      <c r="AL513">
        <v>4.0167316702466253E-2</v>
      </c>
      <c r="AM513">
        <v>3.1743432211122982E-2</v>
      </c>
      <c r="AN513">
        <v>3.5926247643417397E-2</v>
      </c>
      <c r="AO513">
        <v>1.722023083903015E-2</v>
      </c>
      <c r="AP513">
        <v>4.1097239009823767E-2</v>
      </c>
    </row>
    <row r="514" spans="1:42" x14ac:dyDescent="0.15">
      <c r="A514" s="1" t="s">
        <v>553</v>
      </c>
      <c r="B514">
        <v>-9.5505180428770622E-3</v>
      </c>
      <c r="C514">
        <v>7.5463944909000518E-4</v>
      </c>
      <c r="D514">
        <v>-1.487918990040607E-3</v>
      </c>
      <c r="E514">
        <v>-1.749724756709238E-3</v>
      </c>
      <c r="F514">
        <v>2.0713711282623801E-3</v>
      </c>
      <c r="G514">
        <v>-1.1111294198021121E-3</v>
      </c>
      <c r="H514">
        <v>-7.9509696583552059E-3</v>
      </c>
      <c r="I514">
        <v>2.6256896546897222E-3</v>
      </c>
      <c r="J514">
        <v>3.1746582452382979E-3</v>
      </c>
      <c r="K514">
        <v>-1.917214140716265E-3</v>
      </c>
      <c r="L514">
        <v>-4.9968038040266744E-3</v>
      </c>
      <c r="M514">
        <v>-2.6319174651523699E-3</v>
      </c>
      <c r="N514">
        <v>6.7107192773900818E-3</v>
      </c>
      <c r="O514">
        <v>-5.7162730000866677E-3</v>
      </c>
      <c r="P514">
        <v>2.3661399051121541E-2</v>
      </c>
      <c r="Q514">
        <v>-2.1082645662827458E-3</v>
      </c>
      <c r="R514">
        <v>-8.3948248173702951E-3</v>
      </c>
      <c r="S514">
        <v>7.4125594140023324E-3</v>
      </c>
      <c r="T514">
        <v>7.064049160374359E-4</v>
      </c>
      <c r="U514">
        <v>-6.6975827297658238E-3</v>
      </c>
      <c r="V514">
        <v>-5.7222986013670306E-3</v>
      </c>
      <c r="W514">
        <v>8.3209522509884171E-3</v>
      </c>
      <c r="X514">
        <v>2.714791023384947E-3</v>
      </c>
      <c r="Y514">
        <v>3.9586690882463027E-2</v>
      </c>
      <c r="Z514">
        <v>1.497233103572046E-2</v>
      </c>
      <c r="AA514">
        <v>1.4214139336445679E-2</v>
      </c>
      <c r="AB514">
        <v>-3.6235595439827852E-3</v>
      </c>
      <c r="AC514">
        <v>4.0793066761772656E-3</v>
      </c>
      <c r="AD514">
        <v>5.3153966122911284E-3</v>
      </c>
      <c r="AE514">
        <v>9.3281334821663179E-3</v>
      </c>
      <c r="AF514">
        <v>5.2763959312721546E-3</v>
      </c>
      <c r="AG514">
        <v>2.8183658467378959E-2</v>
      </c>
      <c r="AH514">
        <v>4.8002480433383787E-2</v>
      </c>
      <c r="AI514">
        <v>1.8042317284151631E-2</v>
      </c>
      <c r="AJ514">
        <v>-1.499164139176095E-2</v>
      </c>
      <c r="AK514">
        <v>1.362806407085871E-2</v>
      </c>
      <c r="AL514">
        <v>4.3519569592620601E-3</v>
      </c>
      <c r="AM514">
        <v>9.1067138169342952E-3</v>
      </c>
      <c r="AN514">
        <v>-1.690368617763929E-3</v>
      </c>
      <c r="AO514">
        <v>1.77047929081997E-3</v>
      </c>
      <c r="AP514">
        <v>1.6315381631584761E-2</v>
      </c>
    </row>
    <row r="515" spans="1:42" x14ac:dyDescent="0.15">
      <c r="A515" s="1" t="s">
        <v>554</v>
      </c>
      <c r="B515">
        <v>-7.4220716138693493E-2</v>
      </c>
      <c r="C515">
        <v>7.1889502046919686E-4</v>
      </c>
      <c r="D515">
        <v>8.9949872603485798E-4</v>
      </c>
      <c r="E515">
        <v>-1.081402177420941E-3</v>
      </c>
      <c r="F515">
        <v>1.721346745308285E-3</v>
      </c>
      <c r="G515">
        <v>-4.1714028501602237E-3</v>
      </c>
      <c r="H515">
        <v>-1.159407026641244E-3</v>
      </c>
      <c r="I515">
        <v>-2.35972429047195E-4</v>
      </c>
      <c r="J515">
        <v>-5.1844180299562247E-3</v>
      </c>
      <c r="K515">
        <v>-3.698917880907916E-3</v>
      </c>
      <c r="L515">
        <v>-4.3946629904600167E-3</v>
      </c>
      <c r="M515">
        <v>-2.6933179145320748E-4</v>
      </c>
      <c r="N515">
        <v>2.790838144590603E-2</v>
      </c>
      <c r="O515">
        <v>1.8386208781159988E-2</v>
      </c>
      <c r="P515">
        <v>1.211011459972389E-2</v>
      </c>
      <c r="Q515">
        <v>1.540982819261803E-2</v>
      </c>
      <c r="R515">
        <v>1.8901024940581442E-2</v>
      </c>
      <c r="S515">
        <v>7.8708001940358402E-3</v>
      </c>
      <c r="T515">
        <v>1.1593340130616419E-2</v>
      </c>
      <c r="U515">
        <v>7.9756536917852082E-3</v>
      </c>
      <c r="V515">
        <v>9.4204672226809519E-3</v>
      </c>
      <c r="W515">
        <v>4.9911757360466581E-3</v>
      </c>
      <c r="X515">
        <v>6.7439278321234399E-3</v>
      </c>
      <c r="Y515">
        <v>-3.91143088285212E-3</v>
      </c>
      <c r="Z515">
        <v>5.9983834036107103E-5</v>
      </c>
      <c r="AA515">
        <v>-1.2329949087876301E-3</v>
      </c>
      <c r="AB515">
        <v>1.1154892412840451E-2</v>
      </c>
      <c r="AC515">
        <v>4.3659701802596616E-3</v>
      </c>
      <c r="AD515">
        <v>1.2714137886109349E-2</v>
      </c>
      <c r="AE515">
        <v>1.0866473051313909E-2</v>
      </c>
      <c r="AF515">
        <v>1.6701808398408222E-2</v>
      </c>
      <c r="AG515">
        <v>1.4810624231492171E-2</v>
      </c>
      <c r="AH515">
        <v>3.2914185948286601E-2</v>
      </c>
      <c r="AI515">
        <v>2.3909076821095668E-2</v>
      </c>
      <c r="AJ515">
        <v>1.235692815637133E-2</v>
      </c>
      <c r="AK515">
        <v>1.070601106725748E-2</v>
      </c>
      <c r="AL515">
        <v>5.5120623687132733E-3</v>
      </c>
      <c r="AM515">
        <v>1.854419018521717E-2</v>
      </c>
      <c r="AN515">
        <v>8.4013586240915365E-3</v>
      </c>
      <c r="AO515">
        <v>5.2884077486091514E-3</v>
      </c>
      <c r="AP515">
        <v>-2.553334895069983E-3</v>
      </c>
    </row>
    <row r="516" spans="1:42" x14ac:dyDescent="0.15">
      <c r="A516" s="1" t="s">
        <v>555</v>
      </c>
      <c r="B516">
        <v>-8.6904729147053491E-3</v>
      </c>
      <c r="C516">
        <v>-2.463308706513523E-3</v>
      </c>
      <c r="D516">
        <v>3.8649463316164788E-3</v>
      </c>
      <c r="E516">
        <v>8.606269008919566E-4</v>
      </c>
      <c r="F516">
        <v>-1.3155700936896149E-3</v>
      </c>
      <c r="G516">
        <v>1.3836337960524011E-4</v>
      </c>
      <c r="H516">
        <v>8.9112377674343008E-3</v>
      </c>
      <c r="I516">
        <v>-8.8540849516353698E-4</v>
      </c>
      <c r="J516">
        <v>-9.7200371411179463E-3</v>
      </c>
      <c r="K516">
        <v>4.2945968278749278E-3</v>
      </c>
      <c r="L516">
        <v>-3.0913402124706658E-4</v>
      </c>
      <c r="M516">
        <v>-2.2770642638436991E-3</v>
      </c>
      <c r="N516">
        <v>-3.1410802503667817E-2</v>
      </c>
      <c r="O516">
        <v>-3.311351394300642E-2</v>
      </c>
      <c r="P516">
        <v>-5.3911622588563829E-2</v>
      </c>
      <c r="Q516">
        <v>-2.9397170443928151E-2</v>
      </c>
      <c r="R516">
        <v>-3.1371149415864427E-2</v>
      </c>
      <c r="S516">
        <v>-3.558755319597811E-2</v>
      </c>
      <c r="T516">
        <v>-3.5329844363145319E-2</v>
      </c>
      <c r="U516">
        <v>-2.153786858133943E-2</v>
      </c>
      <c r="V516">
        <v>-2.7157074397225318E-2</v>
      </c>
      <c r="W516">
        <v>-3.7181027480393522E-2</v>
      </c>
      <c r="X516">
        <v>-3.3716537212709209E-2</v>
      </c>
      <c r="Y516">
        <v>-6.0232390527764287E-2</v>
      </c>
      <c r="Z516">
        <v>-3.9972203876146722E-2</v>
      </c>
      <c r="AA516">
        <v>-2.9145858414844981E-2</v>
      </c>
      <c r="AB516">
        <v>-2.6141488213246342E-2</v>
      </c>
      <c r="AC516">
        <v>-2.3211763815725189E-2</v>
      </c>
      <c r="AD516">
        <v>-3.2970542193440568E-2</v>
      </c>
      <c r="AE516">
        <v>-2.960919663365226E-2</v>
      </c>
      <c r="AF516">
        <v>-3.1832492921545837E-2</v>
      </c>
      <c r="AG516">
        <v>-5.5571449263978563E-2</v>
      </c>
      <c r="AH516">
        <v>3.8678812102716622E-3</v>
      </c>
      <c r="AI516">
        <v>2.4637655372273209E-3</v>
      </c>
      <c r="AJ516">
        <v>-1.8092023009462239E-2</v>
      </c>
      <c r="AK516">
        <v>-3.7628203645053739E-2</v>
      </c>
      <c r="AL516">
        <v>-3.2978733645042162E-2</v>
      </c>
      <c r="AM516">
        <v>-2.4922128551632582E-2</v>
      </c>
      <c r="AN516">
        <v>-3.7570316422203348E-2</v>
      </c>
      <c r="AO516">
        <v>-2.9845047501861559E-2</v>
      </c>
      <c r="AP516">
        <v>-4.5222220373930401E-2</v>
      </c>
    </row>
    <row r="517" spans="1:42" x14ac:dyDescent="0.15">
      <c r="A517" s="1" t="s">
        <v>556</v>
      </c>
      <c r="B517">
        <v>1.1795053370032031E-2</v>
      </c>
      <c r="C517">
        <v>1.528164591966624E-3</v>
      </c>
      <c r="D517">
        <v>6.9277790612595866E-4</v>
      </c>
      <c r="E517">
        <v>6.0806309961193279E-4</v>
      </c>
      <c r="F517">
        <v>-5.4389339842465323E-5</v>
      </c>
      <c r="G517">
        <v>2.5962865534654521E-5</v>
      </c>
      <c r="H517">
        <v>-1.088398389232959E-3</v>
      </c>
      <c r="I517">
        <v>-7.2725301096150609E-4</v>
      </c>
      <c r="J517">
        <v>3.4738641006334852E-3</v>
      </c>
      <c r="K517">
        <v>6.8593468192458028E-3</v>
      </c>
      <c r="L517">
        <v>4.0378374321563357E-3</v>
      </c>
      <c r="M517">
        <v>1.3529562294156651E-3</v>
      </c>
      <c r="N517">
        <v>-4.6329010313479781E-3</v>
      </c>
      <c r="O517">
        <v>1.885322084955014E-3</v>
      </c>
      <c r="P517">
        <v>-3.6955009810504692E-3</v>
      </c>
      <c r="Q517">
        <v>1.4897085735453191E-2</v>
      </c>
      <c r="R517">
        <v>1.30054632614448E-2</v>
      </c>
      <c r="S517">
        <v>1.1594222521171879E-2</v>
      </c>
      <c r="T517">
        <v>4.1093561974050426E-3</v>
      </c>
      <c r="U517">
        <v>3.9771149837187943E-2</v>
      </c>
      <c r="V517">
        <v>9.5355158926697069E-3</v>
      </c>
      <c r="W517">
        <v>8.8615173962908276E-3</v>
      </c>
      <c r="X517">
        <v>1.6253617917372509E-2</v>
      </c>
      <c r="Y517">
        <v>-5.5553932758004958E-3</v>
      </c>
      <c r="Z517">
        <v>7.9871285323762729E-3</v>
      </c>
      <c r="AA517">
        <v>3.983414532221982E-3</v>
      </c>
      <c r="AB517">
        <v>4.6552787507813023E-3</v>
      </c>
      <c r="AC517">
        <v>3.9160552651718939E-3</v>
      </c>
      <c r="AD517">
        <v>1.211365035924193E-2</v>
      </c>
      <c r="AE517">
        <v>9.1755856112367539E-3</v>
      </c>
      <c r="AF517">
        <v>1.1212962962900039E-2</v>
      </c>
      <c r="AG517">
        <v>1.2037127974420751E-2</v>
      </c>
      <c r="AH517">
        <v>-1.8064738836469349E-2</v>
      </c>
      <c r="AI517">
        <v>-1.0547381464314391E-2</v>
      </c>
      <c r="AJ517">
        <v>2.5504103394071071E-2</v>
      </c>
      <c r="AK517">
        <v>-8.5852436308380222E-4</v>
      </c>
      <c r="AL517">
        <v>9.2492510329719724E-3</v>
      </c>
      <c r="AM517">
        <v>1.2043393751564831E-2</v>
      </c>
      <c r="AN517">
        <v>1.4775957709569781E-2</v>
      </c>
      <c r="AO517">
        <v>9.9825704237026143E-3</v>
      </c>
      <c r="AP517">
        <v>1.0627810979089139E-2</v>
      </c>
    </row>
    <row r="518" spans="1:42" x14ac:dyDescent="0.15">
      <c r="A518" s="1" t="s">
        <v>557</v>
      </c>
      <c r="B518">
        <v>1.341075510029251E-3</v>
      </c>
      <c r="C518">
        <v>1.475909927633687E-3</v>
      </c>
      <c r="D518">
        <v>1.1788467344216571E-4</v>
      </c>
      <c r="E518">
        <v>-4.7236841579375308E-4</v>
      </c>
      <c r="F518">
        <v>1.6750208443325749E-4</v>
      </c>
      <c r="G518">
        <v>-9.2651725810480225E-4</v>
      </c>
      <c r="H518">
        <v>-2.8786923196315972E-3</v>
      </c>
      <c r="I518">
        <v>-9.9892667819091014E-5</v>
      </c>
      <c r="J518">
        <v>3.882117021770647E-3</v>
      </c>
      <c r="K518">
        <v>6.4751320590582086E-3</v>
      </c>
      <c r="L518">
        <v>4.0415823234424197E-3</v>
      </c>
      <c r="M518">
        <v>9.4022466906046841E-5</v>
      </c>
      <c r="N518">
        <v>-7.2131761214354216E-3</v>
      </c>
      <c r="O518">
        <v>-1.7232473073780341E-2</v>
      </c>
      <c r="P518">
        <v>-1.9028035178549899E-2</v>
      </c>
      <c r="Q518">
        <v>2.3858497388244619E-3</v>
      </c>
      <c r="R518">
        <v>1.0195577936183021E-2</v>
      </c>
      <c r="S518">
        <v>-4.8595916229317521E-3</v>
      </c>
      <c r="T518">
        <v>8.4595302472807062E-3</v>
      </c>
      <c r="U518">
        <v>-5.4788777545854948E-3</v>
      </c>
      <c r="V518">
        <v>4.026612746461905E-3</v>
      </c>
      <c r="W518">
        <v>2.8434556834703879E-3</v>
      </c>
      <c r="X518">
        <v>1.1569346393741149E-3</v>
      </c>
      <c r="Y518">
        <v>1.978825835167633E-2</v>
      </c>
      <c r="Z518">
        <v>1.253663548110942E-2</v>
      </c>
      <c r="AA518">
        <v>-9.1326868684490064E-3</v>
      </c>
      <c r="AB518">
        <v>9.2270874696740342E-3</v>
      </c>
      <c r="AC518">
        <v>-1.0251338749659269E-2</v>
      </c>
      <c r="AD518">
        <v>-3.0585926753600441E-3</v>
      </c>
      <c r="AE518">
        <v>2.1694669065134242E-2</v>
      </c>
      <c r="AF518">
        <v>4.787543799356123E-3</v>
      </c>
      <c r="AG518">
        <v>3.2760096425408543E-4</v>
      </c>
      <c r="AH518">
        <v>-1.9994461863084519E-2</v>
      </c>
      <c r="AI518">
        <v>-2.2435673798074891E-2</v>
      </c>
      <c r="AJ518">
        <v>-3.228267437058706E-3</v>
      </c>
      <c r="AK518">
        <v>-8.9186970270530297E-3</v>
      </c>
      <c r="AL518">
        <v>-6.756602922350299E-3</v>
      </c>
      <c r="AM518">
        <v>2.9721621189117919E-3</v>
      </c>
      <c r="AN518">
        <v>-8.2468501326083323E-3</v>
      </c>
      <c r="AO518">
        <v>-4.9830476127434697E-3</v>
      </c>
      <c r="AP518">
        <v>-6.5182017949707537E-3</v>
      </c>
    </row>
    <row r="519" spans="1:42" x14ac:dyDescent="0.15">
      <c r="A519" s="1" t="s">
        <v>558</v>
      </c>
      <c r="B519">
        <v>5.9270894928395587E-2</v>
      </c>
      <c r="C519">
        <v>5.3001347775778373E-5</v>
      </c>
      <c r="D519">
        <v>1.647963103813387E-3</v>
      </c>
      <c r="E519">
        <v>9.3097082148556657E-4</v>
      </c>
      <c r="F519">
        <v>7.8923370270367419E-4</v>
      </c>
      <c r="G519">
        <v>-1.792956932830078E-3</v>
      </c>
      <c r="H519">
        <v>5.9912074937732698E-4</v>
      </c>
      <c r="I519">
        <v>-9.1426275554962774E-4</v>
      </c>
      <c r="J519">
        <v>7.2052913499398357E-3</v>
      </c>
      <c r="K519">
        <v>-1.5491960767051809E-3</v>
      </c>
      <c r="L519">
        <v>-2.252608315084476E-3</v>
      </c>
      <c r="M519">
        <v>2.959944327434441E-3</v>
      </c>
      <c r="N519">
        <v>8.337259309070439E-3</v>
      </c>
      <c r="O519">
        <v>1.528997841397713E-2</v>
      </c>
      <c r="P519">
        <v>1.756802485012145E-2</v>
      </c>
      <c r="Q519">
        <v>-1.249653057352701E-3</v>
      </c>
      <c r="R519">
        <v>-1.0315081333706049E-2</v>
      </c>
      <c r="S519">
        <v>4.7575225937635454E-3</v>
      </c>
      <c r="T519">
        <v>6.0890364188008114E-4</v>
      </c>
      <c r="U519">
        <v>4.2746145371254807E-3</v>
      </c>
      <c r="V519">
        <v>-3.4523692629464179E-3</v>
      </c>
      <c r="W519">
        <v>6.217820293120061E-3</v>
      </c>
      <c r="X519">
        <v>4.6665182743048858E-3</v>
      </c>
      <c r="Y519">
        <v>-1.6334023397799691E-3</v>
      </c>
      <c r="Z519">
        <v>1.0356899567798301E-2</v>
      </c>
      <c r="AA519">
        <v>3.842227715982297E-3</v>
      </c>
      <c r="AB519">
        <v>3.872559567810904E-3</v>
      </c>
      <c r="AC519">
        <v>6.7151653950523723E-3</v>
      </c>
      <c r="AD519">
        <v>2.9271994718772462E-3</v>
      </c>
      <c r="AE519">
        <v>-2.1797999317714899E-3</v>
      </c>
      <c r="AF519">
        <v>7.4016261561405689E-3</v>
      </c>
      <c r="AG519">
        <v>-2.2019773479417912E-3</v>
      </c>
      <c r="AH519">
        <v>1.675001560650469E-2</v>
      </c>
      <c r="AI519">
        <v>2.897156005243038E-2</v>
      </c>
      <c r="AJ519">
        <v>5.5628669379068222E-3</v>
      </c>
      <c r="AK519">
        <v>5.6765504715232196E-3</v>
      </c>
      <c r="AL519">
        <v>3.5152788260636321E-3</v>
      </c>
      <c r="AM519">
        <v>2.3220919484747441E-3</v>
      </c>
      <c r="AN519">
        <v>4.6121956005539368E-3</v>
      </c>
      <c r="AO519">
        <v>-4.6136551874243381E-4</v>
      </c>
      <c r="AP519">
        <v>9.635322145057772E-4</v>
      </c>
    </row>
    <row r="520" spans="1:42" x14ac:dyDescent="0.15">
      <c r="A520" s="1" t="s">
        <v>559</v>
      </c>
      <c r="B520">
        <v>2.4613099798650611E-3</v>
      </c>
      <c r="C520">
        <v>1.37793353178002E-3</v>
      </c>
      <c r="D520">
        <v>1.7275060503996691E-4</v>
      </c>
      <c r="E520">
        <v>-8.9922080461383785E-4</v>
      </c>
      <c r="F520">
        <v>1.7955998396344841E-3</v>
      </c>
      <c r="G520">
        <v>-2.1395180317696598E-3</v>
      </c>
      <c r="H520">
        <v>-5.3916131270519566E-3</v>
      </c>
      <c r="I520">
        <v>-9.3398376401230892E-4</v>
      </c>
      <c r="J520">
        <v>3.4188351921784509E-3</v>
      </c>
      <c r="K520">
        <v>-1.821794515884007E-3</v>
      </c>
      <c r="L520">
        <v>2.930516298210869E-4</v>
      </c>
      <c r="M520">
        <v>1.0669162006736409E-3</v>
      </c>
      <c r="N520">
        <v>1.3041934943010499E-2</v>
      </c>
      <c r="O520">
        <v>3.3424198347717861E-3</v>
      </c>
      <c r="P520">
        <v>1.477434127042844E-2</v>
      </c>
      <c r="Q520">
        <v>7.8777143425095945E-3</v>
      </c>
      <c r="R520">
        <v>-3.3425029537252049E-3</v>
      </c>
      <c r="S520">
        <v>6.8219171463863694E-3</v>
      </c>
      <c r="T520">
        <v>-6.8833457784124282E-3</v>
      </c>
      <c r="U520">
        <v>-7.6650899371844272E-3</v>
      </c>
      <c r="V520">
        <v>3.1405603088738542E-3</v>
      </c>
      <c r="W520">
        <v>-6.7210959272999329E-3</v>
      </c>
      <c r="X520">
        <v>-9.8742509966089995E-3</v>
      </c>
      <c r="Y520">
        <v>-1.1593063452849069E-3</v>
      </c>
      <c r="Z520">
        <v>-3.100418662828223E-3</v>
      </c>
      <c r="AA520">
        <v>-1.89892068678273E-3</v>
      </c>
      <c r="AB520">
        <v>4.0502646258772984E-3</v>
      </c>
      <c r="AC520">
        <v>4.1164748943696081E-4</v>
      </c>
      <c r="AD520">
        <v>-2.6397685997889232E-3</v>
      </c>
      <c r="AE520">
        <v>-4.0174626096789491E-3</v>
      </c>
      <c r="AF520">
        <v>-8.3196489237946959E-3</v>
      </c>
      <c r="AG520">
        <v>-1.4637255787594901E-2</v>
      </c>
      <c r="AH520">
        <v>3.01746268025814E-2</v>
      </c>
      <c r="AI520">
        <v>2.438358954212683E-2</v>
      </c>
      <c r="AJ520">
        <v>1.0223927385563541E-3</v>
      </c>
      <c r="AK520">
        <v>2.5862397770663151E-3</v>
      </c>
      <c r="AL520">
        <v>3.9892975743764346E-3</v>
      </c>
      <c r="AM520">
        <v>2.1073454286620308E-3</v>
      </c>
      <c r="AN520">
        <v>3.1453875568815269E-3</v>
      </c>
      <c r="AO520">
        <v>-5.0868040649584452E-3</v>
      </c>
      <c r="AP520">
        <v>-1.162591483132806E-2</v>
      </c>
    </row>
    <row r="521" spans="1:42" x14ac:dyDescent="0.15">
      <c r="A521" s="1" t="s">
        <v>560</v>
      </c>
      <c r="B521">
        <v>-1.499739354125381E-2</v>
      </c>
      <c r="C521">
        <v>4.7676668539442898E-4</v>
      </c>
      <c r="D521">
        <v>-4.6248343257671579E-4</v>
      </c>
      <c r="E521">
        <v>-7.1291943191674478E-4</v>
      </c>
      <c r="F521">
        <v>2.8953927110210112E-4</v>
      </c>
      <c r="G521">
        <v>-2.5607366720086849E-3</v>
      </c>
      <c r="H521">
        <v>-2.3261714319799212E-3</v>
      </c>
      <c r="I521">
        <v>2.1104430900633679E-4</v>
      </c>
      <c r="J521">
        <v>2.140908082610363E-3</v>
      </c>
      <c r="K521">
        <v>-2.4443302024826398E-3</v>
      </c>
      <c r="L521">
        <v>-3.326562109137606E-3</v>
      </c>
      <c r="M521">
        <v>-1.3731479220319689E-3</v>
      </c>
      <c r="N521">
        <v>1.6651663465411209E-3</v>
      </c>
      <c r="O521">
        <v>1.8771765153711428E-2</v>
      </c>
      <c r="P521">
        <v>7.9272507100435503E-3</v>
      </c>
      <c r="Q521">
        <v>-5.5188448567866071E-3</v>
      </c>
      <c r="R521">
        <v>-6.3101145890518164E-3</v>
      </c>
      <c r="S521">
        <v>7.6024542789308244E-3</v>
      </c>
      <c r="T521">
        <v>1.3460211846860821E-2</v>
      </c>
      <c r="U521">
        <v>5.983906733415709E-3</v>
      </c>
      <c r="V521">
        <v>-7.5292918475578664E-3</v>
      </c>
      <c r="W521">
        <v>6.1956218335733467E-3</v>
      </c>
      <c r="X521">
        <v>-6.2352346188025232E-3</v>
      </c>
      <c r="Y521">
        <v>1.093577653856376E-3</v>
      </c>
      <c r="Z521">
        <v>2.0848518903180711E-2</v>
      </c>
      <c r="AA521">
        <v>1.2485786193822179E-2</v>
      </c>
      <c r="AB521">
        <v>1.9307724201613492E-2</v>
      </c>
      <c r="AC521">
        <v>4.657983166084627E-3</v>
      </c>
      <c r="AD521">
        <v>2.520515418876441E-3</v>
      </c>
      <c r="AE521">
        <v>1.811404154880156E-3</v>
      </c>
      <c r="AF521">
        <v>5.6645210737938717E-3</v>
      </c>
      <c r="AG521">
        <v>-1.3753965072323981E-3</v>
      </c>
      <c r="AH521">
        <v>8.0556741482305828E-3</v>
      </c>
      <c r="AI521">
        <v>1.3049818600097291E-2</v>
      </c>
      <c r="AJ521">
        <v>2.3355614950976461E-2</v>
      </c>
      <c r="AK521">
        <v>1.242181782417022E-2</v>
      </c>
      <c r="AL521">
        <v>9.352565261693843E-4</v>
      </c>
      <c r="AM521">
        <v>1.7643109466534521E-3</v>
      </c>
      <c r="AN521">
        <v>5.3972644487696479E-3</v>
      </c>
      <c r="AO521">
        <v>4.1824096709622014E-3</v>
      </c>
      <c r="AP521">
        <v>4.094358352322732E-3</v>
      </c>
    </row>
    <row r="522" spans="1:42" x14ac:dyDescent="0.15">
      <c r="A522" s="1" t="s">
        <v>561</v>
      </c>
      <c r="B522">
        <v>-5.8807515765374171E-2</v>
      </c>
      <c r="C522">
        <v>-3.3455416728892141E-4</v>
      </c>
      <c r="D522">
        <v>-2.306320839430822E-4</v>
      </c>
      <c r="E522">
        <v>-6.4453959671915387E-4</v>
      </c>
      <c r="F522">
        <v>1.6703320489630401E-3</v>
      </c>
      <c r="G522">
        <v>-5.0234339407882484E-3</v>
      </c>
      <c r="H522">
        <v>-2.4603833232601348E-3</v>
      </c>
      <c r="I522">
        <v>-2.7179356146110121E-3</v>
      </c>
      <c r="J522">
        <v>-2.70805957164744E-3</v>
      </c>
      <c r="K522">
        <v>2.2518800369687769E-3</v>
      </c>
      <c r="L522">
        <v>-4.3508897098455098E-3</v>
      </c>
      <c r="M522">
        <v>-1.254574025731354E-3</v>
      </c>
      <c r="N522">
        <v>1.5843464342480729E-2</v>
      </c>
      <c r="O522">
        <v>2.6603760533559801E-2</v>
      </c>
      <c r="P522">
        <v>7.0955514235610043E-3</v>
      </c>
      <c r="Q522">
        <v>1.7670932710345689E-2</v>
      </c>
      <c r="R522">
        <v>1.5939804271935271E-2</v>
      </c>
      <c r="S522">
        <v>2.341679132842827E-2</v>
      </c>
      <c r="T522">
        <v>1.264389858357263E-2</v>
      </c>
      <c r="U522">
        <v>7.0026445257524482E-3</v>
      </c>
      <c r="V522">
        <v>2.230294333313514E-2</v>
      </c>
      <c r="W522">
        <v>8.143112964061134E-3</v>
      </c>
      <c r="X522">
        <v>2.2373759110885991E-2</v>
      </c>
      <c r="Y522">
        <v>2.631771802361169E-3</v>
      </c>
      <c r="Z522">
        <v>1.435443166512001E-2</v>
      </c>
      <c r="AA522">
        <v>1.332485039839609E-2</v>
      </c>
      <c r="AB522">
        <v>2.5526137059279089E-2</v>
      </c>
      <c r="AC522">
        <v>1.6329907437505349E-2</v>
      </c>
      <c r="AD522">
        <v>2.1772944934113959E-2</v>
      </c>
      <c r="AE522">
        <v>1.01084511493788E-2</v>
      </c>
      <c r="AF522">
        <v>2.0972744161545199E-2</v>
      </c>
      <c r="AG522">
        <v>9.0921922317758717E-3</v>
      </c>
      <c r="AH522">
        <v>2.821739884843168E-2</v>
      </c>
      <c r="AI522">
        <v>1.1805416791381401E-2</v>
      </c>
      <c r="AJ522">
        <v>2.7317390334534921E-2</v>
      </c>
      <c r="AK522">
        <v>1.4219705201858449E-2</v>
      </c>
      <c r="AL522">
        <v>1.46305252767452E-2</v>
      </c>
      <c r="AM522">
        <v>2.6435412920850811E-2</v>
      </c>
      <c r="AN522">
        <v>1.4908855878610809E-2</v>
      </c>
      <c r="AO522">
        <v>1.4583844347675101E-2</v>
      </c>
      <c r="AP522">
        <v>2.699955060425864E-2</v>
      </c>
    </row>
    <row r="523" spans="1:42" x14ac:dyDescent="0.15">
      <c r="A523" s="1" t="s">
        <v>562</v>
      </c>
      <c r="B523">
        <v>2.860022103162433E-2</v>
      </c>
      <c r="C523">
        <v>-1.2017058361393591E-3</v>
      </c>
      <c r="D523">
        <v>1.5945551808487589E-4</v>
      </c>
      <c r="E523">
        <v>-2.9995652658991301E-5</v>
      </c>
      <c r="F523">
        <v>-1.313058892786252E-3</v>
      </c>
      <c r="G523">
        <v>-1.485722304521599E-3</v>
      </c>
      <c r="H523">
        <v>-3.2450577720652941E-3</v>
      </c>
      <c r="I523">
        <v>3.6173269947122581E-4</v>
      </c>
      <c r="J523">
        <v>6.6206145715960816E-3</v>
      </c>
      <c r="K523">
        <v>4.2307938715482109E-4</v>
      </c>
      <c r="L523">
        <v>-2.3061923412600049E-3</v>
      </c>
      <c r="M523">
        <v>-2.1626884387955619E-5</v>
      </c>
      <c r="N523">
        <v>-8.7628672095738137E-3</v>
      </c>
      <c r="O523">
        <v>-8.7613479127297052E-3</v>
      </c>
      <c r="P523">
        <v>-6.012290189217109E-3</v>
      </c>
      <c r="Q523">
        <v>-1.055313587849698E-2</v>
      </c>
      <c r="R523">
        <v>-9.4876844624893E-3</v>
      </c>
      <c r="S523">
        <v>-1.3058417247238659E-2</v>
      </c>
      <c r="T523">
        <v>-4.0401957380324111E-3</v>
      </c>
      <c r="U523">
        <v>-4.7824861436595104E-3</v>
      </c>
      <c r="V523">
        <v>-3.838968629109023E-3</v>
      </c>
      <c r="W523">
        <v>-8.1591782655449935E-3</v>
      </c>
      <c r="X523">
        <v>-1.4087712716836721E-2</v>
      </c>
      <c r="Y523">
        <v>-1.0814295876389509E-2</v>
      </c>
      <c r="Z523">
        <v>-9.4267233297054016E-3</v>
      </c>
      <c r="AA523">
        <v>-5.0561692833446577E-3</v>
      </c>
      <c r="AB523">
        <v>-9.0540663571975228E-3</v>
      </c>
      <c r="AC523">
        <v>-1.2804617435327671E-2</v>
      </c>
      <c r="AD523">
        <v>-9.8035712991566028E-3</v>
      </c>
      <c r="AE523">
        <v>-7.3918804113477172E-3</v>
      </c>
      <c r="AF523">
        <v>-8.7550471690771275E-3</v>
      </c>
      <c r="AG523">
        <v>-1.0902855967247519E-2</v>
      </c>
      <c r="AH523">
        <v>-1.3271532511363289E-2</v>
      </c>
      <c r="AI523">
        <v>4.2834809814282383E-3</v>
      </c>
      <c r="AJ523">
        <v>-1.2730085164395E-2</v>
      </c>
      <c r="AK523">
        <v>5.6127139019183977E-3</v>
      </c>
      <c r="AL523">
        <v>-4.1802750421146822E-3</v>
      </c>
      <c r="AM523">
        <v>-6.5930780243106391E-3</v>
      </c>
      <c r="AN523">
        <v>-1.2544258274351121E-2</v>
      </c>
      <c r="AO523">
        <v>-1.092228340059837E-2</v>
      </c>
      <c r="AP523">
        <v>-1.269580656193206E-2</v>
      </c>
    </row>
    <row r="524" spans="1:42" x14ac:dyDescent="0.15">
      <c r="A524" s="1" t="s">
        <v>563</v>
      </c>
      <c r="B524">
        <v>-3.3689993413213888E-2</v>
      </c>
      <c r="C524">
        <v>3.5989881995203567E-4</v>
      </c>
      <c r="D524">
        <v>3.8945680534238256E-6</v>
      </c>
      <c r="E524">
        <v>-8.5433288120826886E-4</v>
      </c>
      <c r="F524">
        <v>2.658358757133929E-5</v>
      </c>
      <c r="G524">
        <v>-2.703903474626651E-3</v>
      </c>
      <c r="H524">
        <v>-3.6988641620374109E-3</v>
      </c>
      <c r="I524">
        <v>3.6255685782881231E-5</v>
      </c>
      <c r="J524">
        <v>1.3449276705072651E-4</v>
      </c>
      <c r="K524">
        <v>4.2283324092472831E-4</v>
      </c>
      <c r="L524">
        <v>-4.8808004260455914E-3</v>
      </c>
      <c r="M524">
        <v>2.1828912384592911E-3</v>
      </c>
      <c r="N524">
        <v>2.6633117498011831E-2</v>
      </c>
      <c r="O524">
        <v>1.6923051222031631E-2</v>
      </c>
      <c r="P524">
        <v>2.435343666032275E-2</v>
      </c>
      <c r="Q524">
        <v>1.89157318042966E-2</v>
      </c>
      <c r="R524">
        <v>4.0877731996810808E-2</v>
      </c>
      <c r="S524">
        <v>2.125210985206195E-2</v>
      </c>
      <c r="T524">
        <v>2.9069107341363479E-2</v>
      </c>
      <c r="U524">
        <v>2.1765889250075391E-2</v>
      </c>
      <c r="V524">
        <v>1.781668520391267E-2</v>
      </c>
      <c r="W524">
        <v>2.6419217111128369E-2</v>
      </c>
      <c r="X524">
        <v>2.475476223732094E-2</v>
      </c>
      <c r="Y524">
        <v>2.5276013444305009E-2</v>
      </c>
      <c r="Z524">
        <v>1.9872698270372632E-2</v>
      </c>
      <c r="AA524">
        <v>2.0755483213363041E-2</v>
      </c>
      <c r="AB524">
        <v>2.148439131956726E-2</v>
      </c>
      <c r="AC524">
        <v>2.7394057797062232E-2</v>
      </c>
      <c r="AD524">
        <v>2.3809394427253369E-2</v>
      </c>
      <c r="AE524">
        <v>3.0977249865790389E-2</v>
      </c>
      <c r="AF524">
        <v>2.260955901805228E-2</v>
      </c>
      <c r="AG524">
        <v>2.7387414263988621E-2</v>
      </c>
      <c r="AH524">
        <v>2.6722798368008331E-2</v>
      </c>
      <c r="AI524">
        <v>3.029161783783519E-2</v>
      </c>
      <c r="AJ524">
        <v>2.352139824855334E-2</v>
      </c>
      <c r="AK524">
        <v>2.1261577797380488E-2</v>
      </c>
      <c r="AL524">
        <v>1.79829514233498E-2</v>
      </c>
      <c r="AM524">
        <v>3.2576704748879352E-2</v>
      </c>
      <c r="AN524">
        <v>2.798195313595371E-2</v>
      </c>
      <c r="AO524">
        <v>2.7897801652069669E-2</v>
      </c>
      <c r="AP524">
        <v>2.3162236554089031E-2</v>
      </c>
    </row>
    <row r="525" spans="1:42" x14ac:dyDescent="0.15">
      <c r="A525" s="1" t="s">
        <v>564</v>
      </c>
      <c r="B525">
        <v>2.8960607535511031E-2</v>
      </c>
      <c r="C525">
        <v>4.6997049030652601E-4</v>
      </c>
      <c r="D525">
        <v>-1.067898614292032E-3</v>
      </c>
      <c r="E525">
        <v>6.1158619364705294E-4</v>
      </c>
      <c r="F525">
        <v>-4.445671708886274E-4</v>
      </c>
      <c r="G525">
        <v>3.9487715268751358E-3</v>
      </c>
      <c r="H525">
        <v>-3.3226971963917789E-4</v>
      </c>
      <c r="I525">
        <v>1.9038745274261499E-3</v>
      </c>
      <c r="J525">
        <v>-1.9765075263883971E-4</v>
      </c>
      <c r="K525">
        <v>-4.5215238892869078E-4</v>
      </c>
      <c r="L525">
        <v>-5.2552970790729935E-4</v>
      </c>
      <c r="M525">
        <v>-2.6911129235769231E-3</v>
      </c>
      <c r="N525">
        <v>-2.6488729049881549E-2</v>
      </c>
      <c r="O525">
        <v>-4.1679735924089113E-2</v>
      </c>
      <c r="P525">
        <v>-2.1369109793877149E-2</v>
      </c>
      <c r="Q525">
        <v>-2.911322831335374E-2</v>
      </c>
      <c r="R525">
        <v>-3.7399041012162661E-2</v>
      </c>
      <c r="S525">
        <v>-3.2481806056356123E-2</v>
      </c>
      <c r="T525">
        <v>-3.2942355576172803E-2</v>
      </c>
      <c r="U525">
        <v>-2.874997862343379E-2</v>
      </c>
      <c r="V525">
        <v>-3.4537423678809312E-2</v>
      </c>
      <c r="W525">
        <v>-2.9177064005518699E-2</v>
      </c>
      <c r="X525">
        <v>-3.415915718942774E-2</v>
      </c>
      <c r="Y525">
        <v>-1.9227983307814629E-2</v>
      </c>
      <c r="Z525">
        <v>-2.6800652818774091E-2</v>
      </c>
      <c r="AA525">
        <v>-2.600981189708413E-2</v>
      </c>
      <c r="AB525">
        <v>-2.6823738206215191E-2</v>
      </c>
      <c r="AC525">
        <v>-4.0835997535533582E-2</v>
      </c>
      <c r="AD525">
        <v>-2.8586504688700849E-2</v>
      </c>
      <c r="AE525">
        <v>-2.9724368730984621E-2</v>
      </c>
      <c r="AF525">
        <v>-4.2037463495978478E-2</v>
      </c>
      <c r="AG525">
        <v>-3.7130880365234008E-2</v>
      </c>
      <c r="AH525">
        <v>-3.4312172965956303E-2</v>
      </c>
      <c r="AI525">
        <v>-2.4855676142042541E-2</v>
      </c>
      <c r="AJ525">
        <v>-1.5209504307114411E-2</v>
      </c>
      <c r="AK525">
        <v>-2.830849350104208E-2</v>
      </c>
      <c r="AL525">
        <v>-3.0979109030060129E-2</v>
      </c>
      <c r="AM525">
        <v>-2.4397183422456219E-2</v>
      </c>
      <c r="AN525">
        <v>-2.4366072308702889E-2</v>
      </c>
      <c r="AO525">
        <v>-2.286949443824883E-2</v>
      </c>
      <c r="AP525">
        <v>-1.702840533748716E-2</v>
      </c>
    </row>
    <row r="526" spans="1:42" x14ac:dyDescent="0.15">
      <c r="A526" s="1" t="s">
        <v>565</v>
      </c>
      <c r="B526">
        <v>-2.6366902385204619E-2</v>
      </c>
      <c r="C526">
        <v>-8.8459267329308948E-4</v>
      </c>
      <c r="D526">
        <v>1.8117755795021039E-3</v>
      </c>
      <c r="E526">
        <v>-8.3185642129106514E-4</v>
      </c>
      <c r="F526">
        <v>2.5469193128841632E-4</v>
      </c>
      <c r="G526">
        <v>-3.516642727094281E-3</v>
      </c>
      <c r="H526">
        <v>-6.9064362053390107E-4</v>
      </c>
      <c r="I526">
        <v>-7.5374733391996127E-4</v>
      </c>
      <c r="J526">
        <v>-1.8358126678692081E-4</v>
      </c>
      <c r="K526">
        <v>1.9014407646556499E-3</v>
      </c>
      <c r="L526">
        <v>-2.3907971430285309E-3</v>
      </c>
      <c r="M526">
        <v>1.73878291187985E-3</v>
      </c>
      <c r="N526">
        <v>2.282943449122378E-2</v>
      </c>
      <c r="O526">
        <v>2.4380212599728151E-2</v>
      </c>
      <c r="P526">
        <v>1.670332782775262E-2</v>
      </c>
      <c r="Q526">
        <v>1.9463551330915971E-2</v>
      </c>
      <c r="R526">
        <v>2.0993109276172421E-2</v>
      </c>
      <c r="S526">
        <v>1.8770447987243401E-2</v>
      </c>
      <c r="T526">
        <v>2.7402254142923389E-2</v>
      </c>
      <c r="U526">
        <v>2.0596466117512272E-2</v>
      </c>
      <c r="V526">
        <v>2.0142301280911261E-2</v>
      </c>
      <c r="W526">
        <v>1.8462851514991638E-2</v>
      </c>
      <c r="X526">
        <v>2.461424002049005E-2</v>
      </c>
      <c r="Y526">
        <v>1.6588168922518479E-2</v>
      </c>
      <c r="Z526">
        <v>2.362460068541495E-2</v>
      </c>
      <c r="AA526">
        <v>1.0837895930823059E-2</v>
      </c>
      <c r="AB526">
        <v>2.980338225129545E-2</v>
      </c>
      <c r="AC526">
        <v>2.607488839030226E-2</v>
      </c>
      <c r="AD526">
        <v>1.606276673347826E-2</v>
      </c>
      <c r="AE526">
        <v>1.6448668534431901E-2</v>
      </c>
      <c r="AF526">
        <v>1.8529525312094501E-2</v>
      </c>
      <c r="AG526">
        <v>1.103946885973406E-2</v>
      </c>
      <c r="AH526">
        <v>2.370534023819821E-2</v>
      </c>
      <c r="AI526">
        <v>2.0851403391839881E-2</v>
      </c>
      <c r="AJ526">
        <v>1.212721347354068E-2</v>
      </c>
      <c r="AK526">
        <v>1.6191301319911429E-2</v>
      </c>
      <c r="AL526">
        <v>2.5262895776299091E-2</v>
      </c>
      <c r="AM526">
        <v>2.5277682844315561E-2</v>
      </c>
      <c r="AN526">
        <v>1.9167993994831999E-2</v>
      </c>
      <c r="AO526">
        <v>1.338490770418525E-2</v>
      </c>
      <c r="AP526">
        <v>2.1801934641249559E-2</v>
      </c>
    </row>
    <row r="527" spans="1:42" x14ac:dyDescent="0.15">
      <c r="A527" s="1" t="s">
        <v>566</v>
      </c>
      <c r="B527">
        <v>2.15950310194746E-2</v>
      </c>
      <c r="C527">
        <v>-2.4961076297539938E-4</v>
      </c>
      <c r="D527">
        <v>-6.6047850914674401E-4</v>
      </c>
      <c r="E527">
        <v>2.9996457037041057E-4</v>
      </c>
      <c r="F527">
        <v>-1.3688232737530219E-3</v>
      </c>
      <c r="G527">
        <v>-1.4411553291957689E-3</v>
      </c>
      <c r="H527">
        <v>-5.3143211280158489E-4</v>
      </c>
      <c r="I527">
        <v>-6.5100172270120423E-4</v>
      </c>
      <c r="J527">
        <v>4.6105325027786456E-3</v>
      </c>
      <c r="K527">
        <v>1.18140280490178E-3</v>
      </c>
      <c r="L527">
        <v>2.5094980364426538E-4</v>
      </c>
      <c r="M527">
        <v>6.2340525983728076E-4</v>
      </c>
      <c r="N527">
        <v>-1.0381138654472429E-2</v>
      </c>
      <c r="O527">
        <v>-1.8267267713019741E-2</v>
      </c>
      <c r="P527">
        <v>1.310908281702512E-3</v>
      </c>
      <c r="Q527">
        <v>-1.3919252933886579E-2</v>
      </c>
      <c r="R527">
        <v>-5.9738758843881946E-3</v>
      </c>
      <c r="S527">
        <v>-1.3350784785442559E-2</v>
      </c>
      <c r="T527">
        <v>-4.3124537300338502E-3</v>
      </c>
      <c r="U527">
        <v>-1.8353521272946819E-2</v>
      </c>
      <c r="V527">
        <v>1.1748379110880921E-3</v>
      </c>
      <c r="W527">
        <v>-8.7821849783272996E-3</v>
      </c>
      <c r="X527">
        <v>-2.0490739397340581E-2</v>
      </c>
      <c r="Y527">
        <v>1.098787150281205E-3</v>
      </c>
      <c r="Z527">
        <v>-1.778937604436006E-4</v>
      </c>
      <c r="AA527">
        <v>-2.9053235267198431E-3</v>
      </c>
      <c r="AB527">
        <v>-1.0709383044668499E-2</v>
      </c>
      <c r="AC527">
        <v>-1.139552074587355E-2</v>
      </c>
      <c r="AD527">
        <v>-3.546023895645603E-3</v>
      </c>
      <c r="AE527">
        <v>-1.082853287530296E-2</v>
      </c>
      <c r="AF527">
        <v>-1.2956605991528029E-2</v>
      </c>
      <c r="AG527">
        <v>-1.75333376277091E-2</v>
      </c>
      <c r="AH527">
        <v>1.335262562011698E-2</v>
      </c>
      <c r="AI527">
        <v>5.746272443101913E-4</v>
      </c>
      <c r="AJ527">
        <v>1.5343983152019331E-3</v>
      </c>
      <c r="AK527">
        <v>-1.1170279748420541E-2</v>
      </c>
      <c r="AL527">
        <v>-1.4222666657865471E-2</v>
      </c>
      <c r="AM527">
        <v>-1.335251200546791E-2</v>
      </c>
      <c r="AN527">
        <v>-1.4962176070775631E-2</v>
      </c>
      <c r="AO527">
        <v>-2.8985867195910199E-3</v>
      </c>
      <c r="AP527">
        <v>-1.329075979796757E-2</v>
      </c>
    </row>
    <row r="528" spans="1:42" x14ac:dyDescent="0.15">
      <c r="A528" s="1" t="s">
        <v>567</v>
      </c>
      <c r="B528">
        <v>2.5945311637429001E-2</v>
      </c>
      <c r="C528">
        <v>8.7306885162779829E-4</v>
      </c>
      <c r="D528">
        <v>1.283546506726155E-3</v>
      </c>
      <c r="E528">
        <v>1.0898570982558521E-3</v>
      </c>
      <c r="F528">
        <v>1.4456783754852179E-3</v>
      </c>
      <c r="G528">
        <v>-7.8965304400494029E-5</v>
      </c>
      <c r="H528">
        <v>7.6779848832756533E-4</v>
      </c>
      <c r="I528">
        <v>-1.118653530438829E-3</v>
      </c>
      <c r="J528">
        <v>4.8815903291814121E-3</v>
      </c>
      <c r="K528">
        <v>6.8043267539085839E-4</v>
      </c>
      <c r="L528">
        <v>-2.8667655748848371E-3</v>
      </c>
      <c r="M528">
        <v>1.6166187063296369E-3</v>
      </c>
      <c r="N528">
        <v>1.139792442703722E-2</v>
      </c>
      <c r="O528">
        <v>1.309362865068095E-2</v>
      </c>
      <c r="P528">
        <v>3.0615584270390069E-2</v>
      </c>
      <c r="Q528">
        <v>7.0895453294089698E-3</v>
      </c>
      <c r="R528">
        <v>5.6330618330948361E-3</v>
      </c>
      <c r="S528">
        <v>9.141607541244821E-3</v>
      </c>
      <c r="T528">
        <v>7.1088396504378482E-3</v>
      </c>
      <c r="U528">
        <v>1.494003786788462E-2</v>
      </c>
      <c r="V528">
        <v>5.1557001387429208E-3</v>
      </c>
      <c r="W528">
        <v>7.840725789004372E-3</v>
      </c>
      <c r="X528">
        <v>6.6748814066293896E-3</v>
      </c>
      <c r="Y528">
        <v>1.381299188079228E-2</v>
      </c>
      <c r="Z528">
        <v>1.1268736623815299E-2</v>
      </c>
      <c r="AA528">
        <v>1.2384904750266599E-2</v>
      </c>
      <c r="AB528">
        <v>6.5930193979828189E-4</v>
      </c>
      <c r="AC528">
        <v>2.178065551794443E-2</v>
      </c>
      <c r="AD528">
        <v>9.1183982980035869E-3</v>
      </c>
      <c r="AE528">
        <v>1.3615787890339929E-2</v>
      </c>
      <c r="AF528">
        <v>1.1979763664956599E-2</v>
      </c>
      <c r="AG528">
        <v>6.0245547738779536E-3</v>
      </c>
      <c r="AH528">
        <v>4.9533004159032831E-3</v>
      </c>
      <c r="AI528">
        <v>1.903977445274837E-3</v>
      </c>
      <c r="AJ528">
        <v>2.9986997516011901E-2</v>
      </c>
      <c r="AK528">
        <v>5.7674998516260029E-3</v>
      </c>
      <c r="AL528">
        <v>7.5622423683921539E-3</v>
      </c>
      <c r="AM528">
        <v>9.7552415236892721E-3</v>
      </c>
      <c r="AN528">
        <v>1.5869581262429981E-2</v>
      </c>
      <c r="AO528">
        <v>5.2678131474597316E-3</v>
      </c>
      <c r="AP528">
        <v>1.062858176468091E-2</v>
      </c>
    </row>
    <row r="529" spans="1:42" x14ac:dyDescent="0.15">
      <c r="A529" s="1" t="s">
        <v>568</v>
      </c>
      <c r="B529">
        <v>-6.6716606890819801E-3</v>
      </c>
      <c r="C529">
        <v>2.887756773237964E-4</v>
      </c>
      <c r="D529">
        <v>8.9747553699059284E-4</v>
      </c>
      <c r="E529">
        <v>-1.9252000615126481E-5</v>
      </c>
      <c r="F529">
        <v>-2.8858655984535399E-5</v>
      </c>
      <c r="G529">
        <v>-7.7817725904551368E-4</v>
      </c>
      <c r="H529">
        <v>9.2938196127861385E-5</v>
      </c>
      <c r="I529">
        <v>-1.3340783544524331E-4</v>
      </c>
      <c r="J529">
        <v>3.9682299379465826E-3</v>
      </c>
      <c r="K529">
        <v>3.8557423840134861E-5</v>
      </c>
      <c r="L529">
        <v>-1.9739350835937838E-3</v>
      </c>
      <c r="M529">
        <v>3.9338845280070412E-3</v>
      </c>
      <c r="N529">
        <v>1.887064786153414E-2</v>
      </c>
      <c r="O529">
        <v>3.1866010203483487E-2</v>
      </c>
      <c r="P529">
        <v>2.5229146343099969E-2</v>
      </c>
      <c r="Q529">
        <v>1.723361805435162E-2</v>
      </c>
      <c r="R529">
        <v>2.8135724969909771E-2</v>
      </c>
      <c r="S529">
        <v>1.2969647691547841E-2</v>
      </c>
      <c r="T529">
        <v>1.6075461636658489E-2</v>
      </c>
      <c r="U529">
        <v>1.1609072998400751E-2</v>
      </c>
      <c r="V529">
        <v>1.4139807348022169E-2</v>
      </c>
      <c r="W529">
        <v>1.063163797520047E-2</v>
      </c>
      <c r="X529">
        <v>1.8895439795787349E-2</v>
      </c>
      <c r="Y529">
        <v>1.233466098508626E-2</v>
      </c>
      <c r="Z529">
        <v>1.672305673614544E-2</v>
      </c>
      <c r="AA529">
        <v>1.6122660913510108E-2</v>
      </c>
      <c r="AB529">
        <v>2.8269857398913072E-2</v>
      </c>
      <c r="AC529">
        <v>2.2760974443047539E-2</v>
      </c>
      <c r="AD529">
        <v>1.699695362658675E-2</v>
      </c>
      <c r="AE529">
        <v>2.0362064705472509E-2</v>
      </c>
      <c r="AF529">
        <v>1.637193738452496E-2</v>
      </c>
      <c r="AG529">
        <v>1.3729641265551351E-2</v>
      </c>
      <c r="AH529">
        <v>1.066725717089167E-4</v>
      </c>
      <c r="AI529">
        <v>2.1412403778453871E-4</v>
      </c>
      <c r="AJ529">
        <v>1.2993924503132061E-2</v>
      </c>
      <c r="AK529">
        <v>1.7694956905459119E-2</v>
      </c>
      <c r="AL529">
        <v>2.585682086410214E-2</v>
      </c>
      <c r="AM529">
        <v>2.3580684532707959E-2</v>
      </c>
      <c r="AN529">
        <v>1.436104611541676E-2</v>
      </c>
      <c r="AO529">
        <v>2.2405748576046249E-2</v>
      </c>
      <c r="AP529">
        <v>9.3678921561533273E-3</v>
      </c>
    </row>
    <row r="530" spans="1:42" x14ac:dyDescent="0.15">
      <c r="A530" s="1" t="s">
        <v>569</v>
      </c>
      <c r="B530">
        <v>2.510372487156989E-2</v>
      </c>
      <c r="C530">
        <v>-6.5902053158560145E-4</v>
      </c>
      <c r="D530">
        <v>4.0176290476131042E-4</v>
      </c>
      <c r="E530">
        <v>-6.6742851104357407E-5</v>
      </c>
      <c r="F530">
        <v>-1.0792385376042859E-3</v>
      </c>
      <c r="G530">
        <v>-8.8202479885185318E-4</v>
      </c>
      <c r="H530">
        <v>-5.5756303860943343E-4</v>
      </c>
      <c r="I530">
        <v>-5.4431003210976526E-4</v>
      </c>
      <c r="J530">
        <v>3.4754660668499331E-3</v>
      </c>
      <c r="K530">
        <v>-2.3281410616398561E-3</v>
      </c>
      <c r="L530">
        <v>-4.3639396752352668E-3</v>
      </c>
      <c r="M530">
        <v>1.519881360973664E-3</v>
      </c>
      <c r="N530">
        <v>-3.5084273386220971E-3</v>
      </c>
      <c r="O530">
        <v>3.9342551456339372E-2</v>
      </c>
      <c r="P530">
        <v>3.7382552559423752E-3</v>
      </c>
      <c r="Q530">
        <v>-5.1382219357124564E-3</v>
      </c>
      <c r="R530">
        <v>-1.657096275807356E-2</v>
      </c>
      <c r="S530">
        <v>4.1483325724612602E-4</v>
      </c>
      <c r="T530">
        <v>-2.6590029196158658E-3</v>
      </c>
      <c r="U530">
        <v>-4.9391973187138099E-3</v>
      </c>
      <c r="V530">
        <v>1.042438225126036E-3</v>
      </c>
      <c r="W530">
        <v>8.127688312370338E-4</v>
      </c>
      <c r="X530">
        <v>-1.00797673446538E-2</v>
      </c>
      <c r="Y530">
        <v>-8.2858167492398729E-3</v>
      </c>
      <c r="Z530">
        <v>1.4257456600901639E-3</v>
      </c>
      <c r="AA530">
        <v>-1.1700975823555209E-3</v>
      </c>
      <c r="AB530">
        <v>-9.8413497351893114E-3</v>
      </c>
      <c r="AC530">
        <v>-2.1466026666898089E-3</v>
      </c>
      <c r="AD530">
        <v>-6.4254076261448644E-3</v>
      </c>
      <c r="AE530">
        <v>-8.3345198087426201E-3</v>
      </c>
      <c r="AF530">
        <v>1.562356681916894E-3</v>
      </c>
      <c r="AG530">
        <v>1.039928731269061E-3</v>
      </c>
      <c r="AH530">
        <v>-1.060460387068919E-2</v>
      </c>
      <c r="AI530">
        <v>3.2354132665913479E-3</v>
      </c>
      <c r="AJ530">
        <v>-6.9148519861463639E-4</v>
      </c>
      <c r="AK530">
        <v>2.749735601917888E-3</v>
      </c>
      <c r="AL530">
        <v>-5.6316445649683038E-3</v>
      </c>
      <c r="AM530">
        <v>-8.3233191123976979E-3</v>
      </c>
      <c r="AN530">
        <v>-5.052058338880127E-3</v>
      </c>
      <c r="AO530">
        <v>-1.3306853967192949E-2</v>
      </c>
      <c r="AP530">
        <v>-4.0349562541356016E-3</v>
      </c>
    </row>
    <row r="531" spans="1:42" x14ac:dyDescent="0.15">
      <c r="A531" s="1" t="s">
        <v>570</v>
      </c>
      <c r="B531">
        <v>-2.8881452061995629E-2</v>
      </c>
      <c r="C531">
        <v>-5.9957406201334147E-4</v>
      </c>
      <c r="D531">
        <v>-5.3607902591405367E-5</v>
      </c>
      <c r="E531">
        <v>1.9498783941068621E-3</v>
      </c>
      <c r="F531">
        <v>3.348802085142005E-4</v>
      </c>
      <c r="G531">
        <v>8.2832613532487771E-4</v>
      </c>
      <c r="H531">
        <v>1.0169716386577089E-3</v>
      </c>
      <c r="I531">
        <v>-1.063938482100883E-3</v>
      </c>
      <c r="J531">
        <v>9.2745489344479165E-4</v>
      </c>
      <c r="K531">
        <v>-1.782036642899423E-3</v>
      </c>
      <c r="L531">
        <v>-2.1469892194318232E-3</v>
      </c>
      <c r="M531">
        <v>1.18952323790347E-3</v>
      </c>
      <c r="N531">
        <v>5.5322088160068207E-2</v>
      </c>
      <c r="O531">
        <v>4.6432890307117433E-2</v>
      </c>
      <c r="P531">
        <v>0.1000369601941149</v>
      </c>
      <c r="Q531">
        <v>2.442115449022399E-2</v>
      </c>
      <c r="R531">
        <v>5.0841335142370811E-2</v>
      </c>
      <c r="S531">
        <v>3.696577543890596E-2</v>
      </c>
      <c r="T531">
        <v>1.506118662359222E-2</v>
      </c>
      <c r="U531">
        <v>1.9584137370919241E-2</v>
      </c>
      <c r="V531">
        <v>2.5067240403012982E-2</v>
      </c>
      <c r="W531">
        <v>1.7864018151795929E-2</v>
      </c>
      <c r="X531">
        <v>4.1873111690509272E-2</v>
      </c>
      <c r="Y531">
        <v>1.6339502029205939E-2</v>
      </c>
      <c r="Z531">
        <v>1.0267595804010279E-2</v>
      </c>
      <c r="AA531">
        <v>3.6174094843611698E-2</v>
      </c>
      <c r="AB531">
        <v>1.7703765055916511E-2</v>
      </c>
      <c r="AC531">
        <v>1.5959721482635501E-2</v>
      </c>
      <c r="AD531">
        <v>1.8153999889131529E-2</v>
      </c>
      <c r="AE531">
        <v>1.8385782411617951E-2</v>
      </c>
      <c r="AF531">
        <v>1.6955296454169839E-2</v>
      </c>
      <c r="AG531">
        <v>1.6837765964103212E-2</v>
      </c>
      <c r="AH531">
        <v>1.6117036367322219E-2</v>
      </c>
      <c r="AI531">
        <v>1.276684393099377E-2</v>
      </c>
      <c r="AJ531">
        <v>1.745229829089117E-2</v>
      </c>
      <c r="AK531">
        <v>1.7466352678121449E-2</v>
      </c>
      <c r="AL531">
        <v>2.151850899019794E-2</v>
      </c>
      <c r="AM531">
        <v>2.2282184199838139E-2</v>
      </c>
      <c r="AN531">
        <v>2.603124766746075E-2</v>
      </c>
      <c r="AO531">
        <v>1.739988139767349E-2</v>
      </c>
      <c r="AP531">
        <v>2.4220788219276621E-2</v>
      </c>
    </row>
    <row r="532" spans="1:42" x14ac:dyDescent="0.15">
      <c r="A532" s="1" t="s">
        <v>571</v>
      </c>
      <c r="B532">
        <v>1.1948753462126999E-2</v>
      </c>
      <c r="C532">
        <v>1.290212778302362E-3</v>
      </c>
      <c r="D532">
        <v>1.322399703111274E-3</v>
      </c>
      <c r="E532">
        <v>8.2753193450968508E-4</v>
      </c>
      <c r="F532">
        <v>-2.9486824991752298E-4</v>
      </c>
      <c r="G532">
        <v>1.7713312281597641E-4</v>
      </c>
      <c r="H532">
        <v>2.9165053611690081E-3</v>
      </c>
      <c r="I532">
        <v>-1.4349801468323501E-3</v>
      </c>
      <c r="J532">
        <v>4.7581622868184256E-3</v>
      </c>
      <c r="K532">
        <v>-1.415744224919087E-4</v>
      </c>
      <c r="L532">
        <v>-1.7108164388219911E-3</v>
      </c>
      <c r="M532">
        <v>3.8819553506923461E-3</v>
      </c>
      <c r="N532">
        <v>3.899844420290031E-3</v>
      </c>
      <c r="O532">
        <v>3.8482154625560018E-5</v>
      </c>
      <c r="P532">
        <v>-3.1116388025229269E-3</v>
      </c>
      <c r="Q532">
        <v>5.8059348392593777E-3</v>
      </c>
      <c r="R532">
        <v>3.3410368438363501E-3</v>
      </c>
      <c r="S532">
        <v>4.9739240445776239E-3</v>
      </c>
      <c r="T532">
        <v>9.7375253873602987E-3</v>
      </c>
      <c r="U532">
        <v>1.4259375606796109E-2</v>
      </c>
      <c r="V532">
        <v>9.1472734092469844E-3</v>
      </c>
      <c r="W532">
        <v>2.312053999744923E-2</v>
      </c>
      <c r="X532">
        <v>7.6200506164222064E-3</v>
      </c>
      <c r="Y532">
        <v>8.5536992118628412E-3</v>
      </c>
      <c r="Z532">
        <v>3.1408805442239382E-2</v>
      </c>
      <c r="AA532">
        <v>8.3579288113448773E-3</v>
      </c>
      <c r="AB532">
        <v>1.672184756464901E-2</v>
      </c>
      <c r="AC532">
        <v>1.417187548548754E-2</v>
      </c>
      <c r="AD532">
        <v>1.2051877336143541E-2</v>
      </c>
      <c r="AE532">
        <v>1.316605970167186E-2</v>
      </c>
      <c r="AF532">
        <v>1.2593371697883779E-2</v>
      </c>
      <c r="AG532">
        <v>3.1021664898185621E-2</v>
      </c>
      <c r="AH532">
        <v>1.279561534698986E-2</v>
      </c>
      <c r="AI532">
        <v>2.8916296609880512E-2</v>
      </c>
      <c r="AJ532">
        <v>2.09015505588355E-2</v>
      </c>
      <c r="AK532">
        <v>1.3143293446953429E-2</v>
      </c>
      <c r="AL532">
        <v>4.8927008454119417E-3</v>
      </c>
      <c r="AM532">
        <v>3.4769420158418719E-3</v>
      </c>
      <c r="AN532">
        <v>1.0506820493657519E-2</v>
      </c>
      <c r="AO532">
        <v>1.279973217126212E-2</v>
      </c>
      <c r="AP532">
        <v>5.3402459467360016E-3</v>
      </c>
    </row>
    <row r="533" spans="1:42" x14ac:dyDescent="0.15">
      <c r="A533" s="1" t="s">
        <v>572</v>
      </c>
      <c r="B533">
        <v>4.1086064404330137E-2</v>
      </c>
      <c r="C533">
        <v>5.2233710437612612E-4</v>
      </c>
      <c r="D533">
        <v>7.9250888221148955E-4</v>
      </c>
      <c r="E533">
        <v>-2.4743738703238648E-3</v>
      </c>
      <c r="F533">
        <v>4.1600622252579999E-4</v>
      </c>
      <c r="G533">
        <v>-7.6239491951987583E-5</v>
      </c>
      <c r="H533">
        <v>1.1000177804695031E-3</v>
      </c>
      <c r="I533">
        <v>6.2671110663120675E-4</v>
      </c>
      <c r="J533">
        <v>4.118756927689953E-4</v>
      </c>
      <c r="K533">
        <v>-3.0559860785996248E-4</v>
      </c>
      <c r="L533">
        <v>-2.546836816225567E-3</v>
      </c>
      <c r="M533">
        <v>1.2654425391028781E-3</v>
      </c>
      <c r="N533">
        <v>-3.8731456187389227E-2</v>
      </c>
      <c r="O533">
        <v>-3.047449621516634E-2</v>
      </c>
      <c r="P533">
        <v>-5.2843146197930992E-2</v>
      </c>
      <c r="Q533">
        <v>-3.0612532807178319E-2</v>
      </c>
      <c r="R533">
        <v>-3.5248379309741347E-2</v>
      </c>
      <c r="S533">
        <v>-4.2584821414143208E-2</v>
      </c>
      <c r="T533">
        <v>-2.8275937126462598E-2</v>
      </c>
      <c r="U533">
        <v>-2.717966417769686E-2</v>
      </c>
      <c r="V533">
        <v>-3.9344276120687721E-2</v>
      </c>
      <c r="W533">
        <v>-3.7445438484605791E-2</v>
      </c>
      <c r="X533">
        <v>-4.2990483423664953E-2</v>
      </c>
      <c r="Y533">
        <v>-1.5488728015992499E-2</v>
      </c>
      <c r="Z533">
        <v>-3.9122822189937283E-2</v>
      </c>
      <c r="AA533">
        <v>-3.5690839608449043E-2</v>
      </c>
      <c r="AB533">
        <v>-3.8288001465760557E-2</v>
      </c>
      <c r="AC533">
        <v>-2.9545309734082779E-2</v>
      </c>
      <c r="AD533">
        <v>-2.84413795147151E-2</v>
      </c>
      <c r="AE533">
        <v>-2.4482570977234389E-2</v>
      </c>
      <c r="AF533">
        <v>-2.7687154351523479E-2</v>
      </c>
      <c r="AG533">
        <v>-4.8122712438071487E-2</v>
      </c>
      <c r="AH533">
        <v>-4.1393298881885227E-2</v>
      </c>
      <c r="AI533">
        <v>-3.8870316045849673E-2</v>
      </c>
      <c r="AJ533">
        <v>-2.484147829819916E-2</v>
      </c>
      <c r="AK533">
        <v>-3.0173292484737321E-2</v>
      </c>
      <c r="AL533">
        <v>-2.8697868569231622E-2</v>
      </c>
      <c r="AM533">
        <v>-3.1029017296570309E-2</v>
      </c>
      <c r="AN533">
        <v>-3.320033238147909E-2</v>
      </c>
      <c r="AO533">
        <v>-3.8572204885814462E-2</v>
      </c>
      <c r="AP533">
        <v>-3.1768282325256282E-2</v>
      </c>
    </row>
    <row r="534" spans="1:42" x14ac:dyDescent="0.15">
      <c r="A534" s="1" t="s">
        <v>573</v>
      </c>
      <c r="B534">
        <v>-3.7802038108145662E-2</v>
      </c>
      <c r="C534">
        <v>-1.98275914931815E-3</v>
      </c>
      <c r="D534">
        <v>5.8281787486390182E-4</v>
      </c>
      <c r="E534">
        <v>-1.6049497328884969E-3</v>
      </c>
      <c r="F534">
        <v>-6.5530344391005057E-5</v>
      </c>
      <c r="G534">
        <v>-2.3697742159329549E-3</v>
      </c>
      <c r="H534">
        <v>-3.0544244609057871E-3</v>
      </c>
      <c r="I534">
        <v>1.326562488290843E-3</v>
      </c>
      <c r="J534">
        <v>-3.064012769858457E-3</v>
      </c>
      <c r="K534">
        <v>-1.149052320639644E-4</v>
      </c>
      <c r="L534">
        <v>3.7194707649799482E-3</v>
      </c>
      <c r="M534">
        <v>7.6401194882332835E-5</v>
      </c>
      <c r="N534">
        <v>2.0492548668029881E-2</v>
      </c>
      <c r="O534">
        <v>2.2076750346283092E-2</v>
      </c>
      <c r="P534">
        <v>3.2934676683419498E-2</v>
      </c>
      <c r="Q534">
        <v>9.6529654059491661E-3</v>
      </c>
      <c r="R534">
        <v>6.1949166256543564E-3</v>
      </c>
      <c r="S534">
        <v>7.3078633505079954E-3</v>
      </c>
      <c r="T534">
        <v>5.7144832321208332E-3</v>
      </c>
      <c r="U534">
        <v>-4.3319658908101932E-4</v>
      </c>
      <c r="V534">
        <v>1.254595831189436E-2</v>
      </c>
      <c r="W534">
        <v>6.9136675423971967E-3</v>
      </c>
      <c r="X534">
        <v>4.8522545782907437E-3</v>
      </c>
      <c r="Y534">
        <v>4.2573489265757634E-3</v>
      </c>
      <c r="Z534">
        <v>4.6578231582139968E-3</v>
      </c>
      <c r="AA534">
        <v>2.035188395439104E-2</v>
      </c>
      <c r="AB534">
        <v>2.2345350514604029E-2</v>
      </c>
      <c r="AC534">
        <v>1.390489187232918E-2</v>
      </c>
      <c r="AD534">
        <v>1.7663999710572829E-2</v>
      </c>
      <c r="AE534">
        <v>1.7479830583479381E-3</v>
      </c>
      <c r="AF534">
        <v>9.6712525158467247E-3</v>
      </c>
      <c r="AG534">
        <v>2.793168109777196E-3</v>
      </c>
      <c r="AH534">
        <v>3.0026265820381912E-2</v>
      </c>
      <c r="AI534">
        <v>1.445275757485111E-2</v>
      </c>
      <c r="AJ534">
        <v>1.433009961130044E-2</v>
      </c>
      <c r="AK534">
        <v>1.1081277564247651E-2</v>
      </c>
      <c r="AL534">
        <v>1.135025092351577E-2</v>
      </c>
      <c r="AM534">
        <v>6.4483489352038792E-3</v>
      </c>
      <c r="AN534">
        <v>1.077914486955193E-2</v>
      </c>
      <c r="AO534">
        <v>1.374195392055824E-2</v>
      </c>
      <c r="AP534">
        <v>1.2576046462969811E-2</v>
      </c>
    </row>
    <row r="535" spans="1:42" x14ac:dyDescent="0.15">
      <c r="A535" s="1" t="s">
        <v>574</v>
      </c>
      <c r="B535">
        <v>4.5681895704181477E-2</v>
      </c>
      <c r="C535">
        <v>-7.1142831602697266E-4</v>
      </c>
      <c r="D535">
        <v>-3.1631155846254979E-3</v>
      </c>
      <c r="E535">
        <v>2.5189973286913448E-3</v>
      </c>
      <c r="F535">
        <v>3.1811724194444492E-4</v>
      </c>
      <c r="G535">
        <v>6.533609948686347E-4</v>
      </c>
      <c r="H535">
        <v>1.331356601547582E-3</v>
      </c>
      <c r="I535">
        <v>-1.715017203321735E-3</v>
      </c>
      <c r="J535">
        <v>6.819299882963259E-3</v>
      </c>
      <c r="K535">
        <v>-2.3889967423776138E-3</v>
      </c>
      <c r="L535">
        <v>9.6696040986643398E-4</v>
      </c>
      <c r="M535">
        <v>3.3838703967311391E-4</v>
      </c>
      <c r="N535">
        <v>-1.322871224659781E-2</v>
      </c>
      <c r="O535">
        <v>-2.201591201997731E-2</v>
      </c>
      <c r="P535">
        <v>-1.340912246071515E-3</v>
      </c>
      <c r="Q535">
        <v>-1.6478141527407172E-2</v>
      </c>
      <c r="R535">
        <v>-1.788890085168748E-2</v>
      </c>
      <c r="S535">
        <v>-1.9339795252344569E-2</v>
      </c>
      <c r="T535">
        <v>-8.4038840297239233E-3</v>
      </c>
      <c r="U535">
        <v>-1.9484201870346499E-2</v>
      </c>
      <c r="V535">
        <v>-1.1424479212674711E-2</v>
      </c>
      <c r="W535">
        <v>-2.0393688657423029E-2</v>
      </c>
      <c r="X535">
        <v>-8.2103969390251406E-3</v>
      </c>
      <c r="Y535">
        <v>-2.7409408853530329E-2</v>
      </c>
      <c r="Z535">
        <v>-2.5977808352472698E-2</v>
      </c>
      <c r="AA535">
        <v>-1.898206753364956E-2</v>
      </c>
      <c r="AB535">
        <v>-2.511733658682043E-2</v>
      </c>
      <c r="AC535">
        <v>-2.1654366903858031E-2</v>
      </c>
      <c r="AD535">
        <v>-1.098810536920109E-2</v>
      </c>
      <c r="AE535">
        <v>-2.354808464639532E-2</v>
      </c>
      <c r="AF535">
        <v>-2.923749402040117E-2</v>
      </c>
      <c r="AG535">
        <v>-2.2200222844594421E-2</v>
      </c>
      <c r="AH535">
        <v>9.7508705640430831E-3</v>
      </c>
      <c r="AI535">
        <v>-1.8544021087236059E-2</v>
      </c>
      <c r="AJ535">
        <v>-2.5485170842027539E-2</v>
      </c>
      <c r="AK535">
        <v>2.3673278575720279E-3</v>
      </c>
      <c r="AL535">
        <v>-1.6642315599000632E-2</v>
      </c>
      <c r="AM535">
        <v>-2.645528672967349E-2</v>
      </c>
      <c r="AN535">
        <v>-2.8862697616708202E-2</v>
      </c>
      <c r="AO535">
        <v>-2.1187618090627469E-2</v>
      </c>
      <c r="AP535">
        <v>-1.985063459221351E-2</v>
      </c>
    </row>
    <row r="536" spans="1:42" x14ac:dyDescent="0.15">
      <c r="A536" s="1" t="s">
        <v>575</v>
      </c>
      <c r="B536">
        <v>5.9839182918307497E-2</v>
      </c>
      <c r="C536">
        <v>-1.1743294848141411E-3</v>
      </c>
      <c r="D536">
        <v>6.3015157411872697E-4</v>
      </c>
      <c r="E536">
        <v>5.6516751989266428E-5</v>
      </c>
      <c r="F536">
        <v>-3.8871847427810499E-4</v>
      </c>
      <c r="G536">
        <v>9.0003863715025045E-4</v>
      </c>
      <c r="H536">
        <v>6.5403345552662428E-4</v>
      </c>
      <c r="I536">
        <v>-6.5393442531747439E-4</v>
      </c>
      <c r="J536">
        <v>3.1081440592433552E-3</v>
      </c>
      <c r="K536">
        <v>-2.4398104737042292E-3</v>
      </c>
      <c r="L536">
        <v>-9.5637294365128768E-4</v>
      </c>
      <c r="M536">
        <v>-1.8604732427389989E-3</v>
      </c>
      <c r="N536">
        <v>-4.465621485631581E-2</v>
      </c>
      <c r="O536">
        <v>-7.3216355552076506E-2</v>
      </c>
      <c r="P536">
        <v>-6.9961294404176713E-2</v>
      </c>
      <c r="Q536">
        <v>-3.3864250695461152E-2</v>
      </c>
      <c r="R536">
        <v>-3.1232147010798499E-2</v>
      </c>
      <c r="S536">
        <v>-5.5342285487912847E-2</v>
      </c>
      <c r="T536">
        <v>-5.3293935089282859E-2</v>
      </c>
      <c r="U536">
        <v>-3.919200813405662E-2</v>
      </c>
      <c r="V536">
        <v>-4.6418431216573908E-2</v>
      </c>
      <c r="W536">
        <v>-4.9466203199505267E-2</v>
      </c>
      <c r="X536">
        <v>-1.9995593572031869E-2</v>
      </c>
      <c r="Y536">
        <v>-3.5144548033481937E-2</v>
      </c>
      <c r="Z536">
        <v>-4.3814965109872983E-2</v>
      </c>
      <c r="AA536">
        <v>-5.43329836986116E-2</v>
      </c>
      <c r="AB536">
        <v>-6.2595056865797527E-2</v>
      </c>
      <c r="AC536">
        <v>-4.3644557763518069E-2</v>
      </c>
      <c r="AD536">
        <v>-4.3743166199974398E-2</v>
      </c>
      <c r="AE536">
        <v>-5.3499032898022242E-2</v>
      </c>
      <c r="AF536">
        <v>-5.0244697387807027E-2</v>
      </c>
      <c r="AG536">
        <v>-5.4446572632397501E-2</v>
      </c>
      <c r="AH536">
        <v>-5.8822041148524858E-2</v>
      </c>
      <c r="AI536">
        <v>-6.8087225038035021E-2</v>
      </c>
      <c r="AJ536">
        <v>-5.9986889285481841E-2</v>
      </c>
      <c r="AK536">
        <v>-4.6092499878655858E-2</v>
      </c>
      <c r="AL536">
        <v>-3.7136959117377813E-2</v>
      </c>
      <c r="AM536">
        <v>-4.7325860864265518E-2</v>
      </c>
      <c r="AN536">
        <v>-3.3634972762918769E-2</v>
      </c>
      <c r="AO536">
        <v>-4.5849980006938379E-2</v>
      </c>
      <c r="AP536">
        <v>-3.5421010795398652E-2</v>
      </c>
    </row>
    <row r="537" spans="1:42" x14ac:dyDescent="0.15">
      <c r="A537" s="1" t="s">
        <v>576</v>
      </c>
      <c r="B537">
        <v>-3.767923744589043E-3</v>
      </c>
      <c r="C537">
        <v>-8.2317514408355703E-4</v>
      </c>
      <c r="D537">
        <v>-1.990538093843662E-3</v>
      </c>
      <c r="E537">
        <v>1.404879564524848E-3</v>
      </c>
      <c r="F537">
        <v>-1.026074049906301E-3</v>
      </c>
      <c r="G537">
        <v>-2.8992426488285801E-3</v>
      </c>
      <c r="H537">
        <v>-5.5513219939315982E-3</v>
      </c>
      <c r="I537">
        <v>-3.8131216559650133E-4</v>
      </c>
      <c r="J537">
        <v>1.3054752825462149E-3</v>
      </c>
      <c r="K537">
        <v>-1.9886928044510191E-3</v>
      </c>
      <c r="L537">
        <v>-4.2704436206565796E-3</v>
      </c>
      <c r="M537">
        <v>8.145385892906863E-4</v>
      </c>
      <c r="N537">
        <v>-1.097255981333712E-2</v>
      </c>
      <c r="O537">
        <v>-1.460227656012386E-2</v>
      </c>
      <c r="P537">
        <v>-1.8200511111749432E-2</v>
      </c>
      <c r="Q537">
        <v>1.341192820463011E-2</v>
      </c>
      <c r="R537">
        <v>-2.06377969520515E-2</v>
      </c>
      <c r="S537">
        <v>3.3297807150471669E-3</v>
      </c>
      <c r="T537">
        <v>-5.0350674779561701E-4</v>
      </c>
      <c r="U537">
        <v>5.8471542065796514E-4</v>
      </c>
      <c r="V537">
        <v>-7.6696429658655683E-4</v>
      </c>
      <c r="W537">
        <v>-3.3659088473773561E-3</v>
      </c>
      <c r="X537">
        <v>7.1796313959664971E-3</v>
      </c>
      <c r="Y537">
        <v>7.5227012901283663E-3</v>
      </c>
      <c r="Z537">
        <v>-5.5386252413406663E-3</v>
      </c>
      <c r="AA537">
        <v>-4.5575886461265841E-3</v>
      </c>
      <c r="AB537">
        <v>-9.9234030651137659E-3</v>
      </c>
      <c r="AC537">
        <v>-3.0501327913494648E-3</v>
      </c>
      <c r="AD537">
        <v>-1.2843337005412809E-3</v>
      </c>
      <c r="AE537">
        <v>1.812669212822167E-3</v>
      </c>
      <c r="AF537">
        <v>7.846050258934333E-4</v>
      </c>
      <c r="AG537">
        <v>1.455251134622234E-3</v>
      </c>
      <c r="AH537">
        <v>1.0133283291346169E-2</v>
      </c>
      <c r="AI537">
        <v>2.4275443419475379E-2</v>
      </c>
      <c r="AJ537">
        <v>-4.769953772238926E-3</v>
      </c>
      <c r="AK537">
        <v>1.5960306970174371E-3</v>
      </c>
      <c r="AL537">
        <v>5.4729297859522282E-6</v>
      </c>
      <c r="AM537">
        <v>1.2141117870192749E-2</v>
      </c>
      <c r="AN537">
        <v>2.4848557984240541E-3</v>
      </c>
      <c r="AO537">
        <v>-7.4206612100803267E-3</v>
      </c>
      <c r="AP537">
        <v>3.1685926347173742E-3</v>
      </c>
    </row>
    <row r="538" spans="1:42" x14ac:dyDescent="0.15">
      <c r="A538" s="1" t="s">
        <v>577</v>
      </c>
      <c r="B538">
        <v>3.0253822843250799E-2</v>
      </c>
      <c r="C538">
        <v>-1.8616050519906209E-3</v>
      </c>
      <c r="D538">
        <v>-5.0799790652160935E-4</v>
      </c>
      <c r="E538">
        <v>-8.4930120968721248E-5</v>
      </c>
      <c r="F538">
        <v>-3.0817230807659382E-5</v>
      </c>
      <c r="G538">
        <v>3.4843355930790098E-4</v>
      </c>
      <c r="H538">
        <v>1.799484637397064E-3</v>
      </c>
      <c r="I538">
        <v>-7.8205904048855759E-4</v>
      </c>
      <c r="J538">
        <v>1.7679408245338589E-3</v>
      </c>
      <c r="K538">
        <v>7.1701434020465446E-4</v>
      </c>
      <c r="L538">
        <v>2.592061906654198E-3</v>
      </c>
      <c r="M538">
        <v>-1.389256715406978E-3</v>
      </c>
      <c r="N538">
        <v>-2.9846464433289151E-2</v>
      </c>
      <c r="O538">
        <v>-8.8629734874763524E-3</v>
      </c>
      <c r="P538">
        <v>-3.2660089323801322E-2</v>
      </c>
      <c r="Q538">
        <v>-2.0870162965462988E-2</v>
      </c>
      <c r="R538">
        <v>-3.3032236142112807E-2</v>
      </c>
      <c r="S538">
        <v>-1.6010910686925971E-2</v>
      </c>
      <c r="T538">
        <v>-1.223141846723614E-2</v>
      </c>
      <c r="U538">
        <v>-7.235116139520709E-3</v>
      </c>
      <c r="V538">
        <v>-1.681192741202988E-2</v>
      </c>
      <c r="W538">
        <v>-2.3214923103142961E-2</v>
      </c>
      <c r="X538">
        <v>3.8358330541878182E-3</v>
      </c>
      <c r="Y538">
        <v>-2.6686273515707591E-2</v>
      </c>
      <c r="Z538">
        <v>-2.203402427487244E-2</v>
      </c>
      <c r="AA538">
        <v>-1.5935112479153631E-2</v>
      </c>
      <c r="AB538">
        <v>-1.414213933018472E-2</v>
      </c>
      <c r="AC538">
        <v>-1.6036389825356691E-2</v>
      </c>
      <c r="AD538">
        <v>-8.1991350112880137E-3</v>
      </c>
      <c r="AE538">
        <v>-2.434352510116183E-2</v>
      </c>
      <c r="AF538">
        <v>-1.898477302789876E-2</v>
      </c>
      <c r="AG538">
        <v>-2.1149354103282669E-2</v>
      </c>
      <c r="AH538">
        <v>-2.8381900724655951E-2</v>
      </c>
      <c r="AI538">
        <v>-2.7783077163538029E-3</v>
      </c>
      <c r="AJ538">
        <v>-1.2757202562080031E-2</v>
      </c>
      <c r="AK538">
        <v>-2.123879849738388E-2</v>
      </c>
      <c r="AL538">
        <v>-1.254289326438204E-2</v>
      </c>
      <c r="AM538">
        <v>-7.6613518520868267E-3</v>
      </c>
      <c r="AN538">
        <v>-1.6386785280552991E-2</v>
      </c>
      <c r="AO538">
        <v>-1.854114762717916E-2</v>
      </c>
      <c r="AP538">
        <v>-7.3966399024534071E-3</v>
      </c>
    </row>
    <row r="539" spans="1:42" x14ac:dyDescent="0.15">
      <c r="A539" s="1" t="s">
        <v>578</v>
      </c>
      <c r="B539">
        <v>1.0507606140429551E-2</v>
      </c>
      <c r="C539">
        <v>8.933528206398828E-4</v>
      </c>
      <c r="D539">
        <v>5.1478822769647178E-4</v>
      </c>
      <c r="E539">
        <v>6.9869866409308281E-4</v>
      </c>
      <c r="F539">
        <v>2.348962644199281E-4</v>
      </c>
      <c r="G539">
        <v>-5.3767620036011896E-4</v>
      </c>
      <c r="H539">
        <v>-1.734626971994185E-3</v>
      </c>
      <c r="I539">
        <v>-9.0278608134805116E-4</v>
      </c>
      <c r="J539">
        <v>2.6657834323912059E-3</v>
      </c>
      <c r="K539">
        <v>-3.7286339715817598E-3</v>
      </c>
      <c r="L539">
        <v>-4.5114764186623014E-3</v>
      </c>
      <c r="M539">
        <v>8.7224136033097963E-4</v>
      </c>
      <c r="N539">
        <v>5.5480966630564836E-3</v>
      </c>
      <c r="O539">
        <v>4.8865062459290107E-2</v>
      </c>
      <c r="P539">
        <v>1.254915544403452E-2</v>
      </c>
      <c r="Q539">
        <v>-3.5312310142794562E-3</v>
      </c>
      <c r="R539">
        <v>-8.7487947068343999E-4</v>
      </c>
      <c r="S539">
        <v>9.1212779974448564E-3</v>
      </c>
      <c r="T539">
        <v>7.8088492054714728E-3</v>
      </c>
      <c r="U539">
        <v>7.697020630843425E-3</v>
      </c>
      <c r="V539">
        <v>1.092050709103839E-2</v>
      </c>
      <c r="W539">
        <v>1.0871232031826619E-2</v>
      </c>
      <c r="X539">
        <v>-4.0263229143506756E-3</v>
      </c>
      <c r="Y539">
        <v>8.9755606794005918E-3</v>
      </c>
      <c r="Z539">
        <v>7.2431266173879454E-3</v>
      </c>
      <c r="AA539">
        <v>6.6320897459161213E-3</v>
      </c>
      <c r="AB539">
        <v>-1.997693111633276E-3</v>
      </c>
      <c r="AC539">
        <v>6.4215723543767063E-4</v>
      </c>
      <c r="AD539">
        <v>-4.3153365747622676E-3</v>
      </c>
      <c r="AE539">
        <v>3.3153730737294799E-3</v>
      </c>
      <c r="AF539">
        <v>-1.9427645260677001E-3</v>
      </c>
      <c r="AG539">
        <v>5.1801831490761469E-3</v>
      </c>
      <c r="AH539">
        <v>-3.7310503727202011E-3</v>
      </c>
      <c r="AI539">
        <v>4.8295023014819924E-3</v>
      </c>
      <c r="AJ539">
        <v>9.8681797633854776E-3</v>
      </c>
      <c r="AK539">
        <v>4.5015640124227811E-3</v>
      </c>
      <c r="AL539">
        <v>2.617163942802001E-3</v>
      </c>
      <c r="AM539">
        <v>6.9267061765827288E-4</v>
      </c>
      <c r="AN539">
        <v>1.8012045517642291E-2</v>
      </c>
      <c r="AO539">
        <v>2.4777307183262869E-2</v>
      </c>
      <c r="AP539">
        <v>-6.2463553253529784E-3</v>
      </c>
    </row>
    <row r="540" spans="1:42" x14ac:dyDescent="0.15">
      <c r="A540" s="1" t="s">
        <v>579</v>
      </c>
      <c r="B540">
        <v>-1.8044943785927008E-2</v>
      </c>
      <c r="C540">
        <v>5.9656982659681457E-4</v>
      </c>
      <c r="D540">
        <v>4.4262108550603531E-3</v>
      </c>
      <c r="E540">
        <v>-1.221342173127353E-3</v>
      </c>
      <c r="F540">
        <v>-4.6188733631845731E-4</v>
      </c>
      <c r="G540">
        <v>-3.2711002200415899E-3</v>
      </c>
      <c r="H540">
        <v>9.7921767121384026E-4</v>
      </c>
      <c r="I540">
        <v>9.7386782039114239E-4</v>
      </c>
      <c r="J540">
        <v>1.1020841202027511E-3</v>
      </c>
      <c r="K540">
        <v>-1.289629287519065E-3</v>
      </c>
      <c r="L540">
        <v>6.1969021008997081E-4</v>
      </c>
      <c r="M540">
        <v>2.1021626586546329E-3</v>
      </c>
      <c r="N540">
        <v>1.9331248139099561E-2</v>
      </c>
      <c r="O540">
        <v>3.0255321168400909E-2</v>
      </c>
      <c r="P540">
        <v>2.659858589160348E-2</v>
      </c>
      <c r="Q540">
        <v>1.7041360770253412E-2</v>
      </c>
      <c r="R540">
        <v>3.4703499431999331E-2</v>
      </c>
      <c r="S540">
        <v>1.9262446575593568E-2</v>
      </c>
      <c r="T540">
        <v>2.15688250188351E-2</v>
      </c>
      <c r="U540">
        <v>2.8632716095844311E-2</v>
      </c>
      <c r="V540">
        <v>3.8683459351663792E-2</v>
      </c>
      <c r="W540">
        <v>2.9982287174632409E-2</v>
      </c>
      <c r="X540">
        <v>2.200077891154785E-2</v>
      </c>
      <c r="Y540">
        <v>4.4162680605752361E-2</v>
      </c>
      <c r="Z540">
        <v>2.5297614196690219E-2</v>
      </c>
      <c r="AA540">
        <v>1.8588021879223881E-2</v>
      </c>
      <c r="AB540">
        <v>8.8418608235494647E-3</v>
      </c>
      <c r="AC540">
        <v>2.2106644828866231E-2</v>
      </c>
      <c r="AD540">
        <v>2.191542440653171E-2</v>
      </c>
      <c r="AE540">
        <v>3.0302616360686659E-2</v>
      </c>
      <c r="AF540">
        <v>2.9668018672162781E-2</v>
      </c>
      <c r="AG540">
        <v>2.521308392006302E-2</v>
      </c>
      <c r="AH540">
        <v>2.1838679522745319E-2</v>
      </c>
      <c r="AI540">
        <v>2.7413888587486019E-2</v>
      </c>
      <c r="AJ540">
        <v>2.714063231569629E-2</v>
      </c>
      <c r="AK540">
        <v>2.2589353702253359E-2</v>
      </c>
      <c r="AL540">
        <v>2.5252307500331628E-2</v>
      </c>
      <c r="AM540">
        <v>2.605821290622104E-2</v>
      </c>
      <c r="AN540">
        <v>4.043772118254936E-2</v>
      </c>
      <c r="AO540">
        <v>2.40394721360534E-2</v>
      </c>
      <c r="AP540">
        <v>1.758213239487327E-2</v>
      </c>
    </row>
    <row r="541" spans="1:42" x14ac:dyDescent="0.15">
      <c r="A541" s="1" t="s">
        <v>580</v>
      </c>
      <c r="B541">
        <v>-1.521903478864828E-2</v>
      </c>
      <c r="C541">
        <v>1.4431944239799339E-3</v>
      </c>
      <c r="D541">
        <v>1.5520446785490249E-3</v>
      </c>
      <c r="E541">
        <v>7.8790452405430979E-4</v>
      </c>
      <c r="F541">
        <v>-4.1110700562954069E-4</v>
      </c>
      <c r="G541">
        <v>-2.429759670556161E-3</v>
      </c>
      <c r="H541">
        <v>-1.842598012953268E-3</v>
      </c>
      <c r="I541">
        <v>1.115120343957308E-3</v>
      </c>
      <c r="J541">
        <v>-9.6099342196793286E-4</v>
      </c>
      <c r="K541">
        <v>2.1044127710842471E-5</v>
      </c>
      <c r="L541">
        <v>-1.0405763734349909E-3</v>
      </c>
      <c r="M541">
        <v>1.557365261140054E-3</v>
      </c>
      <c r="N541">
        <v>7.3882751426019517E-3</v>
      </c>
      <c r="O541">
        <v>1.551557181501622E-2</v>
      </c>
      <c r="P541">
        <v>-7.6829733772781836E-3</v>
      </c>
      <c r="Q541">
        <v>-5.8389944060861614E-3</v>
      </c>
      <c r="R541">
        <v>3.5579024932513859E-4</v>
      </c>
      <c r="S541">
        <v>5.013489143384375E-3</v>
      </c>
      <c r="T541">
        <v>5.7130576443033976E-3</v>
      </c>
      <c r="U541">
        <v>5.8204396958268939E-4</v>
      </c>
      <c r="V541">
        <v>-1.118994438716275E-3</v>
      </c>
      <c r="W541">
        <v>1.251700723214202E-3</v>
      </c>
      <c r="X541">
        <v>-1.6311799346452941E-3</v>
      </c>
      <c r="Y541">
        <v>3.0129103285276099E-2</v>
      </c>
      <c r="Z541">
        <v>4.6433410268209071E-3</v>
      </c>
      <c r="AA541">
        <v>-3.2149502976314792E-3</v>
      </c>
      <c r="AB541">
        <v>-4.0005069645212806E-3</v>
      </c>
      <c r="AC541">
        <v>1.5775227441407799E-2</v>
      </c>
      <c r="AD541">
        <v>-6.1749614106160512E-3</v>
      </c>
      <c r="AE541">
        <v>3.594553910719504E-3</v>
      </c>
      <c r="AF541">
        <v>3.4644794837654798E-3</v>
      </c>
      <c r="AG541">
        <v>3.0385279228572089E-2</v>
      </c>
      <c r="AH541">
        <v>4.0839541242028453E-2</v>
      </c>
      <c r="AI541">
        <v>1.1531534530180781E-2</v>
      </c>
      <c r="AJ541">
        <v>1.335762277589918E-2</v>
      </c>
      <c r="AK541">
        <v>-5.4578859091310161E-4</v>
      </c>
      <c r="AL541">
        <v>6.685865627257051E-4</v>
      </c>
      <c r="AM541">
        <v>-1.0744144983529621E-3</v>
      </c>
      <c r="AN541">
        <v>2.768098626843566E-2</v>
      </c>
      <c r="AO541">
        <v>6.8278814722273684E-3</v>
      </c>
      <c r="AP541">
        <v>-2.4899129321109439E-3</v>
      </c>
    </row>
    <row r="542" spans="1:42" x14ac:dyDescent="0.15">
      <c r="A542" s="1" t="s">
        <v>581</v>
      </c>
      <c r="B542">
        <v>2.531433117017823E-3</v>
      </c>
      <c r="C542">
        <v>1.754713595208502E-3</v>
      </c>
      <c r="D542">
        <v>-3.9821552844778352E-4</v>
      </c>
      <c r="E542">
        <v>-5.9794203774696762E-4</v>
      </c>
      <c r="F542">
        <v>-6.5995905625947679E-4</v>
      </c>
      <c r="G542">
        <v>1.2385406670449991E-3</v>
      </c>
      <c r="H542">
        <v>-3.2703631057678052E-3</v>
      </c>
      <c r="I542">
        <v>7.403338670653617E-4</v>
      </c>
      <c r="J542">
        <v>-1.8538505292667079E-4</v>
      </c>
      <c r="K542">
        <v>6.4145174186843032E-4</v>
      </c>
      <c r="L542">
        <v>-1.0648238055495471E-3</v>
      </c>
      <c r="M542">
        <v>9.9748636971998088E-4</v>
      </c>
      <c r="N542">
        <v>6.3963559142708112E-3</v>
      </c>
      <c r="O542">
        <v>2.8623226632255229E-2</v>
      </c>
      <c r="P542">
        <v>1.6661672787395401E-2</v>
      </c>
      <c r="Q542">
        <v>2.4476684453494119E-3</v>
      </c>
      <c r="R542">
        <v>-1.357766428440111E-2</v>
      </c>
      <c r="S542">
        <v>-4.153875775347802E-3</v>
      </c>
      <c r="T542">
        <v>1.6979181970924961E-2</v>
      </c>
      <c r="U542">
        <v>-3.0762380214576113E-5</v>
      </c>
      <c r="V542">
        <v>-3.943689091431217E-3</v>
      </c>
      <c r="W542">
        <v>3.1115139962582588E-3</v>
      </c>
      <c r="X542">
        <v>2.699683276063848E-3</v>
      </c>
      <c r="Y542">
        <v>1.1767723426308919E-3</v>
      </c>
      <c r="Z542">
        <v>-6.5988776453941612E-3</v>
      </c>
      <c r="AA542">
        <v>1.0118209369722291E-3</v>
      </c>
      <c r="AB542">
        <v>1.7514281639823229E-2</v>
      </c>
      <c r="AC542">
        <v>1.1415313758544489E-2</v>
      </c>
      <c r="AD542">
        <v>5.9465895850617588E-4</v>
      </c>
      <c r="AE542">
        <v>-1.1657545172536761E-3</v>
      </c>
      <c r="AF542">
        <v>6.0575155376391366E-3</v>
      </c>
      <c r="AG542">
        <v>1.7058021928864891E-4</v>
      </c>
      <c r="AH542">
        <v>-2.439743422891535E-3</v>
      </c>
      <c r="AI542">
        <v>2.1752618706217422E-3</v>
      </c>
      <c r="AJ542">
        <v>-7.4722059184591377E-3</v>
      </c>
      <c r="AK542">
        <v>6.3999728620285131E-3</v>
      </c>
      <c r="AL542">
        <v>5.7816088388558196E-3</v>
      </c>
      <c r="AM542">
        <v>7.9110752775437033E-3</v>
      </c>
      <c r="AN542">
        <v>5.455836126309929E-3</v>
      </c>
      <c r="AO542">
        <v>1.245768031324275E-2</v>
      </c>
      <c r="AP542">
        <v>1.1939414635883281E-2</v>
      </c>
    </row>
    <row r="543" spans="1:42" x14ac:dyDescent="0.15">
      <c r="A543" s="1" t="s">
        <v>582</v>
      </c>
      <c r="B543">
        <v>-5.5520962564401422E-2</v>
      </c>
      <c r="C543">
        <v>-1.499709313107555E-3</v>
      </c>
      <c r="D543">
        <v>5.6503211501219479E-4</v>
      </c>
      <c r="E543">
        <v>-6.2802795984235411E-4</v>
      </c>
      <c r="F543">
        <v>-4.7405675450045559E-4</v>
      </c>
      <c r="G543">
        <v>-2.912438490650491E-3</v>
      </c>
      <c r="H543">
        <v>-3.4763152621715798E-3</v>
      </c>
      <c r="I543">
        <v>2.6744360547435009E-4</v>
      </c>
      <c r="J543">
        <v>-3.6999143371069291E-3</v>
      </c>
      <c r="K543">
        <v>-2.6364864253886229E-4</v>
      </c>
      <c r="L543">
        <v>1.0985998416994239E-3</v>
      </c>
      <c r="M543">
        <v>-1.3831134879051161E-3</v>
      </c>
      <c r="N543">
        <v>2.6352320628007939E-2</v>
      </c>
      <c r="O543">
        <v>3.3736833262235852E-2</v>
      </c>
      <c r="P543">
        <v>2.0010666349350909E-2</v>
      </c>
      <c r="Q543">
        <v>1.453270878169236E-2</v>
      </c>
      <c r="R543">
        <v>2.0255381463230471E-2</v>
      </c>
      <c r="S543">
        <v>1.6424989172630241E-2</v>
      </c>
      <c r="T543">
        <v>1.3732495978665431E-2</v>
      </c>
      <c r="U543">
        <v>3.0016672549556651E-2</v>
      </c>
      <c r="V543">
        <v>1.072479441581143E-2</v>
      </c>
      <c r="W543">
        <v>2.5173561571894609E-2</v>
      </c>
      <c r="X543">
        <v>2.7322939874275681E-2</v>
      </c>
      <c r="Y543">
        <v>2.971814693380196E-2</v>
      </c>
      <c r="Z543">
        <v>2.2528097576604091E-2</v>
      </c>
      <c r="AA543">
        <v>1.9347103041651291E-2</v>
      </c>
      <c r="AB543">
        <v>1.8426045972148419E-2</v>
      </c>
      <c r="AC543">
        <v>1.071828032455246E-2</v>
      </c>
      <c r="AD543">
        <v>1.7098187816078851E-2</v>
      </c>
      <c r="AE543">
        <v>1.3112377063668971E-2</v>
      </c>
      <c r="AF543">
        <v>2.7057898016876209E-2</v>
      </c>
      <c r="AG543">
        <v>1.4054930202843669E-2</v>
      </c>
      <c r="AH543">
        <v>1.073914542466403E-2</v>
      </c>
      <c r="AI543">
        <v>2.146619657925911E-3</v>
      </c>
      <c r="AJ543">
        <v>1.593507627443343E-2</v>
      </c>
      <c r="AK543">
        <v>1.613604421076454E-2</v>
      </c>
      <c r="AL543">
        <v>2.0418998185289319E-2</v>
      </c>
      <c r="AM543">
        <v>3.251145211303888E-2</v>
      </c>
      <c r="AN543">
        <v>3.7885533406096683E-2</v>
      </c>
      <c r="AO543">
        <v>1.198596931757454E-2</v>
      </c>
      <c r="AP543">
        <v>2.2404101031302581E-2</v>
      </c>
    </row>
    <row r="544" spans="1:42" x14ac:dyDescent="0.15">
      <c r="A544" s="1" t="s">
        <v>583</v>
      </c>
      <c r="B544">
        <v>1.2798290147124721E-2</v>
      </c>
      <c r="C544">
        <v>-2.6922540085653359E-5</v>
      </c>
      <c r="D544">
        <v>6.4209871991242136E-4</v>
      </c>
      <c r="E544">
        <v>-4.6958960975703628E-4</v>
      </c>
      <c r="F544">
        <v>7.4698835295090578E-4</v>
      </c>
      <c r="G544">
        <v>4.5951654262282632E-4</v>
      </c>
      <c r="H544">
        <v>-1.4088626396065551E-3</v>
      </c>
      <c r="I544">
        <v>4.0435777478049182E-4</v>
      </c>
      <c r="J544">
        <v>7.7053790564024396E-4</v>
      </c>
      <c r="K544">
        <v>1.585805044372012E-3</v>
      </c>
      <c r="L544">
        <v>2.9071156488351419E-3</v>
      </c>
      <c r="M544">
        <v>-1.134783811302576E-3</v>
      </c>
      <c r="N544">
        <v>-3.0485041776574218E-3</v>
      </c>
      <c r="O544">
        <v>-2.0453387887360109E-2</v>
      </c>
      <c r="P544">
        <v>5.1766336651720224E-3</v>
      </c>
      <c r="Q544">
        <v>-4.3872403883257393E-3</v>
      </c>
      <c r="R544">
        <v>2.3856387546651731E-3</v>
      </c>
      <c r="S544">
        <v>-4.2259241854586659E-4</v>
      </c>
      <c r="T544">
        <v>-6.1508238147464419E-3</v>
      </c>
      <c r="U544">
        <v>1.482143071318714E-2</v>
      </c>
      <c r="V544">
        <v>-9.9344508678960407E-4</v>
      </c>
      <c r="W544">
        <v>-1.329138862258204E-3</v>
      </c>
      <c r="X544">
        <v>9.7020626321978991E-3</v>
      </c>
      <c r="Y544">
        <v>8.2840712256681652E-3</v>
      </c>
      <c r="Z544">
        <v>9.0800756633217317E-4</v>
      </c>
      <c r="AA544">
        <v>5.5476500247422962E-3</v>
      </c>
      <c r="AB544">
        <v>4.147263144151675E-2</v>
      </c>
      <c r="AC544">
        <v>3.5716151103997811E-3</v>
      </c>
      <c r="AD544">
        <v>1.301931457711061E-2</v>
      </c>
      <c r="AE544">
        <v>-2.129631550267891E-3</v>
      </c>
      <c r="AF544">
        <v>8.7569122032541344E-3</v>
      </c>
      <c r="AG544">
        <v>8.2676668351202437E-3</v>
      </c>
      <c r="AH544">
        <v>2.967562347474409E-3</v>
      </c>
      <c r="AI544">
        <v>2.2837690200847631E-2</v>
      </c>
      <c r="AJ544">
        <v>9.0520765139155274E-3</v>
      </c>
      <c r="AK544">
        <v>-1.803730654840063E-3</v>
      </c>
      <c r="AL544">
        <v>9.1104757670448944E-3</v>
      </c>
      <c r="AM544">
        <v>4.7479046437569686E-3</v>
      </c>
      <c r="AN544">
        <v>1.0847397766134919E-2</v>
      </c>
      <c r="AO544">
        <v>1.245970682951717E-3</v>
      </c>
      <c r="AP544">
        <v>3.452347593067881E-3</v>
      </c>
    </row>
    <row r="545" spans="1:42" x14ac:dyDescent="0.15">
      <c r="A545" s="1" t="s">
        <v>584</v>
      </c>
      <c r="B545">
        <v>2.4298617969248659E-2</v>
      </c>
      <c r="C545">
        <v>-1.0438769867360919E-3</v>
      </c>
      <c r="D545">
        <v>2.5804292968230791E-4</v>
      </c>
      <c r="E545">
        <v>3.3216554097915702E-4</v>
      </c>
      <c r="F545">
        <v>2.7474027256937982E-4</v>
      </c>
      <c r="G545">
        <v>-1.3095197695638431E-3</v>
      </c>
      <c r="H545">
        <v>3.9294445687546801E-4</v>
      </c>
      <c r="I545">
        <v>-1.502247791748157E-3</v>
      </c>
      <c r="J545">
        <v>2.896341895546163E-3</v>
      </c>
      <c r="K545">
        <v>1.355502073725925E-4</v>
      </c>
      <c r="L545">
        <v>4.3110496810683883E-3</v>
      </c>
      <c r="M545">
        <v>8.4749880562085358E-4</v>
      </c>
      <c r="N545">
        <v>9.0812492939949252E-3</v>
      </c>
      <c r="O545">
        <v>3.3089157509347968E-2</v>
      </c>
      <c r="P545">
        <v>2.6192653264951959E-2</v>
      </c>
      <c r="Q545">
        <v>9.3246789476421239E-3</v>
      </c>
      <c r="R545">
        <v>-3.925182237947915E-3</v>
      </c>
      <c r="S545">
        <v>1.307338216846152E-2</v>
      </c>
      <c r="T545">
        <v>4.5129855739835653E-3</v>
      </c>
      <c r="U545">
        <v>1.267092151260518E-2</v>
      </c>
      <c r="V545">
        <v>1.2413182376862571E-2</v>
      </c>
      <c r="W545">
        <v>6.3575934646329926E-3</v>
      </c>
      <c r="X545">
        <v>2.2599733697501529E-2</v>
      </c>
      <c r="Y545">
        <v>3.0841268706202911E-3</v>
      </c>
      <c r="Z545">
        <v>8.1849536724184491E-3</v>
      </c>
      <c r="AA545">
        <v>1.182384192253485E-2</v>
      </c>
      <c r="AB545">
        <v>-5.3933578550734822E-3</v>
      </c>
      <c r="AC545">
        <v>1.154939735444931E-2</v>
      </c>
      <c r="AD545">
        <v>3.7718546009813982E-3</v>
      </c>
      <c r="AE545">
        <v>6.3292064627666639E-3</v>
      </c>
      <c r="AF545">
        <v>4.8017933032882872E-3</v>
      </c>
      <c r="AG545">
        <v>4.1665679565168938E-3</v>
      </c>
      <c r="AH545">
        <v>-4.4435618497801694E-3</v>
      </c>
      <c r="AI545">
        <v>1.24852616613916E-2</v>
      </c>
      <c r="AJ545">
        <v>1.038736947062872E-2</v>
      </c>
      <c r="AK545">
        <v>3.044712070286143E-3</v>
      </c>
      <c r="AL545">
        <v>1.3068506394877879E-2</v>
      </c>
      <c r="AM545">
        <v>1.506368956529116E-3</v>
      </c>
      <c r="AN545">
        <v>2.4382805741422209E-2</v>
      </c>
      <c r="AO545">
        <v>1.06311604423162E-2</v>
      </c>
      <c r="AP545">
        <v>6.9355637366784332E-3</v>
      </c>
    </row>
    <row r="546" spans="1:42" x14ac:dyDescent="0.15">
      <c r="A546" s="1" t="s">
        <v>585</v>
      </c>
      <c r="B546">
        <v>2.8583576593080671E-2</v>
      </c>
      <c r="C546">
        <v>7.482162137829242E-4</v>
      </c>
      <c r="D546">
        <v>2.893632146510033E-3</v>
      </c>
      <c r="E546">
        <v>9.0630845367671445E-4</v>
      </c>
      <c r="F546">
        <v>-9.4947030419891367E-4</v>
      </c>
      <c r="G546">
        <v>-1.397726930540417E-3</v>
      </c>
      <c r="H546">
        <v>1.4185404119808041E-3</v>
      </c>
      <c r="I546">
        <v>-1.946286656868329E-3</v>
      </c>
      <c r="J546">
        <v>2.676663645857013E-3</v>
      </c>
      <c r="K546">
        <v>-5.9345822356236604E-4</v>
      </c>
      <c r="L546">
        <v>2.599489093004591E-3</v>
      </c>
      <c r="M546">
        <v>5.8490074528525253E-4</v>
      </c>
      <c r="N546">
        <v>3.5300283020262332E-3</v>
      </c>
      <c r="O546">
        <v>2.9235393280039029E-2</v>
      </c>
      <c r="P546">
        <v>-1.0860353649202129E-2</v>
      </c>
      <c r="Q546">
        <v>-8.4941765906684664E-3</v>
      </c>
      <c r="R546">
        <v>9.2472546962164958E-3</v>
      </c>
      <c r="S546">
        <v>-8.2894079101974699E-3</v>
      </c>
      <c r="T546">
        <v>-1.2472454782551811E-2</v>
      </c>
      <c r="U546">
        <v>-9.4545610122267892E-3</v>
      </c>
      <c r="V546">
        <v>-1.3942060900586171E-2</v>
      </c>
      <c r="W546">
        <v>-9.3743432087391061E-3</v>
      </c>
      <c r="X546">
        <v>-8.3578159073607119E-3</v>
      </c>
      <c r="Y546">
        <v>1.253289287211272E-3</v>
      </c>
      <c r="Z546">
        <v>-1.2378426249336249E-2</v>
      </c>
      <c r="AA546">
        <v>-9.7049509544465829E-3</v>
      </c>
      <c r="AB546">
        <v>-2.106374346711604E-2</v>
      </c>
      <c r="AC546">
        <v>-1.5590796007456571E-2</v>
      </c>
      <c r="AD546">
        <v>-6.825240578308623E-3</v>
      </c>
      <c r="AE546">
        <v>-1.187664473282017E-2</v>
      </c>
      <c r="AF546">
        <v>-3.6622510948686629E-3</v>
      </c>
      <c r="AG546">
        <v>-1.6445245300652792E-2</v>
      </c>
      <c r="AH546">
        <v>-2.481206570838192E-2</v>
      </c>
      <c r="AI546">
        <v>-7.9233171641711168E-3</v>
      </c>
      <c r="AJ546">
        <v>-1.6359235929908671E-2</v>
      </c>
      <c r="AK546">
        <v>-1.6048905433023891E-3</v>
      </c>
      <c r="AL546">
        <v>-1.191746787837829E-2</v>
      </c>
      <c r="AM546">
        <v>-2.51507970756191E-3</v>
      </c>
      <c r="AN546">
        <v>-1.4607750007580511E-3</v>
      </c>
      <c r="AO546">
        <v>-2.7190123490174502E-3</v>
      </c>
      <c r="AP546">
        <v>-2.1696138844315212E-2</v>
      </c>
    </row>
    <row r="547" spans="1:42" x14ac:dyDescent="0.15">
      <c r="A547" s="1" t="s">
        <v>586</v>
      </c>
      <c r="B547">
        <v>5.8465375081516537E-2</v>
      </c>
      <c r="C547">
        <v>1.665924073341636E-3</v>
      </c>
      <c r="D547">
        <v>5.8544727515215812E-4</v>
      </c>
      <c r="E547">
        <v>5.7412802992502408E-4</v>
      </c>
      <c r="F547">
        <v>-9.7527515366257415E-4</v>
      </c>
      <c r="G547">
        <v>-1.2393096239313971E-3</v>
      </c>
      <c r="H547">
        <v>-1.8271485399923709E-3</v>
      </c>
      <c r="I547">
        <v>-3.7312349144941762E-4</v>
      </c>
      <c r="J547">
        <v>1.959426218196704E-3</v>
      </c>
      <c r="K547">
        <v>2.8103892727118409E-3</v>
      </c>
      <c r="L547">
        <v>1.7928550956180099E-3</v>
      </c>
      <c r="M547">
        <v>1.8361716645239301E-4</v>
      </c>
      <c r="N547">
        <v>-5.7222320729588418E-2</v>
      </c>
      <c r="O547">
        <v>-6.814110499489974E-2</v>
      </c>
      <c r="P547">
        <v>-6.7961929906607724E-2</v>
      </c>
      <c r="Q547">
        <v>-4.3305736260161022E-2</v>
      </c>
      <c r="R547">
        <v>-5.7880518718734487E-2</v>
      </c>
      <c r="S547">
        <v>-4.8100700391158581E-2</v>
      </c>
      <c r="T547">
        <v>-4.6956822140670498E-2</v>
      </c>
      <c r="U547">
        <v>-5.0304823466479853E-2</v>
      </c>
      <c r="V547">
        <v>-5.081782376332164E-2</v>
      </c>
      <c r="W547">
        <v>-4.2043687061683051E-2</v>
      </c>
      <c r="X547">
        <v>-5.4076368990576933E-2</v>
      </c>
      <c r="Y547">
        <v>-4.411599851706835E-2</v>
      </c>
      <c r="Z547">
        <v>-2.764442544842793E-2</v>
      </c>
      <c r="AA547">
        <v>-4.8737834827233588E-2</v>
      </c>
      <c r="AB547">
        <v>-5.4123746499573237E-2</v>
      </c>
      <c r="AC547">
        <v>-4.6809812429146488E-2</v>
      </c>
      <c r="AD547">
        <v>-4.6482837390389171E-2</v>
      </c>
      <c r="AE547">
        <v>-5.1025799137211933E-2</v>
      </c>
      <c r="AF547">
        <v>-4.5394279168938033E-2</v>
      </c>
      <c r="AG547">
        <v>-5.3650787986289222E-2</v>
      </c>
      <c r="AH547">
        <v>-5.0023058388925332E-2</v>
      </c>
      <c r="AI547">
        <v>-4.4981887474426829E-2</v>
      </c>
      <c r="AJ547">
        <v>-3.3053532888766259E-2</v>
      </c>
      <c r="AK547">
        <v>-5.3726115060483963E-2</v>
      </c>
      <c r="AL547">
        <v>-3.5322359622354832E-2</v>
      </c>
      <c r="AM547">
        <v>-2.18906242483956E-2</v>
      </c>
      <c r="AN547">
        <v>-2.1974461343097489E-2</v>
      </c>
      <c r="AO547">
        <v>-4.5705149390732773E-2</v>
      </c>
      <c r="AP547">
        <v>-2.990519420581602E-2</v>
      </c>
    </row>
    <row r="548" spans="1:42" x14ac:dyDescent="0.15">
      <c r="A548" s="1" t="s">
        <v>587</v>
      </c>
      <c r="B548">
        <v>1.305200674930416E-2</v>
      </c>
      <c r="C548">
        <v>-5.2354878085236067E-5</v>
      </c>
      <c r="D548">
        <v>3.1273088657229469E-4</v>
      </c>
      <c r="E548">
        <v>1.081068895670944E-4</v>
      </c>
      <c r="F548">
        <v>-1.06625461918429E-3</v>
      </c>
      <c r="G548">
        <v>-3.5933648280638908E-3</v>
      </c>
      <c r="H548">
        <v>-4.8465408912456241E-3</v>
      </c>
      <c r="I548">
        <v>-1.64296821199566E-4</v>
      </c>
      <c r="J548">
        <v>3.1884556764835491E-3</v>
      </c>
      <c r="K548">
        <v>-6.9415732827763851E-4</v>
      </c>
      <c r="L548">
        <v>9.0693272743594671E-5</v>
      </c>
      <c r="M548">
        <v>6.6959156066330905E-4</v>
      </c>
      <c r="N548">
        <v>1.3373447975818169E-2</v>
      </c>
      <c r="O548">
        <v>1.008887499488724E-2</v>
      </c>
      <c r="P548">
        <v>4.1868268350191157E-3</v>
      </c>
      <c r="Q548">
        <v>-5.7824365357145276E-3</v>
      </c>
      <c r="R548">
        <v>6.9702362603231462E-3</v>
      </c>
      <c r="S548">
        <v>-2.4501911960490902E-3</v>
      </c>
      <c r="T548">
        <v>-1.4070876898722559E-3</v>
      </c>
      <c r="U548">
        <v>-5.8063171314219567E-3</v>
      </c>
      <c r="V548">
        <v>-1.3268982606661031E-2</v>
      </c>
      <c r="W548">
        <v>-1.4601157868216849E-2</v>
      </c>
      <c r="X548">
        <v>-7.359391607328924E-3</v>
      </c>
      <c r="Y548">
        <v>3.858631465417765E-3</v>
      </c>
      <c r="Z548">
        <v>-9.2237179676276943E-3</v>
      </c>
      <c r="AA548">
        <v>2.7209785927256379E-3</v>
      </c>
      <c r="AB548">
        <v>-1.0953532829550441E-2</v>
      </c>
      <c r="AC548">
        <v>-1.001002011266589E-2</v>
      </c>
      <c r="AD548">
        <v>-1.128071020876327E-2</v>
      </c>
      <c r="AE548">
        <v>-1.370814795812664E-3</v>
      </c>
      <c r="AF548">
        <v>-3.5657749451165881E-3</v>
      </c>
      <c r="AG548">
        <v>-5.9677486531124861E-3</v>
      </c>
      <c r="AH548">
        <v>-1.504543214228788E-2</v>
      </c>
      <c r="AI548">
        <v>-1.3902651672871731E-2</v>
      </c>
      <c r="AJ548">
        <v>-1.6466104601150191E-2</v>
      </c>
      <c r="AK548">
        <v>-1.0321806572193721E-2</v>
      </c>
      <c r="AL548">
        <v>7.7690813479851751E-3</v>
      </c>
      <c r="AM548">
        <v>3.9016270773786103E-2</v>
      </c>
      <c r="AN548">
        <v>2.2103563785205262E-2</v>
      </c>
      <c r="AO548">
        <v>8.6949931800910756E-3</v>
      </c>
      <c r="AP548">
        <v>-9.3046588543963631E-3</v>
      </c>
    </row>
    <row r="549" spans="1:42" x14ac:dyDescent="0.15">
      <c r="A549" s="1" t="s">
        <v>588</v>
      </c>
      <c r="B549">
        <v>3.7056005255532348E-2</v>
      </c>
      <c r="C549">
        <v>2.3401047466895149E-3</v>
      </c>
      <c r="D549">
        <v>1.0096057640240469E-3</v>
      </c>
      <c r="E549">
        <v>-3.226469278579876E-4</v>
      </c>
      <c r="F549">
        <v>2.4425737715915021E-4</v>
      </c>
      <c r="G549">
        <v>-4.0199752940205686E-3</v>
      </c>
      <c r="H549">
        <v>-4.7958874010507382E-3</v>
      </c>
      <c r="I549">
        <v>-2.1512919217523999E-4</v>
      </c>
      <c r="J549">
        <v>3.6237934175405761E-3</v>
      </c>
      <c r="K549">
        <v>-2.8380868317236922E-3</v>
      </c>
      <c r="L549">
        <v>-6.9825647396432183E-3</v>
      </c>
      <c r="M549">
        <v>2.521335113136171E-3</v>
      </c>
      <c r="N549">
        <v>-4.6989963697174869E-2</v>
      </c>
      <c r="O549">
        <v>-5.1438536219856203E-2</v>
      </c>
      <c r="P549">
        <v>-1.341735894572919E-2</v>
      </c>
      <c r="Q549">
        <v>-4.5385443148624742E-2</v>
      </c>
      <c r="R549">
        <v>-2.233731996845147E-2</v>
      </c>
      <c r="S549">
        <v>-3.4156614855384397E-2</v>
      </c>
      <c r="T549">
        <v>-3.220765142981917E-2</v>
      </c>
      <c r="U549">
        <v>-5.1308007927249343E-2</v>
      </c>
      <c r="V549">
        <v>-4.0047132495186093E-2</v>
      </c>
      <c r="W549">
        <v>-3.1326282944204052E-2</v>
      </c>
      <c r="X549">
        <v>-2.510602711796122E-2</v>
      </c>
      <c r="Y549">
        <v>-3.4265926028387517E-2</v>
      </c>
      <c r="Z549">
        <v>-3.7110271623617672E-2</v>
      </c>
      <c r="AA549">
        <v>-3.1763480953514292E-2</v>
      </c>
      <c r="AB549">
        <v>-3.8113644189915613E-2</v>
      </c>
      <c r="AC549">
        <v>-4.663734854193767E-2</v>
      </c>
      <c r="AD549">
        <v>-3.878615797985005E-2</v>
      </c>
      <c r="AE549">
        <v>-2.406742264987111E-2</v>
      </c>
      <c r="AF549">
        <v>-3.3704629560490758E-2</v>
      </c>
      <c r="AG549">
        <v>-3.4186464187672898E-2</v>
      </c>
      <c r="AH549">
        <v>-3.1320360585515628E-2</v>
      </c>
      <c r="AI549">
        <v>-3.5835230451977562E-2</v>
      </c>
      <c r="AJ549">
        <v>-3.8791462461616723E-2</v>
      </c>
      <c r="AK549">
        <v>-3.3387307488037539E-2</v>
      </c>
      <c r="AL549">
        <v>-4.6592402045334762E-2</v>
      </c>
      <c r="AM549">
        <v>-4.6946696187774771E-2</v>
      </c>
      <c r="AN549">
        <v>-5.7462743950762903E-2</v>
      </c>
      <c r="AO549">
        <v>-4.7849545598219648E-2</v>
      </c>
      <c r="AP549">
        <v>-3.4352077599360868E-2</v>
      </c>
    </row>
    <row r="550" spans="1:42" x14ac:dyDescent="0.15">
      <c r="A550" s="1" t="s">
        <v>589</v>
      </c>
      <c r="B550">
        <v>-2.6127300997002001E-2</v>
      </c>
      <c r="C550">
        <v>-4.9418674682121173E-4</v>
      </c>
      <c r="D550">
        <v>-7.4139641406765382E-4</v>
      </c>
      <c r="E550">
        <v>-2.16155464396374E-3</v>
      </c>
      <c r="F550">
        <v>1.0153681279351961E-3</v>
      </c>
      <c r="G550">
        <v>-2.764030103441104E-3</v>
      </c>
      <c r="H550">
        <v>-1.4876622453596281E-3</v>
      </c>
      <c r="I550">
        <v>-7.5007783276690668E-4</v>
      </c>
      <c r="J550">
        <v>-2.2262272929121558E-3</v>
      </c>
      <c r="K550">
        <v>-9.4462878874302422E-4</v>
      </c>
      <c r="L550">
        <v>-2.4822708748680958E-4</v>
      </c>
      <c r="M550">
        <v>-4.2927600729038702E-4</v>
      </c>
      <c r="N550">
        <v>1.246911405248852E-2</v>
      </c>
      <c r="O550">
        <v>-4.9365894823322452E-3</v>
      </c>
      <c r="P550">
        <v>-8.3400054444738216E-3</v>
      </c>
      <c r="Q550">
        <v>1.5344770861614759E-2</v>
      </c>
      <c r="R550">
        <v>-6.5704929752503846E-3</v>
      </c>
      <c r="S550">
        <v>1.325234655938675E-2</v>
      </c>
      <c r="T550">
        <v>8.0202437467055132E-3</v>
      </c>
      <c r="U550">
        <v>9.3590618411988E-3</v>
      </c>
      <c r="V550">
        <v>1.796334216061778E-2</v>
      </c>
      <c r="W550">
        <v>4.7635838269628732E-3</v>
      </c>
      <c r="X550">
        <v>1.6777295036459181E-2</v>
      </c>
      <c r="Y550">
        <v>-1.0151455315398759E-2</v>
      </c>
      <c r="Z550">
        <v>2.411976420023133E-2</v>
      </c>
      <c r="AA550">
        <v>2.8769302711648119E-2</v>
      </c>
      <c r="AB550">
        <v>1.9556190439543149E-2</v>
      </c>
      <c r="AC550">
        <v>1.5759892043509829E-2</v>
      </c>
      <c r="AD550">
        <v>1.1111321646035399E-2</v>
      </c>
      <c r="AE550">
        <v>1.231174447160468E-2</v>
      </c>
      <c r="AF550">
        <v>3.9419194270293507E-2</v>
      </c>
      <c r="AG550">
        <v>1.311932176928161E-2</v>
      </c>
      <c r="AH550">
        <v>1.011804044579187E-2</v>
      </c>
      <c r="AI550">
        <v>4.3124859641799088E-2</v>
      </c>
      <c r="AJ550">
        <v>1.9210449373870939E-2</v>
      </c>
      <c r="AK550">
        <v>4.6920720950246013E-3</v>
      </c>
      <c r="AL550">
        <v>2.0943178716459971E-2</v>
      </c>
      <c r="AM550">
        <v>1.0214914521314761E-2</v>
      </c>
      <c r="AN550">
        <v>2.8170427234516099E-5</v>
      </c>
      <c r="AO550">
        <v>2.155953852598641E-2</v>
      </c>
      <c r="AP550">
        <v>2.536274890706821E-2</v>
      </c>
    </row>
    <row r="551" spans="1:42" x14ac:dyDescent="0.15">
      <c r="A551" s="1" t="s">
        <v>590</v>
      </c>
      <c r="B551">
        <v>2.0822524092181272E-2</v>
      </c>
      <c r="C551">
        <v>6.7154133865332684E-4</v>
      </c>
      <c r="D551">
        <v>-1.6410863842089929E-3</v>
      </c>
      <c r="E551">
        <v>2.906981432257292E-5</v>
      </c>
      <c r="F551">
        <v>1.179573923802138E-3</v>
      </c>
      <c r="G551">
        <v>-1.2777450341999929E-3</v>
      </c>
      <c r="H551">
        <v>-3.5483074658318949E-3</v>
      </c>
      <c r="I551">
        <v>1.2554500962237509E-3</v>
      </c>
      <c r="J551">
        <v>1.8023286122861421E-3</v>
      </c>
      <c r="K551">
        <v>-3.8262301071909201E-3</v>
      </c>
      <c r="L551">
        <v>-3.0215479422435591E-3</v>
      </c>
      <c r="M551">
        <v>-2.1525178731824019E-3</v>
      </c>
      <c r="N551">
        <v>3.5198312379291011E-3</v>
      </c>
      <c r="O551">
        <v>1.185637218583991E-2</v>
      </c>
      <c r="P551">
        <v>-5.0203043360510635E-4</v>
      </c>
      <c r="Q551">
        <v>6.0168502144771624E-3</v>
      </c>
      <c r="R551">
        <v>-1.1639447396946209E-2</v>
      </c>
      <c r="S551">
        <v>9.3841031413500007E-3</v>
      </c>
      <c r="T551">
        <v>1.810435000327794E-3</v>
      </c>
      <c r="U551">
        <v>-2.706773694278975E-3</v>
      </c>
      <c r="V551">
        <v>1.066957932939531E-4</v>
      </c>
      <c r="W551">
        <v>5.4069576994126281E-3</v>
      </c>
      <c r="X551">
        <v>3.2849521242202979E-3</v>
      </c>
      <c r="Y551">
        <v>-3.1053909592426692E-3</v>
      </c>
      <c r="Z551">
        <v>5.9483521272429857E-3</v>
      </c>
      <c r="AA551">
        <v>3.7253971313530769E-3</v>
      </c>
      <c r="AB551">
        <v>1.8445735890357119E-2</v>
      </c>
      <c r="AC551">
        <v>2.7558959709179789E-2</v>
      </c>
      <c r="AD551">
        <v>9.0172324632667132E-3</v>
      </c>
      <c r="AE551">
        <v>-4.7359632481383746E-3</v>
      </c>
      <c r="AF551">
        <v>1.470852711552067E-2</v>
      </c>
      <c r="AG551">
        <v>-2.6939271728025778E-3</v>
      </c>
      <c r="AH551">
        <v>2.8136118306487618E-4</v>
      </c>
      <c r="AI551">
        <v>-1.453523519206359E-2</v>
      </c>
      <c r="AJ551">
        <v>2.5959140209394129E-3</v>
      </c>
      <c r="AK551">
        <v>1.3978823152845011E-2</v>
      </c>
      <c r="AL551">
        <v>1.6873643686716639E-2</v>
      </c>
      <c r="AM551">
        <v>-2.957939301246141E-3</v>
      </c>
      <c r="AN551">
        <v>-3.9318791563760164E-3</v>
      </c>
      <c r="AO551">
        <v>1.9674753254782469E-2</v>
      </c>
      <c r="AP551">
        <v>2.1167737954369822E-2</v>
      </c>
    </row>
    <row r="552" spans="1:42" x14ac:dyDescent="0.15">
      <c r="A552" s="1" t="s">
        <v>591</v>
      </c>
      <c r="B552">
        <v>3.142482264701514E-3</v>
      </c>
      <c r="C552">
        <v>1.448688202105619E-3</v>
      </c>
      <c r="D552">
        <v>-1.7918473580752689E-3</v>
      </c>
      <c r="E552">
        <v>-1.705500533378297E-3</v>
      </c>
      <c r="F552">
        <v>4.8927056635925043E-5</v>
      </c>
      <c r="G552">
        <v>2.4556195032146258E-3</v>
      </c>
      <c r="H552">
        <v>-2.4968888714592668E-4</v>
      </c>
      <c r="I552">
        <v>1.4850710325799721E-3</v>
      </c>
      <c r="J552">
        <v>-2.2200549350118292E-3</v>
      </c>
      <c r="K552">
        <v>-2.2566087563126512E-3</v>
      </c>
      <c r="L552">
        <v>-1.7768621854449399E-3</v>
      </c>
      <c r="M552">
        <v>-2.3236841897507372E-3</v>
      </c>
      <c r="N552">
        <v>2.4794659927787899E-3</v>
      </c>
      <c r="O552">
        <v>-2.77355739818132E-2</v>
      </c>
      <c r="P552">
        <v>-2.20025799206638E-2</v>
      </c>
      <c r="Q552">
        <v>-8.1317968368630634E-3</v>
      </c>
      <c r="R552">
        <v>-1.621823473095101E-2</v>
      </c>
      <c r="S552">
        <v>-7.112577087953955E-3</v>
      </c>
      <c r="T552">
        <v>-1.4600862603909011E-2</v>
      </c>
      <c r="U552">
        <v>-3.5494255657598241E-3</v>
      </c>
      <c r="V552">
        <v>-1.4694559132322489E-2</v>
      </c>
      <c r="W552">
        <v>-1.8542202595960681E-2</v>
      </c>
      <c r="X552">
        <v>-3.096027903801491E-3</v>
      </c>
      <c r="Y552">
        <v>-1.413925178596117E-2</v>
      </c>
      <c r="Z552">
        <v>-1.3212251832324721E-2</v>
      </c>
      <c r="AA552">
        <v>1.548594453514166E-3</v>
      </c>
      <c r="AB552">
        <v>8.2162015039756991E-3</v>
      </c>
      <c r="AC552">
        <v>-1.039450650379581E-4</v>
      </c>
      <c r="AD552">
        <v>5.7501612634424477E-3</v>
      </c>
      <c r="AE552">
        <v>-8.3562307595442965E-3</v>
      </c>
      <c r="AF552">
        <v>-1.493248314648838E-2</v>
      </c>
      <c r="AG552">
        <v>-5.1587973278063876E-3</v>
      </c>
      <c r="AH552">
        <v>-2.0203050484304229E-2</v>
      </c>
      <c r="AI552">
        <v>-3.5100685682947642E-2</v>
      </c>
      <c r="AJ552">
        <v>-9.1532289168643755E-3</v>
      </c>
      <c r="AK552">
        <v>-7.127336522326614E-3</v>
      </c>
      <c r="AL552">
        <v>-1.8351389559296941E-2</v>
      </c>
      <c r="AM552">
        <v>-2.3388580349162111E-3</v>
      </c>
      <c r="AN552">
        <v>-1.2154704491270931E-2</v>
      </c>
      <c r="AO552">
        <v>-1.3958565954444819E-2</v>
      </c>
      <c r="AP552">
        <v>-9.4939594733578492E-3</v>
      </c>
    </row>
    <row r="553" spans="1:42" x14ac:dyDescent="0.15">
      <c r="A553" s="1" t="s">
        <v>592</v>
      </c>
      <c r="B553">
        <v>-2.2883953767938229E-2</v>
      </c>
      <c r="C553">
        <v>9.5005937187458067E-4</v>
      </c>
      <c r="D553">
        <v>1.283225559856727E-3</v>
      </c>
      <c r="E553">
        <v>-1.3419156108036741E-3</v>
      </c>
      <c r="F553">
        <v>4.0761481980816248E-4</v>
      </c>
      <c r="G553">
        <v>-2.4350582489894321E-4</v>
      </c>
      <c r="H553">
        <v>2.5454558352288811E-3</v>
      </c>
      <c r="I553">
        <v>6.1133689881378694E-6</v>
      </c>
      <c r="J553">
        <v>-6.8621911183357337E-3</v>
      </c>
      <c r="K553">
        <v>1.452764298766844E-3</v>
      </c>
      <c r="L553">
        <v>-4.6482993392450217E-3</v>
      </c>
      <c r="M553">
        <v>-9.2399276782628953E-4</v>
      </c>
      <c r="N553">
        <v>-2.1170380165128979E-2</v>
      </c>
      <c r="O553">
        <v>-2.32925040432258E-2</v>
      </c>
      <c r="P553">
        <v>-3.3364848765170353E-2</v>
      </c>
      <c r="Q553">
        <v>-2.2655324150394798E-2</v>
      </c>
      <c r="R553">
        <v>-1.9307701297029061E-2</v>
      </c>
      <c r="S553">
        <v>-2.1342185645852971E-2</v>
      </c>
      <c r="T553">
        <v>-1.974198997582929E-2</v>
      </c>
      <c r="U553">
        <v>-2.4876719473560061E-2</v>
      </c>
      <c r="V553">
        <v>2.946995898610368E-3</v>
      </c>
      <c r="W553">
        <v>-1.9604505031003881E-2</v>
      </c>
      <c r="X553">
        <v>-2.685048257098396E-2</v>
      </c>
      <c r="Y553">
        <v>-1.230089287827265E-2</v>
      </c>
      <c r="Z553">
        <v>-1.3790259337532499E-2</v>
      </c>
      <c r="AA553">
        <v>-2.5093252181472049E-2</v>
      </c>
      <c r="AB553">
        <v>-1.8804224925182179E-2</v>
      </c>
      <c r="AC553">
        <v>-2.4670124310524719E-2</v>
      </c>
      <c r="AD553">
        <v>-1.814384787105762E-2</v>
      </c>
      <c r="AE553">
        <v>-2.22878309643843E-2</v>
      </c>
      <c r="AF553">
        <v>-2.4487814847625682E-2</v>
      </c>
      <c r="AG553">
        <v>-1.514342227769626E-2</v>
      </c>
      <c r="AH553">
        <v>-1.4243363957835939E-2</v>
      </c>
      <c r="AI553">
        <v>-1.9159688862026791E-2</v>
      </c>
      <c r="AJ553">
        <v>-1.8873224026189819E-2</v>
      </c>
      <c r="AK553">
        <v>-1.5496325692452189E-2</v>
      </c>
      <c r="AL553">
        <v>-2.4463099816214421E-2</v>
      </c>
      <c r="AM553">
        <v>4.2701351814155991E-3</v>
      </c>
      <c r="AN553">
        <v>-2.545069353605485E-2</v>
      </c>
      <c r="AO553">
        <v>-3.7390428806634783E-2</v>
      </c>
      <c r="AP553">
        <v>-2.250673469772025E-2</v>
      </c>
    </row>
    <row r="554" spans="1:42" x14ac:dyDescent="0.15">
      <c r="A554" s="1" t="s">
        <v>593</v>
      </c>
      <c r="B554">
        <v>2.9317220275821329E-2</v>
      </c>
      <c r="C554">
        <v>-1.0849749457212509E-3</v>
      </c>
      <c r="D554">
        <v>2.062631931019234E-3</v>
      </c>
      <c r="E554">
        <v>-6.425461998123788E-4</v>
      </c>
      <c r="F554">
        <v>-8.9823414452378978E-4</v>
      </c>
      <c r="G554">
        <v>-1.2132603957672611E-3</v>
      </c>
      <c r="H554">
        <v>3.2205942367945131E-4</v>
      </c>
      <c r="I554">
        <v>-1.5181747617652461E-3</v>
      </c>
      <c r="J554">
        <v>3.4670486112314E-3</v>
      </c>
      <c r="K554">
        <v>1.691054312389607E-3</v>
      </c>
      <c r="L554">
        <v>5.8682150722544658E-3</v>
      </c>
      <c r="M554">
        <v>-1.983350368973963E-3</v>
      </c>
      <c r="N554">
        <v>-2.848508521740532E-2</v>
      </c>
      <c r="O554">
        <v>4.5753877775975022E-3</v>
      </c>
      <c r="P554">
        <v>-6.8565277451265224E-3</v>
      </c>
      <c r="Q554">
        <v>-1.7864568959567329E-2</v>
      </c>
      <c r="R554">
        <v>-2.6434408560975751E-2</v>
      </c>
      <c r="S554">
        <v>-2.401622265436025E-2</v>
      </c>
      <c r="T554">
        <v>-2.322416802885317E-2</v>
      </c>
      <c r="U554">
        <v>-2.1377033806359899E-2</v>
      </c>
      <c r="V554">
        <v>-3.1127697724348369E-2</v>
      </c>
      <c r="W554">
        <v>-1.812965739651606E-2</v>
      </c>
      <c r="X554">
        <v>-1.8386916248568939E-2</v>
      </c>
      <c r="Y554">
        <v>-4.820511324207642E-3</v>
      </c>
      <c r="Z554">
        <v>-1.6725825977576679E-2</v>
      </c>
      <c r="AA554">
        <v>-2.0034057744818558E-2</v>
      </c>
      <c r="AB554">
        <v>-2.8499143859960871E-2</v>
      </c>
      <c r="AC554">
        <v>-4.9970631594949324E-3</v>
      </c>
      <c r="AD554">
        <v>-1.9867288423367529E-2</v>
      </c>
      <c r="AE554">
        <v>-1.7625831147874749E-2</v>
      </c>
      <c r="AF554">
        <v>-8.6602501223442142E-3</v>
      </c>
      <c r="AG554">
        <v>-8.4277897235781E-3</v>
      </c>
      <c r="AH554">
        <v>-3.4722400623201977E-2</v>
      </c>
      <c r="AI554">
        <v>-2.1919609775858741E-2</v>
      </c>
      <c r="AJ554">
        <v>-2.349362246055238E-2</v>
      </c>
      <c r="AK554">
        <v>-3.1484681577184363E-2</v>
      </c>
      <c r="AL554">
        <v>-2.762154609809557E-2</v>
      </c>
      <c r="AM554">
        <v>-2.4145587568950879E-2</v>
      </c>
      <c r="AN554">
        <v>-9.7470996104370104E-3</v>
      </c>
      <c r="AO554">
        <v>-2.1376862998295641E-2</v>
      </c>
      <c r="AP554">
        <v>-1.7568489874522489E-2</v>
      </c>
    </row>
    <row r="555" spans="1:42" x14ac:dyDescent="0.15">
      <c r="A555" s="1" t="s">
        <v>594</v>
      </c>
      <c r="B555">
        <v>-1.6349591941061881E-2</v>
      </c>
      <c r="C555">
        <v>-5.9770940736092774E-4</v>
      </c>
      <c r="D555">
        <v>3.731755745732342E-3</v>
      </c>
      <c r="E555">
        <v>-7.1544496707191189E-4</v>
      </c>
      <c r="F555">
        <v>-7.6932710670657954E-4</v>
      </c>
      <c r="G555">
        <v>-3.8549911710277639E-3</v>
      </c>
      <c r="H555">
        <v>-3.4671451990925519E-3</v>
      </c>
      <c r="I555">
        <v>-3.6433977955447261E-4</v>
      </c>
      <c r="J555">
        <v>-1.5778885276823669E-3</v>
      </c>
      <c r="K555">
        <v>1.7299699751104911E-3</v>
      </c>
      <c r="L555">
        <v>6.5481052006865332E-4</v>
      </c>
      <c r="M555">
        <v>-4.4872456171320612E-4</v>
      </c>
      <c r="N555">
        <v>3.9029324414782789E-3</v>
      </c>
      <c r="O555">
        <v>4.7384278050908073E-3</v>
      </c>
      <c r="P555">
        <v>4.7973693946872743E-3</v>
      </c>
      <c r="Q555">
        <v>1.2246063867991991E-2</v>
      </c>
      <c r="R555">
        <v>2.156312485618084E-3</v>
      </c>
      <c r="S555">
        <v>4.5071630355264392E-3</v>
      </c>
      <c r="T555">
        <v>4.3247962386730628E-3</v>
      </c>
      <c r="U555">
        <v>2.0173597680514341E-2</v>
      </c>
      <c r="V555">
        <v>7.4835618101826316E-3</v>
      </c>
      <c r="W555">
        <v>6.7140615762591822E-3</v>
      </c>
      <c r="X555">
        <v>1.3014121309131651E-2</v>
      </c>
      <c r="Y555">
        <v>-1.0579762526799709E-2</v>
      </c>
      <c r="Z555">
        <v>1.1814699135703559E-2</v>
      </c>
      <c r="AA555">
        <v>4.0449842762434463E-3</v>
      </c>
      <c r="AB555">
        <v>2.0501760181170569E-2</v>
      </c>
      <c r="AC555">
        <v>4.2960385782053273E-2</v>
      </c>
      <c r="AD555">
        <v>1.3931363695646629E-2</v>
      </c>
      <c r="AE555">
        <v>3.7274579344434519E-3</v>
      </c>
      <c r="AF555">
        <v>2.6785203306357992E-2</v>
      </c>
      <c r="AG555">
        <v>-1.057555907511871E-2</v>
      </c>
      <c r="AH555">
        <v>-1.232105406696518E-4</v>
      </c>
      <c r="AI555">
        <v>1.223855014426602E-2</v>
      </c>
      <c r="AJ555">
        <v>8.2047763799908315E-4</v>
      </c>
      <c r="AK555">
        <v>1.6769350072765991E-3</v>
      </c>
      <c r="AL555">
        <v>-8.1683349714542161E-4</v>
      </c>
      <c r="AM555">
        <v>1.885927251991674E-3</v>
      </c>
      <c r="AN555">
        <v>-8.0004379947096315E-3</v>
      </c>
      <c r="AO555">
        <v>4.7557376170520096E-3</v>
      </c>
      <c r="AP555">
        <v>2.405033776562857E-3</v>
      </c>
    </row>
    <row r="556" spans="1:42" x14ac:dyDescent="0.15">
      <c r="A556" s="1" t="s">
        <v>595</v>
      </c>
      <c r="B556">
        <v>-5.0689608589073787E-2</v>
      </c>
      <c r="C556">
        <v>-1.597952389238543E-3</v>
      </c>
      <c r="D556">
        <v>6.6938999823065997E-4</v>
      </c>
      <c r="E556">
        <v>-3.1004164060640131E-4</v>
      </c>
      <c r="F556">
        <v>-1.8050791687177119E-3</v>
      </c>
      <c r="G556">
        <v>-7.8193580132830405E-4</v>
      </c>
      <c r="H556">
        <v>5.1116460596665608E-3</v>
      </c>
      <c r="I556">
        <v>-1.9094913804907081E-4</v>
      </c>
      <c r="J556">
        <v>-4.1246047426139508E-3</v>
      </c>
      <c r="K556">
        <v>5.3864145247485204E-4</v>
      </c>
      <c r="L556">
        <v>3.227551933744557E-4</v>
      </c>
      <c r="M556">
        <v>-1.512182367105574E-3</v>
      </c>
      <c r="N556">
        <v>1.9284561218992469E-2</v>
      </c>
      <c r="O556">
        <v>4.6362558498221351E-2</v>
      </c>
      <c r="P556">
        <v>2.677022711066239E-2</v>
      </c>
      <c r="Q556">
        <v>2.1756144753522659E-2</v>
      </c>
      <c r="R556">
        <v>1.6514846085865991E-2</v>
      </c>
      <c r="S556">
        <v>1.6033873641945619E-2</v>
      </c>
      <c r="T556">
        <v>2.5286805020303411E-2</v>
      </c>
      <c r="U556">
        <v>2.1605905701978661E-2</v>
      </c>
      <c r="V556">
        <v>2.0435456832740381E-2</v>
      </c>
      <c r="W556">
        <v>1.9007337461655949E-2</v>
      </c>
      <c r="X556">
        <v>6.1173383736586821E-3</v>
      </c>
      <c r="Y556">
        <v>9.1203941739141092E-3</v>
      </c>
      <c r="Z556">
        <v>1.8833231037535089E-2</v>
      </c>
      <c r="AA556">
        <v>1.8829491542286948E-2</v>
      </c>
      <c r="AB556">
        <v>3.190761930303192E-3</v>
      </c>
      <c r="AC556">
        <v>1.2306112286282469E-2</v>
      </c>
      <c r="AD556">
        <v>2.1705451598131961E-2</v>
      </c>
      <c r="AE556">
        <v>4.714404043999465E-2</v>
      </c>
      <c r="AF556">
        <v>-1.1727931859445719E-3</v>
      </c>
      <c r="AG556">
        <v>2.3276498180674799E-3</v>
      </c>
      <c r="AH556">
        <v>2.6333843631933029E-2</v>
      </c>
      <c r="AI556">
        <v>1.465057118556133E-2</v>
      </c>
      <c r="AJ556">
        <v>1.9603079279883522E-2</v>
      </c>
      <c r="AK556">
        <v>1.9032158407888349E-2</v>
      </c>
      <c r="AL556">
        <v>2.488942409776115E-2</v>
      </c>
      <c r="AM556">
        <v>4.368499060678939E-2</v>
      </c>
      <c r="AN556">
        <v>3.4796657183311708E-2</v>
      </c>
      <c r="AO556">
        <v>3.0790379275169609E-2</v>
      </c>
      <c r="AP556">
        <v>1.8918763975472961E-2</v>
      </c>
    </row>
    <row r="557" spans="1:42" x14ac:dyDescent="0.15">
      <c r="A557" s="1" t="s">
        <v>596</v>
      </c>
      <c r="B557">
        <v>9.3092148260356788E-3</v>
      </c>
      <c r="C557">
        <v>1.6521446314761721E-3</v>
      </c>
      <c r="D557">
        <v>-2.9597032675157142E-3</v>
      </c>
      <c r="E557">
        <v>3.1006506564864198E-3</v>
      </c>
      <c r="F557">
        <v>-6.6187222352520429E-4</v>
      </c>
      <c r="G557">
        <v>-1.9265945147324279E-3</v>
      </c>
      <c r="H557">
        <v>-3.5254582776658469E-3</v>
      </c>
      <c r="I557">
        <v>-4.3461986313096418E-4</v>
      </c>
      <c r="J557">
        <v>4.7252080038766584E-3</v>
      </c>
      <c r="K557">
        <v>1.037752456599901E-3</v>
      </c>
      <c r="L557">
        <v>-3.4785462169129779E-3</v>
      </c>
      <c r="M557">
        <v>-1.820393100487806E-3</v>
      </c>
      <c r="N557">
        <v>-1.843994796733197E-2</v>
      </c>
      <c r="O557">
        <v>1.7995582439291349E-2</v>
      </c>
      <c r="P557">
        <v>-1.548824705481305E-2</v>
      </c>
      <c r="Q557">
        <v>-6.5058126925401794E-3</v>
      </c>
      <c r="R557">
        <v>-1.1312954517316801E-2</v>
      </c>
      <c r="S557">
        <v>-1.383128350756589E-4</v>
      </c>
      <c r="T557">
        <v>2.985563586291244E-3</v>
      </c>
      <c r="U557">
        <v>-4.4000562264663468E-3</v>
      </c>
      <c r="V557">
        <v>-7.2997587764027103E-3</v>
      </c>
      <c r="W557">
        <v>-4.6515205129518001E-3</v>
      </c>
      <c r="X557">
        <v>-9.09355396290276E-3</v>
      </c>
      <c r="Y557">
        <v>1.015590044217427E-2</v>
      </c>
      <c r="Z557">
        <v>-2.550361708976392E-3</v>
      </c>
      <c r="AA557">
        <v>-1.766495055424158E-3</v>
      </c>
      <c r="AB557">
        <v>-2.8869288673541701E-2</v>
      </c>
      <c r="AC557">
        <v>-1.8710723513450361E-2</v>
      </c>
      <c r="AD557">
        <v>-6.7227569775052409E-4</v>
      </c>
      <c r="AE557">
        <v>5.1850978807655171E-2</v>
      </c>
      <c r="AF557">
        <v>-1.179033725849294E-2</v>
      </c>
      <c r="AG557">
        <v>-2.6787716627729068E-3</v>
      </c>
      <c r="AH557">
        <v>4.6802372188125777E-3</v>
      </c>
      <c r="AI557">
        <v>2.917582295297063E-6</v>
      </c>
      <c r="AJ557">
        <v>-3.484213159288515E-3</v>
      </c>
      <c r="AK557">
        <v>-3.514742886056943E-3</v>
      </c>
      <c r="AL557">
        <v>-7.4834360221013559E-3</v>
      </c>
      <c r="AM557">
        <v>-6.3076417278152908E-3</v>
      </c>
      <c r="AN557">
        <v>6.6295604615605836E-3</v>
      </c>
      <c r="AO557">
        <v>1.2859384319124541E-3</v>
      </c>
      <c r="AP557">
        <v>7.8069711378648144E-4</v>
      </c>
    </row>
    <row r="558" spans="1:42" x14ac:dyDescent="0.15">
      <c r="A558" s="1" t="s">
        <v>597</v>
      </c>
      <c r="B558">
        <v>4.0549421923082363E-2</v>
      </c>
      <c r="C558">
        <v>4.9059320455185267E-4</v>
      </c>
      <c r="D558">
        <v>6.115140815014284E-4</v>
      </c>
      <c r="E558">
        <v>-2.6897136705174018E-3</v>
      </c>
      <c r="F558">
        <v>8.6841651038365667E-4</v>
      </c>
      <c r="G558">
        <v>-1.895829513766063E-3</v>
      </c>
      <c r="H558">
        <v>2.0225281922122899E-3</v>
      </c>
      <c r="I558">
        <v>9.552093854529179E-4</v>
      </c>
      <c r="J558">
        <v>5.4778045831641161E-3</v>
      </c>
      <c r="K558">
        <v>2.4347676988734179E-3</v>
      </c>
      <c r="L558">
        <v>3.3584877085645589E-3</v>
      </c>
      <c r="M558">
        <v>7.7337793737428388E-4</v>
      </c>
      <c r="N558">
        <v>-1.0104204117485201E-2</v>
      </c>
      <c r="O558">
        <v>-1.677401522064188E-2</v>
      </c>
      <c r="P558">
        <v>-1.53254621969851E-2</v>
      </c>
      <c r="Q558">
        <v>-1.2205414047652271E-2</v>
      </c>
      <c r="R558">
        <v>-1.5550631562702651E-2</v>
      </c>
      <c r="S558">
        <v>-1.8196986554004931E-2</v>
      </c>
      <c r="T558">
        <v>-8.8478619495128107E-3</v>
      </c>
      <c r="U558">
        <v>-1.2371326304833031E-2</v>
      </c>
      <c r="V558">
        <v>-9.6015807688045324E-3</v>
      </c>
      <c r="W558">
        <v>-1.3564370580282731E-2</v>
      </c>
      <c r="X558">
        <v>-2.1706521960129098E-3</v>
      </c>
      <c r="Y558">
        <v>-1.157633209778508E-2</v>
      </c>
      <c r="Z558">
        <v>3.7773093348225789E-3</v>
      </c>
      <c r="AA558">
        <v>-6.7655127803328014E-3</v>
      </c>
      <c r="AB558">
        <v>-1.1421853460756229E-2</v>
      </c>
      <c r="AC558">
        <v>-9.3214363922742727E-3</v>
      </c>
      <c r="AD558">
        <v>-8.5525190481510645E-3</v>
      </c>
      <c r="AE558">
        <v>-4.6551892212207971E-2</v>
      </c>
      <c r="AF558">
        <v>-1.3753901592668819E-2</v>
      </c>
      <c r="AG558">
        <v>-1.8214660457443809E-2</v>
      </c>
      <c r="AH558">
        <v>1.5925568339753431E-2</v>
      </c>
      <c r="AI558">
        <v>-1.4225723237638099E-2</v>
      </c>
      <c r="AJ558">
        <v>6.1323406894025238E-3</v>
      </c>
      <c r="AK558">
        <v>-7.5428185804361277E-3</v>
      </c>
      <c r="AL558">
        <v>-1.119513202775263E-2</v>
      </c>
      <c r="AM558">
        <v>-1.112605425746729E-2</v>
      </c>
      <c r="AN558">
        <v>-1.8491355635560099E-2</v>
      </c>
      <c r="AO558">
        <v>-1.041387822549884E-2</v>
      </c>
      <c r="AP558">
        <v>-8.1595185746131844E-3</v>
      </c>
    </row>
    <row r="559" spans="1:42" x14ac:dyDescent="0.15">
      <c r="A559" s="1" t="s">
        <v>598</v>
      </c>
      <c r="B559">
        <v>8.5011141026415972E-3</v>
      </c>
      <c r="C559">
        <v>-1.432266823542485E-3</v>
      </c>
      <c r="D559">
        <v>1.675297355256399E-3</v>
      </c>
      <c r="E559">
        <v>-2.3554460486652582E-3</v>
      </c>
      <c r="F559">
        <v>9.1750748538765045E-4</v>
      </c>
      <c r="G559">
        <v>-3.8686204226858721E-3</v>
      </c>
      <c r="H559">
        <v>-1.382793558763864E-3</v>
      </c>
      <c r="I559">
        <v>-1.2311353075236591E-3</v>
      </c>
      <c r="J559">
        <v>2.5275955252558619E-3</v>
      </c>
      <c r="K559">
        <v>3.0912020917345201E-3</v>
      </c>
      <c r="L559">
        <v>3.8516423268548489E-3</v>
      </c>
      <c r="M559">
        <v>-3.6471397886404241E-4</v>
      </c>
      <c r="N559">
        <v>-4.2752605233203154E-3</v>
      </c>
      <c r="O559">
        <v>-6.8597950607901994E-3</v>
      </c>
      <c r="P559">
        <v>-4.9147471580748402E-4</v>
      </c>
      <c r="Q559">
        <v>-6.0021419389898563E-3</v>
      </c>
      <c r="R559">
        <v>2.8938795218970371E-3</v>
      </c>
      <c r="S559">
        <v>8.0091177135735783E-3</v>
      </c>
      <c r="T559">
        <v>5.8935798568684611E-3</v>
      </c>
      <c r="U559">
        <v>1.904648002823036E-2</v>
      </c>
      <c r="V559">
        <v>2.189970174771144E-3</v>
      </c>
      <c r="W559">
        <v>1.476045457632421E-2</v>
      </c>
      <c r="X559">
        <v>8.0072820039416934E-3</v>
      </c>
      <c r="Y559">
        <v>3.4152760237902589E-3</v>
      </c>
      <c r="Z559">
        <v>1.6967519670015849E-2</v>
      </c>
      <c r="AA559">
        <v>1.2297142252259891E-2</v>
      </c>
      <c r="AB559">
        <v>1.181471074528375E-2</v>
      </c>
      <c r="AC559">
        <v>1.1492746070938141E-2</v>
      </c>
      <c r="AD559">
        <v>6.9887616392517128E-3</v>
      </c>
      <c r="AE559">
        <v>1.526092281734492E-3</v>
      </c>
      <c r="AF559">
        <v>1.6460009598985761E-3</v>
      </c>
      <c r="AG559">
        <v>-5.6944641143011222E-3</v>
      </c>
      <c r="AH559">
        <v>-1.8298211260617699E-2</v>
      </c>
      <c r="AI559">
        <v>-1.266446728094987E-2</v>
      </c>
      <c r="AJ559">
        <v>1.5199641733220909E-2</v>
      </c>
      <c r="AK559">
        <v>2.5034983081058098E-3</v>
      </c>
      <c r="AL559">
        <v>8.0581040212229903E-3</v>
      </c>
      <c r="AM559">
        <v>1.6327852115926741E-2</v>
      </c>
      <c r="AN559">
        <v>3.3129064146188679E-3</v>
      </c>
      <c r="AO559">
        <v>6.5020599846218538E-3</v>
      </c>
      <c r="AP559">
        <v>2.2972228565825798E-3</v>
      </c>
    </row>
    <row r="560" spans="1:42" x14ac:dyDescent="0.15">
      <c r="A560" s="1" t="s">
        <v>599</v>
      </c>
      <c r="B560">
        <v>2.4520786396711909E-2</v>
      </c>
      <c r="C560">
        <v>1.634915080744818E-3</v>
      </c>
      <c r="D560">
        <v>7.5051863224442677E-4</v>
      </c>
      <c r="E560">
        <v>-3.5206529218587438E-4</v>
      </c>
      <c r="F560">
        <v>9.8751467647403878E-5</v>
      </c>
      <c r="G560">
        <v>-9.655367174059231E-4</v>
      </c>
      <c r="H560">
        <v>-1.270504407927238E-3</v>
      </c>
      <c r="I560">
        <v>-4.6841081192489862E-4</v>
      </c>
      <c r="J560">
        <v>4.732982060999669E-3</v>
      </c>
      <c r="K560">
        <v>-1.401780558089997E-3</v>
      </c>
      <c r="L560">
        <v>-7.9105369120341699E-4</v>
      </c>
      <c r="M560">
        <v>2.1929145853855502E-3</v>
      </c>
      <c r="N560">
        <v>1.0602730284363371E-2</v>
      </c>
      <c r="O560">
        <v>4.9459583564869743E-2</v>
      </c>
      <c r="P560">
        <v>1.8634434284085101E-2</v>
      </c>
      <c r="Q560">
        <v>7.6144130498981191E-3</v>
      </c>
      <c r="R560">
        <v>3.2597597264555557E-2</v>
      </c>
      <c r="S560">
        <v>4.3364248752849714E-3</v>
      </c>
      <c r="T560">
        <v>4.9664430035630076E-3</v>
      </c>
      <c r="U560">
        <v>4.4581192487289159E-3</v>
      </c>
      <c r="V560">
        <v>1.1111826657678871E-3</v>
      </c>
      <c r="W560">
        <v>2.8432759930959472E-3</v>
      </c>
      <c r="X560">
        <v>3.7693543181685392E-3</v>
      </c>
      <c r="Y560">
        <v>8.8328752505497463E-3</v>
      </c>
      <c r="Z560">
        <v>4.3111787396390641E-4</v>
      </c>
      <c r="AA560">
        <v>7.4967056391930936E-3</v>
      </c>
      <c r="AB560">
        <v>1.125664920995046E-2</v>
      </c>
      <c r="AC560">
        <v>2.5373733175495599E-3</v>
      </c>
      <c r="AD560">
        <v>6.0235641813534482E-3</v>
      </c>
      <c r="AE560">
        <v>2.1645650226489321E-4</v>
      </c>
      <c r="AF560">
        <v>1.512877015300953E-2</v>
      </c>
      <c r="AG560">
        <v>1.206290431566908E-2</v>
      </c>
      <c r="AH560">
        <v>3.0120121203309862E-3</v>
      </c>
      <c r="AI560">
        <v>1.9844548441384561E-2</v>
      </c>
      <c r="AJ560">
        <v>1.6173537462581739E-2</v>
      </c>
      <c r="AK560">
        <v>9.2977300365108557E-3</v>
      </c>
      <c r="AL560">
        <v>1.344261974327108E-4</v>
      </c>
      <c r="AM560">
        <v>5.6885248169026804E-3</v>
      </c>
      <c r="AN560">
        <v>1.721993075710912E-2</v>
      </c>
      <c r="AO560">
        <v>1.031350830708256E-3</v>
      </c>
      <c r="AP560">
        <v>6.3357870805673261E-3</v>
      </c>
    </row>
    <row r="561" spans="1:42" x14ac:dyDescent="0.15">
      <c r="A561" s="1" t="s">
        <v>600</v>
      </c>
      <c r="B561">
        <v>9.4078542488103215E-3</v>
      </c>
      <c r="C561">
        <v>1.307760993489851E-3</v>
      </c>
      <c r="D561">
        <v>-1.395120478462446E-3</v>
      </c>
      <c r="E561">
        <v>-2.675171236306966E-4</v>
      </c>
      <c r="F561">
        <v>2.1136430505984999E-3</v>
      </c>
      <c r="G561">
        <v>3.9714630458883042E-4</v>
      </c>
      <c r="H561">
        <v>-1.245683701043781E-3</v>
      </c>
      <c r="I561">
        <v>1.1032948150260151E-3</v>
      </c>
      <c r="J561">
        <v>1.0774149793281961E-3</v>
      </c>
      <c r="K561">
        <v>5.8264076154509363E-4</v>
      </c>
      <c r="L561">
        <v>-1.8666378910070719E-3</v>
      </c>
      <c r="M561">
        <v>4.5246679644410943E-3</v>
      </c>
      <c r="N561">
        <v>-2.3743808623412528E-3</v>
      </c>
      <c r="O561">
        <v>-1.3876351959110189E-2</v>
      </c>
      <c r="P561">
        <v>-1.3756705295952401E-2</v>
      </c>
      <c r="Q561">
        <v>1.9755636639114519E-3</v>
      </c>
      <c r="R561">
        <v>-9.2441210058329167E-3</v>
      </c>
      <c r="S561">
        <v>8.250170594312576E-4</v>
      </c>
      <c r="T561">
        <v>-3.3854928344276389E-3</v>
      </c>
      <c r="U561">
        <v>-1.057402873627301E-3</v>
      </c>
      <c r="V561">
        <v>-5.8472544250076103E-3</v>
      </c>
      <c r="W561">
        <v>3.439281863076861E-3</v>
      </c>
      <c r="X561">
        <v>9.591497981045187E-3</v>
      </c>
      <c r="Y561">
        <v>1.060042977589112E-2</v>
      </c>
      <c r="Z561">
        <v>8.7939398166553308E-3</v>
      </c>
      <c r="AA561">
        <v>-8.1034179023701527E-5</v>
      </c>
      <c r="AB561">
        <v>2.2596963537031881E-3</v>
      </c>
      <c r="AC561">
        <v>-7.1466206522326249E-3</v>
      </c>
      <c r="AD561">
        <v>-6.4658239456070266E-3</v>
      </c>
      <c r="AE561">
        <v>-1.399071446867302E-2</v>
      </c>
      <c r="AF561">
        <v>6.294046937369964E-3</v>
      </c>
      <c r="AG561">
        <v>-1.7263611034621701E-3</v>
      </c>
      <c r="AH561">
        <v>5.0861375515434794E-3</v>
      </c>
      <c r="AI561">
        <v>-1.406590359982083E-2</v>
      </c>
      <c r="AJ561">
        <v>9.3157377923135423E-6</v>
      </c>
      <c r="AK561">
        <v>2.6031429235365E-3</v>
      </c>
      <c r="AL561">
        <v>-7.7177052560837836E-3</v>
      </c>
      <c r="AM561">
        <v>-7.85356653478648E-3</v>
      </c>
      <c r="AN561">
        <v>-1.434483235243404E-2</v>
      </c>
      <c r="AO561">
        <v>-6.4865451324720739E-3</v>
      </c>
      <c r="AP561">
        <v>-3.5635929577240099E-3</v>
      </c>
    </row>
    <row r="562" spans="1:42" x14ac:dyDescent="0.15">
      <c r="A562" s="1" t="s">
        <v>601</v>
      </c>
      <c r="B562">
        <v>-1.4142308869295509E-3</v>
      </c>
      <c r="C562">
        <v>3.6511017386458379E-4</v>
      </c>
      <c r="D562">
        <v>3.86061429246647E-4</v>
      </c>
      <c r="E562">
        <v>-2.2036943407257871E-4</v>
      </c>
      <c r="F562">
        <v>2.0069825001093819E-3</v>
      </c>
      <c r="G562">
        <v>-2.1916706148844192E-3</v>
      </c>
      <c r="H562">
        <v>-1.968133061687478E-3</v>
      </c>
      <c r="I562">
        <v>-6.2882345182180711E-4</v>
      </c>
      <c r="J562">
        <v>4.1749111484433183E-3</v>
      </c>
      <c r="K562">
        <v>7.9686958126111613E-4</v>
      </c>
      <c r="L562">
        <v>1.2813839729417091E-3</v>
      </c>
      <c r="M562">
        <v>8.6822234628377226E-4</v>
      </c>
      <c r="N562">
        <v>1.7443722213914641E-2</v>
      </c>
      <c r="O562">
        <v>3.128979199277105E-2</v>
      </c>
      <c r="P562">
        <v>1.9009725307092631E-2</v>
      </c>
      <c r="Q562">
        <v>1.4827116593846871E-2</v>
      </c>
      <c r="R562">
        <v>1.1074007427889301E-2</v>
      </c>
      <c r="S562">
        <v>1.054990027837382E-2</v>
      </c>
      <c r="T562">
        <v>1.5423984319709001E-2</v>
      </c>
      <c r="U562">
        <v>8.0606459429281019E-3</v>
      </c>
      <c r="V562">
        <v>1.7189421903625931E-2</v>
      </c>
      <c r="W562">
        <v>1.2618422024587191E-2</v>
      </c>
      <c r="X562">
        <v>3.6464262365224119E-2</v>
      </c>
      <c r="Y562">
        <v>6.5683249489370422E-3</v>
      </c>
      <c r="Z562">
        <v>2.4072881117068061E-2</v>
      </c>
      <c r="AA562">
        <v>6.544482199792187E-3</v>
      </c>
      <c r="AB562">
        <v>3.1034220271046759E-2</v>
      </c>
      <c r="AC562">
        <v>1.8126220795618559E-2</v>
      </c>
      <c r="AD562">
        <v>1.395896810975094E-2</v>
      </c>
      <c r="AE562">
        <v>6.147871649788951E-3</v>
      </c>
      <c r="AF562">
        <v>2.4289280398089589E-2</v>
      </c>
      <c r="AG562">
        <v>1.21702937732809E-2</v>
      </c>
      <c r="AH562">
        <v>1.8009055672887481E-2</v>
      </c>
      <c r="AI562">
        <v>1.6866614145372319E-3</v>
      </c>
      <c r="AJ562">
        <v>2.2497779446872621E-2</v>
      </c>
      <c r="AK562">
        <v>9.8068556766451286E-3</v>
      </c>
      <c r="AL562">
        <v>1.5514968685692019E-2</v>
      </c>
      <c r="AM562">
        <v>7.6680025627860783E-3</v>
      </c>
      <c r="AN562">
        <v>1.026085040907591E-2</v>
      </c>
      <c r="AO562">
        <v>1.3510340629789241E-2</v>
      </c>
      <c r="AP562">
        <v>2.2044018319687511E-2</v>
      </c>
    </row>
    <row r="563" spans="1:42" x14ac:dyDescent="0.15">
      <c r="A563" s="1" t="s">
        <v>602</v>
      </c>
      <c r="B563">
        <v>-4.9400143700991756E-3</v>
      </c>
      <c r="C563">
        <v>1.6950864855213069E-4</v>
      </c>
      <c r="D563">
        <v>1.1171852666783759E-3</v>
      </c>
      <c r="E563">
        <v>-8.4122271626075977E-4</v>
      </c>
      <c r="F563">
        <v>-9.3690960050289425E-4</v>
      </c>
      <c r="G563">
        <v>-1.0306755721043079E-3</v>
      </c>
      <c r="H563">
        <v>-2.9375101539510602E-3</v>
      </c>
      <c r="I563">
        <v>-2.7037768362074061E-4</v>
      </c>
      <c r="J563">
        <v>2.6830258060087319E-3</v>
      </c>
      <c r="K563">
        <v>-1.2819508154575401E-3</v>
      </c>
      <c r="L563">
        <v>2.6292113007475078E-3</v>
      </c>
      <c r="M563">
        <v>-5.9149288842619953E-5</v>
      </c>
      <c r="N563">
        <v>-4.4727130315657584E-3</v>
      </c>
      <c r="O563">
        <v>2.719693880222112E-2</v>
      </c>
      <c r="P563">
        <v>1.523399044008222E-2</v>
      </c>
      <c r="Q563">
        <v>-1.7668364935648131E-3</v>
      </c>
      <c r="R563">
        <v>5.4229512184339841E-3</v>
      </c>
      <c r="S563">
        <v>-1.0378396160672621E-2</v>
      </c>
      <c r="T563">
        <v>-4.6041405196247734E-3</v>
      </c>
      <c r="U563">
        <v>-1.684559713457643E-2</v>
      </c>
      <c r="V563">
        <v>-2.2567729550460459E-3</v>
      </c>
      <c r="W563">
        <v>-5.8310789618299733E-3</v>
      </c>
      <c r="X563">
        <v>-7.8480322030116019E-3</v>
      </c>
      <c r="Y563">
        <v>-3.0186182489767449E-3</v>
      </c>
      <c r="Z563">
        <v>-1.0640636148185219E-2</v>
      </c>
      <c r="AA563">
        <v>-5.3143238033262138E-4</v>
      </c>
      <c r="AB563">
        <v>-1.4518509852332591E-2</v>
      </c>
      <c r="AC563">
        <v>-9.2031304964367584E-3</v>
      </c>
      <c r="AD563">
        <v>-2.7649048512579078E-4</v>
      </c>
      <c r="AE563">
        <v>-1.441470199893537E-2</v>
      </c>
      <c r="AF563">
        <v>-2.354997166751964E-3</v>
      </c>
      <c r="AG563">
        <v>-3.2741090910925609E-3</v>
      </c>
      <c r="AH563">
        <v>2.82919908521941E-2</v>
      </c>
      <c r="AI563">
        <v>8.5957384391247213E-3</v>
      </c>
      <c r="AJ563">
        <v>-5.5773151662872819E-4</v>
      </c>
      <c r="AK563">
        <v>-6.9521415578460456E-3</v>
      </c>
      <c r="AL563">
        <v>-1.293722335644922E-2</v>
      </c>
      <c r="AM563">
        <v>-8.2286785315066179E-3</v>
      </c>
      <c r="AN563">
        <v>1.451505961952694E-2</v>
      </c>
      <c r="AO563">
        <v>-1.6037437855334222E-2</v>
      </c>
      <c r="AP563">
        <v>-5.349214259169688E-3</v>
      </c>
    </row>
    <row r="564" spans="1:42" x14ac:dyDescent="0.15">
      <c r="A564" s="1" t="s">
        <v>603</v>
      </c>
      <c r="B564">
        <v>4.1007756456649487E-3</v>
      </c>
      <c r="C564">
        <v>2.7101324603113061E-3</v>
      </c>
      <c r="D564">
        <v>-1.9008889803865329E-3</v>
      </c>
      <c r="E564">
        <v>-1.573042263379479E-3</v>
      </c>
      <c r="F564">
        <v>-5.3363101490086257E-4</v>
      </c>
      <c r="G564">
        <v>-4.0344352819575028E-3</v>
      </c>
      <c r="H564">
        <v>-3.789598471068769E-3</v>
      </c>
      <c r="I564">
        <v>1.897716589294186E-3</v>
      </c>
      <c r="J564">
        <v>2.3895728543509242E-3</v>
      </c>
      <c r="K564">
        <v>-2.7208870414602948E-3</v>
      </c>
      <c r="L564">
        <v>-4.2670775856501961E-3</v>
      </c>
      <c r="M564">
        <v>-2.4160633524771872E-3</v>
      </c>
      <c r="N564">
        <v>7.0585535019483973E-3</v>
      </c>
      <c r="O564">
        <v>7.8128703758921017E-3</v>
      </c>
      <c r="P564">
        <v>-1.001103077032094E-2</v>
      </c>
      <c r="Q564">
        <v>-5.2940031656718229E-3</v>
      </c>
      <c r="R564">
        <v>-1.6514108596550701E-2</v>
      </c>
      <c r="S564">
        <v>-1.2621730631435211E-2</v>
      </c>
      <c r="T564">
        <v>-4.9539012377534828E-3</v>
      </c>
      <c r="U564">
        <v>-1.187817806065972E-2</v>
      </c>
      <c r="V564">
        <v>-1.1854275944677891E-2</v>
      </c>
      <c r="W564">
        <v>-1.9601766757018409E-2</v>
      </c>
      <c r="X564">
        <v>-1.363364779317432E-2</v>
      </c>
      <c r="Y564">
        <v>-2.2553956628330828E-2</v>
      </c>
      <c r="Z564">
        <v>-1.38169725699406E-2</v>
      </c>
      <c r="AA564">
        <v>-3.8646655170999851E-4</v>
      </c>
      <c r="AB564">
        <v>-4.4670340050764626E-3</v>
      </c>
      <c r="AC564">
        <v>-1.474278341544979E-2</v>
      </c>
      <c r="AD564">
        <v>-2.672246400583739E-3</v>
      </c>
      <c r="AE564">
        <v>-1.063938199247997E-4</v>
      </c>
      <c r="AF564">
        <v>-7.4778145236864112E-3</v>
      </c>
      <c r="AG564">
        <v>-2.0058011265687049E-2</v>
      </c>
      <c r="AH564">
        <v>2.3605474303957649E-2</v>
      </c>
      <c r="AI564">
        <v>9.6860064472968268E-3</v>
      </c>
      <c r="AJ564">
        <v>3.6237795728271571E-2</v>
      </c>
      <c r="AK564">
        <v>7.6836507729550807E-5</v>
      </c>
      <c r="AL564">
        <v>-1.397046658020068E-2</v>
      </c>
      <c r="AM564">
        <v>-3.3914847888281549E-3</v>
      </c>
      <c r="AN564">
        <v>-1.9184319371574221E-2</v>
      </c>
      <c r="AO564">
        <v>-8.8049566262812864E-3</v>
      </c>
      <c r="AP564">
        <v>6.3973637063642636E-3</v>
      </c>
    </row>
    <row r="565" spans="1:42" x14ac:dyDescent="0.15">
      <c r="A565" s="1" t="s">
        <v>604</v>
      </c>
      <c r="B565">
        <v>-3.7456362029380012E-2</v>
      </c>
      <c r="C565">
        <v>1.7882373379388731E-3</v>
      </c>
      <c r="D565">
        <v>6.4868661271005011E-4</v>
      </c>
      <c r="E565">
        <v>-6.2350788702398045E-4</v>
      </c>
      <c r="F565">
        <v>1.159184771690812E-4</v>
      </c>
      <c r="G565">
        <v>-3.2707868387970239E-3</v>
      </c>
      <c r="H565">
        <v>1.75860711913774E-3</v>
      </c>
      <c r="I565">
        <v>1.697635895026767E-3</v>
      </c>
      <c r="J565">
        <v>-3.3821371780886809E-3</v>
      </c>
      <c r="K565">
        <v>-1.45310605941477E-3</v>
      </c>
      <c r="L565">
        <v>-2.218904640317103E-3</v>
      </c>
      <c r="M565">
        <v>-1.6808090630484991E-3</v>
      </c>
      <c r="N565">
        <v>2.6576527683669989E-3</v>
      </c>
      <c r="O565">
        <v>-5.5628913684560057E-4</v>
      </c>
      <c r="P565">
        <v>2.0833756459737379E-2</v>
      </c>
      <c r="Q565">
        <v>-8.4075859053581625E-4</v>
      </c>
      <c r="R565">
        <v>1.753462751433749E-2</v>
      </c>
      <c r="S565">
        <v>8.4252761606527435E-3</v>
      </c>
      <c r="T565">
        <v>6.7776501289083949E-3</v>
      </c>
      <c r="U565">
        <v>6.3777061049054349E-4</v>
      </c>
      <c r="V565">
        <v>1.9265848129604211E-3</v>
      </c>
      <c r="W565">
        <v>1.595205970772486E-3</v>
      </c>
      <c r="X565">
        <v>2.910219840856606E-3</v>
      </c>
      <c r="Y565">
        <v>-5.40540340075224E-3</v>
      </c>
      <c r="Z565">
        <v>6.8943035114932298E-3</v>
      </c>
      <c r="AA565">
        <v>3.9824158073614706E-3</v>
      </c>
      <c r="AB565">
        <v>2.63017197532046E-3</v>
      </c>
      <c r="AC565">
        <v>-1.6488319094498461E-3</v>
      </c>
      <c r="AD565">
        <v>-5.4200699875941701E-4</v>
      </c>
      <c r="AE565">
        <v>3.6815389745790961E-2</v>
      </c>
      <c r="AF565">
        <v>1.094516040685832E-2</v>
      </c>
      <c r="AG565">
        <v>1.2909275967839581E-2</v>
      </c>
      <c r="AH565">
        <v>1.4763617345119049E-2</v>
      </c>
      <c r="AI565">
        <v>1.22086237864646E-2</v>
      </c>
      <c r="AJ565">
        <v>-4.9823523459278669E-4</v>
      </c>
      <c r="AK565">
        <v>3.266713614842437E-3</v>
      </c>
      <c r="AL565">
        <v>4.0111688171520218E-4</v>
      </c>
      <c r="AM565">
        <v>1.2535943623470521E-2</v>
      </c>
      <c r="AN565">
        <v>2.5522167795660211E-3</v>
      </c>
      <c r="AO565">
        <v>-1.408790206247682E-4</v>
      </c>
      <c r="AP565">
        <v>7.5533082734239232E-3</v>
      </c>
    </row>
    <row r="566" spans="1:42" x14ac:dyDescent="0.15">
      <c r="A566" s="1" t="s">
        <v>605</v>
      </c>
      <c r="B566">
        <v>1.6067836600316691E-2</v>
      </c>
      <c r="C566">
        <v>1.611496037927882E-3</v>
      </c>
      <c r="D566">
        <v>1.902964131599889E-4</v>
      </c>
      <c r="E566">
        <v>-6.9107216550892052E-4</v>
      </c>
      <c r="F566">
        <v>-1.9729334694908009E-3</v>
      </c>
      <c r="G566">
        <v>8.0701400121968017E-4</v>
      </c>
      <c r="H566">
        <v>1.510551208492645E-3</v>
      </c>
      <c r="I566">
        <v>3.2005737151000619E-4</v>
      </c>
      <c r="J566">
        <v>3.5187982871810958E-3</v>
      </c>
      <c r="K566">
        <v>1.5183889755691429E-3</v>
      </c>
      <c r="L566">
        <v>3.9156818441808891E-3</v>
      </c>
      <c r="M566">
        <v>1.761825946520662E-3</v>
      </c>
      <c r="N566">
        <v>2.2778766165902379E-3</v>
      </c>
      <c r="O566">
        <v>2.6704397877997159E-2</v>
      </c>
      <c r="P566">
        <v>-3.8916227034482159E-3</v>
      </c>
      <c r="Q566">
        <v>1.184844819698294E-2</v>
      </c>
      <c r="R566">
        <v>2.7014202401972821E-2</v>
      </c>
      <c r="S566">
        <v>7.9375015580383963E-3</v>
      </c>
      <c r="T566">
        <v>8.8890277883063758E-3</v>
      </c>
      <c r="U566">
        <v>5.1022918240744442E-3</v>
      </c>
      <c r="V566">
        <v>8.2751156753800847E-3</v>
      </c>
      <c r="W566">
        <v>1.140947845120747E-2</v>
      </c>
      <c r="X566">
        <v>1.0435360524332551E-2</v>
      </c>
      <c r="Y566">
        <v>2.0118218881269079E-2</v>
      </c>
      <c r="Z566">
        <v>2.3192379225077591E-2</v>
      </c>
      <c r="AA566">
        <v>9.2998496105824325E-3</v>
      </c>
      <c r="AB566">
        <v>1.7621729057734761E-2</v>
      </c>
      <c r="AC566">
        <v>2.42979305917785E-2</v>
      </c>
      <c r="AD566">
        <v>1.2972792183134491E-2</v>
      </c>
      <c r="AE566">
        <v>-1.001663170600344E-2</v>
      </c>
      <c r="AF566">
        <v>2.3463336933254009E-3</v>
      </c>
      <c r="AG566">
        <v>5.4928603398903498E-3</v>
      </c>
      <c r="AH566">
        <v>4.7646252501603939E-3</v>
      </c>
      <c r="AI566">
        <v>-5.2617941395364581E-3</v>
      </c>
      <c r="AJ566">
        <v>2.235250934616307E-2</v>
      </c>
      <c r="AK566">
        <v>7.8567513947623794E-3</v>
      </c>
      <c r="AL566">
        <v>6.3518307720177468E-3</v>
      </c>
      <c r="AM566">
        <v>-4.7316424117305484E-3</v>
      </c>
      <c r="AN566">
        <v>2.9038737553651241E-3</v>
      </c>
      <c r="AO566">
        <v>2.9988067063375611E-2</v>
      </c>
      <c r="AP566">
        <v>1.4768835292279609E-2</v>
      </c>
    </row>
    <row r="567" spans="1:42" x14ac:dyDescent="0.15">
      <c r="A567" s="1" t="s">
        <v>606</v>
      </c>
      <c r="B567">
        <v>5.6268707412359641E-3</v>
      </c>
      <c r="C567">
        <v>3.3288918891447119E-3</v>
      </c>
      <c r="D567">
        <v>-8.0501150877135004E-4</v>
      </c>
      <c r="E567">
        <v>2.6057407341930028E-4</v>
      </c>
      <c r="F567">
        <v>6.0823075545792722E-5</v>
      </c>
      <c r="G567">
        <v>-1.2114865024227079E-3</v>
      </c>
      <c r="H567">
        <v>-1.952495235296724E-3</v>
      </c>
      <c r="I567">
        <v>-1.0385836731520339E-3</v>
      </c>
      <c r="J567">
        <v>2.216966261220647E-3</v>
      </c>
      <c r="K567">
        <v>-2.0444555431206419E-3</v>
      </c>
      <c r="L567">
        <v>-2.3068883898646701E-3</v>
      </c>
      <c r="M567">
        <v>2.3859935116768908E-3</v>
      </c>
      <c r="N567">
        <v>2.6181295152198091E-2</v>
      </c>
      <c r="O567">
        <v>2.5052823426429931E-2</v>
      </c>
      <c r="P567">
        <v>1.41736133970575E-2</v>
      </c>
      <c r="Q567">
        <v>-2.921769280664622E-3</v>
      </c>
      <c r="R567">
        <v>-4.7740242967351347E-3</v>
      </c>
      <c r="S567">
        <v>-4.8776366527448312E-4</v>
      </c>
      <c r="T567">
        <v>-9.8391996121371256E-3</v>
      </c>
      <c r="U567">
        <v>-6.0206880098559786E-3</v>
      </c>
      <c r="V567">
        <v>-1.350604622945396E-3</v>
      </c>
      <c r="W567">
        <v>-4.4228401391308388E-4</v>
      </c>
      <c r="X567">
        <v>-3.561297661063622E-3</v>
      </c>
      <c r="Y567">
        <v>-3.794604798603966E-3</v>
      </c>
      <c r="Z567">
        <v>-5.7877653558365627E-3</v>
      </c>
      <c r="AA567">
        <v>4.0004840559139171E-3</v>
      </c>
      <c r="AB567">
        <v>-9.5904866109311534E-3</v>
      </c>
      <c r="AC567">
        <v>9.0700064085909413E-4</v>
      </c>
      <c r="AD567">
        <v>8.4891414388223326E-4</v>
      </c>
      <c r="AE567">
        <v>7.3487222848657094E-4</v>
      </c>
      <c r="AF567">
        <v>-2.9070908228388381E-3</v>
      </c>
      <c r="AG567">
        <v>7.0138675137779811E-3</v>
      </c>
      <c r="AH567">
        <v>-9.6830465300411499E-4</v>
      </c>
      <c r="AI567">
        <v>2.5897268365284502E-2</v>
      </c>
      <c r="AJ567">
        <v>-6.3536360376235156E-3</v>
      </c>
      <c r="AK567">
        <v>-4.7116383818977094E-3</v>
      </c>
      <c r="AL567">
        <v>-2.830006179298059E-3</v>
      </c>
      <c r="AM567">
        <v>-6.779975589211353E-3</v>
      </c>
      <c r="AN567">
        <v>-9.5682427356083132E-3</v>
      </c>
      <c r="AO567">
        <v>-9.9377970086418233E-3</v>
      </c>
      <c r="AP567">
        <v>-1.3482177443103461E-3</v>
      </c>
    </row>
    <row r="568" spans="1:42" x14ac:dyDescent="0.15">
      <c r="A568" s="1" t="s">
        <v>607</v>
      </c>
      <c r="B568">
        <v>-6.8810720943658244E-3</v>
      </c>
      <c r="C568">
        <v>1.038646019556936E-3</v>
      </c>
      <c r="D568">
        <v>-1.811422281606908E-3</v>
      </c>
      <c r="E568">
        <v>6.3104133572427761E-5</v>
      </c>
      <c r="F568">
        <v>5.2602588612812504E-4</v>
      </c>
      <c r="G568">
        <v>-2.4514358047208031E-3</v>
      </c>
      <c r="H568">
        <v>-2.5643902235498628E-3</v>
      </c>
      <c r="I568">
        <v>-5.9156585147802573E-4</v>
      </c>
      <c r="J568">
        <v>1.1441680281000881E-3</v>
      </c>
      <c r="K568">
        <v>-4.7832087511611132E-4</v>
      </c>
      <c r="L568">
        <v>-9.3252050625265855E-4</v>
      </c>
      <c r="M568">
        <v>1.9327524308605491E-3</v>
      </c>
      <c r="N568">
        <v>-3.5277326413860159E-3</v>
      </c>
      <c r="O568">
        <v>2.5013711747967491E-2</v>
      </c>
      <c r="P568">
        <v>-8.0878624104189657E-3</v>
      </c>
      <c r="Q568">
        <v>8.2069384316755083E-3</v>
      </c>
      <c r="R568">
        <v>-5.769814753966717E-3</v>
      </c>
      <c r="S568">
        <v>6.3462777847108352E-4</v>
      </c>
      <c r="T568">
        <v>3.3793776314226362E-3</v>
      </c>
      <c r="U568">
        <v>3.4152773078245961E-3</v>
      </c>
      <c r="V568">
        <v>7.3377447046283598E-4</v>
      </c>
      <c r="W568">
        <v>8.7244031047404216E-3</v>
      </c>
      <c r="X568">
        <v>8.0713723405423047E-3</v>
      </c>
      <c r="Y568">
        <v>1.944036933972141E-2</v>
      </c>
      <c r="Z568">
        <v>-1.8048795071656581E-4</v>
      </c>
      <c r="AA568">
        <v>3.7814576432347379E-4</v>
      </c>
      <c r="AB568">
        <v>4.084304861374349E-3</v>
      </c>
      <c r="AC568">
        <v>-6.1597165955702771E-3</v>
      </c>
      <c r="AD568">
        <v>3.4565083060559532E-3</v>
      </c>
      <c r="AE568">
        <v>1.943619352014694E-2</v>
      </c>
      <c r="AF568">
        <v>8.0464839500704408E-3</v>
      </c>
      <c r="AG568">
        <v>1.7523675353370649E-3</v>
      </c>
      <c r="AH568">
        <v>-8.697491292747838E-3</v>
      </c>
      <c r="AI568">
        <v>-1.6306462858312091E-3</v>
      </c>
      <c r="AJ568">
        <v>1.245086390727999E-2</v>
      </c>
      <c r="AK568">
        <v>2.0627475586274739E-3</v>
      </c>
      <c r="AL568">
        <v>1.041468852170818E-2</v>
      </c>
      <c r="AM568">
        <v>1.4934477763859521E-2</v>
      </c>
      <c r="AN568">
        <v>1.198076882315873E-2</v>
      </c>
      <c r="AO568">
        <v>9.2361895664639926E-3</v>
      </c>
      <c r="AP568">
        <v>3.878037142723429E-3</v>
      </c>
    </row>
    <row r="569" spans="1:42" x14ac:dyDescent="0.15">
      <c r="A569" s="1" t="s">
        <v>608</v>
      </c>
      <c r="B569">
        <v>4.544085444858249E-3</v>
      </c>
      <c r="C569">
        <v>8.2257741956705494E-4</v>
      </c>
      <c r="D569">
        <v>7.0645358760869034E-5</v>
      </c>
      <c r="E569">
        <v>1.2949985105056299E-4</v>
      </c>
      <c r="F569">
        <v>3.7516902391490831E-4</v>
      </c>
      <c r="G569">
        <v>4.8826166151177421E-5</v>
      </c>
      <c r="H569">
        <v>-1.0966262988198949E-3</v>
      </c>
      <c r="I569">
        <v>1.0442775512311559E-3</v>
      </c>
      <c r="J569">
        <v>-2.6323967552098699E-4</v>
      </c>
      <c r="K569">
        <v>-2.164147520618394E-4</v>
      </c>
      <c r="L569">
        <v>-1.412861593680077E-3</v>
      </c>
      <c r="M569">
        <v>1.654747447712143E-3</v>
      </c>
      <c r="N569">
        <v>-6.4072037987461224E-3</v>
      </c>
      <c r="O569">
        <v>8.5218313056693411E-3</v>
      </c>
      <c r="P569">
        <v>-8.8977706547236374E-3</v>
      </c>
      <c r="Q569">
        <v>-5.2481720556745637E-3</v>
      </c>
      <c r="R569">
        <v>-1.522848673561855E-2</v>
      </c>
      <c r="S569">
        <v>4.7674681710385006E-3</v>
      </c>
      <c r="T569">
        <v>-1.5091614786373619E-3</v>
      </c>
      <c r="U569">
        <v>7.9534988918038008E-3</v>
      </c>
      <c r="V569">
        <v>-4.4361652138697177E-3</v>
      </c>
      <c r="W569">
        <v>5.1097377439784887E-5</v>
      </c>
      <c r="X569">
        <v>-3.5752143224532379E-3</v>
      </c>
      <c r="Y569">
        <v>-1.8280114131104658E-2</v>
      </c>
      <c r="Z569">
        <v>8.4558564278363925E-3</v>
      </c>
      <c r="AA569">
        <v>-2.374806285067262E-3</v>
      </c>
      <c r="AB569">
        <v>7.2534968391764062E-3</v>
      </c>
      <c r="AC569">
        <v>9.7547182158444039E-3</v>
      </c>
      <c r="AD569">
        <v>-3.2761006217189338E-3</v>
      </c>
      <c r="AE569">
        <v>1.5277958387453029E-2</v>
      </c>
      <c r="AF569">
        <v>8.6094365248541374E-3</v>
      </c>
      <c r="AG569">
        <v>1.6812886615299869E-4</v>
      </c>
      <c r="AH569">
        <v>1.231625673829764E-3</v>
      </c>
      <c r="AI569">
        <v>-7.5925762754970802E-3</v>
      </c>
      <c r="AJ569">
        <v>-5.344088335861804E-3</v>
      </c>
      <c r="AK569">
        <v>-5.0418758437504891E-4</v>
      </c>
      <c r="AL569">
        <v>9.9100426585444282E-4</v>
      </c>
      <c r="AM569">
        <v>-1.400286392931652E-2</v>
      </c>
      <c r="AN569">
        <v>-4.1166967874685968E-3</v>
      </c>
      <c r="AO569">
        <v>1.182809329009096E-2</v>
      </c>
      <c r="AP569">
        <v>9.3433000488747156E-3</v>
      </c>
    </row>
    <row r="570" spans="1:42" x14ac:dyDescent="0.15">
      <c r="A570" s="1" t="s">
        <v>609</v>
      </c>
      <c r="B570">
        <v>-2.5430280975086228E-3</v>
      </c>
      <c r="C570">
        <v>2.8125976688282218E-4</v>
      </c>
      <c r="D570">
        <v>8.0876243469659912E-4</v>
      </c>
      <c r="E570">
        <v>-3.0358242272058829E-4</v>
      </c>
      <c r="F570">
        <v>-3.5545097805401342E-4</v>
      </c>
      <c r="G570">
        <v>-2.4044226572263109E-3</v>
      </c>
      <c r="H570">
        <v>-3.9321815606806702E-3</v>
      </c>
      <c r="I570">
        <v>2.2907252781602619E-4</v>
      </c>
      <c r="J570">
        <v>1.317646985999006E-3</v>
      </c>
      <c r="K570">
        <v>9.3178871510078394E-4</v>
      </c>
      <c r="L570">
        <v>8.610384948310191E-4</v>
      </c>
      <c r="M570">
        <v>-1.402937805170826E-4</v>
      </c>
      <c r="N570">
        <v>-2.464129777479839E-3</v>
      </c>
      <c r="O570">
        <v>6.0188909387949213E-2</v>
      </c>
      <c r="P570">
        <v>2.1111952337624432E-2</v>
      </c>
      <c r="Q570">
        <v>1.383401309814756E-2</v>
      </c>
      <c r="R570">
        <v>1.7265747763965038E-2</v>
      </c>
      <c r="S570">
        <v>6.6301176352380623E-3</v>
      </c>
      <c r="T570">
        <v>7.583053414447343E-3</v>
      </c>
      <c r="U570">
        <v>-2.169837415998398E-3</v>
      </c>
      <c r="V570">
        <v>5.2007390252014323E-3</v>
      </c>
      <c r="W570">
        <v>8.5033895786738953E-3</v>
      </c>
      <c r="X570">
        <v>1.6059305129933529E-2</v>
      </c>
      <c r="Y570">
        <v>1.59199323237319E-3</v>
      </c>
      <c r="Z570">
        <v>2.6392508159198289E-2</v>
      </c>
      <c r="AA570">
        <v>5.3630070067472177E-3</v>
      </c>
      <c r="AB570">
        <v>1.214676974708539E-2</v>
      </c>
      <c r="AC570">
        <v>6.7096943280504414E-3</v>
      </c>
      <c r="AD570">
        <v>2.8963093080808652E-3</v>
      </c>
      <c r="AE570">
        <v>-1.250365928910175E-2</v>
      </c>
      <c r="AF570">
        <v>1.862694031633896E-2</v>
      </c>
      <c r="AG570">
        <v>7.5965725504373496E-3</v>
      </c>
      <c r="AH570">
        <v>1.2938469875399259E-2</v>
      </c>
      <c r="AI570">
        <v>1.64050729135236E-3</v>
      </c>
      <c r="AJ570">
        <v>-6.4013513023146798E-3</v>
      </c>
      <c r="AK570">
        <v>6.7975541661279898E-3</v>
      </c>
      <c r="AL570">
        <v>3.076357149487442E-3</v>
      </c>
      <c r="AM570">
        <v>-2.58118054416864E-3</v>
      </c>
      <c r="AN570">
        <v>-7.0415958821783663E-3</v>
      </c>
      <c r="AO570">
        <v>2.8213396023925811E-3</v>
      </c>
      <c r="AP570">
        <v>4.0663819962681886E-3</v>
      </c>
    </row>
    <row r="571" spans="1:42" x14ac:dyDescent="0.15">
      <c r="A571" s="1" t="s">
        <v>610</v>
      </c>
      <c r="B571">
        <v>-8.4015780270061367E-4</v>
      </c>
      <c r="C571">
        <v>-1.069227184309299E-3</v>
      </c>
      <c r="D571">
        <v>7.185025289152755E-4</v>
      </c>
      <c r="E571">
        <v>9.6450707809713659E-4</v>
      </c>
      <c r="F571">
        <v>1.3791948350511309E-3</v>
      </c>
      <c r="G571">
        <v>-3.9296743928318782E-4</v>
      </c>
      <c r="H571">
        <v>-1.400301018533403E-3</v>
      </c>
      <c r="I571">
        <v>5.3689210999627334E-4</v>
      </c>
      <c r="J571">
        <v>4.5103983514135446E-3</v>
      </c>
      <c r="K571">
        <v>8.4491307463558795E-4</v>
      </c>
      <c r="L571">
        <v>-2.7015618320595809E-3</v>
      </c>
      <c r="M571">
        <v>-7.7793572503713558E-4</v>
      </c>
      <c r="N571">
        <v>1.344800946879912E-2</v>
      </c>
      <c r="O571">
        <v>3.1794896454024209E-3</v>
      </c>
      <c r="P571">
        <v>5.7551359147913289E-2</v>
      </c>
      <c r="Q571">
        <v>5.0837266399083323E-4</v>
      </c>
      <c r="R571">
        <v>1.8982297563880871E-2</v>
      </c>
      <c r="S571">
        <v>5.9021722324280809E-3</v>
      </c>
      <c r="T571">
        <v>2.7266806960941242E-3</v>
      </c>
      <c r="U571">
        <v>1.9465436396006531E-3</v>
      </c>
      <c r="V571">
        <v>3.824453170899105E-3</v>
      </c>
      <c r="W571">
        <v>6.4999080400305713E-3</v>
      </c>
      <c r="X571">
        <v>8.5753807936849568E-3</v>
      </c>
      <c r="Y571">
        <v>5.75230491484972E-3</v>
      </c>
      <c r="Z571">
        <v>9.7391998963648821E-3</v>
      </c>
      <c r="AA571">
        <v>1.052226969913678E-2</v>
      </c>
      <c r="AB571">
        <v>1.3256704463832549E-3</v>
      </c>
      <c r="AC571">
        <v>3.807218629800096E-3</v>
      </c>
      <c r="AD571">
        <v>5.7628953695263666E-3</v>
      </c>
      <c r="AE571">
        <v>7.2330856481303551E-3</v>
      </c>
      <c r="AF571">
        <v>4.4190036289191428E-3</v>
      </c>
      <c r="AG571">
        <v>1.6140307279221991E-3</v>
      </c>
      <c r="AH571">
        <v>1.193001200182469E-2</v>
      </c>
      <c r="AI571">
        <v>1.465745671490559E-3</v>
      </c>
      <c r="AJ571">
        <v>1.2696795516102701E-2</v>
      </c>
      <c r="AK571">
        <v>2.948610758280091E-3</v>
      </c>
      <c r="AL571">
        <v>5.3868705169626968E-3</v>
      </c>
      <c r="AM571">
        <v>1.0528593830637371E-2</v>
      </c>
      <c r="AN571">
        <v>5.9331761244271006E-3</v>
      </c>
      <c r="AO571">
        <v>2.0753300935142209E-2</v>
      </c>
      <c r="AP571">
        <v>2.074080801730369E-3</v>
      </c>
    </row>
    <row r="572" spans="1:42" x14ac:dyDescent="0.15">
      <c r="A572" s="1" t="s">
        <v>611</v>
      </c>
      <c r="B572">
        <v>-1.338113245199554E-2</v>
      </c>
      <c r="C572">
        <v>5.785210631129371E-4</v>
      </c>
      <c r="D572">
        <v>4.1068965530658661E-4</v>
      </c>
      <c r="E572">
        <v>6.493005387456618E-4</v>
      </c>
      <c r="F572">
        <v>-1.049781193318782E-4</v>
      </c>
      <c r="G572">
        <v>-1.9928717335773328E-3</v>
      </c>
      <c r="H572">
        <v>-3.5492167464462382E-3</v>
      </c>
      <c r="I572">
        <v>-7.8692637500312075E-4</v>
      </c>
      <c r="J572">
        <v>8.5530795155621786E-4</v>
      </c>
      <c r="K572">
        <v>8.4587448732804916E-4</v>
      </c>
      <c r="L572">
        <v>-5.1717292564662715E-4</v>
      </c>
      <c r="M572">
        <v>9.3767331440417639E-4</v>
      </c>
      <c r="N572">
        <v>1.383753333418161E-2</v>
      </c>
      <c r="O572">
        <v>4.5888428594149801E-2</v>
      </c>
      <c r="P572">
        <v>-6.6558351609472847E-3</v>
      </c>
      <c r="Q572">
        <v>1.491451940964535E-3</v>
      </c>
      <c r="R572">
        <v>-4.2440551471355356E-3</v>
      </c>
      <c r="S572">
        <v>3.6272390694220332E-3</v>
      </c>
      <c r="T572">
        <v>1.956783866462542E-3</v>
      </c>
      <c r="U572">
        <v>3.5954513073005799E-3</v>
      </c>
      <c r="V572">
        <v>-1.2561303894819719E-3</v>
      </c>
      <c r="W572">
        <v>-7.3550890248774107E-4</v>
      </c>
      <c r="X572">
        <v>1.131589990850464E-2</v>
      </c>
      <c r="Y572">
        <v>1.157237671060009E-2</v>
      </c>
      <c r="Z572">
        <v>1.6742842145703409E-3</v>
      </c>
      <c r="AA572">
        <v>-3.0215247354535499E-3</v>
      </c>
      <c r="AB572">
        <v>9.6067482174526445E-3</v>
      </c>
      <c r="AC572">
        <v>5.558401057014533E-3</v>
      </c>
      <c r="AD572">
        <v>-9.6314051351050357E-3</v>
      </c>
      <c r="AE572">
        <v>-3.5815181943403E-3</v>
      </c>
      <c r="AF572">
        <v>-4.5958268812293273E-3</v>
      </c>
      <c r="AG572">
        <v>-7.8175531294907112E-3</v>
      </c>
      <c r="AH572">
        <v>3.7889050274131819E-3</v>
      </c>
      <c r="AI572">
        <v>8.1568492499435596E-3</v>
      </c>
      <c r="AJ572">
        <v>4.0149631018987671E-3</v>
      </c>
      <c r="AK572">
        <v>-1.1408501779259341E-3</v>
      </c>
      <c r="AL572">
        <v>-2.1105247728599079E-3</v>
      </c>
      <c r="AM572">
        <v>-1.7016025395578432E-2</v>
      </c>
      <c r="AN572">
        <v>2.7048534165719832E-3</v>
      </c>
      <c r="AO572">
        <v>5.2998095521809866E-3</v>
      </c>
      <c r="AP572">
        <v>-4.3325408421942668E-4</v>
      </c>
    </row>
    <row r="573" spans="1:42" x14ac:dyDescent="0.15">
      <c r="A573" s="1" t="s">
        <v>612</v>
      </c>
      <c r="B573">
        <v>-1.611001152276936E-2</v>
      </c>
      <c r="C573">
        <v>-9.9505586922540813E-4</v>
      </c>
      <c r="D573">
        <v>-9.0621988480213259E-4</v>
      </c>
      <c r="E573">
        <v>-3.7690442160198218E-4</v>
      </c>
      <c r="F573">
        <v>-1.3448319930054701E-3</v>
      </c>
      <c r="G573">
        <v>1.839020022508904E-3</v>
      </c>
      <c r="H573">
        <v>-9.3032858740267946E-4</v>
      </c>
      <c r="I573">
        <v>4.6988626862670132E-4</v>
      </c>
      <c r="J573">
        <v>-4.2990293202590426E-3</v>
      </c>
      <c r="K573">
        <v>-9.118915253828458E-4</v>
      </c>
      <c r="L573">
        <v>-1.821695675028824E-3</v>
      </c>
      <c r="M573">
        <v>-2.394398180210034E-4</v>
      </c>
      <c r="N573">
        <v>1.2440248033580429E-2</v>
      </c>
      <c r="O573">
        <v>-1.1522509825833209E-2</v>
      </c>
      <c r="P573">
        <v>1.343235088004502E-2</v>
      </c>
      <c r="Q573">
        <v>8.1661663866167116E-3</v>
      </c>
      <c r="R573">
        <v>-9.8541593132606435E-4</v>
      </c>
      <c r="S573">
        <v>-8.2569515142599074E-3</v>
      </c>
      <c r="T573">
        <v>1.0467950692101531E-2</v>
      </c>
      <c r="U573">
        <v>-1.446704452457403E-3</v>
      </c>
      <c r="V573">
        <v>-1.6674009167170711E-2</v>
      </c>
      <c r="W573">
        <v>-7.9384044942550913E-3</v>
      </c>
      <c r="X573">
        <v>4.0375486718628806E-3</v>
      </c>
      <c r="Y573">
        <v>7.8164802852811882E-3</v>
      </c>
      <c r="Z573">
        <v>-1.6129458329767071E-2</v>
      </c>
      <c r="AA573">
        <v>-4.3360006062926788E-3</v>
      </c>
      <c r="AB573">
        <v>-7.6650874706440039E-3</v>
      </c>
      <c r="AC573">
        <v>-8.4577806625638803E-3</v>
      </c>
      <c r="AD573">
        <v>-2.8442421443030429E-3</v>
      </c>
      <c r="AE573">
        <v>-9.7373128245476417E-3</v>
      </c>
      <c r="AF573">
        <v>-1.455019297261217E-2</v>
      </c>
      <c r="AG573">
        <v>-1.1890202458425959E-2</v>
      </c>
      <c r="AH573">
        <v>-2.529744436877764E-3</v>
      </c>
      <c r="AI573">
        <v>-1.366465155405517E-2</v>
      </c>
      <c r="AJ573">
        <v>-4.5587199750733304E-3</v>
      </c>
      <c r="AK573">
        <v>-1.217542237133346E-2</v>
      </c>
      <c r="AL573">
        <v>-5.9001607184786028E-3</v>
      </c>
      <c r="AM573">
        <v>-2.1059183568799052E-2</v>
      </c>
      <c r="AN573">
        <v>-1.527285243592545E-2</v>
      </c>
      <c r="AO573">
        <v>-7.1472181604283324E-3</v>
      </c>
      <c r="AP573">
        <v>3.3707329488669733E-4</v>
      </c>
    </row>
    <row r="574" spans="1:42" x14ac:dyDescent="0.15">
      <c r="A574" s="1" t="s">
        <v>613</v>
      </c>
      <c r="B574">
        <v>-1.2317864162003761E-2</v>
      </c>
      <c r="C574">
        <v>-5.1620421512227474E-4</v>
      </c>
      <c r="D574">
        <v>-7.4598159061826431E-4</v>
      </c>
      <c r="E574">
        <v>-1.624615709375794E-3</v>
      </c>
      <c r="F574">
        <v>-6.2370526459785904E-4</v>
      </c>
      <c r="G574">
        <v>9.5730938104481283E-5</v>
      </c>
      <c r="H574">
        <v>-4.5416418135002577E-4</v>
      </c>
      <c r="I574">
        <v>1.9708351232270501E-4</v>
      </c>
      <c r="J574">
        <v>1.2549398100933451E-3</v>
      </c>
      <c r="K574">
        <v>-9.8067624549954757E-5</v>
      </c>
      <c r="L574">
        <v>-1.432994752067958E-3</v>
      </c>
      <c r="M574">
        <v>-1.1025791027551939E-3</v>
      </c>
      <c r="N574">
        <v>9.1843117875069769E-3</v>
      </c>
      <c r="O574">
        <v>-1.576944523474123E-2</v>
      </c>
      <c r="P574">
        <v>2.384206234059607E-3</v>
      </c>
      <c r="Q574">
        <v>1.7682886337604311E-2</v>
      </c>
      <c r="R574">
        <v>1.390344661338248E-2</v>
      </c>
      <c r="S574">
        <v>9.0441991704092745E-3</v>
      </c>
      <c r="T574">
        <v>1.228885385634948E-2</v>
      </c>
      <c r="U574">
        <v>1.416019170912002E-2</v>
      </c>
      <c r="V574">
        <v>1.3153940673236849E-2</v>
      </c>
      <c r="W574">
        <v>1.4402564723569751E-2</v>
      </c>
      <c r="X574">
        <v>1.880824186621978E-2</v>
      </c>
      <c r="Y574">
        <v>7.3177332939858746E-3</v>
      </c>
      <c r="Z574">
        <v>1.6232130251309911E-2</v>
      </c>
      <c r="AA574">
        <v>1.332876546515185E-2</v>
      </c>
      <c r="AB574">
        <v>1.8145862013944639E-2</v>
      </c>
      <c r="AC574">
        <v>1.954388994754205E-2</v>
      </c>
      <c r="AD574">
        <v>1.668882087974536E-2</v>
      </c>
      <c r="AE574">
        <v>1.0068048227027501E-2</v>
      </c>
      <c r="AF574">
        <v>1.0455456880706629E-2</v>
      </c>
      <c r="AG574">
        <v>1.154533919016036E-2</v>
      </c>
      <c r="AH574">
        <v>1.6235259232477851E-2</v>
      </c>
      <c r="AI574">
        <v>1.4274544186170249E-2</v>
      </c>
      <c r="AJ574">
        <v>9.0632213830325516E-3</v>
      </c>
      <c r="AK574">
        <v>1.2659745859647541E-2</v>
      </c>
      <c r="AL574">
        <v>1.801192226093427E-2</v>
      </c>
      <c r="AM574">
        <v>1.6145949118455301E-2</v>
      </c>
      <c r="AN574">
        <v>1.9335487417740001E-2</v>
      </c>
      <c r="AO574">
        <v>1.8232149502085081E-2</v>
      </c>
      <c r="AP574">
        <v>2.0555790429665811E-2</v>
      </c>
    </row>
    <row r="575" spans="1:42" x14ac:dyDescent="0.15">
      <c r="A575" s="1" t="s">
        <v>614</v>
      </c>
      <c r="B575">
        <v>-5.1810491718078232E-3</v>
      </c>
      <c r="C575">
        <v>-2.121688166087838E-3</v>
      </c>
      <c r="D575">
        <v>-7.564079954947968E-4</v>
      </c>
      <c r="E575">
        <v>-1.353848187459684E-3</v>
      </c>
      <c r="F575">
        <v>-4.7514932747998038E-4</v>
      </c>
      <c r="G575">
        <v>1.947714052779136E-3</v>
      </c>
      <c r="H575">
        <v>1.76976927282116E-3</v>
      </c>
      <c r="I575">
        <v>-5.7887102211397613E-4</v>
      </c>
      <c r="J575">
        <v>3.3867781928412092E-3</v>
      </c>
      <c r="K575">
        <v>1.054382753238686E-3</v>
      </c>
      <c r="L575">
        <v>2.2666073181916331E-3</v>
      </c>
      <c r="M575">
        <v>-1.801447098672774E-3</v>
      </c>
      <c r="N575">
        <v>1.72056538423585E-2</v>
      </c>
      <c r="O575">
        <v>-2.323315500681369E-3</v>
      </c>
      <c r="P575">
        <v>2.5600561188865681E-2</v>
      </c>
      <c r="Q575">
        <v>1.1002174423758121E-2</v>
      </c>
      <c r="R575">
        <v>-1.0603823106483401E-3</v>
      </c>
      <c r="S575">
        <v>2.2165269290537371E-3</v>
      </c>
      <c r="T575">
        <v>4.2583810767329458E-3</v>
      </c>
      <c r="U575">
        <v>1.3668275555805409E-3</v>
      </c>
      <c r="V575">
        <v>5.3035793817296367E-3</v>
      </c>
      <c r="W575">
        <v>1.1527901514657339E-2</v>
      </c>
      <c r="X575">
        <v>4.0022813280275529E-2</v>
      </c>
      <c r="Y575">
        <v>4.1497084032335353E-3</v>
      </c>
      <c r="Z575">
        <v>2.0303610255072548E-3</v>
      </c>
      <c r="AA575">
        <v>9.13681630760085E-3</v>
      </c>
      <c r="AB575">
        <v>-2.5736551060717432E-3</v>
      </c>
      <c r="AC575">
        <v>-3.1490843634086538E-5</v>
      </c>
      <c r="AD575">
        <v>1.188772553379641E-2</v>
      </c>
      <c r="AE575">
        <v>3.1100437520911409E-3</v>
      </c>
      <c r="AF575">
        <v>-7.8039385101455537E-4</v>
      </c>
      <c r="AG575">
        <v>2.447962674924154E-3</v>
      </c>
      <c r="AH575">
        <v>1.0833704727301229E-2</v>
      </c>
      <c r="AI575">
        <v>2.0121570494308572E-2</v>
      </c>
      <c r="AJ575">
        <v>1.2686363620496639E-2</v>
      </c>
      <c r="AK575">
        <v>6.5995178216715217E-3</v>
      </c>
      <c r="AL575">
        <v>1.289082290938212E-2</v>
      </c>
      <c r="AM575">
        <v>5.305793944233448E-3</v>
      </c>
      <c r="AN575">
        <v>8.6489472788343832E-3</v>
      </c>
      <c r="AO575">
        <v>1.6192367889110298E-2</v>
      </c>
      <c r="AP575">
        <v>1.188084856004386E-2</v>
      </c>
    </row>
    <row r="576" spans="1:42" x14ac:dyDescent="0.15">
      <c r="A576" s="1" t="s">
        <v>615</v>
      </c>
      <c r="B576">
        <v>-5.4144454398774022E-3</v>
      </c>
      <c r="C576">
        <v>1.3804323297087551E-3</v>
      </c>
      <c r="D576">
        <v>3.4088679802721992E-4</v>
      </c>
      <c r="E576">
        <v>-5.5579268202766887E-4</v>
      </c>
      <c r="F576">
        <v>-1.073883945153409E-3</v>
      </c>
      <c r="G576">
        <v>-1.200185873557939E-3</v>
      </c>
      <c r="H576">
        <v>-5.0610324482501176E-3</v>
      </c>
      <c r="I576">
        <v>7.3840366168225824E-4</v>
      </c>
      <c r="J576">
        <v>-1.3863416122442899E-3</v>
      </c>
      <c r="K576">
        <v>-4.4548437332353729E-4</v>
      </c>
      <c r="L576">
        <v>-4.1305651578374394E-3</v>
      </c>
      <c r="M576">
        <v>1.5731445233690421E-4</v>
      </c>
      <c r="N576">
        <v>-1.1137769421032779E-3</v>
      </c>
      <c r="O576">
        <v>-3.067491807667562E-2</v>
      </c>
      <c r="P576">
        <v>-1.454225321177508E-2</v>
      </c>
      <c r="Q576">
        <v>1.115477642617174E-3</v>
      </c>
      <c r="R576">
        <v>-8.5612251788503031E-3</v>
      </c>
      <c r="S576">
        <v>-8.4488046317117427E-4</v>
      </c>
      <c r="T576">
        <v>-3.0265964102759711E-3</v>
      </c>
      <c r="U576">
        <v>-9.0887230077880948E-3</v>
      </c>
      <c r="V576">
        <v>-1.8131800668971341E-3</v>
      </c>
      <c r="W576">
        <v>-1.372420087188258E-3</v>
      </c>
      <c r="X576">
        <v>3.645078066182017E-2</v>
      </c>
      <c r="Y576">
        <v>1.6192790477181879E-2</v>
      </c>
      <c r="Z576">
        <v>9.9914881582975762E-3</v>
      </c>
      <c r="AA576">
        <v>-2.1376725317840019E-4</v>
      </c>
      <c r="AB576">
        <v>2.6703362794752009E-3</v>
      </c>
      <c r="AC576">
        <v>8.5791269297479933E-3</v>
      </c>
      <c r="AD576">
        <v>-1.0657447390648161E-3</v>
      </c>
      <c r="AE576">
        <v>-6.3395260537064306E-4</v>
      </c>
      <c r="AF576">
        <v>2.7573305774973378E-3</v>
      </c>
      <c r="AG576">
        <v>6.1261823210431582E-3</v>
      </c>
      <c r="AH576">
        <v>-2.4025229040149781E-3</v>
      </c>
      <c r="AI576">
        <v>-7.8481994664625562E-3</v>
      </c>
      <c r="AJ576">
        <v>-1.115953352999324E-2</v>
      </c>
      <c r="AK576">
        <v>-2.6387570508676571E-3</v>
      </c>
      <c r="AL576">
        <v>1.322253935433104E-2</v>
      </c>
      <c r="AM576">
        <v>8.9244768063686392E-3</v>
      </c>
      <c r="AN576">
        <v>2.8225875468511519E-2</v>
      </c>
      <c r="AO576">
        <v>1.9963956013235799E-4</v>
      </c>
      <c r="AP576">
        <v>7.1744125850302801E-3</v>
      </c>
    </row>
    <row r="577" spans="1:42" x14ac:dyDescent="0.15">
      <c r="A577" s="1" t="s">
        <v>616</v>
      </c>
      <c r="B577">
        <v>8.5940376650418416E-3</v>
      </c>
      <c r="C577">
        <v>5.4543660286587284E-4</v>
      </c>
      <c r="D577">
        <v>1.0083189094560561E-3</v>
      </c>
      <c r="E577">
        <v>-9.7826226574906894E-4</v>
      </c>
      <c r="F577">
        <v>-5.4162137999290158E-5</v>
      </c>
      <c r="G577">
        <v>-2.5470254389844708E-3</v>
      </c>
      <c r="H577">
        <v>8.215818573270023E-4</v>
      </c>
      <c r="I577">
        <v>1.5016004891193411E-5</v>
      </c>
      <c r="J577">
        <v>9.0741209456359775E-4</v>
      </c>
      <c r="K577">
        <v>-7.4846395277461365E-4</v>
      </c>
      <c r="L577">
        <v>2.5716777570328718E-4</v>
      </c>
      <c r="M577">
        <v>1.2758940999725991E-3</v>
      </c>
      <c r="N577">
        <v>1.054204798443544E-2</v>
      </c>
      <c r="O577">
        <v>-6.4113938699724444E-3</v>
      </c>
      <c r="P577">
        <v>1.179755526110716E-2</v>
      </c>
      <c r="Q577">
        <v>-1.247503861162327E-2</v>
      </c>
      <c r="R577">
        <v>2.8190417720755571E-3</v>
      </c>
      <c r="S577">
        <v>-7.1651273258825721E-3</v>
      </c>
      <c r="T577">
        <v>-7.4352557741926336E-3</v>
      </c>
      <c r="U577">
        <v>-9.7405713456092217E-3</v>
      </c>
      <c r="V577">
        <v>1.1774335828533551E-3</v>
      </c>
      <c r="W577">
        <v>-1.307655459389704E-3</v>
      </c>
      <c r="X577">
        <v>-5.0132004449817474E-3</v>
      </c>
      <c r="Y577">
        <v>-3.6707697162564408E-3</v>
      </c>
      <c r="Z577">
        <v>-5.3649217045893018E-3</v>
      </c>
      <c r="AA577">
        <v>2.225866894379344E-3</v>
      </c>
      <c r="AB577">
        <v>-7.0715976258803998E-4</v>
      </c>
      <c r="AC577">
        <v>-3.397895676490406E-3</v>
      </c>
      <c r="AD577">
        <v>-2.743981810330857E-3</v>
      </c>
      <c r="AE577">
        <v>-5.6608480590792636E-3</v>
      </c>
      <c r="AF577">
        <v>4.2709018290471388E-3</v>
      </c>
      <c r="AG577">
        <v>3.0463319291563177E-4</v>
      </c>
      <c r="AH577">
        <v>2.9428567272373439E-2</v>
      </c>
      <c r="AI577">
        <v>5.4853056318402158E-3</v>
      </c>
      <c r="AJ577">
        <v>-2.430273349641473E-3</v>
      </c>
      <c r="AK577">
        <v>-1.394821839941238E-3</v>
      </c>
      <c r="AL577">
        <v>-3.7442173032154629E-3</v>
      </c>
      <c r="AM577">
        <v>-7.6737588995049264E-3</v>
      </c>
      <c r="AN577">
        <v>-7.9495135649990945E-3</v>
      </c>
      <c r="AO577">
        <v>-5.0644995291796646E-3</v>
      </c>
      <c r="AP577">
        <v>-9.1230829181745566E-3</v>
      </c>
    </row>
    <row r="578" spans="1:42" x14ac:dyDescent="0.15">
      <c r="A578" s="1" t="s">
        <v>617</v>
      </c>
      <c r="B578">
        <v>3.3023189168994868E-2</v>
      </c>
      <c r="C578">
        <v>7.8877683804280761E-4</v>
      </c>
      <c r="D578">
        <v>1.273522018091215E-3</v>
      </c>
      <c r="E578">
        <v>3.3516298910994143E-4</v>
      </c>
      <c r="F578">
        <v>-3.6418745939366962E-4</v>
      </c>
      <c r="G578">
        <v>3.4684095642269409E-4</v>
      </c>
      <c r="H578">
        <v>4.5500824680073798E-3</v>
      </c>
      <c r="I578">
        <v>-7.5112566477390915E-4</v>
      </c>
      <c r="J578">
        <v>2.0377498851395981E-3</v>
      </c>
      <c r="K578">
        <v>-4.4765726537292271E-4</v>
      </c>
      <c r="L578">
        <v>9.3832843082990018E-4</v>
      </c>
      <c r="M578">
        <v>7.0435446774556312E-4</v>
      </c>
      <c r="N578">
        <v>-1.111433788232667E-2</v>
      </c>
      <c r="O578">
        <v>2.5627822633283951E-2</v>
      </c>
      <c r="P578">
        <v>1.2428450413996961E-2</v>
      </c>
      <c r="Q578">
        <v>-1.115063329137558E-2</v>
      </c>
      <c r="R578">
        <v>-3.2074225654308321E-3</v>
      </c>
      <c r="S578">
        <v>-1.107968572066872E-2</v>
      </c>
      <c r="T578">
        <v>-8.6589804684887185E-3</v>
      </c>
      <c r="U578">
        <v>-7.3803724408111121E-3</v>
      </c>
      <c r="V578">
        <v>-1.064141566966104E-2</v>
      </c>
      <c r="W578">
        <v>-1.129911013777252E-2</v>
      </c>
      <c r="X578">
        <v>-1.7281665656371289E-2</v>
      </c>
      <c r="Y578">
        <v>-1.027399907816311E-2</v>
      </c>
      <c r="Z578">
        <v>-1.2029157038405821E-2</v>
      </c>
      <c r="AA578">
        <v>-1.155087456182697E-2</v>
      </c>
      <c r="AB578">
        <v>-1.3414053428833801E-2</v>
      </c>
      <c r="AC578">
        <v>-1.6347350459794231E-2</v>
      </c>
      <c r="AD578">
        <v>-5.1934270807536846E-3</v>
      </c>
      <c r="AE578">
        <v>-1.11116947006808E-2</v>
      </c>
      <c r="AF578">
        <v>-1.297274078980575E-2</v>
      </c>
      <c r="AG578">
        <v>-1.026962726645806E-2</v>
      </c>
      <c r="AH578">
        <v>-4.7424716073906784E-3</v>
      </c>
      <c r="AI578">
        <v>1.598879175458847E-2</v>
      </c>
      <c r="AJ578">
        <v>5.6151053003680052E-3</v>
      </c>
      <c r="AK578">
        <v>-1.362064520835427E-2</v>
      </c>
      <c r="AL578">
        <v>-1.017198951183481E-2</v>
      </c>
      <c r="AM578">
        <v>-9.4641603720986688E-3</v>
      </c>
      <c r="AN578">
        <v>-1.9660314477092052E-2</v>
      </c>
      <c r="AO578">
        <v>-1.85106248728363E-2</v>
      </c>
      <c r="AP578">
        <v>-9.344486676072147E-3</v>
      </c>
    </row>
    <row r="579" spans="1:42" x14ac:dyDescent="0.15">
      <c r="A579" s="1" t="s">
        <v>618</v>
      </c>
      <c r="B579">
        <v>-5.4812603988130919E-3</v>
      </c>
      <c r="C579">
        <v>4.8537624924180681E-4</v>
      </c>
      <c r="D579">
        <v>4.8433473965482377E-4</v>
      </c>
      <c r="E579">
        <v>5.971255636148719E-4</v>
      </c>
      <c r="F579">
        <v>1.0980605697781831E-3</v>
      </c>
      <c r="G579">
        <v>1.670152364708235E-3</v>
      </c>
      <c r="H579">
        <v>1.2497476188771969E-3</v>
      </c>
      <c r="I579">
        <v>-9.3839922990386453E-4</v>
      </c>
      <c r="J579">
        <v>1.366993192440081E-3</v>
      </c>
      <c r="K579">
        <v>-2.601148627096323E-3</v>
      </c>
      <c r="L579">
        <v>-2.108919386397443E-3</v>
      </c>
      <c r="M579">
        <v>3.6429325499568719E-3</v>
      </c>
      <c r="N579">
        <v>4.755741569356535E-3</v>
      </c>
      <c r="O579">
        <v>-1.2258899168175959E-2</v>
      </c>
      <c r="P579">
        <v>5.4023904335552143E-3</v>
      </c>
      <c r="Q579">
        <v>8.5049142722637312E-3</v>
      </c>
      <c r="R579">
        <v>3.070075826740896E-3</v>
      </c>
      <c r="S579">
        <v>2.1670460252306262E-2</v>
      </c>
      <c r="T579">
        <v>1.1233376714562969E-2</v>
      </c>
      <c r="U579">
        <v>4.9080302984776383E-3</v>
      </c>
      <c r="V579">
        <v>1.0302478650318331E-2</v>
      </c>
      <c r="W579">
        <v>6.4057837726548428E-3</v>
      </c>
      <c r="X579">
        <v>-5.5480461272450459E-4</v>
      </c>
      <c r="Y579">
        <v>1.464223663017755E-2</v>
      </c>
      <c r="Z579">
        <v>1.3137024783238671E-2</v>
      </c>
      <c r="AA579">
        <v>1.242944776229065E-2</v>
      </c>
      <c r="AB579">
        <v>1.048290418053139E-2</v>
      </c>
      <c r="AC579">
        <v>-1.115652479902283E-3</v>
      </c>
      <c r="AD579">
        <v>6.3868940544489373E-3</v>
      </c>
      <c r="AE579">
        <v>1.545104158676823E-2</v>
      </c>
      <c r="AF579">
        <v>1.8034275030956962E-2</v>
      </c>
      <c r="AG579">
        <v>1.6754701189515438E-2</v>
      </c>
      <c r="AH579">
        <v>1.720386346118694E-3</v>
      </c>
      <c r="AI579">
        <v>-2.4667016049003971E-3</v>
      </c>
      <c r="AJ579">
        <v>2.525593546858447E-2</v>
      </c>
      <c r="AK579">
        <v>1.368526518002291E-2</v>
      </c>
      <c r="AL579">
        <v>3.708886864502416E-3</v>
      </c>
      <c r="AM579">
        <v>2.0308312613989049E-2</v>
      </c>
      <c r="AN579">
        <v>4.2872152470145577E-3</v>
      </c>
      <c r="AO579">
        <v>6.9950005287109556E-3</v>
      </c>
      <c r="AP579">
        <v>8.9213238580272171E-3</v>
      </c>
    </row>
    <row r="580" spans="1:42" x14ac:dyDescent="0.15">
      <c r="A580" s="1" t="s">
        <v>619</v>
      </c>
      <c r="B580">
        <v>2.1326764244758399E-2</v>
      </c>
      <c r="C580">
        <v>3.4968979780414158E-4</v>
      </c>
      <c r="D580">
        <v>9.0925501014937384E-4</v>
      </c>
      <c r="E580">
        <v>-8.816693760485344E-5</v>
      </c>
      <c r="F580">
        <v>1.757120233368431E-3</v>
      </c>
      <c r="G580">
        <v>-2.5129571973785719E-3</v>
      </c>
      <c r="H580">
        <v>-9.8706951051373169E-4</v>
      </c>
      <c r="I580">
        <v>4.0680697870779711E-4</v>
      </c>
      <c r="J580">
        <v>1.4882609294978831E-3</v>
      </c>
      <c r="K580">
        <v>-2.6818480393253418E-4</v>
      </c>
      <c r="L580">
        <v>3.3054304819993361E-3</v>
      </c>
      <c r="M580">
        <v>8.1182812879652391E-4</v>
      </c>
      <c r="N580">
        <v>-2.1660132847796259E-2</v>
      </c>
      <c r="O580">
        <v>-1.5394567375161381E-2</v>
      </c>
      <c r="P580">
        <v>1.633927869972512E-2</v>
      </c>
      <c r="Q580">
        <v>-1.9163835512278859E-2</v>
      </c>
      <c r="R580">
        <v>-2.712327753539526E-3</v>
      </c>
      <c r="S580">
        <v>-1.9986294055889139E-2</v>
      </c>
      <c r="T580">
        <v>-1.2479159197871211E-2</v>
      </c>
      <c r="U580">
        <v>-1.7205690202851971E-2</v>
      </c>
      <c r="V580">
        <v>-1.080613881665936E-2</v>
      </c>
      <c r="W580">
        <v>-1.310073019522023E-2</v>
      </c>
      <c r="X580">
        <v>-2.9732084784639609E-2</v>
      </c>
      <c r="Y580">
        <v>-2.7021152763721058E-2</v>
      </c>
      <c r="Z580">
        <v>-2.0386842625510729E-2</v>
      </c>
      <c r="AA580">
        <v>-7.5560776845188717E-3</v>
      </c>
      <c r="AB580">
        <v>-1.428742523286388E-2</v>
      </c>
      <c r="AC580">
        <v>-2.6252201045640029E-2</v>
      </c>
      <c r="AD580">
        <v>-3.8589031720779052E-3</v>
      </c>
      <c r="AE580">
        <v>-1.422572558863894E-2</v>
      </c>
      <c r="AF580">
        <v>-1.6506307494143811E-2</v>
      </c>
      <c r="AG580">
        <v>-1.7017279929777369E-2</v>
      </c>
      <c r="AH580">
        <v>3.4855052038025712E-2</v>
      </c>
      <c r="AI580">
        <v>1.5851196282425501E-2</v>
      </c>
      <c r="AJ580">
        <v>2.413978098752638E-2</v>
      </c>
      <c r="AK580">
        <v>-4.0706837816994008E-3</v>
      </c>
      <c r="AL580">
        <v>-1.688137294199284E-2</v>
      </c>
      <c r="AM580">
        <v>-1.2024065742906339E-2</v>
      </c>
      <c r="AN580">
        <v>-2.2687292702297988E-2</v>
      </c>
      <c r="AO580">
        <v>-2.0065778639406558E-2</v>
      </c>
      <c r="AP580">
        <v>-1.3863174076369521E-2</v>
      </c>
    </row>
    <row r="581" spans="1:42" x14ac:dyDescent="0.15">
      <c r="A581" s="1" t="s">
        <v>620</v>
      </c>
      <c r="B581">
        <v>-1.0906915918294669E-2</v>
      </c>
      <c r="C581">
        <v>1.197479019322753E-3</v>
      </c>
      <c r="D581">
        <v>-5.5875388748500188E-4</v>
      </c>
      <c r="E581">
        <v>-1.3395828675587669E-4</v>
      </c>
      <c r="F581">
        <v>7.1828376109047537E-4</v>
      </c>
      <c r="G581">
        <v>-6.1128131377522995E-4</v>
      </c>
      <c r="H581">
        <v>-4.6725748681983499E-5</v>
      </c>
      <c r="I581">
        <v>2.0605819986816978E-3</v>
      </c>
      <c r="J581">
        <v>1.9894993690581039E-4</v>
      </c>
      <c r="K581">
        <v>-2.7727672554170011E-3</v>
      </c>
      <c r="L581">
        <v>1.7800081543986959E-3</v>
      </c>
      <c r="M581">
        <v>7.1795347985543372E-4</v>
      </c>
      <c r="N581">
        <v>3.0454933408572311E-3</v>
      </c>
      <c r="O581">
        <v>1.8963071293295681E-2</v>
      </c>
      <c r="P581">
        <v>2.4148211026549269E-2</v>
      </c>
      <c r="Q581">
        <v>2.2779507003677361E-2</v>
      </c>
      <c r="R581">
        <v>4.7100522430529528E-2</v>
      </c>
      <c r="S581">
        <v>4.9375899981487885E-4</v>
      </c>
      <c r="T581">
        <v>7.8647547021033857E-3</v>
      </c>
      <c r="U581">
        <v>2.2310536692380291E-2</v>
      </c>
      <c r="V581">
        <v>1.26510352079202E-2</v>
      </c>
      <c r="W581">
        <v>1.366551860340165E-2</v>
      </c>
      <c r="X581">
        <v>1.2141486590288939E-2</v>
      </c>
      <c r="Y581">
        <v>8.3881569199909922E-3</v>
      </c>
      <c r="Z581">
        <v>1.3078989846615071E-2</v>
      </c>
      <c r="AA581">
        <v>4.6882468219108173E-3</v>
      </c>
      <c r="AB581">
        <v>-9.0363684271163106E-3</v>
      </c>
      <c r="AC581">
        <v>1.960633645702646E-2</v>
      </c>
      <c r="AD581">
        <v>7.7123741649217474E-3</v>
      </c>
      <c r="AE581">
        <v>1.7786150595801149E-2</v>
      </c>
      <c r="AF581">
        <v>2.7944029357442161E-3</v>
      </c>
      <c r="AG581">
        <v>-1.925645208435038E-3</v>
      </c>
      <c r="AH581">
        <v>2.1836149036905651E-2</v>
      </c>
      <c r="AI581">
        <v>1.9612617072844889E-2</v>
      </c>
      <c r="AJ581">
        <v>1.400880117489569E-3</v>
      </c>
      <c r="AK581">
        <v>3.889488105853245E-3</v>
      </c>
      <c r="AL581">
        <v>4.3434835565030801E-3</v>
      </c>
      <c r="AM581">
        <v>-2.1055995515906578E-3</v>
      </c>
      <c r="AN581">
        <v>8.6630601002935289E-3</v>
      </c>
      <c r="AO581">
        <v>1.4511356084328381E-3</v>
      </c>
      <c r="AP581">
        <v>3.3661869756991362E-4</v>
      </c>
    </row>
    <row r="582" spans="1:42" x14ac:dyDescent="0.15">
      <c r="A582" s="1" t="s">
        <v>621</v>
      </c>
      <c r="B582">
        <v>-1.6329779452615371E-3</v>
      </c>
      <c r="C582">
        <v>-1.492053291022592E-3</v>
      </c>
      <c r="D582">
        <v>-2.6280858955463868E-4</v>
      </c>
      <c r="E582">
        <v>8.5667562735595906E-4</v>
      </c>
      <c r="F582">
        <v>-5.1639078937140205E-4</v>
      </c>
      <c r="G582">
        <v>2.2094228170703241E-3</v>
      </c>
      <c r="H582">
        <v>1.6557171505031951E-3</v>
      </c>
      <c r="I582">
        <v>2.1882916750215551E-4</v>
      </c>
      <c r="J582">
        <v>-4.4178644396060084E-3</v>
      </c>
      <c r="K582">
        <v>-3.8841790803553862E-3</v>
      </c>
      <c r="L582">
        <v>-1.045029240132626E-4</v>
      </c>
      <c r="M582">
        <v>6.941010826553469E-4</v>
      </c>
      <c r="N582">
        <v>-1.001347312048435E-2</v>
      </c>
      <c r="O582">
        <v>7.5843181448094219E-3</v>
      </c>
      <c r="P582">
        <v>2.7873699223124799E-3</v>
      </c>
      <c r="Q582">
        <v>-1.2559967886305191E-2</v>
      </c>
      <c r="R582">
        <v>-9.0554513418651221E-3</v>
      </c>
      <c r="S582">
        <v>1.408781532088593E-3</v>
      </c>
      <c r="T582">
        <v>2.7469288847189839E-3</v>
      </c>
      <c r="U582">
        <v>-1.320510341651384E-2</v>
      </c>
      <c r="V582">
        <v>8.0349045501094882E-3</v>
      </c>
      <c r="W582">
        <v>-5.131155017803089E-4</v>
      </c>
      <c r="X582">
        <v>-4.1204728914137996E-3</v>
      </c>
      <c r="Y582">
        <v>-3.6086775775673931E-4</v>
      </c>
      <c r="Z582">
        <v>-4.4694787425061961E-3</v>
      </c>
      <c r="AA582">
        <v>3.2245567129061061E-3</v>
      </c>
      <c r="AB582">
        <v>-6.2371439874852747E-3</v>
      </c>
      <c r="AC582">
        <v>-2.6647845043031629E-3</v>
      </c>
      <c r="AD582">
        <v>2.8357645848814312E-3</v>
      </c>
      <c r="AE582">
        <v>3.1029032919086381E-3</v>
      </c>
      <c r="AF582">
        <v>3.0373734110182751E-2</v>
      </c>
      <c r="AG582">
        <v>7.7598245047302223E-3</v>
      </c>
      <c r="AH582">
        <v>-9.1924521432754768E-3</v>
      </c>
      <c r="AI582">
        <v>-1.4364841985782639E-2</v>
      </c>
      <c r="AJ582">
        <v>-9.0476238055785287E-3</v>
      </c>
      <c r="AK582">
        <v>-2.25375792669574E-3</v>
      </c>
      <c r="AL582">
        <v>4.4343615907430581E-3</v>
      </c>
      <c r="AM582">
        <v>-1.762527212869704E-2</v>
      </c>
      <c r="AN582">
        <v>-4.7026900301484998E-3</v>
      </c>
      <c r="AO582">
        <v>7.8232556052180956E-3</v>
      </c>
      <c r="AP582">
        <v>-6.0464621039983237E-3</v>
      </c>
    </row>
    <row r="583" spans="1:42" x14ac:dyDescent="0.15">
      <c r="A583" s="1" t="s">
        <v>622</v>
      </c>
      <c r="B583">
        <v>-5.8142755886737858E-3</v>
      </c>
      <c r="C583">
        <v>4.4456551458856518E-4</v>
      </c>
      <c r="D583">
        <v>-8.2797939314109689E-4</v>
      </c>
      <c r="E583">
        <v>-1.1405808939075289E-3</v>
      </c>
      <c r="F583">
        <v>-7.9400857198975972E-4</v>
      </c>
      <c r="G583">
        <v>-4.1857235888007856E-3</v>
      </c>
      <c r="H583">
        <v>-5.8654289554483166E-3</v>
      </c>
      <c r="I583">
        <v>1.4007085791198329E-3</v>
      </c>
      <c r="J583">
        <v>-8.143052035424511E-5</v>
      </c>
      <c r="K583">
        <v>-2.9064647698714662E-3</v>
      </c>
      <c r="L583">
        <v>1.5698734969150469E-3</v>
      </c>
      <c r="M583">
        <v>-1.066290203021462E-3</v>
      </c>
      <c r="N583">
        <v>9.9414693057065483E-4</v>
      </c>
      <c r="O583">
        <v>-1.0919015687144359E-2</v>
      </c>
      <c r="P583">
        <v>7.3467592125709474E-3</v>
      </c>
      <c r="Q583">
        <v>-2.9643576953947669E-3</v>
      </c>
      <c r="R583">
        <v>1.708051564628993E-3</v>
      </c>
      <c r="S583">
        <v>-1.2895153771481579E-3</v>
      </c>
      <c r="T583">
        <v>4.090466517296892E-3</v>
      </c>
      <c r="U583">
        <v>-7.6278464123956686E-3</v>
      </c>
      <c r="V583">
        <v>-6.6662571452208138E-4</v>
      </c>
      <c r="W583">
        <v>-8.6664216585323472E-3</v>
      </c>
      <c r="X583">
        <v>-1.5904689380016459E-2</v>
      </c>
      <c r="Y583">
        <v>-2.7081146055939111E-3</v>
      </c>
      <c r="Z583">
        <v>-2.7451997303107379E-3</v>
      </c>
      <c r="AA583">
        <v>4.3859868332753746E-3</v>
      </c>
      <c r="AB583">
        <v>4.3389152808601516E-3</v>
      </c>
      <c r="AC583">
        <v>3.1002791201564708E-4</v>
      </c>
      <c r="AD583">
        <v>5.3427645654582408E-3</v>
      </c>
      <c r="AE583">
        <v>4.2835189609103366E-3</v>
      </c>
      <c r="AF583">
        <v>-8.8717839348866219E-4</v>
      </c>
      <c r="AG583">
        <v>-3.9186567352570372E-4</v>
      </c>
      <c r="AH583">
        <v>3.9258647122033807E-2</v>
      </c>
      <c r="AI583">
        <v>1.444733951680951E-2</v>
      </c>
      <c r="AJ583">
        <v>1.8723346221292351E-2</v>
      </c>
      <c r="AK583">
        <v>-9.6029666083245714E-4</v>
      </c>
      <c r="AL583">
        <v>3.5262567925845052E-3</v>
      </c>
      <c r="AM583">
        <v>1.4499410758625781E-3</v>
      </c>
      <c r="AN583">
        <v>1.7366009320585771E-3</v>
      </c>
      <c r="AO583">
        <v>3.3447856017717699E-3</v>
      </c>
      <c r="AP583">
        <v>5.3107442778002239E-3</v>
      </c>
    </row>
    <row r="584" spans="1:42" x14ac:dyDescent="0.15">
      <c r="A584" s="1" t="s">
        <v>623</v>
      </c>
      <c r="B584">
        <v>1.837603422254265E-2</v>
      </c>
      <c r="C584">
        <v>7.9071446830283703E-4</v>
      </c>
      <c r="D584">
        <v>-1.8269729472700409E-4</v>
      </c>
      <c r="E584">
        <v>-4.6542900866349858E-3</v>
      </c>
      <c r="F584">
        <v>-3.875416063609489E-4</v>
      </c>
      <c r="G584">
        <v>-6.565714340446623E-4</v>
      </c>
      <c r="H584">
        <v>-9.4901136966557412E-4</v>
      </c>
      <c r="I584">
        <v>6.5952687659477215E-4</v>
      </c>
      <c r="J584">
        <v>-1.150481032230562E-3</v>
      </c>
      <c r="K584">
        <v>-1.3827971009353649E-3</v>
      </c>
      <c r="L584">
        <v>-2.7901123046040672E-3</v>
      </c>
      <c r="M584">
        <v>-1.2416338591055549E-4</v>
      </c>
      <c r="N584">
        <v>-1.6138631200528601E-2</v>
      </c>
      <c r="O584">
        <v>-1.810057502875239E-2</v>
      </c>
      <c r="P584">
        <v>-3.0080516055748661E-2</v>
      </c>
      <c r="Q584">
        <v>-2.2257985255163738E-2</v>
      </c>
      <c r="R584">
        <v>-1.966967844762036E-2</v>
      </c>
      <c r="S584">
        <v>-1.9234697648568239E-2</v>
      </c>
      <c r="T584">
        <v>-1.862125636101853E-2</v>
      </c>
      <c r="U584">
        <v>-2.4100975559138899E-2</v>
      </c>
      <c r="V584">
        <v>-2.312661203718732E-2</v>
      </c>
      <c r="W584">
        <v>-1.680034627969763E-2</v>
      </c>
      <c r="X584">
        <v>-8.3130758453000969E-3</v>
      </c>
      <c r="Y584">
        <v>-5.3091332958256753E-3</v>
      </c>
      <c r="Z584">
        <v>-1.505645323839808E-2</v>
      </c>
      <c r="AA584">
        <v>-4.153642208823272E-3</v>
      </c>
      <c r="AB584">
        <v>1.74032313187369E-2</v>
      </c>
      <c r="AC584">
        <v>-1.2843069811617029E-2</v>
      </c>
      <c r="AD584">
        <v>-6.1477747712915748E-3</v>
      </c>
      <c r="AE584">
        <v>-2.1416313179713421E-2</v>
      </c>
      <c r="AF584">
        <v>8.5571266343600367E-3</v>
      </c>
      <c r="AG584">
        <v>-2.6820057342103101E-2</v>
      </c>
      <c r="AH584">
        <v>-1.7654680610153128E-2</v>
      </c>
      <c r="AI584">
        <v>3.3032069955382652E-2</v>
      </c>
      <c r="AJ584">
        <v>-9.6085737145536858E-3</v>
      </c>
      <c r="AK584">
        <v>-1.1427939690271539E-2</v>
      </c>
      <c r="AL584">
        <v>-5.7046665031494689E-3</v>
      </c>
      <c r="AM584">
        <v>-1.865464613730624E-2</v>
      </c>
      <c r="AN584">
        <v>-2.2509811197709648E-2</v>
      </c>
      <c r="AO584">
        <v>-2.1028165354620251E-2</v>
      </c>
      <c r="AP584">
        <v>-1.5310182603871691E-2</v>
      </c>
    </row>
    <row r="585" spans="1:42" x14ac:dyDescent="0.15">
      <c r="A585" s="1" t="s">
        <v>624</v>
      </c>
      <c r="B585">
        <v>1.035066636550464E-2</v>
      </c>
      <c r="C585">
        <v>2.017022381302718E-3</v>
      </c>
      <c r="D585">
        <v>-5.6284898245348165E-4</v>
      </c>
      <c r="E585">
        <v>-2.1063640665544521E-4</v>
      </c>
      <c r="F585">
        <v>-1.6703881195092949E-3</v>
      </c>
      <c r="G585">
        <v>-3.2903428688521399E-3</v>
      </c>
      <c r="H585">
        <v>-1.9363451163184971E-3</v>
      </c>
      <c r="I585">
        <v>-1.149659363544379E-3</v>
      </c>
      <c r="J585">
        <v>-8.8398703109185731E-4</v>
      </c>
      <c r="K585">
        <v>-5.2865440843105661E-3</v>
      </c>
      <c r="L585">
        <v>-5.806811002069528E-3</v>
      </c>
      <c r="M585">
        <v>1.782240659035088E-3</v>
      </c>
      <c r="N585">
        <v>-4.2731991467867374E-3</v>
      </c>
      <c r="O585">
        <v>5.0759711510027783E-3</v>
      </c>
      <c r="P585">
        <v>7.5591641216261078E-3</v>
      </c>
      <c r="Q585">
        <v>-2.6683311440394738E-3</v>
      </c>
      <c r="R585">
        <v>2.5203475804448038E-3</v>
      </c>
      <c r="S585">
        <v>-1.8342484554147299E-3</v>
      </c>
      <c r="T585">
        <v>2.139416143544803E-2</v>
      </c>
      <c r="U585">
        <v>8.5666998537234362E-3</v>
      </c>
      <c r="V585">
        <v>-2.2936101378853752E-3</v>
      </c>
      <c r="W585">
        <v>5.0761396415971308E-3</v>
      </c>
      <c r="X585">
        <v>-1.2785053430583089E-2</v>
      </c>
      <c r="Y585">
        <v>-1.4494288654389511E-2</v>
      </c>
      <c r="Z585">
        <v>4.4112859212494084E-3</v>
      </c>
      <c r="AA585">
        <v>2.2526144196293859E-3</v>
      </c>
      <c r="AB585">
        <v>-1.8465937265529111E-2</v>
      </c>
      <c r="AC585">
        <v>8.9080565675417247E-3</v>
      </c>
      <c r="AD585">
        <v>-6.6301119570839253E-3</v>
      </c>
      <c r="AE585">
        <v>-2.3370450907301788E-3</v>
      </c>
      <c r="AF585">
        <v>-1.087311786639204E-2</v>
      </c>
      <c r="AG585">
        <v>-2.6979244743269831E-3</v>
      </c>
      <c r="AH585">
        <v>2.4077951577039939E-4</v>
      </c>
      <c r="AI585">
        <v>-5.94472600969005E-3</v>
      </c>
      <c r="AJ585">
        <v>-3.6255640088536292E-3</v>
      </c>
      <c r="AK585">
        <v>1.013661536355517E-2</v>
      </c>
      <c r="AL585">
        <v>1.3978780054184811E-2</v>
      </c>
      <c r="AM585">
        <v>9.6027787634275124E-4</v>
      </c>
      <c r="AN585">
        <v>1.3021120786434891E-3</v>
      </c>
      <c r="AO585">
        <v>-1.3315336253367129E-3</v>
      </c>
      <c r="AP585">
        <v>-6.0810230779082082E-3</v>
      </c>
    </row>
    <row r="586" spans="1:42" x14ac:dyDescent="0.15">
      <c r="A586" s="1" t="s">
        <v>625</v>
      </c>
      <c r="B586">
        <v>2.7830519441047429E-2</v>
      </c>
      <c r="C586">
        <v>-1.917479399119608E-3</v>
      </c>
      <c r="D586">
        <v>5.135781057780017E-4</v>
      </c>
      <c r="E586">
        <v>-4.5764044873124161E-4</v>
      </c>
      <c r="F586">
        <v>-1.41516893784938E-3</v>
      </c>
      <c r="G586">
        <v>3.8728737106235998E-4</v>
      </c>
      <c r="H586">
        <v>-6.5933808845385013E-4</v>
      </c>
      <c r="I586">
        <v>6.5614421982239965E-4</v>
      </c>
      <c r="J586">
        <v>-9.6990354826094255E-4</v>
      </c>
      <c r="K586">
        <v>-1.6907507170731331E-3</v>
      </c>
      <c r="L586">
        <v>-1.3766524104804911E-3</v>
      </c>
      <c r="M586">
        <v>1.0317924646886241E-3</v>
      </c>
      <c r="N586">
        <v>-3.9436453205815042E-2</v>
      </c>
      <c r="O586">
        <v>-4.4323847559047301E-2</v>
      </c>
      <c r="P586">
        <v>-4.3872530711212672E-2</v>
      </c>
      <c r="Q586">
        <v>-3.788559619250835E-2</v>
      </c>
      <c r="R586">
        <v>-4.4268967453199692E-2</v>
      </c>
      <c r="S586">
        <v>-3.4263972411774958E-2</v>
      </c>
      <c r="T586">
        <v>-4.5125832482853498E-2</v>
      </c>
      <c r="U586">
        <v>-4.3675636089682952E-2</v>
      </c>
      <c r="V586">
        <v>-3.3244339115794767E-2</v>
      </c>
      <c r="W586">
        <v>-4.3656749358090899E-2</v>
      </c>
      <c r="X586">
        <v>-3.3164120215935171E-2</v>
      </c>
      <c r="Y586">
        <v>-3.7161753292665668E-2</v>
      </c>
      <c r="Z586">
        <v>-3.3724610829400557E-2</v>
      </c>
      <c r="AA586">
        <v>-3.8826587637079989E-2</v>
      </c>
      <c r="AB586">
        <v>-3.6752634488702661E-2</v>
      </c>
      <c r="AC586">
        <v>-3.3759087406167419E-2</v>
      </c>
      <c r="AD586">
        <v>-3.0627356597902559E-2</v>
      </c>
      <c r="AE586">
        <v>-2.0643740362142698E-2</v>
      </c>
      <c r="AF586">
        <v>-3.4143059667518169E-2</v>
      </c>
      <c r="AG586">
        <v>-3.7238616423556171E-2</v>
      </c>
      <c r="AH586">
        <v>-1.7677966559680579E-2</v>
      </c>
      <c r="AI586">
        <v>-3.7749088632368387E-2</v>
      </c>
      <c r="AJ586">
        <v>-4.599851513471874E-2</v>
      </c>
      <c r="AK586">
        <v>-4.4002811898591343E-2</v>
      </c>
      <c r="AL586">
        <v>-3.390092510993753E-2</v>
      </c>
      <c r="AM586">
        <v>-3.8660167117922521E-2</v>
      </c>
      <c r="AN586">
        <v>-3.2419850254641537E-2</v>
      </c>
      <c r="AO586">
        <v>-2.5057514018887998E-2</v>
      </c>
      <c r="AP586">
        <v>-2.6338594747379339E-2</v>
      </c>
    </row>
    <row r="587" spans="1:42" x14ac:dyDescent="0.15">
      <c r="A587" s="1" t="s">
        <v>626</v>
      </c>
      <c r="B587">
        <v>5.9526954801085146E-3</v>
      </c>
      <c r="C587">
        <v>-7.1575614285535353E-6</v>
      </c>
      <c r="D587">
        <v>-5.3368948715776189E-4</v>
      </c>
      <c r="E587">
        <v>2.6448310619836801E-4</v>
      </c>
      <c r="F587">
        <v>5.6292907835130503E-4</v>
      </c>
      <c r="G587">
        <v>5.0219926415176052E-4</v>
      </c>
      <c r="H587">
        <v>1.2226154524394011E-3</v>
      </c>
      <c r="I587">
        <v>-6.1841237262804109E-5</v>
      </c>
      <c r="J587">
        <v>-1.8178211319333181E-3</v>
      </c>
      <c r="K587">
        <v>1.790381280032506E-3</v>
      </c>
      <c r="L587">
        <v>5.8163718278496054E-4</v>
      </c>
      <c r="M587">
        <v>-1.061864264648755E-3</v>
      </c>
      <c r="N587">
        <v>-2.3963094905064219E-2</v>
      </c>
      <c r="O587">
        <v>-1.799009957575735E-2</v>
      </c>
      <c r="P587">
        <v>-2.5213442811469079E-2</v>
      </c>
      <c r="Q587">
        <v>-3.00166615143703E-2</v>
      </c>
      <c r="R587">
        <v>-3.2671958973663331E-2</v>
      </c>
      <c r="S587">
        <v>-2.3064424955478051E-2</v>
      </c>
      <c r="T587">
        <v>-2.2282135270620462E-2</v>
      </c>
      <c r="U587">
        <v>-2.7790312032603529E-2</v>
      </c>
      <c r="V587">
        <v>-2.7259713541844411E-2</v>
      </c>
      <c r="W587">
        <v>-2.6120485154378009E-2</v>
      </c>
      <c r="X587">
        <v>-3.3296172963148671E-2</v>
      </c>
      <c r="Y587">
        <v>-3.149497557281708E-2</v>
      </c>
      <c r="Z587">
        <v>-2.9136211805742732E-2</v>
      </c>
      <c r="AA587">
        <v>-2.7318709209990199E-2</v>
      </c>
      <c r="AB587">
        <v>-3.1578758119292429E-2</v>
      </c>
      <c r="AC587">
        <v>-3.5796649642926767E-2</v>
      </c>
      <c r="AD587">
        <v>-2.728849176637058E-2</v>
      </c>
      <c r="AE587">
        <v>-1.0548475320406059E-2</v>
      </c>
      <c r="AF587">
        <v>-3.2410044033378688E-2</v>
      </c>
      <c r="AG587">
        <v>-2.9318454821168578E-2</v>
      </c>
      <c r="AH587">
        <v>-3.0316602436034849E-2</v>
      </c>
      <c r="AI587">
        <v>-1.8442015776272649E-2</v>
      </c>
      <c r="AJ587">
        <v>-2.0073739240892851E-2</v>
      </c>
      <c r="AK587">
        <v>-2.4878994368177511E-2</v>
      </c>
      <c r="AL587">
        <v>-3.2689431783023588E-2</v>
      </c>
      <c r="AM587">
        <v>-2.3853993121963651E-2</v>
      </c>
      <c r="AN587">
        <v>-2.0531425513299319E-2</v>
      </c>
      <c r="AO587">
        <v>-2.7443623652268288E-2</v>
      </c>
      <c r="AP587">
        <v>-3.3841464911292682E-2</v>
      </c>
    </row>
    <row r="588" spans="1:42" x14ac:dyDescent="0.15">
      <c r="A588" s="1" t="s">
        <v>627</v>
      </c>
      <c r="B588">
        <v>4.9988612446316603E-2</v>
      </c>
      <c r="C588">
        <v>7.6579077744056898E-4</v>
      </c>
      <c r="D588">
        <v>-1.5810805842713679E-3</v>
      </c>
      <c r="E588">
        <v>-2.2130695714641391E-4</v>
      </c>
      <c r="F588">
        <v>-8.546431164429836E-5</v>
      </c>
      <c r="G588">
        <v>1.6565909655572849E-4</v>
      </c>
      <c r="H588">
        <v>-2.2579435895675719E-3</v>
      </c>
      <c r="I588">
        <v>-3.856225848553257E-4</v>
      </c>
      <c r="J588">
        <v>3.1925261964321951E-4</v>
      </c>
      <c r="K588">
        <v>5.9524332803101779E-4</v>
      </c>
      <c r="L588">
        <v>1.334474684298217E-3</v>
      </c>
      <c r="M588">
        <v>-3.9735804683245328E-3</v>
      </c>
      <c r="N588">
        <v>-2.9385001469186569E-2</v>
      </c>
      <c r="O588">
        <v>-6.2467669827207743E-2</v>
      </c>
      <c r="P588">
        <v>-5.1204797828043373E-2</v>
      </c>
      <c r="Q588">
        <v>-4.1379497704727028E-2</v>
      </c>
      <c r="R588">
        <v>-4.8587170849672963E-2</v>
      </c>
      <c r="S588">
        <v>-3.9025339114282138E-2</v>
      </c>
      <c r="T588">
        <v>-3.4382778846090471E-2</v>
      </c>
      <c r="U588">
        <v>-3.9644997802515791E-2</v>
      </c>
      <c r="V588">
        <v>-4.3464218601809983E-2</v>
      </c>
      <c r="W588">
        <v>-4.1604606288059107E-2</v>
      </c>
      <c r="X588">
        <v>-3.8586644929231147E-2</v>
      </c>
      <c r="Y588">
        <v>-3.1575295568664792E-2</v>
      </c>
      <c r="Z588">
        <v>-3.9614025845232138E-2</v>
      </c>
      <c r="AA588">
        <v>-3.0803747361159019E-2</v>
      </c>
      <c r="AB588">
        <v>-3.8252654628968763E-2</v>
      </c>
      <c r="AC588">
        <v>-4.2409184300324233E-2</v>
      </c>
      <c r="AD588">
        <v>-2.4707132144907839E-2</v>
      </c>
      <c r="AE588">
        <v>-4.1815828082070579E-2</v>
      </c>
      <c r="AF588">
        <v>-1.0419584716350251E-2</v>
      </c>
      <c r="AG588">
        <v>-3.6331826318468388E-2</v>
      </c>
      <c r="AH588">
        <v>8.7450375696706637E-3</v>
      </c>
      <c r="AI588">
        <v>-3.3868885893138592E-2</v>
      </c>
      <c r="AJ588">
        <v>-3.2383193088562273E-2</v>
      </c>
      <c r="AK588">
        <v>-4.0909929448643328E-2</v>
      </c>
      <c r="AL588">
        <v>-4.05361197809209E-2</v>
      </c>
      <c r="AM588">
        <v>-3.8395632687608358E-2</v>
      </c>
      <c r="AN588">
        <v>-1.9197531919043741E-2</v>
      </c>
      <c r="AO588">
        <v>-4.3357816893765923E-2</v>
      </c>
      <c r="AP588">
        <v>-3.5526652736968513E-2</v>
      </c>
    </row>
    <row r="589" spans="1:42" x14ac:dyDescent="0.15">
      <c r="A589" s="1" t="s">
        <v>628</v>
      </c>
      <c r="B589">
        <v>-1.420640579155363E-2</v>
      </c>
      <c r="C589">
        <v>7.3867660560265945E-4</v>
      </c>
      <c r="D589">
        <v>-6.3133155495530738E-5</v>
      </c>
      <c r="E589">
        <v>-4.9023602199279963E-4</v>
      </c>
      <c r="F589">
        <v>-2.5004614772676471E-3</v>
      </c>
      <c r="G589">
        <v>-2.5586780624691111E-5</v>
      </c>
      <c r="H589">
        <v>6.1128811831976011E-4</v>
      </c>
      <c r="I589">
        <v>-8.7509344431589686E-4</v>
      </c>
      <c r="J589">
        <v>-1.482609788672684E-4</v>
      </c>
      <c r="K589">
        <v>4.9004459994497047E-4</v>
      </c>
      <c r="L589">
        <v>1.3892980212974111E-3</v>
      </c>
      <c r="M589">
        <v>1.166206720237938E-3</v>
      </c>
      <c r="N589">
        <v>8.4053124700576819E-3</v>
      </c>
      <c r="O589">
        <v>1.5208403070109721E-2</v>
      </c>
      <c r="P589">
        <v>2.020655948546617E-2</v>
      </c>
      <c r="Q589">
        <v>1.501892848756922E-2</v>
      </c>
      <c r="R589">
        <v>2.8221904940385501E-2</v>
      </c>
      <c r="S589">
        <v>8.6346977048322136E-3</v>
      </c>
      <c r="T589">
        <v>8.5162869989839803E-3</v>
      </c>
      <c r="U589">
        <v>1.11925360544481E-2</v>
      </c>
      <c r="V589">
        <v>1.2383439046538229E-2</v>
      </c>
      <c r="W589">
        <v>1.097407746882182E-2</v>
      </c>
      <c r="X589">
        <v>1.202314597433974E-2</v>
      </c>
      <c r="Y589">
        <v>1.5859173601700069E-2</v>
      </c>
      <c r="Z589">
        <v>8.0497051956151377E-3</v>
      </c>
      <c r="AA589">
        <v>2.2748341878625528E-2</v>
      </c>
      <c r="AB589">
        <v>1.246475992592066E-2</v>
      </c>
      <c r="AC589">
        <v>1.025562125666243E-2</v>
      </c>
      <c r="AD589">
        <v>9.0011403626801111E-3</v>
      </c>
      <c r="AE589">
        <v>1.4716557840582969E-2</v>
      </c>
      <c r="AF589">
        <v>1.2967663328764379E-2</v>
      </c>
      <c r="AG589">
        <v>8.0030345565822499E-3</v>
      </c>
      <c r="AH589">
        <v>1.1952255644530179E-2</v>
      </c>
      <c r="AI589">
        <v>1.464299520485665E-2</v>
      </c>
      <c r="AJ589">
        <v>5.7215888849692469E-3</v>
      </c>
      <c r="AK589">
        <v>1.371229231056229E-2</v>
      </c>
      <c r="AL589">
        <v>8.7761266813122223E-3</v>
      </c>
      <c r="AM589">
        <v>1.335388687745178E-2</v>
      </c>
      <c r="AN589">
        <v>6.0465387418543537E-3</v>
      </c>
      <c r="AO589">
        <v>2.1860400866881791E-2</v>
      </c>
      <c r="AP589">
        <v>2.1148661628073939E-2</v>
      </c>
    </row>
    <row r="590" spans="1:42" x14ac:dyDescent="0.15">
      <c r="A590" s="1" t="s">
        <v>629</v>
      </c>
      <c r="B590">
        <v>1.9813129397203179E-2</v>
      </c>
      <c r="C590">
        <v>8.6362349376804478E-4</v>
      </c>
      <c r="D590">
        <v>3.0206755833367692E-4</v>
      </c>
      <c r="E590">
        <v>-7.9505711325099349E-4</v>
      </c>
      <c r="F590">
        <v>3.447546025392454E-4</v>
      </c>
      <c r="G590">
        <v>6.7586066210728428E-5</v>
      </c>
      <c r="H590">
        <v>2.8599588650913069E-3</v>
      </c>
      <c r="I590">
        <v>1.2349946855661631E-4</v>
      </c>
      <c r="J590">
        <v>1.8253796214407901E-4</v>
      </c>
      <c r="K590">
        <v>1.5464953056428411E-3</v>
      </c>
      <c r="L590">
        <v>-4.766087922188592E-4</v>
      </c>
      <c r="M590">
        <v>1.3903735084032651E-3</v>
      </c>
      <c r="N590">
        <v>-1.4094367346340149E-2</v>
      </c>
      <c r="O590">
        <v>-6.4043860337954792E-3</v>
      </c>
      <c r="P590">
        <v>-3.928850428959605E-3</v>
      </c>
      <c r="Q590">
        <v>-6.53552087680692E-3</v>
      </c>
      <c r="R590">
        <v>-1.092437067357808E-2</v>
      </c>
      <c r="S590">
        <v>-5.0712332203449433E-3</v>
      </c>
      <c r="T590">
        <v>-3.366923891604564E-3</v>
      </c>
      <c r="U590">
        <v>-7.561742005348461E-3</v>
      </c>
      <c r="V590">
        <v>-3.9154508328938398E-3</v>
      </c>
      <c r="W590">
        <v>1.6348746159087801E-3</v>
      </c>
      <c r="X590">
        <v>-1.003966798004821E-2</v>
      </c>
      <c r="Y590">
        <v>-1.1931940327984289E-2</v>
      </c>
      <c r="Z590">
        <v>-2.9063196218892008E-3</v>
      </c>
      <c r="AA590">
        <v>-5.8725649740039706E-3</v>
      </c>
      <c r="AB590">
        <v>-8.2911348679454155E-4</v>
      </c>
      <c r="AC590">
        <v>-8.7887746115673827E-3</v>
      </c>
      <c r="AD590">
        <v>1.1376142209376661E-5</v>
      </c>
      <c r="AE590">
        <v>1.1369771693949501E-3</v>
      </c>
      <c r="AF590">
        <v>-9.8829251984074527E-3</v>
      </c>
      <c r="AG590">
        <v>3.1374609291320989E-3</v>
      </c>
      <c r="AH590">
        <v>-1.1193556131473451E-2</v>
      </c>
      <c r="AI590">
        <v>-1.6916121100651039E-2</v>
      </c>
      <c r="AJ590">
        <v>3.1560007735261422E-2</v>
      </c>
      <c r="AK590">
        <v>-1.0271321016935809E-3</v>
      </c>
      <c r="AL590">
        <v>-3.9058216769086648E-3</v>
      </c>
      <c r="AM590">
        <v>-5.8467621100731469E-3</v>
      </c>
      <c r="AN590">
        <v>-1.417735777161711E-2</v>
      </c>
      <c r="AO590">
        <v>-3.871113082581919E-3</v>
      </c>
      <c r="AP590">
        <v>-2.3503701100335982E-3</v>
      </c>
    </row>
    <row r="591" spans="1:42" x14ac:dyDescent="0.15">
      <c r="A591" s="1" t="s">
        <v>630</v>
      </c>
      <c r="B591">
        <v>7.294032567028313E-3</v>
      </c>
      <c r="C591">
        <v>1.224378991718587E-3</v>
      </c>
      <c r="D591">
        <v>-2.5491059872718259E-4</v>
      </c>
      <c r="E591">
        <v>1.631884117926123E-3</v>
      </c>
      <c r="F591">
        <v>-4.2255081654342023E-4</v>
      </c>
      <c r="G591">
        <v>2.395889134798373E-3</v>
      </c>
      <c r="H591">
        <v>4.453160938127582E-3</v>
      </c>
      <c r="I591">
        <v>-8.2321183326220502E-4</v>
      </c>
      <c r="J591">
        <v>1.270012577648355E-5</v>
      </c>
      <c r="K591">
        <v>3.2753620016723339E-4</v>
      </c>
      <c r="L591">
        <v>-9.3005363250025684E-4</v>
      </c>
      <c r="M591">
        <v>1.930149795213479E-3</v>
      </c>
      <c r="N591">
        <v>6.7746403152879192E-3</v>
      </c>
      <c r="O591">
        <v>3.468835386596366E-2</v>
      </c>
      <c r="P591">
        <v>-3.8185935999268611E-3</v>
      </c>
      <c r="Q591">
        <v>2.625733608869698E-3</v>
      </c>
      <c r="R591">
        <v>-1.282223854814607E-3</v>
      </c>
      <c r="S591">
        <v>2.4801808414128151E-3</v>
      </c>
      <c r="T591">
        <v>4.419060784052087E-3</v>
      </c>
      <c r="U591">
        <v>1.27443016523121E-2</v>
      </c>
      <c r="V591">
        <v>-3.3618162286872121E-3</v>
      </c>
      <c r="W591">
        <v>7.7492139403787033E-3</v>
      </c>
      <c r="X591">
        <v>2.0328694667020438E-3</v>
      </c>
      <c r="Y591">
        <v>-5.5989402312181758E-3</v>
      </c>
      <c r="Z591">
        <v>-2.8286984016580989E-3</v>
      </c>
      <c r="AA591">
        <v>1.9770473225175131E-3</v>
      </c>
      <c r="AB591">
        <v>4.3778045053601104E-3</v>
      </c>
      <c r="AC591">
        <v>1.1611988463774349E-3</v>
      </c>
      <c r="AD591">
        <v>5.3122087179744634E-3</v>
      </c>
      <c r="AE591">
        <v>2.000307649182903E-2</v>
      </c>
      <c r="AF591">
        <v>9.8041908219912901E-3</v>
      </c>
      <c r="AG591">
        <v>4.6388059504552182E-3</v>
      </c>
      <c r="AH591">
        <v>1.8392027915051411E-2</v>
      </c>
      <c r="AI591">
        <v>-1.236600481500211E-3</v>
      </c>
      <c r="AJ591">
        <v>-2.5430870242711778E-3</v>
      </c>
      <c r="AK591">
        <v>2.7468939167890711E-3</v>
      </c>
      <c r="AL591">
        <v>4.1668097684249127E-3</v>
      </c>
      <c r="AM591">
        <v>1.318924630997818E-3</v>
      </c>
      <c r="AN591">
        <v>5.5876997841668701E-3</v>
      </c>
      <c r="AO591">
        <v>4.018767955220718E-3</v>
      </c>
      <c r="AP591">
        <v>-1.687975040792206E-3</v>
      </c>
    </row>
    <row r="592" spans="1:42" x14ac:dyDescent="0.15">
      <c r="A592" s="1" t="s">
        <v>631</v>
      </c>
      <c r="B592">
        <v>2.9758523843785388E-4</v>
      </c>
      <c r="C592">
        <v>1.50409341400839E-3</v>
      </c>
      <c r="D592">
        <v>8.2213633331552709E-4</v>
      </c>
      <c r="E592">
        <v>5.816018367280426E-4</v>
      </c>
      <c r="F592">
        <v>-4.325181114125399E-4</v>
      </c>
      <c r="G592">
        <v>-7.3715015914852834E-4</v>
      </c>
      <c r="H592">
        <v>-2.9624839700524849E-4</v>
      </c>
      <c r="I592">
        <v>-2.2395074587901371E-4</v>
      </c>
      <c r="J592">
        <v>-1.465139103410795E-3</v>
      </c>
      <c r="K592">
        <v>-6.3578362415105225E-4</v>
      </c>
      <c r="L592">
        <v>-2.1418420814387031E-3</v>
      </c>
      <c r="M592">
        <v>-3.122525262381156E-3</v>
      </c>
      <c r="N592">
        <v>-1.0429596861446859E-2</v>
      </c>
      <c r="O592">
        <v>-1.4033911855920079E-2</v>
      </c>
      <c r="P592">
        <v>-9.6407790604652651E-3</v>
      </c>
      <c r="Q592">
        <v>7.3857452712111976E-3</v>
      </c>
      <c r="R592">
        <v>-2.3373207734722601E-3</v>
      </c>
      <c r="S592">
        <v>-5.3510738776483483E-4</v>
      </c>
      <c r="T592">
        <v>9.2990657689187312E-3</v>
      </c>
      <c r="U592">
        <v>7.4816490867461683E-3</v>
      </c>
      <c r="V592">
        <v>6.7760614351603998E-3</v>
      </c>
      <c r="W592">
        <v>-5.8513296266455444E-4</v>
      </c>
      <c r="X592">
        <v>-1.086432403639123E-2</v>
      </c>
      <c r="Y592">
        <v>3.359246795482271E-3</v>
      </c>
      <c r="Z592">
        <v>-3.5005836735396261E-4</v>
      </c>
      <c r="AA592">
        <v>1.74893145194751E-3</v>
      </c>
      <c r="AB592">
        <v>1.394748671340037E-2</v>
      </c>
      <c r="AC592">
        <v>3.3558296356220531E-3</v>
      </c>
      <c r="AD592">
        <v>-7.8379229689297142E-4</v>
      </c>
      <c r="AE592">
        <v>8.4492185011440964E-3</v>
      </c>
      <c r="AF592">
        <v>-1.335261749493635E-3</v>
      </c>
      <c r="AG592">
        <v>1.097775802731785E-2</v>
      </c>
      <c r="AH592">
        <v>6.73124017932469E-3</v>
      </c>
      <c r="AI592">
        <v>2.8125621884084691E-2</v>
      </c>
      <c r="AJ592">
        <v>1.4748131584072731E-2</v>
      </c>
      <c r="AK592">
        <v>1.5159545338534291E-2</v>
      </c>
      <c r="AL592">
        <v>-5.9137491827015315E-4</v>
      </c>
      <c r="AM592">
        <v>2.585371645749989E-3</v>
      </c>
      <c r="AN592">
        <v>-4.4945471044234861E-3</v>
      </c>
      <c r="AO592">
        <v>1.718706341439212E-2</v>
      </c>
      <c r="AP592">
        <v>9.7801052401126111E-3</v>
      </c>
    </row>
    <row r="593" spans="1:42" x14ac:dyDescent="0.15">
      <c r="A593" s="1" t="s">
        <v>632</v>
      </c>
      <c r="B593">
        <v>-2.012699172420605E-2</v>
      </c>
      <c r="C593">
        <v>1.820491460012509E-3</v>
      </c>
      <c r="D593">
        <v>5.451559608846799E-5</v>
      </c>
      <c r="E593">
        <v>-7.4287411978312898E-4</v>
      </c>
      <c r="F593">
        <v>6.2328590100793027E-4</v>
      </c>
      <c r="G593">
        <v>6.0892541678534361E-4</v>
      </c>
      <c r="H593">
        <v>7.1720680743052974E-4</v>
      </c>
      <c r="I593">
        <v>-3.8943386843903402E-4</v>
      </c>
      <c r="J593">
        <v>-2.435107106661877E-3</v>
      </c>
      <c r="K593">
        <v>-1.512392677493399E-3</v>
      </c>
      <c r="L593">
        <v>-1.597777585589029E-3</v>
      </c>
      <c r="M593">
        <v>1.9619487384030989E-3</v>
      </c>
      <c r="N593">
        <v>1.8264143317820631E-2</v>
      </c>
      <c r="O593">
        <v>4.3462602134226799E-3</v>
      </c>
      <c r="P593">
        <v>2.2222341699643051E-2</v>
      </c>
      <c r="Q593">
        <v>1.962419122793704E-2</v>
      </c>
      <c r="R593">
        <v>3.7494560752416653E-2</v>
      </c>
      <c r="S593">
        <v>1.35175848327358E-2</v>
      </c>
      <c r="T593">
        <v>1.9432488310459111E-2</v>
      </c>
      <c r="U593">
        <v>1.4299080005024179E-2</v>
      </c>
      <c r="V593">
        <v>1.62867981906618E-2</v>
      </c>
      <c r="W593">
        <v>1.547428451922477E-2</v>
      </c>
      <c r="X593">
        <v>1.3185381839525541E-2</v>
      </c>
      <c r="Y593">
        <v>1.2615348314405731E-2</v>
      </c>
      <c r="Z593">
        <v>1.389639067500863E-2</v>
      </c>
      <c r="AA593">
        <v>1.5741954618552521E-2</v>
      </c>
      <c r="AB593">
        <v>1.5269960301806209E-2</v>
      </c>
      <c r="AC593">
        <v>1.6952148383204389E-2</v>
      </c>
      <c r="AD593">
        <v>1.0942392426480339E-2</v>
      </c>
      <c r="AE593">
        <v>-8.7998985475311649E-3</v>
      </c>
      <c r="AF593">
        <v>3.4460660029153839E-3</v>
      </c>
      <c r="AG593">
        <v>1.200205329091252E-2</v>
      </c>
      <c r="AH593">
        <v>4.4145447425768057E-2</v>
      </c>
      <c r="AI593">
        <v>2.3217223752153099E-2</v>
      </c>
      <c r="AJ593">
        <v>9.9882645534103472E-3</v>
      </c>
      <c r="AK593">
        <v>1.222359559770848E-2</v>
      </c>
      <c r="AL593">
        <v>1.48852089440579E-2</v>
      </c>
      <c r="AM593">
        <v>1.9950637453839109E-2</v>
      </c>
      <c r="AN593">
        <v>1.314636488520851E-2</v>
      </c>
      <c r="AO593">
        <v>1.4300906425252721E-2</v>
      </c>
      <c r="AP593">
        <v>4.7980723046373609E-3</v>
      </c>
    </row>
    <row r="594" spans="1:42" x14ac:dyDescent="0.15">
      <c r="A594" s="1" t="s">
        <v>633</v>
      </c>
      <c r="B594">
        <v>-9.2097414946604606E-4</v>
      </c>
      <c r="C594">
        <v>6.4043332278244751E-4</v>
      </c>
      <c r="D594">
        <v>1.4259303219208029E-3</v>
      </c>
      <c r="E594">
        <v>-1.354166667682042E-3</v>
      </c>
      <c r="F594">
        <v>8.5976328449223065E-5</v>
      </c>
      <c r="G594">
        <v>-4.5286048622795669E-4</v>
      </c>
      <c r="H594">
        <v>-1.828612721391158E-3</v>
      </c>
      <c r="I594">
        <v>-2.2426876773654501E-4</v>
      </c>
      <c r="J594">
        <v>-1.80365009863461E-3</v>
      </c>
      <c r="K594">
        <v>7.8375667196115841E-4</v>
      </c>
      <c r="L594">
        <v>6.0010841638948921E-4</v>
      </c>
      <c r="M594">
        <v>4.3006234564036799E-4</v>
      </c>
      <c r="N594">
        <v>-1.6342682209348529E-2</v>
      </c>
      <c r="O594">
        <v>-9.6547256015786943E-3</v>
      </c>
      <c r="P594">
        <v>-1.074295786912113E-2</v>
      </c>
      <c r="Q594">
        <v>-8.1680551520986189E-3</v>
      </c>
      <c r="R594">
        <v>3.4755489906345617E-2</v>
      </c>
      <c r="S594">
        <v>3.1454223751232482E-4</v>
      </c>
      <c r="T594">
        <v>-5.6575539848167933E-4</v>
      </c>
      <c r="U594">
        <v>2.3793735015779521E-3</v>
      </c>
      <c r="V594">
        <v>-9.4395118177024832E-3</v>
      </c>
      <c r="W594">
        <v>1.6965081729379361E-3</v>
      </c>
      <c r="X594">
        <v>-4.3892358557871868E-3</v>
      </c>
      <c r="Y594">
        <v>-9.3431658352589354E-3</v>
      </c>
      <c r="Z594">
        <v>5.3688618940879972E-3</v>
      </c>
      <c r="AA594">
        <v>-6.8361993911074514E-3</v>
      </c>
      <c r="AB594">
        <v>-6.2845398928485759E-3</v>
      </c>
      <c r="AC594">
        <v>-2.2963842634743029E-4</v>
      </c>
      <c r="AD594">
        <v>-3.9158448338388321E-3</v>
      </c>
      <c r="AE594">
        <v>-1.111659694109008E-2</v>
      </c>
      <c r="AF594">
        <v>-8.1887548484022819E-3</v>
      </c>
      <c r="AG594">
        <v>-9.2393425266175085E-4</v>
      </c>
      <c r="AH594">
        <v>1.7953732093772771E-2</v>
      </c>
      <c r="AI594">
        <v>-1.263489974804953E-2</v>
      </c>
      <c r="AJ594">
        <v>-8.6630868114930138E-3</v>
      </c>
      <c r="AK594">
        <v>-2.416916122200454E-3</v>
      </c>
      <c r="AL594">
        <v>-5.8931244189829148E-3</v>
      </c>
      <c r="AM594">
        <v>-6.9982751936127066E-4</v>
      </c>
      <c r="AN594">
        <v>-6.3930719317024619E-3</v>
      </c>
      <c r="AO594">
        <v>-1.2286152427013501E-2</v>
      </c>
      <c r="AP594">
        <v>-1.510559946808464E-3</v>
      </c>
    </row>
    <row r="595" spans="1:42" x14ac:dyDescent="0.15">
      <c r="A595" s="1" t="s">
        <v>634</v>
      </c>
      <c r="B595">
        <v>1.34552757428258E-2</v>
      </c>
      <c r="C595">
        <v>1.170025990104876E-3</v>
      </c>
      <c r="D595">
        <v>2.636698788708891E-3</v>
      </c>
      <c r="E595">
        <v>2.2204881175187229E-4</v>
      </c>
      <c r="F595">
        <v>4.5507023547413728E-4</v>
      </c>
      <c r="G595">
        <v>2.7291471132604919E-4</v>
      </c>
      <c r="H595">
        <v>3.1239285885610161E-3</v>
      </c>
      <c r="I595">
        <v>-1.75715988346057E-3</v>
      </c>
      <c r="J595">
        <v>4.4719917193945319E-4</v>
      </c>
      <c r="K595">
        <v>2.5641283067788642E-3</v>
      </c>
      <c r="L595">
        <v>-9.1503042880042101E-4</v>
      </c>
      <c r="M595">
        <v>2.166700210958127E-3</v>
      </c>
      <c r="N595">
        <v>2.937254035778835E-3</v>
      </c>
      <c r="O595">
        <v>2.2759125158096971E-2</v>
      </c>
      <c r="P595">
        <v>3.6827490436796423E-2</v>
      </c>
      <c r="Q595">
        <v>2.719956575768782E-3</v>
      </c>
      <c r="R595">
        <v>1.421849465314297E-2</v>
      </c>
      <c r="S595">
        <v>2.1866606409998461E-3</v>
      </c>
      <c r="T595">
        <v>2.380804513885032E-3</v>
      </c>
      <c r="U595">
        <v>7.51263075872862E-3</v>
      </c>
      <c r="V595">
        <v>1.4976187829585849E-3</v>
      </c>
      <c r="W595">
        <v>1.845774502591074E-2</v>
      </c>
      <c r="X595">
        <v>-3.637688044003383E-3</v>
      </c>
      <c r="Y595">
        <v>-2.8555309101083231E-3</v>
      </c>
      <c r="Z595">
        <v>9.0949565796750072E-3</v>
      </c>
      <c r="AA595">
        <v>-4.7134329138046769E-3</v>
      </c>
      <c r="AB595">
        <v>1.397390382091644E-2</v>
      </c>
      <c r="AC595">
        <v>7.292094614615191E-3</v>
      </c>
      <c r="AD595">
        <v>-1.489673697075444E-3</v>
      </c>
      <c r="AE595">
        <v>-1.8911884854091231E-3</v>
      </c>
      <c r="AF595">
        <v>-2.73489440612681E-3</v>
      </c>
      <c r="AG595">
        <v>2.3387984831054701E-3</v>
      </c>
      <c r="AH595">
        <v>-3.0144738100094211E-2</v>
      </c>
      <c r="AI595">
        <v>-6.9157383142633751E-4</v>
      </c>
      <c r="AJ595">
        <v>-1.7008128167812859E-4</v>
      </c>
      <c r="AK595">
        <v>3.0303608423757002E-3</v>
      </c>
      <c r="AL595">
        <v>9.038075739669217E-5</v>
      </c>
      <c r="AM595">
        <v>-4.2869021456421958E-3</v>
      </c>
      <c r="AN595">
        <v>-3.3536563194816768E-3</v>
      </c>
      <c r="AO595">
        <v>-1.0275888866513531E-3</v>
      </c>
      <c r="AP595">
        <v>2.3822418585235979E-3</v>
      </c>
    </row>
    <row r="596" spans="1:42" x14ac:dyDescent="0.15">
      <c r="A596" s="1" t="s">
        <v>635</v>
      </c>
      <c r="B596">
        <v>4.0622405508870488E-2</v>
      </c>
      <c r="C596">
        <v>-1.1768825611135781E-3</v>
      </c>
      <c r="D596">
        <v>2.1215697976105612E-3</v>
      </c>
      <c r="E596">
        <v>-9.7415469812830438E-4</v>
      </c>
      <c r="F596">
        <v>-1.258192682047527E-3</v>
      </c>
      <c r="G596">
        <v>-2.244946954010358E-3</v>
      </c>
      <c r="H596">
        <v>-3.2194187066722502E-3</v>
      </c>
      <c r="I596">
        <v>5.7640773855728534E-4</v>
      </c>
      <c r="J596">
        <v>-8.418543593155599E-4</v>
      </c>
      <c r="K596">
        <v>1.870954558743083E-3</v>
      </c>
      <c r="L596">
        <v>2.1357044574076799E-3</v>
      </c>
      <c r="M596">
        <v>2.6154947824310239E-3</v>
      </c>
      <c r="N596">
        <v>-4.1382975656581923E-2</v>
      </c>
      <c r="O596">
        <v>-5.3848048824222033E-2</v>
      </c>
      <c r="P596">
        <v>-5.1101384028514739E-2</v>
      </c>
      <c r="Q596">
        <v>-4.4452830090046781E-2</v>
      </c>
      <c r="R596">
        <v>-2.6530709839253729E-2</v>
      </c>
      <c r="S596">
        <v>-4.4363078635726617E-2</v>
      </c>
      <c r="T596">
        <v>-4.3139442881149993E-2</v>
      </c>
      <c r="U596">
        <v>-5.0935365099445989E-2</v>
      </c>
      <c r="V596">
        <v>-4.0953078884115222E-2</v>
      </c>
      <c r="W596">
        <v>-4.9109087999572407E-2</v>
      </c>
      <c r="X596">
        <v>-4.4373573240396577E-2</v>
      </c>
      <c r="Y596">
        <v>-4.9362259132061742E-2</v>
      </c>
      <c r="Z596">
        <v>-4.9885612755243877E-2</v>
      </c>
      <c r="AA596">
        <v>-4.9717001923301328E-2</v>
      </c>
      <c r="AB596">
        <v>-2.6865640912279089E-2</v>
      </c>
      <c r="AC596">
        <v>-3.8664536473618782E-2</v>
      </c>
      <c r="AD596">
        <v>-4.7930674956190182E-2</v>
      </c>
      <c r="AE596">
        <v>-5.1332184789761877E-2</v>
      </c>
      <c r="AF596">
        <v>-3.8846908746520033E-2</v>
      </c>
      <c r="AG596">
        <v>-4.6236635465607613E-2</v>
      </c>
      <c r="AH596">
        <v>-4.0486019990125847E-2</v>
      </c>
      <c r="AI596">
        <v>-3.2302232535162463E-2</v>
      </c>
      <c r="AJ596">
        <v>-3.1102036727825012E-2</v>
      </c>
      <c r="AK596">
        <v>-5.0000987195056683E-2</v>
      </c>
      <c r="AL596">
        <v>-4.590388855475145E-2</v>
      </c>
      <c r="AM596">
        <v>-3.8859848338587737E-2</v>
      </c>
      <c r="AN596">
        <v>-4.3743303942395333E-2</v>
      </c>
      <c r="AO596">
        <v>-2.98022621270808E-2</v>
      </c>
      <c r="AP596">
        <v>-4.311761578083554E-2</v>
      </c>
    </row>
    <row r="597" spans="1:42" x14ac:dyDescent="0.15">
      <c r="A597" s="1" t="s">
        <v>636</v>
      </c>
      <c r="B597">
        <v>4.6673315756367703E-3</v>
      </c>
      <c r="C597">
        <v>2.3020397073909111E-4</v>
      </c>
      <c r="D597">
        <v>1.679342184821613E-3</v>
      </c>
      <c r="E597">
        <v>-1.4910121346482549E-3</v>
      </c>
      <c r="F597">
        <v>-4.1441251055974782E-4</v>
      </c>
      <c r="G597">
        <v>-1.40092125217522E-3</v>
      </c>
      <c r="H597">
        <v>-2.1525952566644169E-3</v>
      </c>
      <c r="I597">
        <v>-1.395000348714661E-4</v>
      </c>
      <c r="J597">
        <v>1.8913529685661071E-3</v>
      </c>
      <c r="K597">
        <v>-1.268555726971773E-4</v>
      </c>
      <c r="L597">
        <v>1.272505577564568E-3</v>
      </c>
      <c r="M597">
        <v>2.7673574699979631E-3</v>
      </c>
      <c r="N597">
        <v>-6.1060382996461163E-3</v>
      </c>
      <c r="O597">
        <v>1.2129280061919471E-2</v>
      </c>
      <c r="P597">
        <v>-6.7203508842492762E-3</v>
      </c>
      <c r="Q597">
        <v>-1.1530844845182599E-2</v>
      </c>
      <c r="R597">
        <v>-9.1853252984525312E-3</v>
      </c>
      <c r="S597">
        <v>-6.9442037766306386E-3</v>
      </c>
      <c r="T597">
        <v>-3.163021969628063E-3</v>
      </c>
      <c r="U597">
        <v>-6.9842848663521431E-3</v>
      </c>
      <c r="V597">
        <v>-5.923958689745927E-3</v>
      </c>
      <c r="W597">
        <v>-5.5010044221671054E-3</v>
      </c>
      <c r="X597">
        <v>-6.1595785795752634E-3</v>
      </c>
      <c r="Y597">
        <v>2.716260637252704E-3</v>
      </c>
      <c r="Z597">
        <v>-8.5289111282474111E-3</v>
      </c>
      <c r="AA597">
        <v>-3.6685551689814491E-3</v>
      </c>
      <c r="AB597">
        <v>-1.029681133217996E-2</v>
      </c>
      <c r="AC597">
        <v>-4.2733740489664957E-3</v>
      </c>
      <c r="AD597">
        <v>-9.1660282503485957E-3</v>
      </c>
      <c r="AE597">
        <v>6.782555864574628E-3</v>
      </c>
      <c r="AF597">
        <v>-1.3963905709958801E-3</v>
      </c>
      <c r="AG597">
        <v>6.5316509418158414E-3</v>
      </c>
      <c r="AH597">
        <v>1.1530023836200059E-2</v>
      </c>
      <c r="AI597">
        <v>-1.146137762065492E-2</v>
      </c>
      <c r="AJ597">
        <v>1.6775646166423061E-2</v>
      </c>
      <c r="AK597">
        <v>-6.78542409852456E-3</v>
      </c>
      <c r="AL597">
        <v>-8.1651196739922684E-3</v>
      </c>
      <c r="AM597">
        <v>-9.1155769807746388E-3</v>
      </c>
      <c r="AN597">
        <v>-3.259462261197308E-3</v>
      </c>
      <c r="AO597">
        <v>-2.0370953080173719E-2</v>
      </c>
      <c r="AP597">
        <v>1.0703166162949699E-3</v>
      </c>
    </row>
    <row r="598" spans="1:42" x14ac:dyDescent="0.15">
      <c r="A598" s="1" t="s">
        <v>637</v>
      </c>
      <c r="B598">
        <v>2.2405359494490899E-2</v>
      </c>
      <c r="C598">
        <v>-1.0737797344651499E-3</v>
      </c>
      <c r="D598">
        <v>1.798180309409218E-4</v>
      </c>
      <c r="E598">
        <v>-3.2978016565967451E-4</v>
      </c>
      <c r="F598">
        <v>1.44590333417211E-3</v>
      </c>
      <c r="G598">
        <v>-1.0898962776587991E-3</v>
      </c>
      <c r="H598">
        <v>2.8318500118211568E-3</v>
      </c>
      <c r="I598">
        <v>1.003285144214966E-3</v>
      </c>
      <c r="J598">
        <v>1.300650012881174E-3</v>
      </c>
      <c r="K598">
        <v>2.169913216728634E-3</v>
      </c>
      <c r="L598">
        <v>6.0506658863581796E-4</v>
      </c>
      <c r="M598">
        <v>-3.363641999484729E-3</v>
      </c>
      <c r="N598">
        <v>-1.264354521058139E-2</v>
      </c>
      <c r="O598">
        <v>2.0377258900524081E-2</v>
      </c>
      <c r="P598">
        <v>-8.3480894945005771E-3</v>
      </c>
      <c r="Q598">
        <v>-2.400649442854742E-3</v>
      </c>
      <c r="R598">
        <v>-1.4969569679574151E-2</v>
      </c>
      <c r="S598">
        <v>-1.269228470882678E-2</v>
      </c>
      <c r="T598">
        <v>-3.159179056821023E-3</v>
      </c>
      <c r="U598">
        <v>-1.1350482672078689E-3</v>
      </c>
      <c r="V598">
        <v>-1.1543871686255451E-2</v>
      </c>
      <c r="W598">
        <v>-1.0025018688317519E-2</v>
      </c>
      <c r="X598">
        <v>-1.43807363518028E-2</v>
      </c>
      <c r="Y598">
        <v>-1.2987704212697E-2</v>
      </c>
      <c r="Z598">
        <v>-1.095537499230049E-2</v>
      </c>
      <c r="AA598">
        <v>-5.5783305111649214E-3</v>
      </c>
      <c r="AB598">
        <v>4.0973206395152244E-3</v>
      </c>
      <c r="AC598">
        <v>-1.755661132049113E-2</v>
      </c>
      <c r="AD598">
        <v>-3.284820668355178E-3</v>
      </c>
      <c r="AE598">
        <v>-1.367302385093816E-2</v>
      </c>
      <c r="AF598">
        <v>1.736951190954877E-2</v>
      </c>
      <c r="AG598">
        <v>-1.287834538005391E-2</v>
      </c>
      <c r="AH598">
        <v>-1.9050182477317421E-2</v>
      </c>
      <c r="AI598">
        <v>-1.3538945633335219E-2</v>
      </c>
      <c r="AJ598">
        <v>4.7135509433410662E-3</v>
      </c>
      <c r="AK598">
        <v>-4.8614129589485619E-3</v>
      </c>
      <c r="AL598">
        <v>-1.179305041570361E-2</v>
      </c>
      <c r="AM598">
        <v>-1.479815721544693E-2</v>
      </c>
      <c r="AN598">
        <v>-1.73346446978359E-2</v>
      </c>
      <c r="AO598">
        <v>-2.4703719051158781E-2</v>
      </c>
      <c r="AP598">
        <v>2.8538115844380439E-3</v>
      </c>
    </row>
    <row r="599" spans="1:42" x14ac:dyDescent="0.15">
      <c r="A599" s="1" t="s">
        <v>638</v>
      </c>
      <c r="B599">
        <v>-1.7522292547344689E-2</v>
      </c>
      <c r="C599">
        <v>-7.3307945667182837E-4</v>
      </c>
      <c r="D599">
        <v>-1.6153658460020041E-4</v>
      </c>
      <c r="E599">
        <v>-6.0283908082957251E-5</v>
      </c>
      <c r="F599">
        <v>8.3867174061310777E-5</v>
      </c>
      <c r="G599">
        <v>4.5352275867958892E-4</v>
      </c>
      <c r="H599">
        <v>2.600356199676703E-3</v>
      </c>
      <c r="I599">
        <v>3.2790796393826352E-4</v>
      </c>
      <c r="J599">
        <v>-1.4350411022627399E-3</v>
      </c>
      <c r="K599">
        <v>1.609846190760267E-3</v>
      </c>
      <c r="L599">
        <v>-7.9526568208129387E-4</v>
      </c>
      <c r="M599">
        <v>2.3593665980271338E-3</v>
      </c>
      <c r="N599">
        <v>2.0081151307632879E-2</v>
      </c>
      <c r="O599">
        <v>1.2785470323483849E-2</v>
      </c>
      <c r="P599">
        <v>3.7898600703662279E-2</v>
      </c>
      <c r="Q599">
        <v>9.0776239305338721E-3</v>
      </c>
      <c r="R599">
        <v>5.250788171345562E-4</v>
      </c>
      <c r="S599">
        <v>9.4269690734326006E-3</v>
      </c>
      <c r="T599">
        <v>1.950612427924989E-2</v>
      </c>
      <c r="U599">
        <v>2.334711908158464E-3</v>
      </c>
      <c r="V599">
        <v>1.1987146281370851E-2</v>
      </c>
      <c r="W599">
        <v>5.3192760962048804E-3</v>
      </c>
      <c r="X599">
        <v>3.6997998384662471E-3</v>
      </c>
      <c r="Y599">
        <v>1.065271808090801E-2</v>
      </c>
      <c r="Z599">
        <v>2.0441040413673901E-3</v>
      </c>
      <c r="AA599">
        <v>1.8262428863064249E-2</v>
      </c>
      <c r="AB599">
        <v>1.5508982224113911E-2</v>
      </c>
      <c r="AC599">
        <v>1.141693435223092E-2</v>
      </c>
      <c r="AD599">
        <v>8.9637075256102546E-3</v>
      </c>
      <c r="AE599">
        <v>2.0226226920862629E-2</v>
      </c>
      <c r="AF599">
        <v>7.241928843398646E-3</v>
      </c>
      <c r="AG599">
        <v>1.1187815212531951E-2</v>
      </c>
      <c r="AH599">
        <v>3.8312383606426349E-3</v>
      </c>
      <c r="AI599">
        <v>2.5155090402092291E-2</v>
      </c>
      <c r="AJ599">
        <v>1.7329765324417941E-2</v>
      </c>
      <c r="AK599">
        <v>6.9490153241667744E-3</v>
      </c>
      <c r="AL599">
        <v>1.5881347359327998E-2</v>
      </c>
      <c r="AM599">
        <v>1.7991423353390299E-2</v>
      </c>
      <c r="AN599">
        <v>5.0505163318023813E-3</v>
      </c>
      <c r="AO599">
        <v>1.185740302714924E-2</v>
      </c>
      <c r="AP599">
        <v>2.014370502536594E-2</v>
      </c>
    </row>
    <row r="600" spans="1:42" x14ac:dyDescent="0.15">
      <c r="A600" s="1" t="s">
        <v>639</v>
      </c>
      <c r="B600">
        <v>1.3404219761367801E-2</v>
      </c>
      <c r="C600">
        <v>1.2044683042587521E-3</v>
      </c>
      <c r="D600">
        <v>3.5004789907675389E-4</v>
      </c>
      <c r="E600">
        <v>8.8534730643557541E-5</v>
      </c>
      <c r="F600">
        <v>-3.6975420827360179E-4</v>
      </c>
      <c r="G600">
        <v>-1.0169442699750611E-3</v>
      </c>
      <c r="H600">
        <v>6.7227547070542945E-4</v>
      </c>
      <c r="I600">
        <v>-2.9054060326510502E-4</v>
      </c>
      <c r="J600">
        <v>3.2663156154365742E-3</v>
      </c>
      <c r="K600">
        <v>1.5722907749581259E-3</v>
      </c>
      <c r="L600">
        <v>4.1515616413476892E-3</v>
      </c>
      <c r="M600">
        <v>-4.1612926433450269E-4</v>
      </c>
      <c r="N600">
        <v>-7.4338192599459193E-3</v>
      </c>
      <c r="O600">
        <v>3.599374120422372E-3</v>
      </c>
      <c r="P600">
        <v>-9.0130060253725865E-3</v>
      </c>
      <c r="Q600">
        <v>-1.8501300088564431E-3</v>
      </c>
      <c r="R600">
        <v>1.4202685570285751E-2</v>
      </c>
      <c r="S600">
        <v>-3.6695081485925069E-3</v>
      </c>
      <c r="T600">
        <v>1.3806202943626E-2</v>
      </c>
      <c r="U600">
        <v>4.7270008714805486E-3</v>
      </c>
      <c r="V600">
        <v>6.3489230849952507E-3</v>
      </c>
      <c r="W600">
        <v>-3.899497223230213E-3</v>
      </c>
      <c r="X600">
        <v>4.2492581879774458E-3</v>
      </c>
      <c r="Y600">
        <v>-3.5369503212525988E-3</v>
      </c>
      <c r="Z600">
        <v>-3.4190374762606188E-3</v>
      </c>
      <c r="AA600">
        <v>4.7111370925597591E-3</v>
      </c>
      <c r="AB600">
        <v>3.7432621357403142E-3</v>
      </c>
      <c r="AC600">
        <v>-1.373264077123699E-2</v>
      </c>
      <c r="AD600">
        <v>1.4243191907001749E-3</v>
      </c>
      <c r="AE600">
        <v>6.6648596841844393E-4</v>
      </c>
      <c r="AF600">
        <v>-8.0706607899028275E-3</v>
      </c>
      <c r="AG600">
        <v>-1.016421179768142E-3</v>
      </c>
      <c r="AH600">
        <v>1.558328206666562E-2</v>
      </c>
      <c r="AI600">
        <v>2.4559398646828601E-2</v>
      </c>
      <c r="AJ600">
        <v>3.0786249718974819E-2</v>
      </c>
      <c r="AK600">
        <v>-3.2558370110043651E-3</v>
      </c>
      <c r="AL600">
        <v>-3.9121345388384906E-3</v>
      </c>
      <c r="AM600">
        <v>-1.0788269040392829E-2</v>
      </c>
      <c r="AN600">
        <v>-5.6758292302337629E-3</v>
      </c>
      <c r="AO600">
        <v>4.0358706172721991E-3</v>
      </c>
      <c r="AP600">
        <v>-1.0927523994700809E-3</v>
      </c>
    </row>
    <row r="601" spans="1:42" x14ac:dyDescent="0.15">
      <c r="A601" s="1" t="s">
        <v>640</v>
      </c>
      <c r="B601">
        <v>-4.8821479021158819E-3</v>
      </c>
      <c r="C601">
        <v>1.14139961735647E-4</v>
      </c>
      <c r="D601">
        <v>-4.3865398476450698E-4</v>
      </c>
      <c r="E601">
        <v>7.4510297993244875E-4</v>
      </c>
      <c r="F601">
        <v>3.5939796671249799E-4</v>
      </c>
      <c r="G601">
        <v>-1.7228335675951469E-4</v>
      </c>
      <c r="H601">
        <v>8.8956848957737178E-4</v>
      </c>
      <c r="I601">
        <v>1.193073271139881E-3</v>
      </c>
      <c r="J601">
        <v>2.1038020237453998E-3</v>
      </c>
      <c r="K601">
        <v>-5.5444977755907468E-4</v>
      </c>
      <c r="L601">
        <v>-3.1787697581533401E-3</v>
      </c>
      <c r="M601">
        <v>3.72766239877889E-4</v>
      </c>
      <c r="N601">
        <v>2.6163318514937299E-2</v>
      </c>
      <c r="O601">
        <v>3.770326265574174E-2</v>
      </c>
      <c r="P601">
        <v>2.998860045936454E-2</v>
      </c>
      <c r="Q601">
        <v>1.040867066486767E-2</v>
      </c>
      <c r="R601">
        <v>9.3145107961076692E-3</v>
      </c>
      <c r="S601">
        <v>1.187031826420692E-2</v>
      </c>
      <c r="T601">
        <v>1.208843768867722E-2</v>
      </c>
      <c r="U601">
        <v>6.7301838291774409E-3</v>
      </c>
      <c r="V601">
        <v>6.3895070619656696E-3</v>
      </c>
      <c r="W601">
        <v>1.9147410814360229E-2</v>
      </c>
      <c r="X601">
        <v>2.2888842963369311E-2</v>
      </c>
      <c r="Y601">
        <v>3.3772588736453203E-2</v>
      </c>
      <c r="Z601">
        <v>1.5917380248356431E-2</v>
      </c>
      <c r="AA601">
        <v>9.5070405425161913E-3</v>
      </c>
      <c r="AB601">
        <v>1.0860045141422209E-2</v>
      </c>
      <c r="AC601">
        <v>3.4466231867217459E-3</v>
      </c>
      <c r="AD601">
        <v>1.542329370614437E-2</v>
      </c>
      <c r="AE601">
        <v>1.5179558546643509E-2</v>
      </c>
      <c r="AF601">
        <v>1.2156830917719279E-2</v>
      </c>
      <c r="AG601">
        <v>1.2786940830363001E-2</v>
      </c>
      <c r="AH601">
        <v>1.436485104953898E-2</v>
      </c>
      <c r="AI601">
        <v>1.7135447414511881E-2</v>
      </c>
      <c r="AJ601">
        <v>2.6330538325586451E-2</v>
      </c>
      <c r="AK601">
        <v>1.6934828213764439E-2</v>
      </c>
      <c r="AL601">
        <v>8.4108593952724048E-3</v>
      </c>
      <c r="AM601">
        <v>1.0870477924925039E-2</v>
      </c>
      <c r="AN601">
        <v>5.6429102244264749E-3</v>
      </c>
      <c r="AO601">
        <v>6.6677485963569441E-3</v>
      </c>
      <c r="AP601">
        <v>1.426142229003614E-2</v>
      </c>
    </row>
    <row r="602" spans="1:42" x14ac:dyDescent="0.15">
      <c r="A602" s="1" t="s">
        <v>641</v>
      </c>
      <c r="B602">
        <v>1.2174534870180279E-2</v>
      </c>
      <c r="C602">
        <v>-6.3292157038094207E-4</v>
      </c>
      <c r="D602">
        <v>-2.6857237333866181E-4</v>
      </c>
      <c r="E602">
        <v>-5.3988674596877758E-4</v>
      </c>
      <c r="F602">
        <v>1.1824029070119321E-3</v>
      </c>
      <c r="G602">
        <v>-5.8770746092232063E-4</v>
      </c>
      <c r="H602">
        <v>5.326035272227548E-4</v>
      </c>
      <c r="I602">
        <v>4.2658255198520082E-5</v>
      </c>
      <c r="J602">
        <v>3.838850023249137E-3</v>
      </c>
      <c r="K602">
        <v>1.3990034388418409E-3</v>
      </c>
      <c r="L602">
        <v>1.462858109650285E-3</v>
      </c>
      <c r="M602">
        <v>-1.8267157247470109E-3</v>
      </c>
      <c r="N602">
        <v>-2.1803078530736601E-3</v>
      </c>
      <c r="O602">
        <v>1.9215210492813051E-2</v>
      </c>
      <c r="P602">
        <v>-2.176289748800803E-2</v>
      </c>
      <c r="Q602">
        <v>1.1208623556999789E-2</v>
      </c>
      <c r="R602">
        <v>-1.1460569666346459E-2</v>
      </c>
      <c r="S602">
        <v>-5.8195093704537784E-3</v>
      </c>
      <c r="T602">
        <v>1.858551061823693E-2</v>
      </c>
      <c r="U602">
        <v>-4.5694239398968951E-3</v>
      </c>
      <c r="V602">
        <v>-7.9000466845587803E-3</v>
      </c>
      <c r="W602">
        <v>-5.6974449091934179E-3</v>
      </c>
      <c r="X602">
        <v>-1.033166800060787E-2</v>
      </c>
      <c r="Y602">
        <v>-7.9622011691423029E-3</v>
      </c>
      <c r="Z602">
        <v>-1.251668816273544E-3</v>
      </c>
      <c r="AA602">
        <v>-2.219922328914584E-3</v>
      </c>
      <c r="AB602">
        <v>-9.4847408871102483E-3</v>
      </c>
      <c r="AC602">
        <v>5.8336043222721235E-4</v>
      </c>
      <c r="AD602">
        <v>-3.0971659304557431E-3</v>
      </c>
      <c r="AE602">
        <v>-6.0293530002145986E-3</v>
      </c>
      <c r="AF602">
        <v>-6.1840493718928972E-3</v>
      </c>
      <c r="AG602">
        <v>6.2311550630920372E-3</v>
      </c>
      <c r="AH602">
        <v>-6.6759840464861468E-3</v>
      </c>
      <c r="AI602">
        <v>9.3505914647592451E-3</v>
      </c>
      <c r="AJ602">
        <v>3.2739261374197727E-2</v>
      </c>
      <c r="AK602">
        <v>-4.175504270162507E-3</v>
      </c>
      <c r="AL602">
        <v>-1.068841650860867E-2</v>
      </c>
      <c r="AM602">
        <v>-1.258883935336897E-2</v>
      </c>
      <c r="AN602">
        <v>-3.5919815269302231E-4</v>
      </c>
      <c r="AO602">
        <v>-1.1148891343609709E-2</v>
      </c>
      <c r="AP602">
        <v>4.7921242502670163E-3</v>
      </c>
    </row>
    <row r="603" spans="1:42" x14ac:dyDescent="0.15">
      <c r="A603" s="1" t="s">
        <v>642</v>
      </c>
      <c r="B603">
        <v>5.9638102503574188E-2</v>
      </c>
      <c r="C603">
        <v>2.7964592777198669E-3</v>
      </c>
      <c r="D603">
        <v>2.3602917578890228E-3</v>
      </c>
      <c r="E603">
        <v>5.2633702880726999E-5</v>
      </c>
      <c r="F603">
        <v>1.200032656160786E-3</v>
      </c>
      <c r="G603">
        <v>4.5276852864787969E-4</v>
      </c>
      <c r="H603">
        <v>3.044981397183072E-3</v>
      </c>
      <c r="I603">
        <v>-2.088531234238091E-4</v>
      </c>
      <c r="J603">
        <v>1.869160904248292E-3</v>
      </c>
      <c r="K603">
        <v>-1.0541097961831499E-3</v>
      </c>
      <c r="L603">
        <v>1.1136638237570191E-4</v>
      </c>
      <c r="M603">
        <v>-4.7609627566438793E-4</v>
      </c>
      <c r="N603">
        <v>-4.3277870361607559E-2</v>
      </c>
      <c r="O603">
        <v>-5.014695440812475E-2</v>
      </c>
      <c r="P603">
        <v>-4.2352284474856131E-2</v>
      </c>
      <c r="Q603">
        <v>-4.7029679638310541E-2</v>
      </c>
      <c r="R603">
        <v>1.9123485634640011E-3</v>
      </c>
      <c r="S603">
        <v>-5.0065682432115219E-2</v>
      </c>
      <c r="T603">
        <v>-5.1405552852411197E-2</v>
      </c>
      <c r="U603">
        <v>-5.4438370934648553E-2</v>
      </c>
      <c r="V603">
        <v>-4.7395371271815437E-2</v>
      </c>
      <c r="W603">
        <v>-3.9930899473553959E-2</v>
      </c>
      <c r="X603">
        <v>-6.0577749775982313E-2</v>
      </c>
      <c r="Y603">
        <v>-5.677080594697366E-2</v>
      </c>
      <c r="Z603">
        <v>-5.3387627877135461E-2</v>
      </c>
      <c r="AA603">
        <v>-5.7652349970407329E-2</v>
      </c>
      <c r="AB603">
        <v>-3.9677604690318419E-2</v>
      </c>
      <c r="AC603">
        <v>-3.6045753331120277E-2</v>
      </c>
      <c r="AD603">
        <v>-5.0256380188234417E-2</v>
      </c>
      <c r="AE603">
        <v>-5.4165432018444627E-2</v>
      </c>
      <c r="AF603">
        <v>-4.8737234806782381E-2</v>
      </c>
      <c r="AG603">
        <v>-5.9939089417223451E-2</v>
      </c>
      <c r="AH603">
        <v>-5.5810147326606177E-2</v>
      </c>
      <c r="AI603">
        <v>-2.1647524206963319E-2</v>
      </c>
      <c r="AJ603">
        <v>-6.5710507066643803E-2</v>
      </c>
      <c r="AK603">
        <v>-4.5411624283522557E-2</v>
      </c>
      <c r="AL603">
        <v>-5.3378568421246553E-2</v>
      </c>
      <c r="AM603">
        <v>-3.8448506137775701E-2</v>
      </c>
      <c r="AN603">
        <v>-4.5729387404196332E-2</v>
      </c>
      <c r="AO603">
        <v>-4.6846131392436749E-2</v>
      </c>
      <c r="AP603">
        <v>-6.2388017626737013E-2</v>
      </c>
    </row>
    <row r="604" spans="1:42" x14ac:dyDescent="0.15">
      <c r="A604" s="1" t="s">
        <v>643</v>
      </c>
      <c r="B604">
        <v>-8.0937540841569903E-4</v>
      </c>
      <c r="C604">
        <v>1.143668447903442E-3</v>
      </c>
      <c r="D604">
        <v>1.450876584969251E-3</v>
      </c>
      <c r="E604">
        <v>-1.732272861739546E-4</v>
      </c>
      <c r="F604">
        <v>2.5790205440591002E-4</v>
      </c>
      <c r="G604">
        <v>-2.0534398365852722E-3</v>
      </c>
      <c r="H604">
        <v>-1.3605804600838819E-3</v>
      </c>
      <c r="I604">
        <v>4.4761845335430217E-4</v>
      </c>
      <c r="J604">
        <v>-8.3803366078222784E-4</v>
      </c>
      <c r="K604">
        <v>-2.425333616851085E-3</v>
      </c>
      <c r="L604">
        <v>-4.0866942535596326E-3</v>
      </c>
      <c r="M604">
        <v>3.3152350006346431E-3</v>
      </c>
      <c r="N604">
        <v>-1.166868385960779E-2</v>
      </c>
      <c r="O604">
        <v>-1.857699013127322E-2</v>
      </c>
      <c r="P604">
        <v>-7.0498338394403767E-3</v>
      </c>
      <c r="Q604">
        <v>8.7945431182511573E-3</v>
      </c>
      <c r="R604">
        <v>-2.8116231281420118E-3</v>
      </c>
      <c r="S604">
        <v>3.8679965021197402E-3</v>
      </c>
      <c r="T604">
        <v>-1.618199216269515E-3</v>
      </c>
      <c r="U604">
        <v>-1.704140683066777E-3</v>
      </c>
      <c r="V604">
        <v>1.2420534029874119E-2</v>
      </c>
      <c r="W604">
        <v>-2.0649484961365551E-3</v>
      </c>
      <c r="X604">
        <v>3.9149510786062132E-4</v>
      </c>
      <c r="Y604">
        <v>-3.1930334799004328E-3</v>
      </c>
      <c r="Z604">
        <v>1.5631665058925461E-2</v>
      </c>
      <c r="AA604">
        <v>-3.4214635085316339E-3</v>
      </c>
      <c r="AB604">
        <v>-1.383087972550499E-3</v>
      </c>
      <c r="AC604">
        <v>2.0217088139635651E-3</v>
      </c>
      <c r="AD604">
        <v>-2.502783875028169E-3</v>
      </c>
      <c r="AE604">
        <v>1.592399374960931E-2</v>
      </c>
      <c r="AF604">
        <v>1.8359869149070548E-2</v>
      </c>
      <c r="AG604">
        <v>-5.241246511248512E-3</v>
      </c>
      <c r="AH604">
        <v>-2.2097374687636801E-2</v>
      </c>
      <c r="AI604">
        <v>-4.8326681187300363E-3</v>
      </c>
      <c r="AJ604">
        <v>-2.368358915828456E-2</v>
      </c>
      <c r="AK604">
        <v>-6.0145951853830468E-3</v>
      </c>
      <c r="AL604">
        <v>2.9541276044340748E-3</v>
      </c>
      <c r="AM604">
        <v>1.424815375164437E-2</v>
      </c>
      <c r="AN604">
        <v>1.512060352644215E-3</v>
      </c>
      <c r="AO604">
        <v>2.5320584339922E-3</v>
      </c>
      <c r="AP604">
        <v>-8.0256437453953087E-4</v>
      </c>
    </row>
    <row r="605" spans="1:42" x14ac:dyDescent="0.15">
      <c r="A605" s="1" t="s">
        <v>644</v>
      </c>
      <c r="B605">
        <v>-5.0600925012262632E-3</v>
      </c>
      <c r="C605">
        <v>-1.0528373057951911E-3</v>
      </c>
      <c r="D605">
        <v>-3.0614118321816889E-4</v>
      </c>
      <c r="E605">
        <v>1.2822919997867411E-3</v>
      </c>
      <c r="F605">
        <v>8.5052892512568176E-5</v>
      </c>
      <c r="G605">
        <v>9.6305140407828421E-4</v>
      </c>
      <c r="H605">
        <v>-1.3290104075763371E-3</v>
      </c>
      <c r="I605">
        <v>-7.2752617756733111E-4</v>
      </c>
      <c r="J605">
        <v>3.7107291464857101E-3</v>
      </c>
      <c r="K605">
        <v>3.0375162585203341E-3</v>
      </c>
      <c r="L605">
        <v>1.5818629851871221E-3</v>
      </c>
      <c r="M605">
        <v>-1.3169675879984061E-3</v>
      </c>
      <c r="N605">
        <v>3.5991615082665708E-3</v>
      </c>
      <c r="O605">
        <v>3.2717396868292392E-2</v>
      </c>
      <c r="P605">
        <v>-5.0292649336027688E-5</v>
      </c>
      <c r="Q605">
        <v>9.1489668281155827E-5</v>
      </c>
      <c r="R605">
        <v>5.1230053752619551E-3</v>
      </c>
      <c r="S605">
        <v>1.5391125357467009E-2</v>
      </c>
      <c r="T605">
        <v>8.5810316871868866E-3</v>
      </c>
      <c r="U605">
        <v>1.456948671613718E-2</v>
      </c>
      <c r="V605">
        <v>2.5112342118275379E-3</v>
      </c>
      <c r="W605">
        <v>8.5167130241578601E-3</v>
      </c>
      <c r="X605">
        <v>6.0495136945572852E-3</v>
      </c>
      <c r="Y605">
        <v>4.9311661987943983E-2</v>
      </c>
      <c r="Z605">
        <v>1.6284342228098402E-2</v>
      </c>
      <c r="AA605">
        <v>1.1613750173274911E-2</v>
      </c>
      <c r="AB605">
        <v>1.3073832442974829E-2</v>
      </c>
      <c r="AC605">
        <v>-1.249472482917217E-3</v>
      </c>
      <c r="AD605">
        <v>7.8431014278530532E-3</v>
      </c>
      <c r="AE605">
        <v>1.36347693420402E-2</v>
      </c>
      <c r="AF605">
        <v>8.4095762606456858E-3</v>
      </c>
      <c r="AG605">
        <v>1.853327619255464E-2</v>
      </c>
      <c r="AH605">
        <v>-9.2509138897423869E-3</v>
      </c>
      <c r="AI605">
        <v>2.7415369196785638E-2</v>
      </c>
      <c r="AJ605">
        <v>2.2845498443087569E-2</v>
      </c>
      <c r="AK605">
        <v>1.238657241381151E-2</v>
      </c>
      <c r="AL605">
        <v>1.033419363320481E-2</v>
      </c>
      <c r="AM605">
        <v>8.4392230972408378E-3</v>
      </c>
      <c r="AN605">
        <v>1.323544593061181E-2</v>
      </c>
      <c r="AO605">
        <v>1.026675008223619E-2</v>
      </c>
      <c r="AP605">
        <v>8.3786320631047597E-3</v>
      </c>
    </row>
    <row r="606" spans="1:42" x14ac:dyDescent="0.15">
      <c r="A606" s="1" t="s">
        <v>645</v>
      </c>
      <c r="B606">
        <v>1.7780525334484331E-2</v>
      </c>
      <c r="C606">
        <v>-2.1448680160636601E-4</v>
      </c>
      <c r="D606">
        <v>1.8245443238431251E-3</v>
      </c>
      <c r="E606">
        <v>-9.978109165855063E-4</v>
      </c>
      <c r="F606">
        <v>-5.4342621319565044E-4</v>
      </c>
      <c r="G606">
        <v>-1.665396037583489E-3</v>
      </c>
      <c r="H606">
        <v>-6.2760591670686514E-5</v>
      </c>
      <c r="I606">
        <v>2.7682598682291599E-4</v>
      </c>
      <c r="J606">
        <v>1.6323529887866061E-3</v>
      </c>
      <c r="K606">
        <v>-9.8125451236913083E-5</v>
      </c>
      <c r="L606">
        <v>-4.2639096386954123E-3</v>
      </c>
      <c r="M606">
        <v>2.9452437843642122E-3</v>
      </c>
      <c r="N606">
        <v>-2.5022333758644778E-4</v>
      </c>
      <c r="O606">
        <v>-4.2566111532661753E-3</v>
      </c>
      <c r="P606">
        <v>-7.3102445230158264E-3</v>
      </c>
      <c r="Q606">
        <v>-3.6477855694715491E-3</v>
      </c>
      <c r="R606">
        <v>4.1418383258631508E-3</v>
      </c>
      <c r="S606">
        <v>-1.976170812624765E-3</v>
      </c>
      <c r="T606">
        <v>-1.863536286145153E-3</v>
      </c>
      <c r="U606">
        <v>7.5880139764522986E-3</v>
      </c>
      <c r="V606">
        <v>-5.785824935471081E-3</v>
      </c>
      <c r="W606">
        <v>3.844235481370608E-3</v>
      </c>
      <c r="X606">
        <v>7.174571014295401E-3</v>
      </c>
      <c r="Y606">
        <v>2.5148211368148869E-2</v>
      </c>
      <c r="Z606">
        <v>2.2854114368170791E-2</v>
      </c>
      <c r="AA606">
        <v>-5.0059656591709047E-3</v>
      </c>
      <c r="AB606">
        <v>-4.1968585955523907E-3</v>
      </c>
      <c r="AC606">
        <v>7.6303009943090869E-3</v>
      </c>
      <c r="AD606">
        <v>3.7998534894106381E-3</v>
      </c>
      <c r="AE606">
        <v>6.2452904574061803E-3</v>
      </c>
      <c r="AF606">
        <v>2.7095011798971669E-2</v>
      </c>
      <c r="AG606">
        <v>-3.598992223102883E-3</v>
      </c>
      <c r="AH606">
        <v>-1.478611799782086E-2</v>
      </c>
      <c r="AI606">
        <v>3.0177809479742948E-3</v>
      </c>
      <c r="AJ606">
        <v>-1.917991499954096E-2</v>
      </c>
      <c r="AK606">
        <v>6.7404322784394449E-4</v>
      </c>
      <c r="AL606">
        <v>-5.5996807870276521E-4</v>
      </c>
      <c r="AM606">
        <v>5.4107776172741782E-3</v>
      </c>
      <c r="AN606">
        <v>3.0592956176650281E-3</v>
      </c>
      <c r="AO606">
        <v>-2.1519230213534338E-3</v>
      </c>
      <c r="AP606">
        <v>-2.252318957294025E-3</v>
      </c>
    </row>
    <row r="607" spans="1:42" x14ac:dyDescent="0.15">
      <c r="A607" s="1" t="s">
        <v>646</v>
      </c>
      <c r="B607">
        <v>3.462054614389505E-3</v>
      </c>
      <c r="C607">
        <v>-1.150815988430202E-3</v>
      </c>
      <c r="D607">
        <v>1.8862458988236979E-3</v>
      </c>
      <c r="E607">
        <v>-7.1821853813115386E-5</v>
      </c>
      <c r="F607">
        <v>-7.0060356683796218E-5</v>
      </c>
      <c r="G607">
        <v>-1.585690726496501E-3</v>
      </c>
      <c r="H607">
        <v>-3.9689747702733219E-4</v>
      </c>
      <c r="I607">
        <v>-7.6273097012837584E-4</v>
      </c>
      <c r="J607">
        <v>-4.6712100879360877E-4</v>
      </c>
      <c r="K607">
        <v>3.8525035238410872E-4</v>
      </c>
      <c r="L607">
        <v>-9.7659927063174909E-4</v>
      </c>
      <c r="M607">
        <v>1.4961271837060309E-3</v>
      </c>
      <c r="N607">
        <v>-2.3813112256151599E-3</v>
      </c>
      <c r="O607">
        <v>-9.6889237392145042E-3</v>
      </c>
      <c r="P607">
        <v>-1.3279087387546859E-3</v>
      </c>
      <c r="Q607">
        <v>-9.4710553066714234E-3</v>
      </c>
      <c r="R607">
        <v>-7.6812974144510378E-3</v>
      </c>
      <c r="S607">
        <v>2.1371382274150801E-2</v>
      </c>
      <c r="T607">
        <v>1.280551318985996E-3</v>
      </c>
      <c r="U607">
        <v>-1.228016411085641E-3</v>
      </c>
      <c r="V607">
        <v>3.060638283441549E-3</v>
      </c>
      <c r="W607">
        <v>1.827445298595061E-3</v>
      </c>
      <c r="X607">
        <v>-1.0326118138995239E-2</v>
      </c>
      <c r="Y607">
        <v>-1.081188813074908E-2</v>
      </c>
      <c r="Z607">
        <v>-4.5533860250396071E-3</v>
      </c>
      <c r="AA607">
        <v>6.1280399579034563E-3</v>
      </c>
      <c r="AB607">
        <v>-8.9152896577768606E-4</v>
      </c>
      <c r="AC607">
        <v>1.267506406727692E-2</v>
      </c>
      <c r="AD607">
        <v>6.7881049388554288E-4</v>
      </c>
      <c r="AE607">
        <v>-1.312920985292928E-2</v>
      </c>
      <c r="AF607">
        <v>1.0980062906508339E-2</v>
      </c>
      <c r="AG607">
        <v>1.7213105141616119E-3</v>
      </c>
      <c r="AH607">
        <v>-8.7020949484367532E-3</v>
      </c>
      <c r="AI607">
        <v>-3.730749078444044E-3</v>
      </c>
      <c r="AJ607">
        <v>1.1985672144634489E-2</v>
      </c>
      <c r="AK607">
        <v>6.7105075821594128E-4</v>
      </c>
      <c r="AL607">
        <v>3.1749197386345359E-3</v>
      </c>
      <c r="AM607">
        <v>-6.969248124237654E-3</v>
      </c>
      <c r="AN607">
        <v>-4.5771798791858862E-3</v>
      </c>
      <c r="AO607">
        <v>-7.0540894955421459E-4</v>
      </c>
      <c r="AP607">
        <v>1.220340503107459E-2</v>
      </c>
    </row>
    <row r="608" spans="1:42" x14ac:dyDescent="0.15">
      <c r="A608" s="1" t="s">
        <v>647</v>
      </c>
      <c r="B608">
        <v>1.4555318326537619E-2</v>
      </c>
      <c r="C608">
        <v>3.391586292563785E-4</v>
      </c>
      <c r="D608">
        <v>-1.200865355442659E-3</v>
      </c>
      <c r="E608">
        <v>8.5411693248354918E-4</v>
      </c>
      <c r="F608">
        <v>-6.8348154944584797E-4</v>
      </c>
      <c r="G608">
        <v>-2.5132923788799072E-4</v>
      </c>
      <c r="H608">
        <v>-1.823064129409359E-3</v>
      </c>
      <c r="I608">
        <v>-2.4223999452022599E-4</v>
      </c>
      <c r="J608">
        <v>-2.077967082820412E-3</v>
      </c>
      <c r="K608">
        <v>-1.1695357470400741E-3</v>
      </c>
      <c r="L608">
        <v>-1.6618220645471E-3</v>
      </c>
      <c r="M608">
        <v>1.5584327771400871E-3</v>
      </c>
      <c r="N608">
        <v>-1.4510946463944741E-2</v>
      </c>
      <c r="O608">
        <v>-4.2969323479225337E-2</v>
      </c>
      <c r="P608">
        <v>-3.4171927416881333E-2</v>
      </c>
      <c r="Q608">
        <v>-1.4473905547177941E-2</v>
      </c>
      <c r="R608">
        <v>-2.2684112683246702E-2</v>
      </c>
      <c r="S608">
        <v>-1.2670656081178139E-2</v>
      </c>
      <c r="T608">
        <v>-5.8334899934985246E-3</v>
      </c>
      <c r="U608">
        <v>-9.290362321410792E-3</v>
      </c>
      <c r="V608">
        <v>-7.6264671826926696E-3</v>
      </c>
      <c r="W608">
        <v>5.6757368605805242E-4</v>
      </c>
      <c r="X608">
        <v>1.1178990334827931E-2</v>
      </c>
      <c r="Y608">
        <v>-2.4938429807421572E-3</v>
      </c>
      <c r="Z608">
        <v>-8.247626099400017E-3</v>
      </c>
      <c r="AA608">
        <v>-9.603352808932375E-3</v>
      </c>
      <c r="AB608">
        <v>-8.888106302695771E-3</v>
      </c>
      <c r="AC608">
        <v>-8.5687357016617609E-3</v>
      </c>
      <c r="AD608">
        <v>-1.474878411837929E-2</v>
      </c>
      <c r="AE608">
        <v>-7.6291152693917811E-3</v>
      </c>
      <c r="AF608">
        <v>-1.6083045447498261E-2</v>
      </c>
      <c r="AG608">
        <v>-7.1545378975430476E-3</v>
      </c>
      <c r="AH608">
        <v>-3.169262625256479E-2</v>
      </c>
      <c r="AI608">
        <v>-3.8155489413907402E-2</v>
      </c>
      <c r="AJ608">
        <v>-1.8874581128348351E-2</v>
      </c>
      <c r="AK608">
        <v>-1.7458909559257451E-2</v>
      </c>
      <c r="AL608">
        <v>-5.9911383679848388E-3</v>
      </c>
      <c r="AM608">
        <v>-1.529176471615102E-2</v>
      </c>
      <c r="AN608">
        <v>-1.219816156396065E-2</v>
      </c>
      <c r="AO608">
        <v>-1.1728094893516229E-2</v>
      </c>
      <c r="AP608">
        <v>-5.796662190597165E-3</v>
      </c>
    </row>
    <row r="609" spans="1:42" x14ac:dyDescent="0.15">
      <c r="A609" s="1" t="s">
        <v>648</v>
      </c>
      <c r="B609">
        <v>3.6498230516870969E-2</v>
      </c>
      <c r="C609">
        <v>2.3499478593598192E-3</v>
      </c>
      <c r="D609">
        <v>1.0065781868741201E-3</v>
      </c>
      <c r="E609">
        <v>-4.5571514750868819E-4</v>
      </c>
      <c r="F609">
        <v>3.7959311422139749E-4</v>
      </c>
      <c r="G609">
        <v>-2.0351273220649362E-3</v>
      </c>
      <c r="H609">
        <v>5.4368285910900906E-4</v>
      </c>
      <c r="I609">
        <v>-3.2812973439959282E-4</v>
      </c>
      <c r="J609">
        <v>1.944660586319036E-3</v>
      </c>
      <c r="K609">
        <v>1.8527068255040479E-3</v>
      </c>
      <c r="L609">
        <v>2.05611041764416E-3</v>
      </c>
      <c r="M609">
        <v>8.9781257848293322E-4</v>
      </c>
      <c r="N609">
        <v>-2.2062967599963259E-2</v>
      </c>
      <c r="O609">
        <v>-1.0367103886501691E-2</v>
      </c>
      <c r="P609">
        <v>-2.0554975030528531E-2</v>
      </c>
      <c r="Q609">
        <v>-1.1831082047629501E-2</v>
      </c>
      <c r="R609">
        <v>-4.1026542149601901E-3</v>
      </c>
      <c r="S609">
        <v>-1.8996011154433921E-2</v>
      </c>
      <c r="T609">
        <v>-1.7235870088915809E-2</v>
      </c>
      <c r="U609">
        <v>-1.8714835497071099E-2</v>
      </c>
      <c r="V609">
        <v>-1.618953768088861E-2</v>
      </c>
      <c r="W609">
        <v>-1.670758367917928E-2</v>
      </c>
      <c r="X609">
        <v>-2.1429413440793171E-2</v>
      </c>
      <c r="Y609">
        <v>-2.200902209045915E-2</v>
      </c>
      <c r="Z609">
        <v>-1.696993715773765E-2</v>
      </c>
      <c r="AA609">
        <v>-1.74283119059142E-2</v>
      </c>
      <c r="AB609">
        <v>-1.948685167986285E-2</v>
      </c>
      <c r="AC609">
        <v>-2.7193823449121132E-2</v>
      </c>
      <c r="AD609">
        <v>-1.5761939374373531E-2</v>
      </c>
      <c r="AE609">
        <v>-1.537587396872343E-2</v>
      </c>
      <c r="AF609">
        <v>-1.375684692094291E-2</v>
      </c>
      <c r="AG609">
        <v>-1.022254337522991E-2</v>
      </c>
      <c r="AH609">
        <v>-1.212294587540763E-2</v>
      </c>
      <c r="AI609">
        <v>1.9275033697091978E-2</v>
      </c>
      <c r="AJ609">
        <v>-1.0935412785405401E-2</v>
      </c>
      <c r="AK609">
        <v>-1.8499032261397229E-2</v>
      </c>
      <c r="AL609">
        <v>-2.164106147930003E-2</v>
      </c>
      <c r="AM609">
        <v>-1.0165139049640989E-2</v>
      </c>
      <c r="AN609">
        <v>-1.6768287453798221E-2</v>
      </c>
      <c r="AO609">
        <v>-1.9290703112538801E-2</v>
      </c>
      <c r="AP609">
        <v>-1.1896507236819761E-2</v>
      </c>
    </row>
    <row r="610" spans="1:42" x14ac:dyDescent="0.15">
      <c r="A610" s="1" t="s">
        <v>649</v>
      </c>
      <c r="B610">
        <v>-3.5513237346502138E-3</v>
      </c>
      <c r="C610">
        <v>3.3453311977756132E-3</v>
      </c>
      <c r="D610">
        <v>1.7033715994954439E-3</v>
      </c>
      <c r="E610">
        <v>-1.729980642607695E-3</v>
      </c>
      <c r="F610">
        <v>-2.7090832474134752E-4</v>
      </c>
      <c r="G610">
        <v>-5.4963819118839766E-4</v>
      </c>
      <c r="H610">
        <v>2.534680090261466E-4</v>
      </c>
      <c r="I610">
        <v>-6.4158899719327783E-4</v>
      </c>
      <c r="J610">
        <v>3.9744790193071561E-3</v>
      </c>
      <c r="K610">
        <v>-1.020585828631177E-3</v>
      </c>
      <c r="L610">
        <v>5.7927544615386046E-4</v>
      </c>
      <c r="M610">
        <v>3.4522513188975082E-3</v>
      </c>
      <c r="N610">
        <v>1.689780787890649E-2</v>
      </c>
      <c r="O610">
        <v>3.9972147672517118E-2</v>
      </c>
      <c r="P610">
        <v>5.1488621058777287E-2</v>
      </c>
      <c r="Q610">
        <v>1.8715198482166372E-2</v>
      </c>
      <c r="R610">
        <v>2.3267440939467771E-2</v>
      </c>
      <c r="S610">
        <v>1.139435646605591E-2</v>
      </c>
      <c r="T610">
        <v>2.8538046708926838E-2</v>
      </c>
      <c r="U610">
        <v>9.383176080672408E-3</v>
      </c>
      <c r="V610">
        <v>6.7315319862648448E-3</v>
      </c>
      <c r="W610">
        <v>5.4294517458819101E-3</v>
      </c>
      <c r="X610">
        <v>1.3990475086743649E-2</v>
      </c>
      <c r="Y610">
        <v>2.733979270240848E-2</v>
      </c>
      <c r="Z610">
        <v>1.681147917814407E-2</v>
      </c>
      <c r="AA610">
        <v>6.8903258308079538E-3</v>
      </c>
      <c r="AB610">
        <v>9.8341948669090316E-3</v>
      </c>
      <c r="AC610">
        <v>8.481278509395616E-3</v>
      </c>
      <c r="AD610">
        <v>4.9279814353818006E-3</v>
      </c>
      <c r="AE610">
        <v>1.1311439104936059E-2</v>
      </c>
      <c r="AF610">
        <v>7.518327385290304E-3</v>
      </c>
      <c r="AG610">
        <v>5.1136097482066753E-3</v>
      </c>
      <c r="AH610">
        <v>7.2138947757658389E-3</v>
      </c>
      <c r="AI610">
        <v>9.1132849154446794E-3</v>
      </c>
      <c r="AJ610">
        <v>-1.454425503828955E-3</v>
      </c>
      <c r="AK610">
        <v>2.3621582876480651E-2</v>
      </c>
      <c r="AL610">
        <v>8.8834889412374007E-3</v>
      </c>
      <c r="AM610">
        <v>6.4848152627167872E-3</v>
      </c>
      <c r="AN610">
        <v>7.661618252713805E-3</v>
      </c>
      <c r="AO610">
        <v>1.7213121581263421E-2</v>
      </c>
      <c r="AP610">
        <v>6.4918388003235789E-3</v>
      </c>
    </row>
    <row r="611" spans="1:42" x14ac:dyDescent="0.15">
      <c r="A611" s="1" t="s">
        <v>650</v>
      </c>
      <c r="B611">
        <v>-3.6075059333126602E-2</v>
      </c>
      <c r="C611">
        <v>-4.9205994704888797E-5</v>
      </c>
      <c r="D611">
        <v>-7.3347195173905223E-4</v>
      </c>
      <c r="E611">
        <v>-9.5714866019503517E-5</v>
      </c>
      <c r="F611">
        <v>2.218190331779397E-4</v>
      </c>
      <c r="G611">
        <v>-1.962472204162592E-3</v>
      </c>
      <c r="H611">
        <v>-2.3391297078519712E-3</v>
      </c>
      <c r="I611">
        <v>-7.3690782351795584E-4</v>
      </c>
      <c r="J611">
        <v>2.2652526778364122E-3</v>
      </c>
      <c r="K611">
        <v>-1.2634923850151319E-3</v>
      </c>
      <c r="L611">
        <v>-2.7340557092962731E-4</v>
      </c>
      <c r="M611">
        <v>3.0699281424088E-3</v>
      </c>
      <c r="N611">
        <v>3.322561162465474E-2</v>
      </c>
      <c r="O611">
        <v>3.2933352171888412E-2</v>
      </c>
      <c r="P611">
        <v>3.1026309892222981E-2</v>
      </c>
      <c r="Q611">
        <v>1.9785327018730179E-2</v>
      </c>
      <c r="R611">
        <v>3.609226756395844E-2</v>
      </c>
      <c r="S611">
        <v>3.0972336311893681E-2</v>
      </c>
      <c r="T611">
        <v>2.825898378050451E-2</v>
      </c>
      <c r="U611">
        <v>2.0685999745952689E-2</v>
      </c>
      <c r="V611">
        <v>2.8841341650313091E-2</v>
      </c>
      <c r="W611">
        <v>1.788582645666353E-2</v>
      </c>
      <c r="X611">
        <v>1.4171524573521501E-2</v>
      </c>
      <c r="Y611">
        <v>2.754394716855663E-2</v>
      </c>
      <c r="Z611">
        <v>1.779145391147308E-2</v>
      </c>
      <c r="AA611">
        <v>2.3910121541977782E-2</v>
      </c>
      <c r="AB611">
        <v>2.999607214931219E-2</v>
      </c>
      <c r="AC611">
        <v>2.056996418870137E-2</v>
      </c>
      <c r="AD611">
        <v>2.8561193799914109E-2</v>
      </c>
      <c r="AE611">
        <v>2.17749080052002E-2</v>
      </c>
      <c r="AF611">
        <v>2.8950145114107061E-2</v>
      </c>
      <c r="AG611">
        <v>1.9400435165632769E-2</v>
      </c>
      <c r="AH611">
        <v>7.1381293220789663E-2</v>
      </c>
      <c r="AI611">
        <v>3.8333533108067197E-2</v>
      </c>
      <c r="AJ611">
        <v>3.092465851855249E-2</v>
      </c>
      <c r="AK611">
        <v>1.7132798473143349E-2</v>
      </c>
      <c r="AL611">
        <v>2.8124710475831011E-2</v>
      </c>
      <c r="AM611">
        <v>2.734919915485734E-2</v>
      </c>
      <c r="AN611">
        <v>1.830470572414181E-2</v>
      </c>
      <c r="AO611">
        <v>2.1436311199441619E-2</v>
      </c>
      <c r="AP611">
        <v>1.808832525868918E-2</v>
      </c>
    </row>
    <row r="612" spans="1:42" x14ac:dyDescent="0.15">
      <c r="A612" s="1" t="s">
        <v>651</v>
      </c>
      <c r="B612">
        <v>-1.349194574076993E-2</v>
      </c>
      <c r="C612">
        <v>-8.8702876509995842E-5</v>
      </c>
      <c r="D612">
        <v>-2.0659476915047719E-4</v>
      </c>
      <c r="E612">
        <v>-3.182962426916023E-4</v>
      </c>
      <c r="F612">
        <v>3.3479379163214331E-5</v>
      </c>
      <c r="G612">
        <v>-1.4803156722350279E-3</v>
      </c>
      <c r="H612">
        <v>-2.6159207516781649E-3</v>
      </c>
      <c r="I612">
        <v>-3.5889631651042522E-4</v>
      </c>
      <c r="J612">
        <v>3.8760731782817651E-3</v>
      </c>
      <c r="K612">
        <v>-1.0747860146694979E-3</v>
      </c>
      <c r="L612">
        <v>-2.54924745793036E-3</v>
      </c>
      <c r="M612">
        <v>-3.2569993882983358E-4</v>
      </c>
      <c r="N612">
        <v>1.191008214881537E-2</v>
      </c>
      <c r="O612">
        <v>4.5737831469472932E-2</v>
      </c>
      <c r="P612">
        <v>6.4443878655807849E-2</v>
      </c>
      <c r="Q612">
        <v>1.1181208669809159E-2</v>
      </c>
      <c r="R612">
        <v>3.4241334969057353E-2</v>
      </c>
      <c r="S612">
        <v>9.2919127068392775E-3</v>
      </c>
      <c r="T612">
        <v>1.531810598537478E-2</v>
      </c>
      <c r="U612">
        <v>1.489540480623215E-2</v>
      </c>
      <c r="V612">
        <v>7.8381083380846088E-3</v>
      </c>
      <c r="W612">
        <v>1.050918962617821E-2</v>
      </c>
      <c r="X612">
        <v>1.6891623243388419E-2</v>
      </c>
      <c r="Y612">
        <v>4.2929575698951736E-3</v>
      </c>
      <c r="Z612">
        <v>6.5613102415253708E-3</v>
      </c>
      <c r="AA612">
        <v>1.6369219369460761E-2</v>
      </c>
      <c r="AB612">
        <v>1.5871413212218709E-2</v>
      </c>
      <c r="AC612">
        <v>9.244483489704072E-3</v>
      </c>
      <c r="AD612">
        <v>2.2806951321337369E-2</v>
      </c>
      <c r="AE612">
        <v>1.2304041353958659E-2</v>
      </c>
      <c r="AF612">
        <v>1.6112914852843011E-2</v>
      </c>
      <c r="AG612">
        <v>9.8794893992178185E-3</v>
      </c>
      <c r="AH612">
        <v>9.415795594957841E-3</v>
      </c>
      <c r="AI612">
        <v>1.6675048753957981E-2</v>
      </c>
      <c r="AJ612">
        <v>5.2563962030077547E-3</v>
      </c>
      <c r="AK612">
        <v>1.323760976531458E-2</v>
      </c>
      <c r="AL612">
        <v>1.820989717349096E-2</v>
      </c>
      <c r="AM612">
        <v>2.2479127362314569E-2</v>
      </c>
      <c r="AN612">
        <v>2.1263058891561989E-2</v>
      </c>
      <c r="AO612">
        <v>3.1759109718079173E-2</v>
      </c>
      <c r="AP612">
        <v>2.607593612299269E-2</v>
      </c>
    </row>
    <row r="613" spans="1:42" x14ac:dyDescent="0.15">
      <c r="A613" s="1" t="s">
        <v>652</v>
      </c>
      <c r="B613">
        <v>1.391468581128193E-2</v>
      </c>
      <c r="C613">
        <v>2.1527066721192299E-4</v>
      </c>
      <c r="D613">
        <v>7.4712405439960293E-4</v>
      </c>
      <c r="E613">
        <v>-6.6679810825974982E-4</v>
      </c>
      <c r="F613">
        <v>1.1197717324192399E-3</v>
      </c>
      <c r="G613">
        <v>1.131703440022668E-3</v>
      </c>
      <c r="H613">
        <v>6.6531333520556736E-4</v>
      </c>
      <c r="I613">
        <v>-1.0214600746178311E-3</v>
      </c>
      <c r="J613">
        <v>3.886621525020719E-3</v>
      </c>
      <c r="K613">
        <v>-4.1082314480990123E-3</v>
      </c>
      <c r="L613">
        <v>-4.4821230937379707E-3</v>
      </c>
      <c r="M613">
        <v>-3.5598709882632808E-4</v>
      </c>
      <c r="N613">
        <v>1.4323085782755761E-2</v>
      </c>
      <c r="O613">
        <v>4.6461312291724642E-2</v>
      </c>
      <c r="P613">
        <v>5.5076985491762348E-2</v>
      </c>
      <c r="Q613">
        <v>1.0202664434223499E-2</v>
      </c>
      <c r="R613">
        <v>8.9251516510340384E-3</v>
      </c>
      <c r="S613">
        <v>2.9558755461677288E-3</v>
      </c>
      <c r="T613">
        <v>5.0026362963764602E-3</v>
      </c>
      <c r="U613">
        <v>6.7907332975284864E-3</v>
      </c>
      <c r="V613">
        <v>6.5287776588514434E-3</v>
      </c>
      <c r="W613">
        <v>-1.9607823572396519E-5</v>
      </c>
      <c r="X613">
        <v>-2.9470513311651808E-3</v>
      </c>
      <c r="Y613">
        <v>5.7338641985857381E-3</v>
      </c>
      <c r="Z613">
        <v>5.5049697914063191E-3</v>
      </c>
      <c r="AA613">
        <v>-6.000735287014905E-3</v>
      </c>
      <c r="AB613">
        <v>-1.221043648608758E-2</v>
      </c>
      <c r="AC613">
        <v>1.3298575642565419E-2</v>
      </c>
      <c r="AD613">
        <v>-6.1279483694361868E-3</v>
      </c>
      <c r="AE613">
        <v>4.0645812877052809E-3</v>
      </c>
      <c r="AF613">
        <v>-2.3938663848765821E-3</v>
      </c>
      <c r="AG613">
        <v>-3.405005863107323E-3</v>
      </c>
      <c r="AH613">
        <v>-5.6685214119745579E-3</v>
      </c>
      <c r="AI613">
        <v>2.8756341546094062E-3</v>
      </c>
      <c r="AJ613">
        <v>-1.561993271720973E-2</v>
      </c>
      <c r="AK613">
        <v>1.260672303126884E-2</v>
      </c>
      <c r="AL613">
        <v>1.51378492685222E-3</v>
      </c>
      <c r="AM613">
        <v>1.611391013846096E-2</v>
      </c>
      <c r="AN613">
        <v>1.8179953171786969E-2</v>
      </c>
      <c r="AO613">
        <v>1.0846872844906839E-2</v>
      </c>
      <c r="AP613">
        <v>4.1342398167291738E-4</v>
      </c>
    </row>
    <row r="614" spans="1:42" x14ac:dyDescent="0.15">
      <c r="A614" s="1" t="s">
        <v>653</v>
      </c>
      <c r="B614">
        <v>-6.8026275275335467E-3</v>
      </c>
      <c r="C614">
        <v>-1.7157130065399841E-3</v>
      </c>
      <c r="D614">
        <v>1.3550048215164681E-3</v>
      </c>
      <c r="E614">
        <v>5.6344335673759569E-4</v>
      </c>
      <c r="F614">
        <v>-6.4363302561087899E-4</v>
      </c>
      <c r="G614">
        <v>2.326970344989777E-4</v>
      </c>
      <c r="H614">
        <v>2.4641986214693039E-3</v>
      </c>
      <c r="I614">
        <v>6.0531685216598681E-4</v>
      </c>
      <c r="J614">
        <v>6.9766493232979287E-4</v>
      </c>
      <c r="K614">
        <v>-8.9211133536711983E-4</v>
      </c>
      <c r="L614">
        <v>-2.7866678863511159E-4</v>
      </c>
      <c r="M614">
        <v>1.4048701600359349E-3</v>
      </c>
      <c r="N614">
        <v>-3.6531314088127172E-3</v>
      </c>
      <c r="O614">
        <v>-2.5163322151906219E-2</v>
      </c>
      <c r="P614">
        <v>-2.1997428762451698E-2</v>
      </c>
      <c r="Q614">
        <v>-1.505532299010724E-2</v>
      </c>
      <c r="R614">
        <v>-1.934491212389047E-2</v>
      </c>
      <c r="S614">
        <v>-1.012680908760785E-2</v>
      </c>
      <c r="T614">
        <v>-8.7463494660457632E-3</v>
      </c>
      <c r="U614">
        <v>-8.0014208147190045E-3</v>
      </c>
      <c r="V614">
        <v>-1.8615879307266759E-2</v>
      </c>
      <c r="W614">
        <v>-1.4626316702615621E-2</v>
      </c>
      <c r="X614">
        <v>-1.155161189956568E-2</v>
      </c>
      <c r="Y614">
        <v>-1.5528545305132591E-2</v>
      </c>
      <c r="Z614">
        <v>-2.3177394305153538E-2</v>
      </c>
      <c r="AA614">
        <v>-1.40108809420236E-2</v>
      </c>
      <c r="AB614">
        <v>-2.043467635092594E-2</v>
      </c>
      <c r="AC614">
        <v>1.76733986980793E-3</v>
      </c>
      <c r="AD614">
        <v>-1.28775988210278E-2</v>
      </c>
      <c r="AE614">
        <v>-7.4691090204686283E-3</v>
      </c>
      <c r="AF614">
        <v>9.1585270993379403E-3</v>
      </c>
      <c r="AG614">
        <v>-1.871655981143314E-2</v>
      </c>
      <c r="AH614">
        <v>-1.1391691821556631E-2</v>
      </c>
      <c r="AI614">
        <v>9.3467325539927891E-3</v>
      </c>
      <c r="AJ614">
        <v>2.963690662762134E-3</v>
      </c>
      <c r="AK614">
        <v>-1.394053467414251E-2</v>
      </c>
      <c r="AL614">
        <v>-1.2064886438084701E-2</v>
      </c>
      <c r="AM614">
        <v>-2.0249058126909969E-2</v>
      </c>
      <c r="AN614">
        <v>-2.1824239983532001E-2</v>
      </c>
      <c r="AO614">
        <v>-1.527618828334858E-2</v>
      </c>
      <c r="AP614">
        <v>-6.038975409377428E-3</v>
      </c>
    </row>
    <row r="615" spans="1:42" x14ac:dyDescent="0.15">
      <c r="A615" s="1" t="s">
        <v>654</v>
      </c>
      <c r="B615">
        <v>3.8336094724146621E-3</v>
      </c>
      <c r="C615">
        <v>5.8096375317538367E-5</v>
      </c>
      <c r="D615">
        <v>-1.8608349083317429E-4</v>
      </c>
      <c r="E615">
        <v>8.8987785530852395E-5</v>
      </c>
      <c r="F615">
        <v>7.1597036580716875E-4</v>
      </c>
      <c r="G615">
        <v>2.032109127195657E-3</v>
      </c>
      <c r="H615">
        <v>8.4039065016738694E-4</v>
      </c>
      <c r="I615">
        <v>7.4373477062154175E-4</v>
      </c>
      <c r="J615">
        <v>2.491934379375416E-3</v>
      </c>
      <c r="K615">
        <v>-1.2554933091614171E-3</v>
      </c>
      <c r="L615">
        <v>1.953565732190831E-3</v>
      </c>
      <c r="M615">
        <v>-1.5295791508181311E-3</v>
      </c>
      <c r="N615">
        <v>5.2518449526030762E-2</v>
      </c>
      <c r="O615">
        <v>4.0885184786136439E-2</v>
      </c>
      <c r="P615">
        <v>6.760097743939918E-3</v>
      </c>
      <c r="Q615">
        <v>1.155754769815155E-2</v>
      </c>
      <c r="R615">
        <v>8.6476385690239799E-3</v>
      </c>
      <c r="S615">
        <v>4.3823620347314483E-2</v>
      </c>
      <c r="T615">
        <v>4.3403129993828142E-3</v>
      </c>
      <c r="U615">
        <v>1.088684686018704E-2</v>
      </c>
      <c r="V615">
        <v>1.312927933073035E-2</v>
      </c>
      <c r="W615">
        <v>1.062441392142288E-2</v>
      </c>
      <c r="X615">
        <v>9.8925082232902452E-3</v>
      </c>
      <c r="Y615">
        <v>2.06009578824503E-2</v>
      </c>
      <c r="Z615">
        <v>9.86746039079631E-3</v>
      </c>
      <c r="AA615">
        <v>1.201084485779196E-2</v>
      </c>
      <c r="AB615">
        <v>5.4185673097432562E-3</v>
      </c>
      <c r="AC615">
        <v>7.2697094891134633E-3</v>
      </c>
      <c r="AD615">
        <v>1.1689067320466529E-2</v>
      </c>
      <c r="AE615">
        <v>1.5966678435360079E-2</v>
      </c>
      <c r="AF615">
        <v>6.1144378866573052E-3</v>
      </c>
      <c r="AG615">
        <v>1.150138580939789E-2</v>
      </c>
      <c r="AH615">
        <v>1.000302057850133E-2</v>
      </c>
      <c r="AI615">
        <v>1.408107771845866E-2</v>
      </c>
      <c r="AJ615">
        <v>5.7068875997898227E-3</v>
      </c>
      <c r="AK615">
        <v>1.29246673347343E-2</v>
      </c>
      <c r="AL615">
        <v>1.0354072607116909E-2</v>
      </c>
      <c r="AM615">
        <v>1.155744767019439E-2</v>
      </c>
      <c r="AN615">
        <v>9.3122489229462962E-3</v>
      </c>
      <c r="AO615">
        <v>2.8977054996183641E-2</v>
      </c>
      <c r="AP615">
        <v>1.7940010516862639E-2</v>
      </c>
    </row>
    <row r="616" spans="1:42" x14ac:dyDescent="0.15">
      <c r="A616" s="1" t="s">
        <v>655</v>
      </c>
      <c r="B616">
        <v>9.9399539204557269E-3</v>
      </c>
      <c r="C616">
        <v>1.213397799977199E-3</v>
      </c>
      <c r="D616">
        <v>1.27097834644927E-3</v>
      </c>
      <c r="E616">
        <v>-8.0289936408054938E-4</v>
      </c>
      <c r="F616">
        <v>8.9371916582573114E-4</v>
      </c>
      <c r="G616">
        <v>-1.0032825459562931E-3</v>
      </c>
      <c r="H616">
        <v>-2.17550895189544E-4</v>
      </c>
      <c r="I616">
        <v>4.5944035658756382E-4</v>
      </c>
      <c r="J616">
        <v>2.08514447281909E-3</v>
      </c>
      <c r="K616">
        <v>1.2407670222277891E-3</v>
      </c>
      <c r="L616">
        <v>-1.592802586941319E-3</v>
      </c>
      <c r="M616">
        <v>-6.1324106740885892E-4</v>
      </c>
      <c r="N616">
        <v>5.2822311687459661E-3</v>
      </c>
      <c r="O616">
        <v>-1.867785060957253E-3</v>
      </c>
      <c r="P616">
        <v>-2.8477968460992051E-3</v>
      </c>
      <c r="Q616">
        <v>1.4331489965763181E-2</v>
      </c>
      <c r="R616">
        <v>-1.5641734589694142E-2</v>
      </c>
      <c r="S616">
        <v>-4.112974947624237E-3</v>
      </c>
      <c r="T616">
        <v>2.3414792760515688E-3</v>
      </c>
      <c r="U616">
        <v>-4.3451984146688884E-3</v>
      </c>
      <c r="V616">
        <v>5.5281459779117342E-3</v>
      </c>
      <c r="W616">
        <v>-4.8566974061456346E-3</v>
      </c>
      <c r="X616">
        <v>-1.6723650220663031E-3</v>
      </c>
      <c r="Y616">
        <v>2.296216976274254E-2</v>
      </c>
      <c r="Z616">
        <v>2.579162296971904E-3</v>
      </c>
      <c r="AA616">
        <v>1.012819052135108E-3</v>
      </c>
      <c r="AB616">
        <v>9.8534297165620722E-3</v>
      </c>
      <c r="AC616">
        <v>-2.8629621192202688E-3</v>
      </c>
      <c r="AD616">
        <v>-6.4741469118639953E-5</v>
      </c>
      <c r="AE616">
        <v>4.4573005450968053E-3</v>
      </c>
      <c r="AF616">
        <v>1.108381118558826E-3</v>
      </c>
      <c r="AG616">
        <v>9.2186138780883994E-3</v>
      </c>
      <c r="AH616">
        <v>3.312803761540794E-3</v>
      </c>
      <c r="AI616">
        <v>-8.941325695490691E-3</v>
      </c>
      <c r="AJ616">
        <v>2.0610809885947459E-2</v>
      </c>
      <c r="AK616">
        <v>-7.4684222235870713E-3</v>
      </c>
      <c r="AL616">
        <v>-2.597796997192852E-3</v>
      </c>
      <c r="AM616">
        <v>1.2494830970216241E-2</v>
      </c>
      <c r="AN616">
        <v>-2.5548715524432298E-3</v>
      </c>
      <c r="AO616">
        <v>-7.4371708899474307E-3</v>
      </c>
      <c r="AP616">
        <v>1.031683010170484E-2</v>
      </c>
    </row>
    <row r="617" spans="1:42" x14ac:dyDescent="0.15">
      <c r="A617" s="1" t="s">
        <v>656</v>
      </c>
      <c r="B617">
        <v>1.022177429923376E-2</v>
      </c>
      <c r="C617">
        <v>1.3014372558253749E-3</v>
      </c>
      <c r="D617">
        <v>-1.8983259136544879E-4</v>
      </c>
      <c r="E617">
        <v>-9.5626187597096278E-4</v>
      </c>
      <c r="F617">
        <v>8.4898293676846236E-4</v>
      </c>
      <c r="G617">
        <v>-2.6215131267887611E-3</v>
      </c>
      <c r="H617">
        <v>7.3098783817571704E-5</v>
      </c>
      <c r="I617">
        <v>4.6516526368059008E-4</v>
      </c>
      <c r="J617">
        <v>2.2540718285019349E-4</v>
      </c>
      <c r="K617">
        <v>-1.381390212440042E-3</v>
      </c>
      <c r="L617">
        <v>3.2719462947077729E-3</v>
      </c>
      <c r="M617">
        <v>-9.6113269246949685E-4</v>
      </c>
      <c r="N617">
        <v>1.9935364919205549E-2</v>
      </c>
      <c r="O617">
        <v>9.8895731223040857E-3</v>
      </c>
      <c r="P617">
        <v>3.7678419146709281E-2</v>
      </c>
      <c r="Q617">
        <v>-1.4212603384478139E-2</v>
      </c>
      <c r="R617">
        <v>-1.629285566665507E-2</v>
      </c>
      <c r="S617">
        <v>-1.434430868546227E-2</v>
      </c>
      <c r="T617">
        <v>-1.279562075199538E-2</v>
      </c>
      <c r="U617">
        <v>-4.3896476563671004E-3</v>
      </c>
      <c r="V617">
        <v>6.3540690568714333E-3</v>
      </c>
      <c r="W617">
        <v>-2.6395591771510379E-3</v>
      </c>
      <c r="X617">
        <v>-1.6161740203989809E-2</v>
      </c>
      <c r="Y617">
        <v>-2.524287960523584E-2</v>
      </c>
      <c r="Z617">
        <v>-1.5128635083653219E-2</v>
      </c>
      <c r="AA617">
        <v>-1.9440327408999321E-2</v>
      </c>
      <c r="AB617">
        <v>-5.9800367840015054E-3</v>
      </c>
      <c r="AC617">
        <v>-1.080533561088534E-2</v>
      </c>
      <c r="AD617">
        <v>-1.0846226247555921E-2</v>
      </c>
      <c r="AE617">
        <v>-1.0334720280985889E-2</v>
      </c>
      <c r="AF617">
        <v>-1.9423321782284321E-2</v>
      </c>
      <c r="AG617">
        <v>-2.0827842725986919E-2</v>
      </c>
      <c r="AH617">
        <v>-1.3976683285787019E-2</v>
      </c>
      <c r="AI617">
        <v>-7.6290110368271054E-3</v>
      </c>
      <c r="AJ617">
        <v>-2.3507947049587051E-2</v>
      </c>
      <c r="AK617">
        <v>-4.846296851193233E-3</v>
      </c>
      <c r="AL617">
        <v>-5.861350106520345E-3</v>
      </c>
      <c r="AM617">
        <v>-1.2544772953600909E-2</v>
      </c>
      <c r="AN617">
        <v>-2.7022570034185369E-2</v>
      </c>
      <c r="AO617">
        <v>-3.213476694839211E-2</v>
      </c>
      <c r="AP617">
        <v>-2.4073874632611309E-2</v>
      </c>
    </row>
    <row r="618" spans="1:42" x14ac:dyDescent="0.15">
      <c r="A618" s="1" t="s">
        <v>657</v>
      </c>
      <c r="B618">
        <v>6.9915618960509532E-6</v>
      </c>
      <c r="C618">
        <v>1.871625266741423E-3</v>
      </c>
      <c r="D618">
        <v>-1.369804959513724E-3</v>
      </c>
      <c r="E618">
        <v>-7.5417331976984842E-4</v>
      </c>
      <c r="F618">
        <v>1.437114891774975E-3</v>
      </c>
      <c r="G618">
        <v>1.039815379888115E-3</v>
      </c>
      <c r="H618">
        <v>2.34651154987418E-3</v>
      </c>
      <c r="I618">
        <v>3.350636066108891E-4</v>
      </c>
      <c r="J618">
        <v>9.8568951420748897E-4</v>
      </c>
      <c r="K618">
        <v>-2.4634846927795418E-3</v>
      </c>
      <c r="L618">
        <v>-1.24168914460716E-3</v>
      </c>
      <c r="M618">
        <v>2.2575090785978591E-3</v>
      </c>
      <c r="N618">
        <v>1.188252574823374E-2</v>
      </c>
      <c r="O618">
        <v>5.5860894375220653E-3</v>
      </c>
      <c r="P618">
        <v>5.4321132475549573E-2</v>
      </c>
      <c r="Q618">
        <v>1.362766741893272E-2</v>
      </c>
      <c r="R618">
        <v>3.7971491589872439E-2</v>
      </c>
      <c r="S618">
        <v>1.514099326138808E-2</v>
      </c>
      <c r="T618">
        <v>2.666106955302254E-2</v>
      </c>
      <c r="U618">
        <v>2.2937195753941871E-2</v>
      </c>
      <c r="V618">
        <v>1.442352586369636E-2</v>
      </c>
      <c r="W618">
        <v>2.4254257028531338E-2</v>
      </c>
      <c r="X618">
        <v>1.8224050048419489E-2</v>
      </c>
      <c r="Y618">
        <v>4.6918458332123533E-2</v>
      </c>
      <c r="Z618">
        <v>1.8642677050360431E-2</v>
      </c>
      <c r="AA618">
        <v>2.134953737603083E-2</v>
      </c>
      <c r="AB618">
        <v>1.4098080013072899E-2</v>
      </c>
      <c r="AC618">
        <v>1.589291737523937E-2</v>
      </c>
      <c r="AD618">
        <v>2.3180673761408001E-2</v>
      </c>
      <c r="AE618">
        <v>1.9976155271245639E-2</v>
      </c>
      <c r="AF618">
        <v>2.187950219926697E-2</v>
      </c>
      <c r="AG618">
        <v>2.4704845977423E-2</v>
      </c>
      <c r="AH618">
        <v>1.7487844532368568E-2</v>
      </c>
      <c r="AI618">
        <v>2.3046845852286991E-2</v>
      </c>
      <c r="AJ618">
        <v>9.5668837499238817E-3</v>
      </c>
      <c r="AK618">
        <v>2.8776127963570718E-2</v>
      </c>
      <c r="AL618">
        <v>2.1775778515345349E-2</v>
      </c>
      <c r="AM618">
        <v>2.1329691352296089E-2</v>
      </c>
      <c r="AN618">
        <v>2.0744595774001919E-2</v>
      </c>
      <c r="AO618">
        <v>1.286410508229156E-2</v>
      </c>
      <c r="AP618">
        <v>2.3464994017172031E-2</v>
      </c>
    </row>
    <row r="619" spans="1:42" x14ac:dyDescent="0.15">
      <c r="A619" s="1" t="s">
        <v>658</v>
      </c>
      <c r="B619">
        <v>-2.8251891391906339E-3</v>
      </c>
      <c r="C619">
        <v>3.5780273476544149E-3</v>
      </c>
      <c r="D619">
        <v>5.8869524487649319E-4</v>
      </c>
      <c r="E619">
        <v>6.7150643514817952E-4</v>
      </c>
      <c r="F619">
        <v>1.051173843793619E-3</v>
      </c>
      <c r="G619">
        <v>1.3160720908175019E-3</v>
      </c>
      <c r="H619">
        <v>-5.2153702422854092E-4</v>
      </c>
      <c r="I619">
        <v>3.3131893326728538E-4</v>
      </c>
      <c r="J619">
        <v>3.84442873185458E-3</v>
      </c>
      <c r="K619">
        <v>-2.8975548139034712E-3</v>
      </c>
      <c r="L619">
        <v>-5.6021735097672391E-3</v>
      </c>
      <c r="M619">
        <v>1.3557044798690231E-3</v>
      </c>
      <c r="N619">
        <v>1.051706371045829E-2</v>
      </c>
      <c r="O619">
        <v>-1.324551446838873E-2</v>
      </c>
      <c r="P619">
        <v>-6.3377394218773787E-3</v>
      </c>
      <c r="Q619">
        <v>1.074224854081015E-2</v>
      </c>
      <c r="R619">
        <v>6.4884238472425818E-2</v>
      </c>
      <c r="S619">
        <v>3.6877307213932869E-3</v>
      </c>
      <c r="T619">
        <v>2.598159911462489E-2</v>
      </c>
      <c r="U619">
        <v>4.8300373079303337E-3</v>
      </c>
      <c r="V619">
        <v>1.035010081613552E-2</v>
      </c>
      <c r="W619">
        <v>1.3941917691326021E-2</v>
      </c>
      <c r="X619">
        <v>3.5422713546278031E-2</v>
      </c>
      <c r="Y619">
        <v>3.3075349407561308E-2</v>
      </c>
      <c r="Z619">
        <v>7.7280766200777413E-3</v>
      </c>
      <c r="AA619">
        <v>8.6335728055295415E-3</v>
      </c>
      <c r="AB619">
        <v>8.2850720507439048E-3</v>
      </c>
      <c r="AC619">
        <v>1.193015199763846E-2</v>
      </c>
      <c r="AD619">
        <v>1.2919626053469939E-3</v>
      </c>
      <c r="AE619">
        <v>6.6467268873828282E-3</v>
      </c>
      <c r="AF619">
        <v>1.8286225102887368E-2</v>
      </c>
      <c r="AG619">
        <v>2.3392626878297209E-2</v>
      </c>
      <c r="AH619">
        <v>-5.8519681697007872E-3</v>
      </c>
      <c r="AI619">
        <v>4.8816665584863169E-3</v>
      </c>
      <c r="AJ619">
        <v>1.387187808821847E-2</v>
      </c>
      <c r="AK619">
        <v>3.8221029301372862E-3</v>
      </c>
      <c r="AL619">
        <v>1.315271004808795E-2</v>
      </c>
      <c r="AM619">
        <v>7.6646692818350898E-3</v>
      </c>
      <c r="AN619">
        <v>1.6178692397556631E-2</v>
      </c>
      <c r="AO619">
        <v>1.317606096674121E-2</v>
      </c>
      <c r="AP619">
        <v>1.1249860589478111E-2</v>
      </c>
    </row>
    <row r="620" spans="1:42" x14ac:dyDescent="0.15">
      <c r="A620" s="1" t="s">
        <v>659</v>
      </c>
      <c r="B620">
        <v>-6.0415024888369209E-2</v>
      </c>
      <c r="C620">
        <v>1.3525575649045251E-4</v>
      </c>
      <c r="D620">
        <v>9.7205445696488908E-4</v>
      </c>
      <c r="E620">
        <v>-3.4315959294822519E-4</v>
      </c>
      <c r="F620">
        <v>1.177995521844305E-3</v>
      </c>
      <c r="G620">
        <v>-4.804231667797065E-3</v>
      </c>
      <c r="H620">
        <v>-1.06073771013374E-3</v>
      </c>
      <c r="I620">
        <v>-9.5596013262828889E-5</v>
      </c>
      <c r="J620">
        <v>-4.2624722815901243E-3</v>
      </c>
      <c r="K620">
        <v>3.0268734307262899E-3</v>
      </c>
      <c r="L620">
        <v>2.435378274324918E-3</v>
      </c>
      <c r="M620">
        <v>4.9050489444221398E-5</v>
      </c>
      <c r="N620">
        <v>1.555328756733289E-2</v>
      </c>
      <c r="O620">
        <v>1.965874267455502E-3</v>
      </c>
      <c r="P620">
        <v>-1.2484138819831221E-2</v>
      </c>
      <c r="Q620">
        <v>1.067143787560839E-2</v>
      </c>
      <c r="R620">
        <v>1.9339627642638031E-2</v>
      </c>
      <c r="S620">
        <v>1.2758166121425579E-3</v>
      </c>
      <c r="T620">
        <v>-5.5628972539628072E-3</v>
      </c>
      <c r="U620">
        <v>1.034020356370887E-2</v>
      </c>
      <c r="V620">
        <v>2.8627993607944491E-3</v>
      </c>
      <c r="W620">
        <v>1.597837726180801E-3</v>
      </c>
      <c r="X620">
        <v>-1.4919646205109219E-2</v>
      </c>
      <c r="Y620">
        <v>1.146506758605885E-2</v>
      </c>
      <c r="Z620">
        <v>2.0723657563105149E-2</v>
      </c>
      <c r="AA620">
        <v>-1.0750331260595059E-3</v>
      </c>
      <c r="AB620">
        <v>8.1440645609626161E-4</v>
      </c>
      <c r="AC620">
        <v>3.0552257094300719E-3</v>
      </c>
      <c r="AD620">
        <v>1.908423380067633E-3</v>
      </c>
      <c r="AE620">
        <v>9.6240222022654903E-3</v>
      </c>
      <c r="AF620">
        <v>1.033185278722324E-2</v>
      </c>
      <c r="AG620">
        <v>4.1021601982084849E-3</v>
      </c>
      <c r="AH620">
        <v>2.6479285036688411E-2</v>
      </c>
      <c r="AI620">
        <v>9.2515983964891677E-3</v>
      </c>
      <c r="AJ620">
        <v>-1.7707290817921491E-2</v>
      </c>
      <c r="AK620">
        <v>-1.4755937537681699E-3</v>
      </c>
      <c r="AL620">
        <v>5.0432170568856377E-3</v>
      </c>
      <c r="AM620">
        <v>1.2978136367969481E-2</v>
      </c>
      <c r="AN620">
        <v>1.418624401058371E-2</v>
      </c>
      <c r="AO620">
        <v>-5.6587300959709107E-3</v>
      </c>
      <c r="AP620">
        <v>-6.246315468843024E-3</v>
      </c>
    </row>
    <row r="621" spans="1:42" x14ac:dyDescent="0.15">
      <c r="A621" s="1" t="s">
        <v>660</v>
      </c>
      <c r="B621">
        <v>3.8819561685753518E-3</v>
      </c>
      <c r="C621">
        <v>-8.4645288948009736E-4</v>
      </c>
      <c r="D621">
        <v>-6.0820387037662318E-4</v>
      </c>
      <c r="E621">
        <v>2.780496681992436E-4</v>
      </c>
      <c r="F621">
        <v>1.139012626933995E-3</v>
      </c>
      <c r="G621">
        <v>9.1496203037966955E-4</v>
      </c>
      <c r="H621">
        <v>-4.16506885525337E-4</v>
      </c>
      <c r="I621">
        <v>1.814380680434343E-4</v>
      </c>
      <c r="J621">
        <v>-1.2606036765112211E-3</v>
      </c>
      <c r="K621">
        <v>6.6772683487492646E-4</v>
      </c>
      <c r="L621">
        <v>6.3450518348112106E-3</v>
      </c>
      <c r="M621">
        <v>-5.8725884092373478E-3</v>
      </c>
      <c r="N621">
        <v>-4.9173281502519232E-3</v>
      </c>
      <c r="O621">
        <v>1.5593144075618119E-2</v>
      </c>
      <c r="P621">
        <v>1.138619727210459E-2</v>
      </c>
      <c r="Q621">
        <v>4.9856861730951637E-3</v>
      </c>
      <c r="R621">
        <v>1.5539052620252019E-2</v>
      </c>
      <c r="S621">
        <v>9.9578853702080531E-3</v>
      </c>
      <c r="T621">
        <v>7.2954642999276823E-3</v>
      </c>
      <c r="U621">
        <v>6.5341192131848254E-3</v>
      </c>
      <c r="V621">
        <v>1.6050273920730881E-2</v>
      </c>
      <c r="W621">
        <v>1.3190310172418271E-2</v>
      </c>
      <c r="X621">
        <v>1.2299390698916911E-2</v>
      </c>
      <c r="Y621">
        <v>5.8805825195179143E-2</v>
      </c>
      <c r="Z621">
        <v>1.026029754628111E-2</v>
      </c>
      <c r="AA621">
        <v>8.2457810347238824E-3</v>
      </c>
      <c r="AB621">
        <v>2.0778458980607772E-2</v>
      </c>
      <c r="AC621">
        <v>1.4997444756769699E-2</v>
      </c>
      <c r="AD621">
        <v>9.2161447468933552E-3</v>
      </c>
      <c r="AE621">
        <v>2.7000812367737898E-3</v>
      </c>
      <c r="AF621">
        <v>2.0220038948023269E-3</v>
      </c>
      <c r="AG621">
        <v>9.8248851088081901E-3</v>
      </c>
      <c r="AH621">
        <v>4.8329051585532329E-2</v>
      </c>
      <c r="AI621">
        <v>1.139063275709609E-2</v>
      </c>
      <c r="AJ621">
        <v>-9.2132497700802233E-3</v>
      </c>
      <c r="AK621">
        <v>8.0879064287895756E-3</v>
      </c>
      <c r="AL621">
        <v>3.028331153601202E-2</v>
      </c>
      <c r="AM621">
        <v>3.8831492074429021E-2</v>
      </c>
      <c r="AN621">
        <v>4.9249565809666628E-2</v>
      </c>
      <c r="AO621">
        <v>1.187769132089499E-2</v>
      </c>
      <c r="AP621">
        <v>5.8596114180483206E-3</v>
      </c>
    </row>
    <row r="622" spans="1:42" x14ac:dyDescent="0.15">
      <c r="A622" s="1" t="s">
        <v>661</v>
      </c>
      <c r="B622">
        <v>2.384909023234888E-2</v>
      </c>
      <c r="C622">
        <v>1.0316147681669291E-3</v>
      </c>
      <c r="D622">
        <v>6.0309925951906071E-4</v>
      </c>
      <c r="E622">
        <v>-3.6597263164908292E-4</v>
      </c>
      <c r="F622">
        <v>4.0729753526955658E-4</v>
      </c>
      <c r="G622">
        <v>8.2060026901504049E-4</v>
      </c>
      <c r="H622">
        <v>1.11998845972386E-3</v>
      </c>
      <c r="I622">
        <v>-5.2374347979626003E-4</v>
      </c>
      <c r="J622">
        <v>3.9663254478612452E-3</v>
      </c>
      <c r="K622">
        <v>-8.2715885307895083E-4</v>
      </c>
      <c r="L622">
        <v>1.495347982685183E-3</v>
      </c>
      <c r="M622">
        <v>2.6194466131804591E-4</v>
      </c>
      <c r="N622">
        <v>5.4523786022054113E-3</v>
      </c>
      <c r="O622">
        <v>7.3298315699855282E-4</v>
      </c>
      <c r="P622">
        <v>3.6073169193067182E-2</v>
      </c>
      <c r="Q622">
        <v>2.9634926940478722E-2</v>
      </c>
      <c r="R622">
        <v>-3.7238183423925811E-3</v>
      </c>
      <c r="S622">
        <v>1.5727990137055389E-2</v>
      </c>
      <c r="T622">
        <v>7.5010314335736926E-3</v>
      </c>
      <c r="U622">
        <v>7.5175602223705026E-3</v>
      </c>
      <c r="V622">
        <v>5.3434626682339224E-3</v>
      </c>
      <c r="W622">
        <v>1.8768197121303849E-2</v>
      </c>
      <c r="X622">
        <v>5.6244342226215048E-3</v>
      </c>
      <c r="Y622">
        <v>-1.5542673755037839E-2</v>
      </c>
      <c r="Z622">
        <v>-5.6688052492589883E-4</v>
      </c>
      <c r="AA622">
        <v>8.9246466864816541E-3</v>
      </c>
      <c r="AB622">
        <v>6.400814947531969E-3</v>
      </c>
      <c r="AC622">
        <v>2.9345634456621689E-3</v>
      </c>
      <c r="AD622">
        <v>7.9176542461280794E-3</v>
      </c>
      <c r="AE622">
        <v>7.3161826536708857E-3</v>
      </c>
      <c r="AF622">
        <v>3.4831218434695529E-3</v>
      </c>
      <c r="AG622">
        <v>3.0608394503347761E-3</v>
      </c>
      <c r="AH622">
        <v>-9.8460327168105981E-3</v>
      </c>
      <c r="AI622">
        <v>7.4675139797827678E-5</v>
      </c>
      <c r="AJ622">
        <v>5.1896473417634339E-3</v>
      </c>
      <c r="AK622">
        <v>6.3853741927955244E-3</v>
      </c>
      <c r="AL622">
        <v>2.8958905137202828E-3</v>
      </c>
      <c r="AM622">
        <v>-7.419434439152676E-3</v>
      </c>
      <c r="AN622">
        <v>1.435010306961012E-3</v>
      </c>
      <c r="AO622">
        <v>9.5201732352425596E-3</v>
      </c>
      <c r="AP622">
        <v>8.4463838974816619E-3</v>
      </c>
    </row>
    <row r="623" spans="1:42" x14ac:dyDescent="0.15">
      <c r="A623" s="1" t="s">
        <v>662</v>
      </c>
      <c r="B623">
        <v>1.26355778913992E-2</v>
      </c>
      <c r="C623">
        <v>1.305127640921755E-3</v>
      </c>
      <c r="D623">
        <v>3.8452221523127442E-4</v>
      </c>
      <c r="E623">
        <v>-9.5740847375500461E-4</v>
      </c>
      <c r="F623">
        <v>1.2488675877347639E-3</v>
      </c>
      <c r="G623">
        <v>-2.1055381386404061E-3</v>
      </c>
      <c r="H623">
        <v>-1.3661701258161549E-3</v>
      </c>
      <c r="I623">
        <v>-6.3938771683698926E-5</v>
      </c>
      <c r="J623">
        <v>6.3896845269373198E-3</v>
      </c>
      <c r="K623">
        <v>-5.957606943715648E-3</v>
      </c>
      <c r="L623">
        <v>1.55163866653538E-3</v>
      </c>
      <c r="M623">
        <v>8.5389235616729984E-4</v>
      </c>
      <c r="N623">
        <v>1.449014475936845E-2</v>
      </c>
      <c r="O623">
        <v>8.5928085403914444E-4</v>
      </c>
      <c r="P623">
        <v>5.067459543021356E-3</v>
      </c>
      <c r="Q623">
        <v>1.4770940828331219E-2</v>
      </c>
      <c r="R623">
        <v>3.80502908791591E-2</v>
      </c>
      <c r="S623">
        <v>3.4828704748730413E-2</v>
      </c>
      <c r="T623">
        <v>-8.738709283758448E-3</v>
      </c>
      <c r="U623">
        <v>1.0401448967112561E-2</v>
      </c>
      <c r="V623">
        <v>3.0874162520397111E-2</v>
      </c>
      <c r="W623">
        <v>1.1594874573087071E-2</v>
      </c>
      <c r="X623">
        <v>2.0065588238588612E-3</v>
      </c>
      <c r="Y623">
        <v>-3.466965016674076E-3</v>
      </c>
      <c r="Z623">
        <v>8.0813970419507993E-3</v>
      </c>
      <c r="AA623">
        <v>-1.843327970346373E-3</v>
      </c>
      <c r="AB623">
        <v>-2.1763953741931741E-3</v>
      </c>
      <c r="AC623">
        <v>-6.4344855385491924E-3</v>
      </c>
      <c r="AD623">
        <v>7.3883184786414108E-3</v>
      </c>
      <c r="AE623">
        <v>9.9510527238604492E-3</v>
      </c>
      <c r="AF623">
        <v>2.170199680038461E-2</v>
      </c>
      <c r="AG623">
        <v>1.260561753264162E-2</v>
      </c>
      <c r="AH623">
        <v>-1.3295770524597071E-2</v>
      </c>
      <c r="AI623">
        <v>-1.605102851503033E-3</v>
      </c>
      <c r="AJ623">
        <v>-9.3907464615446586E-3</v>
      </c>
      <c r="AK623">
        <v>1.4620651092651279E-2</v>
      </c>
      <c r="AL623">
        <v>1.3331406626672199E-3</v>
      </c>
      <c r="AM623">
        <v>-5.7721518682749126E-3</v>
      </c>
      <c r="AN623">
        <v>-4.258720089239971E-3</v>
      </c>
      <c r="AO623">
        <v>-1.0564372925424739E-2</v>
      </c>
      <c r="AP623">
        <v>6.6479032333083103E-3</v>
      </c>
    </row>
    <row r="624" spans="1:42" x14ac:dyDescent="0.15">
      <c r="A624" s="1" t="s">
        <v>663</v>
      </c>
      <c r="B624">
        <v>-1.0316972347854629E-2</v>
      </c>
      <c r="C624">
        <v>-5.3434716249412602E-4</v>
      </c>
      <c r="D624">
        <v>1.615097883972446E-3</v>
      </c>
      <c r="E624">
        <v>-9.80583856168297E-4</v>
      </c>
      <c r="F624">
        <v>-7.5671846092551008E-4</v>
      </c>
      <c r="G624">
        <v>-2.3651522186413408E-3</v>
      </c>
      <c r="H624">
        <v>-7.1165574396237733E-4</v>
      </c>
      <c r="I624">
        <v>1.064414869337334E-4</v>
      </c>
      <c r="J624">
        <v>2.996068047962739E-3</v>
      </c>
      <c r="K624">
        <v>-4.6320232035206013E-3</v>
      </c>
      <c r="L624">
        <v>-7.3341602153046228E-4</v>
      </c>
      <c r="M624">
        <v>-4.1607469304055729E-4</v>
      </c>
      <c r="N624">
        <v>1.720232331082967E-2</v>
      </c>
      <c r="O624">
        <v>6.1346665090396039E-2</v>
      </c>
      <c r="P624">
        <v>2.347531826153618E-2</v>
      </c>
      <c r="Q624">
        <v>1.140916373246707E-2</v>
      </c>
      <c r="R624">
        <v>7.7976947729585574E-3</v>
      </c>
      <c r="S624">
        <v>3.5594780930211477E-2</v>
      </c>
      <c r="T624">
        <v>1.1616486723837499E-2</v>
      </c>
      <c r="U624">
        <v>3.9177087718493472E-2</v>
      </c>
      <c r="V624">
        <v>2.1004806076588781E-2</v>
      </c>
      <c r="W624">
        <v>2.9005752081994522E-2</v>
      </c>
      <c r="X624">
        <v>2.1163962609179021E-2</v>
      </c>
      <c r="Y624">
        <v>-3.103403081943281E-3</v>
      </c>
      <c r="Z624">
        <v>1.6008551667021999E-2</v>
      </c>
      <c r="AA624">
        <v>1.201265163639437E-2</v>
      </c>
      <c r="AB624">
        <v>1.940537918590755E-2</v>
      </c>
      <c r="AC624">
        <v>3.4063182890652882E-2</v>
      </c>
      <c r="AD624">
        <v>1.7663127889747551E-2</v>
      </c>
      <c r="AE624">
        <v>2.2838789950200979E-2</v>
      </c>
      <c r="AF624">
        <v>4.745266163523814E-3</v>
      </c>
      <c r="AG624">
        <v>8.3120513439473312E-2</v>
      </c>
      <c r="AH624">
        <v>-1.380340580635119E-2</v>
      </c>
      <c r="AI624">
        <v>-1.358300240712881E-2</v>
      </c>
      <c r="AJ624">
        <v>1.980466795997507E-2</v>
      </c>
      <c r="AK624">
        <v>2.3819486683896472E-2</v>
      </c>
      <c r="AL624">
        <v>2.5743591148222379E-2</v>
      </c>
      <c r="AM624">
        <v>1.6583161693447151E-3</v>
      </c>
      <c r="AN624">
        <v>3.6629750583045918E-3</v>
      </c>
      <c r="AO624">
        <v>2.506601491156046E-2</v>
      </c>
      <c r="AP624">
        <v>1.9702347270990489E-2</v>
      </c>
    </row>
    <row r="625" spans="1:42" x14ac:dyDescent="0.15">
      <c r="A625" s="1" t="s">
        <v>664</v>
      </c>
      <c r="B625">
        <v>4.4444738453453217E-2</v>
      </c>
      <c r="C625">
        <v>7.3082680742475093E-4</v>
      </c>
      <c r="D625">
        <v>-9.7560958031564526E-4</v>
      </c>
      <c r="E625">
        <v>1.226987720673395E-3</v>
      </c>
      <c r="F625">
        <v>-1.0376344643425531E-3</v>
      </c>
      <c r="G625">
        <v>3.027842549387174E-3</v>
      </c>
      <c r="H625">
        <v>-7.7122492149743493E-4</v>
      </c>
      <c r="I625">
        <v>3.3268078394228887E-5</v>
      </c>
      <c r="J625">
        <v>-2.104638577035277E-3</v>
      </c>
      <c r="K625">
        <v>-4.8855243892384284E-3</v>
      </c>
      <c r="L625">
        <v>-6.451797617373134E-3</v>
      </c>
      <c r="M625">
        <v>1.6017920015484609E-3</v>
      </c>
      <c r="N625">
        <v>-6.3352785251555396E-2</v>
      </c>
      <c r="O625">
        <v>-7.4499248074315447E-2</v>
      </c>
      <c r="P625">
        <v>-3.123077742219749E-2</v>
      </c>
      <c r="Q625">
        <v>-4.6523695128885927E-2</v>
      </c>
      <c r="R625">
        <v>-6.9701656841160559E-2</v>
      </c>
      <c r="S625">
        <v>-6.0562522959365338E-2</v>
      </c>
      <c r="T625">
        <v>-3.9972527188131109E-2</v>
      </c>
      <c r="U625">
        <v>-4.5254859626969873E-2</v>
      </c>
      <c r="V625">
        <v>-5.2898361668140777E-2</v>
      </c>
      <c r="W625">
        <v>-4.2754587834697939E-2</v>
      </c>
      <c r="X625">
        <v>-3.9109225658976343E-2</v>
      </c>
      <c r="Y625">
        <v>-4.0772085161909312E-2</v>
      </c>
      <c r="Z625">
        <v>-4.6400483330393982E-2</v>
      </c>
      <c r="AA625">
        <v>-3.9414307357136802E-2</v>
      </c>
      <c r="AB625">
        <v>-4.5294664107852059E-2</v>
      </c>
      <c r="AC625">
        <v>-5.3288868761394263E-2</v>
      </c>
      <c r="AD625">
        <v>-4.3266753672171053E-2</v>
      </c>
      <c r="AE625">
        <v>-4.2972348199646973E-2</v>
      </c>
      <c r="AF625">
        <v>-1.7276472143698571E-2</v>
      </c>
      <c r="AG625">
        <v>-7.0243659263336394E-2</v>
      </c>
      <c r="AH625">
        <v>-5.8384094993345168E-2</v>
      </c>
      <c r="AI625">
        <v>-6.6431540446027684E-2</v>
      </c>
      <c r="AJ625">
        <v>-6.1162263414396879E-2</v>
      </c>
      <c r="AK625">
        <v>-4.0318787230779238E-2</v>
      </c>
      <c r="AL625">
        <v>-4.835110084133519E-2</v>
      </c>
      <c r="AM625">
        <v>-4.894434790145382E-2</v>
      </c>
      <c r="AN625">
        <v>-4.5682086333331207E-2</v>
      </c>
      <c r="AO625">
        <v>-3.6055812163699519E-2</v>
      </c>
      <c r="AP625">
        <v>-4.6791905966269989E-2</v>
      </c>
    </row>
    <row r="626" spans="1:42" x14ac:dyDescent="0.15">
      <c r="A626" s="1" t="s">
        <v>665</v>
      </c>
      <c r="B626">
        <v>7.8307719059822947E-3</v>
      </c>
      <c r="C626">
        <v>-7.3138575837173399E-4</v>
      </c>
      <c r="D626">
        <v>1.1112630760329921E-3</v>
      </c>
      <c r="E626">
        <v>7.2495908897811617E-5</v>
      </c>
      <c r="F626">
        <v>-1.127929232894621E-4</v>
      </c>
      <c r="G626">
        <v>1.7732783537035141E-3</v>
      </c>
      <c r="H626">
        <v>4.2785626869365289E-4</v>
      </c>
      <c r="I626">
        <v>-2.3450577915543031E-4</v>
      </c>
      <c r="J626">
        <v>-3.1132287044189702E-3</v>
      </c>
      <c r="K626">
        <v>-1.2644273741503739E-3</v>
      </c>
      <c r="L626">
        <v>-6.5902850490152098E-3</v>
      </c>
      <c r="M626">
        <v>1.689078979680783E-3</v>
      </c>
      <c r="N626">
        <v>-2.8542720159362371E-2</v>
      </c>
      <c r="O626">
        <v>-4.5778036895970139E-2</v>
      </c>
      <c r="P626">
        <v>-4.2887810219120331E-2</v>
      </c>
      <c r="Q626">
        <v>-1.9960792968653541E-2</v>
      </c>
      <c r="R626">
        <v>-4.0436250630219231E-2</v>
      </c>
      <c r="S626">
        <v>-2.3571594539327081E-2</v>
      </c>
      <c r="T626">
        <v>-3.2233034240079332E-2</v>
      </c>
      <c r="U626">
        <v>-2.1000335000158469E-2</v>
      </c>
      <c r="V626">
        <v>-2.42573913470806E-2</v>
      </c>
      <c r="W626">
        <v>-2.8745315742751399E-2</v>
      </c>
      <c r="X626">
        <v>8.751490881682325E-3</v>
      </c>
      <c r="Y626">
        <v>-2.7118682272081501E-2</v>
      </c>
      <c r="Z626">
        <v>-2.9282018757953859E-2</v>
      </c>
      <c r="AA626">
        <v>-1.804412390062006E-2</v>
      </c>
      <c r="AB626">
        <v>-4.3174412188138042E-2</v>
      </c>
      <c r="AC626">
        <v>-1.8546404241196579E-2</v>
      </c>
      <c r="AD626">
        <v>-1.5850678880751971E-2</v>
      </c>
      <c r="AE626">
        <v>-1.934703667143961E-2</v>
      </c>
      <c r="AF626">
        <v>-2.4959756669688971E-2</v>
      </c>
      <c r="AG626">
        <v>-3.8796601298659909E-2</v>
      </c>
      <c r="AH626">
        <v>-3.0039172017465001E-2</v>
      </c>
      <c r="AI626">
        <v>-3.5264404017480017E-2</v>
      </c>
      <c r="AJ626">
        <v>-8.339801275742964E-4</v>
      </c>
      <c r="AK626">
        <v>-3.4022785124408983E-2</v>
      </c>
      <c r="AL626">
        <v>-2.036230581984531E-2</v>
      </c>
      <c r="AM626">
        <v>-2.5762786716202121E-2</v>
      </c>
      <c r="AN626">
        <v>-3.8266602422538383E-2</v>
      </c>
      <c r="AO626">
        <v>-2.7859773579746529E-2</v>
      </c>
      <c r="AP626">
        <v>-2.0220166428365188E-2</v>
      </c>
    </row>
    <row r="627" spans="1:42" x14ac:dyDescent="0.15">
      <c r="A627" s="1" t="s">
        <v>666</v>
      </c>
      <c r="B627">
        <v>-1.0346532058092529E-2</v>
      </c>
      <c r="C627">
        <v>-3.2745311351724162E-4</v>
      </c>
      <c r="D627">
        <v>2.7883875043056518E-4</v>
      </c>
      <c r="E627">
        <v>9.9762598561746159E-4</v>
      </c>
      <c r="F627">
        <v>2.5597031483469499E-4</v>
      </c>
      <c r="G627">
        <v>-3.8484731433813539E-3</v>
      </c>
      <c r="H627">
        <v>-4.8101690182149881E-3</v>
      </c>
      <c r="I627">
        <v>3.8775477470924828E-4</v>
      </c>
      <c r="J627">
        <v>-3.417118750109807E-3</v>
      </c>
      <c r="K627">
        <v>-6.6415584451678521E-4</v>
      </c>
      <c r="L627">
        <v>-5.4741900656693591E-3</v>
      </c>
      <c r="M627">
        <v>-8.3143619368101324E-4</v>
      </c>
      <c r="N627">
        <v>-2.276692653891247E-2</v>
      </c>
      <c r="O627">
        <v>-2.4967988842221529E-2</v>
      </c>
      <c r="P627">
        <v>-2.89135509171531E-2</v>
      </c>
      <c r="Q627">
        <v>-2.3395237637748499E-2</v>
      </c>
      <c r="R627">
        <v>-2.7442091124082569E-2</v>
      </c>
      <c r="S627">
        <v>-1.305404344740476E-2</v>
      </c>
      <c r="T627">
        <v>-1.987637306881997E-2</v>
      </c>
      <c r="U627">
        <v>-3.0418684957973039E-2</v>
      </c>
      <c r="V627">
        <v>-1.4739576598713651E-2</v>
      </c>
      <c r="W627">
        <v>-1.8893519630460039E-2</v>
      </c>
      <c r="X627">
        <v>-3.1926252488321628E-2</v>
      </c>
      <c r="Y627">
        <v>-2.4051498637331029E-2</v>
      </c>
      <c r="Z627">
        <v>-2.5391149456562439E-2</v>
      </c>
      <c r="AA627">
        <v>-2.060024177225097E-2</v>
      </c>
      <c r="AB627">
        <v>-2.0673751710261781E-2</v>
      </c>
      <c r="AC627">
        <v>-2.2560559860131401E-2</v>
      </c>
      <c r="AD627">
        <v>-1.904443981317629E-2</v>
      </c>
      <c r="AE627">
        <v>-1.535977679377638E-2</v>
      </c>
      <c r="AF627">
        <v>-2.4540442546747501E-2</v>
      </c>
      <c r="AG627">
        <v>-1.854708002082836E-2</v>
      </c>
      <c r="AH627">
        <v>-1.088334453936704E-2</v>
      </c>
      <c r="AI627">
        <v>2.488265178622761E-5</v>
      </c>
      <c r="AJ627">
        <v>-3.2635020135655342E-2</v>
      </c>
      <c r="AK627">
        <v>-1.908371454432525E-2</v>
      </c>
      <c r="AL627">
        <v>-1.865238112389371E-2</v>
      </c>
      <c r="AM627">
        <v>-5.9275105678935217E-3</v>
      </c>
      <c r="AN627">
        <v>-1.225705777754882E-2</v>
      </c>
      <c r="AO627">
        <v>-1.6859614386822899E-2</v>
      </c>
      <c r="AP627">
        <v>-1.8545318871451159E-2</v>
      </c>
    </row>
    <row r="628" spans="1:42" x14ac:dyDescent="0.15">
      <c r="A628" s="1" t="s">
        <v>667</v>
      </c>
      <c r="B628">
        <v>-2.4430396791956879E-2</v>
      </c>
      <c r="C628">
        <v>-2.5440386652280668E-4</v>
      </c>
      <c r="D628">
        <v>-2.365386182558841E-4</v>
      </c>
      <c r="E628">
        <v>-4.6319523046866738E-4</v>
      </c>
      <c r="F628">
        <v>-1.224196570793623E-3</v>
      </c>
      <c r="G628">
        <v>-5.200137131953996E-4</v>
      </c>
      <c r="H628">
        <v>-2.9167628664025888E-3</v>
      </c>
      <c r="I628">
        <v>1.8842511786205471E-4</v>
      </c>
      <c r="J628">
        <v>8.3070822281976556E-4</v>
      </c>
      <c r="K628">
        <v>-2.2911763699247998E-3</v>
      </c>
      <c r="L628">
        <v>1.5212339505642511E-3</v>
      </c>
      <c r="M628">
        <v>-4.3174288277050884E-3</v>
      </c>
      <c r="N628">
        <v>2.2481549396578659E-2</v>
      </c>
      <c r="O628">
        <v>2.796339693219077E-2</v>
      </c>
      <c r="P628">
        <v>5.349584302858728E-2</v>
      </c>
      <c r="Q628">
        <v>2.424998765755091E-2</v>
      </c>
      <c r="R628">
        <v>3.047846599831296E-2</v>
      </c>
      <c r="S628">
        <v>3.1656378594527877E-2</v>
      </c>
      <c r="T628">
        <v>3.5151214960363941E-2</v>
      </c>
      <c r="U628">
        <v>2.592998383613904E-2</v>
      </c>
      <c r="V628">
        <v>3.2983153875903247E-2</v>
      </c>
      <c r="W628">
        <v>2.9554268760972589E-2</v>
      </c>
      <c r="X628">
        <v>3.011010995007905E-2</v>
      </c>
      <c r="Y628">
        <v>2.8672854982697862E-2</v>
      </c>
      <c r="Z628">
        <v>3.1920812494809388E-2</v>
      </c>
      <c r="AA628">
        <v>3.6914813530380682E-2</v>
      </c>
      <c r="AB628">
        <v>2.1801135309515079E-2</v>
      </c>
      <c r="AC628">
        <v>1.4852363430673169E-2</v>
      </c>
      <c r="AD628">
        <v>2.59138758566279E-2</v>
      </c>
      <c r="AE628">
        <v>4.22893748646282E-2</v>
      </c>
      <c r="AF628">
        <v>1.7934286264796501E-2</v>
      </c>
      <c r="AG628">
        <v>4.1306603214198302E-2</v>
      </c>
      <c r="AH628">
        <v>1.3473750798881979E-2</v>
      </c>
      <c r="AI628">
        <v>1.1981591416718611E-2</v>
      </c>
      <c r="AJ628">
        <v>2.1886450437994809E-2</v>
      </c>
      <c r="AK628">
        <v>2.459848367164982E-2</v>
      </c>
      <c r="AL628">
        <v>2.8962885447845251E-2</v>
      </c>
      <c r="AM628">
        <v>3.3353748356153762E-2</v>
      </c>
      <c r="AN628">
        <v>3.486085121853378E-2</v>
      </c>
      <c r="AO628">
        <v>3.4179721047395889E-2</v>
      </c>
      <c r="AP628">
        <v>3.054954381423311E-2</v>
      </c>
    </row>
    <row r="629" spans="1:42" x14ac:dyDescent="0.15">
      <c r="A629" s="1" t="s">
        <v>668</v>
      </c>
      <c r="B629">
        <v>1.139471501911038E-2</v>
      </c>
      <c r="C629">
        <v>2.4595083092030412E-4</v>
      </c>
      <c r="D629">
        <v>4.4359741323192129E-4</v>
      </c>
      <c r="E629">
        <v>-9.1448501502737641E-4</v>
      </c>
      <c r="F629">
        <v>-6.5209730475814746E-4</v>
      </c>
      <c r="G629">
        <v>-2.117244967987029E-3</v>
      </c>
      <c r="H629">
        <v>-1.607692029634769E-3</v>
      </c>
      <c r="I629">
        <v>-1.169296904906695E-4</v>
      </c>
      <c r="J629">
        <v>-1.1968660402701429E-3</v>
      </c>
      <c r="K629">
        <v>1.2964473337094969E-3</v>
      </c>
      <c r="L629">
        <v>-3.4116002554030848E-3</v>
      </c>
      <c r="M629">
        <v>1.4960846620465571E-3</v>
      </c>
      <c r="N629">
        <v>-4.8341804108601484E-3</v>
      </c>
      <c r="O629">
        <v>2.7055809246258689E-3</v>
      </c>
      <c r="P629">
        <v>-3.184684900562635E-2</v>
      </c>
      <c r="Q629">
        <v>-6.6528759179906834E-3</v>
      </c>
      <c r="R629">
        <v>-5.9763276025401376E-3</v>
      </c>
      <c r="S629">
        <v>-1.1702338635025549E-2</v>
      </c>
      <c r="T629">
        <v>-3.8780380588735739E-3</v>
      </c>
      <c r="U629">
        <v>-8.1226848042937165E-3</v>
      </c>
      <c r="V629">
        <v>3.473629957848084E-3</v>
      </c>
      <c r="W629">
        <v>-1.2241888387654521E-2</v>
      </c>
      <c r="X629">
        <v>-4.2650885612539029E-3</v>
      </c>
      <c r="Y629">
        <v>-9.8902296811110325E-3</v>
      </c>
      <c r="Z629">
        <v>-7.568514723600814E-3</v>
      </c>
      <c r="AA629">
        <v>-6.8897411634066784E-3</v>
      </c>
      <c r="AB629">
        <v>-7.9927342884142105E-3</v>
      </c>
      <c r="AC629">
        <v>5.8913182421161028E-3</v>
      </c>
      <c r="AD629">
        <v>-1.2454098250126841E-3</v>
      </c>
      <c r="AE629">
        <v>-1.291990246323561E-2</v>
      </c>
      <c r="AF629">
        <v>1.1790042052417741E-2</v>
      </c>
      <c r="AG629">
        <v>-1.4583534946698491E-2</v>
      </c>
      <c r="AH629">
        <v>-9.5941780897488352E-3</v>
      </c>
      <c r="AI629">
        <v>-4.7152116872424968E-3</v>
      </c>
      <c r="AJ629">
        <v>-4.6187196860684001E-4</v>
      </c>
      <c r="AK629">
        <v>-5.0690262943971932E-3</v>
      </c>
      <c r="AL629">
        <v>-4.785442310744222E-3</v>
      </c>
      <c r="AM629">
        <v>-9.8321727237313441E-3</v>
      </c>
      <c r="AN629">
        <v>-1.1716838348197331E-2</v>
      </c>
      <c r="AO629">
        <v>-8.5077286677278721E-3</v>
      </c>
      <c r="AP629">
        <v>-5.0463415607292176E-3</v>
      </c>
    </row>
    <row r="630" spans="1:42" x14ac:dyDescent="0.15">
      <c r="A630" s="1" t="s">
        <v>669</v>
      </c>
      <c r="B630">
        <v>-4.6429849116774898E-2</v>
      </c>
      <c r="C630">
        <v>8.250301781709329E-4</v>
      </c>
      <c r="D630">
        <v>3.2470338629917101E-3</v>
      </c>
      <c r="E630">
        <v>-6.5569115728880039E-4</v>
      </c>
      <c r="F630">
        <v>6.7968704991113837E-4</v>
      </c>
      <c r="G630">
        <v>-3.9139282672790068E-3</v>
      </c>
      <c r="H630">
        <v>-4.8682846019539299E-4</v>
      </c>
      <c r="I630">
        <v>-2.412662346105458E-4</v>
      </c>
      <c r="J630">
        <v>-2.6467934394610558E-3</v>
      </c>
      <c r="K630">
        <v>3.617628113051215E-3</v>
      </c>
      <c r="L630">
        <v>4.2298414331156661E-4</v>
      </c>
      <c r="M630">
        <v>3.3437703712958988E-3</v>
      </c>
      <c r="N630">
        <v>-1.638718584696879E-3</v>
      </c>
      <c r="O630">
        <v>-8.2374493499480974E-3</v>
      </c>
      <c r="P630">
        <v>-1.33279090387398E-2</v>
      </c>
      <c r="Q630">
        <v>-6.8264666896271833E-3</v>
      </c>
      <c r="R630">
        <v>-8.273572803423699E-4</v>
      </c>
      <c r="S630">
        <v>-2.5158148533805471E-3</v>
      </c>
      <c r="T630">
        <v>5.4552405177607944E-3</v>
      </c>
      <c r="U630">
        <v>1.3075959872288359E-4</v>
      </c>
      <c r="V630">
        <v>-3.0222880332125548E-3</v>
      </c>
      <c r="W630">
        <v>3.1691588561239692E-4</v>
      </c>
      <c r="X630">
        <v>-2.3301603097485822E-3</v>
      </c>
      <c r="Y630">
        <v>-3.0651203551696712E-3</v>
      </c>
      <c r="Z630">
        <v>2.191400714427613E-3</v>
      </c>
      <c r="AA630">
        <v>7.3326598899106903E-4</v>
      </c>
      <c r="AB630">
        <v>6.9125095526644531E-3</v>
      </c>
      <c r="AC630">
        <v>7.9627076416143895E-4</v>
      </c>
      <c r="AD630">
        <v>-2.0243369783720438E-3</v>
      </c>
      <c r="AE630">
        <v>7.9767834829394656E-3</v>
      </c>
      <c r="AF630">
        <v>1.0069646506648201E-2</v>
      </c>
      <c r="AG630">
        <v>5.7817411770842413E-3</v>
      </c>
      <c r="AH630">
        <v>1.060668159755756E-3</v>
      </c>
      <c r="AI630">
        <v>4.1750408682861279E-4</v>
      </c>
      <c r="AJ630">
        <v>2.635250364743209E-2</v>
      </c>
      <c r="AK630">
        <v>-2.4717018143833938E-3</v>
      </c>
      <c r="AL630">
        <v>-7.4935065386856105E-4</v>
      </c>
      <c r="AM630">
        <v>1.5950240813868231E-3</v>
      </c>
      <c r="AN630">
        <v>-5.8348909060103602E-3</v>
      </c>
      <c r="AO630">
        <v>1.195556532147493E-2</v>
      </c>
      <c r="AP630">
        <v>3.093111690115741E-3</v>
      </c>
    </row>
    <row r="631" spans="1:42" x14ac:dyDescent="0.15">
      <c r="A631" s="1" t="s">
        <v>670</v>
      </c>
      <c r="B631">
        <v>-3.8361650070864027E-2</v>
      </c>
      <c r="C631">
        <v>1.4094956881942729E-4</v>
      </c>
      <c r="D631">
        <v>1.7271544055080311E-3</v>
      </c>
      <c r="E631">
        <v>-2.2887824742079719E-4</v>
      </c>
      <c r="F631">
        <v>9.4111123998734511E-4</v>
      </c>
      <c r="G631">
        <v>-3.1171763165664342E-4</v>
      </c>
      <c r="H631">
        <v>-6.4926259072420507E-5</v>
      </c>
      <c r="I631">
        <v>-1.022821051593953E-3</v>
      </c>
      <c r="J631">
        <v>4.6465090239863624E-3</v>
      </c>
      <c r="K631">
        <v>2.089177585831649E-3</v>
      </c>
      <c r="L631">
        <v>-5.1994412310348015E-4</v>
      </c>
      <c r="M631">
        <v>-1.308169091169693E-3</v>
      </c>
      <c r="N631">
        <v>4.8409284249358683E-2</v>
      </c>
      <c r="O631">
        <v>5.4281492545052268E-2</v>
      </c>
      <c r="P631">
        <v>7.4564257364405057E-2</v>
      </c>
      <c r="Q631">
        <v>3.3286639638128571E-2</v>
      </c>
      <c r="R631">
        <v>4.3280732373742359E-2</v>
      </c>
      <c r="S631">
        <v>3.7259980905233081E-2</v>
      </c>
      <c r="T631">
        <v>4.3196993504676262E-2</v>
      </c>
      <c r="U631">
        <v>3.6194652145451839E-2</v>
      </c>
      <c r="V631">
        <v>3.4226251715211271E-2</v>
      </c>
      <c r="W631">
        <v>3.7899838928628082E-2</v>
      </c>
      <c r="X631">
        <v>3.4710697229104408E-2</v>
      </c>
      <c r="Y631">
        <v>4.5514043904937372E-2</v>
      </c>
      <c r="Z631">
        <v>3.6422678380796492E-2</v>
      </c>
      <c r="AA631">
        <v>3.9094878710127547E-2</v>
      </c>
      <c r="AB631">
        <v>4.7069132077142778E-2</v>
      </c>
      <c r="AC631">
        <v>3.9247749876093058E-2</v>
      </c>
      <c r="AD631">
        <v>3.5558047052846167E-2</v>
      </c>
      <c r="AE631">
        <v>4.1089334487914082E-2</v>
      </c>
      <c r="AF631">
        <v>3.6909928128986892E-2</v>
      </c>
      <c r="AG631">
        <v>3.6315190258734448E-2</v>
      </c>
      <c r="AH631">
        <v>6.0531509619057969E-2</v>
      </c>
      <c r="AI631">
        <v>4.743493344939563E-2</v>
      </c>
      <c r="AJ631">
        <v>5.6155932311464728E-2</v>
      </c>
      <c r="AK631">
        <v>3.5703816469058847E-2</v>
      </c>
      <c r="AL631">
        <v>3.4519526059730812E-2</v>
      </c>
      <c r="AM631">
        <v>4.2376274263545122E-2</v>
      </c>
      <c r="AN631">
        <v>3.2028497055207203E-2</v>
      </c>
      <c r="AO631">
        <v>3.2960768248906328E-2</v>
      </c>
      <c r="AP631">
        <v>3.8465807519837192E-2</v>
      </c>
    </row>
    <row r="632" spans="1:42" x14ac:dyDescent="0.15">
      <c r="A632" s="1" t="s">
        <v>671</v>
      </c>
      <c r="B632">
        <v>-4.9632676410384068E-2</v>
      </c>
      <c r="C632">
        <v>-3.0576092708931579E-3</v>
      </c>
      <c r="D632">
        <v>2.8269986066594361E-3</v>
      </c>
      <c r="E632">
        <v>-1.002083337384919E-3</v>
      </c>
      <c r="F632">
        <v>-3.9970782099453111E-5</v>
      </c>
      <c r="G632">
        <v>-2.571531985904527E-3</v>
      </c>
      <c r="H632">
        <v>4.3432629547014061E-3</v>
      </c>
      <c r="I632">
        <v>-3.2735365041445169E-4</v>
      </c>
      <c r="J632">
        <v>-1.449105099333196E-3</v>
      </c>
      <c r="K632">
        <v>4.9543183722355914E-3</v>
      </c>
      <c r="L632">
        <v>4.8769357429125819E-3</v>
      </c>
      <c r="M632">
        <v>-8.3547363986619149E-4</v>
      </c>
      <c r="N632">
        <v>1.9328473636915328E-2</v>
      </c>
      <c r="O632">
        <v>2.9018795468804148E-2</v>
      </c>
      <c r="P632">
        <v>2.990295011713083E-2</v>
      </c>
      <c r="Q632">
        <v>1.1547162111862051E-2</v>
      </c>
      <c r="R632">
        <v>1.9392428714463519E-2</v>
      </c>
      <c r="S632">
        <v>1.756485251947212E-2</v>
      </c>
      <c r="T632">
        <v>2.1377208786064191E-2</v>
      </c>
      <c r="U632">
        <v>1.373498316093117E-2</v>
      </c>
      <c r="V632">
        <v>1.900373030687736E-2</v>
      </c>
      <c r="W632">
        <v>1.274218473870095E-2</v>
      </c>
      <c r="X632">
        <v>7.6343041253189754E-3</v>
      </c>
      <c r="Y632">
        <v>2.307223234513818E-2</v>
      </c>
      <c r="Z632">
        <v>1.683520158275691E-2</v>
      </c>
      <c r="AA632">
        <v>1.583624839653645E-2</v>
      </c>
      <c r="AB632">
        <v>1.842720032057351E-2</v>
      </c>
      <c r="AC632">
        <v>1.314315145071129E-2</v>
      </c>
      <c r="AD632">
        <v>1.135681585906137E-2</v>
      </c>
      <c r="AE632">
        <v>8.0015516055755975E-3</v>
      </c>
      <c r="AF632">
        <v>2.0574445262353381E-3</v>
      </c>
      <c r="AG632">
        <v>1.8567540212180891E-2</v>
      </c>
      <c r="AH632">
        <v>1.039406212840395E-2</v>
      </c>
      <c r="AI632">
        <v>3.3617843561465292E-2</v>
      </c>
      <c r="AJ632">
        <v>2.7005033476294921E-2</v>
      </c>
      <c r="AK632">
        <v>1.43561966392235E-2</v>
      </c>
      <c r="AL632">
        <v>1.574962675799094E-2</v>
      </c>
      <c r="AM632">
        <v>4.5675098798167038E-3</v>
      </c>
      <c r="AN632">
        <v>1.087402977491317E-2</v>
      </c>
      <c r="AO632">
        <v>3.4453930025277069E-3</v>
      </c>
      <c r="AP632">
        <v>7.3859603887347957E-3</v>
      </c>
    </row>
    <row r="633" spans="1:42" x14ac:dyDescent="0.15">
      <c r="A633" s="1" t="s">
        <v>672</v>
      </c>
      <c r="B633">
        <v>-8.1274862196994035E-2</v>
      </c>
      <c r="C633">
        <v>-8.2496135667069973E-4</v>
      </c>
      <c r="D633">
        <v>-4.6095868809726967E-4</v>
      </c>
      <c r="E633">
        <v>-2.004645462765515E-4</v>
      </c>
      <c r="F633">
        <v>9.3125153955209421E-5</v>
      </c>
      <c r="G633">
        <v>-9.9018548275006668E-4</v>
      </c>
      <c r="H633">
        <v>-9.2849908408396858E-4</v>
      </c>
      <c r="I633">
        <v>-5.5926053706019114E-4</v>
      </c>
      <c r="J633">
        <v>-5.9324827335191666E-3</v>
      </c>
      <c r="K633">
        <v>-7.3571188694943274E-4</v>
      </c>
      <c r="L633">
        <v>3.3033920517624759E-3</v>
      </c>
      <c r="M633">
        <v>-4.2046691378867934E-3</v>
      </c>
      <c r="N633">
        <v>5.8610686856502732E-3</v>
      </c>
      <c r="O633">
        <v>3.444763338881223E-3</v>
      </c>
      <c r="P633">
        <v>2.5119650749352322E-3</v>
      </c>
      <c r="Q633">
        <v>1.9178033396725028E-2</v>
      </c>
      <c r="R633">
        <v>1.255276898300248E-3</v>
      </c>
      <c r="S633">
        <v>2.1296140471002409E-2</v>
      </c>
      <c r="T633">
        <v>1.5317482860951401E-2</v>
      </c>
      <c r="U633">
        <v>2.1400567303869539E-2</v>
      </c>
      <c r="V633">
        <v>2.4249519650196089E-2</v>
      </c>
      <c r="W633">
        <v>1.3540437856013721E-2</v>
      </c>
      <c r="X633">
        <v>1.3882122586163569E-2</v>
      </c>
      <c r="Y633">
        <v>2.2948843573470611E-2</v>
      </c>
      <c r="Z633">
        <v>2.6152577856970109E-2</v>
      </c>
      <c r="AA633">
        <v>1.0874497356163051E-2</v>
      </c>
      <c r="AB633">
        <v>1.638240962843163E-2</v>
      </c>
      <c r="AC633">
        <v>1.866474889899785E-2</v>
      </c>
      <c r="AD633">
        <v>1.1057597758802979E-2</v>
      </c>
      <c r="AE633">
        <v>1.8923296490249739E-2</v>
      </c>
      <c r="AF633">
        <v>1.384931750632074E-2</v>
      </c>
      <c r="AG633">
        <v>3.0593006485170989E-2</v>
      </c>
      <c r="AH633">
        <v>2.8459805857864721E-2</v>
      </c>
      <c r="AI633">
        <v>5.4245034918063408E-2</v>
      </c>
      <c r="AJ633">
        <v>-4.7873437951927758E-4</v>
      </c>
      <c r="AK633">
        <v>2.3780892232643101E-2</v>
      </c>
      <c r="AL633">
        <v>1.6132839160139509E-2</v>
      </c>
      <c r="AM633">
        <v>1.092838803602224E-2</v>
      </c>
      <c r="AN633">
        <v>2.549627482106159E-2</v>
      </c>
      <c r="AO633">
        <v>1.0431140786524309E-2</v>
      </c>
      <c r="AP633">
        <v>7.0720317115602581E-3</v>
      </c>
    </row>
    <row r="634" spans="1:42" x14ac:dyDescent="0.15">
      <c r="A634" s="1" t="s">
        <v>673</v>
      </c>
      <c r="B634">
        <v>2.0111050402043779E-2</v>
      </c>
      <c r="C634">
        <v>2.0803746612143331E-3</v>
      </c>
      <c r="D634">
        <v>8.0557554347652398E-4</v>
      </c>
      <c r="E634">
        <v>-3.9937609208653301E-4</v>
      </c>
      <c r="F634">
        <v>1.605045112685916E-3</v>
      </c>
      <c r="G634">
        <v>-1.479981284248596E-3</v>
      </c>
      <c r="H634">
        <v>-9.2867705295184184E-5</v>
      </c>
      <c r="I634">
        <v>-1.3698012216606809E-4</v>
      </c>
      <c r="J634">
        <v>4.8677945634843858E-3</v>
      </c>
      <c r="K634">
        <v>-2.9242961629336942E-3</v>
      </c>
      <c r="L634">
        <v>-2.485645190016132E-3</v>
      </c>
      <c r="M634">
        <v>5.1518163118238498E-4</v>
      </c>
      <c r="N634">
        <v>1.191841196348932E-3</v>
      </c>
      <c r="O634">
        <v>-8.3146024111647593E-3</v>
      </c>
      <c r="P634">
        <v>1.044105333587232E-2</v>
      </c>
      <c r="Q634">
        <v>1.020988533796491E-2</v>
      </c>
      <c r="R634">
        <v>9.6730511822314975E-3</v>
      </c>
      <c r="S634">
        <v>5.4732142906870514E-3</v>
      </c>
      <c r="T634">
        <v>-2.3608335136857421E-3</v>
      </c>
      <c r="U634">
        <v>-4.8145629819352619E-3</v>
      </c>
      <c r="V634">
        <v>-2.5848122487545041E-3</v>
      </c>
      <c r="W634">
        <v>7.8143699620281878E-3</v>
      </c>
      <c r="X634">
        <v>6.4524257098447432E-3</v>
      </c>
      <c r="Y634">
        <v>8.9753659483275475E-3</v>
      </c>
      <c r="Z634">
        <v>-3.5203074333123828E-3</v>
      </c>
      <c r="AA634">
        <v>-2.356859805795935E-3</v>
      </c>
      <c r="AB634">
        <v>4.9960773221676942E-3</v>
      </c>
      <c r="AC634">
        <v>5.3226283488015461E-3</v>
      </c>
      <c r="AD634">
        <v>-5.0571529417025381E-4</v>
      </c>
      <c r="AE634">
        <v>8.1592323248712347E-3</v>
      </c>
      <c r="AF634">
        <v>5.6008734909860809E-3</v>
      </c>
      <c r="AG634">
        <v>-4.0261369320798808E-3</v>
      </c>
      <c r="AH634">
        <v>-1.4494561808919899E-2</v>
      </c>
      <c r="AI634">
        <v>-4.8163571252149123E-2</v>
      </c>
      <c r="AJ634">
        <v>-1.7220129131743509E-2</v>
      </c>
      <c r="AK634">
        <v>-4.784724540185515E-3</v>
      </c>
      <c r="AL634">
        <v>-1.884831475868065E-3</v>
      </c>
      <c r="AM634">
        <v>-2.439120351732698E-3</v>
      </c>
      <c r="AN634">
        <v>-2.9984845958468619E-3</v>
      </c>
      <c r="AO634">
        <v>-7.065488323401049E-3</v>
      </c>
      <c r="AP634">
        <v>-6.4192227307988134E-3</v>
      </c>
    </row>
    <row r="635" spans="1:42" x14ac:dyDescent="0.15">
      <c r="A635" s="1" t="s">
        <v>674</v>
      </c>
      <c r="B635">
        <v>-8.077054169432589E-2</v>
      </c>
      <c r="C635">
        <v>-2.4328429426126101E-3</v>
      </c>
      <c r="D635">
        <v>4.1003759807899916E-3</v>
      </c>
      <c r="E635">
        <v>-1.182275012650794E-3</v>
      </c>
      <c r="F635">
        <v>-5.4110224365917455E-4</v>
      </c>
      <c r="G635">
        <v>-4.0605299963306961E-3</v>
      </c>
      <c r="H635">
        <v>-1.713030411989472E-3</v>
      </c>
      <c r="I635">
        <v>7.174876930043304E-4</v>
      </c>
      <c r="J635">
        <v>-7.9411108114325162E-3</v>
      </c>
      <c r="K635">
        <v>-1.4882501437069899E-4</v>
      </c>
      <c r="L635">
        <v>7.4711370262459916E-3</v>
      </c>
      <c r="M635">
        <v>8.9846278447741656E-4</v>
      </c>
      <c r="N635">
        <v>5.0927672195933672E-2</v>
      </c>
      <c r="O635">
        <v>3.134311942050385E-2</v>
      </c>
      <c r="P635">
        <v>2.9105120981461199E-2</v>
      </c>
      <c r="Q635">
        <v>2.7315971881039319E-2</v>
      </c>
      <c r="R635">
        <v>1.8184812794491301E-2</v>
      </c>
      <c r="S635">
        <v>4.0418947578111417E-2</v>
      </c>
      <c r="T635">
        <v>3.3961415366528531E-2</v>
      </c>
      <c r="U635">
        <v>3.7311956922679933E-2</v>
      </c>
      <c r="V635">
        <v>3.5140106728148747E-2</v>
      </c>
      <c r="W635">
        <v>4.363793041733878E-2</v>
      </c>
      <c r="X635">
        <v>5.1107268764252083E-2</v>
      </c>
      <c r="Y635">
        <v>3.7452936534698708E-2</v>
      </c>
      <c r="Z635">
        <v>4.4230100828259067E-2</v>
      </c>
      <c r="AA635">
        <v>3.008830627622722E-2</v>
      </c>
      <c r="AB635">
        <v>3.5517944630447447E-2</v>
      </c>
      <c r="AC635">
        <v>3.464684608547812E-2</v>
      </c>
      <c r="AD635">
        <v>3.4277425379762E-2</v>
      </c>
      <c r="AE635">
        <v>5.5488948216912769E-2</v>
      </c>
      <c r="AF635">
        <v>4.2618875782376338E-2</v>
      </c>
      <c r="AG635">
        <v>4.3396844035619567E-2</v>
      </c>
      <c r="AH635">
        <v>3.2390229677327659E-2</v>
      </c>
      <c r="AI635">
        <v>2.4990069508471172E-2</v>
      </c>
      <c r="AJ635">
        <v>1.9001276651805621E-2</v>
      </c>
      <c r="AK635">
        <v>2.9680839700482131E-2</v>
      </c>
      <c r="AL635">
        <v>3.5972764107728573E-2</v>
      </c>
      <c r="AM635">
        <v>4.1300226060675717E-2</v>
      </c>
      <c r="AN635">
        <v>2.543609411865232E-2</v>
      </c>
      <c r="AO635">
        <v>4.4140683826592329E-2</v>
      </c>
      <c r="AP635">
        <v>2.1299173844613099E-2</v>
      </c>
    </row>
    <row r="636" spans="1:42" x14ac:dyDescent="0.15">
      <c r="A636" s="1" t="s">
        <v>675</v>
      </c>
      <c r="B636">
        <v>3.2003169232887492E-2</v>
      </c>
      <c r="C636">
        <v>-5.9022013730788557E-4</v>
      </c>
      <c r="D636">
        <v>1.0944722751116819E-3</v>
      </c>
      <c r="E636">
        <v>5.576506417936105E-5</v>
      </c>
      <c r="F636">
        <v>-2.149740893920193E-4</v>
      </c>
      <c r="G636">
        <v>-2.666824062016491E-4</v>
      </c>
      <c r="H636">
        <v>-5.2761204333083979E-4</v>
      </c>
      <c r="I636">
        <v>-7.0436877887926136E-4</v>
      </c>
      <c r="J636">
        <v>3.500065753277369E-3</v>
      </c>
      <c r="K636">
        <v>1.600671123254809E-3</v>
      </c>
      <c r="L636">
        <v>1.778752438218532E-3</v>
      </c>
      <c r="M636">
        <v>1.9292230984610729E-3</v>
      </c>
      <c r="N636">
        <v>2.135073675401607E-2</v>
      </c>
      <c r="O636">
        <v>3.5090902466899873E-2</v>
      </c>
      <c r="P636">
        <v>4.3935502871446401E-3</v>
      </c>
      <c r="Q636">
        <v>1.1673057434289799E-2</v>
      </c>
      <c r="R636">
        <v>8.3953069965510881E-4</v>
      </c>
      <c r="S636">
        <v>6.4940970810933862E-3</v>
      </c>
      <c r="T636">
        <v>1.0733378178594591E-2</v>
      </c>
      <c r="U636">
        <v>8.0365858514160008E-3</v>
      </c>
      <c r="V636">
        <v>8.860695994152918E-3</v>
      </c>
      <c r="W636">
        <v>7.4200449990465978E-3</v>
      </c>
      <c r="X636">
        <v>1.8924640270361721E-3</v>
      </c>
      <c r="Y636">
        <v>1.530955378342698E-2</v>
      </c>
      <c r="Z636">
        <v>1.377649662236244E-2</v>
      </c>
      <c r="AA636">
        <v>5.2082337693835877E-3</v>
      </c>
      <c r="AB636">
        <v>8.5993566008010416E-3</v>
      </c>
      <c r="AC636">
        <v>3.1319200160118488E-3</v>
      </c>
      <c r="AD636">
        <v>4.7002194866571489E-3</v>
      </c>
      <c r="AE636">
        <v>-1.2222436918022401E-3</v>
      </c>
      <c r="AF636">
        <v>1.872698140084821E-3</v>
      </c>
      <c r="AG636">
        <v>6.2529718180988911E-4</v>
      </c>
      <c r="AH636">
        <v>1.210721621350625E-2</v>
      </c>
      <c r="AI636">
        <v>1.8980848875512889E-2</v>
      </c>
      <c r="AJ636">
        <v>-5.9167817822952933E-4</v>
      </c>
      <c r="AK636">
        <v>5.0253780662996052E-3</v>
      </c>
      <c r="AL636">
        <v>4.48975404989751E-3</v>
      </c>
      <c r="AM636">
        <v>7.2532553672527977E-3</v>
      </c>
      <c r="AN636">
        <v>1.065216777347741E-3</v>
      </c>
      <c r="AO636">
        <v>3.1204419107132942E-4</v>
      </c>
      <c r="AP636">
        <v>3.6797107073709692E-3</v>
      </c>
    </row>
    <row r="637" spans="1:42" x14ac:dyDescent="0.15">
      <c r="A637" s="1" t="s">
        <v>676</v>
      </c>
      <c r="B637">
        <v>5.2659871372964483E-2</v>
      </c>
      <c r="C637">
        <v>6.2636764474076248E-4</v>
      </c>
      <c r="D637">
        <v>-5.4878329373352812E-4</v>
      </c>
      <c r="E637">
        <v>1.4164974263216239E-3</v>
      </c>
      <c r="F637">
        <v>9.3892937518976827E-5</v>
      </c>
      <c r="G637">
        <v>-1.2503934405510969E-3</v>
      </c>
      <c r="H637">
        <v>-3.0040430166176188E-3</v>
      </c>
      <c r="I637">
        <v>-1.3077104041879831E-4</v>
      </c>
      <c r="J637">
        <v>1.2683733228344191E-3</v>
      </c>
      <c r="K637">
        <v>1.6399133853778371E-3</v>
      </c>
      <c r="L637">
        <v>1.657068218253848E-3</v>
      </c>
      <c r="M637">
        <v>4.9641066637171917E-3</v>
      </c>
      <c r="N637">
        <v>-3.9251114938392527E-2</v>
      </c>
      <c r="O637">
        <v>-2.241283923019698E-2</v>
      </c>
      <c r="P637">
        <v>-4.4660299389864967E-2</v>
      </c>
      <c r="Q637">
        <v>-3.304223425153989E-2</v>
      </c>
      <c r="R637">
        <v>-2.9317600219045399E-2</v>
      </c>
      <c r="S637">
        <v>-3.3495790087440483E-2</v>
      </c>
      <c r="T637">
        <v>-2.0623611495119869E-2</v>
      </c>
      <c r="U637">
        <v>-1.4754233449924169E-2</v>
      </c>
      <c r="V637">
        <v>-2.7641433757083181E-2</v>
      </c>
      <c r="W637">
        <v>-3.3890158156257698E-2</v>
      </c>
      <c r="X637">
        <v>-3.2375273436106217E-2</v>
      </c>
      <c r="Y637">
        <v>-3.065701440922812E-2</v>
      </c>
      <c r="Z637">
        <v>-3.3225177718181002E-2</v>
      </c>
      <c r="AA637">
        <v>-3.1479567732318053E-2</v>
      </c>
      <c r="AB637">
        <v>-2.608180842916737E-2</v>
      </c>
      <c r="AC637">
        <v>-3.0041857361596591E-2</v>
      </c>
      <c r="AD637">
        <v>-2.915679586144292E-2</v>
      </c>
      <c r="AE637">
        <v>-3.1527173823631877E-2</v>
      </c>
      <c r="AF637">
        <v>-2.8373056970010271E-2</v>
      </c>
      <c r="AG637">
        <v>-2.872141715291383E-2</v>
      </c>
      <c r="AH637">
        <v>-2.5661680130013759E-2</v>
      </c>
      <c r="AI637">
        <v>-4.4174858924035998E-2</v>
      </c>
      <c r="AJ637">
        <v>-4.0520051735272962E-2</v>
      </c>
      <c r="AK637">
        <v>-3.3766308842515101E-2</v>
      </c>
      <c r="AL637">
        <v>-2.732618152224563E-2</v>
      </c>
      <c r="AM637">
        <v>-2.0238717000145571E-2</v>
      </c>
      <c r="AN637">
        <v>-2.5764885161291141E-2</v>
      </c>
      <c r="AO637">
        <v>-3.270705361455508E-2</v>
      </c>
      <c r="AP637">
        <v>-1.8405738131329018E-2</v>
      </c>
    </row>
    <row r="638" spans="1:42" x14ac:dyDescent="0.15">
      <c r="A638" s="1" t="s">
        <v>677</v>
      </c>
      <c r="B638">
        <v>-2.8051132052426572E-3</v>
      </c>
      <c r="C638">
        <v>-6.9391364227466357E-5</v>
      </c>
      <c r="D638">
        <v>7.4884764672550504E-4</v>
      </c>
      <c r="E638">
        <v>-7.0729373279874801E-4</v>
      </c>
      <c r="F638">
        <v>-8.2202670111659285E-4</v>
      </c>
      <c r="G638">
        <v>-3.41913004356686E-3</v>
      </c>
      <c r="H638">
        <v>-4.246444398028763E-3</v>
      </c>
      <c r="I638">
        <v>3.8827788721895501E-4</v>
      </c>
      <c r="J638">
        <v>1.417438432541948E-3</v>
      </c>
      <c r="K638">
        <v>5.8211252041476213E-5</v>
      </c>
      <c r="L638">
        <v>1.2611859347730671E-3</v>
      </c>
      <c r="M638">
        <v>4.4368828805430201E-3</v>
      </c>
      <c r="N638">
        <v>1.75187539926146E-2</v>
      </c>
      <c r="O638">
        <v>2.2642492613237451E-2</v>
      </c>
      <c r="P638">
        <v>3.0456049742585509E-2</v>
      </c>
      <c r="Q638">
        <v>2.6317687014462739E-3</v>
      </c>
      <c r="R638">
        <v>1.4714298596380071E-3</v>
      </c>
      <c r="S638">
        <v>1.2393665785261399E-2</v>
      </c>
      <c r="T638">
        <v>1.641560892356143E-2</v>
      </c>
      <c r="U638">
        <v>1.011974256666384E-2</v>
      </c>
      <c r="V638">
        <v>2.162885061534069E-2</v>
      </c>
      <c r="W638">
        <v>1.682968284970868E-2</v>
      </c>
      <c r="X638">
        <v>2.3568056551061541E-2</v>
      </c>
      <c r="Y638">
        <v>8.1466506024998886E-2</v>
      </c>
      <c r="Z638">
        <v>2.2825569646703629E-2</v>
      </c>
      <c r="AA638">
        <v>2.482552454692653E-2</v>
      </c>
      <c r="AB638">
        <v>3.4587748079408009E-2</v>
      </c>
      <c r="AC638">
        <v>1.2375827872709969E-2</v>
      </c>
      <c r="AD638">
        <v>1.3032649067354711E-2</v>
      </c>
      <c r="AE638">
        <v>4.3040041375869822E-2</v>
      </c>
      <c r="AF638">
        <v>1.541909286634233E-2</v>
      </c>
      <c r="AG638">
        <v>9.5446537141593048E-3</v>
      </c>
      <c r="AH638">
        <v>-3.0137527010969151E-3</v>
      </c>
      <c r="AI638">
        <v>1.42433029243712E-2</v>
      </c>
      <c r="AJ638">
        <v>1.22524749362962E-2</v>
      </c>
      <c r="AK638">
        <v>9.5790949525076281E-3</v>
      </c>
      <c r="AL638">
        <v>1.467204534195316E-2</v>
      </c>
      <c r="AM638">
        <v>1.2793794176294169E-2</v>
      </c>
      <c r="AN638">
        <v>6.7837664863152711E-3</v>
      </c>
      <c r="AO638">
        <v>2.2083396919523681E-2</v>
      </c>
      <c r="AP638">
        <v>1.8833298494846589E-2</v>
      </c>
    </row>
    <row r="639" spans="1:42" x14ac:dyDescent="0.15">
      <c r="A639" s="1" t="s">
        <v>678</v>
      </c>
      <c r="B639">
        <v>-2.0672798647029381E-2</v>
      </c>
      <c r="C639">
        <v>-1.039072306045851E-3</v>
      </c>
      <c r="D639">
        <v>-2.212406927145897E-3</v>
      </c>
      <c r="E639">
        <v>1.9172799453529929E-4</v>
      </c>
      <c r="F639">
        <v>-1.288837278450186E-3</v>
      </c>
      <c r="G639">
        <v>-2.1813676407458982E-3</v>
      </c>
      <c r="H639">
        <v>-4.2742613479865342E-3</v>
      </c>
      <c r="I639">
        <v>5.6203502894125218E-4</v>
      </c>
      <c r="J639">
        <v>-3.7955457449829282E-3</v>
      </c>
      <c r="K639">
        <v>-7.3842640971569316E-4</v>
      </c>
      <c r="L639">
        <v>5.4049507709250499E-3</v>
      </c>
      <c r="M639">
        <v>-1.813020311429154E-3</v>
      </c>
      <c r="N639">
        <v>-8.5916730682271923E-4</v>
      </c>
      <c r="O639">
        <v>-5.0077159920964174E-3</v>
      </c>
      <c r="P639">
        <v>-9.5032212733290634E-3</v>
      </c>
      <c r="Q639">
        <v>-6.7996605395630452E-3</v>
      </c>
      <c r="R639">
        <v>-2.3631196882554089E-2</v>
      </c>
      <c r="S639">
        <v>-2.4082602952485558E-3</v>
      </c>
      <c r="T639">
        <v>-5.3489606448260526E-3</v>
      </c>
      <c r="U639">
        <v>-1.6471978816827361E-2</v>
      </c>
      <c r="V639">
        <v>-3.8165310884234189E-3</v>
      </c>
      <c r="W639">
        <v>-5.397551443622842E-3</v>
      </c>
      <c r="X639">
        <v>6.7486011058215918E-3</v>
      </c>
      <c r="Y639">
        <v>1.616399259629939E-2</v>
      </c>
      <c r="Z639">
        <v>9.61347405862179E-3</v>
      </c>
      <c r="AA639">
        <v>1.169693473650301E-2</v>
      </c>
      <c r="AB639">
        <v>5.6599431307103008E-2</v>
      </c>
      <c r="AC639">
        <v>5.1943654178561293E-3</v>
      </c>
      <c r="AD639">
        <v>4.6766954684714698E-3</v>
      </c>
      <c r="AE639">
        <v>-8.0904963623683029E-3</v>
      </c>
      <c r="AF639">
        <v>-2.3283911823587761E-3</v>
      </c>
      <c r="AG639">
        <v>-1.5245996553080871E-2</v>
      </c>
      <c r="AH639">
        <v>-2.6036343954877309E-2</v>
      </c>
      <c r="AI639">
        <v>-2.5753321013214231E-2</v>
      </c>
      <c r="AJ639">
        <v>-1.534561882025171E-2</v>
      </c>
      <c r="AK639">
        <v>-8.5231552623025869E-3</v>
      </c>
      <c r="AL639">
        <v>-1.2018389835297251E-3</v>
      </c>
      <c r="AM639">
        <v>4.4982272735105099E-3</v>
      </c>
      <c r="AN639">
        <v>4.5729852223472769E-2</v>
      </c>
      <c r="AO639">
        <v>2.8782725529174671E-2</v>
      </c>
      <c r="AP639">
        <v>2.253261191540816E-2</v>
      </c>
    </row>
    <row r="640" spans="1:42" x14ac:dyDescent="0.15">
      <c r="A640" s="1" t="s">
        <v>679</v>
      </c>
      <c r="B640">
        <v>4.1145835696407111E-2</v>
      </c>
      <c r="C640">
        <v>-9.0968437879180826E-4</v>
      </c>
      <c r="D640">
        <v>-2.5827175931348391E-4</v>
      </c>
      <c r="E640">
        <v>-1.0340221060525291E-3</v>
      </c>
      <c r="F640">
        <v>-2.36987771454143E-4</v>
      </c>
      <c r="G640">
        <v>-7.8879026901345468E-4</v>
      </c>
      <c r="H640">
        <v>-1.761394458405458E-3</v>
      </c>
      <c r="I640">
        <v>-9.2283400479668956E-5</v>
      </c>
      <c r="J640">
        <v>-9.0874048176768033E-5</v>
      </c>
      <c r="K640">
        <v>-8.1602757965216306E-4</v>
      </c>
      <c r="L640">
        <v>-1.1380414628438709E-2</v>
      </c>
      <c r="M640">
        <v>1.4792431801278899E-3</v>
      </c>
      <c r="N640">
        <v>-1.5600090203322819E-2</v>
      </c>
      <c r="O640">
        <v>-3.6020817499373498E-2</v>
      </c>
      <c r="P640">
        <v>-2.6068991548208399E-2</v>
      </c>
      <c r="Q640">
        <v>-1.7090590873447321E-2</v>
      </c>
      <c r="R640">
        <v>-2.6393870832295229E-2</v>
      </c>
      <c r="S640">
        <v>-1.0772463544881599E-2</v>
      </c>
      <c r="T640">
        <v>-1.6887245297828798E-2</v>
      </c>
      <c r="U640">
        <v>-5.4014896438661156E-3</v>
      </c>
      <c r="V640">
        <v>-1.538726648972776E-2</v>
      </c>
      <c r="W640">
        <v>-7.2683609124826239E-3</v>
      </c>
      <c r="X640">
        <v>-5.6546297354362956E-3</v>
      </c>
      <c r="Y640">
        <v>1.5629203811969718E-2</v>
      </c>
      <c r="Z640">
        <v>1.048070299743707E-2</v>
      </c>
      <c r="AA640">
        <v>-7.7492836074664886E-3</v>
      </c>
      <c r="AB640">
        <v>-1.0972194564836489E-2</v>
      </c>
      <c r="AC640">
        <v>-3.3922657339346182E-3</v>
      </c>
      <c r="AD640">
        <v>-3.8455555155590001E-3</v>
      </c>
      <c r="AE640">
        <v>-9.4746975613675399E-3</v>
      </c>
      <c r="AF640">
        <v>-1.5796149246332811E-2</v>
      </c>
      <c r="AG640">
        <v>1.117338113016113E-2</v>
      </c>
      <c r="AH640">
        <v>-3.4307086661136507E-2</v>
      </c>
      <c r="AI640">
        <v>-3.025373991768214E-2</v>
      </c>
      <c r="AJ640">
        <v>-1.7890053380981829E-2</v>
      </c>
      <c r="AK640">
        <v>-1.0054186429857099E-2</v>
      </c>
      <c r="AL640">
        <v>-1.574417741668687E-3</v>
      </c>
      <c r="AM640">
        <v>-1.21241827587947E-2</v>
      </c>
      <c r="AN640">
        <v>-2.273005536482205E-2</v>
      </c>
      <c r="AO640">
        <v>-1.0207208130538249E-2</v>
      </c>
      <c r="AP640">
        <v>-1.470568637418033E-2</v>
      </c>
    </row>
    <row r="641" spans="1:42" x14ac:dyDescent="0.15">
      <c r="A641" s="1" t="s">
        <v>680</v>
      </c>
      <c r="B641">
        <v>-1.172890161175257E-2</v>
      </c>
      <c r="C641">
        <v>2.266977528922079E-4</v>
      </c>
      <c r="D641">
        <v>-2.1504916241537738E-3</v>
      </c>
      <c r="E641">
        <v>-4.1499482012375202E-4</v>
      </c>
      <c r="F641">
        <v>-1.06722381948558E-4</v>
      </c>
      <c r="G641">
        <v>-1.65996445631926E-3</v>
      </c>
      <c r="H641">
        <v>-5.2200274819148539E-3</v>
      </c>
      <c r="I641">
        <v>2.7140692260612461E-4</v>
      </c>
      <c r="J641">
        <v>-3.7561237297168668E-4</v>
      </c>
      <c r="K641">
        <v>-2.8561288722362258E-3</v>
      </c>
      <c r="L641">
        <v>-9.7960185005637121E-3</v>
      </c>
      <c r="M641">
        <v>3.7012187878519961E-4</v>
      </c>
      <c r="N641">
        <v>4.1486322497562567E-3</v>
      </c>
      <c r="O641">
        <v>-2.612569577380563E-3</v>
      </c>
      <c r="P641">
        <v>-5.3508323297103266E-4</v>
      </c>
      <c r="Q641">
        <v>1.6794899031000381E-2</v>
      </c>
      <c r="R641">
        <v>5.840976370397339E-3</v>
      </c>
      <c r="S641">
        <v>1.3965583296387619E-2</v>
      </c>
      <c r="T641">
        <v>1.43064887467557E-2</v>
      </c>
      <c r="U641">
        <v>7.7123158371327893E-3</v>
      </c>
      <c r="V641">
        <v>2.7675496967222001E-2</v>
      </c>
      <c r="W641">
        <v>1.1350818254373479E-2</v>
      </c>
      <c r="X641">
        <v>1.380548138658139E-2</v>
      </c>
      <c r="Y641">
        <v>-3.5378039029614061E-3</v>
      </c>
      <c r="Z641">
        <v>9.8291563739788916E-3</v>
      </c>
      <c r="AA641">
        <v>5.885601095837906E-3</v>
      </c>
      <c r="AB641">
        <v>-2.9310528483899871E-3</v>
      </c>
      <c r="AC641">
        <v>1.294995967572209E-2</v>
      </c>
      <c r="AD641">
        <v>7.9500570800834346E-3</v>
      </c>
      <c r="AE641">
        <v>4.3574189942358413E-2</v>
      </c>
      <c r="AF641">
        <v>2.904538967750037E-2</v>
      </c>
      <c r="AG641">
        <v>3.3611112082380913E-2</v>
      </c>
      <c r="AH641">
        <v>9.808708748382881E-3</v>
      </c>
      <c r="AI641">
        <v>1.513163649199368E-3</v>
      </c>
      <c r="AJ641">
        <v>7.5476057801760971E-3</v>
      </c>
      <c r="AK641">
        <v>1.5495901504583329E-2</v>
      </c>
      <c r="AL641">
        <v>1.9368679223811039E-2</v>
      </c>
      <c r="AM641">
        <v>3.8568612632385493E-2</v>
      </c>
      <c r="AN641">
        <v>4.6597102620592017E-3</v>
      </c>
      <c r="AO641">
        <v>1.8115796465469521E-2</v>
      </c>
      <c r="AP641">
        <v>1.7913572535784929E-2</v>
      </c>
    </row>
    <row r="642" spans="1:42" x14ac:dyDescent="0.15">
      <c r="A642" s="1" t="s">
        <v>681</v>
      </c>
      <c r="B642">
        <v>-3.1005984678608121E-2</v>
      </c>
      <c r="C642">
        <v>-1.4719000957915561E-3</v>
      </c>
      <c r="D642">
        <v>-1.2191560262361061E-3</v>
      </c>
      <c r="E642">
        <v>-1.5433343033366769E-3</v>
      </c>
      <c r="F642">
        <v>-5.1322240548048678E-4</v>
      </c>
      <c r="G642">
        <v>2.6654564336459031E-4</v>
      </c>
      <c r="H642">
        <v>-9.532010068408239E-4</v>
      </c>
      <c r="I642">
        <v>2.215249254449105E-4</v>
      </c>
      <c r="J642">
        <v>-4.0851829912575211E-3</v>
      </c>
      <c r="K642">
        <v>-2.3882714025715711E-3</v>
      </c>
      <c r="L642">
        <v>-2.7308837408641651E-3</v>
      </c>
      <c r="M642">
        <v>-2.2918267255554381E-3</v>
      </c>
      <c r="N642">
        <v>-4.7099132771965257E-3</v>
      </c>
      <c r="O642">
        <v>-1.008026850718838E-2</v>
      </c>
      <c r="P642">
        <v>2.3116766680567179E-2</v>
      </c>
      <c r="Q642">
        <v>-2.498392954759726E-3</v>
      </c>
      <c r="R642">
        <v>-1.7211485826641261E-2</v>
      </c>
      <c r="S642">
        <v>4.899633097778704E-3</v>
      </c>
      <c r="T642">
        <v>-9.3270254789842551E-4</v>
      </c>
      <c r="U642">
        <v>-3.3743962098234021E-3</v>
      </c>
      <c r="V642">
        <v>-2.4199119671656738E-3</v>
      </c>
      <c r="W642">
        <v>-1.140502093516455E-5</v>
      </c>
      <c r="X642">
        <v>9.3737594236666458E-3</v>
      </c>
      <c r="Y642">
        <v>4.2022723570150418E-2</v>
      </c>
      <c r="Z642">
        <v>5.8491546681726167E-3</v>
      </c>
      <c r="AA642">
        <v>-8.978493555178357E-4</v>
      </c>
      <c r="AB642">
        <v>-5.4903069367055052E-3</v>
      </c>
      <c r="AC642">
        <v>2.0142048743376621E-3</v>
      </c>
      <c r="AD642">
        <v>9.2840798676118007E-3</v>
      </c>
      <c r="AE642">
        <v>-1.1801455701974691E-2</v>
      </c>
      <c r="AF642">
        <v>5.4481426008108616E-3</v>
      </c>
      <c r="AG642">
        <v>5.2416579569244809E-3</v>
      </c>
      <c r="AH642">
        <v>-5.7586673561281004E-3</v>
      </c>
      <c r="AI642">
        <v>-1.794356102112846E-2</v>
      </c>
      <c r="AJ642">
        <v>-3.0762561817661328E-3</v>
      </c>
      <c r="AK642">
        <v>5.7528840904144951E-3</v>
      </c>
      <c r="AL642">
        <v>2.5695872360363102E-3</v>
      </c>
      <c r="AM642">
        <v>-1.592270939509444E-3</v>
      </c>
      <c r="AN642">
        <v>-7.4384564105426593E-3</v>
      </c>
      <c r="AO642">
        <v>-3.2735528191499721E-3</v>
      </c>
      <c r="AP642">
        <v>4.8379106240331966E-3</v>
      </c>
    </row>
    <row r="643" spans="1:42" x14ac:dyDescent="0.15">
      <c r="A643" s="1" t="s">
        <v>682</v>
      </c>
      <c r="B643">
        <v>-2.945398605213824E-2</v>
      </c>
      <c r="C643">
        <v>-4.6808714617977841E-4</v>
      </c>
      <c r="D643">
        <v>-2.6117348611115919E-3</v>
      </c>
      <c r="E643">
        <v>-8.7517062758903715E-4</v>
      </c>
      <c r="F643">
        <v>-3.3217707399107663E-4</v>
      </c>
      <c r="G643">
        <v>-1.4418849377197389E-3</v>
      </c>
      <c r="H643">
        <v>-7.7446708461541801E-4</v>
      </c>
      <c r="I643">
        <v>-4.7238947282167849E-4</v>
      </c>
      <c r="J643">
        <v>-7.1005604757189578E-3</v>
      </c>
      <c r="K643">
        <v>-5.3342894742447943E-3</v>
      </c>
      <c r="L643">
        <v>1.867719592546291E-3</v>
      </c>
      <c r="M643">
        <v>1.34130639006297E-3</v>
      </c>
      <c r="N643">
        <v>-5.6255977321412298E-2</v>
      </c>
      <c r="O643">
        <v>-4.7128315587573022E-2</v>
      </c>
      <c r="P643">
        <v>-4.5946364285363313E-2</v>
      </c>
      <c r="Q643">
        <v>-4.6551149127588891E-2</v>
      </c>
      <c r="R643">
        <v>-4.8988632921593993E-2</v>
      </c>
      <c r="S643">
        <v>-4.6701061683731629E-2</v>
      </c>
      <c r="T643">
        <v>-4.8626083845906318E-2</v>
      </c>
      <c r="U643">
        <v>-5.2641890491015142E-2</v>
      </c>
      <c r="V643">
        <v>-4.0625668702886072E-2</v>
      </c>
      <c r="W643">
        <v>-4.9826313904798067E-2</v>
      </c>
      <c r="X643">
        <v>-4.9589443291895879E-2</v>
      </c>
      <c r="Y643">
        <v>-4.2347679892445797E-2</v>
      </c>
      <c r="Z643">
        <v>-4.2828205532189731E-2</v>
      </c>
      <c r="AA643">
        <v>-3.8448333926545113E-2</v>
      </c>
      <c r="AB643">
        <v>-4.0024859048804852E-2</v>
      </c>
      <c r="AC643">
        <v>-4.1729076529299157E-2</v>
      </c>
      <c r="AD643">
        <v>-4.1436665071127143E-2</v>
      </c>
      <c r="AE643">
        <v>-4.0673138376768177E-2</v>
      </c>
      <c r="AF643">
        <v>-4.5307203725890123E-2</v>
      </c>
      <c r="AG643">
        <v>-3.1991969548462021E-2</v>
      </c>
      <c r="AH643">
        <v>-2.801856135454385E-2</v>
      </c>
      <c r="AI643">
        <v>-3.9955998001953527E-2</v>
      </c>
      <c r="AJ643">
        <v>-4.7384927381041539E-2</v>
      </c>
      <c r="AK643">
        <v>-3.9959061049665887E-2</v>
      </c>
      <c r="AL643">
        <v>-4.4334498820754527E-2</v>
      </c>
      <c r="AM643">
        <v>-4.4849608235209122E-2</v>
      </c>
      <c r="AN643">
        <v>-4.0774903308865053E-2</v>
      </c>
      <c r="AO643">
        <v>-5.2542037542043799E-2</v>
      </c>
      <c r="AP643">
        <v>-4.2798760343483927E-2</v>
      </c>
    </row>
    <row r="644" spans="1:42" x14ac:dyDescent="0.15">
      <c r="A644" s="1" t="s">
        <v>683</v>
      </c>
      <c r="B644">
        <v>-1.5717677077401539E-2</v>
      </c>
      <c r="C644">
        <v>5.1376291097162384E-4</v>
      </c>
      <c r="D644">
        <v>1.998530823949597E-3</v>
      </c>
      <c r="E644">
        <v>-3.3598139560988069E-4</v>
      </c>
      <c r="F644">
        <v>4.1699398402316682E-4</v>
      </c>
      <c r="G644">
        <v>-5.3218980083726154E-3</v>
      </c>
      <c r="H644">
        <v>-2.9392468081694619E-3</v>
      </c>
      <c r="I644">
        <v>8.4043209343908026E-4</v>
      </c>
      <c r="J644">
        <v>-2.3786294199650078E-3</v>
      </c>
      <c r="K644">
        <v>-3.176056861813931E-3</v>
      </c>
      <c r="L644">
        <v>-8.3296863093739702E-3</v>
      </c>
      <c r="M644">
        <v>-3.754623753418396E-4</v>
      </c>
      <c r="N644">
        <v>1.131837420952601E-2</v>
      </c>
      <c r="O644">
        <v>6.135193062727683E-3</v>
      </c>
      <c r="P644">
        <v>-8.0979720504754278E-3</v>
      </c>
      <c r="Q644">
        <v>7.9675698556509501E-3</v>
      </c>
      <c r="R644">
        <v>5.3252087641808389E-3</v>
      </c>
      <c r="S644">
        <v>1.554989799395933E-2</v>
      </c>
      <c r="T644">
        <v>2.4886508948666571E-2</v>
      </c>
      <c r="U644">
        <v>1.6942902254340409E-2</v>
      </c>
      <c r="V644">
        <v>1.190088023933729E-2</v>
      </c>
      <c r="W644">
        <v>1.7212098026181299E-2</v>
      </c>
      <c r="X644">
        <v>1.6258634733103221E-2</v>
      </c>
      <c r="Y644">
        <v>-2.536293071829478E-2</v>
      </c>
      <c r="Z644">
        <v>1.7651074443465781E-2</v>
      </c>
      <c r="AA644">
        <v>1.7481355403769411E-2</v>
      </c>
      <c r="AB644">
        <v>1.003717406485064E-2</v>
      </c>
      <c r="AC644">
        <v>1.7332221295331511E-2</v>
      </c>
      <c r="AD644">
        <v>1.5813906583684079E-2</v>
      </c>
      <c r="AE644">
        <v>2.214136046401697E-2</v>
      </c>
      <c r="AF644">
        <v>2.883522313579169E-2</v>
      </c>
      <c r="AG644">
        <v>1.4319903533583389E-2</v>
      </c>
      <c r="AH644">
        <v>2.8594099358573651E-2</v>
      </c>
      <c r="AI644">
        <v>2.918662708559094E-2</v>
      </c>
      <c r="AJ644">
        <v>3.3296454447665068E-2</v>
      </c>
      <c r="AK644">
        <v>1.411087069563609E-2</v>
      </c>
      <c r="AL644">
        <v>2.2431034739181201E-2</v>
      </c>
      <c r="AM644">
        <v>3.5254683376710942E-2</v>
      </c>
      <c r="AN644">
        <v>1.588009773431226E-2</v>
      </c>
      <c r="AO644">
        <v>2.3109961905056521E-2</v>
      </c>
      <c r="AP644">
        <v>2.2941079036656781E-2</v>
      </c>
    </row>
    <row r="645" spans="1:42" x14ac:dyDescent="0.15">
      <c r="A645" s="1" t="s">
        <v>684</v>
      </c>
      <c r="B645">
        <v>-1.6237111943658291E-3</v>
      </c>
      <c r="C645">
        <v>-3.5690783732369671E-4</v>
      </c>
      <c r="D645">
        <v>2.333453958051024E-3</v>
      </c>
      <c r="E645">
        <v>1.180696198787041E-3</v>
      </c>
      <c r="F645">
        <v>-9.6556426235304925E-4</v>
      </c>
      <c r="G645">
        <v>-1.3271851285026361E-3</v>
      </c>
      <c r="H645">
        <v>-2.3972787682193502E-3</v>
      </c>
      <c r="I645">
        <v>-4.5438004927397899E-4</v>
      </c>
      <c r="J645">
        <v>2.0665202362593281E-3</v>
      </c>
      <c r="K645">
        <v>5.501985926449146E-4</v>
      </c>
      <c r="L645">
        <v>4.4417722556462522E-4</v>
      </c>
      <c r="M645">
        <v>-1.786161063844602E-4</v>
      </c>
      <c r="N645">
        <v>1.662734947189342E-2</v>
      </c>
      <c r="O645">
        <v>2.81326873819817E-2</v>
      </c>
      <c r="P645">
        <v>6.1154756998996907E-3</v>
      </c>
      <c r="Q645">
        <v>1.246959454505525E-2</v>
      </c>
      <c r="R645">
        <v>6.3294960339833487E-3</v>
      </c>
      <c r="S645">
        <v>-5.8826856604716538E-4</v>
      </c>
      <c r="T645">
        <v>8.4337694399528405E-3</v>
      </c>
      <c r="U645">
        <v>1.375276545311146E-2</v>
      </c>
      <c r="V645">
        <v>2.773196182463663E-3</v>
      </c>
      <c r="W645">
        <v>2.5835913610638131E-3</v>
      </c>
      <c r="X645">
        <v>5.0611967963342629E-3</v>
      </c>
      <c r="Y645">
        <v>1.7527232304451339E-2</v>
      </c>
      <c r="Z645">
        <v>9.8493996446730892E-3</v>
      </c>
      <c r="AA645">
        <v>9.2752549146815442E-3</v>
      </c>
      <c r="AB645">
        <v>1.3194879883854149E-2</v>
      </c>
      <c r="AC645">
        <v>1.0510351774337401E-2</v>
      </c>
      <c r="AD645">
        <v>7.0391018955326063E-3</v>
      </c>
      <c r="AE645">
        <v>-1.0019621598141601E-3</v>
      </c>
      <c r="AF645">
        <v>3.894828899042785E-3</v>
      </c>
      <c r="AG645">
        <v>-1.5912789104243221E-3</v>
      </c>
      <c r="AH645">
        <v>4.2884379420947652E-2</v>
      </c>
      <c r="AI645">
        <v>1.6202382630282491E-2</v>
      </c>
      <c r="AJ645">
        <v>9.3071061048503271E-3</v>
      </c>
      <c r="AK645">
        <v>5.0971839051001258E-3</v>
      </c>
      <c r="AL645">
        <v>7.3202196821561876E-3</v>
      </c>
      <c r="AM645">
        <v>6.1235674520714921E-3</v>
      </c>
      <c r="AN645">
        <v>5.0513332199881352E-3</v>
      </c>
      <c r="AO645">
        <v>5.286049166173379E-3</v>
      </c>
      <c r="AP645">
        <v>4.734176699463296E-3</v>
      </c>
    </row>
    <row r="646" spans="1:42" x14ac:dyDescent="0.15">
      <c r="A646" s="1" t="s">
        <v>685</v>
      </c>
      <c r="B646">
        <v>4.8067123277217953E-2</v>
      </c>
      <c r="C646">
        <v>-3.613798928539809E-5</v>
      </c>
      <c r="D646">
        <v>2.2616199531624291E-3</v>
      </c>
      <c r="E646">
        <v>-1.526113121340422E-4</v>
      </c>
      <c r="F646">
        <v>4.3084226145616498E-5</v>
      </c>
      <c r="G646">
        <v>1.5884410871836981E-3</v>
      </c>
      <c r="H646">
        <v>2.743993339911246E-3</v>
      </c>
      <c r="I646">
        <v>-9.0284320051489371E-4</v>
      </c>
      <c r="J646">
        <v>1.572709151750451E-3</v>
      </c>
      <c r="K646">
        <v>4.9743467236549321E-3</v>
      </c>
      <c r="L646">
        <v>-2.6092931755828681E-3</v>
      </c>
      <c r="M646">
        <v>1.0608324603768771E-3</v>
      </c>
      <c r="N646">
        <v>-4.0759794350955494E-3</v>
      </c>
      <c r="O646">
        <v>1.0369735730863449E-2</v>
      </c>
      <c r="P646">
        <v>2.753356617531454E-2</v>
      </c>
      <c r="Q646">
        <v>-1.5960691550446621E-3</v>
      </c>
      <c r="R646">
        <v>2.3000244645645859E-2</v>
      </c>
      <c r="S646">
        <v>4.1748325193268661E-3</v>
      </c>
      <c r="T646">
        <v>1.056920212316383E-2</v>
      </c>
      <c r="U646">
        <v>2.1837643501391949E-3</v>
      </c>
      <c r="V646">
        <v>3.1878355226935598E-3</v>
      </c>
      <c r="W646">
        <v>2.212496930465995E-3</v>
      </c>
      <c r="X646">
        <v>4.1875326534448736E-3</v>
      </c>
      <c r="Y646">
        <v>6.8994737157843154E-4</v>
      </c>
      <c r="Z646">
        <v>5.9881953708139446E-3</v>
      </c>
      <c r="AA646">
        <v>5.2764192219017861E-3</v>
      </c>
      <c r="AB646">
        <v>8.9503905186813539E-3</v>
      </c>
      <c r="AC646">
        <v>-2.542627283398153E-3</v>
      </c>
      <c r="AD646">
        <v>2.9515098603883662E-3</v>
      </c>
      <c r="AE646">
        <v>-1.506428471871761E-3</v>
      </c>
      <c r="AF646">
        <v>-1.905600283054166E-3</v>
      </c>
      <c r="AG646">
        <v>2.2375599170468851E-3</v>
      </c>
      <c r="AH646">
        <v>-9.335250551158197E-3</v>
      </c>
      <c r="AI646">
        <v>1.491678379186053E-2</v>
      </c>
      <c r="AJ646">
        <v>2.1658334135320721E-2</v>
      </c>
      <c r="AK646">
        <v>3.1661276019338439E-4</v>
      </c>
      <c r="AL646">
        <v>2.9347126252971352E-3</v>
      </c>
      <c r="AM646">
        <v>-5.6560269513579436E-3</v>
      </c>
      <c r="AN646">
        <v>4.06380592419271E-4</v>
      </c>
      <c r="AO646">
        <v>1.646696665589518E-3</v>
      </c>
      <c r="AP646">
        <v>1.272590372630377E-3</v>
      </c>
    </row>
    <row r="647" spans="1:42" x14ac:dyDescent="0.15">
      <c r="A647" s="1" t="s">
        <v>686</v>
      </c>
      <c r="B647">
        <v>9.216344611561773E-3</v>
      </c>
      <c r="C647">
        <v>-1.633359271455927E-3</v>
      </c>
      <c r="D647">
        <v>-1.323707464336155E-3</v>
      </c>
      <c r="E647">
        <v>-6.5921370694417905E-4</v>
      </c>
      <c r="F647">
        <v>-6.3488957992934979E-4</v>
      </c>
      <c r="G647">
        <v>9.4616810324185978E-4</v>
      </c>
      <c r="H647">
        <v>-4.5697673310805961E-6</v>
      </c>
      <c r="I647">
        <v>-2.1846211458334479E-4</v>
      </c>
      <c r="J647">
        <v>1.5941987888684511E-4</v>
      </c>
      <c r="K647">
        <v>1.5067187011964869E-3</v>
      </c>
      <c r="L647">
        <v>-1.140536264589196E-4</v>
      </c>
      <c r="M647">
        <v>1.0595112144935761E-3</v>
      </c>
      <c r="N647">
        <v>-6.4986712183517648E-3</v>
      </c>
      <c r="O647">
        <v>-1.0606185177792859E-2</v>
      </c>
      <c r="P647">
        <v>7.117232048995786E-3</v>
      </c>
      <c r="Q647">
        <v>6.4163777575219298E-4</v>
      </c>
      <c r="R647">
        <v>-1.3288228819840139E-2</v>
      </c>
      <c r="S647">
        <v>1.3025606907904831E-3</v>
      </c>
      <c r="T647">
        <v>4.9427224778384841E-3</v>
      </c>
      <c r="U647">
        <v>-1.6686659436928859E-3</v>
      </c>
      <c r="V647">
        <v>1.063394972186495E-2</v>
      </c>
      <c r="W647">
        <v>1.168509350502861E-3</v>
      </c>
      <c r="X647">
        <v>9.7641875726361318E-3</v>
      </c>
      <c r="Y647">
        <v>2.1200729186788048E-2</v>
      </c>
      <c r="Z647">
        <v>5.588948904980658E-3</v>
      </c>
      <c r="AA647">
        <v>8.1481236937093714E-3</v>
      </c>
      <c r="AB647">
        <v>-7.0247541585012757E-3</v>
      </c>
      <c r="AC647">
        <v>6.1673224435481681E-4</v>
      </c>
      <c r="AD647">
        <v>1.1014303469482629E-2</v>
      </c>
      <c r="AE647">
        <v>1.895898428596628E-2</v>
      </c>
      <c r="AF647">
        <v>4.5021060566945133E-3</v>
      </c>
      <c r="AG647">
        <v>1.520374280606553E-2</v>
      </c>
      <c r="AH647">
        <v>-1.0747871491370661E-4</v>
      </c>
      <c r="AI647">
        <v>-8.8042619883780503E-3</v>
      </c>
      <c r="AJ647">
        <v>-6.0124193604521939E-4</v>
      </c>
      <c r="AK647">
        <v>-3.6005998888583891E-4</v>
      </c>
      <c r="AL647">
        <v>3.2288299245105648E-3</v>
      </c>
      <c r="AM647">
        <v>-2.6706717031046781E-3</v>
      </c>
      <c r="AN647">
        <v>5.9568553600868757E-3</v>
      </c>
      <c r="AO647">
        <v>7.7691677222536948E-4</v>
      </c>
      <c r="AP647">
        <v>1.4925936483876231E-3</v>
      </c>
    </row>
    <row r="648" spans="1:42" x14ac:dyDescent="0.15">
      <c r="A648" s="1" t="s">
        <v>687</v>
      </c>
      <c r="B648">
        <v>-3.043600175810862E-3</v>
      </c>
      <c r="C648">
        <v>-2.1203359201877849E-4</v>
      </c>
      <c r="D648">
        <v>-5.5386770002313819E-4</v>
      </c>
      <c r="E648">
        <v>4.8954056629579249E-4</v>
      </c>
      <c r="F648">
        <v>-5.2586901833425684E-4</v>
      </c>
      <c r="G648">
        <v>2.6093930443543229E-3</v>
      </c>
      <c r="H648">
        <v>8.3402882073957798E-4</v>
      </c>
      <c r="I648">
        <v>-2.7703213998067568E-4</v>
      </c>
      <c r="J648">
        <v>-3.0205662632328558E-3</v>
      </c>
      <c r="K648">
        <v>-1.203076335552423E-4</v>
      </c>
      <c r="L648">
        <v>1.772206668146154E-3</v>
      </c>
      <c r="M648">
        <v>1.604869630565569E-3</v>
      </c>
      <c r="N648">
        <v>9.8196342737946109E-3</v>
      </c>
      <c r="O648">
        <v>5.894819501331517E-3</v>
      </c>
      <c r="P648">
        <v>2.823213048410873E-2</v>
      </c>
      <c r="Q648">
        <v>1.305794011667296E-2</v>
      </c>
      <c r="R648">
        <v>6.7479318949009246E-3</v>
      </c>
      <c r="S648">
        <v>8.3009490413152344E-3</v>
      </c>
      <c r="T648">
        <v>1.3194907140145351E-2</v>
      </c>
      <c r="U648">
        <v>7.7335530249116784E-3</v>
      </c>
      <c r="V648">
        <v>4.7035536879769446E-3</v>
      </c>
      <c r="W648">
        <v>1.0008509992994619E-2</v>
      </c>
      <c r="X648">
        <v>1.733321749357887E-2</v>
      </c>
      <c r="Y648">
        <v>8.3424836308048701E-4</v>
      </c>
      <c r="Z648">
        <v>1.503849048355306E-2</v>
      </c>
      <c r="AA648">
        <v>1.531312885821947E-2</v>
      </c>
      <c r="AB648">
        <v>1.7225216068071241E-2</v>
      </c>
      <c r="AC648">
        <v>1.679637870508895E-2</v>
      </c>
      <c r="AD648">
        <v>1.303489852940211E-2</v>
      </c>
      <c r="AE648">
        <v>2.8058346400320941E-2</v>
      </c>
      <c r="AF648">
        <v>3.7079281158838899E-2</v>
      </c>
      <c r="AG648">
        <v>2.1381191560566809E-2</v>
      </c>
      <c r="AH648">
        <v>1.0773150349114949E-2</v>
      </c>
      <c r="AI648">
        <v>1.4087587923650859E-2</v>
      </c>
      <c r="AJ648">
        <v>1.5712098011934331E-3</v>
      </c>
      <c r="AK648">
        <v>4.3801268440094672E-3</v>
      </c>
      <c r="AL648">
        <v>1.5652727314708612E-2</v>
      </c>
      <c r="AM648">
        <v>1.270503348312183E-2</v>
      </c>
      <c r="AN648">
        <v>6.6334008802333569E-3</v>
      </c>
      <c r="AO648">
        <v>1.6905613496274369E-2</v>
      </c>
      <c r="AP648">
        <v>2.1209898680051169E-2</v>
      </c>
    </row>
    <row r="649" spans="1:42" x14ac:dyDescent="0.15">
      <c r="A649" s="1" t="s">
        <v>688</v>
      </c>
      <c r="B649">
        <v>3.0253510636202421E-2</v>
      </c>
      <c r="C649">
        <v>-8.4012951770792081E-4</v>
      </c>
      <c r="D649">
        <v>1.119804942513886E-3</v>
      </c>
      <c r="E649">
        <v>3.1545393709693211E-4</v>
      </c>
      <c r="F649">
        <v>-7.9870216902251504E-4</v>
      </c>
      <c r="G649">
        <v>-2.5819938339404738E-4</v>
      </c>
      <c r="H649">
        <v>2.3366723836057402E-3</v>
      </c>
      <c r="I649">
        <v>-6.5476432932128948E-4</v>
      </c>
      <c r="J649">
        <v>6.6887623010431136E-4</v>
      </c>
      <c r="K649">
        <v>1.963351875547836E-3</v>
      </c>
      <c r="L649">
        <v>1.054306871943609E-4</v>
      </c>
      <c r="M649">
        <v>2.186806838039213E-3</v>
      </c>
      <c r="N649">
        <v>-1.9705504717635901E-2</v>
      </c>
      <c r="O649">
        <v>9.6005284989702372E-3</v>
      </c>
      <c r="P649">
        <v>4.2676561269539779E-4</v>
      </c>
      <c r="Q649">
        <v>-9.9194924139319792E-3</v>
      </c>
      <c r="R649">
        <v>-3.6538088561091312E-3</v>
      </c>
      <c r="S649">
        <v>-9.4890091666825615E-3</v>
      </c>
      <c r="T649">
        <v>-1.221732249734199E-2</v>
      </c>
      <c r="U649">
        <v>-7.8184422306334829E-3</v>
      </c>
      <c r="V649">
        <v>-3.9360478536346263E-3</v>
      </c>
      <c r="W649">
        <v>-6.7886169131135144E-3</v>
      </c>
      <c r="X649">
        <v>-1.3387117582288281E-2</v>
      </c>
      <c r="Y649">
        <v>2.549546246013307E-5</v>
      </c>
      <c r="Z649">
        <v>2.4704118662845919E-3</v>
      </c>
      <c r="AA649">
        <v>-4.6382541422515062E-3</v>
      </c>
      <c r="AB649">
        <v>1.8664011752405368E-2</v>
      </c>
      <c r="AC649">
        <v>-1.6308393924574938E-2</v>
      </c>
      <c r="AD649">
        <v>-1.085391357856522E-2</v>
      </c>
      <c r="AE649">
        <v>-2.5034591950604639E-2</v>
      </c>
      <c r="AF649">
        <v>-2.0474936865060241E-2</v>
      </c>
      <c r="AG649">
        <v>-1.7213513582686281E-2</v>
      </c>
      <c r="AH649">
        <v>-1.7238761851507179E-2</v>
      </c>
      <c r="AI649">
        <v>-1.375008739140934E-2</v>
      </c>
      <c r="AJ649">
        <v>1.941866364093854E-3</v>
      </c>
      <c r="AK649">
        <v>-1.16670368691056E-2</v>
      </c>
      <c r="AL649">
        <v>-1.6889733992393199E-2</v>
      </c>
      <c r="AM649">
        <v>-1.643683962493684E-2</v>
      </c>
      <c r="AN649">
        <v>-1.316099592312418E-2</v>
      </c>
      <c r="AO649">
        <v>-1.6105141320151541E-2</v>
      </c>
      <c r="AP649">
        <v>-1.17940811135982E-2</v>
      </c>
    </row>
    <row r="650" spans="1:42" x14ac:dyDescent="0.15">
      <c r="A650" s="1" t="s">
        <v>689</v>
      </c>
      <c r="B650">
        <v>9.6056482470858462E-3</v>
      </c>
      <c r="C650">
        <v>-6.7964759656176312E-4</v>
      </c>
      <c r="D650">
        <v>1.927851937095311E-3</v>
      </c>
      <c r="E650">
        <v>-1.003170179251995E-3</v>
      </c>
      <c r="F650">
        <v>-3.6850099500060818E-4</v>
      </c>
      <c r="G650">
        <v>-8.425860289239484E-4</v>
      </c>
      <c r="H650">
        <v>7.9424812127296379E-4</v>
      </c>
      <c r="I650">
        <v>-1.5412525070569261E-3</v>
      </c>
      <c r="J650">
        <v>3.147957405585225E-3</v>
      </c>
      <c r="K650">
        <v>1.3163245200107959E-3</v>
      </c>
      <c r="L650">
        <v>-1.23013347848848E-3</v>
      </c>
      <c r="M650">
        <v>2.1852994198389522E-3</v>
      </c>
      <c r="N650">
        <v>-1.3854340528461149E-3</v>
      </c>
      <c r="O650">
        <v>-3.8803022335732792E-3</v>
      </c>
      <c r="P650">
        <v>1.1606148617603569E-2</v>
      </c>
      <c r="Q650">
        <v>-8.6777766263063261E-3</v>
      </c>
      <c r="R650">
        <v>2.029249137388622E-2</v>
      </c>
      <c r="S650">
        <v>-3.9791876724766546E-3</v>
      </c>
      <c r="T650">
        <v>-1.0161760857940849E-2</v>
      </c>
      <c r="U650">
        <v>1.534044211022236E-3</v>
      </c>
      <c r="V650">
        <v>-4.8359876442506718E-3</v>
      </c>
      <c r="W650">
        <v>7.8287716044272201E-3</v>
      </c>
      <c r="X650">
        <v>-6.2694116607800911E-3</v>
      </c>
      <c r="Y650">
        <v>-1.2247113461352431E-2</v>
      </c>
      <c r="Z650">
        <v>8.1922779142093605E-3</v>
      </c>
      <c r="AA650">
        <v>-1.5134736886244711E-2</v>
      </c>
      <c r="AB650">
        <v>-1.6318605198955959E-2</v>
      </c>
      <c r="AC650">
        <v>-8.758783967034564E-4</v>
      </c>
      <c r="AD650">
        <v>-5.0209853728533059E-3</v>
      </c>
      <c r="AE650">
        <v>-6.111013213900447E-3</v>
      </c>
      <c r="AF650">
        <v>-1.8240545103692409E-2</v>
      </c>
      <c r="AG650">
        <v>-7.9266444835562246E-3</v>
      </c>
      <c r="AH650">
        <v>-1.0335219125536961E-2</v>
      </c>
      <c r="AI650">
        <v>5.5613285874640383E-3</v>
      </c>
      <c r="AJ650">
        <v>-1.2720355097129659E-2</v>
      </c>
      <c r="AK650">
        <v>4.4396291105275147E-3</v>
      </c>
      <c r="AL650">
        <v>-7.4427994523729021E-3</v>
      </c>
      <c r="AM650">
        <v>-8.4451318312145328E-3</v>
      </c>
      <c r="AN650">
        <v>-2.1807842462820489E-3</v>
      </c>
      <c r="AO650">
        <v>-5.6015483094257641E-3</v>
      </c>
      <c r="AP650">
        <v>-1.6675514081477879E-2</v>
      </c>
    </row>
    <row r="651" spans="1:42" x14ac:dyDescent="0.15">
      <c r="A651" s="1" t="s">
        <v>690</v>
      </c>
      <c r="B651">
        <v>-1.301106582197626E-2</v>
      </c>
      <c r="C651">
        <v>-8.2059259370446534E-4</v>
      </c>
      <c r="D651">
        <v>-5.1972662238704585E-4</v>
      </c>
      <c r="E651">
        <v>-1.1897383180100409E-4</v>
      </c>
      <c r="F651">
        <v>2.162835434902245E-6</v>
      </c>
      <c r="G651">
        <v>-3.7492900007634949E-3</v>
      </c>
      <c r="H651">
        <v>-2.767112637937239E-3</v>
      </c>
      <c r="I651">
        <v>-2.7294706359546012E-4</v>
      </c>
      <c r="J651">
        <v>-3.0970594905183118E-3</v>
      </c>
      <c r="K651">
        <v>8.9090293689629649E-4</v>
      </c>
      <c r="L651">
        <v>-3.1316526963192349E-3</v>
      </c>
      <c r="M651">
        <v>6.4476444492834767E-4</v>
      </c>
      <c r="N651">
        <v>5.3702112346923044E-3</v>
      </c>
      <c r="O651">
        <v>4.5690303208814221E-3</v>
      </c>
      <c r="P651">
        <v>9.9373314933403883E-3</v>
      </c>
      <c r="Q651">
        <v>-6.7801955142931542E-3</v>
      </c>
      <c r="R651">
        <v>-7.5588142861144746E-4</v>
      </c>
      <c r="S651">
        <v>3.6503021378799421E-3</v>
      </c>
      <c r="T651">
        <v>8.4814266715789455E-3</v>
      </c>
      <c r="U651">
        <v>1.071311685328046E-2</v>
      </c>
      <c r="V651">
        <v>1.000699201665774E-3</v>
      </c>
      <c r="W651">
        <v>8.0557740658879738E-4</v>
      </c>
      <c r="X651">
        <v>9.3006037793977314E-4</v>
      </c>
      <c r="Y651">
        <v>-4.3757970445828208E-3</v>
      </c>
      <c r="Z651">
        <v>-6.106718418789397E-3</v>
      </c>
      <c r="AA651">
        <v>-4.0426614847518666E-3</v>
      </c>
      <c r="AB651">
        <v>-1.699141288342271E-3</v>
      </c>
      <c r="AC651">
        <v>-2.566009523570049E-3</v>
      </c>
      <c r="AD651">
        <v>4.5918505737718926E-3</v>
      </c>
      <c r="AE651">
        <v>-7.6075441577025723E-3</v>
      </c>
      <c r="AF651">
        <v>1.4526368760675111E-3</v>
      </c>
      <c r="AG651">
        <v>9.1128052336354685E-3</v>
      </c>
      <c r="AH651">
        <v>6.6736304737571289E-3</v>
      </c>
      <c r="AI651">
        <v>4.887810647452133E-4</v>
      </c>
      <c r="AJ651">
        <v>1.553838856674734E-2</v>
      </c>
      <c r="AK651">
        <v>7.0328381416803719E-3</v>
      </c>
      <c r="AL651">
        <v>3.406922828533551E-3</v>
      </c>
      <c r="AM651">
        <v>9.7509718128620734E-3</v>
      </c>
      <c r="AN651">
        <v>-4.9744692312701476E-3</v>
      </c>
      <c r="AO651">
        <v>5.356062973637785E-3</v>
      </c>
      <c r="AP651">
        <v>4.1797651790886781E-3</v>
      </c>
    </row>
    <row r="652" spans="1:42" x14ac:dyDescent="0.15">
      <c r="A652" s="1" t="s">
        <v>691</v>
      </c>
      <c r="B652">
        <v>2.7203793252618881E-2</v>
      </c>
      <c r="C652">
        <v>3.9817389799007828E-4</v>
      </c>
      <c r="D652">
        <v>-9.2561153585055068E-4</v>
      </c>
      <c r="E652">
        <v>1.7449490556213519E-3</v>
      </c>
      <c r="F652">
        <v>3.1778495018006993E-4</v>
      </c>
      <c r="G652">
        <v>2.812645095358131E-3</v>
      </c>
      <c r="H652">
        <v>1.4908250290970859E-3</v>
      </c>
      <c r="I652">
        <v>8.2428946838561509E-4</v>
      </c>
      <c r="J652">
        <v>1.7209735257000731E-3</v>
      </c>
      <c r="K652">
        <v>9.8580977639589271E-4</v>
      </c>
      <c r="L652">
        <v>-6.7140594823217607E-4</v>
      </c>
      <c r="M652">
        <v>1.521207130500533E-4</v>
      </c>
      <c r="N652">
        <v>-8.9500265634457222E-3</v>
      </c>
      <c r="O652">
        <v>-1.0024631836891951E-2</v>
      </c>
      <c r="P652">
        <v>-2.6937938758403321E-2</v>
      </c>
      <c r="Q652">
        <v>-5.3017582908156634E-3</v>
      </c>
      <c r="R652">
        <v>-1.7624300520334962E-2</v>
      </c>
      <c r="S652">
        <v>-1.2296138081630161E-2</v>
      </c>
      <c r="T652">
        <v>-1.29098750177166E-2</v>
      </c>
      <c r="U652">
        <v>-1.8885609231312259E-2</v>
      </c>
      <c r="V652">
        <v>-7.597116222078891E-3</v>
      </c>
      <c r="W652">
        <v>-1.105628263362511E-2</v>
      </c>
      <c r="X652">
        <v>-1.4253440234314759E-2</v>
      </c>
      <c r="Y652">
        <v>-1.290646467375285E-2</v>
      </c>
      <c r="Z652">
        <v>-1.703817653904402E-2</v>
      </c>
      <c r="AA652">
        <v>-8.9568857428189656E-3</v>
      </c>
      <c r="AB652">
        <v>-9.6856377540686291E-3</v>
      </c>
      <c r="AC652">
        <v>-9.325825767362881E-3</v>
      </c>
      <c r="AD652">
        <v>-5.1779214617412904E-3</v>
      </c>
      <c r="AE652">
        <v>4.6178495873998946E-3</v>
      </c>
      <c r="AF652">
        <v>-1.0509864459791079E-2</v>
      </c>
      <c r="AG652">
        <v>-1.411425145833327E-2</v>
      </c>
      <c r="AH652">
        <v>2.1924830768800679E-2</v>
      </c>
      <c r="AI652">
        <v>-4.4443222375869064E-3</v>
      </c>
      <c r="AJ652">
        <v>-5.218606781808007E-3</v>
      </c>
      <c r="AK652">
        <v>-1.2891194060431691E-2</v>
      </c>
      <c r="AL652">
        <v>-1.0822749053771679E-2</v>
      </c>
      <c r="AM652">
        <v>-7.8784913455305933E-3</v>
      </c>
      <c r="AN652">
        <v>2.2188316262010412E-3</v>
      </c>
      <c r="AO652">
        <v>1.185174681404556E-3</v>
      </c>
      <c r="AP652">
        <v>-6.7852568853307461E-3</v>
      </c>
    </row>
    <row r="653" spans="1:42" x14ac:dyDescent="0.15">
      <c r="A653" s="1" t="s">
        <v>692</v>
      </c>
      <c r="B653">
        <v>1.19881574540334E-2</v>
      </c>
      <c r="C653">
        <v>1.317966746514717E-4</v>
      </c>
      <c r="D653">
        <v>-1.2190275533960401E-3</v>
      </c>
      <c r="E653">
        <v>1.409323668573154E-3</v>
      </c>
      <c r="F653">
        <v>-8.0861384127417046E-4</v>
      </c>
      <c r="G653">
        <v>-5.5003972282616779E-5</v>
      </c>
      <c r="H653">
        <v>-1.1334518271135499E-3</v>
      </c>
      <c r="I653">
        <v>-3.6698435472014821E-4</v>
      </c>
      <c r="J653">
        <v>1.7084798069712851E-3</v>
      </c>
      <c r="K653">
        <v>3.1474102809113407E-4</v>
      </c>
      <c r="L653">
        <v>-2.1587070732565351E-3</v>
      </c>
      <c r="M653">
        <v>2.4732391011293768E-4</v>
      </c>
      <c r="N653">
        <v>3.5517635183330161E-3</v>
      </c>
      <c r="O653">
        <v>-3.8668384907945609E-3</v>
      </c>
      <c r="P653">
        <v>1.028340619380758E-3</v>
      </c>
      <c r="Q653">
        <v>1.045132539584945E-2</v>
      </c>
      <c r="R653">
        <v>-3.507144386395644E-3</v>
      </c>
      <c r="S653">
        <v>1.6635911650121259E-2</v>
      </c>
      <c r="T653">
        <v>4.4708396572672648E-3</v>
      </c>
      <c r="U653">
        <v>5.0419611617026827E-3</v>
      </c>
      <c r="V653">
        <v>2.7323183326494652E-2</v>
      </c>
      <c r="W653">
        <v>7.7307044391362869E-3</v>
      </c>
      <c r="X653">
        <v>1.164942104323854E-2</v>
      </c>
      <c r="Y653">
        <v>2.3130855458327201E-2</v>
      </c>
      <c r="Z653">
        <v>5.8559806867759662E-3</v>
      </c>
      <c r="AA653">
        <v>1.368151186022221E-2</v>
      </c>
      <c r="AB653">
        <v>9.433806554576471E-3</v>
      </c>
      <c r="AC653">
        <v>1.6620860542377838E-2</v>
      </c>
      <c r="AD653">
        <v>1.730604012657249E-2</v>
      </c>
      <c r="AE653">
        <v>1.331164150942893E-2</v>
      </c>
      <c r="AF653">
        <v>7.2768565744549887E-3</v>
      </c>
      <c r="AG653">
        <v>2.3125477759862401E-2</v>
      </c>
      <c r="AH653">
        <v>-3.6844805197719122E-4</v>
      </c>
      <c r="AI653">
        <v>1.172626140596093E-2</v>
      </c>
      <c r="AJ653">
        <v>1.01684895072303E-2</v>
      </c>
      <c r="AK653">
        <v>4.0252161517332144E-3</v>
      </c>
      <c r="AL653">
        <v>1.4587491258525809E-2</v>
      </c>
      <c r="AM653">
        <v>2.1445766850826459E-2</v>
      </c>
      <c r="AN653">
        <v>1.653826919946649E-2</v>
      </c>
      <c r="AO653">
        <v>7.2403098965662356E-3</v>
      </c>
      <c r="AP653">
        <v>1.3416502782406589E-2</v>
      </c>
    </row>
    <row r="654" spans="1:42" x14ac:dyDescent="0.15">
      <c r="A654" s="1" t="s">
        <v>693</v>
      </c>
      <c r="B654">
        <v>-1.1587552494312439E-2</v>
      </c>
      <c r="C654">
        <v>-4.248553931550727E-4</v>
      </c>
      <c r="D654">
        <v>-1.08017501718912E-3</v>
      </c>
      <c r="E654">
        <v>-1.298963630603949E-3</v>
      </c>
      <c r="F654">
        <v>1.0234974629291539E-3</v>
      </c>
      <c r="G654">
        <v>-8.7617548519676306E-4</v>
      </c>
      <c r="H654">
        <v>-3.576310405561126E-3</v>
      </c>
      <c r="I654">
        <v>7.6123384647818111E-4</v>
      </c>
      <c r="J654">
        <v>1.2192143511141819E-3</v>
      </c>
      <c r="K654">
        <v>-3.938787698631195E-4</v>
      </c>
      <c r="L654">
        <v>-1.4016036086236981E-3</v>
      </c>
      <c r="M654">
        <v>2.0153490290847139E-3</v>
      </c>
      <c r="N654">
        <v>1.5978008472214391E-2</v>
      </c>
      <c r="O654">
        <v>2.728094425616269E-2</v>
      </c>
      <c r="P654">
        <v>3.4219286077476117E-2</v>
      </c>
      <c r="Q654">
        <v>1.456212771570729E-2</v>
      </c>
      <c r="R654">
        <v>2.8055367345844909E-2</v>
      </c>
      <c r="S654">
        <v>1.4725591522623011E-2</v>
      </c>
      <c r="T654">
        <v>1.022155404413963E-2</v>
      </c>
      <c r="U654">
        <v>1.151880000222559E-2</v>
      </c>
      <c r="V654">
        <v>9.0463450582501468E-3</v>
      </c>
      <c r="W654">
        <v>1.1726939531649209E-2</v>
      </c>
      <c r="X654">
        <v>1.8739964683439619E-2</v>
      </c>
      <c r="Y654">
        <v>1.358780442766618E-2</v>
      </c>
      <c r="Z654">
        <v>1.8303004188838751E-2</v>
      </c>
      <c r="AA654">
        <v>1.2050360840802561E-2</v>
      </c>
      <c r="AB654">
        <v>1.5629999260702531E-2</v>
      </c>
      <c r="AC654">
        <v>1.345904023073197E-2</v>
      </c>
      <c r="AD654">
        <v>1.20744520143401E-2</v>
      </c>
      <c r="AE654">
        <v>9.0560379127287254E-3</v>
      </c>
      <c r="AF654">
        <v>1.096528663153737E-2</v>
      </c>
      <c r="AG654">
        <v>1.105324419726355E-2</v>
      </c>
      <c r="AH654">
        <v>1.5520359579355891E-2</v>
      </c>
      <c r="AI654">
        <v>4.7231679062708113E-3</v>
      </c>
      <c r="AJ654">
        <v>9.3343229450216416E-3</v>
      </c>
      <c r="AK654">
        <v>1.4345627018077281E-2</v>
      </c>
      <c r="AL654">
        <v>1.8191296635172341E-2</v>
      </c>
      <c r="AM654">
        <v>2.1443587380224959E-2</v>
      </c>
      <c r="AN654">
        <v>3.3631950112040253E-2</v>
      </c>
      <c r="AO654">
        <v>2.462526589853482E-2</v>
      </c>
      <c r="AP654">
        <v>1.166620435440641E-2</v>
      </c>
    </row>
    <row r="655" spans="1:42" x14ac:dyDescent="0.15">
      <c r="A655" s="1" t="s">
        <v>694</v>
      </c>
      <c r="B655">
        <v>1.666479823199869E-3</v>
      </c>
      <c r="C655">
        <v>2.34464283839056E-4</v>
      </c>
      <c r="D655">
        <v>-2.779474826984563E-3</v>
      </c>
      <c r="E655">
        <v>-1.2189035066308111E-4</v>
      </c>
      <c r="F655">
        <v>-1.293032661696069E-3</v>
      </c>
      <c r="G655">
        <v>-6.4710193895483182E-4</v>
      </c>
      <c r="H655">
        <v>-3.907977256496312E-3</v>
      </c>
      <c r="I655">
        <v>7.4368199724723666E-4</v>
      </c>
      <c r="J655">
        <v>-7.1358442533129489E-4</v>
      </c>
      <c r="K655">
        <v>4.1096797707259832E-4</v>
      </c>
      <c r="L655">
        <v>1.4553180853495149E-3</v>
      </c>
      <c r="M655">
        <v>-1.1488645565940899E-3</v>
      </c>
      <c r="N655">
        <v>-1.469934471658553E-2</v>
      </c>
      <c r="O655">
        <v>-1.198330904970202E-2</v>
      </c>
      <c r="P655">
        <v>5.1089075342145972E-4</v>
      </c>
      <c r="Q655">
        <v>-1.2358058229764971E-2</v>
      </c>
      <c r="R655">
        <v>-2.4349528313979601E-2</v>
      </c>
      <c r="S655">
        <v>-7.9133752496018967E-3</v>
      </c>
      <c r="T655">
        <v>-9.2966587851278301E-3</v>
      </c>
      <c r="U655">
        <v>-4.3348748818946856E-3</v>
      </c>
      <c r="V655">
        <v>7.3254840448624134E-5</v>
      </c>
      <c r="W655">
        <v>-8.6645309376903873E-3</v>
      </c>
      <c r="X655">
        <v>2.2220360636416889E-3</v>
      </c>
      <c r="Y655">
        <v>-1.7200413635534342E-2</v>
      </c>
      <c r="Z655">
        <v>-1.4154932242576039E-2</v>
      </c>
      <c r="AA655">
        <v>-4.9302595001853404E-3</v>
      </c>
      <c r="AB655">
        <v>-1.8632290089806668E-2</v>
      </c>
      <c r="AC655">
        <v>-7.7303350725300632E-4</v>
      </c>
      <c r="AD655">
        <v>-9.4621483361973548E-3</v>
      </c>
      <c r="AE655">
        <v>-1.4797467732923999E-2</v>
      </c>
      <c r="AF655">
        <v>-1.2088141466773859E-2</v>
      </c>
      <c r="AG655">
        <v>-2.284865449290014E-2</v>
      </c>
      <c r="AH655">
        <v>-1.526829703673353E-2</v>
      </c>
      <c r="AI655">
        <v>-2.1472365927281741E-2</v>
      </c>
      <c r="AJ655">
        <v>-1.619425088083002E-2</v>
      </c>
      <c r="AK655">
        <v>-1.381864141375062E-2</v>
      </c>
      <c r="AL655">
        <v>2.0545830639264281E-2</v>
      </c>
      <c r="AM655">
        <v>8.8846065691847356E-3</v>
      </c>
      <c r="AN655">
        <v>1.0697159891469811E-2</v>
      </c>
      <c r="AO655">
        <v>-4.9670252294597029E-3</v>
      </c>
      <c r="AP655">
        <v>-6.1361333581664047E-3</v>
      </c>
    </row>
    <row r="656" spans="1:42" x14ac:dyDescent="0.15">
      <c r="A656" s="1" t="s">
        <v>695</v>
      </c>
      <c r="B656">
        <v>5.5662819802637382E-2</v>
      </c>
      <c r="C656">
        <v>7.0125756921642643E-5</v>
      </c>
      <c r="D656">
        <v>-4.6001890371570668E-4</v>
      </c>
      <c r="E656">
        <v>-4.813269608680175E-4</v>
      </c>
      <c r="F656">
        <v>-2.4806656938883932E-4</v>
      </c>
      <c r="G656">
        <v>-2.0807325723413319E-3</v>
      </c>
      <c r="H656">
        <v>-3.702149900694853E-3</v>
      </c>
      <c r="I656">
        <v>5.4553562705400658E-4</v>
      </c>
      <c r="J656">
        <v>2.460869844492368E-3</v>
      </c>
      <c r="K656">
        <v>-3.205473516499325E-3</v>
      </c>
      <c r="L656">
        <v>-5.4966783980319152E-3</v>
      </c>
      <c r="M656">
        <v>3.6054787539142408E-4</v>
      </c>
      <c r="N656">
        <v>-2.993036261401541E-2</v>
      </c>
      <c r="O656">
        <v>-3.8688738811876379E-2</v>
      </c>
      <c r="P656">
        <v>-4.0039237911357807E-2</v>
      </c>
      <c r="Q656">
        <v>-3.8730653748575899E-2</v>
      </c>
      <c r="R656">
        <v>-5.7367123937313823E-2</v>
      </c>
      <c r="S656">
        <v>-4.1853692228514941E-2</v>
      </c>
      <c r="T656">
        <v>-3.3121509431762022E-2</v>
      </c>
      <c r="U656">
        <v>-3.2571449902712109E-2</v>
      </c>
      <c r="V656">
        <v>-4.026254996520115E-2</v>
      </c>
      <c r="W656">
        <v>-3.5148380625556933E-2</v>
      </c>
      <c r="X656">
        <v>-1.453713282223916E-2</v>
      </c>
      <c r="Y656">
        <v>-1.5575476777484869E-2</v>
      </c>
      <c r="Z656">
        <v>-2.6845446719385432E-2</v>
      </c>
      <c r="AA656">
        <v>-3.6044004506238701E-2</v>
      </c>
      <c r="AB656">
        <v>-4.0105751035190332E-2</v>
      </c>
      <c r="AC656">
        <v>-2.6105510256696021E-2</v>
      </c>
      <c r="AD656">
        <v>-3.108374178708178E-2</v>
      </c>
      <c r="AE656">
        <v>-3.8643731401124093E-2</v>
      </c>
      <c r="AF656">
        <v>-4.1434091683578297E-2</v>
      </c>
      <c r="AG656">
        <v>-4.5104482730613973E-2</v>
      </c>
      <c r="AH656">
        <v>-3.9461522460524298E-2</v>
      </c>
      <c r="AI656">
        <v>-3.4360421228901573E-2</v>
      </c>
      <c r="AJ656">
        <v>-4.0283077848435919E-2</v>
      </c>
      <c r="AK656">
        <v>-3.8239662728479402E-2</v>
      </c>
      <c r="AL656">
        <v>-2.857083707411885E-3</v>
      </c>
      <c r="AM656">
        <v>-1.1116331601347449E-2</v>
      </c>
      <c r="AN656">
        <v>-8.3303016055166768E-3</v>
      </c>
      <c r="AO656">
        <v>-3.274894755826116E-2</v>
      </c>
      <c r="AP656">
        <v>-2.7781947138637519E-2</v>
      </c>
    </row>
    <row r="657" spans="1:42" x14ac:dyDescent="0.15">
      <c r="A657" s="1" t="s">
        <v>696</v>
      </c>
      <c r="B657">
        <v>-3.5989253052328883E-2</v>
      </c>
      <c r="C657">
        <v>5.3675462541092906E-4</v>
      </c>
      <c r="D657">
        <v>-1.7103593689116771E-3</v>
      </c>
      <c r="E657">
        <v>7.1156455127636747E-4</v>
      </c>
      <c r="F657">
        <v>8.3251757893439138E-4</v>
      </c>
      <c r="G657">
        <v>-3.0961216455140939E-3</v>
      </c>
      <c r="H657">
        <v>-3.356700508715903E-3</v>
      </c>
      <c r="I657">
        <v>-3.1107968725195659E-4</v>
      </c>
      <c r="J657">
        <v>-3.736041885692543E-3</v>
      </c>
      <c r="K657">
        <v>8.7429835520810742E-4</v>
      </c>
      <c r="L657">
        <v>-1.460261194501005E-3</v>
      </c>
      <c r="M657">
        <v>-1.626359345277303E-3</v>
      </c>
      <c r="N657">
        <v>6.049741412876372E-3</v>
      </c>
      <c r="O657">
        <v>8.8596304212458336E-3</v>
      </c>
      <c r="P657">
        <v>-6.612359898667622E-3</v>
      </c>
      <c r="Q657">
        <v>-2.464443245369756E-4</v>
      </c>
      <c r="R657">
        <v>-1.093187716317154E-2</v>
      </c>
      <c r="S657">
        <v>2.9084971711176612E-3</v>
      </c>
      <c r="T657">
        <v>8.3543000164155515E-3</v>
      </c>
      <c r="U657">
        <v>2.912865401681224E-3</v>
      </c>
      <c r="V657">
        <v>6.2384499430854969E-3</v>
      </c>
      <c r="W657">
        <v>5.9872547117233573E-3</v>
      </c>
      <c r="X657">
        <v>-1.2511933938622411E-3</v>
      </c>
      <c r="Y657">
        <v>5.9176646852860974E-3</v>
      </c>
      <c r="Z657">
        <v>-1.977961920166321E-3</v>
      </c>
      <c r="AA657">
        <v>-1.795628960648216E-3</v>
      </c>
      <c r="AB657">
        <v>1.223863554198692E-2</v>
      </c>
      <c r="AC657">
        <v>-8.3753921984988672E-3</v>
      </c>
      <c r="AD657">
        <v>1.1683157607379031E-3</v>
      </c>
      <c r="AE657">
        <v>2.4658935153479972E-2</v>
      </c>
      <c r="AF657">
        <v>1.0606672179320469E-2</v>
      </c>
      <c r="AG657">
        <v>-3.0290087351588701E-3</v>
      </c>
      <c r="AH657">
        <v>1.4599814667113529E-3</v>
      </c>
      <c r="AI657">
        <v>2.43826563609971E-3</v>
      </c>
      <c r="AJ657">
        <v>-1.0762145974021361E-2</v>
      </c>
      <c r="AK657">
        <v>1.0280550400641501E-3</v>
      </c>
      <c r="AL657">
        <v>-6.0548833503653162E-3</v>
      </c>
      <c r="AM657">
        <v>-1.126567955830015E-2</v>
      </c>
      <c r="AN657">
        <v>-1.2303498907410591E-2</v>
      </c>
      <c r="AO657">
        <v>6.2375585240222776E-3</v>
      </c>
      <c r="AP657">
        <v>9.292208252657929E-4</v>
      </c>
    </row>
    <row r="658" spans="1:42" x14ac:dyDescent="0.15">
      <c r="A658" s="1" t="s">
        <v>697</v>
      </c>
      <c r="B658">
        <v>3.4414892101693143E-2</v>
      </c>
      <c r="C658">
        <v>-7.7857771837220539E-4</v>
      </c>
      <c r="D658">
        <v>1.2425989888419789E-3</v>
      </c>
      <c r="E658">
        <v>8.0171803885414384E-4</v>
      </c>
      <c r="F658">
        <v>-7.5246487103090192E-4</v>
      </c>
      <c r="G658">
        <v>-2.189784095106259E-3</v>
      </c>
      <c r="H658">
        <v>-3.9917987370417293E-3</v>
      </c>
      <c r="I658">
        <v>-3.8524406465928669E-4</v>
      </c>
      <c r="J658">
        <v>-1.7414618293655939E-3</v>
      </c>
      <c r="K658">
        <v>1.440771462665582E-3</v>
      </c>
      <c r="L658">
        <v>1.7809251051931251E-3</v>
      </c>
      <c r="M658">
        <v>-3.6664166961926118E-3</v>
      </c>
      <c r="N658">
        <v>-3.5286269954320923E-2</v>
      </c>
      <c r="O658">
        <v>-2.025046589397116E-2</v>
      </c>
      <c r="P658">
        <v>-2.700629361493909E-2</v>
      </c>
      <c r="Q658">
        <v>-1.7700106572425791E-2</v>
      </c>
      <c r="R658">
        <v>-4.0057206577187317E-2</v>
      </c>
      <c r="S658">
        <v>-2.9813637397766969E-2</v>
      </c>
      <c r="T658">
        <v>-3.3175171705992733E-2</v>
      </c>
      <c r="U658">
        <v>-2.8953548541257149E-2</v>
      </c>
      <c r="V658">
        <v>-3.4500731347136548E-2</v>
      </c>
      <c r="W658">
        <v>-2.630871538737042E-2</v>
      </c>
      <c r="X658">
        <v>1.497228776457842E-2</v>
      </c>
      <c r="Y658">
        <v>-2.0416736836228529E-2</v>
      </c>
      <c r="Z658">
        <v>-1.063139698080286E-2</v>
      </c>
      <c r="AA658">
        <v>-5.7637693741306346E-3</v>
      </c>
      <c r="AB658">
        <v>-2.264031170550063E-2</v>
      </c>
      <c r="AC658">
        <v>-1.376263472035873E-2</v>
      </c>
      <c r="AD658">
        <v>-2.041240764654113E-2</v>
      </c>
      <c r="AE658">
        <v>-1.1161754910121219E-2</v>
      </c>
      <c r="AF658">
        <v>-2.91870147569053E-2</v>
      </c>
      <c r="AG658">
        <v>-2.7104696872599442E-2</v>
      </c>
      <c r="AH658">
        <v>-3.765604903636622E-2</v>
      </c>
      <c r="AI658">
        <v>-3.1193555944664358E-2</v>
      </c>
      <c r="AJ658">
        <v>-3.7715067594939249E-2</v>
      </c>
      <c r="AK658">
        <v>-3.3891867754188489E-2</v>
      </c>
      <c r="AL658">
        <v>-2.288295954240737E-2</v>
      </c>
      <c r="AM658">
        <v>-2.219884900714364E-2</v>
      </c>
      <c r="AN658">
        <v>-2.525735648090896E-2</v>
      </c>
      <c r="AO658">
        <v>-3.0878343462685011E-2</v>
      </c>
      <c r="AP658">
        <v>-3.3994755422467118E-2</v>
      </c>
    </row>
    <row r="659" spans="1:42" x14ac:dyDescent="0.15">
      <c r="A659" s="1" t="s">
        <v>698</v>
      </c>
      <c r="B659">
        <v>3.2613584119455117E-5</v>
      </c>
      <c r="C659">
        <v>-1.203271967579645E-3</v>
      </c>
      <c r="D659">
        <v>2.6531052224741379E-3</v>
      </c>
      <c r="E659">
        <v>3.2422580889028259E-4</v>
      </c>
      <c r="F659">
        <v>-2.0932024288469419E-4</v>
      </c>
      <c r="G659">
        <v>-2.769232412142815E-3</v>
      </c>
      <c r="H659">
        <v>-9.80577604727272E-4</v>
      </c>
      <c r="I659">
        <v>8.683504633280595E-5</v>
      </c>
      <c r="J659">
        <v>-5.8058851381007403E-3</v>
      </c>
      <c r="K659">
        <v>1.46646230449104E-3</v>
      </c>
      <c r="L659">
        <v>6.561746416321138E-4</v>
      </c>
      <c r="M659">
        <v>-8.2563525530273145E-4</v>
      </c>
      <c r="N659">
        <v>-3.1084307806552889E-2</v>
      </c>
      <c r="O659">
        <v>-3.2289179062699708E-2</v>
      </c>
      <c r="P659">
        <v>-1.346078462532525E-2</v>
      </c>
      <c r="Q659">
        <v>-1.8133425322834788E-2</v>
      </c>
      <c r="R659">
        <v>-2.4975277446838161E-2</v>
      </c>
      <c r="S659">
        <v>-1.838300764258851E-2</v>
      </c>
      <c r="T659">
        <v>-2.4326238679947029E-2</v>
      </c>
      <c r="U659">
        <v>-2.4005531864678058E-2</v>
      </c>
      <c r="V659">
        <v>-2.0125452456658709E-2</v>
      </c>
      <c r="W659">
        <v>-1.268933476949987E-2</v>
      </c>
      <c r="X659">
        <v>-2.314790376021561E-2</v>
      </c>
      <c r="Y659">
        <v>-3.6834270100186882E-2</v>
      </c>
      <c r="Z659">
        <v>-1.2027929727168729E-2</v>
      </c>
      <c r="AA659">
        <v>-1.789275546641645E-2</v>
      </c>
      <c r="AB659">
        <v>-3.438011782656876E-2</v>
      </c>
      <c r="AC659">
        <v>1.092337481563857E-3</v>
      </c>
      <c r="AD659">
        <v>-2.0735801605987911E-2</v>
      </c>
      <c r="AE659">
        <v>-2.2837458319312179E-2</v>
      </c>
      <c r="AF659">
        <v>-1.442926163824652E-3</v>
      </c>
      <c r="AG659">
        <v>-2.8459096440358111E-2</v>
      </c>
      <c r="AH659">
        <v>-3.3680989198194573E-2</v>
      </c>
      <c r="AI659">
        <v>-2.5268532627119339E-2</v>
      </c>
      <c r="AJ659">
        <v>-2.450019211284973E-2</v>
      </c>
      <c r="AK659">
        <v>-2.04071870068862E-2</v>
      </c>
      <c r="AL659">
        <v>-2.5574351523634999E-2</v>
      </c>
      <c r="AM659">
        <v>-1.9746945111914709E-2</v>
      </c>
      <c r="AN659">
        <v>-2.49907361446155E-2</v>
      </c>
      <c r="AO659">
        <v>-2.3645906960261719E-2</v>
      </c>
      <c r="AP659">
        <v>-3.6254951412192038E-2</v>
      </c>
    </row>
    <row r="660" spans="1:42" x14ac:dyDescent="0.15">
      <c r="A660" s="1" t="s">
        <v>699</v>
      </c>
      <c r="B660">
        <v>-1.8944838889678951E-2</v>
      </c>
      <c r="C660">
        <v>-4.8588535021565658E-4</v>
      </c>
      <c r="D660">
        <v>1.1386987877770669E-3</v>
      </c>
      <c r="E660">
        <v>-1.4193452622404299E-3</v>
      </c>
      <c r="F660">
        <v>-1.8268911612464881E-4</v>
      </c>
      <c r="G660">
        <v>-4.8200472368476032E-3</v>
      </c>
      <c r="H660">
        <v>-3.0538744283503129E-3</v>
      </c>
      <c r="I660">
        <v>7.6636955939294682E-4</v>
      </c>
      <c r="J660">
        <v>-1.8265457127615091E-3</v>
      </c>
      <c r="K660">
        <v>-1.8368624892222091E-3</v>
      </c>
      <c r="L660">
        <v>-4.1025148868920991E-4</v>
      </c>
      <c r="M660">
        <v>-1.643166703051103E-3</v>
      </c>
      <c r="N660">
        <v>-8.6812716057879762E-3</v>
      </c>
      <c r="O660">
        <v>-1.2877889158963761E-2</v>
      </c>
      <c r="P660">
        <v>-3.2338890567169269E-3</v>
      </c>
      <c r="Q660">
        <v>-1.365144024927388E-2</v>
      </c>
      <c r="R660">
        <v>4.4192871077229097E-4</v>
      </c>
      <c r="S660">
        <v>-9.5076659721361721E-3</v>
      </c>
      <c r="T660">
        <v>-5.8421418456159717E-3</v>
      </c>
      <c r="U660">
        <v>-8.7999989403675163E-3</v>
      </c>
      <c r="V660">
        <v>-1.3156961240019371E-2</v>
      </c>
      <c r="W660">
        <v>-7.7426535375394855E-5</v>
      </c>
      <c r="X660">
        <v>5.7189175003477567E-3</v>
      </c>
      <c r="Y660">
        <v>-2.1591789461371511E-2</v>
      </c>
      <c r="Z660">
        <v>-6.9148506719644513E-3</v>
      </c>
      <c r="AA660">
        <v>-9.7264859224561098E-3</v>
      </c>
      <c r="AB660">
        <v>-1.0278332673009091E-2</v>
      </c>
      <c r="AC660">
        <v>2.3814477699926782E-3</v>
      </c>
      <c r="AD660">
        <v>2.558780717169089E-3</v>
      </c>
      <c r="AE660">
        <v>-1.782954103210093E-2</v>
      </c>
      <c r="AF660">
        <v>-8.6797526459728366E-3</v>
      </c>
      <c r="AG660">
        <v>-8.0487117968256802E-3</v>
      </c>
      <c r="AH660">
        <v>2.2916209559030679E-3</v>
      </c>
      <c r="AI660">
        <v>2.6792198229252779E-3</v>
      </c>
      <c r="AJ660">
        <v>-7.5484984639508949E-3</v>
      </c>
      <c r="AK660">
        <v>-5.9950924124294192E-3</v>
      </c>
      <c r="AL660">
        <v>-8.1161745479364829E-3</v>
      </c>
      <c r="AM660">
        <v>8.1541078373875871E-3</v>
      </c>
      <c r="AN660">
        <v>-1.1417281251791729E-2</v>
      </c>
      <c r="AO660">
        <v>-1.7914836692468079E-2</v>
      </c>
      <c r="AP660">
        <v>-1.3623162530770051E-2</v>
      </c>
    </row>
    <row r="661" spans="1:42" x14ac:dyDescent="0.15">
      <c r="A661" s="1" t="s">
        <v>700</v>
      </c>
      <c r="B661">
        <v>-2.5645851839921911E-3</v>
      </c>
      <c r="C661">
        <v>8.1579383983173669E-4</v>
      </c>
      <c r="D661">
        <v>1.4260469006239871E-3</v>
      </c>
      <c r="E661">
        <v>1.011565266073485E-4</v>
      </c>
      <c r="F661">
        <v>4.7380977814601399E-4</v>
      </c>
      <c r="G661">
        <v>1.144414448321557E-3</v>
      </c>
      <c r="H661">
        <v>-2.8048924583194207E-4</v>
      </c>
      <c r="I661">
        <v>-3.0005035439420322E-4</v>
      </c>
      <c r="J661">
        <v>8.7265337498771886E-4</v>
      </c>
      <c r="K661">
        <v>1.9913069739341841E-3</v>
      </c>
      <c r="L661">
        <v>-1.9554975370065339E-3</v>
      </c>
      <c r="M661">
        <v>4.4043663791081022E-4</v>
      </c>
      <c r="N661">
        <v>1.2142827174011391E-3</v>
      </c>
      <c r="O661">
        <v>-2.5924859490998719E-3</v>
      </c>
      <c r="P661">
        <v>3.838599705845581E-3</v>
      </c>
      <c r="Q661">
        <v>-1.151175317251665E-2</v>
      </c>
      <c r="R661">
        <v>-5.5502632344906939E-3</v>
      </c>
      <c r="S661">
        <v>-7.1680071404116932E-3</v>
      </c>
      <c r="T661">
        <v>-7.7065922347830922E-3</v>
      </c>
      <c r="U661">
        <v>-3.9402263085130777E-3</v>
      </c>
      <c r="V661">
        <v>8.9977729024117575E-4</v>
      </c>
      <c r="W661">
        <v>-9.5350837563122886E-3</v>
      </c>
      <c r="X661">
        <v>-1.6939184665815791E-2</v>
      </c>
      <c r="Y661">
        <v>-1.900443040508425E-2</v>
      </c>
      <c r="Z661">
        <v>-8.5379819718615947E-3</v>
      </c>
      <c r="AA661">
        <v>-7.3246966238547546E-3</v>
      </c>
      <c r="AB661">
        <v>-1.0144857166294241E-2</v>
      </c>
      <c r="AC661">
        <v>-1.061197145693865E-2</v>
      </c>
      <c r="AD661">
        <v>-8.5572538553772351E-3</v>
      </c>
      <c r="AE661">
        <v>-1.281100395105517E-2</v>
      </c>
      <c r="AF661">
        <v>-1.155963995309134E-2</v>
      </c>
      <c r="AG661">
        <v>-3.4391733898225269E-3</v>
      </c>
      <c r="AH661">
        <v>3.7386917163852978E-2</v>
      </c>
      <c r="AI661">
        <v>2.2861976926652729E-2</v>
      </c>
      <c r="AJ661">
        <v>1.648820421505702E-2</v>
      </c>
      <c r="AK661">
        <v>-8.7609910117626526E-4</v>
      </c>
      <c r="AL661">
        <v>-1.323786683042638E-2</v>
      </c>
      <c r="AM661">
        <v>-1.2702928788874E-2</v>
      </c>
      <c r="AN661">
        <v>-8.3814338659909879E-3</v>
      </c>
      <c r="AO661">
        <v>-1.5237765239829071E-3</v>
      </c>
      <c r="AP661">
        <v>-6.7800037896059099E-3</v>
      </c>
    </row>
    <row r="662" spans="1:42" x14ac:dyDescent="0.15">
      <c r="A662" s="1" t="s">
        <v>701</v>
      </c>
      <c r="B662">
        <v>-1.5006349232431569E-2</v>
      </c>
      <c r="C662">
        <v>1.187506442497908E-3</v>
      </c>
      <c r="D662">
        <v>1.2069907536810219E-3</v>
      </c>
      <c r="E662">
        <v>1.0678004141524561E-3</v>
      </c>
      <c r="F662">
        <v>-5.8983086740719507E-4</v>
      </c>
      <c r="G662">
        <v>-1.5544253173848789E-3</v>
      </c>
      <c r="H662">
        <v>-1.9794161836914951E-3</v>
      </c>
      <c r="I662">
        <v>-2.6743979089072949E-4</v>
      </c>
      <c r="J662">
        <v>-2.5539564467190038E-3</v>
      </c>
      <c r="K662">
        <v>-5.2222141590933498E-4</v>
      </c>
      <c r="L662">
        <v>-4.6836557876834464E-3</v>
      </c>
      <c r="M662">
        <v>-1.932717309343548E-3</v>
      </c>
      <c r="N662">
        <v>9.1279900236366125E-3</v>
      </c>
      <c r="O662">
        <v>7.7601344121856451E-3</v>
      </c>
      <c r="P662">
        <v>-3.1282363541804419E-3</v>
      </c>
      <c r="Q662">
        <v>-1.0357463862371509E-3</v>
      </c>
      <c r="R662">
        <v>-8.9875805636669467E-4</v>
      </c>
      <c r="S662">
        <v>2.5382537281503749E-3</v>
      </c>
      <c r="T662">
        <v>5.8900150149416401E-3</v>
      </c>
      <c r="U662">
        <v>3.0540671272584531E-3</v>
      </c>
      <c r="V662">
        <v>8.4458340391854823E-3</v>
      </c>
      <c r="W662">
        <v>6.1998999745877092E-3</v>
      </c>
      <c r="X662">
        <v>8.3656293583731917E-3</v>
      </c>
      <c r="Y662">
        <v>8.954121645463449E-3</v>
      </c>
      <c r="Z662">
        <v>9.904259274452409E-3</v>
      </c>
      <c r="AA662">
        <v>1.2903133045357481E-2</v>
      </c>
      <c r="AB662">
        <v>1.408738135187001E-3</v>
      </c>
      <c r="AC662">
        <v>1.462251044827929E-2</v>
      </c>
      <c r="AD662">
        <v>5.9376540580698889E-3</v>
      </c>
      <c r="AE662">
        <v>7.7431326290212437E-3</v>
      </c>
      <c r="AF662">
        <v>1.9994197316599079E-2</v>
      </c>
      <c r="AG662">
        <v>6.452771286335245E-3</v>
      </c>
      <c r="AH662">
        <v>2.7676120843268081E-3</v>
      </c>
      <c r="AI662">
        <v>2.1392312837198349E-2</v>
      </c>
      <c r="AJ662">
        <v>5.3043242376965127E-3</v>
      </c>
      <c r="AK662">
        <v>5.626330091507062E-3</v>
      </c>
      <c r="AL662">
        <v>4.4809139207001034E-3</v>
      </c>
      <c r="AM662">
        <v>1.373653663738583E-2</v>
      </c>
      <c r="AN662">
        <v>1.0404414102695389E-2</v>
      </c>
      <c r="AO662">
        <v>1.5337497539992161E-2</v>
      </c>
      <c r="AP662">
        <v>2.0178503809079791E-3</v>
      </c>
    </row>
    <row r="663" spans="1:42" x14ac:dyDescent="0.15">
      <c r="A663" s="1" t="s">
        <v>702</v>
      </c>
      <c r="B663">
        <v>-2.611929154282212E-2</v>
      </c>
      <c r="C663">
        <v>-1.034308579140115E-3</v>
      </c>
      <c r="D663">
        <v>2.915120853459939E-4</v>
      </c>
      <c r="E663">
        <v>1.7183448314451539E-3</v>
      </c>
      <c r="F663">
        <v>4.7454020285475791E-4</v>
      </c>
      <c r="G663">
        <v>-3.1237286874317692E-3</v>
      </c>
      <c r="H663">
        <v>-2.3388901461123471E-5</v>
      </c>
      <c r="I663">
        <v>-1.9630396706522271E-4</v>
      </c>
      <c r="J663">
        <v>-4.2729930536518886E-3</v>
      </c>
      <c r="K663">
        <v>-2.4468862936451782E-3</v>
      </c>
      <c r="L663">
        <v>-1.6509302898354799E-3</v>
      </c>
      <c r="M663">
        <v>4.8243237186915079E-6</v>
      </c>
      <c r="N663">
        <v>1.179225269807575E-3</v>
      </c>
      <c r="O663">
        <v>-3.0368571209543099E-3</v>
      </c>
      <c r="P663">
        <v>-7.5014211627902946E-3</v>
      </c>
      <c r="Q663">
        <v>1.7386699653548761E-3</v>
      </c>
      <c r="R663">
        <v>1.594367558010413E-3</v>
      </c>
      <c r="S663">
        <v>-1.040195466895004E-3</v>
      </c>
      <c r="T663">
        <v>1.53720839037941E-2</v>
      </c>
      <c r="U663">
        <v>3.9000318952617692E-3</v>
      </c>
      <c r="V663">
        <v>6.9566735317408562E-3</v>
      </c>
      <c r="W663">
        <v>-2.0908596175927069E-4</v>
      </c>
      <c r="X663">
        <v>6.0582962620704967E-3</v>
      </c>
      <c r="Y663">
        <v>-1.6194404107708459E-2</v>
      </c>
      <c r="Z663">
        <v>-1.378814789997371E-3</v>
      </c>
      <c r="AA663">
        <v>2.5867477493254939E-3</v>
      </c>
      <c r="AB663">
        <v>-5.5875997907121316E-3</v>
      </c>
      <c r="AC663">
        <v>2.5381135695113129E-3</v>
      </c>
      <c r="AD663">
        <v>-2.6140915184068121E-3</v>
      </c>
      <c r="AE663">
        <v>1.6166335963803249E-2</v>
      </c>
      <c r="AF663">
        <v>2.3037784110815128E-3</v>
      </c>
      <c r="AG663">
        <v>1.420870165123067E-3</v>
      </c>
      <c r="AH663">
        <v>-3.823904310939479E-3</v>
      </c>
      <c r="AI663">
        <v>-8.8799066517750366E-3</v>
      </c>
      <c r="AJ663">
        <v>-2.344102115896609E-3</v>
      </c>
      <c r="AK663">
        <v>-5.9910143580263571E-3</v>
      </c>
      <c r="AL663">
        <v>3.1048048253585932E-3</v>
      </c>
      <c r="AM663">
        <v>3.3731094924335439E-4</v>
      </c>
      <c r="AN663">
        <v>-1.0908043393759719E-3</v>
      </c>
      <c r="AO663">
        <v>9.5873896046171844E-3</v>
      </c>
      <c r="AP663">
        <v>6.6147081075801448E-3</v>
      </c>
    </row>
    <row r="664" spans="1:42" x14ac:dyDescent="0.15">
      <c r="A664" s="1" t="s">
        <v>703</v>
      </c>
      <c r="B664">
        <v>-1.5464270671421979E-2</v>
      </c>
      <c r="C664">
        <v>-1.146231961466864E-3</v>
      </c>
      <c r="D664">
        <v>3.128602385837358E-3</v>
      </c>
      <c r="E664">
        <v>8.863664703552898E-5</v>
      </c>
      <c r="F664">
        <v>-1.380399349513972E-6</v>
      </c>
      <c r="G664">
        <v>-1.9973478582770939E-3</v>
      </c>
      <c r="H664">
        <v>3.2510982316932861E-3</v>
      </c>
      <c r="I664">
        <v>-1.102059573850851E-3</v>
      </c>
      <c r="J664">
        <v>1.2364448690504271E-3</v>
      </c>
      <c r="K664">
        <v>-1.0372044746875041E-3</v>
      </c>
      <c r="L664">
        <v>-1.9121555946163889E-3</v>
      </c>
      <c r="M664">
        <v>-2.1723836051597248E-3</v>
      </c>
      <c r="N664">
        <v>6.5971311267856419E-3</v>
      </c>
      <c r="O664">
        <v>9.5870625775487783E-3</v>
      </c>
      <c r="P664">
        <v>1.4674133199393299E-2</v>
      </c>
      <c r="Q664">
        <v>1.540821335944445E-4</v>
      </c>
      <c r="R664">
        <v>-3.6283029580749292E-3</v>
      </c>
      <c r="S664">
        <v>5.1643993030562069E-3</v>
      </c>
      <c r="T664">
        <v>3.2908607789890521E-3</v>
      </c>
      <c r="U664">
        <v>1.6764558643326471E-2</v>
      </c>
      <c r="V664">
        <v>4.1440767597290618E-3</v>
      </c>
      <c r="W664">
        <v>6.7924190372842478E-3</v>
      </c>
      <c r="X664">
        <v>1.8474636163419919E-2</v>
      </c>
      <c r="Y664">
        <v>5.2075182627605202E-2</v>
      </c>
      <c r="Z664">
        <v>7.2711282430913552E-3</v>
      </c>
      <c r="AA664">
        <v>6.1576056333980528E-3</v>
      </c>
      <c r="AB664">
        <v>-7.2551692118091801E-3</v>
      </c>
      <c r="AC664">
        <v>5.008027457559011E-4</v>
      </c>
      <c r="AD664">
        <v>4.0502495758849132E-3</v>
      </c>
      <c r="AE664">
        <v>-1.5919003998838071E-3</v>
      </c>
      <c r="AF664">
        <v>2.0590855460467451E-3</v>
      </c>
      <c r="AG664">
        <v>1.2071797976236731E-2</v>
      </c>
      <c r="AH664">
        <v>2.2465345325725691E-2</v>
      </c>
      <c r="AI664">
        <v>1.493248821624333E-2</v>
      </c>
      <c r="AJ664">
        <v>1.475698984740407E-2</v>
      </c>
      <c r="AK664">
        <v>2.4759895247087002E-3</v>
      </c>
      <c r="AL664">
        <v>8.9592675216731352E-3</v>
      </c>
      <c r="AM664">
        <v>-1.2524083672151259E-3</v>
      </c>
      <c r="AN664">
        <v>2.3846007905065241E-4</v>
      </c>
      <c r="AO664">
        <v>-7.7147602865361674E-3</v>
      </c>
      <c r="AP664">
        <v>4.2931041833867319E-4</v>
      </c>
    </row>
    <row r="665" spans="1:42" x14ac:dyDescent="0.15">
      <c r="A665" s="1" t="s">
        <v>704</v>
      </c>
      <c r="B665">
        <v>-5.02252919146076E-4</v>
      </c>
      <c r="C665">
        <v>-1.9130800152878511E-4</v>
      </c>
      <c r="D665">
        <v>1.3099192251003701E-3</v>
      </c>
      <c r="E665">
        <v>3.3038879936537032E-4</v>
      </c>
      <c r="F665">
        <v>-6.4823075713011063E-4</v>
      </c>
      <c r="G665">
        <v>-3.3121812162158649E-4</v>
      </c>
      <c r="H665">
        <v>3.6175701015773922E-4</v>
      </c>
      <c r="I665">
        <v>-7.4293922425341377E-4</v>
      </c>
      <c r="J665">
        <v>4.1152602593399503E-4</v>
      </c>
      <c r="K665">
        <v>1.3404640319748941E-3</v>
      </c>
      <c r="L665">
        <v>-4.4612861032824992E-4</v>
      </c>
      <c r="M665">
        <v>4.6127816135254452E-4</v>
      </c>
      <c r="N665">
        <v>4.7323444074039078E-3</v>
      </c>
      <c r="O665">
        <v>1.4508411233842359E-2</v>
      </c>
      <c r="P665">
        <v>2.8352880178304458E-2</v>
      </c>
      <c r="Q665">
        <v>1.129905345276179E-2</v>
      </c>
      <c r="R665">
        <v>9.4734228005357926E-3</v>
      </c>
      <c r="S665">
        <v>1.088727850795761E-2</v>
      </c>
      <c r="T665">
        <v>1.3905563179236221E-2</v>
      </c>
      <c r="U665">
        <v>1.022226732585416E-2</v>
      </c>
      <c r="V665">
        <v>1.251191191824434E-2</v>
      </c>
      <c r="W665">
        <v>1.2863828101609459E-2</v>
      </c>
      <c r="X665">
        <v>4.6426986928646786E-3</v>
      </c>
      <c r="Y665">
        <v>-3.0073435694457851E-2</v>
      </c>
      <c r="Z665">
        <v>5.5512143473391631E-3</v>
      </c>
      <c r="AA665">
        <v>5.6667763297280028E-3</v>
      </c>
      <c r="AB665">
        <v>4.0336633797932687E-3</v>
      </c>
      <c r="AC665">
        <v>1.748075645455487E-2</v>
      </c>
      <c r="AD665">
        <v>9.4784638074411343E-3</v>
      </c>
      <c r="AE665">
        <v>2.3545127573353881E-2</v>
      </c>
      <c r="AF665">
        <v>1.237939373300182E-2</v>
      </c>
      <c r="AG665">
        <v>8.4802566385206047E-3</v>
      </c>
      <c r="AH665">
        <v>8.2195512492472637E-3</v>
      </c>
      <c r="AI665">
        <v>2.073961273034676E-2</v>
      </c>
      <c r="AJ665">
        <v>1.669399992634792E-2</v>
      </c>
      <c r="AK665">
        <v>8.0309716458521058E-3</v>
      </c>
      <c r="AL665">
        <v>7.5262518773989637E-3</v>
      </c>
      <c r="AM665">
        <v>8.1214883532959702E-3</v>
      </c>
      <c r="AN665">
        <v>2.2108721092448078E-2</v>
      </c>
      <c r="AO665">
        <v>-8.4999011684435202E-5</v>
      </c>
      <c r="AP665">
        <v>9.6833946223692964E-3</v>
      </c>
    </row>
    <row r="666" spans="1:42" x14ac:dyDescent="0.15">
      <c r="A666" s="1" t="s">
        <v>705</v>
      </c>
      <c r="B666">
        <v>4.5868068569712012E-2</v>
      </c>
      <c r="C666">
        <v>-1.8661785708083161E-4</v>
      </c>
      <c r="D666">
        <v>-2.8502952804986209E-4</v>
      </c>
      <c r="E666">
        <v>4.8227788655353287E-4</v>
      </c>
      <c r="F666">
        <v>-3.0653904539468547E-5</v>
      </c>
      <c r="G666">
        <v>3.1378161877906388E-3</v>
      </c>
      <c r="H666">
        <v>2.1691220150165148E-3</v>
      </c>
      <c r="I666">
        <v>-7.1993342229415892E-4</v>
      </c>
      <c r="J666">
        <v>6.1588832027130187E-3</v>
      </c>
      <c r="K666">
        <v>1.553414777974422E-3</v>
      </c>
      <c r="L666">
        <v>3.5626320879330507E-4</v>
      </c>
      <c r="M666">
        <v>2.296475505945176E-3</v>
      </c>
      <c r="N666">
        <v>8.53586509893604E-3</v>
      </c>
      <c r="O666">
        <v>2.6923671718970851E-2</v>
      </c>
      <c r="P666">
        <v>2.8308417329738111E-2</v>
      </c>
      <c r="Q666">
        <v>1.79669820330577E-3</v>
      </c>
      <c r="R666">
        <v>2.2633351668246678E-3</v>
      </c>
      <c r="S666">
        <v>2.547825931182416E-3</v>
      </c>
      <c r="T666">
        <v>-1.7374740535076E-3</v>
      </c>
      <c r="U666">
        <v>-7.7891362583833016E-4</v>
      </c>
      <c r="V666">
        <v>1.6154004402356449E-3</v>
      </c>
      <c r="W666">
        <v>-1.611726291872115E-3</v>
      </c>
      <c r="X666">
        <v>-2.144409827260281E-3</v>
      </c>
      <c r="Y666">
        <v>-1.585999411898819E-2</v>
      </c>
      <c r="Z666">
        <v>1.372634929831014E-3</v>
      </c>
      <c r="AA666">
        <v>6.3385720958844434E-3</v>
      </c>
      <c r="AB666">
        <v>-1.5574577117687591E-3</v>
      </c>
      <c r="AC666">
        <v>1.309035802719178E-2</v>
      </c>
      <c r="AD666">
        <v>3.9950127841818529E-4</v>
      </c>
      <c r="AE666">
        <v>1.123063903141463E-3</v>
      </c>
      <c r="AF666">
        <v>-1.294738783896782E-3</v>
      </c>
      <c r="AG666">
        <v>-9.0717100268298807E-4</v>
      </c>
      <c r="AH666">
        <v>4.6927525352724736E-3</v>
      </c>
      <c r="AI666">
        <v>1.9933605107342631E-3</v>
      </c>
      <c r="AJ666">
        <v>-4.0673800657780746E-3</v>
      </c>
      <c r="AK666">
        <v>6.8123109775211728E-3</v>
      </c>
      <c r="AL666">
        <v>-9.6241906503248564E-4</v>
      </c>
      <c r="AM666">
        <v>2.780608528393382E-3</v>
      </c>
      <c r="AN666">
        <v>8.741759941285147E-3</v>
      </c>
      <c r="AO666">
        <v>2.5176872547153489E-3</v>
      </c>
      <c r="AP666">
        <v>3.2225975960606368E-3</v>
      </c>
    </row>
    <row r="667" spans="1:42" x14ac:dyDescent="0.15">
      <c r="A667" s="1" t="s">
        <v>706</v>
      </c>
      <c r="B667">
        <v>-3.8167359188708838E-3</v>
      </c>
      <c r="C667">
        <v>-1.590341251911433E-4</v>
      </c>
      <c r="D667">
        <v>5.9461239702871373E-4</v>
      </c>
      <c r="E667">
        <v>-2.5652169425949549E-4</v>
      </c>
      <c r="F667">
        <v>-4.4353684499632678E-4</v>
      </c>
      <c r="G667">
        <v>-4.1576642979840062E-4</v>
      </c>
      <c r="H667">
        <v>-3.3276061914257922E-3</v>
      </c>
      <c r="I667">
        <v>3.3619515240242539E-4</v>
      </c>
      <c r="J667">
        <v>-2.5612306723227582E-4</v>
      </c>
      <c r="K667">
        <v>1.1883428746730399E-3</v>
      </c>
      <c r="L667">
        <v>3.9597402781979384E-3</v>
      </c>
      <c r="M667">
        <v>-3.8695410843784882E-4</v>
      </c>
      <c r="N667">
        <v>1.3570414533890501E-3</v>
      </c>
      <c r="O667">
        <v>-1.2107875655179691E-2</v>
      </c>
      <c r="P667">
        <v>-1.341605824711214E-2</v>
      </c>
      <c r="Q667">
        <v>2.0979150671671292E-3</v>
      </c>
      <c r="R667">
        <v>-2.4654735670983068E-4</v>
      </c>
      <c r="S667">
        <v>2.5778499175182741E-3</v>
      </c>
      <c r="T667">
        <v>3.102221297773575E-3</v>
      </c>
      <c r="U667">
        <v>1.161278296463706E-3</v>
      </c>
      <c r="V667">
        <v>2.7146074932232369E-3</v>
      </c>
      <c r="W667">
        <v>7.8603051494474385E-3</v>
      </c>
      <c r="X667">
        <v>1.3926380021449141E-3</v>
      </c>
      <c r="Y667">
        <v>7.5775512207375984E-3</v>
      </c>
      <c r="Z667">
        <v>1.6460819214541809E-2</v>
      </c>
      <c r="AA667">
        <v>3.076935386782624E-3</v>
      </c>
      <c r="AB667">
        <v>-6.0776766443517262E-3</v>
      </c>
      <c r="AC667">
        <v>2.4323369342239089E-2</v>
      </c>
      <c r="AD667">
        <v>1.0606590946435641E-2</v>
      </c>
      <c r="AE667">
        <v>-7.3918439009743016E-3</v>
      </c>
      <c r="AF667">
        <v>9.0042786561498663E-3</v>
      </c>
      <c r="AG667">
        <v>1.5934404983523491E-2</v>
      </c>
      <c r="AH667">
        <v>4.8048021481268636E-3</v>
      </c>
      <c r="AI667">
        <v>-2.8745883504544688E-3</v>
      </c>
      <c r="AJ667">
        <v>2.428051581304989E-3</v>
      </c>
      <c r="AK667">
        <v>-2.0537629977696531E-3</v>
      </c>
      <c r="AL667">
        <v>1.003335848926522E-2</v>
      </c>
      <c r="AM667">
        <v>6.1206600436227183E-3</v>
      </c>
      <c r="AN667">
        <v>1.153473724869577E-2</v>
      </c>
      <c r="AO667">
        <v>6.0835993263343314E-3</v>
      </c>
      <c r="AP667">
        <v>8.6883361042635471E-3</v>
      </c>
    </row>
    <row r="668" spans="1:42" x14ac:dyDescent="0.15">
      <c r="A668" s="1" t="s">
        <v>707</v>
      </c>
      <c r="B668">
        <v>2.4624329709083379E-2</v>
      </c>
      <c r="C668">
        <v>1.653809452641546E-3</v>
      </c>
      <c r="D668">
        <v>4.7263300770687352E-4</v>
      </c>
      <c r="E668">
        <v>6.1285346300776278E-4</v>
      </c>
      <c r="F668">
        <v>1.319685022860875E-3</v>
      </c>
      <c r="G668">
        <v>6.3767044182566905E-4</v>
      </c>
      <c r="H668">
        <v>-1.7082389725831221E-3</v>
      </c>
      <c r="I668">
        <v>5.2039607198648731E-4</v>
      </c>
      <c r="J668">
        <v>2.7126782111818698E-3</v>
      </c>
      <c r="K668">
        <v>2.238532174762485E-3</v>
      </c>
      <c r="L668">
        <v>3.7609087133021798E-4</v>
      </c>
      <c r="M668">
        <v>-9.4423433977730553E-4</v>
      </c>
      <c r="N668">
        <v>-8.0884489728695035E-3</v>
      </c>
      <c r="O668">
        <v>-9.9041842258481508E-5</v>
      </c>
      <c r="P668">
        <v>-1.3141143043202909E-2</v>
      </c>
      <c r="Q668">
        <v>-2.4046190579197859E-3</v>
      </c>
      <c r="R668">
        <v>-1.275176264763925E-3</v>
      </c>
      <c r="S668">
        <v>-1.4967121184363519E-2</v>
      </c>
      <c r="T668">
        <v>-1.499570187264807E-2</v>
      </c>
      <c r="U668">
        <v>-1.8474859435472429E-2</v>
      </c>
      <c r="V668">
        <v>-1.399007386675743E-2</v>
      </c>
      <c r="W668">
        <v>-1.298681285564797E-2</v>
      </c>
      <c r="X668">
        <v>-5.6228599354779373E-3</v>
      </c>
      <c r="Y668">
        <v>-1.392842131170715E-2</v>
      </c>
      <c r="Z668">
        <v>-8.7906204598477804E-3</v>
      </c>
      <c r="AA668">
        <v>-1.2505884250738959E-2</v>
      </c>
      <c r="AB668">
        <v>-7.3109309644460753E-3</v>
      </c>
      <c r="AC668">
        <v>-1.9594235714575661E-2</v>
      </c>
      <c r="AD668">
        <v>-6.8926653094653397E-3</v>
      </c>
      <c r="AE668">
        <v>-9.6902217630740455E-3</v>
      </c>
      <c r="AF668">
        <v>-1.5158415724938611E-2</v>
      </c>
      <c r="AG668">
        <v>-7.1450087925762221E-3</v>
      </c>
      <c r="AH668">
        <v>-7.5263147837746321E-3</v>
      </c>
      <c r="AI668">
        <v>-6.0295499550361781E-3</v>
      </c>
      <c r="AJ668">
        <v>-9.9895043383431033E-3</v>
      </c>
      <c r="AK668">
        <v>-1.2463510118232581E-2</v>
      </c>
      <c r="AL668">
        <v>-1.345523584689574E-2</v>
      </c>
      <c r="AM668">
        <v>-1.663388506087559E-2</v>
      </c>
      <c r="AN668">
        <v>-2.1135307671454939E-2</v>
      </c>
      <c r="AO668">
        <v>-9.6362111879723066E-3</v>
      </c>
      <c r="AP668">
        <v>-7.0182169400037804E-3</v>
      </c>
    </row>
    <row r="669" spans="1:42" x14ac:dyDescent="0.15">
      <c r="A669" s="1" t="s">
        <v>708</v>
      </c>
      <c r="B669">
        <v>3.9991920415652478E-2</v>
      </c>
      <c r="C669">
        <v>1.4188833213199349E-4</v>
      </c>
      <c r="D669">
        <v>-2.657310987568348E-4</v>
      </c>
      <c r="E669">
        <v>-2.9779035756662868E-4</v>
      </c>
      <c r="F669">
        <v>6.160735466404913E-4</v>
      </c>
      <c r="G669">
        <v>7.1530097821946939E-4</v>
      </c>
      <c r="H669">
        <v>5.5930716404860845E-4</v>
      </c>
      <c r="I669">
        <v>4.9128267658345116E-4</v>
      </c>
      <c r="J669">
        <v>1.129193432981413E-3</v>
      </c>
      <c r="K669">
        <v>-2.515491910595389E-4</v>
      </c>
      <c r="L669">
        <v>-2.7499995004063829E-3</v>
      </c>
      <c r="M669">
        <v>3.3851987948451752E-3</v>
      </c>
      <c r="N669">
        <v>-2.7094836182108811E-2</v>
      </c>
      <c r="O669">
        <v>-2.4633890491028401E-2</v>
      </c>
      <c r="P669">
        <v>-3.2596139595115363E-2</v>
      </c>
      <c r="Q669">
        <v>-3.073883940935802E-2</v>
      </c>
      <c r="R669">
        <v>-3.6870274310734502E-2</v>
      </c>
      <c r="S669">
        <v>-2.803904174529977E-2</v>
      </c>
      <c r="T669">
        <v>-2.6582391564563549E-2</v>
      </c>
      <c r="U669">
        <v>-3.3746740982265329E-2</v>
      </c>
      <c r="V669">
        <v>-2.6540922700980889E-2</v>
      </c>
      <c r="W669">
        <v>-3.5126876907499167E-2</v>
      </c>
      <c r="X669">
        <v>-3.9043338021308702E-2</v>
      </c>
      <c r="Y669">
        <v>-3.6241462443057197E-2</v>
      </c>
      <c r="Z669">
        <v>-3.8076923451061243E-2</v>
      </c>
      <c r="AA669">
        <v>-3.1035872544589661E-2</v>
      </c>
      <c r="AB669">
        <v>-2.1062474749068309E-2</v>
      </c>
      <c r="AC669">
        <v>-3.5211841271939201E-2</v>
      </c>
      <c r="AD669">
        <v>-3.085644164969464E-2</v>
      </c>
      <c r="AE669">
        <v>-3.2523130279780238E-2</v>
      </c>
      <c r="AF669">
        <v>-4.2125276334429328E-2</v>
      </c>
      <c r="AG669">
        <v>-3.4062194923099372E-2</v>
      </c>
      <c r="AH669">
        <v>-3.515122686566987E-2</v>
      </c>
      <c r="AI669">
        <v>-2.440407449319229E-2</v>
      </c>
      <c r="AJ669">
        <v>-1.105756347813629E-2</v>
      </c>
      <c r="AK669">
        <v>-2.8529124067354809E-2</v>
      </c>
      <c r="AL669">
        <v>-3.6255930085702201E-2</v>
      </c>
      <c r="AM669">
        <v>-3.7935330373398142E-2</v>
      </c>
      <c r="AN669">
        <v>-3.6182368239705311E-2</v>
      </c>
      <c r="AO669">
        <v>-3.175524867298949E-2</v>
      </c>
      <c r="AP669">
        <v>-2.6949742278868729E-2</v>
      </c>
    </row>
    <row r="670" spans="1:42" x14ac:dyDescent="0.15">
      <c r="A670" s="1" t="s">
        <v>709</v>
      </c>
      <c r="B670">
        <v>1.435439347439612E-3</v>
      </c>
      <c r="C670">
        <v>-1.8333954352137369E-4</v>
      </c>
      <c r="D670">
        <v>7.0383113780612028E-4</v>
      </c>
      <c r="E670">
        <v>7.4952658469811889E-5</v>
      </c>
      <c r="F670">
        <v>6.4127114639261104E-4</v>
      </c>
      <c r="G670">
        <v>-2.5141396054389861E-3</v>
      </c>
      <c r="H670">
        <v>-2.7656904528558408E-3</v>
      </c>
      <c r="I670">
        <v>1.3878450984631369E-4</v>
      </c>
      <c r="J670">
        <v>3.7757783191144441E-3</v>
      </c>
      <c r="K670">
        <v>3.152997194726922E-4</v>
      </c>
      <c r="L670">
        <v>8.8640678098540022E-4</v>
      </c>
      <c r="M670">
        <v>6.0657785621875092E-4</v>
      </c>
      <c r="N670">
        <v>3.167727742398309E-3</v>
      </c>
      <c r="O670">
        <v>3.3866665374731549E-3</v>
      </c>
      <c r="P670">
        <v>-8.7730517888182039E-3</v>
      </c>
      <c r="Q670">
        <v>-2.3428020685232341E-3</v>
      </c>
      <c r="R670">
        <v>1.400089496330555E-2</v>
      </c>
      <c r="S670">
        <v>1.601292911647024E-3</v>
      </c>
      <c r="T670">
        <v>7.1048478577671404E-4</v>
      </c>
      <c r="U670">
        <v>3.1594713385802741E-3</v>
      </c>
      <c r="V670">
        <v>-1.8482054840812489E-3</v>
      </c>
      <c r="W670">
        <v>3.625903583584879E-3</v>
      </c>
      <c r="X670">
        <v>-1.0251247828131711E-2</v>
      </c>
      <c r="Y670">
        <v>-1.1018148502780521E-2</v>
      </c>
      <c r="Z670">
        <v>1.6935385495589379E-2</v>
      </c>
      <c r="AA670">
        <v>-1.571087802796325E-3</v>
      </c>
      <c r="AB670">
        <v>1.9739308738097698E-3</v>
      </c>
      <c r="AC670">
        <v>1.5352589673198649E-2</v>
      </c>
      <c r="AD670">
        <v>1.5479352133581561E-3</v>
      </c>
      <c r="AE670">
        <v>-3.7313663503872169E-3</v>
      </c>
      <c r="AF670">
        <v>-7.5356474366324554E-3</v>
      </c>
      <c r="AG670">
        <v>-6.3811250444753848E-3</v>
      </c>
      <c r="AH670">
        <v>4.0082864550629498E-3</v>
      </c>
      <c r="AI670">
        <v>1.527021036467369E-2</v>
      </c>
      <c r="AJ670">
        <v>-5.6427100408117667E-3</v>
      </c>
      <c r="AK670">
        <v>1.909125170189599E-4</v>
      </c>
      <c r="AL670">
        <v>3.517387594012265E-3</v>
      </c>
      <c r="AM670">
        <v>-1.0343500827917471E-3</v>
      </c>
      <c r="AN670">
        <v>-4.7519935608209629E-3</v>
      </c>
      <c r="AO670">
        <v>7.5807937006727322E-3</v>
      </c>
      <c r="AP670">
        <v>-3.4955439452056172E-3</v>
      </c>
    </row>
    <row r="671" spans="1:42" x14ac:dyDescent="0.15">
      <c r="A671" s="1" t="s">
        <v>710</v>
      </c>
      <c r="B671">
        <v>-1.5796957703877292E-5</v>
      </c>
      <c r="C671">
        <v>-1.386528246015858E-3</v>
      </c>
      <c r="D671">
        <v>2.5910470118231047E-4</v>
      </c>
      <c r="E671">
        <v>-7.6936246120852658E-5</v>
      </c>
      <c r="F671">
        <v>-4.089056527293571E-4</v>
      </c>
      <c r="G671">
        <v>1.209379917288949E-3</v>
      </c>
      <c r="H671">
        <v>8.6215449841014775E-4</v>
      </c>
      <c r="I671">
        <v>4.3517067587324758E-4</v>
      </c>
      <c r="J671">
        <v>6.3907723262190735E-4</v>
      </c>
      <c r="K671">
        <v>1.2790964097752059E-3</v>
      </c>
      <c r="L671">
        <v>3.9349993972485307E-3</v>
      </c>
      <c r="M671">
        <v>1.328106857648226E-3</v>
      </c>
      <c r="N671">
        <v>1.1204043288245801E-2</v>
      </c>
      <c r="O671">
        <v>1.493061016292143E-2</v>
      </c>
      <c r="P671">
        <v>-6.2387514577209252E-3</v>
      </c>
      <c r="Q671">
        <v>8.6614725448831524E-3</v>
      </c>
      <c r="R671">
        <v>2.9974974468945908E-3</v>
      </c>
      <c r="S671">
        <v>-2.41738211070916E-4</v>
      </c>
      <c r="T671">
        <v>5.9718536291937898E-4</v>
      </c>
      <c r="U671">
        <v>-5.208056726143084E-3</v>
      </c>
      <c r="V671">
        <v>1.4762162175927711E-3</v>
      </c>
      <c r="W671">
        <v>7.9887938553263559E-3</v>
      </c>
      <c r="X671">
        <v>-1.729882601663923E-3</v>
      </c>
      <c r="Y671">
        <v>5.5325409658461811E-4</v>
      </c>
      <c r="Z671">
        <v>9.7047308326947011E-4</v>
      </c>
      <c r="AA671">
        <v>3.5546267736478658E-3</v>
      </c>
      <c r="AB671">
        <v>-1.1324264782658491E-2</v>
      </c>
      <c r="AC671">
        <v>-2.114750021899739E-4</v>
      </c>
      <c r="AD671">
        <v>5.4177426256858553E-3</v>
      </c>
      <c r="AE671">
        <v>7.865107591528378E-3</v>
      </c>
      <c r="AF671">
        <v>1.3107052971254799E-3</v>
      </c>
      <c r="AG671">
        <v>-5.2992089823574319E-4</v>
      </c>
      <c r="AH671">
        <v>-5.3170075298709383E-3</v>
      </c>
      <c r="AI671">
        <v>-5.71783195315579E-3</v>
      </c>
      <c r="AJ671">
        <v>8.869309453817753E-3</v>
      </c>
      <c r="AK671">
        <v>5.4508591098226013E-3</v>
      </c>
      <c r="AL671">
        <v>-2.1776131915987301E-3</v>
      </c>
      <c r="AM671">
        <v>-2.832146618453131E-3</v>
      </c>
      <c r="AN671">
        <v>2.8266719639134688E-3</v>
      </c>
      <c r="AO671">
        <v>1.6259811458900349E-3</v>
      </c>
      <c r="AP671">
        <v>-2.598615526983331E-3</v>
      </c>
    </row>
    <row r="672" spans="1:42" x14ac:dyDescent="0.15">
      <c r="A672" s="1" t="s">
        <v>711</v>
      </c>
      <c r="B672">
        <v>2.6299090269117281E-2</v>
      </c>
      <c r="C672">
        <v>5.0252621144544795E-4</v>
      </c>
      <c r="D672">
        <v>2.3448018089759562E-3</v>
      </c>
      <c r="E672">
        <v>-1.834979773376444E-4</v>
      </c>
      <c r="F672">
        <v>2.5108091355491448E-4</v>
      </c>
      <c r="G672">
        <v>4.032632084639321E-4</v>
      </c>
      <c r="H672">
        <v>5.5923804198989777E-4</v>
      </c>
      <c r="I672">
        <v>4.5288205508443478E-6</v>
      </c>
      <c r="J672">
        <v>5.0488846043112183E-3</v>
      </c>
      <c r="K672">
        <v>1.277987250191051E-3</v>
      </c>
      <c r="L672">
        <v>-2.44946659633194E-3</v>
      </c>
      <c r="M672">
        <v>1.524938829614264E-3</v>
      </c>
      <c r="N672">
        <v>-8.1314744460510534E-3</v>
      </c>
      <c r="O672">
        <v>-6.7964992759155336E-3</v>
      </c>
      <c r="P672">
        <v>1.085677915490077E-2</v>
      </c>
      <c r="Q672">
        <v>-3.190876351146205E-3</v>
      </c>
      <c r="R672">
        <v>-2.1568377644415968E-3</v>
      </c>
      <c r="S672">
        <v>-8.0875608675220565E-3</v>
      </c>
      <c r="T672">
        <v>-2.4958055577650701E-3</v>
      </c>
      <c r="U672">
        <v>-5.3442300797563666E-3</v>
      </c>
      <c r="V672">
        <v>-4.1951369380652448E-3</v>
      </c>
      <c r="W672">
        <v>-4.221949300671257E-3</v>
      </c>
      <c r="X672">
        <v>-3.7989494271874849E-3</v>
      </c>
      <c r="Y672">
        <v>-1.282800193928303E-2</v>
      </c>
      <c r="Z672">
        <v>-3.581833564679851E-3</v>
      </c>
      <c r="AA672">
        <v>-7.4531427151487461E-3</v>
      </c>
      <c r="AB672">
        <v>-6.8443607223351091E-3</v>
      </c>
      <c r="AC672">
        <v>-5.8624873051310936E-4</v>
      </c>
      <c r="AD672">
        <v>-1.385778543064895E-3</v>
      </c>
      <c r="AE672">
        <v>1.590532360740163E-3</v>
      </c>
      <c r="AF672">
        <v>-2.3315029636613431E-3</v>
      </c>
      <c r="AG672">
        <v>-5.4687062818990833E-3</v>
      </c>
      <c r="AH672">
        <v>-2.9201931825017231E-3</v>
      </c>
      <c r="AI672">
        <v>4.1187829230017736E-3</v>
      </c>
      <c r="AJ672">
        <v>2.4121572188168461E-2</v>
      </c>
      <c r="AK672">
        <v>-6.8164792377294744E-3</v>
      </c>
      <c r="AL672">
        <v>-2.1244092905404518E-3</v>
      </c>
      <c r="AM672">
        <v>-7.2366225612530378E-3</v>
      </c>
      <c r="AN672">
        <v>1.717806241785694E-3</v>
      </c>
      <c r="AO672">
        <v>-6.3301693971265843E-3</v>
      </c>
      <c r="AP672">
        <v>4.5500428533013764E-3</v>
      </c>
    </row>
    <row r="673" spans="1:42" x14ac:dyDescent="0.15">
      <c r="A673" s="1" t="s">
        <v>712</v>
      </c>
      <c r="B673">
        <v>2.531897533607819E-2</v>
      </c>
      <c r="C673">
        <v>-9.1676482813590711E-6</v>
      </c>
      <c r="D673">
        <v>-5.1851948926487346E-4</v>
      </c>
      <c r="E673">
        <v>-2.226846984029849E-5</v>
      </c>
      <c r="F673">
        <v>-1.3017441376904711E-3</v>
      </c>
      <c r="G673">
        <v>8.4923497735976791E-4</v>
      </c>
      <c r="H673">
        <v>-3.1760834874298272E-4</v>
      </c>
      <c r="I673">
        <v>1.7134392108765899E-4</v>
      </c>
      <c r="J673">
        <v>2.076650460563764E-3</v>
      </c>
      <c r="K673">
        <v>-8.8881125788249529E-4</v>
      </c>
      <c r="L673">
        <v>-4.0572074347297133E-3</v>
      </c>
      <c r="M673">
        <v>7.2679149941729155E-4</v>
      </c>
      <c r="N673">
        <v>-6.3827143652262714E-3</v>
      </c>
      <c r="O673">
        <v>-2.385753536876099E-2</v>
      </c>
      <c r="P673">
        <v>-2.2099748705722979E-2</v>
      </c>
      <c r="Q673">
        <v>-1.4076937815951349E-2</v>
      </c>
      <c r="R673">
        <v>-2.7492301661105861E-2</v>
      </c>
      <c r="S673">
        <v>-7.0295755613792206E-3</v>
      </c>
      <c r="T673">
        <v>-1.518399946638857E-2</v>
      </c>
      <c r="U673">
        <v>-1.4380921844131171E-2</v>
      </c>
      <c r="V673">
        <v>-1.9356267064463511E-2</v>
      </c>
      <c r="W673">
        <v>-1.4101175602741619E-2</v>
      </c>
      <c r="X673">
        <v>-1.154233281530838E-2</v>
      </c>
      <c r="Y673">
        <v>8.5173022984040229E-3</v>
      </c>
      <c r="Z673">
        <v>-4.77972944798369E-3</v>
      </c>
      <c r="AA673">
        <v>-1.105301141676116E-2</v>
      </c>
      <c r="AB673">
        <v>-1.4295908768154871E-2</v>
      </c>
      <c r="AC673">
        <v>-6.9731352878555034E-3</v>
      </c>
      <c r="AD673">
        <v>-8.1961293274804992E-3</v>
      </c>
      <c r="AE673">
        <v>-2.1094963264177251E-2</v>
      </c>
      <c r="AF673">
        <v>3.468316807242096E-3</v>
      </c>
      <c r="AG673">
        <v>-7.2996492748090714E-3</v>
      </c>
      <c r="AH673">
        <v>-2.2665581813809238E-3</v>
      </c>
      <c r="AI673">
        <v>-1.119362118374582E-2</v>
      </c>
      <c r="AJ673">
        <v>-1.732776350819824E-2</v>
      </c>
      <c r="AK673">
        <v>-1.155015171912234E-2</v>
      </c>
      <c r="AL673">
        <v>-1.373058270483807E-2</v>
      </c>
      <c r="AM673">
        <v>-1.2333682240436031E-2</v>
      </c>
      <c r="AN673">
        <v>-1.098647469559841E-2</v>
      </c>
      <c r="AO673">
        <v>-1.2508937969698051E-2</v>
      </c>
      <c r="AP673">
        <v>-1.9265567668943981E-2</v>
      </c>
    </row>
    <row r="674" spans="1:42" x14ac:dyDescent="0.15">
      <c r="A674" s="1" t="s">
        <v>713</v>
      </c>
      <c r="B674">
        <v>2.6392370214094449E-2</v>
      </c>
      <c r="C674">
        <v>1.0723499552492131E-3</v>
      </c>
      <c r="D674">
        <v>5.2408170435853799E-4</v>
      </c>
      <c r="E674">
        <v>-5.1780013398815034E-4</v>
      </c>
      <c r="F674">
        <v>-2.0544184063638209E-4</v>
      </c>
      <c r="G674">
        <v>-2.8580475804927869E-3</v>
      </c>
      <c r="H674">
        <v>-1.7089929039259481E-3</v>
      </c>
      <c r="I674">
        <v>-5.6216891590712156E-4</v>
      </c>
      <c r="J674">
        <v>2.3047078636952499E-3</v>
      </c>
      <c r="K674">
        <v>-4.6136358951907538E-4</v>
      </c>
      <c r="L674">
        <v>-2.0765558078789498E-3</v>
      </c>
      <c r="M674">
        <v>9.9584679438683484E-4</v>
      </c>
      <c r="N674">
        <v>-2.7714657849902211E-2</v>
      </c>
      <c r="O674">
        <v>-3.8630288375626827E-2</v>
      </c>
      <c r="P674">
        <v>-3.2754864429603937E-2</v>
      </c>
      <c r="Q674">
        <v>-3.4476978814612098E-2</v>
      </c>
      <c r="R674">
        <v>-2.5392224574902499E-2</v>
      </c>
      <c r="S674">
        <v>-4.2447612171343081E-2</v>
      </c>
      <c r="T674">
        <v>-2.803819864097128E-2</v>
      </c>
      <c r="U674">
        <v>-3.4884151852577018E-2</v>
      </c>
      <c r="V674">
        <v>-2.2801915273386601E-2</v>
      </c>
      <c r="W674">
        <v>-3.702485751673016E-2</v>
      </c>
      <c r="X674">
        <v>-4.2299472630035813E-2</v>
      </c>
      <c r="Y674">
        <v>-4.8898994494778768E-2</v>
      </c>
      <c r="Z674">
        <v>-4.1973025375248302E-2</v>
      </c>
      <c r="AA674">
        <v>-2.9164390846932911E-2</v>
      </c>
      <c r="AB674">
        <v>-3.4109768219470878E-2</v>
      </c>
      <c r="AC674">
        <v>-4.4602002152181033E-2</v>
      </c>
      <c r="AD674">
        <v>-3.7321371988543323E-2</v>
      </c>
      <c r="AE674">
        <v>-3.5890725154027033E-2</v>
      </c>
      <c r="AF674">
        <v>-3.9124221938756643E-2</v>
      </c>
      <c r="AG674">
        <v>-4.1191267198455207E-2</v>
      </c>
      <c r="AH674">
        <v>-2.1477596196502011E-2</v>
      </c>
      <c r="AI674">
        <v>-1.466587591395772E-2</v>
      </c>
      <c r="AJ674">
        <v>-2.2098875366925241E-2</v>
      </c>
      <c r="AK674">
        <v>-3.9359117388668728E-2</v>
      </c>
      <c r="AL674">
        <v>-3.8709475198239432E-2</v>
      </c>
      <c r="AM674">
        <v>-4.2006889076906563E-2</v>
      </c>
      <c r="AN674">
        <v>-4.0987311862683708E-2</v>
      </c>
      <c r="AO674">
        <v>-4.2673958215570983E-2</v>
      </c>
      <c r="AP674">
        <v>-4.1934872529523763E-2</v>
      </c>
    </row>
    <row r="675" spans="1:42" x14ac:dyDescent="0.15">
      <c r="A675" s="1" t="s">
        <v>714</v>
      </c>
      <c r="B675">
        <v>2.052892736776156E-2</v>
      </c>
      <c r="C675">
        <v>-5.2410077462578105E-4</v>
      </c>
      <c r="D675">
        <v>-6.5125784644450751E-4</v>
      </c>
      <c r="E675">
        <v>-6.2541079105371674E-4</v>
      </c>
      <c r="F675">
        <v>-1.5337474875602071E-3</v>
      </c>
      <c r="G675">
        <v>9.5942654701971575E-4</v>
      </c>
      <c r="H675">
        <v>-2.4594835776671729E-3</v>
      </c>
      <c r="I675">
        <v>3.8205384381039459E-4</v>
      </c>
      <c r="J675">
        <v>2.6079139749300099E-4</v>
      </c>
      <c r="K675">
        <v>-1.9561197945200089E-3</v>
      </c>
      <c r="L675">
        <v>9.677025169725555E-5</v>
      </c>
      <c r="M675">
        <v>-6.9116087519005174E-4</v>
      </c>
      <c r="N675">
        <v>-2.842696267285523E-2</v>
      </c>
      <c r="O675">
        <v>-2.6468904207681831E-2</v>
      </c>
      <c r="P675">
        <v>-2.520651097601161E-2</v>
      </c>
      <c r="Q675">
        <v>-2.8500488624495779E-2</v>
      </c>
      <c r="R675">
        <v>-3.6004457900434071E-2</v>
      </c>
      <c r="S675">
        <v>-1.8747161678188889E-2</v>
      </c>
      <c r="T675">
        <v>-2.815177449096919E-2</v>
      </c>
      <c r="U675">
        <v>-2.416822265354961E-2</v>
      </c>
      <c r="V675">
        <v>-3.1909008367621783E-2</v>
      </c>
      <c r="W675">
        <v>-2.688676864237197E-2</v>
      </c>
      <c r="X675">
        <v>-2.8461787444436521E-2</v>
      </c>
      <c r="Y675">
        <v>-2.5844542858852581E-2</v>
      </c>
      <c r="Z675">
        <v>-2.287670044988795E-2</v>
      </c>
      <c r="AA675">
        <v>-2.3199505243189481E-2</v>
      </c>
      <c r="AB675">
        <v>-1.5924045371930661E-2</v>
      </c>
      <c r="AC675">
        <v>-1.5706027467795439E-2</v>
      </c>
      <c r="AD675">
        <v>-2.56132552643322E-2</v>
      </c>
      <c r="AE675">
        <v>-2.7568511653572349E-2</v>
      </c>
      <c r="AF675">
        <v>-2.6130043997817778E-2</v>
      </c>
      <c r="AG675">
        <v>-1.3774420352986981E-2</v>
      </c>
      <c r="AH675">
        <v>-2.529601209503474E-2</v>
      </c>
      <c r="AI675">
        <v>-2.737349774939107E-2</v>
      </c>
      <c r="AJ675">
        <v>-2.1636409902465299E-2</v>
      </c>
      <c r="AK675">
        <v>-2.63516566469566E-2</v>
      </c>
      <c r="AL675">
        <v>-2.423792353310459E-2</v>
      </c>
      <c r="AM675">
        <v>-1.826863114244769E-2</v>
      </c>
      <c r="AN675">
        <v>-6.5489578903995564E-3</v>
      </c>
      <c r="AO675">
        <v>-1.0291623622001469E-2</v>
      </c>
      <c r="AP675">
        <v>-1.6888178884700889E-2</v>
      </c>
    </row>
    <row r="676" spans="1:42" x14ac:dyDescent="0.15">
      <c r="A676" s="1" t="s">
        <v>715</v>
      </c>
      <c r="B676">
        <v>1.3812030648451211E-2</v>
      </c>
      <c r="C676">
        <v>-3.3810362025316157E-4</v>
      </c>
      <c r="D676">
        <v>9.7188099611334887E-4</v>
      </c>
      <c r="E676">
        <v>-3.4634181546583739E-4</v>
      </c>
      <c r="F676">
        <v>2.955810633212978E-4</v>
      </c>
      <c r="G676">
        <v>-2.8282870289075492E-3</v>
      </c>
      <c r="H676">
        <v>-1.1749445210197751E-3</v>
      </c>
      <c r="I676">
        <v>1.8994283062881001E-5</v>
      </c>
      <c r="J676">
        <v>3.539741043857559E-3</v>
      </c>
      <c r="K676">
        <v>-4.1809149034625128E-4</v>
      </c>
      <c r="L676">
        <v>-3.0893651977831641E-3</v>
      </c>
      <c r="M676">
        <v>-4.2442338132454101E-4</v>
      </c>
      <c r="N676">
        <v>6.2925919366621933E-3</v>
      </c>
      <c r="O676">
        <v>3.3473764744299507E-2</v>
      </c>
      <c r="P676">
        <v>1.017600446159558E-2</v>
      </c>
      <c r="Q676">
        <v>-2.107609784230103E-3</v>
      </c>
      <c r="R676">
        <v>-6.6631195888494869E-3</v>
      </c>
      <c r="S676">
        <v>-1.3032291048882759E-3</v>
      </c>
      <c r="T676">
        <v>1.849546300849488E-3</v>
      </c>
      <c r="U676">
        <v>-1.583539566908975E-3</v>
      </c>
      <c r="V676">
        <v>-3.4373282453331378E-3</v>
      </c>
      <c r="W676">
        <v>-1.8827052777765131E-3</v>
      </c>
      <c r="X676">
        <v>-4.0294481933783182E-4</v>
      </c>
      <c r="Y676">
        <v>-1.2213378244594049E-3</v>
      </c>
      <c r="Z676">
        <v>8.0970872732142249E-3</v>
      </c>
      <c r="AA676">
        <v>-1.601245130839169E-3</v>
      </c>
      <c r="AB676">
        <v>-8.3981006176054966E-3</v>
      </c>
      <c r="AC676">
        <v>1.364135230757109E-3</v>
      </c>
      <c r="AD676">
        <v>-1.211629016790337E-3</v>
      </c>
      <c r="AE676">
        <v>6.7590582409766068E-3</v>
      </c>
      <c r="AF676">
        <v>-3.5051560201132068E-3</v>
      </c>
      <c r="AG676">
        <v>2.3973908109328401E-3</v>
      </c>
      <c r="AH676">
        <v>1.020802138668101E-2</v>
      </c>
      <c r="AI676">
        <v>1.274947925531135E-3</v>
      </c>
      <c r="AJ676">
        <v>3.1507853430115481E-3</v>
      </c>
      <c r="AK676">
        <v>1.722991642267351E-3</v>
      </c>
      <c r="AL676">
        <v>1.1658205436599739E-3</v>
      </c>
      <c r="AM676">
        <v>-2.3271866311077032E-3</v>
      </c>
      <c r="AN676">
        <v>-2.1706793393013002E-3</v>
      </c>
      <c r="AO676">
        <v>8.3997843368196212E-3</v>
      </c>
      <c r="AP676">
        <v>2.2799820784777419E-3</v>
      </c>
    </row>
    <row r="677" spans="1:42" x14ac:dyDescent="0.15">
      <c r="A677" s="1" t="s">
        <v>716</v>
      </c>
      <c r="B677">
        <v>2.5906510165862339E-3</v>
      </c>
      <c r="C677">
        <v>-6.0707081148266039E-4</v>
      </c>
      <c r="D677">
        <v>1.801270766396854E-3</v>
      </c>
      <c r="E677">
        <v>3.7874451139227589E-5</v>
      </c>
      <c r="F677">
        <v>-1.2630715759671111E-4</v>
      </c>
      <c r="G677">
        <v>6.253239916523529E-4</v>
      </c>
      <c r="H677">
        <v>-1.2424628802226001E-3</v>
      </c>
      <c r="I677">
        <v>6.4001420347979481E-4</v>
      </c>
      <c r="J677">
        <v>-2.2577019461120861E-4</v>
      </c>
      <c r="K677">
        <v>-1.2445897984953621E-4</v>
      </c>
      <c r="L677">
        <v>-3.6689584675706112E-4</v>
      </c>
      <c r="M677">
        <v>5.8529057873560482E-4</v>
      </c>
      <c r="N677">
        <v>-8.5561363410112182E-3</v>
      </c>
      <c r="O677">
        <v>-4.2315702705487644E-3</v>
      </c>
      <c r="P677">
        <v>7.9028618701995502E-3</v>
      </c>
      <c r="Q677">
        <v>-3.3565223875329101E-3</v>
      </c>
      <c r="R677">
        <v>6.492813983296499E-3</v>
      </c>
      <c r="S677">
        <v>-7.2524758285646184E-3</v>
      </c>
      <c r="T677">
        <v>1.935257311981757E-3</v>
      </c>
      <c r="U677">
        <v>-7.9983182696983113E-3</v>
      </c>
      <c r="V677">
        <v>-5.6687353705737126E-3</v>
      </c>
      <c r="W677">
        <v>-4.5675327271518943E-3</v>
      </c>
      <c r="X677">
        <v>-1.001026219113854E-5</v>
      </c>
      <c r="Y677">
        <v>1.434582014684233E-3</v>
      </c>
      <c r="Z677">
        <v>1.0306649323024849E-2</v>
      </c>
      <c r="AA677">
        <v>-9.1348558260837646E-3</v>
      </c>
      <c r="AB677">
        <v>-1.267817336884251E-2</v>
      </c>
      <c r="AC677">
        <v>1.240439573319937E-2</v>
      </c>
      <c r="AD677">
        <v>-3.9472568041097871E-3</v>
      </c>
      <c r="AE677">
        <v>2.3987807692494149E-2</v>
      </c>
      <c r="AF677">
        <v>-7.7569976444952157E-3</v>
      </c>
      <c r="AG677">
        <v>-7.0233944291410834E-3</v>
      </c>
      <c r="AH677">
        <v>-4.7521270267870414E-3</v>
      </c>
      <c r="AI677">
        <v>-4.9914645217505353E-3</v>
      </c>
      <c r="AJ677">
        <v>-9.4040203886199165E-3</v>
      </c>
      <c r="AK677">
        <v>-1.0225626479594551E-3</v>
      </c>
      <c r="AL677">
        <v>4.1128852625945322E-3</v>
      </c>
      <c r="AM677">
        <v>-4.192791990807819E-3</v>
      </c>
      <c r="AN677">
        <v>-1.115683308284888E-2</v>
      </c>
      <c r="AO677">
        <v>-8.7497115273577064E-3</v>
      </c>
      <c r="AP677">
        <v>-8.8274055194423953E-3</v>
      </c>
    </row>
    <row r="678" spans="1:42" x14ac:dyDescent="0.15">
      <c r="A678" s="1" t="s">
        <v>717</v>
      </c>
      <c r="B678">
        <v>-3.3662052022982288E-2</v>
      </c>
      <c r="C678">
        <v>-9.0356591868042736E-4</v>
      </c>
      <c r="D678">
        <v>-1.2320326029448181E-3</v>
      </c>
      <c r="E678">
        <v>1.066618405361478E-3</v>
      </c>
      <c r="F678">
        <v>-1.190084860266929E-3</v>
      </c>
      <c r="G678">
        <v>-6.8845925922251183E-4</v>
      </c>
      <c r="H678">
        <v>6.637405719293651E-4</v>
      </c>
      <c r="I678">
        <v>-1.609211432534971E-4</v>
      </c>
      <c r="J678">
        <v>-7.515481924638987E-3</v>
      </c>
      <c r="K678">
        <v>2.003978835774699E-3</v>
      </c>
      <c r="L678">
        <v>3.468157804333022E-3</v>
      </c>
      <c r="M678">
        <v>-1.2164405593598089E-4</v>
      </c>
      <c r="N678">
        <v>-3.3910297283645491E-3</v>
      </c>
      <c r="O678">
        <v>-1.7734045847949849E-3</v>
      </c>
      <c r="P678">
        <v>-1.146589776305284E-4</v>
      </c>
      <c r="Q678">
        <v>7.0760288481776677E-3</v>
      </c>
      <c r="R678">
        <v>4.5121387296797469E-3</v>
      </c>
      <c r="S678">
        <v>7.2721341482676781E-3</v>
      </c>
      <c r="T678">
        <v>6.374284104934418E-3</v>
      </c>
      <c r="U678">
        <v>8.9106209284978734E-3</v>
      </c>
      <c r="V678">
        <v>2.1839789667558E-2</v>
      </c>
      <c r="W678">
        <v>1.163476386164621E-2</v>
      </c>
      <c r="X678">
        <v>2.6567588491885441E-3</v>
      </c>
      <c r="Y678">
        <v>-2.262137116718914E-3</v>
      </c>
      <c r="Z678">
        <v>2.517440722059007E-2</v>
      </c>
      <c r="AA678">
        <v>1.099525650938653E-2</v>
      </c>
      <c r="AB678">
        <v>1.2403794575479641E-2</v>
      </c>
      <c r="AC678">
        <v>1.8287757754053179E-2</v>
      </c>
      <c r="AD678">
        <v>1.206114980258329E-2</v>
      </c>
      <c r="AE678">
        <v>2.7388893343895039E-3</v>
      </c>
      <c r="AF678">
        <v>9.0766528326323426E-3</v>
      </c>
      <c r="AG678">
        <v>-5.6345984720216822E-4</v>
      </c>
      <c r="AH678">
        <v>1.9817985803888749E-3</v>
      </c>
      <c r="AI678">
        <v>6.101334299902947E-3</v>
      </c>
      <c r="AJ678">
        <v>9.5152841820157191E-3</v>
      </c>
      <c r="AK678">
        <v>1.280338700616236E-2</v>
      </c>
      <c r="AL678">
        <v>1.2029850704067559E-2</v>
      </c>
      <c r="AM678">
        <v>1.7689822334325159E-2</v>
      </c>
      <c r="AN678">
        <v>4.8512557112671403E-3</v>
      </c>
      <c r="AO678">
        <v>7.9831109932092525E-3</v>
      </c>
      <c r="AP678">
        <v>4.0829807063630036E-3</v>
      </c>
    </row>
    <row r="679" spans="1:42" x14ac:dyDescent="0.15">
      <c r="A679" s="1" t="s">
        <v>718</v>
      </c>
      <c r="B679">
        <v>-5.198126907991798E-3</v>
      </c>
      <c r="C679">
        <v>-1.051978241500595E-3</v>
      </c>
      <c r="D679">
        <v>1.1827921300568379E-3</v>
      </c>
      <c r="E679">
        <v>1.228791637384231E-3</v>
      </c>
      <c r="F679">
        <v>-1.100545365262737E-4</v>
      </c>
      <c r="G679">
        <v>1.162115020757148E-3</v>
      </c>
      <c r="H679">
        <v>-1.648710825462849E-3</v>
      </c>
      <c r="I679">
        <v>-7.2632141712011881E-5</v>
      </c>
      <c r="J679">
        <v>1.9483309524595249E-3</v>
      </c>
      <c r="K679">
        <v>6.1004336536396369E-4</v>
      </c>
      <c r="L679">
        <v>-5.6695094877065259E-3</v>
      </c>
      <c r="M679">
        <v>-2.8949957021553469E-3</v>
      </c>
      <c r="N679">
        <v>1.0166043696691751E-2</v>
      </c>
      <c r="O679">
        <v>2.1517241132929139E-2</v>
      </c>
      <c r="P679">
        <v>7.8089801357444097E-3</v>
      </c>
      <c r="Q679">
        <v>1.833870695459967E-2</v>
      </c>
      <c r="R679">
        <v>-6.3690718757009228E-3</v>
      </c>
      <c r="S679">
        <v>1.22957956016564E-2</v>
      </c>
      <c r="T679">
        <v>3.7022267787798989E-3</v>
      </c>
      <c r="U679">
        <v>5.8068729251837129E-3</v>
      </c>
      <c r="V679">
        <v>1.4829190424519139E-2</v>
      </c>
      <c r="W679">
        <v>1.4491649096155201E-2</v>
      </c>
      <c r="X679">
        <v>6.354536389545291E-3</v>
      </c>
      <c r="Y679">
        <v>-1.8659208382382959E-3</v>
      </c>
      <c r="Z679">
        <v>2.2222438298048691E-2</v>
      </c>
      <c r="AA679">
        <v>8.4247680278525337E-3</v>
      </c>
      <c r="AB679">
        <v>4.2045701795402207E-3</v>
      </c>
      <c r="AC679">
        <v>3.4946209876995579E-2</v>
      </c>
      <c r="AD679">
        <v>1.8676584611529021E-2</v>
      </c>
      <c r="AE679">
        <v>6.4846168832974364E-3</v>
      </c>
      <c r="AF679">
        <v>1.2360787528362021E-2</v>
      </c>
      <c r="AG679">
        <v>3.3949279781247121E-3</v>
      </c>
      <c r="AH679">
        <v>7.7657184868579372E-3</v>
      </c>
      <c r="AI679">
        <v>1.6389119856451001E-2</v>
      </c>
      <c r="AJ679">
        <v>5.2225023166708306E-3</v>
      </c>
      <c r="AK679">
        <v>8.1238385500864187E-3</v>
      </c>
      <c r="AL679">
        <v>1.1954099111829441E-2</v>
      </c>
      <c r="AM679">
        <v>8.2199795957387332E-3</v>
      </c>
      <c r="AN679">
        <v>1.6322891075666191E-2</v>
      </c>
      <c r="AO679">
        <v>1.1161069578783959E-2</v>
      </c>
      <c r="AP679">
        <v>1.5718033632725181E-2</v>
      </c>
    </row>
    <row r="680" spans="1:42" x14ac:dyDescent="0.15">
      <c r="A680" s="1" t="s">
        <v>719</v>
      </c>
      <c r="B680">
        <v>1.215335097358841E-2</v>
      </c>
      <c r="C680">
        <v>-5.4127127424186084E-4</v>
      </c>
      <c r="D680">
        <v>5.9420641449158657E-4</v>
      </c>
      <c r="E680">
        <v>2.4470972880071478E-4</v>
      </c>
      <c r="F680">
        <v>-5.3744327679599592E-5</v>
      </c>
      <c r="G680">
        <v>-8.0832518899003059E-4</v>
      </c>
      <c r="H680">
        <v>-9.6082322245974699E-4</v>
      </c>
      <c r="I680">
        <v>-3.4097376583808729E-4</v>
      </c>
      <c r="J680">
        <v>-5.1674581780819413E-3</v>
      </c>
      <c r="K680">
        <v>-9.9843731847323001E-4</v>
      </c>
      <c r="L680">
        <v>1.535690691671058E-3</v>
      </c>
      <c r="M680">
        <v>-1.892007752148349E-3</v>
      </c>
      <c r="N680">
        <v>-3.4897126762683653E-2</v>
      </c>
      <c r="O680">
        <v>-3.8166317377534537E-2</v>
      </c>
      <c r="P680">
        <v>-4.6951992847298923E-2</v>
      </c>
      <c r="Q680">
        <v>-3.4819551369328669E-2</v>
      </c>
      <c r="R680">
        <v>-3.768742204417682E-2</v>
      </c>
      <c r="S680">
        <v>-3.016319302714468E-2</v>
      </c>
      <c r="T680">
        <v>-3.6490094190763878E-2</v>
      </c>
      <c r="U680">
        <v>-3.245055254526355E-2</v>
      </c>
      <c r="V680">
        <v>-3.5452785046446333E-2</v>
      </c>
      <c r="W680">
        <v>-2.7871965987204799E-2</v>
      </c>
      <c r="X680">
        <v>-3.2788519755849899E-2</v>
      </c>
      <c r="Y680">
        <v>-3.3592057467560429E-2</v>
      </c>
      <c r="Z680">
        <v>-1.6910135856987699E-2</v>
      </c>
      <c r="AA680">
        <v>-2.9911494347749121E-2</v>
      </c>
      <c r="AB680">
        <v>-3.2610624202276277E-2</v>
      </c>
      <c r="AC680">
        <v>-2.4738565694449131E-2</v>
      </c>
      <c r="AD680">
        <v>-2.5961320159927751E-2</v>
      </c>
      <c r="AE680">
        <v>-1.304473479807549E-2</v>
      </c>
      <c r="AF680">
        <v>-2.9932656353820399E-2</v>
      </c>
      <c r="AG680">
        <v>-3.6027480109401593E-2</v>
      </c>
      <c r="AH680">
        <v>-3.5705818831315517E-2</v>
      </c>
      <c r="AI680">
        <v>-3.9378660146674689E-2</v>
      </c>
      <c r="AJ680">
        <v>-4.1607081511187742E-2</v>
      </c>
      <c r="AK680">
        <v>-3.4575044578698783E-2</v>
      </c>
      <c r="AL680">
        <v>-2.9003134103006641E-2</v>
      </c>
      <c r="AM680">
        <v>-3.6780794663496798E-2</v>
      </c>
      <c r="AN680">
        <v>-2.6534451376748262E-2</v>
      </c>
      <c r="AO680">
        <v>-3.5667530690366551E-2</v>
      </c>
      <c r="AP680">
        <v>-2.8608280035204211E-2</v>
      </c>
    </row>
    <row r="681" spans="1:42" x14ac:dyDescent="0.15">
      <c r="A681" s="1" t="s">
        <v>720</v>
      </c>
      <c r="B681">
        <v>4.7383416942918169E-4</v>
      </c>
      <c r="C681">
        <v>-1.298959347516972E-4</v>
      </c>
      <c r="D681">
        <v>3.7708002593449339E-4</v>
      </c>
      <c r="E681">
        <v>-1.2758625057144031E-3</v>
      </c>
      <c r="F681">
        <v>-4.5514159518991959E-4</v>
      </c>
      <c r="G681">
        <v>-3.4615881121135688E-4</v>
      </c>
      <c r="H681">
        <v>-7.7593658300564958E-4</v>
      </c>
      <c r="I681">
        <v>7.0346015202308297E-4</v>
      </c>
      <c r="J681">
        <v>2.566202165367866E-4</v>
      </c>
      <c r="K681">
        <v>7.5383616609356969E-4</v>
      </c>
      <c r="L681">
        <v>4.5882666854710831E-4</v>
      </c>
      <c r="M681">
        <v>-7.7656192412847486E-4</v>
      </c>
      <c r="N681">
        <v>1.2299927029584439E-2</v>
      </c>
      <c r="O681">
        <v>1.180908942737186E-2</v>
      </c>
      <c r="P681">
        <v>1.287782987519932E-2</v>
      </c>
      <c r="Q681">
        <v>8.6453563281966416E-3</v>
      </c>
      <c r="R681">
        <v>9.4035889204739272E-3</v>
      </c>
      <c r="S681">
        <v>1.8605529244084391E-2</v>
      </c>
      <c r="T681">
        <v>7.8328313659054728E-3</v>
      </c>
      <c r="U681">
        <v>1.192696338697616E-2</v>
      </c>
      <c r="V681">
        <v>1.0733014401259081E-2</v>
      </c>
      <c r="W681">
        <v>1.511722773223953E-2</v>
      </c>
      <c r="X681">
        <v>1.09972384849692E-2</v>
      </c>
      <c r="Y681">
        <v>1.591125146697836E-2</v>
      </c>
      <c r="Z681">
        <v>1.658508890859137E-2</v>
      </c>
      <c r="AA681">
        <v>1.5796491092208501E-2</v>
      </c>
      <c r="AB681">
        <v>1.046580648486208E-2</v>
      </c>
      <c r="AC681">
        <v>1.029892921719857E-2</v>
      </c>
      <c r="AD681">
        <v>9.7449329102461575E-3</v>
      </c>
      <c r="AE681">
        <v>3.2492406183869463E-2</v>
      </c>
      <c r="AF681">
        <v>1.6130968905624869E-2</v>
      </c>
      <c r="AG681">
        <v>1.9760114414973211E-2</v>
      </c>
      <c r="AH681">
        <v>1.398454554561894E-2</v>
      </c>
      <c r="AI681">
        <v>4.4768013767501301E-3</v>
      </c>
      <c r="AJ681">
        <v>8.7573734665969283E-3</v>
      </c>
      <c r="AK681">
        <v>1.117619624274623E-2</v>
      </c>
      <c r="AL681">
        <v>9.3755305273339768E-3</v>
      </c>
      <c r="AM681">
        <v>7.5005736646672518E-3</v>
      </c>
      <c r="AN681">
        <v>3.431646787094603E-3</v>
      </c>
      <c r="AO681">
        <v>2.3523517249966371E-2</v>
      </c>
      <c r="AP681">
        <v>1.2735750032179151E-2</v>
      </c>
    </row>
    <row r="682" spans="1:42" x14ac:dyDescent="0.15">
      <c r="A682" s="1" t="s">
        <v>721</v>
      </c>
      <c r="B682">
        <v>1.7622106944597812E-2</v>
      </c>
      <c r="C682">
        <v>4.4253551051573752E-4</v>
      </c>
      <c r="D682">
        <v>-9.9196146879231548E-4</v>
      </c>
      <c r="E682">
        <v>1.0506800026835871E-3</v>
      </c>
      <c r="F682">
        <v>1.7898107391569571E-4</v>
      </c>
      <c r="G682">
        <v>-2.149448906139845E-3</v>
      </c>
      <c r="H682">
        <v>-1.8476613287604461E-4</v>
      </c>
      <c r="I682">
        <v>-6.9039865245116455E-4</v>
      </c>
      <c r="J682">
        <v>2.1849720933970859E-3</v>
      </c>
      <c r="K682">
        <v>9.6178466953033464E-4</v>
      </c>
      <c r="L682">
        <v>4.480655139118583E-3</v>
      </c>
      <c r="M682">
        <v>-4.9672265481085864E-4</v>
      </c>
      <c r="N682">
        <v>1.4066529398205389E-4</v>
      </c>
      <c r="O682">
        <v>9.3205274396498637E-3</v>
      </c>
      <c r="P682">
        <v>1.600063524184253E-3</v>
      </c>
      <c r="Q682">
        <v>1.5089975616876059E-3</v>
      </c>
      <c r="R682">
        <v>4.780282167692702E-3</v>
      </c>
      <c r="S682">
        <v>1.1013757215496651E-2</v>
      </c>
      <c r="T682">
        <v>8.4101900871082474E-3</v>
      </c>
      <c r="U682">
        <v>6.4608121711705793E-3</v>
      </c>
      <c r="V682">
        <v>1.228897708987774E-2</v>
      </c>
      <c r="W682">
        <v>7.13465930958526E-3</v>
      </c>
      <c r="X682">
        <v>7.5592183852284112E-3</v>
      </c>
      <c r="Y682">
        <v>1.734709067806289E-2</v>
      </c>
      <c r="Z682">
        <v>1.4988752072656999E-2</v>
      </c>
      <c r="AA682">
        <v>1.6236913231053678E-2</v>
      </c>
      <c r="AB682">
        <v>1.44378561179936E-2</v>
      </c>
      <c r="AC682">
        <v>-1.191647437190546E-3</v>
      </c>
      <c r="AD682">
        <v>1.130242178876105E-2</v>
      </c>
      <c r="AE682">
        <v>3.8094949210396301E-2</v>
      </c>
      <c r="AF682">
        <v>4.8939452014486696E-3</v>
      </c>
      <c r="AG682">
        <v>1.5154692366174489E-2</v>
      </c>
      <c r="AH682">
        <v>2.6250958922429311E-2</v>
      </c>
      <c r="AI682">
        <v>1.635544053565503E-2</v>
      </c>
      <c r="AJ682">
        <v>1.7015069124320249E-2</v>
      </c>
      <c r="AK682">
        <v>4.9060761277840174E-3</v>
      </c>
      <c r="AL682">
        <v>8.6709678893034312E-3</v>
      </c>
      <c r="AM682">
        <v>7.5242052840432463E-3</v>
      </c>
      <c r="AN682">
        <v>-5.2222449118561201E-3</v>
      </c>
      <c r="AO682">
        <v>1.3977740779009991E-2</v>
      </c>
      <c r="AP682">
        <v>8.4820870231306893E-3</v>
      </c>
    </row>
    <row r="683" spans="1:42" x14ac:dyDescent="0.15">
      <c r="A683" s="1" t="s">
        <v>722</v>
      </c>
      <c r="B683">
        <v>5.3400026374174042E-2</v>
      </c>
      <c r="C683">
        <v>8.9246925867864438E-4</v>
      </c>
      <c r="D683">
        <v>-1.1487646217524199E-5</v>
      </c>
      <c r="E683">
        <v>1.4210049362629599E-4</v>
      </c>
      <c r="F683">
        <v>1.237086364555016E-4</v>
      </c>
      <c r="G683">
        <v>-3.612577416560137E-4</v>
      </c>
      <c r="H683">
        <v>-3.9856617458163424E-3</v>
      </c>
      <c r="I683">
        <v>6.2857697129684205E-4</v>
      </c>
      <c r="J683">
        <v>3.286625626722663E-3</v>
      </c>
      <c r="K683">
        <v>-2.1776126070624361E-4</v>
      </c>
      <c r="L683">
        <v>-2.6721645694719972E-3</v>
      </c>
      <c r="M683">
        <v>1.5087491453576771E-3</v>
      </c>
      <c r="N683">
        <v>-3.2045796966561367E-2</v>
      </c>
      <c r="O683">
        <v>-5.0414453397979737E-2</v>
      </c>
      <c r="P683">
        <v>-4.3710761492999739E-2</v>
      </c>
      <c r="Q683">
        <v>-3.0653693615365359E-2</v>
      </c>
      <c r="R683">
        <v>-4.2464822270154877E-2</v>
      </c>
      <c r="S683">
        <v>-3.2835414514200113E-2</v>
      </c>
      <c r="T683">
        <v>-3.5112854972881191E-2</v>
      </c>
      <c r="U683">
        <v>-3.5690168663268941E-2</v>
      </c>
      <c r="V683">
        <v>-3.5256689570513748E-2</v>
      </c>
      <c r="W683">
        <v>-4.1868883259839992E-2</v>
      </c>
      <c r="X683">
        <v>-2.3663442255638961E-2</v>
      </c>
      <c r="Y683">
        <v>-2.9866135388898169E-2</v>
      </c>
      <c r="Z683">
        <v>-4.1417221033229118E-2</v>
      </c>
      <c r="AA683">
        <v>-4.0958750626941431E-2</v>
      </c>
      <c r="AB683">
        <v>-4.2420886682775383E-2</v>
      </c>
      <c r="AC683">
        <v>-2.5087859820832649E-2</v>
      </c>
      <c r="AD683">
        <v>-3.4577788345276937E-2</v>
      </c>
      <c r="AE683">
        <v>-5.3906046015796009E-2</v>
      </c>
      <c r="AF683">
        <v>-4.0400556556406661E-2</v>
      </c>
      <c r="AG683">
        <v>-3.8981227686047289E-2</v>
      </c>
      <c r="AH683">
        <v>-4.252811251105304E-2</v>
      </c>
      <c r="AI683">
        <v>-3.3267486889966898E-2</v>
      </c>
      <c r="AJ683">
        <v>-4.4709473508506473E-2</v>
      </c>
      <c r="AK683">
        <v>-4.0871725247340063E-2</v>
      </c>
      <c r="AL683">
        <v>-3.9278702056257372E-2</v>
      </c>
      <c r="AM683">
        <v>-4.348076119200215E-2</v>
      </c>
      <c r="AN683">
        <v>-3.7488235762192963E-2</v>
      </c>
      <c r="AO683">
        <v>-4.8693695388943442E-2</v>
      </c>
      <c r="AP683">
        <v>-3.4780619471634161E-2</v>
      </c>
    </row>
    <row r="684" spans="1:42" x14ac:dyDescent="0.15">
      <c r="A684" s="1" t="s">
        <v>723</v>
      </c>
      <c r="B684">
        <v>7.4405483585741308E-4</v>
      </c>
      <c r="C684">
        <v>9.4588750499804725E-4</v>
      </c>
      <c r="D684">
        <v>-2.5251287901310312E-4</v>
      </c>
      <c r="E684">
        <v>-2.4848319824049582E-4</v>
      </c>
      <c r="F684">
        <v>-1.8271080908040591E-4</v>
      </c>
      <c r="G684">
        <v>-3.5429501779763909E-4</v>
      </c>
      <c r="H684">
        <v>-8.1985093712992987E-4</v>
      </c>
      <c r="I684">
        <v>5.9333773812616573E-5</v>
      </c>
      <c r="J684">
        <v>1.8095336879792639E-3</v>
      </c>
      <c r="K684">
        <v>-3.5684770205920329E-3</v>
      </c>
      <c r="L684">
        <v>-2.3910142859860559E-3</v>
      </c>
      <c r="M684">
        <v>3.659827519222501E-3</v>
      </c>
      <c r="N684">
        <v>8.4733443093587264E-4</v>
      </c>
      <c r="O684">
        <v>2.8682907664806839E-3</v>
      </c>
      <c r="P684">
        <v>1.538250791673571E-2</v>
      </c>
      <c r="Q684">
        <v>-4.3261061381335694E-3</v>
      </c>
      <c r="R684">
        <v>7.6083864873190696E-3</v>
      </c>
      <c r="S684">
        <v>1.1848396841245151E-2</v>
      </c>
      <c r="T684">
        <v>2.0653507036841128E-3</v>
      </c>
      <c r="U684">
        <v>-2.5277601705766661E-3</v>
      </c>
      <c r="V684">
        <v>-4.8004934322612991E-3</v>
      </c>
      <c r="W684">
        <v>-2.8813569568320548E-3</v>
      </c>
      <c r="X684">
        <v>1.3462211249256961E-2</v>
      </c>
      <c r="Y684">
        <v>-8.7169210352306906E-3</v>
      </c>
      <c r="Z684">
        <v>-5.0363669607794573E-3</v>
      </c>
      <c r="AA684">
        <v>5.2503067846734362E-3</v>
      </c>
      <c r="AB684">
        <v>5.0673390455471346E-4</v>
      </c>
      <c r="AC684">
        <v>9.093269170205644E-3</v>
      </c>
      <c r="AD684">
        <v>4.9189954044393906E-3</v>
      </c>
      <c r="AE684">
        <v>1.00987609122402E-2</v>
      </c>
      <c r="AF684">
        <v>1.252117626402492E-2</v>
      </c>
      <c r="AG684">
        <v>2.395225846489101E-3</v>
      </c>
      <c r="AH684">
        <v>8.4075361242527038E-3</v>
      </c>
      <c r="AI684">
        <v>3.516668573275661E-3</v>
      </c>
      <c r="AJ684">
        <v>-8.7830198608897844E-3</v>
      </c>
      <c r="AK684">
        <v>4.7573584127888454E-3</v>
      </c>
      <c r="AL684">
        <v>1.4659208469697E-2</v>
      </c>
      <c r="AM684">
        <v>2.25481126343057E-2</v>
      </c>
      <c r="AN684">
        <v>2.2314660932278029E-2</v>
      </c>
      <c r="AO684">
        <v>9.6162099616235416E-4</v>
      </c>
      <c r="AP684">
        <v>-4.3481635692882411E-3</v>
      </c>
    </row>
    <row r="685" spans="1:42" x14ac:dyDescent="0.15">
      <c r="A685" s="1" t="s">
        <v>724</v>
      </c>
      <c r="B685">
        <v>1.0280608859455059E-2</v>
      </c>
      <c r="C685">
        <v>-2.4466834599402511E-6</v>
      </c>
      <c r="D685">
        <v>-3.6115719054073122E-5</v>
      </c>
      <c r="E685">
        <v>-1.1897396961629749E-3</v>
      </c>
      <c r="F685">
        <v>5.9380054186452061E-4</v>
      </c>
      <c r="G685">
        <v>1.034837272611613E-3</v>
      </c>
      <c r="H685">
        <v>-2.363615975740595E-3</v>
      </c>
      <c r="I685">
        <v>1.001773624889757E-3</v>
      </c>
      <c r="J685">
        <v>1.454588071034414E-3</v>
      </c>
      <c r="K685">
        <v>-1.232673814012548E-3</v>
      </c>
      <c r="L685">
        <v>-2.959429875288602E-3</v>
      </c>
      <c r="M685">
        <v>-1.9202406241584191E-3</v>
      </c>
      <c r="N685">
        <v>2.1869551160621078E-3</v>
      </c>
      <c r="O685">
        <v>2.5751881155643389E-3</v>
      </c>
      <c r="P685">
        <v>-1.0377903052151289E-2</v>
      </c>
      <c r="Q685">
        <v>4.0179336841027289E-6</v>
      </c>
      <c r="R685">
        <v>-5.6799441343689302E-3</v>
      </c>
      <c r="S685">
        <v>-5.5815274856944918E-3</v>
      </c>
      <c r="T685">
        <v>6.4542931941207514E-3</v>
      </c>
      <c r="U685">
        <v>5.4663541472233261E-4</v>
      </c>
      <c r="V685">
        <v>-2.2639321149232039E-3</v>
      </c>
      <c r="W685">
        <v>-2.2237887829949072E-3</v>
      </c>
      <c r="X685">
        <v>-7.61820353138288E-4</v>
      </c>
      <c r="Y685">
        <v>1.119916679193886E-2</v>
      </c>
      <c r="Z685">
        <v>3.1747152612450068E-3</v>
      </c>
      <c r="AA685">
        <v>-3.6010316939766907E-5</v>
      </c>
      <c r="AB685">
        <v>9.0662581209012549E-3</v>
      </c>
      <c r="AC685">
        <v>4.5273116603324302E-3</v>
      </c>
      <c r="AD685">
        <v>-7.5804933536722055E-4</v>
      </c>
      <c r="AE685">
        <v>4.1380623569314537E-3</v>
      </c>
      <c r="AF685">
        <v>-3.9670667894737962E-3</v>
      </c>
      <c r="AG685">
        <v>-1.071239469457633E-3</v>
      </c>
      <c r="AH685">
        <v>-8.9330300849856589E-3</v>
      </c>
      <c r="AI685">
        <v>-7.9797214209978498E-3</v>
      </c>
      <c r="AJ685">
        <v>-8.305971416420724E-4</v>
      </c>
      <c r="AK685">
        <v>7.830673848429958E-3</v>
      </c>
      <c r="AL685">
        <v>-1.059100848116932E-3</v>
      </c>
      <c r="AM685">
        <v>-4.9356049918235284E-3</v>
      </c>
      <c r="AN685">
        <v>-1.400020848521772E-3</v>
      </c>
      <c r="AO685">
        <v>-3.2624381915525962E-4</v>
      </c>
      <c r="AP685">
        <v>-4.1073689161314798E-3</v>
      </c>
    </row>
    <row r="686" spans="1:42" x14ac:dyDescent="0.15">
      <c r="A686" s="1" t="s">
        <v>725</v>
      </c>
      <c r="B686">
        <v>1.808350951518433E-2</v>
      </c>
      <c r="C686">
        <v>5.7650155710298743E-4</v>
      </c>
      <c r="D686">
        <v>7.5081064544558595E-4</v>
      </c>
      <c r="E686">
        <v>1.6328524664105371E-4</v>
      </c>
      <c r="F686">
        <v>-1.3640579932544289E-3</v>
      </c>
      <c r="G686">
        <v>-4.4032484956495281E-4</v>
      </c>
      <c r="H686">
        <v>6.6730946331148698E-4</v>
      </c>
      <c r="I686">
        <v>-2.667616544432283E-4</v>
      </c>
      <c r="J686">
        <v>4.3444608591055008E-3</v>
      </c>
      <c r="K686">
        <v>-1.481343369880542E-3</v>
      </c>
      <c r="L686">
        <v>-4.9004943263549101E-3</v>
      </c>
      <c r="M686">
        <v>2.2195558527962141E-3</v>
      </c>
      <c r="N686">
        <v>-1.818886314641717E-2</v>
      </c>
      <c r="O686">
        <v>-2.1945447791076631E-2</v>
      </c>
      <c r="P686">
        <v>-1.09103874261435E-2</v>
      </c>
      <c r="Q686">
        <v>-1.312684211708281E-2</v>
      </c>
      <c r="R686">
        <v>-9.7613140050966454E-3</v>
      </c>
      <c r="S686">
        <v>-1.314694978095801E-2</v>
      </c>
      <c r="T686">
        <v>-1.4858556032426799E-2</v>
      </c>
      <c r="U686">
        <v>1.3370452674222299E-2</v>
      </c>
      <c r="V686">
        <v>-1.6327819297602061E-2</v>
      </c>
      <c r="W686">
        <v>-6.4848877624880848E-3</v>
      </c>
      <c r="X686">
        <v>-1.6768181977393291E-2</v>
      </c>
      <c r="Y686">
        <v>-1.9337689752634411E-2</v>
      </c>
      <c r="Z686">
        <v>-7.8003379770026117E-3</v>
      </c>
      <c r="AA686">
        <v>-1.205861326504405E-2</v>
      </c>
      <c r="AB686">
        <v>-1.1086616916801861E-2</v>
      </c>
      <c r="AC686">
        <v>-4.6270245427354499E-3</v>
      </c>
      <c r="AD686">
        <v>-1.024569611568932E-2</v>
      </c>
      <c r="AE686">
        <v>-2.0372122303323959E-2</v>
      </c>
      <c r="AF686">
        <v>-2.0390468419880781E-2</v>
      </c>
      <c r="AG686">
        <v>-1.5905413923944279E-2</v>
      </c>
      <c r="AH686">
        <v>-1.90602204687077E-2</v>
      </c>
      <c r="AI686">
        <v>-1.8322237872364609E-2</v>
      </c>
      <c r="AJ686">
        <v>-2.857761524438941E-3</v>
      </c>
      <c r="AK686">
        <v>-1.347160750165321E-2</v>
      </c>
      <c r="AL686">
        <v>-2.0628126460184391E-2</v>
      </c>
      <c r="AM686">
        <v>-1.830411763726383E-2</v>
      </c>
      <c r="AN686">
        <v>-2.1360720367026471E-2</v>
      </c>
      <c r="AO686">
        <v>4.8010186025359393E-3</v>
      </c>
      <c r="AP686">
        <v>-8.0643089102301231E-3</v>
      </c>
    </row>
    <row r="687" spans="1:42" x14ac:dyDescent="0.15">
      <c r="A687" s="1" t="s">
        <v>726</v>
      </c>
      <c r="B687">
        <v>-1.6646097249212909E-2</v>
      </c>
      <c r="C687">
        <v>1.5674117156123861E-4</v>
      </c>
      <c r="D687">
        <v>-1.2732296139339599E-3</v>
      </c>
      <c r="E687">
        <v>4.3105627763577952E-4</v>
      </c>
      <c r="F687">
        <v>8.984564324480644E-4</v>
      </c>
      <c r="G687">
        <v>1.985703790463913E-4</v>
      </c>
      <c r="H687">
        <v>-2.3273154043062091E-3</v>
      </c>
      <c r="I687">
        <v>7.5613298078059765E-4</v>
      </c>
      <c r="J687">
        <v>6.9384909017192729E-4</v>
      </c>
      <c r="K687">
        <v>3.6039512640077739E-4</v>
      </c>
      <c r="L687">
        <v>-1.6181717332995739E-3</v>
      </c>
      <c r="M687">
        <v>-3.2218290388476989E-4</v>
      </c>
      <c r="N687">
        <v>1.6549732835010381E-2</v>
      </c>
      <c r="O687">
        <v>1.0490908295468509E-2</v>
      </c>
      <c r="P687">
        <v>3.135152598728834E-2</v>
      </c>
      <c r="Q687">
        <v>3.6284291046278658E-2</v>
      </c>
      <c r="R687">
        <v>3.7986483054663553E-2</v>
      </c>
      <c r="S687">
        <v>2.389676961523831E-2</v>
      </c>
      <c r="T687">
        <v>1.5774046265306201E-2</v>
      </c>
      <c r="U687">
        <v>1.0602647292692941E-2</v>
      </c>
      <c r="V687">
        <v>1.59123409459637E-2</v>
      </c>
      <c r="W687">
        <v>1.6852498041100651E-2</v>
      </c>
      <c r="X687">
        <v>3.3246606055723188E-2</v>
      </c>
      <c r="Y687">
        <v>2.537758895784668E-2</v>
      </c>
      <c r="Z687">
        <v>2.4872697818038459E-2</v>
      </c>
      <c r="AA687">
        <v>1.9046525393555079E-2</v>
      </c>
      <c r="AB687">
        <v>1.8008755399821798E-2</v>
      </c>
      <c r="AC687">
        <v>2.5538912499352241E-2</v>
      </c>
      <c r="AD687">
        <v>2.5886291435750889E-2</v>
      </c>
      <c r="AE687">
        <v>1.192574966910564E-2</v>
      </c>
      <c r="AF687">
        <v>2.007228875221068E-2</v>
      </c>
      <c r="AG687">
        <v>3.3415032729890062E-2</v>
      </c>
      <c r="AH687">
        <v>1.719669448058514E-2</v>
      </c>
      <c r="AI687">
        <v>2.9547653696928421E-2</v>
      </c>
      <c r="AJ687">
        <v>1.54367096346007E-2</v>
      </c>
      <c r="AK687">
        <v>1.753959638648258E-2</v>
      </c>
      <c r="AL687">
        <v>2.8132291250493699E-2</v>
      </c>
      <c r="AM687">
        <v>1.7272133184516762E-2</v>
      </c>
      <c r="AN687">
        <v>2.6215660087112871E-2</v>
      </c>
      <c r="AO687">
        <v>1.012595466258767E-2</v>
      </c>
      <c r="AP687">
        <v>2.7609216596781332E-2</v>
      </c>
    </row>
    <row r="688" spans="1:42" x14ac:dyDescent="0.15">
      <c r="A688" s="1" t="s">
        <v>727</v>
      </c>
      <c r="B688">
        <v>-9.7965103447918353E-3</v>
      </c>
      <c r="C688">
        <v>-1.081391684989241E-3</v>
      </c>
      <c r="D688">
        <v>1.0658471337904819E-3</v>
      </c>
      <c r="E688">
        <v>-3.231801848701148E-5</v>
      </c>
      <c r="F688">
        <v>-5.4293011724922461E-4</v>
      </c>
      <c r="G688">
        <v>-8.8039173436727078E-4</v>
      </c>
      <c r="H688">
        <v>4.9776054407644934E-4</v>
      </c>
      <c r="I688">
        <v>-3.7504277979023929E-4</v>
      </c>
      <c r="J688">
        <v>-6.6521334916566101E-4</v>
      </c>
      <c r="K688">
        <v>-7.8358784442242595E-4</v>
      </c>
      <c r="L688">
        <v>5.0483280323313754E-4</v>
      </c>
      <c r="M688">
        <v>2.1851278615262282E-3</v>
      </c>
      <c r="N688">
        <v>8.812479355303781E-3</v>
      </c>
      <c r="O688">
        <v>9.4390607749506167E-3</v>
      </c>
      <c r="P688">
        <v>-5.101440908995749E-3</v>
      </c>
      <c r="Q688">
        <v>1.812031616781732E-3</v>
      </c>
      <c r="R688">
        <v>8.9678481877952694E-3</v>
      </c>
      <c r="S688">
        <v>9.7159549695407105E-3</v>
      </c>
      <c r="T688">
        <v>1.678982197595558E-2</v>
      </c>
      <c r="U688">
        <v>7.5390089284768994E-3</v>
      </c>
      <c r="V688">
        <v>9.5355834232203861E-3</v>
      </c>
      <c r="W688">
        <v>1.5262662324112899E-2</v>
      </c>
      <c r="X688">
        <v>3.383305144691348E-3</v>
      </c>
      <c r="Y688">
        <v>1.4690519342131241E-2</v>
      </c>
      <c r="Z688">
        <v>1.3332577401704709E-2</v>
      </c>
      <c r="AA688">
        <v>1.2767620774404321E-2</v>
      </c>
      <c r="AB688">
        <v>2.023554824704234E-4</v>
      </c>
      <c r="AC688">
        <v>1.1157459907399339E-2</v>
      </c>
      <c r="AD688">
        <v>6.9092255870104348E-3</v>
      </c>
      <c r="AE688">
        <v>2.1037645456596841E-2</v>
      </c>
      <c r="AF688">
        <v>1.9506013501035539E-2</v>
      </c>
      <c r="AG688">
        <v>1.2358566793737711E-2</v>
      </c>
      <c r="AH688">
        <v>1.6302213209761211E-2</v>
      </c>
      <c r="AI688">
        <v>4.1636167627683313E-3</v>
      </c>
      <c r="AJ688">
        <v>2.3942743189671999E-2</v>
      </c>
      <c r="AK688">
        <v>1.331546603378995E-2</v>
      </c>
      <c r="AL688">
        <v>8.1831017995981029E-3</v>
      </c>
      <c r="AM688">
        <v>2.5330457216936361E-3</v>
      </c>
      <c r="AN688">
        <v>9.6527941601619715E-3</v>
      </c>
      <c r="AO688">
        <v>1.594979605231325E-2</v>
      </c>
      <c r="AP688">
        <v>1.1262989009570091E-2</v>
      </c>
    </row>
    <row r="689" spans="1:42" x14ac:dyDescent="0.15">
      <c r="A689" s="1" t="s">
        <v>728</v>
      </c>
      <c r="B689">
        <v>1.904811315702094E-2</v>
      </c>
      <c r="C689">
        <v>2.9642826152592001E-5</v>
      </c>
      <c r="D689">
        <v>-1.2061553863909179E-3</v>
      </c>
      <c r="E689">
        <v>-8.2786387774942357E-4</v>
      </c>
      <c r="F689">
        <v>-8.7220089465218237E-4</v>
      </c>
      <c r="G689">
        <v>6.6692788177844214E-4</v>
      </c>
      <c r="H689">
        <v>-1.551233389509328E-3</v>
      </c>
      <c r="I689">
        <v>5.4074044016085379E-4</v>
      </c>
      <c r="J689">
        <v>5.7660933765635856E-4</v>
      </c>
      <c r="K689">
        <v>4.6761676200756449E-4</v>
      </c>
      <c r="L689">
        <v>-2.9717816992710032E-4</v>
      </c>
      <c r="M689">
        <v>-2.8233304929421322E-3</v>
      </c>
      <c r="N689">
        <v>-2.753066075505849E-2</v>
      </c>
      <c r="O689">
        <v>-3.0601825674151869E-2</v>
      </c>
      <c r="P689">
        <v>-3.2241619227770142E-2</v>
      </c>
      <c r="Q689">
        <v>-2.1182607159137608E-2</v>
      </c>
      <c r="R689">
        <v>-1.8273711824522029E-2</v>
      </c>
      <c r="S689">
        <v>-1.6439625895291771E-2</v>
      </c>
      <c r="T689">
        <v>-2.3253105228763098E-2</v>
      </c>
      <c r="U689">
        <v>-1.3322348080563861E-2</v>
      </c>
      <c r="V689">
        <v>-1.9862998346331009E-2</v>
      </c>
      <c r="W689">
        <v>-1.7274948283641081E-2</v>
      </c>
      <c r="X689">
        <v>-1.9324720016146539E-2</v>
      </c>
      <c r="Y689">
        <v>-6.3595954454634014E-3</v>
      </c>
      <c r="Z689">
        <v>-1.2995035580837901E-2</v>
      </c>
      <c r="AA689">
        <v>-1.3134393910571789E-2</v>
      </c>
      <c r="AB689">
        <v>-2.0971242625937539E-2</v>
      </c>
      <c r="AC689">
        <v>-3.7180246030395622E-3</v>
      </c>
      <c r="AD689">
        <v>-1.33005207507141E-2</v>
      </c>
      <c r="AE689">
        <v>-1.3124084309773999E-2</v>
      </c>
      <c r="AF689">
        <v>-8.0029136025152776E-3</v>
      </c>
      <c r="AG689">
        <v>-2.0154880245823702E-2</v>
      </c>
      <c r="AH689">
        <v>-2.5686191593877059E-2</v>
      </c>
      <c r="AI689">
        <v>1.888312878187765E-3</v>
      </c>
      <c r="AJ689">
        <v>-2.352799869920123E-2</v>
      </c>
      <c r="AK689">
        <v>-1.955619356474041E-2</v>
      </c>
      <c r="AL689">
        <v>-1.6481200132296949E-2</v>
      </c>
      <c r="AM689">
        <v>-1.546028564505217E-2</v>
      </c>
      <c r="AN689">
        <v>-1.058466734083586E-2</v>
      </c>
      <c r="AO689">
        <v>-2.1174720770868839E-2</v>
      </c>
      <c r="AP689">
        <v>-2.672393959035689E-2</v>
      </c>
    </row>
    <row r="690" spans="1:42" x14ac:dyDescent="0.15">
      <c r="A690" s="1" t="s">
        <v>729</v>
      </c>
      <c r="B690">
        <v>3.9668504385789996E-3</v>
      </c>
      <c r="C690">
        <v>7.7995597476989234E-4</v>
      </c>
      <c r="D690">
        <v>1.467950316367321E-3</v>
      </c>
      <c r="E690">
        <v>3.6440572375462962E-4</v>
      </c>
      <c r="F690">
        <v>2.6108442952092048E-4</v>
      </c>
      <c r="G690">
        <v>-1.304114858566478E-3</v>
      </c>
      <c r="H690">
        <v>-2.0083830836567021E-3</v>
      </c>
      <c r="I690">
        <v>-7.7968353898577865E-5</v>
      </c>
      <c r="J690">
        <v>7.9154803620831265E-5</v>
      </c>
      <c r="K690">
        <v>1.4018923729948651E-3</v>
      </c>
      <c r="L690">
        <v>-2.705536006648618E-3</v>
      </c>
      <c r="M690">
        <v>-9.1693994246598261E-4</v>
      </c>
      <c r="N690">
        <v>-3.4734299363546419E-3</v>
      </c>
      <c r="O690">
        <v>-6.5438065913873446E-3</v>
      </c>
      <c r="P690">
        <v>2.3775152854050609E-4</v>
      </c>
      <c r="Q690">
        <v>-3.583321574589625E-3</v>
      </c>
      <c r="R690">
        <v>8.177368513217622E-3</v>
      </c>
      <c r="S690">
        <v>-4.2244393443376463E-4</v>
      </c>
      <c r="T690">
        <v>-5.0261179797625836E-3</v>
      </c>
      <c r="U690">
        <v>-8.013366960571212E-3</v>
      </c>
      <c r="V690">
        <v>-2.7927287465677672E-3</v>
      </c>
      <c r="W690">
        <v>-1.9679028837254499E-4</v>
      </c>
      <c r="X690">
        <v>1.1484778188142919E-3</v>
      </c>
      <c r="Y690">
        <v>-1.150280036014494E-2</v>
      </c>
      <c r="Z690">
        <v>-3.4649238266693549E-3</v>
      </c>
      <c r="AA690">
        <v>2.9358880961386571E-3</v>
      </c>
      <c r="AB690">
        <v>3.4479743686569079E-3</v>
      </c>
      <c r="AC690">
        <v>2.9061560288420749E-2</v>
      </c>
      <c r="AD690">
        <v>5.1478774843128901E-4</v>
      </c>
      <c r="AE690">
        <v>1.4404387024320739E-4</v>
      </c>
      <c r="AF690">
        <v>1.7252475434778178E-2</v>
      </c>
      <c r="AG690">
        <v>-1.6699952880832611E-3</v>
      </c>
      <c r="AH690">
        <v>-1.023481705141412E-2</v>
      </c>
      <c r="AI690">
        <v>-7.4148725020428833E-3</v>
      </c>
      <c r="AJ690">
        <v>-7.472673202022672E-3</v>
      </c>
      <c r="AK690">
        <v>2.1988691787659452E-3</v>
      </c>
      <c r="AL690">
        <v>2.4543635439924099E-3</v>
      </c>
      <c r="AM690">
        <v>-3.7428902100573678E-3</v>
      </c>
      <c r="AN690">
        <v>-2.825823000737224E-3</v>
      </c>
      <c r="AO690">
        <v>1.1349074731857889E-2</v>
      </c>
      <c r="AP690">
        <v>-8.7016801240406654E-4</v>
      </c>
    </row>
    <row r="691" spans="1:42" x14ac:dyDescent="0.15">
      <c r="A691" s="1" t="s">
        <v>730</v>
      </c>
      <c r="B691">
        <v>3.9984038995514871E-2</v>
      </c>
      <c r="C691">
        <v>1.404327565131215E-4</v>
      </c>
      <c r="D691">
        <v>-4.8502797041301819E-4</v>
      </c>
      <c r="E691">
        <v>-5.581145490148508E-4</v>
      </c>
      <c r="F691">
        <v>8.3954159697307651E-4</v>
      </c>
      <c r="G691">
        <v>4.3766182655739219E-4</v>
      </c>
      <c r="H691">
        <v>-2.423750910560235E-3</v>
      </c>
      <c r="I691">
        <v>-3.3394889307568408E-5</v>
      </c>
      <c r="J691">
        <v>3.4188032166407041E-4</v>
      </c>
      <c r="K691">
        <v>7.3018788001488305E-5</v>
      </c>
      <c r="L691">
        <v>7.4591524203688672E-4</v>
      </c>
      <c r="M691">
        <v>-3.1364454049052221E-3</v>
      </c>
      <c r="N691">
        <v>-3.0641076662413079E-2</v>
      </c>
      <c r="O691">
        <v>-3.7549355247610348E-2</v>
      </c>
      <c r="P691">
        <v>-3.1080385589944689E-2</v>
      </c>
      <c r="Q691">
        <v>-3.5575085355054679E-2</v>
      </c>
      <c r="R691">
        <v>-4.7699232390900147E-2</v>
      </c>
      <c r="S691">
        <v>-4.2330042836510019E-2</v>
      </c>
      <c r="T691">
        <v>-3.050106132229366E-2</v>
      </c>
      <c r="U691">
        <v>-3.0425548133778901E-2</v>
      </c>
      <c r="V691">
        <v>-2.8722817154255498E-2</v>
      </c>
      <c r="W691">
        <v>-3.6349239820653342E-2</v>
      </c>
      <c r="X691">
        <v>-2.0830698792933089E-2</v>
      </c>
      <c r="Y691">
        <v>-3.5297774426596373E-2</v>
      </c>
      <c r="Z691">
        <v>-3.0349838178738011E-2</v>
      </c>
      <c r="AA691">
        <v>-2.4963856591505081E-2</v>
      </c>
      <c r="AB691">
        <v>-1.463035974303554E-2</v>
      </c>
      <c r="AC691">
        <v>-1.2822603067143329E-2</v>
      </c>
      <c r="AD691">
        <v>-3.9871799838092928E-2</v>
      </c>
      <c r="AE691">
        <v>-3.4844007643883443E-2</v>
      </c>
      <c r="AF691">
        <v>-2.5926509796045209E-2</v>
      </c>
      <c r="AG691">
        <v>-3.4811961211271898E-2</v>
      </c>
      <c r="AH691">
        <v>-2.700449278549024E-2</v>
      </c>
      <c r="AI691">
        <v>-5.1703903058464312E-2</v>
      </c>
      <c r="AJ691">
        <v>-4.1090838387648022E-2</v>
      </c>
      <c r="AK691">
        <v>-3.7653581153387738E-2</v>
      </c>
      <c r="AL691">
        <v>-3.4603645907293611E-2</v>
      </c>
      <c r="AM691">
        <v>-3.3097232514762161E-2</v>
      </c>
      <c r="AN691">
        <v>-3.6585949421934168E-2</v>
      </c>
      <c r="AO691">
        <v>-3.3357380113739073E-2</v>
      </c>
      <c r="AP691">
        <v>-3.5875253264088351E-2</v>
      </c>
    </row>
    <row r="692" spans="1:42" x14ac:dyDescent="0.15">
      <c r="A692" s="1" t="s">
        <v>731</v>
      </c>
      <c r="B692">
        <v>1.9268745902702319E-2</v>
      </c>
      <c r="C692">
        <v>-6.2166532126770751E-4</v>
      </c>
      <c r="D692">
        <v>2.4408645156667351E-3</v>
      </c>
      <c r="E692">
        <v>-3.8819260023074161E-4</v>
      </c>
      <c r="F692">
        <v>3.7166168113710469E-4</v>
      </c>
      <c r="G692">
        <v>-1.898246662863977E-4</v>
      </c>
      <c r="H692">
        <v>3.3928634588614682E-4</v>
      </c>
      <c r="I692">
        <v>-1.9438415101911139E-4</v>
      </c>
      <c r="J692">
        <v>4.3138995942942626E-3</v>
      </c>
      <c r="K692">
        <v>3.0587140592106817E-4</v>
      </c>
      <c r="L692">
        <v>-3.0318393036116698E-3</v>
      </c>
      <c r="M692">
        <v>-1.0223414651423771E-3</v>
      </c>
      <c r="N692">
        <v>5.113044984109266E-3</v>
      </c>
      <c r="O692">
        <v>4.2626605474694351E-2</v>
      </c>
      <c r="P692">
        <v>1.2435171619755089E-2</v>
      </c>
      <c r="Q692">
        <v>2.6608148676728039E-3</v>
      </c>
      <c r="R692">
        <v>1.8492170395853519E-2</v>
      </c>
      <c r="S692">
        <v>8.5079635259819823E-3</v>
      </c>
      <c r="T692">
        <v>-1.5694633695362479E-4</v>
      </c>
      <c r="U692">
        <v>8.0287836943243353E-3</v>
      </c>
      <c r="V692">
        <v>8.0708746419020771E-3</v>
      </c>
      <c r="W692">
        <v>5.315991583931306E-3</v>
      </c>
      <c r="X692">
        <v>1.600385343892246E-3</v>
      </c>
      <c r="Y692">
        <v>5.9875440550613132E-3</v>
      </c>
      <c r="Z692">
        <v>9.8922708128660487E-3</v>
      </c>
      <c r="AA692">
        <v>7.2726541680016238E-3</v>
      </c>
      <c r="AB692">
        <v>1.0008030263584759E-2</v>
      </c>
      <c r="AC692">
        <v>1.053309319696157E-3</v>
      </c>
      <c r="AD692">
        <v>8.0598464596840572E-3</v>
      </c>
      <c r="AE692">
        <v>6.8116680881320371E-3</v>
      </c>
      <c r="AF692">
        <v>9.2516238565738141E-3</v>
      </c>
      <c r="AG692">
        <v>9.7451161372146093E-3</v>
      </c>
      <c r="AH692">
        <v>4.4625683419110187E-3</v>
      </c>
      <c r="AI692">
        <v>1.3193309688743641E-2</v>
      </c>
      <c r="AJ692">
        <v>7.547541704356015E-3</v>
      </c>
      <c r="AK692">
        <v>8.6230819936013205E-3</v>
      </c>
      <c r="AL692">
        <v>5.4763788054809142E-3</v>
      </c>
      <c r="AM692">
        <v>7.6139398263998593E-3</v>
      </c>
      <c r="AN692">
        <v>7.6547690870054303E-3</v>
      </c>
      <c r="AO692">
        <v>7.5378951061159747E-3</v>
      </c>
      <c r="AP692">
        <v>4.2834517791908979E-4</v>
      </c>
    </row>
    <row r="693" spans="1:42" x14ac:dyDescent="0.15">
      <c r="A693" s="1" t="s">
        <v>732</v>
      </c>
      <c r="B693">
        <v>5.8672759163862068E-2</v>
      </c>
      <c r="C693">
        <v>2.3389742613537851E-3</v>
      </c>
      <c r="D693">
        <v>5.3920558307297614E-4</v>
      </c>
      <c r="E693">
        <v>-4.6228807448928437E-5</v>
      </c>
      <c r="F693">
        <v>2.5240851040314062E-4</v>
      </c>
      <c r="G693">
        <v>7.0882439448365379E-4</v>
      </c>
      <c r="H693">
        <v>-1.678445838493399E-3</v>
      </c>
      <c r="I693">
        <v>5.5956981802983885E-4</v>
      </c>
      <c r="J693">
        <v>-6.1166843083816549E-4</v>
      </c>
      <c r="K693">
        <v>-9.9262823525611706E-4</v>
      </c>
      <c r="L693">
        <v>-1.581271087352479E-3</v>
      </c>
      <c r="M693">
        <v>2.670249223311748E-3</v>
      </c>
      <c r="N693">
        <v>-5.7171368078682679E-2</v>
      </c>
      <c r="O693">
        <v>-5.9406809408696817E-2</v>
      </c>
      <c r="P693">
        <v>-6.224263787002645E-2</v>
      </c>
      <c r="Q693">
        <v>-5.5842801843872483E-2</v>
      </c>
      <c r="R693">
        <v>-6.4657726898545306E-2</v>
      </c>
      <c r="S693">
        <v>-5.544998881162156E-2</v>
      </c>
      <c r="T693">
        <v>-6.5813906081623838E-2</v>
      </c>
      <c r="U693">
        <v>-6.0291999981943477E-2</v>
      </c>
      <c r="V693">
        <v>-6.3165468422352045E-2</v>
      </c>
      <c r="W693">
        <v>-5.861411703514853E-2</v>
      </c>
      <c r="X693">
        <v>-5.6712376061182172E-2</v>
      </c>
      <c r="Y693">
        <v>-5.8882958846014313E-2</v>
      </c>
      <c r="Z693">
        <v>-6.1014350253124697E-2</v>
      </c>
      <c r="AA693">
        <v>-5.9007335407771123E-2</v>
      </c>
      <c r="AB693">
        <v>-5.9563797316123601E-2</v>
      </c>
      <c r="AC693">
        <v>-5.8292097709644192E-2</v>
      </c>
      <c r="AD693">
        <v>-5.3032167191896122E-2</v>
      </c>
      <c r="AE693">
        <v>-4.7581215131885429E-2</v>
      </c>
      <c r="AF693">
        <v>-5.8942059107905717E-2</v>
      </c>
      <c r="AG693">
        <v>-5.9257717323050373E-2</v>
      </c>
      <c r="AH693">
        <v>-5.2186756740903853E-2</v>
      </c>
      <c r="AI693">
        <v>-6.1136376630349307E-2</v>
      </c>
      <c r="AJ693">
        <v>-5.0631814000199317E-2</v>
      </c>
      <c r="AK693">
        <v>-5.9349335081450787E-2</v>
      </c>
      <c r="AL693">
        <v>-5.3896092735790747E-2</v>
      </c>
      <c r="AM693">
        <v>-5.9283323779377811E-2</v>
      </c>
      <c r="AN693">
        <v>-6.2706089415134489E-2</v>
      </c>
      <c r="AO693">
        <v>-6.4710772620064444E-2</v>
      </c>
      <c r="AP693">
        <v>-5.3989796964566537E-2</v>
      </c>
    </row>
    <row r="694" spans="1:42" x14ac:dyDescent="0.15">
      <c r="A694" s="1" t="s">
        <v>733</v>
      </c>
      <c r="B694">
        <v>1.3962202720496E-2</v>
      </c>
      <c r="C694">
        <v>1.567054313325798E-3</v>
      </c>
      <c r="D694">
        <v>-2.710110291752644E-5</v>
      </c>
      <c r="E694">
        <v>-1.227903645214344E-3</v>
      </c>
      <c r="F694">
        <v>-1.2194334329677579E-4</v>
      </c>
      <c r="G694">
        <v>5.6194732638818658E-4</v>
      </c>
      <c r="H694">
        <v>-2.0100749812463491E-3</v>
      </c>
      <c r="I694">
        <v>1.1531531115815249E-3</v>
      </c>
      <c r="J694">
        <v>-1.691780472087303E-6</v>
      </c>
      <c r="K694">
        <v>-1.5543997065423671E-3</v>
      </c>
      <c r="L694">
        <v>-1.4833550390277401E-4</v>
      </c>
      <c r="M694">
        <v>-5.6278172163874078E-4</v>
      </c>
      <c r="N694">
        <v>3.6895084917415891E-3</v>
      </c>
      <c r="O694">
        <v>1.567093994726948E-2</v>
      </c>
      <c r="P694">
        <v>-9.5940011397073841E-3</v>
      </c>
      <c r="Q694">
        <v>4.6938979499082673E-3</v>
      </c>
      <c r="R694">
        <v>-1.985988151853282E-2</v>
      </c>
      <c r="S694">
        <v>-9.8427565338507807E-3</v>
      </c>
      <c r="T694">
        <v>-1.1953957176516041E-2</v>
      </c>
      <c r="U694">
        <v>-7.7128379219759922E-3</v>
      </c>
      <c r="V694">
        <v>-1.067989575629914E-2</v>
      </c>
      <c r="W694">
        <v>-1.38793698022523E-2</v>
      </c>
      <c r="X694">
        <v>-1.366681678830391E-2</v>
      </c>
      <c r="Y694">
        <v>-2.1563129487879008E-2</v>
      </c>
      <c r="Z694">
        <v>-1.30896999945195E-2</v>
      </c>
      <c r="AA694">
        <v>-1.207777631350157E-2</v>
      </c>
      <c r="AB694">
        <v>-1.278327053759112E-2</v>
      </c>
      <c r="AC694">
        <v>-1.361803748918524E-2</v>
      </c>
      <c r="AD694">
        <v>-1.6795727111403699E-2</v>
      </c>
      <c r="AE694">
        <v>5.913953515848832E-3</v>
      </c>
      <c r="AF694">
        <v>-5.19679458909654E-3</v>
      </c>
      <c r="AG694">
        <v>7.5345565285459618E-3</v>
      </c>
      <c r="AH694">
        <v>-1.133581209956276E-2</v>
      </c>
      <c r="AI694">
        <v>-1.770849932189229E-2</v>
      </c>
      <c r="AJ694">
        <v>-1.5827154679115642E-2</v>
      </c>
      <c r="AK694">
        <v>-1.2777236619763099E-2</v>
      </c>
      <c r="AL694">
        <v>-1.7413053653714119E-2</v>
      </c>
      <c r="AM694">
        <v>-3.9725267320906664E-3</v>
      </c>
      <c r="AN694">
        <v>-1.1151820338888551E-2</v>
      </c>
      <c r="AO694">
        <v>-1.6472857612448721E-2</v>
      </c>
      <c r="AP694">
        <v>-1.174483186698993E-2</v>
      </c>
    </row>
    <row r="695" spans="1:42" x14ac:dyDescent="0.15">
      <c r="A695" s="1" t="s">
        <v>734</v>
      </c>
      <c r="B695">
        <v>-4.0243933570659057E-2</v>
      </c>
      <c r="C695">
        <v>2.5089436571323798E-3</v>
      </c>
      <c r="D695">
        <v>-5.0234999003825496E-4</v>
      </c>
      <c r="E695">
        <v>9.7302795598018792E-4</v>
      </c>
      <c r="F695">
        <v>-4.6093579784234302E-4</v>
      </c>
      <c r="G695">
        <v>9.5183367461951999E-4</v>
      </c>
      <c r="H695">
        <v>-3.3448491705069848E-3</v>
      </c>
      <c r="I695">
        <v>3.055664166573955E-4</v>
      </c>
      <c r="J695">
        <v>1.6842986619828759E-3</v>
      </c>
      <c r="K695">
        <v>-2.9476627813851079E-3</v>
      </c>
      <c r="L695">
        <v>-2.4295850632727379E-3</v>
      </c>
      <c r="M695">
        <v>1.460229557197972E-3</v>
      </c>
      <c r="N695">
        <v>5.3100750681927857E-2</v>
      </c>
      <c r="O695">
        <v>4.1874657022480243E-2</v>
      </c>
      <c r="P695">
        <v>4.1644764311061018E-2</v>
      </c>
      <c r="Q695">
        <v>4.9125536232094827E-2</v>
      </c>
      <c r="R695">
        <v>4.2177877440349752E-2</v>
      </c>
      <c r="S695">
        <v>4.9442120261731788E-2</v>
      </c>
      <c r="T695">
        <v>4.7373275008627473E-2</v>
      </c>
      <c r="U695">
        <v>4.8351316986370983E-2</v>
      </c>
      <c r="V695">
        <v>5.0105159338623438E-2</v>
      </c>
      <c r="W695">
        <v>4.9346968374949597E-2</v>
      </c>
      <c r="X695">
        <v>4.1099681788850657E-2</v>
      </c>
      <c r="Y695">
        <v>4.8253960218519451E-2</v>
      </c>
      <c r="Z695">
        <v>4.3571706812818613E-2</v>
      </c>
      <c r="AA695">
        <v>4.6169145462273957E-2</v>
      </c>
      <c r="AB695">
        <v>6.677609158162226E-2</v>
      </c>
      <c r="AC695">
        <v>4.5676415206750823E-2</v>
      </c>
      <c r="AD695">
        <v>4.5741019374127938E-2</v>
      </c>
      <c r="AE695">
        <v>5.4447947536513511E-2</v>
      </c>
      <c r="AF695">
        <v>4.2478549500099251E-2</v>
      </c>
      <c r="AG695">
        <v>4.8175115554517971E-2</v>
      </c>
      <c r="AH695">
        <v>4.2071738765709278E-2</v>
      </c>
      <c r="AI695">
        <v>4.0862060438141987E-2</v>
      </c>
      <c r="AJ695">
        <v>4.2826463287762309E-2</v>
      </c>
      <c r="AK695">
        <v>4.8036023952042123E-2</v>
      </c>
      <c r="AL695">
        <v>5.4939030342492153E-2</v>
      </c>
      <c r="AM695">
        <v>4.8309709777757663E-2</v>
      </c>
      <c r="AN695">
        <v>5.6258760767247701E-2</v>
      </c>
      <c r="AO695">
        <v>6.0227559844546107E-2</v>
      </c>
      <c r="AP695">
        <v>5.7804278536598801E-2</v>
      </c>
    </row>
    <row r="696" spans="1:42" x14ac:dyDescent="0.15">
      <c r="A696" s="1" t="s">
        <v>735</v>
      </c>
      <c r="B696">
        <v>-6.821213349765794E-4</v>
      </c>
      <c r="C696">
        <v>9.0527096782867778E-4</v>
      </c>
      <c r="D696">
        <v>1.54634879830136E-3</v>
      </c>
      <c r="E696">
        <v>-2.8360450296472419E-4</v>
      </c>
      <c r="F696">
        <v>5.3800962200366048E-5</v>
      </c>
      <c r="G696">
        <v>-2.0668622883147931E-3</v>
      </c>
      <c r="H696">
        <v>-4.70839445205707E-3</v>
      </c>
      <c r="I696">
        <v>-1.3930738262791611E-4</v>
      </c>
      <c r="J696">
        <v>-4.5622581163716751E-4</v>
      </c>
      <c r="K696">
        <v>1.428419311035378E-4</v>
      </c>
      <c r="L696">
        <v>1.062771336419836E-4</v>
      </c>
      <c r="M696">
        <v>2.7155337339831668E-3</v>
      </c>
      <c r="N696">
        <v>-2.8050923225431041E-3</v>
      </c>
      <c r="O696">
        <v>-1.2477255950907481E-2</v>
      </c>
      <c r="P696">
        <v>-1.151286773679798E-2</v>
      </c>
      <c r="Q696">
        <v>-9.470917934049021E-3</v>
      </c>
      <c r="R696">
        <v>-1.8078942639396969E-3</v>
      </c>
      <c r="S696">
        <v>-4.0129266885046699E-3</v>
      </c>
      <c r="T696">
        <v>-5.1668452121181787E-3</v>
      </c>
      <c r="U696">
        <v>1.4020395215588019E-2</v>
      </c>
      <c r="V696">
        <v>-2.5458596241591598E-3</v>
      </c>
      <c r="W696">
        <v>-8.9647322646902589E-4</v>
      </c>
      <c r="X696">
        <v>-3.930148993626952E-3</v>
      </c>
      <c r="Y696">
        <v>2.329349383468525E-2</v>
      </c>
      <c r="Z696">
        <v>3.2413664849771889E-3</v>
      </c>
      <c r="AA696">
        <v>-4.1586440365195404E-3</v>
      </c>
      <c r="AB696">
        <v>-6.7262745510455286E-3</v>
      </c>
      <c r="AC696">
        <v>-1.0663593986366001E-3</v>
      </c>
      <c r="AD696">
        <v>1.400390112501135E-4</v>
      </c>
      <c r="AE696">
        <v>-1.413223728140746E-2</v>
      </c>
      <c r="AF696">
        <v>2.7039440507334702E-3</v>
      </c>
      <c r="AG696">
        <v>-2.2433317534988621E-3</v>
      </c>
      <c r="AH696">
        <v>-2.9788129993897519E-3</v>
      </c>
      <c r="AI696">
        <v>1.887960767789771E-2</v>
      </c>
      <c r="AJ696">
        <v>6.8436067776082021E-3</v>
      </c>
      <c r="AK696">
        <v>-6.1081331572833443E-3</v>
      </c>
      <c r="AL696">
        <v>3.6607833003517651E-3</v>
      </c>
      <c r="AM696">
        <v>-8.8649415370244383E-3</v>
      </c>
      <c r="AN696">
        <v>5.1643832283830033E-3</v>
      </c>
      <c r="AO696">
        <v>-1.025899601202674E-2</v>
      </c>
      <c r="AP696">
        <v>-7.551949981820336E-4</v>
      </c>
    </row>
    <row r="697" spans="1:42" x14ac:dyDescent="0.15">
      <c r="A697" s="1" t="s">
        <v>736</v>
      </c>
      <c r="B697">
        <v>9.9286622992216123E-3</v>
      </c>
      <c r="C697">
        <v>4.5310276753745459E-4</v>
      </c>
      <c r="D697">
        <v>4.8919567555666572E-4</v>
      </c>
      <c r="E697">
        <v>-1.126671462640109E-3</v>
      </c>
      <c r="F697">
        <v>-1.6459474195510829E-3</v>
      </c>
      <c r="G697">
        <v>6.9063688870256196E-4</v>
      </c>
      <c r="H697">
        <v>-1.9780316809720911E-3</v>
      </c>
      <c r="I697">
        <v>3.2899556630244971E-4</v>
      </c>
      <c r="J697">
        <v>2.390214083956665E-4</v>
      </c>
      <c r="K697">
        <v>-8.4968382713523135E-5</v>
      </c>
      <c r="L697">
        <v>5.0215667964569597E-4</v>
      </c>
      <c r="M697">
        <v>-9.2001016050133073E-4</v>
      </c>
      <c r="N697">
        <v>-1.7507732536539589E-3</v>
      </c>
      <c r="O697">
        <v>2.6019404593320369E-3</v>
      </c>
      <c r="P697">
        <v>1.1901350101684881E-2</v>
      </c>
      <c r="Q697">
        <v>-5.0903934158420226E-3</v>
      </c>
      <c r="R697">
        <v>1.059416223533964E-3</v>
      </c>
      <c r="S697">
        <v>6.5711214619470189E-3</v>
      </c>
      <c r="T697">
        <v>3.181152472901556E-3</v>
      </c>
      <c r="U697">
        <v>1.111947686259026E-3</v>
      </c>
      <c r="V697">
        <v>4.161801910926707E-4</v>
      </c>
      <c r="W697">
        <v>2.0665321352802001E-3</v>
      </c>
      <c r="X697">
        <v>9.1480614081358835E-3</v>
      </c>
      <c r="Y697">
        <v>2.0849364878449111E-2</v>
      </c>
      <c r="Z697">
        <v>1.9189218335388301E-2</v>
      </c>
      <c r="AA697">
        <v>8.3972470757893106E-3</v>
      </c>
      <c r="AB697">
        <v>2.7703805092651008E-3</v>
      </c>
      <c r="AC697">
        <v>-1.161423761588673E-3</v>
      </c>
      <c r="AD697">
        <v>-4.5338786063595982E-4</v>
      </c>
      <c r="AE697">
        <v>1.2103665514710091E-3</v>
      </c>
      <c r="AF697">
        <v>2.7025168523545289E-2</v>
      </c>
      <c r="AG697">
        <v>1.1121786804617629E-2</v>
      </c>
      <c r="AH697">
        <v>-6.1273776292246713E-3</v>
      </c>
      <c r="AI697">
        <v>-8.914444632746597E-3</v>
      </c>
      <c r="AJ697">
        <v>-4.4833129489761413E-3</v>
      </c>
      <c r="AK697">
        <v>6.544882008832297E-4</v>
      </c>
      <c r="AL697">
        <v>2.413346712094114E-3</v>
      </c>
      <c r="AM697">
        <v>-2.0862929799811019E-3</v>
      </c>
      <c r="AN697">
        <v>4.0216615672729623E-3</v>
      </c>
      <c r="AO697">
        <v>-3.858280143401819E-3</v>
      </c>
      <c r="AP697">
        <v>3.8416317619619422E-3</v>
      </c>
    </row>
    <row r="698" spans="1:42" x14ac:dyDescent="0.15">
      <c r="A698" s="1" t="s">
        <v>737</v>
      </c>
      <c r="B698">
        <v>-6.0263377844656928E-2</v>
      </c>
      <c r="C698">
        <v>5.7923146997280323E-4</v>
      </c>
      <c r="D698">
        <v>1.604312010380758E-3</v>
      </c>
      <c r="E698">
        <v>2.817475710589144E-4</v>
      </c>
      <c r="F698">
        <v>6.5030106800165646E-6</v>
      </c>
      <c r="G698">
        <v>-3.9262710237730801E-3</v>
      </c>
      <c r="H698">
        <v>2.7907293546369232E-3</v>
      </c>
      <c r="I698">
        <v>-8.9092679748474567E-4</v>
      </c>
      <c r="J698">
        <v>-1.958131448001351E-3</v>
      </c>
      <c r="K698">
        <v>2.3550443423194321E-3</v>
      </c>
      <c r="L698">
        <v>-6.3605671289309511E-5</v>
      </c>
      <c r="M698">
        <v>4.9724935002226547E-4</v>
      </c>
      <c r="N698">
        <v>1.6271758255916341E-2</v>
      </c>
      <c r="O698">
        <v>3.3897141939380218E-2</v>
      </c>
      <c r="P698">
        <v>3.5227539712062939E-2</v>
      </c>
      <c r="Q698">
        <v>1.5823706581712699E-2</v>
      </c>
      <c r="R698">
        <v>6.4931892393596494E-2</v>
      </c>
      <c r="S698">
        <v>1.6930849725511569E-2</v>
      </c>
      <c r="T698">
        <v>2.8960351983065531E-2</v>
      </c>
      <c r="U698">
        <v>1.2061480726991369E-2</v>
      </c>
      <c r="V698">
        <v>9.6355846499755066E-3</v>
      </c>
      <c r="W698">
        <v>1.3263300541951869E-2</v>
      </c>
      <c r="X698">
        <v>1.6621631619904261E-2</v>
      </c>
      <c r="Y698">
        <v>1.631020840620245E-2</v>
      </c>
      <c r="Z698">
        <v>1.0912753856046521E-2</v>
      </c>
      <c r="AA698">
        <v>1.855309358827046E-2</v>
      </c>
      <c r="AB698">
        <v>2.629846136020136E-2</v>
      </c>
      <c r="AC698">
        <v>7.4634856286064574E-3</v>
      </c>
      <c r="AD698">
        <v>7.2043722965854928E-3</v>
      </c>
      <c r="AE698">
        <v>7.1142076897424619E-3</v>
      </c>
      <c r="AF698">
        <v>2.6236442972435249E-2</v>
      </c>
      <c r="AG698">
        <v>1.745898205274532E-2</v>
      </c>
      <c r="AH698">
        <v>2.5310915084265521E-2</v>
      </c>
      <c r="AI698">
        <v>3.5212710851191681E-2</v>
      </c>
      <c r="AJ698">
        <v>3.4908219287445613E-2</v>
      </c>
      <c r="AK698">
        <v>1.9070783615347281E-2</v>
      </c>
      <c r="AL698">
        <v>1.0796952846555409E-2</v>
      </c>
      <c r="AM698">
        <v>1.897412050465919E-2</v>
      </c>
      <c r="AN698">
        <v>9.9883111466603329E-3</v>
      </c>
      <c r="AO698">
        <v>1.503024245843668E-2</v>
      </c>
      <c r="AP698">
        <v>9.2894737899786445E-3</v>
      </c>
    </row>
    <row r="699" spans="1:42" x14ac:dyDescent="0.15">
      <c r="A699" s="1" t="s">
        <v>738</v>
      </c>
      <c r="B699">
        <v>2.729872209364775E-2</v>
      </c>
      <c r="C699">
        <v>2.4145829187151948E-3</v>
      </c>
      <c r="D699">
        <v>1.001867997011628E-3</v>
      </c>
      <c r="E699">
        <v>-2.145300809877515E-3</v>
      </c>
      <c r="F699">
        <v>3.3185465973058919E-4</v>
      </c>
      <c r="G699">
        <v>-1.138793576934586E-3</v>
      </c>
      <c r="H699">
        <v>-4.194991938731572E-3</v>
      </c>
      <c r="I699">
        <v>2.8854282814426272E-4</v>
      </c>
      <c r="J699">
        <v>3.1415429238225852E-4</v>
      </c>
      <c r="K699">
        <v>3.533947595478224E-3</v>
      </c>
      <c r="L699">
        <v>8.8324237134578595E-3</v>
      </c>
      <c r="M699">
        <v>-2.893088903734878E-3</v>
      </c>
      <c r="N699">
        <v>-2.334485148531483E-3</v>
      </c>
      <c r="O699">
        <v>4.3436851643507473E-3</v>
      </c>
      <c r="P699">
        <v>9.3138848652682717E-3</v>
      </c>
      <c r="Q699">
        <v>-8.0612192286014447E-3</v>
      </c>
      <c r="R699">
        <v>8.7002415458885748E-3</v>
      </c>
      <c r="S699">
        <v>6.0648146165128659E-3</v>
      </c>
      <c r="T699">
        <v>-1.357913691106085E-3</v>
      </c>
      <c r="U699">
        <v>6.8229868896656966E-3</v>
      </c>
      <c r="V699">
        <v>-1.870483895006938E-3</v>
      </c>
      <c r="W699">
        <v>-6.8487358515173964E-3</v>
      </c>
      <c r="X699">
        <v>-5.8864471826551622E-4</v>
      </c>
      <c r="Y699">
        <v>5.5418386734162979E-3</v>
      </c>
      <c r="Z699">
        <v>-4.4051967931577774E-3</v>
      </c>
      <c r="AA699">
        <v>-7.5396054249816425E-4</v>
      </c>
      <c r="AB699">
        <v>6.7031097397566098E-3</v>
      </c>
      <c r="AC699">
        <v>-8.7847892002591507E-3</v>
      </c>
      <c r="AD699">
        <v>-4.124316694385205E-3</v>
      </c>
      <c r="AE699">
        <v>-1.155068168358632E-2</v>
      </c>
      <c r="AF699">
        <v>7.0946034102749734E-3</v>
      </c>
      <c r="AG699">
        <v>5.6179808880193211E-3</v>
      </c>
      <c r="AH699">
        <v>-1.5237278146538901E-2</v>
      </c>
      <c r="AI699">
        <v>-5.3670904759197044E-3</v>
      </c>
      <c r="AJ699">
        <v>6.2494324288376209E-3</v>
      </c>
      <c r="AK699">
        <v>1.6416354420737019E-4</v>
      </c>
      <c r="AL699">
        <v>-4.0605999270075903E-3</v>
      </c>
      <c r="AM699">
        <v>2.180245105287312E-4</v>
      </c>
      <c r="AN699">
        <v>2.2672530786805442E-3</v>
      </c>
      <c r="AO699">
        <v>-4.0354835218292312E-3</v>
      </c>
      <c r="AP699">
        <v>1.728927342289662E-3</v>
      </c>
    </row>
    <row r="700" spans="1:42" x14ac:dyDescent="0.15">
      <c r="A700" s="1" t="s">
        <v>739</v>
      </c>
      <c r="B700">
        <v>-4.7006759983568583E-2</v>
      </c>
      <c r="C700">
        <v>-8.8121853831036765E-4</v>
      </c>
      <c r="D700">
        <v>-3.6490304035077348E-4</v>
      </c>
      <c r="E700">
        <v>-9.8441027570895395E-4</v>
      </c>
      <c r="F700">
        <v>6.508809178637099E-4</v>
      </c>
      <c r="G700">
        <v>-2.6508345817054151E-3</v>
      </c>
      <c r="H700">
        <v>-2.0098207969347988E-3</v>
      </c>
      <c r="I700">
        <v>8.5020698474723097E-4</v>
      </c>
      <c r="J700">
        <v>-1.2037472349110819E-3</v>
      </c>
      <c r="K700">
        <v>-1.0908422363984189E-3</v>
      </c>
      <c r="L700">
        <v>1.353930850293932E-4</v>
      </c>
      <c r="M700">
        <v>-4.8930121863450995E-4</v>
      </c>
      <c r="N700">
        <v>3.660654038245878E-3</v>
      </c>
      <c r="O700">
        <v>2.3593847061500559E-2</v>
      </c>
      <c r="P700">
        <v>3.6800638588160933E-2</v>
      </c>
      <c r="Q700">
        <v>7.3769181729621434E-3</v>
      </c>
      <c r="R700">
        <v>-2.5489022931418021E-3</v>
      </c>
      <c r="S700">
        <v>6.8032490550807177E-3</v>
      </c>
      <c r="T700">
        <v>6.689970865573663E-3</v>
      </c>
      <c r="U700">
        <v>9.419540550391018E-3</v>
      </c>
      <c r="V700">
        <v>-1.9711138825096292E-3</v>
      </c>
      <c r="W700">
        <v>4.2709066243647878E-3</v>
      </c>
      <c r="X700">
        <v>4.1527060001136963E-3</v>
      </c>
      <c r="Y700">
        <v>6.8953049806366427E-3</v>
      </c>
      <c r="Z700">
        <v>-4.840738267323421E-3</v>
      </c>
      <c r="AA700">
        <v>3.7276562555387601E-3</v>
      </c>
      <c r="AB700">
        <v>1.886685679190922E-2</v>
      </c>
      <c r="AC700">
        <v>1.6933027538631349E-3</v>
      </c>
      <c r="AD700">
        <v>2.3719340985019211E-3</v>
      </c>
      <c r="AE700">
        <v>8.9075579186397788E-3</v>
      </c>
      <c r="AF700">
        <v>3.7966498350287918E-3</v>
      </c>
      <c r="AG700">
        <v>7.984917201744958E-4</v>
      </c>
      <c r="AH700">
        <v>9.3421882768738695E-4</v>
      </c>
      <c r="AI700">
        <v>-2.0089468816919219E-3</v>
      </c>
      <c r="AJ700">
        <v>3.1903683880244602E-2</v>
      </c>
      <c r="AK700">
        <v>1.4680290477538299E-2</v>
      </c>
      <c r="AL700">
        <v>9.4722945936514431E-3</v>
      </c>
      <c r="AM700">
        <v>8.3089630845435466E-3</v>
      </c>
      <c r="AN700">
        <v>1.0398166141668949E-2</v>
      </c>
      <c r="AO700">
        <v>9.8579464884262693E-3</v>
      </c>
      <c r="AP700">
        <v>-3.741315139383188E-3</v>
      </c>
    </row>
    <row r="701" spans="1:42" x14ac:dyDescent="0.15">
      <c r="A701" s="1" t="s">
        <v>740</v>
      </c>
      <c r="B701">
        <v>1.5589220458248369E-3</v>
      </c>
      <c r="C701">
        <v>-2.4023164907909572E-3</v>
      </c>
      <c r="D701">
        <v>1.9726964804379528E-3</v>
      </c>
      <c r="E701">
        <v>-1.3635635274922471E-3</v>
      </c>
      <c r="F701">
        <v>-2.337302111315883E-3</v>
      </c>
      <c r="G701">
        <v>-2.9327959078015121E-3</v>
      </c>
      <c r="H701">
        <v>-3.203854496142907E-3</v>
      </c>
      <c r="I701">
        <v>1.0516657755003059E-3</v>
      </c>
      <c r="J701">
        <v>-2.4133157986481329E-3</v>
      </c>
      <c r="K701">
        <v>-3.318315952926133E-3</v>
      </c>
      <c r="L701">
        <v>-8.2130787965021389E-3</v>
      </c>
      <c r="M701">
        <v>-5.3600101851546307E-4</v>
      </c>
      <c r="N701">
        <v>-1.9253462984916529E-2</v>
      </c>
      <c r="O701">
        <v>-2.2189465300949219E-2</v>
      </c>
      <c r="P701">
        <v>-3.9907080963785979E-2</v>
      </c>
      <c r="Q701">
        <v>-9.3561792483351381E-3</v>
      </c>
      <c r="R701">
        <v>-3.8269190363274037E-2</v>
      </c>
      <c r="S701">
        <v>-1.141026118607614E-2</v>
      </c>
      <c r="T701">
        <v>-2.04588837297448E-2</v>
      </c>
      <c r="U701">
        <v>-1.0784770234925909E-2</v>
      </c>
      <c r="V701">
        <v>-1.5555804750107821E-2</v>
      </c>
      <c r="W701">
        <v>-1.5632198978396981E-2</v>
      </c>
      <c r="X701">
        <v>-3.9597386358785043E-3</v>
      </c>
      <c r="Y701">
        <v>-2.2116189837525699E-2</v>
      </c>
      <c r="Z701">
        <v>-2.0383167099032911E-2</v>
      </c>
      <c r="AA701">
        <v>-2.2963489206927749E-2</v>
      </c>
      <c r="AB701">
        <v>-3.4378186959788823E-2</v>
      </c>
      <c r="AC701">
        <v>5.1234786976177621E-3</v>
      </c>
      <c r="AD701">
        <v>-1.14868922465311E-2</v>
      </c>
      <c r="AE701">
        <v>-1.498850242662824E-3</v>
      </c>
      <c r="AF701">
        <v>-2.2155657283102821E-2</v>
      </c>
      <c r="AG701">
        <v>-2.6313764543490381E-2</v>
      </c>
      <c r="AH701">
        <v>-2.8040659381347071E-2</v>
      </c>
      <c r="AI701">
        <v>-3.6731147616395572E-2</v>
      </c>
      <c r="AJ701">
        <v>-3.9582691128403798E-2</v>
      </c>
      <c r="AK701">
        <v>-1.878914004077821E-2</v>
      </c>
      <c r="AL701">
        <v>-9.8700670302219462E-3</v>
      </c>
      <c r="AM701">
        <v>-1.0461052875938461E-2</v>
      </c>
      <c r="AN701">
        <v>-1.858350017564199E-2</v>
      </c>
      <c r="AO701">
        <v>-2.0195808644948229E-2</v>
      </c>
      <c r="AP701">
        <v>-2.0445832219669551E-2</v>
      </c>
    </row>
    <row r="702" spans="1:42" x14ac:dyDescent="0.15">
      <c r="A702" s="1" t="s">
        <v>741</v>
      </c>
      <c r="B702">
        <v>5.6035842129707879E-2</v>
      </c>
      <c r="C702">
        <v>-1.2810856151960039E-3</v>
      </c>
      <c r="D702">
        <v>9.660069568932164E-4</v>
      </c>
      <c r="E702">
        <v>8.5861587966179671E-4</v>
      </c>
      <c r="F702">
        <v>-1.049606050368629E-3</v>
      </c>
      <c r="G702">
        <v>7.5834164022076382E-4</v>
      </c>
      <c r="H702">
        <v>5.2457524427014903E-4</v>
      </c>
      <c r="I702">
        <v>-8.277057874627882E-4</v>
      </c>
      <c r="J702">
        <v>3.5700174712404191E-3</v>
      </c>
      <c r="K702">
        <v>1.0229822447200641E-3</v>
      </c>
      <c r="L702">
        <v>4.7739195154597692E-3</v>
      </c>
      <c r="M702">
        <v>-2.3258625297727892E-3</v>
      </c>
      <c r="N702">
        <v>-2.054405619744273E-2</v>
      </c>
      <c r="O702">
        <v>-1.539708315056456E-2</v>
      </c>
      <c r="P702">
        <v>-2.6437935204724039E-2</v>
      </c>
      <c r="Q702">
        <v>-1.451325163859141E-2</v>
      </c>
      <c r="R702">
        <v>-1.9553579968506339E-2</v>
      </c>
      <c r="S702">
        <v>-4.7578698041386902E-3</v>
      </c>
      <c r="T702">
        <v>-1.861387565400794E-2</v>
      </c>
      <c r="U702">
        <v>-1.083164198997664E-2</v>
      </c>
      <c r="V702">
        <v>-1.1302353370144159E-2</v>
      </c>
      <c r="W702">
        <v>-1.8247396769457622E-2</v>
      </c>
      <c r="X702">
        <v>-1.050555045544333E-2</v>
      </c>
      <c r="Y702">
        <v>-1.5369647728619189E-2</v>
      </c>
      <c r="Z702">
        <v>-6.1197088276036954E-3</v>
      </c>
      <c r="AA702">
        <v>-1.1736945166979609E-2</v>
      </c>
      <c r="AB702">
        <v>-1.8613277246547419E-2</v>
      </c>
      <c r="AC702">
        <v>1.3048898440131929E-3</v>
      </c>
      <c r="AD702">
        <v>-1.0579212420939789E-2</v>
      </c>
      <c r="AE702">
        <v>-1.5683238620561198E-2</v>
      </c>
      <c r="AF702">
        <v>4.0148926241628689E-3</v>
      </c>
      <c r="AG702">
        <v>2.8275387428964419E-3</v>
      </c>
      <c r="AH702">
        <v>-2.6173982713442179E-2</v>
      </c>
      <c r="AI702">
        <v>-1.2002565432293331E-3</v>
      </c>
      <c r="AJ702">
        <v>-2.9876050715405979E-2</v>
      </c>
      <c r="AK702">
        <v>-1.6926785572505019E-2</v>
      </c>
      <c r="AL702">
        <v>-1.7475200803595319E-2</v>
      </c>
      <c r="AM702">
        <v>-1.6022636043943311E-2</v>
      </c>
      <c r="AN702">
        <v>-1.7527454242976508E-2</v>
      </c>
      <c r="AO702">
        <v>-1.884458161723564E-2</v>
      </c>
      <c r="AP702">
        <v>-1.8999954499775359E-2</v>
      </c>
    </row>
    <row r="703" spans="1:42" x14ac:dyDescent="0.15">
      <c r="A703" s="1" t="s">
        <v>742</v>
      </c>
      <c r="B703">
        <v>8.1123282899345922E-3</v>
      </c>
      <c r="C703">
        <v>2.2761929230891678E-3</v>
      </c>
      <c r="D703">
        <v>1.4499975432277839E-3</v>
      </c>
      <c r="E703">
        <v>-2.0326182874275169E-4</v>
      </c>
      <c r="F703">
        <v>6.1880034864256585E-4</v>
      </c>
      <c r="G703">
        <v>-8.7770780821626272E-4</v>
      </c>
      <c r="H703">
        <v>-4.7737308849025136E-3</v>
      </c>
      <c r="I703">
        <v>5.295873910416461E-4</v>
      </c>
      <c r="J703">
        <v>1.5509510332887609E-3</v>
      </c>
      <c r="K703">
        <v>-4.3669064392362329E-4</v>
      </c>
      <c r="L703">
        <v>2.887882543433628E-3</v>
      </c>
      <c r="M703">
        <v>7.3148386326049196E-4</v>
      </c>
      <c r="N703">
        <v>3.3770632472812021E-3</v>
      </c>
      <c r="O703">
        <v>2.023723214465875E-3</v>
      </c>
      <c r="P703">
        <v>4.9892244630288414E-3</v>
      </c>
      <c r="Q703">
        <v>2.5155118185424619E-3</v>
      </c>
      <c r="R703">
        <v>1.8770717482549829E-2</v>
      </c>
      <c r="S703">
        <v>1.1193188482320629E-2</v>
      </c>
      <c r="T703">
        <v>6.4531073036486622E-3</v>
      </c>
      <c r="U703">
        <v>1.871778837398997E-2</v>
      </c>
      <c r="V703">
        <v>2.6774020034805241E-2</v>
      </c>
      <c r="W703">
        <v>8.4875214127167579E-3</v>
      </c>
      <c r="X703">
        <v>1.2008550752040759E-2</v>
      </c>
      <c r="Y703">
        <v>1.2575572218122159E-2</v>
      </c>
      <c r="Z703">
        <v>1.501219222080699E-2</v>
      </c>
      <c r="AA703">
        <v>1.1263889455192759E-2</v>
      </c>
      <c r="AB703">
        <v>1.3851783202790629E-2</v>
      </c>
      <c r="AC703">
        <v>1.3201114341339731E-2</v>
      </c>
      <c r="AD703">
        <v>1.2648775218521291E-2</v>
      </c>
      <c r="AE703">
        <v>1.2009355581905551E-2</v>
      </c>
      <c r="AF703">
        <v>2.076858966030231E-2</v>
      </c>
      <c r="AG703">
        <v>1.8128592983782232E-2</v>
      </c>
      <c r="AH703">
        <v>4.6709805700329178E-4</v>
      </c>
      <c r="AI703">
        <v>1.256149502696801E-2</v>
      </c>
      <c r="AJ703">
        <v>3.7391993802039858E-3</v>
      </c>
      <c r="AK703">
        <v>8.4275367603209479E-3</v>
      </c>
      <c r="AL703">
        <v>9.5800231784815247E-3</v>
      </c>
      <c r="AM703">
        <v>7.676718200435838E-3</v>
      </c>
      <c r="AN703">
        <v>2.3656227942350099E-2</v>
      </c>
      <c r="AO703">
        <v>7.9487119092925933E-3</v>
      </c>
      <c r="AP703">
        <v>1.3006461112786289E-2</v>
      </c>
    </row>
    <row r="704" spans="1:42" x14ac:dyDescent="0.15">
      <c r="A704" s="1" t="s">
        <v>743</v>
      </c>
      <c r="B704">
        <v>2.6013037617455399E-2</v>
      </c>
      <c r="C704">
        <v>1.3132433694379849E-3</v>
      </c>
      <c r="D704">
        <v>9.1586897296406827E-5</v>
      </c>
      <c r="E704">
        <v>5.0188564632739881E-4</v>
      </c>
      <c r="F704">
        <v>-3.4081263699153441E-4</v>
      </c>
      <c r="G704">
        <v>1.4710903663916529E-3</v>
      </c>
      <c r="H704">
        <v>-1.373343402244301E-3</v>
      </c>
      <c r="I704">
        <v>6.0209362942759484E-4</v>
      </c>
      <c r="J704">
        <v>1.682372272288582E-3</v>
      </c>
      <c r="K704">
        <v>7.5051507833478819E-4</v>
      </c>
      <c r="L704">
        <v>-1.558241300277984E-3</v>
      </c>
      <c r="M704">
        <v>6.3580141311314479E-4</v>
      </c>
      <c r="N704">
        <v>-1.585458639035443E-2</v>
      </c>
      <c r="O704">
        <v>-2.008904994654714E-2</v>
      </c>
      <c r="P704">
        <v>1.511095519445585E-2</v>
      </c>
      <c r="Q704">
        <v>-1.7187207456409621E-2</v>
      </c>
      <c r="R704">
        <v>-2.5250318911389069E-2</v>
      </c>
      <c r="S704">
        <v>-1.877266997720712E-2</v>
      </c>
      <c r="T704">
        <v>-1.2389025946261329E-2</v>
      </c>
      <c r="U704">
        <v>-1.924484585003278E-2</v>
      </c>
      <c r="V704">
        <v>-1.28412849030965E-2</v>
      </c>
      <c r="W704">
        <v>-1.6193756706243959E-2</v>
      </c>
      <c r="X704">
        <v>-1.7457534033157852E-2</v>
      </c>
      <c r="Y704">
        <v>-2.0990348410188941E-2</v>
      </c>
      <c r="Z704">
        <v>-9.1790093958292809E-3</v>
      </c>
      <c r="AA704">
        <v>-1.0505555798601881E-2</v>
      </c>
      <c r="AB704">
        <v>-1.31726056369166E-2</v>
      </c>
      <c r="AC704">
        <v>-2.1375452847607231E-2</v>
      </c>
      <c r="AD704">
        <v>-1.4247047142810439E-2</v>
      </c>
      <c r="AE704">
        <v>-2.1198906065944972E-2</v>
      </c>
      <c r="AF704">
        <v>-2.2671688669662571E-2</v>
      </c>
      <c r="AG704">
        <v>-2.2416185337947779E-2</v>
      </c>
      <c r="AH704">
        <v>-1.674068469106341E-2</v>
      </c>
      <c r="AI704">
        <v>-2.4215030596829171E-2</v>
      </c>
      <c r="AJ704">
        <v>-2.8935290333420949E-3</v>
      </c>
      <c r="AK704">
        <v>-1.7770206514036109E-2</v>
      </c>
      <c r="AL704">
        <v>-1.4075371873709649E-2</v>
      </c>
      <c r="AM704">
        <v>-1.2511557659772641E-2</v>
      </c>
      <c r="AN704">
        <v>-1.365531093268497E-2</v>
      </c>
      <c r="AO704">
        <v>-1.9304319999733009E-2</v>
      </c>
      <c r="AP704">
        <v>-1.7053290377412211E-2</v>
      </c>
    </row>
    <row r="705" spans="1:42" x14ac:dyDescent="0.15">
      <c r="A705" s="1" t="s">
        <v>744</v>
      </c>
      <c r="B705">
        <v>2.5380238669165658E-3</v>
      </c>
      <c r="C705">
        <v>1.405790927864354E-3</v>
      </c>
      <c r="D705">
        <v>-1.6801608554404171E-4</v>
      </c>
      <c r="E705">
        <v>6.2092267809681675E-4</v>
      </c>
      <c r="F705">
        <v>-1.3583138883935971E-4</v>
      </c>
      <c r="G705">
        <v>-9.2790802300090475E-4</v>
      </c>
      <c r="H705">
        <v>-3.7440450940209881E-3</v>
      </c>
      <c r="I705">
        <v>4.8096248619628428E-4</v>
      </c>
      <c r="J705">
        <v>3.8690911821821919E-3</v>
      </c>
      <c r="K705">
        <v>-2.399188375209554E-3</v>
      </c>
      <c r="L705">
        <v>-6.9289662520727845E-4</v>
      </c>
      <c r="M705">
        <v>6.5705490483373682E-6</v>
      </c>
      <c r="N705">
        <v>-5.3768600933296364E-3</v>
      </c>
      <c r="O705">
        <v>5.2861517130012702E-3</v>
      </c>
      <c r="P705">
        <v>-2.0089736033285E-2</v>
      </c>
      <c r="Q705">
        <v>-7.049666815457171E-3</v>
      </c>
      <c r="R705">
        <v>3.6513959226737241E-4</v>
      </c>
      <c r="S705">
        <v>6.4077409556297354E-3</v>
      </c>
      <c r="T705">
        <v>1.2170336556720661E-3</v>
      </c>
      <c r="U705">
        <v>3.3533774723086291E-3</v>
      </c>
      <c r="V705">
        <v>-3.3897258613279232E-3</v>
      </c>
      <c r="W705">
        <v>-4.2362875574925338E-4</v>
      </c>
      <c r="X705">
        <v>-1.5399882184270249E-3</v>
      </c>
      <c r="Y705">
        <v>-1.2827439032836341E-2</v>
      </c>
      <c r="Z705">
        <v>1.20576660191255E-2</v>
      </c>
      <c r="AA705">
        <v>-3.5568089212562591E-3</v>
      </c>
      <c r="AB705">
        <v>-5.5030208224047111E-3</v>
      </c>
      <c r="AC705">
        <v>-4.5484756703773722E-4</v>
      </c>
      <c r="AD705">
        <v>1.198210332288322E-3</v>
      </c>
      <c r="AE705">
        <v>7.1195904339138106E-4</v>
      </c>
      <c r="AF705">
        <v>-4.29554840069582E-3</v>
      </c>
      <c r="AG705">
        <v>1.9194700236746399E-2</v>
      </c>
      <c r="AH705">
        <v>-8.2252622335076044E-3</v>
      </c>
      <c r="AI705">
        <v>4.325573774175577E-3</v>
      </c>
      <c r="AJ705">
        <v>-1.128462131861423E-2</v>
      </c>
      <c r="AK705">
        <v>-1.0614429250590299E-3</v>
      </c>
      <c r="AL705">
        <v>-6.0278154606782331E-3</v>
      </c>
      <c r="AM705">
        <v>4.8100849239640382E-4</v>
      </c>
      <c r="AN705">
        <v>-2.257235998723297E-3</v>
      </c>
      <c r="AO705">
        <v>-1.2461680077125469E-3</v>
      </c>
      <c r="AP705">
        <v>-5.2673382853511194E-3</v>
      </c>
    </row>
    <row r="706" spans="1:42" x14ac:dyDescent="0.15">
      <c r="A706" s="1" t="s">
        <v>745</v>
      </c>
      <c r="B706">
        <v>1.1533537848982979E-2</v>
      </c>
      <c r="C706">
        <v>2.095419387110943E-3</v>
      </c>
      <c r="D706">
        <v>8.7159114440378343E-4</v>
      </c>
      <c r="E706">
        <v>4.0710853510740863E-4</v>
      </c>
      <c r="F706">
        <v>2.7579664720189529E-4</v>
      </c>
      <c r="G706">
        <v>-3.1658285437286869E-3</v>
      </c>
      <c r="H706">
        <v>5.1170309629006826E-3</v>
      </c>
      <c r="I706">
        <v>-1.5196898454270811E-3</v>
      </c>
      <c r="J706">
        <v>2.8468839181583E-3</v>
      </c>
      <c r="K706">
        <v>-2.3731759119092609E-4</v>
      </c>
      <c r="L706">
        <v>-6.1865027554535547E-3</v>
      </c>
      <c r="M706">
        <v>-4.6259184365348772E-5</v>
      </c>
      <c r="N706">
        <v>8.1267913252457431E-3</v>
      </c>
      <c r="O706">
        <v>-2.115350933060642E-3</v>
      </c>
      <c r="P706">
        <v>-2.018266139706635E-2</v>
      </c>
      <c r="Q706">
        <v>-1.8207513991024729E-2</v>
      </c>
      <c r="R706">
        <v>-6.8349179982166528E-3</v>
      </c>
      <c r="S706">
        <v>-2.9792358180866028E-2</v>
      </c>
      <c r="T706">
        <v>-1.445615157286066E-2</v>
      </c>
      <c r="U706">
        <v>-2.4430276387490499E-2</v>
      </c>
      <c r="V706">
        <v>-2.7328043344356151E-2</v>
      </c>
      <c r="W706">
        <v>-2.1665725721159448E-2</v>
      </c>
      <c r="X706">
        <v>-2.7363865345892531E-2</v>
      </c>
      <c r="Y706">
        <v>-2.2637918978346241E-2</v>
      </c>
      <c r="Z706">
        <v>-9.6198638850847167E-3</v>
      </c>
      <c r="AA706">
        <v>-2.2958233076906961E-2</v>
      </c>
      <c r="AB706">
        <v>-1.506922041154727E-2</v>
      </c>
      <c r="AC706">
        <v>-2.795575249794616E-2</v>
      </c>
      <c r="AD706">
        <v>-2.0420540517762851E-2</v>
      </c>
      <c r="AE706">
        <v>-2.5969811059468419E-2</v>
      </c>
      <c r="AF706">
        <v>-2.576922926628997E-2</v>
      </c>
      <c r="AG706">
        <v>-2.165529071456166E-2</v>
      </c>
      <c r="AH706">
        <v>2.098037782862287E-2</v>
      </c>
      <c r="AI706">
        <v>4.0928176433121258E-2</v>
      </c>
      <c r="AJ706">
        <v>-1.7433219464878521E-2</v>
      </c>
      <c r="AK706">
        <v>-1.44817271287183E-2</v>
      </c>
      <c r="AL706">
        <v>-2.1701542705822321E-2</v>
      </c>
      <c r="AM706">
        <v>-1.109429133207269E-2</v>
      </c>
      <c r="AN706">
        <v>-2.3841115278293409E-2</v>
      </c>
      <c r="AO706">
        <v>-2.8726657417390309E-2</v>
      </c>
      <c r="AP706">
        <v>-2.7162854665684789E-2</v>
      </c>
    </row>
    <row r="707" spans="1:42" x14ac:dyDescent="0.15">
      <c r="A707" s="1" t="s">
        <v>746</v>
      </c>
      <c r="B707">
        <v>-9.5783547410871177E-3</v>
      </c>
      <c r="C707">
        <v>1.4172679551244561E-4</v>
      </c>
      <c r="D707">
        <v>3.5434037568362042E-4</v>
      </c>
      <c r="E707">
        <v>9.9388364174154609E-5</v>
      </c>
      <c r="F707">
        <v>-4.7166391823309941E-4</v>
      </c>
      <c r="G707">
        <v>1.6330179512997299E-5</v>
      </c>
      <c r="H707">
        <v>-2.9547014705635409E-3</v>
      </c>
      <c r="I707">
        <v>3.7494425277388309E-4</v>
      </c>
      <c r="J707">
        <v>3.5615889541074771E-3</v>
      </c>
      <c r="K707">
        <v>-2.7936754892258671E-3</v>
      </c>
      <c r="L707">
        <v>-2.6695039137771162E-3</v>
      </c>
      <c r="M707">
        <v>1.684726523770379E-3</v>
      </c>
      <c r="N707">
        <v>1.4945137803878961E-2</v>
      </c>
      <c r="O707">
        <v>3.3913350269044319E-3</v>
      </c>
      <c r="P707">
        <v>3.1518962854719919E-3</v>
      </c>
      <c r="Q707">
        <v>1.6223090396176969E-2</v>
      </c>
      <c r="R707">
        <v>1.862135004801406E-2</v>
      </c>
      <c r="S707">
        <v>1.903053310556482E-2</v>
      </c>
      <c r="T707">
        <v>2.249648564420921E-2</v>
      </c>
      <c r="U707">
        <v>1.5863754871248661E-2</v>
      </c>
      <c r="V707">
        <v>3.1674164463775613E-2</v>
      </c>
      <c r="W707">
        <v>1.8010195752799621E-2</v>
      </c>
      <c r="X707">
        <v>1.6432795476469031E-2</v>
      </c>
      <c r="Y707">
        <v>1.6159892550145501E-2</v>
      </c>
      <c r="Z707">
        <v>1.329239522283324E-2</v>
      </c>
      <c r="AA707">
        <v>2.1420188969010049E-2</v>
      </c>
      <c r="AB707">
        <v>1.9117823652671471E-2</v>
      </c>
      <c r="AC707">
        <v>1.881360933185576E-2</v>
      </c>
      <c r="AD707">
        <v>2.4252042017645789E-2</v>
      </c>
      <c r="AE707">
        <v>1.7461609701874159E-2</v>
      </c>
      <c r="AF707">
        <v>2.6396178860783819E-2</v>
      </c>
      <c r="AG707">
        <v>3.025294534912195E-2</v>
      </c>
      <c r="AH707">
        <v>1.522403900399754E-2</v>
      </c>
      <c r="AI707">
        <v>8.1761543160228864E-3</v>
      </c>
      <c r="AJ707">
        <v>2.6734477275408779E-2</v>
      </c>
      <c r="AK707">
        <v>1.7494390382880851E-2</v>
      </c>
      <c r="AL707">
        <v>2.637599019625278E-2</v>
      </c>
      <c r="AM707">
        <v>3.0352894124635051E-2</v>
      </c>
      <c r="AN707">
        <v>2.5497644364059359E-2</v>
      </c>
      <c r="AO707">
        <v>2.1880838043212239E-2</v>
      </c>
      <c r="AP707">
        <v>2.5267491511801798E-2</v>
      </c>
    </row>
    <row r="708" spans="1:42" x14ac:dyDescent="0.15">
      <c r="A708" s="1" t="s">
        <v>747</v>
      </c>
      <c r="B708">
        <v>-1.493479482928955E-2</v>
      </c>
      <c r="C708">
        <v>2.0598328757388351E-4</v>
      </c>
      <c r="D708">
        <v>8.9401689476029643E-4</v>
      </c>
      <c r="E708">
        <v>-9.1849112045109431E-5</v>
      </c>
      <c r="F708">
        <v>4.3052778143319749E-4</v>
      </c>
      <c r="G708">
        <v>-2.2703556411579431E-3</v>
      </c>
      <c r="H708">
        <v>-5.5269235297284412E-3</v>
      </c>
      <c r="I708">
        <v>1.254216961720913E-3</v>
      </c>
      <c r="J708">
        <v>6.3465185563095895E-4</v>
      </c>
      <c r="K708">
        <v>1.5111577340583731E-3</v>
      </c>
      <c r="L708">
        <v>-2.2556015595009569E-4</v>
      </c>
      <c r="M708">
        <v>-1.1731534661574099E-3</v>
      </c>
      <c r="N708">
        <v>9.0989538422031196E-3</v>
      </c>
      <c r="O708">
        <v>3.1404812430736902E-4</v>
      </c>
      <c r="P708">
        <v>1.9881460654060601E-2</v>
      </c>
      <c r="Q708">
        <v>5.0352467873530926E-3</v>
      </c>
      <c r="R708">
        <v>1.1285309391754999E-3</v>
      </c>
      <c r="S708">
        <v>9.2292478417947965E-3</v>
      </c>
      <c r="T708">
        <v>5.8136436266174119E-3</v>
      </c>
      <c r="U708">
        <v>8.5011036517675213E-3</v>
      </c>
      <c r="V708">
        <v>1.575631955165958E-2</v>
      </c>
      <c r="W708">
        <v>1.089817842486716E-2</v>
      </c>
      <c r="X708">
        <v>1.3072867294291029E-2</v>
      </c>
      <c r="Y708">
        <v>5.8567978897831226E-3</v>
      </c>
      <c r="Z708">
        <v>3.4237380881794771E-3</v>
      </c>
      <c r="AA708">
        <v>1.8119660553654909E-2</v>
      </c>
      <c r="AB708">
        <v>9.2760248214613459E-3</v>
      </c>
      <c r="AC708">
        <v>2.5032829431598631E-2</v>
      </c>
      <c r="AD708">
        <v>7.8500814095338496E-3</v>
      </c>
      <c r="AE708">
        <v>7.6151804868300182E-3</v>
      </c>
      <c r="AF708">
        <v>1.188826954703452E-2</v>
      </c>
      <c r="AG708">
        <v>-2.7852831519103358E-3</v>
      </c>
      <c r="AH708">
        <v>-4.2451346738729421E-3</v>
      </c>
      <c r="AI708">
        <v>-1.515243388048705E-3</v>
      </c>
      <c r="AJ708">
        <v>1.8792838736048562E-2</v>
      </c>
      <c r="AK708">
        <v>-1.5762915551724259E-4</v>
      </c>
      <c r="AL708">
        <v>8.84893439554847E-3</v>
      </c>
      <c r="AM708">
        <v>6.0152829406824992E-3</v>
      </c>
      <c r="AN708">
        <v>9.1332768974156826E-3</v>
      </c>
      <c r="AO708">
        <v>9.8222527709452036E-3</v>
      </c>
      <c r="AP708">
        <v>5.0778316392204531E-3</v>
      </c>
    </row>
    <row r="709" spans="1:42" x14ac:dyDescent="0.15">
      <c r="A709" s="1" t="s">
        <v>748</v>
      </c>
      <c r="B709">
        <v>-3.0879941679246049E-2</v>
      </c>
      <c r="C709">
        <v>-1.030644660568334E-4</v>
      </c>
      <c r="D709">
        <v>6.3447318166361892E-4</v>
      </c>
      <c r="E709">
        <v>-8.8819664224441485E-5</v>
      </c>
      <c r="F709">
        <v>-1.3498182953759011E-3</v>
      </c>
      <c r="G709">
        <v>4.6321820756299532E-5</v>
      </c>
      <c r="H709">
        <v>5.7477239391684194E-4</v>
      </c>
      <c r="I709">
        <v>5.6160908950761293E-4</v>
      </c>
      <c r="J709">
        <v>-2.0662314302783832E-3</v>
      </c>
      <c r="K709">
        <v>1.3960528376068431E-3</v>
      </c>
      <c r="L709">
        <v>-2.002294017285083E-3</v>
      </c>
      <c r="M709">
        <v>1.2529035642654901E-3</v>
      </c>
      <c r="N709">
        <v>2.3193692221128371E-2</v>
      </c>
      <c r="O709">
        <v>1.8255288933343421E-2</v>
      </c>
      <c r="P709">
        <v>1.0365473134224579E-2</v>
      </c>
      <c r="Q709">
        <v>1.3010130175581809E-2</v>
      </c>
      <c r="R709">
        <v>2.0327462711448151E-2</v>
      </c>
      <c r="S709">
        <v>1.530707430402567E-2</v>
      </c>
      <c r="T709">
        <v>2.2531072317283379E-2</v>
      </c>
      <c r="U709">
        <v>1.783453688831118E-2</v>
      </c>
      <c r="V709">
        <v>1.8812529599523169E-2</v>
      </c>
      <c r="W709">
        <v>1.5295407616933831E-2</v>
      </c>
      <c r="X709">
        <v>1.415557256485604E-2</v>
      </c>
      <c r="Y709">
        <v>2.0326083699451328E-2</v>
      </c>
      <c r="Z709">
        <v>3.6856296661788412E-2</v>
      </c>
      <c r="AA709">
        <v>1.802044347213471E-2</v>
      </c>
      <c r="AB709">
        <v>1.8836083232399211E-2</v>
      </c>
      <c r="AC709">
        <v>1.6068323884552638E-2</v>
      </c>
      <c r="AD709">
        <v>1.5902248291544199E-2</v>
      </c>
      <c r="AE709">
        <v>2.186107706285419E-2</v>
      </c>
      <c r="AF709">
        <v>2.1278711585207E-2</v>
      </c>
      <c r="AG709">
        <v>1.5935346644915589E-2</v>
      </c>
      <c r="AH709">
        <v>5.1981902064352509E-3</v>
      </c>
      <c r="AI709">
        <v>6.386255387614153E-3</v>
      </c>
      <c r="AJ709">
        <v>1.460656848363355E-2</v>
      </c>
      <c r="AK709">
        <v>1.43686335283617E-2</v>
      </c>
      <c r="AL709">
        <v>2.133871854760223E-2</v>
      </c>
      <c r="AM709">
        <v>2.9288676506744611E-2</v>
      </c>
      <c r="AN709">
        <v>3.2928510641015013E-2</v>
      </c>
      <c r="AO709">
        <v>1.748716892501501E-2</v>
      </c>
      <c r="AP709">
        <v>1.7882496566014421E-2</v>
      </c>
    </row>
    <row r="710" spans="1:42" x14ac:dyDescent="0.15">
      <c r="A710" s="1" t="s">
        <v>749</v>
      </c>
      <c r="B710">
        <v>1.391642101327459E-2</v>
      </c>
      <c r="C710">
        <v>6.6608368966527133E-4</v>
      </c>
      <c r="D710">
        <v>-5.7813370172912482E-5</v>
      </c>
      <c r="E710">
        <v>-3.7558321710508659E-4</v>
      </c>
      <c r="F710">
        <v>-5.7207971092945785E-4</v>
      </c>
      <c r="G710">
        <v>-4.682003145304993E-4</v>
      </c>
      <c r="H710">
        <v>-1.9032102577280149E-3</v>
      </c>
      <c r="I710">
        <v>-3.2462284248418669E-4</v>
      </c>
      <c r="J710">
        <v>1.129895938481883E-3</v>
      </c>
      <c r="K710">
        <v>-3.5126628846865059E-4</v>
      </c>
      <c r="L710">
        <v>-9.3226234118991291E-4</v>
      </c>
      <c r="M710">
        <v>-5.1596045532671881E-4</v>
      </c>
      <c r="N710">
        <v>-1.3095302162234569E-2</v>
      </c>
      <c r="O710">
        <v>-1.6760050173087199E-2</v>
      </c>
      <c r="P710">
        <v>-8.8394316591371286E-3</v>
      </c>
      <c r="Q710">
        <v>-1.0298339052759649E-2</v>
      </c>
      <c r="R710">
        <v>-1.152978552074865E-2</v>
      </c>
      <c r="S710">
        <v>-1.1094948947980779E-2</v>
      </c>
      <c r="T710">
        <v>-1.478192850730705E-2</v>
      </c>
      <c r="U710">
        <v>-1.0164433363743469E-3</v>
      </c>
      <c r="V710">
        <v>-8.7840848421705132E-3</v>
      </c>
      <c r="W710">
        <v>-1.1382722185722069E-2</v>
      </c>
      <c r="X710">
        <v>-1.390344091193145E-2</v>
      </c>
      <c r="Y710">
        <v>3.776735513547444E-3</v>
      </c>
      <c r="Z710">
        <v>-9.7110411659880741E-3</v>
      </c>
      <c r="AA710">
        <v>-7.1832624264297476E-3</v>
      </c>
      <c r="AB710">
        <v>-1.5935397029880252E-2</v>
      </c>
      <c r="AC710">
        <v>3.9210243454271603E-3</v>
      </c>
      <c r="AD710">
        <v>-5.6276568743740124E-3</v>
      </c>
      <c r="AE710">
        <v>-1.318483023897662E-2</v>
      </c>
      <c r="AF710">
        <v>5.2722296594954034E-3</v>
      </c>
      <c r="AG710">
        <v>-8.8179102330351363E-3</v>
      </c>
      <c r="AH710">
        <v>-2.1429715251511292E-3</v>
      </c>
      <c r="AI710">
        <v>-6.2521439956951972E-3</v>
      </c>
      <c r="AJ710">
        <v>-2.1922043092303761E-2</v>
      </c>
      <c r="AK710">
        <v>-9.6550973512966546E-3</v>
      </c>
      <c r="AL710">
        <v>-9.1597219729830665E-3</v>
      </c>
      <c r="AM710">
        <v>-1.6151748118104901E-2</v>
      </c>
      <c r="AN710">
        <v>-1.5712981989404889E-2</v>
      </c>
      <c r="AO710">
        <v>-1.9516973815229498E-2</v>
      </c>
      <c r="AP710">
        <v>-1.4167477379954E-2</v>
      </c>
    </row>
    <row r="711" spans="1:42" x14ac:dyDescent="0.15">
      <c r="A711" s="1" t="s">
        <v>750</v>
      </c>
      <c r="B711">
        <v>-1.3175655079806409E-2</v>
      </c>
      <c r="C711">
        <v>-8.3204022530577104E-4</v>
      </c>
      <c r="D711">
        <v>3.6865410084417378E-4</v>
      </c>
      <c r="E711">
        <v>-6.6431123315671909E-4</v>
      </c>
      <c r="F711">
        <v>-7.984098778654492E-4</v>
      </c>
      <c r="G711">
        <v>-1.408956216737624E-3</v>
      </c>
      <c r="H711">
        <v>-8.1406452876921025E-4</v>
      </c>
      <c r="I711">
        <v>-2.832450689064984E-4</v>
      </c>
      <c r="J711">
        <v>-3.5284625580612322E-4</v>
      </c>
      <c r="K711">
        <v>1.231221698580241E-3</v>
      </c>
      <c r="L711">
        <v>1.4008707367592959E-4</v>
      </c>
      <c r="M711">
        <v>5.1579958654755917E-4</v>
      </c>
      <c r="N711">
        <v>6.6076087614222786E-3</v>
      </c>
      <c r="O711">
        <v>1.144784048721971E-2</v>
      </c>
      <c r="P711">
        <v>1.375784629821915E-2</v>
      </c>
      <c r="Q711">
        <v>1.313408177220853E-2</v>
      </c>
      <c r="R711">
        <v>1.504488108023253E-2</v>
      </c>
      <c r="S711">
        <v>1.3685212335051751E-2</v>
      </c>
      <c r="T711">
        <v>1.1904351423189021E-2</v>
      </c>
      <c r="U711">
        <v>1.2139691242724571E-2</v>
      </c>
      <c r="V711">
        <v>1.0106300282675699E-2</v>
      </c>
      <c r="W711">
        <v>1.530430764527837E-2</v>
      </c>
      <c r="X711">
        <v>1.405273815023067E-2</v>
      </c>
      <c r="Y711">
        <v>1.334893402369715E-2</v>
      </c>
      <c r="Z711">
        <v>5.5170327669911796E-3</v>
      </c>
      <c r="AA711">
        <v>9.5740808599635956E-3</v>
      </c>
      <c r="AB711">
        <v>7.9120257861323498E-3</v>
      </c>
      <c r="AC711">
        <v>1.557405315547301E-2</v>
      </c>
      <c r="AD711">
        <v>1.577148441361262E-3</v>
      </c>
      <c r="AE711">
        <v>9.6557005864392736E-3</v>
      </c>
      <c r="AF711">
        <v>1.2843160929078289E-2</v>
      </c>
      <c r="AG711">
        <v>2.1459591805574951E-2</v>
      </c>
      <c r="AH711">
        <v>1.531741201772076E-2</v>
      </c>
      <c r="AI711">
        <v>1.2373833388909039E-2</v>
      </c>
      <c r="AJ711">
        <v>5.4600549223745853E-3</v>
      </c>
      <c r="AK711">
        <v>1.3490167204283509E-2</v>
      </c>
      <c r="AL711">
        <v>1.241741639907438E-2</v>
      </c>
      <c r="AM711">
        <v>9.4959404999421047E-3</v>
      </c>
      <c r="AN711">
        <v>7.6018056389582124E-3</v>
      </c>
      <c r="AO711">
        <v>1.20840926883116E-2</v>
      </c>
      <c r="AP711">
        <v>7.2485402127185827E-3</v>
      </c>
    </row>
    <row r="712" spans="1:42" x14ac:dyDescent="0.15">
      <c r="A712" s="1" t="s">
        <v>751</v>
      </c>
      <c r="B712">
        <v>1.120059287972652E-2</v>
      </c>
      <c r="C712">
        <v>-1.876174593516113E-4</v>
      </c>
      <c r="D712">
        <v>-9.6813345813634567E-6</v>
      </c>
      <c r="E712">
        <v>6.3287891693823345E-5</v>
      </c>
      <c r="F712">
        <v>1.4195193188205669E-3</v>
      </c>
      <c r="G712">
        <v>-6.1602993510406995E-4</v>
      </c>
      <c r="H712">
        <v>2.7705511789129209E-3</v>
      </c>
      <c r="I712">
        <v>2.1704824819093479E-5</v>
      </c>
      <c r="J712">
        <v>1.7984935925465241E-4</v>
      </c>
      <c r="K712">
        <v>-7.77408847437012E-4</v>
      </c>
      <c r="L712">
        <v>2.3454173685182348E-3</v>
      </c>
      <c r="M712">
        <v>-1.286310209951633E-3</v>
      </c>
      <c r="N712">
        <v>3.0509556286453729E-2</v>
      </c>
      <c r="O712">
        <v>-8.0077428687268023E-3</v>
      </c>
      <c r="P712">
        <v>1.146392781840707E-2</v>
      </c>
      <c r="Q712">
        <v>-7.7671143791259748E-3</v>
      </c>
      <c r="R712">
        <v>-1.369687929944224E-2</v>
      </c>
      <c r="S712">
        <v>-2.7786427408021102E-3</v>
      </c>
      <c r="T712">
        <v>-1.2858083901448001E-4</v>
      </c>
      <c r="U712">
        <v>-2.0683174587259722E-3</v>
      </c>
      <c r="V712">
        <v>-1.363966094963657E-2</v>
      </c>
      <c r="W712">
        <v>-2.0742857614356559E-4</v>
      </c>
      <c r="X712">
        <v>-6.6357029316231469E-3</v>
      </c>
      <c r="Y712">
        <v>-7.8002567541664864E-3</v>
      </c>
      <c r="Z712">
        <v>-4.9961498903864018E-3</v>
      </c>
      <c r="AA712">
        <v>-8.210437679652266E-3</v>
      </c>
      <c r="AB712">
        <v>-2.770455883379523E-3</v>
      </c>
      <c r="AC712">
        <v>-1.275062648727693E-2</v>
      </c>
      <c r="AD712">
        <v>-7.9643005143890857E-3</v>
      </c>
      <c r="AE712">
        <v>-9.4027385548043785E-3</v>
      </c>
      <c r="AF712">
        <v>-1.1148681596344899E-2</v>
      </c>
      <c r="AG712">
        <v>-1.7087677054615089E-2</v>
      </c>
      <c r="AH712">
        <v>1.0790610864101781E-2</v>
      </c>
      <c r="AI712">
        <v>-7.4245754937198672E-3</v>
      </c>
      <c r="AJ712">
        <v>-9.9511498399431839E-3</v>
      </c>
      <c r="AK712">
        <v>8.7614240333884451E-3</v>
      </c>
      <c r="AL712">
        <v>-1.227504456131759E-3</v>
      </c>
      <c r="AM712">
        <v>6.2066320119634802E-4</v>
      </c>
      <c r="AN712">
        <v>-1.1622803536089851E-2</v>
      </c>
      <c r="AO712">
        <v>-5.1401649616148806E-3</v>
      </c>
      <c r="AP712">
        <v>-4.4917812155806603E-3</v>
      </c>
    </row>
    <row r="713" spans="1:42" x14ac:dyDescent="0.15">
      <c r="A713" s="1" t="s">
        <v>752</v>
      </c>
      <c r="B713">
        <v>-1.153187313641056E-2</v>
      </c>
      <c r="C713">
        <v>3.2910375731325651E-4</v>
      </c>
      <c r="D713">
        <v>-1.149788517301473E-3</v>
      </c>
      <c r="E713">
        <v>6.0044113850234409E-4</v>
      </c>
      <c r="F713">
        <v>6.2170076682188847E-5</v>
      </c>
      <c r="G713">
        <v>-2.0426478919044239E-3</v>
      </c>
      <c r="H713">
        <v>-3.2742709872209748E-3</v>
      </c>
      <c r="I713">
        <v>3.0835087541368971E-4</v>
      </c>
      <c r="J713">
        <v>7.3024539692238724E-4</v>
      </c>
      <c r="K713">
        <v>-4.3345039545212818E-4</v>
      </c>
      <c r="L713">
        <v>9.8402592504700549E-4</v>
      </c>
      <c r="M713">
        <v>1.4715024136298649E-3</v>
      </c>
      <c r="N713">
        <v>5.4354197577573633E-3</v>
      </c>
      <c r="O713">
        <v>1.7436374222944719E-2</v>
      </c>
      <c r="P713">
        <v>8.99449189717E-4</v>
      </c>
      <c r="Q713">
        <v>7.6886328660150079E-3</v>
      </c>
      <c r="R713">
        <v>1.4582516363788199E-3</v>
      </c>
      <c r="S713">
        <v>1.2507271450473791E-2</v>
      </c>
      <c r="T713">
        <v>5.507762585079898E-3</v>
      </c>
      <c r="U713">
        <v>2.1313892140351062E-2</v>
      </c>
      <c r="V713">
        <v>4.3184586391937854E-3</v>
      </c>
      <c r="W713">
        <v>1.3719652118827841E-2</v>
      </c>
      <c r="X713">
        <v>9.2488441491230377E-3</v>
      </c>
      <c r="Y713">
        <v>1.0835478304369549E-2</v>
      </c>
      <c r="Z713">
        <v>1.92400618499197E-2</v>
      </c>
      <c r="AA713">
        <v>2.2629260717223218E-3</v>
      </c>
      <c r="AB713">
        <v>8.9822176515303512E-3</v>
      </c>
      <c r="AC713">
        <v>1.0995797878218879E-2</v>
      </c>
      <c r="AD713">
        <v>7.3505758312258692E-3</v>
      </c>
      <c r="AE713">
        <v>1.8191754378122229E-2</v>
      </c>
      <c r="AF713">
        <v>1.0807223995330141E-2</v>
      </c>
      <c r="AG713">
        <v>1.1014188450169739E-2</v>
      </c>
      <c r="AH713">
        <v>6.5080213368526032E-3</v>
      </c>
      <c r="AI713">
        <v>-9.6582178341446459E-3</v>
      </c>
      <c r="AJ713">
        <v>-2.1131583262809461E-2</v>
      </c>
      <c r="AK713">
        <v>1.0226074301810681E-3</v>
      </c>
      <c r="AL713">
        <v>1.4200868468384611E-2</v>
      </c>
      <c r="AM713">
        <v>2.198197082439346E-2</v>
      </c>
      <c r="AN713">
        <v>1.6038610072034439E-2</v>
      </c>
      <c r="AO713">
        <v>1.153241663820989E-2</v>
      </c>
      <c r="AP713">
        <v>4.3218189224374249E-3</v>
      </c>
    </row>
    <row r="714" spans="1:42" x14ac:dyDescent="0.15">
      <c r="A714" s="1" t="s">
        <v>753</v>
      </c>
      <c r="B714">
        <v>-4.5716157860650744E-3</v>
      </c>
      <c r="C714">
        <v>3.7713155273522039E-4</v>
      </c>
      <c r="D714">
        <v>-4.1831139478970872E-4</v>
      </c>
      <c r="E714">
        <v>1.210238033324608E-3</v>
      </c>
      <c r="F714">
        <v>2.7832376579356493E-4</v>
      </c>
      <c r="G714">
        <v>2.2694833512884271E-4</v>
      </c>
      <c r="H714">
        <v>-1.732099063152892E-3</v>
      </c>
      <c r="I714">
        <v>9.2894568642887984E-6</v>
      </c>
      <c r="J714">
        <v>-3.9889473675613812E-5</v>
      </c>
      <c r="K714">
        <v>5.2825952857898147E-4</v>
      </c>
      <c r="L714">
        <v>-2.0423199976463131E-3</v>
      </c>
      <c r="M714">
        <v>-1.3471926460162059E-3</v>
      </c>
      <c r="N714">
        <v>-3.9185591891363336E-3</v>
      </c>
      <c r="O714">
        <v>8.3132050516885692E-4</v>
      </c>
      <c r="P714">
        <v>-8.8727076091685286E-3</v>
      </c>
      <c r="Q714">
        <v>-8.6589427824990866E-4</v>
      </c>
      <c r="R714">
        <v>-1.4888920687828759E-2</v>
      </c>
      <c r="S714">
        <v>-2.5172658265466379E-3</v>
      </c>
      <c r="T714">
        <v>-4.9660953047417702E-3</v>
      </c>
      <c r="U714">
        <v>-3.2518539533186032E-3</v>
      </c>
      <c r="V714">
        <v>-7.7152668190829197E-3</v>
      </c>
      <c r="W714">
        <v>-5.9293573770447293E-3</v>
      </c>
      <c r="X714">
        <v>-2.169945486657914E-3</v>
      </c>
      <c r="Y714">
        <v>-3.506622398887911E-3</v>
      </c>
      <c r="Z714">
        <v>-7.7318286976591297E-3</v>
      </c>
      <c r="AA714">
        <v>-4.4740574484751997E-3</v>
      </c>
      <c r="AB714">
        <v>-3.5213735288471939E-3</v>
      </c>
      <c r="AC714">
        <v>-5.3688738246130373E-3</v>
      </c>
      <c r="AD714">
        <v>-3.4112161328607592E-3</v>
      </c>
      <c r="AE714">
        <v>1.073584575753583E-2</v>
      </c>
      <c r="AF714">
        <v>-7.855575531465266E-3</v>
      </c>
      <c r="AG714">
        <v>-5.8746253445615517E-3</v>
      </c>
      <c r="AH714">
        <v>4.4932665250422181E-3</v>
      </c>
      <c r="AI714">
        <v>1.767419711858142E-3</v>
      </c>
      <c r="AJ714">
        <v>-1.1127106335203951E-2</v>
      </c>
      <c r="AK714">
        <v>-1.917241469115765E-3</v>
      </c>
      <c r="AL714">
        <v>-4.2502768182525047E-3</v>
      </c>
      <c r="AM714">
        <v>-2.1279610965494709E-3</v>
      </c>
      <c r="AN714">
        <v>-2.644682992879478E-3</v>
      </c>
      <c r="AO714">
        <v>7.5890277200723333E-3</v>
      </c>
      <c r="AP714">
        <v>-8.0566550055248699E-3</v>
      </c>
    </row>
    <row r="715" spans="1:42" x14ac:dyDescent="0.15">
      <c r="A715" s="1" t="s">
        <v>754</v>
      </c>
      <c r="B715">
        <v>-3.9264359582126318E-2</v>
      </c>
      <c r="C715">
        <v>5.9942869192976104E-4</v>
      </c>
      <c r="D715">
        <v>-1.059098278442767E-4</v>
      </c>
      <c r="E715">
        <v>1.640871233052784E-3</v>
      </c>
      <c r="F715">
        <v>-1.470812177983353E-3</v>
      </c>
      <c r="G715">
        <v>5.7638800944369859E-4</v>
      </c>
      <c r="H715">
        <v>2.2465833740975892E-3</v>
      </c>
      <c r="I715">
        <v>-6.5546317775073114E-4</v>
      </c>
      <c r="J715">
        <v>-2.0366841030931438E-3</v>
      </c>
      <c r="K715">
        <v>-2.7876610401702971E-3</v>
      </c>
      <c r="L715">
        <v>-2.419768613331332E-3</v>
      </c>
      <c r="M715">
        <v>2.4690362313231108E-3</v>
      </c>
      <c r="N715">
        <v>1.135522282529371E-2</v>
      </c>
      <c r="O715">
        <v>1.2788434615028771E-2</v>
      </c>
      <c r="P715">
        <v>1.672179935980693E-2</v>
      </c>
      <c r="Q715">
        <v>2.2372108852545081E-2</v>
      </c>
      <c r="R715">
        <v>9.0749901815994783E-3</v>
      </c>
      <c r="S715">
        <v>7.9316759615891408E-3</v>
      </c>
      <c r="T715">
        <v>8.2301562520504454E-3</v>
      </c>
      <c r="U715">
        <v>6.3118807238540069E-3</v>
      </c>
      <c r="V715">
        <v>9.870611806598692E-3</v>
      </c>
      <c r="W715">
        <v>9.5366568335567645E-3</v>
      </c>
      <c r="X715">
        <v>7.2371372997903248E-3</v>
      </c>
      <c r="Y715">
        <v>1.4586366023920839E-2</v>
      </c>
      <c r="Z715">
        <v>7.9934391456582855E-3</v>
      </c>
      <c r="AA715">
        <v>1.4689559023807331E-2</v>
      </c>
      <c r="AB715">
        <v>7.3359881989338094E-3</v>
      </c>
      <c r="AC715">
        <v>7.0323276180472138E-3</v>
      </c>
      <c r="AD715">
        <v>9.2718715633565551E-3</v>
      </c>
      <c r="AE715">
        <v>-2.9809211720985699E-3</v>
      </c>
      <c r="AF715">
        <v>6.4757948360895847E-3</v>
      </c>
      <c r="AG715">
        <v>5.8548769262983553E-4</v>
      </c>
      <c r="AH715">
        <v>2.424018716263953E-2</v>
      </c>
      <c r="AI715">
        <v>1.446142500064217E-2</v>
      </c>
      <c r="AJ715">
        <v>1.8719335193362718E-2</v>
      </c>
      <c r="AK715">
        <v>5.6659927578226266E-3</v>
      </c>
      <c r="AL715">
        <v>9.985682656612628E-3</v>
      </c>
      <c r="AM715">
        <v>2.9620611323786409E-2</v>
      </c>
      <c r="AN715">
        <v>1.773820671763221E-2</v>
      </c>
      <c r="AO715">
        <v>3.5495572504771122E-3</v>
      </c>
      <c r="AP715">
        <v>1.180172086481902E-2</v>
      </c>
    </row>
    <row r="716" spans="1:42" x14ac:dyDescent="0.15">
      <c r="A716" s="1" t="s">
        <v>755</v>
      </c>
      <c r="B716">
        <v>-3.4937294842776229E-3</v>
      </c>
      <c r="C716">
        <v>2.4657626656226437E-4</v>
      </c>
      <c r="D716">
        <v>4.3436922997686781E-5</v>
      </c>
      <c r="E716">
        <v>1.545427991104966E-4</v>
      </c>
      <c r="F716">
        <v>-7.3389386244051104E-4</v>
      </c>
      <c r="G716">
        <v>-1.228273696196317E-3</v>
      </c>
      <c r="H716">
        <v>1.203968055741913E-3</v>
      </c>
      <c r="I716">
        <v>1.286531258272128E-4</v>
      </c>
      <c r="J716">
        <v>-2.2185114079705708E-3</v>
      </c>
      <c r="K716">
        <v>-1.1512104252710889E-3</v>
      </c>
      <c r="L716">
        <v>1.029263113521899E-3</v>
      </c>
      <c r="M716">
        <v>-3.2396474234907199E-3</v>
      </c>
      <c r="N716">
        <v>-1.420367155754728E-2</v>
      </c>
      <c r="O716">
        <v>-2.147888328488615E-2</v>
      </c>
      <c r="P716">
        <v>-3.6919126197171762E-2</v>
      </c>
      <c r="Q716">
        <v>-2.355885044080518E-2</v>
      </c>
      <c r="R716">
        <v>-1.0689336810865809E-2</v>
      </c>
      <c r="S716">
        <v>-1.9535985151652911E-2</v>
      </c>
      <c r="T716">
        <v>-2.069801469898341E-2</v>
      </c>
      <c r="U716">
        <v>-2.5537919917004891E-2</v>
      </c>
      <c r="V716">
        <v>-2.0387310839980288E-3</v>
      </c>
      <c r="W716">
        <v>-2.0916670215820249E-2</v>
      </c>
      <c r="X716">
        <v>-1.935225404071245E-2</v>
      </c>
      <c r="Y716">
        <v>-1.8615891996247112E-2</v>
      </c>
      <c r="Z716">
        <v>-1.752976677600546E-2</v>
      </c>
      <c r="AA716">
        <v>-2.4154750024580549E-2</v>
      </c>
      <c r="AB716">
        <v>-2.8580154174591269E-2</v>
      </c>
      <c r="AC716">
        <v>-1.5682120174503569E-2</v>
      </c>
      <c r="AD716">
        <v>-2.273228264437787E-2</v>
      </c>
      <c r="AE716">
        <v>-1.708928793361493E-2</v>
      </c>
      <c r="AF716">
        <v>-1.9190500921386019E-2</v>
      </c>
      <c r="AG716">
        <v>-2.025605019119129E-2</v>
      </c>
      <c r="AH716">
        <v>-1.705307266367579E-2</v>
      </c>
      <c r="AI716">
        <v>-1.1533821898427081E-2</v>
      </c>
      <c r="AJ716">
        <v>-5.0377431269590253E-2</v>
      </c>
      <c r="AK716">
        <v>-1.658493516478796E-2</v>
      </c>
      <c r="AL716">
        <v>-2.2276533306454641E-2</v>
      </c>
      <c r="AM716">
        <v>-1.5360025444145581E-2</v>
      </c>
      <c r="AN716">
        <v>-2.566399782660175E-2</v>
      </c>
      <c r="AO716">
        <v>-1.9238779435740479E-2</v>
      </c>
      <c r="AP716">
        <v>-2.4199003687058272E-2</v>
      </c>
    </row>
    <row r="717" spans="1:42" x14ac:dyDescent="0.15">
      <c r="A717" s="1" t="s">
        <v>756</v>
      </c>
      <c r="B717">
        <v>4.6392010937610778E-3</v>
      </c>
      <c r="C717">
        <v>4.1557294041198858E-4</v>
      </c>
      <c r="D717">
        <v>-3.1030211719996462E-4</v>
      </c>
      <c r="E717">
        <v>2.8207835025128581E-5</v>
      </c>
      <c r="F717">
        <v>-1.0197446701188449E-3</v>
      </c>
      <c r="G717">
        <v>-1.950200912305049E-3</v>
      </c>
      <c r="H717">
        <v>-3.7154647236498739E-3</v>
      </c>
      <c r="I717">
        <v>8.9191602937293126E-4</v>
      </c>
      <c r="J717">
        <v>9.8355605800678775E-4</v>
      </c>
      <c r="K717">
        <v>-2.3018209034079829E-4</v>
      </c>
      <c r="L717">
        <v>-8.1100166110910647E-4</v>
      </c>
      <c r="M717">
        <v>-3.1918587343556898E-4</v>
      </c>
      <c r="N717">
        <v>-4.7943249986942211E-3</v>
      </c>
      <c r="O717">
        <v>-4.6390384003988467E-3</v>
      </c>
      <c r="P717">
        <v>4.4649898205721531E-4</v>
      </c>
      <c r="Q717">
        <v>4.973757307566877E-3</v>
      </c>
      <c r="R717">
        <v>-4.3299789589842999E-3</v>
      </c>
      <c r="S717">
        <v>2.0263007481020078E-3</v>
      </c>
      <c r="T717">
        <v>1.1518047711491E-2</v>
      </c>
      <c r="U717">
        <v>3.1880686293383541E-3</v>
      </c>
      <c r="V717">
        <v>3.5941133871657651E-3</v>
      </c>
      <c r="W717">
        <v>3.464597885501206E-3</v>
      </c>
      <c r="X717">
        <v>6.9590351456789226E-3</v>
      </c>
      <c r="Y717">
        <v>-2.6513196905631389E-3</v>
      </c>
      <c r="Z717">
        <v>6.8746917248308469E-3</v>
      </c>
      <c r="AA717">
        <v>8.9740649710861754E-3</v>
      </c>
      <c r="AB717">
        <v>3.6966768760121299E-3</v>
      </c>
      <c r="AC717">
        <v>1.162090813839352E-2</v>
      </c>
      <c r="AD717">
        <v>1.1615461290378E-2</v>
      </c>
      <c r="AE717">
        <v>1.8360792860537319E-3</v>
      </c>
      <c r="AF717">
        <v>2.2754401991904819E-2</v>
      </c>
      <c r="AG717">
        <v>9.4709316375599217E-3</v>
      </c>
      <c r="AH717">
        <v>-1.2379689503383419E-2</v>
      </c>
      <c r="AI717">
        <v>1.366489233323487E-2</v>
      </c>
      <c r="AJ717">
        <v>4.8944747668826913E-3</v>
      </c>
      <c r="AK717">
        <v>7.1163377864297524E-3</v>
      </c>
      <c r="AL717">
        <v>1.127696601459533E-2</v>
      </c>
      <c r="AM717">
        <v>6.0094360911084879E-3</v>
      </c>
      <c r="AN717">
        <v>2.7950430234092811E-3</v>
      </c>
      <c r="AO717">
        <v>1.1607620746177101E-3</v>
      </c>
      <c r="AP717">
        <v>7.2084274859591166E-3</v>
      </c>
    </row>
    <row r="718" spans="1:42" x14ac:dyDescent="0.15">
      <c r="A718" s="1" t="s">
        <v>757</v>
      </c>
      <c r="B718">
        <v>-2.8883279006774419E-2</v>
      </c>
      <c r="C718">
        <v>9.4047417856534194E-4</v>
      </c>
      <c r="D718">
        <v>6.5143153569916965E-4</v>
      </c>
      <c r="E718">
        <v>-2.5785798492367849E-6</v>
      </c>
      <c r="F718">
        <v>2.2018953542233269E-4</v>
      </c>
      <c r="G718">
        <v>-2.710837503357193E-3</v>
      </c>
      <c r="H718">
        <v>-9.9636199689547212E-5</v>
      </c>
      <c r="I718">
        <v>2.1857107708395939E-4</v>
      </c>
      <c r="J718">
        <v>-4.6065884451952591E-3</v>
      </c>
      <c r="K718">
        <v>2.449851767568493E-3</v>
      </c>
      <c r="L718">
        <v>4.224332030547521E-3</v>
      </c>
      <c r="M718">
        <v>-1.433342718291069E-3</v>
      </c>
      <c r="N718">
        <v>7.1304339933687981E-3</v>
      </c>
      <c r="O718">
        <v>-8.4394665816705603E-3</v>
      </c>
      <c r="P718">
        <v>3.2937507926984249E-3</v>
      </c>
      <c r="Q718">
        <v>4.8997155443467836E-3</v>
      </c>
      <c r="R718">
        <v>5.7232321299206454E-4</v>
      </c>
      <c r="S718">
        <v>6.4876393800871388E-3</v>
      </c>
      <c r="T718">
        <v>3.257709184438165E-3</v>
      </c>
      <c r="U718">
        <v>1.3182540486855659E-2</v>
      </c>
      <c r="V718">
        <v>1.2262117360933879E-2</v>
      </c>
      <c r="W718">
        <v>1.2903824576920089E-2</v>
      </c>
      <c r="X718">
        <v>1.4220920635344161E-2</v>
      </c>
      <c r="Y718">
        <v>2.6144246158009431E-2</v>
      </c>
      <c r="Z718">
        <v>1.2722655731700779E-2</v>
      </c>
      <c r="AA718">
        <v>6.7946069547758572E-3</v>
      </c>
      <c r="AB718">
        <v>8.6355175561490215E-3</v>
      </c>
      <c r="AC718">
        <v>1.406644603387824E-2</v>
      </c>
      <c r="AD718">
        <v>6.3557644052648164E-3</v>
      </c>
      <c r="AE718">
        <v>1.5819668802474079E-2</v>
      </c>
      <c r="AF718">
        <v>1.2068022767716281E-2</v>
      </c>
      <c r="AG718">
        <v>1.109278872447822E-2</v>
      </c>
      <c r="AH718">
        <v>2.264498713387767E-3</v>
      </c>
      <c r="AI718">
        <v>2.0411209296174E-3</v>
      </c>
      <c r="AJ718">
        <v>2.6250583259504832E-3</v>
      </c>
      <c r="AK718">
        <v>3.8718113085684791E-3</v>
      </c>
      <c r="AL718">
        <v>2.2898374745207419E-2</v>
      </c>
      <c r="AM718">
        <v>2.9550074955423451E-2</v>
      </c>
      <c r="AN718">
        <v>3.0126165272159281E-2</v>
      </c>
      <c r="AO718">
        <v>1.078353485724922E-2</v>
      </c>
      <c r="AP718">
        <v>2.6581686355433851E-3</v>
      </c>
    </row>
    <row r="719" spans="1:42" x14ac:dyDescent="0.15">
      <c r="A719" s="1" t="s">
        <v>758</v>
      </c>
      <c r="B719">
        <v>3.6072772323610049E-3</v>
      </c>
      <c r="C719">
        <v>-8.9521208236877298E-4</v>
      </c>
      <c r="D719">
        <v>1.1040823798522991E-3</v>
      </c>
      <c r="E719">
        <v>3.1788728306981291E-4</v>
      </c>
      <c r="F719">
        <v>-6.8937634536804331E-4</v>
      </c>
      <c r="G719">
        <v>-1.326223543086063E-3</v>
      </c>
      <c r="H719">
        <v>-1.8106208975062069E-3</v>
      </c>
      <c r="I719">
        <v>8.6089809331574816E-5</v>
      </c>
      <c r="J719">
        <v>2.059331678303009E-3</v>
      </c>
      <c r="K719">
        <v>-2.1790545944502801E-4</v>
      </c>
      <c r="L719">
        <v>1.571107310321652E-3</v>
      </c>
      <c r="M719">
        <v>-7.6980154305143476E-5</v>
      </c>
      <c r="N719">
        <v>4.0219236794868177E-3</v>
      </c>
      <c r="O719">
        <v>5.7866431407426607E-3</v>
      </c>
      <c r="P719">
        <v>8.6819106652258043E-3</v>
      </c>
      <c r="Q719">
        <v>8.0989206412373504E-3</v>
      </c>
      <c r="R719">
        <v>8.2977928734308763E-3</v>
      </c>
      <c r="S719">
        <v>9.1000535002499962E-3</v>
      </c>
      <c r="T719">
        <v>8.6085441604266018E-3</v>
      </c>
      <c r="U719">
        <v>7.6450198510465174E-3</v>
      </c>
      <c r="V719">
        <v>7.8168263283455372E-3</v>
      </c>
      <c r="W719">
        <v>1.252147984520321E-2</v>
      </c>
      <c r="X719">
        <v>1.172852347822473E-2</v>
      </c>
      <c r="Y719">
        <v>1.163171667609901E-2</v>
      </c>
      <c r="Z719">
        <v>7.4500935731862611E-3</v>
      </c>
      <c r="AA719">
        <v>2.042300259861415E-2</v>
      </c>
      <c r="AB719">
        <v>1.0735629122848639E-2</v>
      </c>
      <c r="AC719">
        <v>2.2901194094622369E-2</v>
      </c>
      <c r="AD719">
        <v>1.3606045569543101E-2</v>
      </c>
      <c r="AE719">
        <v>1.331140518693426E-2</v>
      </c>
      <c r="AF719">
        <v>1.504116516154627E-2</v>
      </c>
      <c r="AG719">
        <v>1.9184302339116839E-2</v>
      </c>
      <c r="AH719">
        <v>-1.9846562348359098E-3</v>
      </c>
      <c r="AI719">
        <v>5.4706656753541194E-3</v>
      </c>
      <c r="AJ719">
        <v>5.1514622588935141E-3</v>
      </c>
      <c r="AK719">
        <v>8.7690042765645737E-3</v>
      </c>
      <c r="AL719">
        <v>2.8429302936192901E-2</v>
      </c>
      <c r="AM719">
        <v>2.9220965195691961E-2</v>
      </c>
      <c r="AN719">
        <v>3.0797079065717371E-2</v>
      </c>
      <c r="AO719">
        <v>1.328709010192081E-2</v>
      </c>
      <c r="AP719">
        <v>3.8391764226411492E-3</v>
      </c>
    </row>
    <row r="720" spans="1:42" x14ac:dyDescent="0.15">
      <c r="A720" s="1" t="s">
        <v>759</v>
      </c>
      <c r="B720">
        <v>3.3739330297579931E-2</v>
      </c>
      <c r="C720">
        <v>-8.1260172810315007E-4</v>
      </c>
      <c r="D720">
        <v>1.2570051887502581E-3</v>
      </c>
      <c r="E720">
        <v>9.0951229583668481E-4</v>
      </c>
      <c r="F720">
        <v>4.8146189981181428E-4</v>
      </c>
      <c r="G720">
        <v>6.5500819325523441E-4</v>
      </c>
      <c r="H720">
        <v>1.0760317443544499E-3</v>
      </c>
      <c r="I720">
        <v>-2.7164405592539428E-4</v>
      </c>
      <c r="J720">
        <v>2.8690309209863361E-3</v>
      </c>
      <c r="K720">
        <v>3.3549779777781821E-3</v>
      </c>
      <c r="L720">
        <v>-3.0931901264557118E-5</v>
      </c>
      <c r="M720">
        <v>3.5614300607540082E-4</v>
      </c>
      <c r="N720">
        <v>-6.6489676718385314E-3</v>
      </c>
      <c r="O720">
        <v>1.4095944491042451E-2</v>
      </c>
      <c r="P720">
        <v>8.9208902978367907E-3</v>
      </c>
      <c r="Q720">
        <v>-9.6333846716822671E-3</v>
      </c>
      <c r="R720">
        <v>5.2515596349687827E-3</v>
      </c>
      <c r="S720">
        <v>-1.296414452908273E-3</v>
      </c>
      <c r="T720">
        <v>-3.3635582998947419E-3</v>
      </c>
      <c r="U720">
        <v>-6.0841265171026483E-5</v>
      </c>
      <c r="V720">
        <v>-4.9737237644212617E-3</v>
      </c>
      <c r="W720">
        <v>-2.3671836315219959E-3</v>
      </c>
      <c r="X720">
        <v>-1.9232378424694351E-3</v>
      </c>
      <c r="Y720">
        <v>-9.8076297746252546E-3</v>
      </c>
      <c r="Z720">
        <v>5.480383212220755E-3</v>
      </c>
      <c r="AA720">
        <v>-8.5814222947839906E-3</v>
      </c>
      <c r="AB720">
        <v>3.775319963945957E-3</v>
      </c>
      <c r="AC720">
        <v>-4.8599392166886763E-3</v>
      </c>
      <c r="AD720">
        <v>-1.836698401510532E-3</v>
      </c>
      <c r="AE720">
        <v>-4.0879160068924558E-3</v>
      </c>
      <c r="AF720">
        <v>5.6082714272971687E-3</v>
      </c>
      <c r="AG720">
        <v>-4.4348963684012113E-3</v>
      </c>
      <c r="AH720">
        <v>-1.2056365325539119E-2</v>
      </c>
      <c r="AI720">
        <v>-1.0873819407726139E-2</v>
      </c>
      <c r="AJ720">
        <v>-1.398548282529103E-2</v>
      </c>
      <c r="AK720">
        <v>-3.6299870744694392E-3</v>
      </c>
      <c r="AL720">
        <v>-2.861330432121648E-3</v>
      </c>
      <c r="AM720">
        <v>-1.05927150283581E-2</v>
      </c>
      <c r="AN720">
        <v>-8.2917027754978619E-3</v>
      </c>
      <c r="AO720">
        <v>-1.9196104167854241E-3</v>
      </c>
      <c r="AP720">
        <v>-7.2922178784344616E-3</v>
      </c>
    </row>
    <row r="721" spans="1:42" x14ac:dyDescent="0.15">
      <c r="A721" s="1" t="s">
        <v>760</v>
      </c>
      <c r="B721">
        <v>-8.1205196363291349E-3</v>
      </c>
      <c r="C721">
        <v>5.79000977646687E-4</v>
      </c>
      <c r="D721">
        <v>-6.3877921112685723E-4</v>
      </c>
      <c r="E721">
        <v>1.794816462346205E-5</v>
      </c>
      <c r="F721">
        <v>9.7401184928857945E-4</v>
      </c>
      <c r="G721">
        <v>-1.6287314058832389E-3</v>
      </c>
      <c r="H721">
        <v>-1.8308697905657649E-3</v>
      </c>
      <c r="I721">
        <v>2.5451548892593741E-5</v>
      </c>
      <c r="J721">
        <v>-9.6456911639128753E-4</v>
      </c>
      <c r="K721">
        <v>1.478747538012023E-3</v>
      </c>
      <c r="L721">
        <v>1.298605797802878E-3</v>
      </c>
      <c r="M721">
        <v>1.4629529403946599E-3</v>
      </c>
      <c r="N721">
        <v>1.016207377437406E-2</v>
      </c>
      <c r="O721">
        <v>3.7535132195044918E-3</v>
      </c>
      <c r="P721">
        <v>-2.4349654092288061E-3</v>
      </c>
      <c r="Q721">
        <v>3.2840177944346589E-3</v>
      </c>
      <c r="R721">
        <v>9.9296035493941365E-3</v>
      </c>
      <c r="S721">
        <v>8.8277073784007141E-3</v>
      </c>
      <c r="T721">
        <v>7.7792224550652933E-3</v>
      </c>
      <c r="U721">
        <v>1.3306968561544679E-2</v>
      </c>
      <c r="V721">
        <v>1.032687991962441E-2</v>
      </c>
      <c r="W721">
        <v>1.510623545036649E-2</v>
      </c>
      <c r="X721">
        <v>9.6146846620601602E-3</v>
      </c>
      <c r="Y721">
        <v>1.5654147429149619E-2</v>
      </c>
      <c r="Z721">
        <v>8.7698161692384754E-3</v>
      </c>
      <c r="AA721">
        <v>8.3169710524562696E-3</v>
      </c>
      <c r="AB721">
        <v>9.0555637752864539E-3</v>
      </c>
      <c r="AC721">
        <v>1.51542953083955E-2</v>
      </c>
      <c r="AD721">
        <v>1.009966517341049E-2</v>
      </c>
      <c r="AE721">
        <v>1.465389140132296E-2</v>
      </c>
      <c r="AF721">
        <v>6.2224417234444784E-3</v>
      </c>
      <c r="AG721">
        <v>7.7258104456349513E-3</v>
      </c>
      <c r="AH721">
        <v>8.1196132197324878E-4</v>
      </c>
      <c r="AI721">
        <v>2.9117464186071461E-3</v>
      </c>
      <c r="AJ721">
        <v>1.164409462451106E-2</v>
      </c>
      <c r="AK721">
        <v>6.9234893350992857E-3</v>
      </c>
      <c r="AL721">
        <v>2.6584252283430681E-2</v>
      </c>
      <c r="AM721">
        <v>6.0332662901984579E-3</v>
      </c>
      <c r="AN721">
        <v>1.8826996433513259E-2</v>
      </c>
      <c r="AO721">
        <v>1.2578866065799429E-2</v>
      </c>
      <c r="AP721">
        <v>9.3382596252822754E-3</v>
      </c>
    </row>
    <row r="722" spans="1:42" x14ac:dyDescent="0.15">
      <c r="A722" s="1" t="s">
        <v>761</v>
      </c>
      <c r="B722">
        <v>2.1816637633100201E-2</v>
      </c>
      <c r="C722">
        <v>-4.1841987409357558E-4</v>
      </c>
      <c r="D722">
        <v>8.5288497304728016E-4</v>
      </c>
      <c r="E722">
        <v>-4.6931850810581982E-4</v>
      </c>
      <c r="F722">
        <v>-4.487973879444678E-4</v>
      </c>
      <c r="G722">
        <v>7.0506747159702486E-4</v>
      </c>
      <c r="H722">
        <v>-2.8781185480510291E-4</v>
      </c>
      <c r="I722">
        <v>1.108953926017211E-4</v>
      </c>
      <c r="J722">
        <v>3.53871382660803E-3</v>
      </c>
      <c r="K722">
        <v>-8.4644251240245671E-4</v>
      </c>
      <c r="L722">
        <v>3.2812044000702972E-4</v>
      </c>
      <c r="M722">
        <v>7.8965754517442387E-4</v>
      </c>
      <c r="N722">
        <v>-4.2460856701171728E-3</v>
      </c>
      <c r="O722">
        <v>-1.419289622970937E-2</v>
      </c>
      <c r="P722">
        <v>-8.3693802497690206E-3</v>
      </c>
      <c r="Q722">
        <v>-6.0690331941260257E-3</v>
      </c>
      <c r="R722">
        <v>-6.134565277185625E-3</v>
      </c>
      <c r="S722">
        <v>-7.7873431973416304E-3</v>
      </c>
      <c r="T722">
        <v>-3.9998873664199609E-3</v>
      </c>
      <c r="U722">
        <v>-9.9773018527911789E-3</v>
      </c>
      <c r="V722">
        <v>-1.053667476563739E-2</v>
      </c>
      <c r="W722">
        <v>-1.0484539749330149E-2</v>
      </c>
      <c r="X722">
        <v>-1.0545012452809451E-2</v>
      </c>
      <c r="Y722">
        <v>-6.0425205427456982E-3</v>
      </c>
      <c r="Z722">
        <v>-9.8118527493329926E-3</v>
      </c>
      <c r="AA722">
        <v>9.4522974357474313E-4</v>
      </c>
      <c r="AB722">
        <v>-9.5537602482628128E-3</v>
      </c>
      <c r="AC722">
        <v>6.4156990037710776E-4</v>
      </c>
      <c r="AD722">
        <v>-4.6503749313218231E-3</v>
      </c>
      <c r="AE722">
        <v>-8.7787779397998141E-3</v>
      </c>
      <c r="AF722">
        <v>-1.351553048511981E-2</v>
      </c>
      <c r="AG722">
        <v>-1.7701554439566571E-3</v>
      </c>
      <c r="AH722">
        <v>-9.495928738338117E-4</v>
      </c>
      <c r="AI722">
        <v>-2.2219300642964659E-4</v>
      </c>
      <c r="AJ722">
        <v>-1.2566609554321871E-2</v>
      </c>
      <c r="AK722">
        <v>-5.4184077491826431E-3</v>
      </c>
      <c r="AL722">
        <v>-5.4372339226727044E-3</v>
      </c>
      <c r="AM722">
        <v>-7.2286544703439089E-3</v>
      </c>
      <c r="AN722">
        <v>-8.1034512405691369E-3</v>
      </c>
      <c r="AO722">
        <v>-1.011325555905525E-2</v>
      </c>
      <c r="AP722">
        <v>-1.2225197495835611E-2</v>
      </c>
    </row>
    <row r="723" spans="1:42" x14ac:dyDescent="0.15">
      <c r="A723" s="1" t="s">
        <v>762</v>
      </c>
      <c r="B723">
        <v>-4.6511823016126682E-3</v>
      </c>
      <c r="C723">
        <v>-1.4177149907680809E-3</v>
      </c>
      <c r="D723">
        <v>7.3095206154678751E-4</v>
      </c>
      <c r="E723">
        <v>8.5684173691519245E-5</v>
      </c>
      <c r="F723">
        <v>-7.4099368422765502E-4</v>
      </c>
      <c r="G723">
        <v>-1.9008724497340001E-3</v>
      </c>
      <c r="H723">
        <v>-2.1625453632282241E-3</v>
      </c>
      <c r="I723">
        <v>4.0674333944624498E-4</v>
      </c>
      <c r="J723">
        <v>1.3959857485636041E-3</v>
      </c>
      <c r="K723">
        <v>-8.3264470331295237E-4</v>
      </c>
      <c r="L723">
        <v>-5.8313368719818697E-5</v>
      </c>
      <c r="M723">
        <v>-5.6810262189053778E-4</v>
      </c>
      <c r="N723">
        <v>9.5248501416462447E-3</v>
      </c>
      <c r="O723">
        <v>8.252878060974916E-3</v>
      </c>
      <c r="P723">
        <v>7.8780032534416858E-3</v>
      </c>
      <c r="Q723">
        <v>5.759230396059494E-3</v>
      </c>
      <c r="R723">
        <v>1.668266815519974E-2</v>
      </c>
      <c r="S723">
        <v>1.065788874742562E-2</v>
      </c>
      <c r="T723">
        <v>7.3604874763215557E-3</v>
      </c>
      <c r="U723">
        <v>8.4422240415030544E-3</v>
      </c>
      <c r="V723">
        <v>7.8979439753380405E-3</v>
      </c>
      <c r="W723">
        <v>6.6427058158229201E-3</v>
      </c>
      <c r="X723">
        <v>8.8118397372051877E-3</v>
      </c>
      <c r="Y723">
        <v>4.1881678510220979E-3</v>
      </c>
      <c r="Z723">
        <v>9.8638598101399941E-3</v>
      </c>
      <c r="AA723">
        <v>7.9870657328082913E-3</v>
      </c>
      <c r="AB723">
        <v>2.3248359424780169E-2</v>
      </c>
      <c r="AC723">
        <v>8.7361255135675435E-3</v>
      </c>
      <c r="AD723">
        <v>1.1950132981115471E-2</v>
      </c>
      <c r="AE723">
        <v>3.3246226078406499E-3</v>
      </c>
      <c r="AF723">
        <v>8.6607391786290133E-3</v>
      </c>
      <c r="AG723">
        <v>1.197977116352114E-2</v>
      </c>
      <c r="AH723">
        <v>1.9822766069767819E-2</v>
      </c>
      <c r="AI723">
        <v>1.7587919511310411E-2</v>
      </c>
      <c r="AJ723">
        <v>8.9320004791689574E-4</v>
      </c>
      <c r="AK723">
        <v>1.294943173050952E-2</v>
      </c>
      <c r="AL723">
        <v>1.175650579433316E-2</v>
      </c>
      <c r="AM723">
        <v>6.0945457850501992E-3</v>
      </c>
      <c r="AN723">
        <v>8.9508172141627047E-3</v>
      </c>
      <c r="AO723">
        <v>1.8754816500453329E-2</v>
      </c>
      <c r="AP723">
        <v>6.0018320950756517E-3</v>
      </c>
    </row>
    <row r="724" spans="1:42" x14ac:dyDescent="0.15">
      <c r="A724" s="1" t="s">
        <v>763</v>
      </c>
      <c r="B724">
        <v>5.3485140098909978E-2</v>
      </c>
      <c r="C724">
        <v>5.1931376293516186E-4</v>
      </c>
      <c r="D724">
        <v>1.0073188201111969E-3</v>
      </c>
      <c r="E724">
        <v>-7.3842259889358476E-5</v>
      </c>
      <c r="F724">
        <v>-9.6252917911221004E-5</v>
      </c>
      <c r="G724">
        <v>1.6843032244484659E-3</v>
      </c>
      <c r="H724">
        <v>5.6049739163612586E-3</v>
      </c>
      <c r="I724">
        <v>-6.9336594900507096E-4</v>
      </c>
      <c r="J724">
        <v>7.3205196258637546E-4</v>
      </c>
      <c r="K724">
        <v>-1.8631370941229279E-3</v>
      </c>
      <c r="L724">
        <v>-3.4250157612771229E-3</v>
      </c>
      <c r="M724">
        <v>1.3051771439518099E-3</v>
      </c>
      <c r="N724">
        <v>-3.5923993363582221E-2</v>
      </c>
      <c r="O724">
        <v>-4.8107860856258317E-2</v>
      </c>
      <c r="P724">
        <v>-5.1892349715905867E-2</v>
      </c>
      <c r="Q724">
        <v>-4.4787091960158593E-2</v>
      </c>
      <c r="R724">
        <v>-3.9266709075692928E-2</v>
      </c>
      <c r="S724">
        <v>-5.2381615862471337E-2</v>
      </c>
      <c r="T724">
        <v>-5.0089080785555781E-2</v>
      </c>
      <c r="U724">
        <v>-5.4214101969085229E-2</v>
      </c>
      <c r="V724">
        <v>-5.2143928211545537E-2</v>
      </c>
      <c r="W724">
        <v>-4.6632825644510809E-2</v>
      </c>
      <c r="X724">
        <v>-5.3338177899538139E-2</v>
      </c>
      <c r="Y724">
        <v>-4.580053677132459E-2</v>
      </c>
      <c r="Z724">
        <v>-4.9042038143708548E-2</v>
      </c>
      <c r="AA724">
        <v>-4.774485485107182E-2</v>
      </c>
      <c r="AB724">
        <v>-5.1382370068596417E-2</v>
      </c>
      <c r="AC724">
        <v>-5.6188699766185547E-2</v>
      </c>
      <c r="AD724">
        <v>-4.3002756220548138E-2</v>
      </c>
      <c r="AE724">
        <v>-3.5256469360263831E-2</v>
      </c>
      <c r="AF724">
        <v>-5.9154706619927909E-2</v>
      </c>
      <c r="AG724">
        <v>-5.5293691228440342E-2</v>
      </c>
      <c r="AH724">
        <v>-2.767023779453457E-2</v>
      </c>
      <c r="AI724">
        <v>-2.85722054880874E-2</v>
      </c>
      <c r="AJ724">
        <v>-3.7218609017454801E-2</v>
      </c>
      <c r="AK724">
        <v>-4.46834845601249E-2</v>
      </c>
      <c r="AL724">
        <v>-5.7942244129205928E-2</v>
      </c>
      <c r="AM724">
        <v>-5.3490961656394422E-2</v>
      </c>
      <c r="AN724">
        <v>-4.9436700063657413E-2</v>
      </c>
      <c r="AO724">
        <v>-5.0816767174769788E-2</v>
      </c>
      <c r="AP724">
        <v>-3.836918649515221E-2</v>
      </c>
    </row>
    <row r="725" spans="1:42" x14ac:dyDescent="0.15">
      <c r="A725" s="1" t="s">
        <v>764</v>
      </c>
      <c r="B725">
        <v>3.8840741733954169E-3</v>
      </c>
      <c r="C725">
        <v>-4.2423424736420437E-4</v>
      </c>
      <c r="D725">
        <v>1.173245046317907E-4</v>
      </c>
      <c r="E725">
        <v>-1.166111480863717E-3</v>
      </c>
      <c r="F725">
        <v>-1.6009419477944011E-4</v>
      </c>
      <c r="G725">
        <v>9.2964832502866526E-4</v>
      </c>
      <c r="H725">
        <v>-1.41137634321928E-3</v>
      </c>
      <c r="I725">
        <v>3.6936475848114102E-4</v>
      </c>
      <c r="J725">
        <v>-4.3153878693085341E-4</v>
      </c>
      <c r="K725">
        <v>1.216751883856928E-3</v>
      </c>
      <c r="L725">
        <v>-1.250732196571216E-3</v>
      </c>
      <c r="M725">
        <v>-1.508374100953565E-3</v>
      </c>
      <c r="N725">
        <v>-2.388489538784525E-3</v>
      </c>
      <c r="O725">
        <v>-8.0947106406819049E-3</v>
      </c>
      <c r="P725">
        <v>-1.4031986946785261E-4</v>
      </c>
      <c r="Q725">
        <v>1.5055577909518841E-3</v>
      </c>
      <c r="R725">
        <v>-5.1029722355494991E-3</v>
      </c>
      <c r="S725">
        <v>4.3700659224971943E-3</v>
      </c>
      <c r="T725">
        <v>2.216008846813037E-3</v>
      </c>
      <c r="U725">
        <v>7.9150344611963151E-3</v>
      </c>
      <c r="V725">
        <v>7.340648861081686E-3</v>
      </c>
      <c r="W725">
        <v>3.3823232133784039E-3</v>
      </c>
      <c r="X725">
        <v>5.57187134560852E-3</v>
      </c>
      <c r="Y725">
        <v>9.2873507525227574E-4</v>
      </c>
      <c r="Z725">
        <v>-3.9193917026141088E-5</v>
      </c>
      <c r="AA725">
        <v>3.1988789683293261E-3</v>
      </c>
      <c r="AB725">
        <v>4.1097653500595102E-4</v>
      </c>
      <c r="AC725">
        <v>3.751853594750834E-3</v>
      </c>
      <c r="AD725">
        <v>6.7089516396966198E-5</v>
      </c>
      <c r="AE725">
        <v>-8.6647215132258423E-3</v>
      </c>
      <c r="AF725">
        <v>9.3399057733001365E-3</v>
      </c>
      <c r="AG725">
        <v>7.7742418254872483E-3</v>
      </c>
      <c r="AH725">
        <v>1.812455896548976E-3</v>
      </c>
      <c r="AI725">
        <v>3.4775199058055882E-3</v>
      </c>
      <c r="AJ725">
        <v>-2.3576236054429038E-3</v>
      </c>
      <c r="AK725">
        <v>1.698372528859234E-3</v>
      </c>
      <c r="AL725">
        <v>1.002084747402221E-2</v>
      </c>
      <c r="AM725">
        <v>8.603043298654767E-3</v>
      </c>
      <c r="AN725">
        <v>3.4613365769142492E-3</v>
      </c>
      <c r="AO725">
        <v>1.1493577578554711E-2</v>
      </c>
      <c r="AP725">
        <v>-8.9487612277786531E-4</v>
      </c>
    </row>
    <row r="726" spans="1:42" x14ac:dyDescent="0.15">
      <c r="A726" s="1" t="s">
        <v>765</v>
      </c>
      <c r="B726">
        <v>-2.1382593918962519E-2</v>
      </c>
      <c r="C726">
        <v>-5.849536681087268E-4</v>
      </c>
      <c r="D726">
        <v>-5.4896733589061028E-4</v>
      </c>
      <c r="E726">
        <v>1.447093902572538E-3</v>
      </c>
      <c r="F726">
        <v>-8.4789902956462976E-4</v>
      </c>
      <c r="G726">
        <v>7.3797513119904542E-4</v>
      </c>
      <c r="H726">
        <v>-3.0618463305489021E-3</v>
      </c>
      <c r="I726">
        <v>7.5386635667900584E-4</v>
      </c>
      <c r="J726">
        <v>-1.3796481772041151E-4</v>
      </c>
      <c r="K726">
        <v>-3.3222285043809767E-4</v>
      </c>
      <c r="L726">
        <v>5.1689555130244496E-4</v>
      </c>
      <c r="M726">
        <v>8.0048274229417929E-4</v>
      </c>
      <c r="N726">
        <v>1.3877565690256321E-2</v>
      </c>
      <c r="O726">
        <v>1.520429166022415E-2</v>
      </c>
      <c r="P726">
        <v>1.7658947546147909E-2</v>
      </c>
      <c r="Q726">
        <v>1.673189932013772E-2</v>
      </c>
      <c r="R726">
        <v>1.551611008482599E-2</v>
      </c>
      <c r="S726">
        <v>1.9665511834777289E-2</v>
      </c>
      <c r="T726">
        <v>1.2450786947051141E-2</v>
      </c>
      <c r="U726">
        <v>1.3925071499558021E-2</v>
      </c>
      <c r="V726">
        <v>1.8583389382354591E-2</v>
      </c>
      <c r="W726">
        <v>1.444504562239564E-2</v>
      </c>
      <c r="X726">
        <v>1.9028092529862331E-2</v>
      </c>
      <c r="Y726">
        <v>2.1777508093563089E-2</v>
      </c>
      <c r="Z726">
        <v>2.0601512226530231E-2</v>
      </c>
      <c r="AA726">
        <v>1.758935930174952E-2</v>
      </c>
      <c r="AB726">
        <v>8.2351059651426077E-3</v>
      </c>
      <c r="AC726">
        <v>1.541814017622121E-2</v>
      </c>
      <c r="AD726">
        <v>1.4598403146809789E-2</v>
      </c>
      <c r="AE726">
        <v>1.088284674223049E-2</v>
      </c>
      <c r="AF726">
        <v>1.7062068773201041E-2</v>
      </c>
      <c r="AG726">
        <v>2.9721050984367451E-2</v>
      </c>
      <c r="AH726">
        <v>7.9508370220667448E-3</v>
      </c>
      <c r="AI726">
        <v>-2.080064269935171E-5</v>
      </c>
      <c r="AJ726">
        <v>3.8042644723686671E-3</v>
      </c>
      <c r="AK726">
        <v>1.650572109056065E-2</v>
      </c>
      <c r="AL726">
        <v>3.446386909060685E-2</v>
      </c>
      <c r="AM726">
        <v>3.2139840741849383E-2</v>
      </c>
      <c r="AN726">
        <v>2.4239558253175419E-2</v>
      </c>
      <c r="AO726">
        <v>2.6126097774723619E-2</v>
      </c>
      <c r="AP726">
        <v>2.009836611058554E-2</v>
      </c>
    </row>
    <row r="727" spans="1:42" x14ac:dyDescent="0.15">
      <c r="A727" s="1" t="s">
        <v>766</v>
      </c>
      <c r="B727">
        <v>1.3728221769999121E-2</v>
      </c>
      <c r="C727">
        <v>1.994235800137741E-5</v>
      </c>
      <c r="D727">
        <v>-7.3684374894234601E-4</v>
      </c>
      <c r="E727">
        <v>2.3245770120890611E-4</v>
      </c>
      <c r="F727">
        <v>1.7231332318003939E-3</v>
      </c>
      <c r="G727">
        <v>1.4889150211473831E-3</v>
      </c>
      <c r="H727">
        <v>-2.8128867088577651E-3</v>
      </c>
      <c r="I727">
        <v>6.073704564598045E-4</v>
      </c>
      <c r="J727">
        <v>2.0399637747274529E-3</v>
      </c>
      <c r="K727">
        <v>-1.5780373223551059E-3</v>
      </c>
      <c r="L727">
        <v>3.269440389780524E-3</v>
      </c>
      <c r="M727">
        <v>-1.7148503842740069E-3</v>
      </c>
      <c r="N727">
        <v>-8.9952898914392749E-4</v>
      </c>
      <c r="O727">
        <v>2.3937598993127359E-2</v>
      </c>
      <c r="P727">
        <v>1.456388955984364E-2</v>
      </c>
      <c r="Q727">
        <v>-1.2522144253831439E-2</v>
      </c>
      <c r="R727">
        <v>-1.9252278844050019E-2</v>
      </c>
      <c r="S727">
        <v>-9.7757759080062574E-3</v>
      </c>
      <c r="T727">
        <v>-1.54604926711656E-2</v>
      </c>
      <c r="U727">
        <v>-1.062666633261276E-2</v>
      </c>
      <c r="V727">
        <v>-1.366319559028025E-2</v>
      </c>
      <c r="W727">
        <v>-1.241945187415959E-2</v>
      </c>
      <c r="X727">
        <v>-9.3445507706821952E-3</v>
      </c>
      <c r="Y727">
        <v>6.8722555293462481E-4</v>
      </c>
      <c r="Z727">
        <v>-1.9181860796869021E-2</v>
      </c>
      <c r="AA727">
        <v>-1.374000061873122E-2</v>
      </c>
      <c r="AB727">
        <v>-1.152141719716835E-2</v>
      </c>
      <c r="AC727">
        <v>-2.690201135947384E-2</v>
      </c>
      <c r="AD727">
        <v>-1.0938410208594131E-2</v>
      </c>
      <c r="AE727">
        <v>-9.1899861283252365E-3</v>
      </c>
      <c r="AF727">
        <v>-1.285440953607029E-2</v>
      </c>
      <c r="AG727">
        <v>-7.917650441289557E-3</v>
      </c>
      <c r="AH727">
        <v>-3.2827349136514681E-3</v>
      </c>
      <c r="AI727">
        <v>1.844314453391421E-2</v>
      </c>
      <c r="AJ727">
        <v>-3.2207374343783512E-2</v>
      </c>
      <c r="AK727">
        <v>-3.948392028520614E-3</v>
      </c>
      <c r="AL727">
        <v>1.923042412919324E-3</v>
      </c>
      <c r="AM727">
        <v>3.8250258429443919E-3</v>
      </c>
      <c r="AN727">
        <v>9.5705680352235617E-3</v>
      </c>
      <c r="AO727">
        <v>1.503935486337522E-3</v>
      </c>
      <c r="AP727">
        <v>-1.390121432431228E-2</v>
      </c>
    </row>
    <row r="728" spans="1:42" x14ac:dyDescent="0.15">
      <c r="A728" s="1" t="s">
        <v>767</v>
      </c>
      <c r="B728">
        <v>-1.1634465196315461E-2</v>
      </c>
      <c r="C728">
        <v>-5.5899652703304038E-5</v>
      </c>
      <c r="D728">
        <v>1.2565365061114021E-3</v>
      </c>
      <c r="E728">
        <v>1.7291729756778679E-4</v>
      </c>
      <c r="F728">
        <v>3.4580143081552482E-4</v>
      </c>
      <c r="G728">
        <v>-1.269762258300828E-3</v>
      </c>
      <c r="H728">
        <v>-1.224933115279139E-3</v>
      </c>
      <c r="I728">
        <v>-7.8613494202661624E-5</v>
      </c>
      <c r="J728">
        <v>1.754058806423711E-3</v>
      </c>
      <c r="K728">
        <v>-6.9683203005187753E-4</v>
      </c>
      <c r="L728">
        <v>-2.8300340702210351E-3</v>
      </c>
      <c r="M728">
        <v>1.872924410543108E-3</v>
      </c>
      <c r="N728">
        <v>6.1467449752007526E-3</v>
      </c>
      <c r="O728">
        <v>6.2739867651079948E-3</v>
      </c>
      <c r="P728">
        <v>1.498195406174092E-2</v>
      </c>
      <c r="Q728">
        <v>1.088339965238613E-2</v>
      </c>
      <c r="R728">
        <v>1.4587243440632461E-2</v>
      </c>
      <c r="S728">
        <v>8.402646969925303E-3</v>
      </c>
      <c r="T728">
        <v>1.404502708569156E-2</v>
      </c>
      <c r="U728">
        <v>1.063610286317521E-2</v>
      </c>
      <c r="V728">
        <v>8.9411331761343645E-3</v>
      </c>
      <c r="W728">
        <v>1.1376138820811951E-2</v>
      </c>
      <c r="X728">
        <v>7.6070943860276959E-3</v>
      </c>
      <c r="Y728">
        <v>2.064384662904294E-2</v>
      </c>
      <c r="Z728">
        <v>1.2895749681988199E-4</v>
      </c>
      <c r="AA728">
        <v>5.2963436652903283E-3</v>
      </c>
      <c r="AB728">
        <v>1.8838988983351959E-3</v>
      </c>
      <c r="AC728">
        <v>-1.3518991749035449E-4</v>
      </c>
      <c r="AD728">
        <v>1.210052192317451E-2</v>
      </c>
      <c r="AE728">
        <v>1.2408827844079861E-2</v>
      </c>
      <c r="AF728">
        <v>5.0631868062207836E-3</v>
      </c>
      <c r="AG728">
        <v>6.2965083120741718E-4</v>
      </c>
      <c r="AH728">
        <v>-3.3822095129769259E-3</v>
      </c>
      <c r="AI728">
        <v>-6.9030190646841242E-4</v>
      </c>
      <c r="AJ728">
        <v>5.8831677644666982E-3</v>
      </c>
      <c r="AK728">
        <v>5.4819675949364776E-3</v>
      </c>
      <c r="AL728">
        <v>8.7993668331154684E-3</v>
      </c>
      <c r="AM728">
        <v>4.9830351292301728E-3</v>
      </c>
      <c r="AN728">
        <v>9.4722077805517741E-3</v>
      </c>
      <c r="AO728">
        <v>8.8075423978019284E-3</v>
      </c>
      <c r="AP728">
        <v>2.2898225017301348E-3</v>
      </c>
    </row>
    <row r="729" spans="1:42" x14ac:dyDescent="0.15">
      <c r="A729" s="1" t="s">
        <v>768</v>
      </c>
      <c r="B729">
        <v>-2.7433608243466159E-2</v>
      </c>
      <c r="C729">
        <v>-3.6073785604214112E-4</v>
      </c>
      <c r="D729">
        <v>-3.8056067508530548E-4</v>
      </c>
      <c r="E729">
        <v>1.537529651341076E-5</v>
      </c>
      <c r="F729">
        <v>-1.932999381823571E-4</v>
      </c>
      <c r="G729">
        <v>-1.2313471145525519E-3</v>
      </c>
      <c r="H729">
        <v>-9.0992418353067351E-4</v>
      </c>
      <c r="I729">
        <v>-4.733876541465236E-4</v>
      </c>
      <c r="J729">
        <v>-5.3310919160938963E-4</v>
      </c>
      <c r="K729">
        <v>-1.18370790009143E-3</v>
      </c>
      <c r="L729">
        <v>3.382042912641694E-4</v>
      </c>
      <c r="M729">
        <v>1.3367685595794959E-4</v>
      </c>
      <c r="N729">
        <v>6.4493703094940253E-3</v>
      </c>
      <c r="O729">
        <v>8.3626770109405009E-3</v>
      </c>
      <c r="P729">
        <v>1.5566555662429661E-2</v>
      </c>
      <c r="Q729">
        <v>2.9607648843901421E-3</v>
      </c>
      <c r="R729">
        <v>-1.274779899654827E-3</v>
      </c>
      <c r="S729">
        <v>5.6493098268599017E-3</v>
      </c>
      <c r="T729">
        <v>7.815204167280175E-3</v>
      </c>
      <c r="U729">
        <v>9.9539377899737595E-4</v>
      </c>
      <c r="V729">
        <v>6.7866025923675362E-3</v>
      </c>
      <c r="W729">
        <v>-5.421128582217237E-4</v>
      </c>
      <c r="X729">
        <v>1.34330140213209E-2</v>
      </c>
      <c r="Y729">
        <v>9.8367839624770304E-4</v>
      </c>
      <c r="Z729">
        <v>-3.9632417882370478E-3</v>
      </c>
      <c r="AA729">
        <v>1.830760459136174E-3</v>
      </c>
      <c r="AB729">
        <v>2.0194891152220989E-2</v>
      </c>
      <c r="AC729">
        <v>-5.6962072939753007E-3</v>
      </c>
      <c r="AD729">
        <v>1.2392709058376939E-3</v>
      </c>
      <c r="AE729">
        <v>-1.360929289573834E-3</v>
      </c>
      <c r="AF729">
        <v>6.3569973711783204E-4</v>
      </c>
      <c r="AG729">
        <v>-7.9315974959497104E-4</v>
      </c>
      <c r="AH729">
        <v>9.0540458093018514E-3</v>
      </c>
      <c r="AI729">
        <v>8.1319070627267082E-3</v>
      </c>
      <c r="AJ729">
        <v>1.944438914350444E-2</v>
      </c>
      <c r="AK729">
        <v>7.5126003914300857E-3</v>
      </c>
      <c r="AL729">
        <v>2.4484072867520068E-3</v>
      </c>
      <c r="AM729">
        <v>-7.2736815279087919E-3</v>
      </c>
      <c r="AN729">
        <v>1.928676284329831E-3</v>
      </c>
      <c r="AO729">
        <v>6.7887324820649596E-3</v>
      </c>
      <c r="AP729">
        <v>9.7798370068033665E-4</v>
      </c>
    </row>
    <row r="730" spans="1:42" x14ac:dyDescent="0.15">
      <c r="A730" s="1" t="s">
        <v>769</v>
      </c>
      <c r="B730">
        <v>-5.9032292598117011E-3</v>
      </c>
      <c r="C730">
        <v>4.6070555835636548E-4</v>
      </c>
      <c r="D730">
        <v>-1.728405441473717E-4</v>
      </c>
      <c r="E730">
        <v>1.5267131476041769E-5</v>
      </c>
      <c r="F730">
        <v>3.2011691916274598E-4</v>
      </c>
      <c r="G730">
        <v>8.1683252417382639E-4</v>
      </c>
      <c r="H730">
        <v>-3.4449331640678451E-3</v>
      </c>
      <c r="I730">
        <v>8.4194741367323801E-5</v>
      </c>
      <c r="J730">
        <v>8.426366201161209E-5</v>
      </c>
      <c r="K730">
        <v>-9.9726468051634801E-4</v>
      </c>
      <c r="L730">
        <v>3.4680125744964E-3</v>
      </c>
      <c r="M730">
        <v>-1.306368992400187E-3</v>
      </c>
      <c r="N730">
        <v>9.0977584044916911E-3</v>
      </c>
      <c r="O730">
        <v>-4.5019117446868789E-3</v>
      </c>
      <c r="P730">
        <v>-8.8834579704377449E-3</v>
      </c>
      <c r="Q730">
        <v>9.4905569420267906E-3</v>
      </c>
      <c r="R730">
        <v>3.335258667363956E-3</v>
      </c>
      <c r="S730">
        <v>5.7118822318102886E-3</v>
      </c>
      <c r="T730">
        <v>6.3971604115434372E-3</v>
      </c>
      <c r="U730">
        <v>7.403542273117591E-3</v>
      </c>
      <c r="V730">
        <v>4.6159686804070196E-3</v>
      </c>
      <c r="W730">
        <v>2.3907918585012828E-3</v>
      </c>
      <c r="X730">
        <v>5.0838411694540449E-3</v>
      </c>
      <c r="Y730">
        <v>9.3722227150101999E-3</v>
      </c>
      <c r="Z730">
        <v>2.871753454178391E-3</v>
      </c>
      <c r="AA730">
        <v>1.234535282599062E-2</v>
      </c>
      <c r="AB730">
        <v>7.6175004225831431E-3</v>
      </c>
      <c r="AC730">
        <v>1.769160290525619E-2</v>
      </c>
      <c r="AD730">
        <v>6.3180255135542318E-3</v>
      </c>
      <c r="AE730">
        <v>6.2089879021864211E-3</v>
      </c>
      <c r="AF730">
        <v>7.5931029112452876E-3</v>
      </c>
      <c r="AG730">
        <v>7.5566585342514599E-3</v>
      </c>
      <c r="AH730">
        <v>1.6183252012935769E-2</v>
      </c>
      <c r="AI730">
        <v>1.511498784839161E-2</v>
      </c>
      <c r="AJ730">
        <v>2.1262845379190431E-2</v>
      </c>
      <c r="AK730">
        <v>1.243267049212445E-2</v>
      </c>
      <c r="AL730">
        <v>2.0417682372348939E-2</v>
      </c>
      <c r="AM730">
        <v>1.9679831834990572E-2</v>
      </c>
      <c r="AN730">
        <v>1.915071717225738E-2</v>
      </c>
      <c r="AO730">
        <v>2.5036640756574909E-2</v>
      </c>
      <c r="AP730">
        <v>1.4057524200426471E-2</v>
      </c>
    </row>
    <row r="731" spans="1:42" x14ac:dyDescent="0.15">
      <c r="A731" s="1" t="s">
        <v>770</v>
      </c>
      <c r="B731">
        <v>1.6258275478475508E-2</v>
      </c>
      <c r="C731">
        <v>1.8162209220724159E-3</v>
      </c>
      <c r="D731">
        <v>-5.8306783198100009E-4</v>
      </c>
      <c r="E731">
        <v>1.8461717592406E-4</v>
      </c>
      <c r="F731">
        <v>-3.3428708574632969E-4</v>
      </c>
      <c r="G731">
        <v>6.1275705022172342E-5</v>
      </c>
      <c r="H731">
        <v>-3.5264863879935718E-3</v>
      </c>
      <c r="I731">
        <v>1.1650155807488749E-3</v>
      </c>
      <c r="J731">
        <v>-3.1656613257963993E-5</v>
      </c>
      <c r="K731">
        <v>-1.2959376641439131E-3</v>
      </c>
      <c r="L731">
        <v>5.4196866213390791E-3</v>
      </c>
      <c r="M731">
        <v>-5.1974779751613883E-4</v>
      </c>
      <c r="N731">
        <v>-1.7494291249975851E-2</v>
      </c>
      <c r="O731">
        <v>-1.9620649452270648E-2</v>
      </c>
      <c r="P731">
        <v>-2.012802600831995E-3</v>
      </c>
      <c r="Q731">
        <v>-1.644452525732398E-2</v>
      </c>
      <c r="R731">
        <v>-2.512022650651571E-2</v>
      </c>
      <c r="S731">
        <v>-1.4524972569920519E-2</v>
      </c>
      <c r="T731">
        <v>-8.4609223321566746E-3</v>
      </c>
      <c r="U731">
        <v>-1.5684328480894041E-2</v>
      </c>
      <c r="V731">
        <v>-1.7906187403732642E-2</v>
      </c>
      <c r="W731">
        <v>-1.520043863546032E-2</v>
      </c>
      <c r="X731">
        <v>-1.372769188118252E-2</v>
      </c>
      <c r="Y731">
        <v>7.1434949222134222E-3</v>
      </c>
      <c r="Z731">
        <v>-2.0247391421163219E-2</v>
      </c>
      <c r="AA731">
        <v>-1.539896605120736E-2</v>
      </c>
      <c r="AB731">
        <v>-6.4535281824723003E-3</v>
      </c>
      <c r="AC731">
        <v>-2.584339155236709E-2</v>
      </c>
      <c r="AD731">
        <v>-1.5979724800538129E-3</v>
      </c>
      <c r="AE731">
        <v>-1.8784712874520881E-2</v>
      </c>
      <c r="AF731">
        <v>-1.809100274899933E-2</v>
      </c>
      <c r="AG731">
        <v>-1.9032648942247009E-2</v>
      </c>
      <c r="AH731">
        <v>-1.457708987084739E-2</v>
      </c>
      <c r="AI731">
        <v>-3.5347669147705058E-3</v>
      </c>
      <c r="AJ731">
        <v>-2.8006901875255719E-2</v>
      </c>
      <c r="AK731">
        <v>-9.6080602247914162E-3</v>
      </c>
      <c r="AL731">
        <v>4.314129974142507E-3</v>
      </c>
      <c r="AM731">
        <v>1.9442618420811859E-3</v>
      </c>
      <c r="AN731">
        <v>1.5317987357938521E-2</v>
      </c>
      <c r="AO731">
        <v>1.062716795875103E-2</v>
      </c>
      <c r="AP731">
        <v>-7.3629876335004393E-3</v>
      </c>
    </row>
    <row r="732" spans="1:42" x14ac:dyDescent="0.15">
      <c r="A732" s="1" t="s">
        <v>771</v>
      </c>
      <c r="B732">
        <v>1.4748557591574601E-2</v>
      </c>
      <c r="C732">
        <v>1.2012900468235639E-3</v>
      </c>
      <c r="D732">
        <v>5.5072621801116075E-4</v>
      </c>
      <c r="E732">
        <v>7.0608070570717151E-4</v>
      </c>
      <c r="F732">
        <v>6.2747030191164671E-4</v>
      </c>
      <c r="G732">
        <v>-1.456238094239075E-3</v>
      </c>
      <c r="H732">
        <v>-1.8495761200644481E-3</v>
      </c>
      <c r="I732">
        <v>4.7947000760531288E-4</v>
      </c>
      <c r="J732">
        <v>4.846095782978619E-4</v>
      </c>
      <c r="K732">
        <v>1.37693102067868E-3</v>
      </c>
      <c r="L732">
        <v>-4.4911256621332782E-3</v>
      </c>
      <c r="M732">
        <v>-2.1200997707198732E-3</v>
      </c>
      <c r="N732">
        <v>1.0980203411521901E-2</v>
      </c>
      <c r="O732">
        <v>-3.665359581356515E-3</v>
      </c>
      <c r="P732">
        <v>1.144506593536491E-3</v>
      </c>
      <c r="Q732">
        <v>3.328057824024365E-3</v>
      </c>
      <c r="R732">
        <v>-3.3946616827001991E-3</v>
      </c>
      <c r="S732">
        <v>1.5617801038532209E-2</v>
      </c>
      <c r="T732">
        <v>1.2486761846552711E-4</v>
      </c>
      <c r="U732">
        <v>9.2136827557797903E-3</v>
      </c>
      <c r="V732">
        <v>1.437601523212167E-2</v>
      </c>
      <c r="W732">
        <v>1.4515642420796679E-2</v>
      </c>
      <c r="X732">
        <v>5.5157201963212501E-3</v>
      </c>
      <c r="Y732">
        <v>1.061118803713313E-2</v>
      </c>
      <c r="Z732">
        <v>1.4068090367486239E-2</v>
      </c>
      <c r="AA732">
        <v>6.4532158379379647E-3</v>
      </c>
      <c r="AB732">
        <v>1.1713724664229749E-2</v>
      </c>
      <c r="AC732">
        <v>7.0624641164027946E-3</v>
      </c>
      <c r="AD732">
        <v>1.313750851223665E-2</v>
      </c>
      <c r="AE732">
        <v>1.747872442264416E-2</v>
      </c>
      <c r="AF732">
        <v>9.8360391238879619E-3</v>
      </c>
      <c r="AG732">
        <v>1.9882513078233671E-2</v>
      </c>
      <c r="AH732">
        <v>-1.4163498845958061E-2</v>
      </c>
      <c r="AI732">
        <v>-2.4045212149006261E-3</v>
      </c>
      <c r="AJ732">
        <v>-2.0285253396131989E-3</v>
      </c>
      <c r="AK732">
        <v>1.876476935345963E-2</v>
      </c>
      <c r="AL732">
        <v>4.7821059640775071E-3</v>
      </c>
      <c r="AM732">
        <v>2.7578796850111199E-2</v>
      </c>
      <c r="AN732">
        <v>4.3784493698916724E-3</v>
      </c>
      <c r="AO732">
        <v>4.1315479757296743E-3</v>
      </c>
      <c r="AP732">
        <v>4.4903327977469472E-3</v>
      </c>
    </row>
    <row r="733" spans="1:42" x14ac:dyDescent="0.15">
      <c r="A733" s="1" t="s">
        <v>772</v>
      </c>
      <c r="B733">
        <v>-3.4114769903851663E-2</v>
      </c>
      <c r="C733">
        <v>4.1132900141524839E-4</v>
      </c>
      <c r="D733">
        <v>6.3993681515732794E-4</v>
      </c>
      <c r="E733">
        <v>1.702570807232256E-5</v>
      </c>
      <c r="F733">
        <v>-9.3857518083186563E-4</v>
      </c>
      <c r="G733">
        <v>-6.594028489703065E-4</v>
      </c>
      <c r="H733">
        <v>-4.689822530950385E-3</v>
      </c>
      <c r="I733">
        <v>8.2548051596937396E-4</v>
      </c>
      <c r="J733">
        <v>-2.2694373106719088E-3</v>
      </c>
      <c r="K733">
        <v>-6.7670906529757394E-4</v>
      </c>
      <c r="L733">
        <v>1.459114452835002E-3</v>
      </c>
      <c r="M733">
        <v>-2.3362689745538628E-3</v>
      </c>
      <c r="N733">
        <v>3.861537639909663E-3</v>
      </c>
      <c r="O733">
        <v>-1.196963825025864E-2</v>
      </c>
      <c r="P733">
        <v>-3.594298878467361E-3</v>
      </c>
      <c r="Q733">
        <v>1.644710468127111E-2</v>
      </c>
      <c r="R733">
        <v>2.9303747237676391E-3</v>
      </c>
      <c r="S733">
        <v>2.7488512801469848E-2</v>
      </c>
      <c r="T733">
        <v>8.5951234236987077E-3</v>
      </c>
      <c r="U733">
        <v>1.3295341166710819E-2</v>
      </c>
      <c r="V733">
        <v>1.7724788191809331E-2</v>
      </c>
      <c r="W733">
        <v>1.420779521613953E-2</v>
      </c>
      <c r="X733">
        <v>1.4477810805078919E-2</v>
      </c>
      <c r="Y733">
        <v>3.3106451972482347E-2</v>
      </c>
      <c r="Z733">
        <v>1.514368591712552E-2</v>
      </c>
      <c r="AA733">
        <v>2.0706951344326981E-2</v>
      </c>
      <c r="AB733">
        <v>2.6751254731249851E-2</v>
      </c>
      <c r="AC733">
        <v>1.8522981879348779E-2</v>
      </c>
      <c r="AD733">
        <v>2.201052920298752E-2</v>
      </c>
      <c r="AE733">
        <v>3.4446587800307488E-2</v>
      </c>
      <c r="AF733">
        <v>2.8686700760059001E-2</v>
      </c>
      <c r="AG733">
        <v>1.8695917657684819E-2</v>
      </c>
      <c r="AH733">
        <v>-1.7400242851248571E-2</v>
      </c>
      <c r="AI733">
        <v>-9.6941079620944722E-3</v>
      </c>
      <c r="AJ733">
        <v>5.4536612591763759E-3</v>
      </c>
      <c r="AK733">
        <v>1.7395118950365069E-2</v>
      </c>
      <c r="AL733">
        <v>2.4023899880685189E-2</v>
      </c>
      <c r="AM733">
        <v>4.6247292880719167E-2</v>
      </c>
      <c r="AN733">
        <v>4.6168974284280913E-2</v>
      </c>
      <c r="AO733">
        <v>6.1094066853193102E-2</v>
      </c>
      <c r="AP733">
        <v>1.9630570196767168E-2</v>
      </c>
    </row>
    <row r="734" spans="1:42" x14ac:dyDescent="0.15">
      <c r="A734" s="1" t="s">
        <v>773</v>
      </c>
      <c r="B734">
        <v>1.311063251086983E-2</v>
      </c>
      <c r="C734">
        <v>-7.0701388851550991E-4</v>
      </c>
      <c r="D734">
        <v>1.358821803131075E-4</v>
      </c>
      <c r="E734">
        <v>4.4948785221135827E-4</v>
      </c>
      <c r="F734">
        <v>-3.234607676500121E-4</v>
      </c>
      <c r="G734">
        <v>-1.3257263934222309E-3</v>
      </c>
      <c r="H734">
        <v>-4.4744681695141029E-3</v>
      </c>
      <c r="I734">
        <v>6.2071320594985131E-4</v>
      </c>
      <c r="J734">
        <v>3.4327268456380223E-4</v>
      </c>
      <c r="K734">
        <v>6.7725334683688457E-4</v>
      </c>
      <c r="L734">
        <v>-1.819999845483709E-3</v>
      </c>
      <c r="M734">
        <v>-4.1333376145150021E-4</v>
      </c>
      <c r="N734">
        <v>-4.3105803339712143E-5</v>
      </c>
      <c r="O734">
        <v>-2.147843385453463E-3</v>
      </c>
      <c r="P734">
        <v>-1.3286524983407691E-3</v>
      </c>
      <c r="Q734">
        <v>2.522266071789612E-3</v>
      </c>
      <c r="R734">
        <v>2.0194702946608168E-3</v>
      </c>
      <c r="S734">
        <v>2.6868447954319081E-3</v>
      </c>
      <c r="T734">
        <v>2.3690689508481981E-3</v>
      </c>
      <c r="U734">
        <v>-4.2472276822902579E-4</v>
      </c>
      <c r="V734">
        <v>5.4908640837978877E-3</v>
      </c>
      <c r="W734">
        <v>5.2274649448849969E-3</v>
      </c>
      <c r="X734">
        <v>1.8965592462635451E-2</v>
      </c>
      <c r="Y734">
        <v>9.4272687427309383E-3</v>
      </c>
      <c r="Z734">
        <v>5.4599044925018464E-3</v>
      </c>
      <c r="AA734">
        <v>1.1992123567263761E-2</v>
      </c>
      <c r="AB734">
        <v>4.4189718320431512E-3</v>
      </c>
      <c r="AC734">
        <v>2.4949544188568571E-2</v>
      </c>
      <c r="AD734">
        <v>1.973492452385909E-3</v>
      </c>
      <c r="AE734">
        <v>1.0223406263846451E-2</v>
      </c>
      <c r="AF734">
        <v>1.825215995451298E-2</v>
      </c>
      <c r="AG734">
        <v>7.2847918156941976E-3</v>
      </c>
      <c r="AH734">
        <v>-5.5326816570498427E-3</v>
      </c>
      <c r="AI734">
        <v>4.2352534593407664E-3</v>
      </c>
      <c r="AJ734">
        <v>-3.3991149558267688E-3</v>
      </c>
      <c r="AK734">
        <v>1.053191552158206E-2</v>
      </c>
      <c r="AL734">
        <v>1.2893063435315299E-2</v>
      </c>
      <c r="AM734">
        <v>2.1110632378154921E-2</v>
      </c>
      <c r="AN734">
        <v>1.8084426437819521E-2</v>
      </c>
      <c r="AO734">
        <v>1.996816876891936E-2</v>
      </c>
      <c r="AP734">
        <v>2.7458280588103898E-3</v>
      </c>
    </row>
    <row r="735" spans="1:42" x14ac:dyDescent="0.15">
      <c r="A735" s="1" t="s">
        <v>774</v>
      </c>
      <c r="B735">
        <v>1.7384419796175089E-2</v>
      </c>
      <c r="C735">
        <v>-1.067399688563923E-3</v>
      </c>
      <c r="D735">
        <v>1.9879687790061321E-4</v>
      </c>
      <c r="E735">
        <v>6.2380300830660739E-4</v>
      </c>
      <c r="F735">
        <v>-1.885826971117749E-4</v>
      </c>
      <c r="G735">
        <v>-5.6565402369085089E-4</v>
      </c>
      <c r="H735">
        <v>-2.0403210504926161E-3</v>
      </c>
      <c r="I735">
        <v>2.4639202256290912E-4</v>
      </c>
      <c r="J735">
        <v>-7.1098520765908201E-4</v>
      </c>
      <c r="K735">
        <v>3.4977110684108561E-3</v>
      </c>
      <c r="L735">
        <v>-2.7257928603901058E-3</v>
      </c>
      <c r="M735">
        <v>-1.04770271145932E-3</v>
      </c>
      <c r="N735">
        <v>-7.5442326828807499E-3</v>
      </c>
      <c r="O735">
        <v>-2.274990663386323E-2</v>
      </c>
      <c r="P735">
        <v>-1.445757266528307E-2</v>
      </c>
      <c r="Q735">
        <v>-1.1921844319709709E-2</v>
      </c>
      <c r="R735">
        <v>-1.64912921997971E-2</v>
      </c>
      <c r="S735">
        <v>-1.371388201652355E-2</v>
      </c>
      <c r="T735">
        <v>-9.8255348189525658E-3</v>
      </c>
      <c r="U735">
        <v>-8.2436394596528753E-3</v>
      </c>
      <c r="V735">
        <v>-8.2886222099123278E-3</v>
      </c>
      <c r="W735">
        <v>-4.4847887915499559E-4</v>
      </c>
      <c r="X735">
        <v>-7.2190775758684354E-3</v>
      </c>
      <c r="Y735">
        <v>-3.9184533337013362E-3</v>
      </c>
      <c r="Z735">
        <v>-9.4948303353353889E-3</v>
      </c>
      <c r="AA735">
        <v>-1.439719318684627E-2</v>
      </c>
      <c r="AB735">
        <v>-1.513535301883755E-2</v>
      </c>
      <c r="AC735">
        <v>-1.831805042306944E-2</v>
      </c>
      <c r="AD735">
        <v>-9.9344362088669702E-3</v>
      </c>
      <c r="AE735">
        <v>-1.7933949509504169E-2</v>
      </c>
      <c r="AF735">
        <v>-1.511807229943225E-2</v>
      </c>
      <c r="AG735">
        <v>-1.3425830056361171E-2</v>
      </c>
      <c r="AH735">
        <v>-1.350334023677262E-2</v>
      </c>
      <c r="AI735">
        <v>-1.363615503592795E-2</v>
      </c>
      <c r="AJ735">
        <v>-3.8172178358804098E-4</v>
      </c>
      <c r="AK735">
        <v>-1.4917251172330869E-2</v>
      </c>
      <c r="AL735">
        <v>-1.7410599032054101E-2</v>
      </c>
      <c r="AM735">
        <v>-2.3086119705566909E-2</v>
      </c>
      <c r="AN735">
        <v>-2.3185330414438678E-2</v>
      </c>
      <c r="AO735">
        <v>-2.312025621443364E-2</v>
      </c>
      <c r="AP735">
        <v>-9.1196355553776372E-3</v>
      </c>
    </row>
    <row r="736" spans="1:42" x14ac:dyDescent="0.15">
      <c r="A736" s="1" t="s">
        <v>775</v>
      </c>
      <c r="B736">
        <v>-9.3377023568568911E-3</v>
      </c>
      <c r="C736">
        <v>-4.2605525718333111E-4</v>
      </c>
      <c r="D736">
        <v>1.1367939558716909E-4</v>
      </c>
      <c r="E736">
        <v>8.4240627037460722E-4</v>
      </c>
      <c r="F736">
        <v>1.615882911121101E-3</v>
      </c>
      <c r="G736">
        <v>6.6023730748947121E-4</v>
      </c>
      <c r="H736">
        <v>-1.099987635625975E-3</v>
      </c>
      <c r="I736">
        <v>1.3577162097655831E-4</v>
      </c>
      <c r="J736">
        <v>9.6040928888465314E-4</v>
      </c>
      <c r="K736">
        <v>-1.130884111882364E-3</v>
      </c>
      <c r="L736">
        <v>1.777798833049495E-3</v>
      </c>
      <c r="M736">
        <v>1.3798302949048621E-3</v>
      </c>
      <c r="N736">
        <v>9.9158386304439936E-3</v>
      </c>
      <c r="O736">
        <v>8.7739749060834083E-3</v>
      </c>
      <c r="P736">
        <v>7.8640417861101358E-3</v>
      </c>
      <c r="Q736">
        <v>1.554275192635555E-2</v>
      </c>
      <c r="R736">
        <v>1.6590605570574669E-2</v>
      </c>
      <c r="S736">
        <v>2.4932598037160188E-2</v>
      </c>
      <c r="T736">
        <v>2.470286559758714E-2</v>
      </c>
      <c r="U736">
        <v>2.106536231698574E-2</v>
      </c>
      <c r="V736">
        <v>1.6820784892519171E-2</v>
      </c>
      <c r="W736">
        <v>2.0247149059871791E-2</v>
      </c>
      <c r="X736">
        <v>9.4098994187796024E-3</v>
      </c>
      <c r="Y736">
        <v>1.9549039586810351E-2</v>
      </c>
      <c r="Z736">
        <v>1.9824945062269339E-2</v>
      </c>
      <c r="AA736">
        <v>2.810224652065383E-2</v>
      </c>
      <c r="AB736">
        <v>4.021834501107463E-2</v>
      </c>
      <c r="AC736">
        <v>1.8703548227561789E-2</v>
      </c>
      <c r="AD736">
        <v>1.6657484303952912E-2</v>
      </c>
      <c r="AE736">
        <v>2.59256768547385E-2</v>
      </c>
      <c r="AF736">
        <v>2.703728295028213E-2</v>
      </c>
      <c r="AG736">
        <v>2.7544347096441709E-2</v>
      </c>
      <c r="AH736">
        <v>1.164031317055743E-2</v>
      </c>
      <c r="AI736">
        <v>-1.0436446759324741E-2</v>
      </c>
      <c r="AJ736">
        <v>2.399209308344644E-2</v>
      </c>
      <c r="AK736">
        <v>3.898653582268858E-2</v>
      </c>
      <c r="AL736">
        <v>1.350504468953617E-2</v>
      </c>
      <c r="AM736">
        <v>1.4185082193747939E-2</v>
      </c>
      <c r="AN736">
        <v>1.196484297418577E-2</v>
      </c>
      <c r="AO736">
        <v>2.88626434082212E-2</v>
      </c>
      <c r="AP736">
        <v>2.5613778921816519E-2</v>
      </c>
    </row>
    <row r="737" spans="1:42" x14ac:dyDescent="0.15">
      <c r="A737" s="1" t="s">
        <v>776</v>
      </c>
      <c r="B737">
        <v>3.6278504599461713E-2</v>
      </c>
      <c r="C737">
        <v>1.0472802037609259E-3</v>
      </c>
      <c r="D737">
        <v>1.1152889075986051E-3</v>
      </c>
      <c r="E737">
        <v>-1.1827605558562199E-3</v>
      </c>
      <c r="F737">
        <v>-8.3314495549613086E-5</v>
      </c>
      <c r="G737">
        <v>2.6990317479369069E-4</v>
      </c>
      <c r="H737">
        <v>-1.406488242444E-3</v>
      </c>
      <c r="I737">
        <v>-4.7792579191507539E-5</v>
      </c>
      <c r="J737">
        <v>1.703178116813301E-4</v>
      </c>
      <c r="K737">
        <v>6.7454457858498809E-4</v>
      </c>
      <c r="L737">
        <v>2.8621502809351171E-5</v>
      </c>
      <c r="M737">
        <v>1.275334063294031E-3</v>
      </c>
      <c r="N737">
        <v>-3.4168572631864097E-2</v>
      </c>
      <c r="O737">
        <v>-3.2840567538701092E-2</v>
      </c>
      <c r="P737">
        <v>-3.0737666326733429E-2</v>
      </c>
      <c r="Q737">
        <v>-3.9645619911992142E-2</v>
      </c>
      <c r="R737">
        <v>-3.3956467470512737E-2</v>
      </c>
      <c r="S737">
        <v>-5.0607024851009492E-2</v>
      </c>
      <c r="T737">
        <v>-3.8976624021920613E-2</v>
      </c>
      <c r="U737">
        <v>-3.521790736174224E-2</v>
      </c>
      <c r="V737">
        <v>-3.8517123908762198E-2</v>
      </c>
      <c r="W737">
        <v>-4.841907897956059E-2</v>
      </c>
      <c r="X737">
        <v>-3.9738818067344812E-2</v>
      </c>
      <c r="Y737">
        <v>-5.2469447188344308E-2</v>
      </c>
      <c r="Z737">
        <v>-4.238900172595915E-2</v>
      </c>
      <c r="AA737">
        <v>-3.3791883828258401E-2</v>
      </c>
      <c r="AB737">
        <v>-4.1078394405324577E-2</v>
      </c>
      <c r="AC737">
        <v>-4.0125210690461231E-2</v>
      </c>
      <c r="AD737">
        <v>-4.5517249708004748E-2</v>
      </c>
      <c r="AE737">
        <v>-4.0305515847992059E-2</v>
      </c>
      <c r="AF737">
        <v>-4.269621381283422E-2</v>
      </c>
      <c r="AG737">
        <v>-4.4057280058675152E-2</v>
      </c>
      <c r="AH737">
        <v>-2.893539600353897E-2</v>
      </c>
      <c r="AI737">
        <v>-2.5131214579860041E-2</v>
      </c>
      <c r="AJ737">
        <v>-3.8667886116941663E-2</v>
      </c>
      <c r="AK737">
        <v>-3.3834357356675282E-2</v>
      </c>
      <c r="AL737">
        <v>-4.5909432633277722E-2</v>
      </c>
      <c r="AM737">
        <v>-5.1129477698574927E-2</v>
      </c>
      <c r="AN737">
        <v>-4.2684651661716387E-2</v>
      </c>
      <c r="AO737">
        <v>-3.4659558538078707E-2</v>
      </c>
      <c r="AP737">
        <v>-4.4386611896215289E-2</v>
      </c>
    </row>
    <row r="738" spans="1:42" x14ac:dyDescent="0.15">
      <c r="A738" s="1" t="s">
        <v>777</v>
      </c>
      <c r="B738">
        <v>-4.4482673572382482E-2</v>
      </c>
      <c r="C738">
        <v>-1.634004936948405E-3</v>
      </c>
      <c r="D738">
        <v>-1.816914203253073E-3</v>
      </c>
      <c r="E738">
        <v>-3.833310783690415E-4</v>
      </c>
      <c r="F738">
        <v>-3.6744719295259912E-4</v>
      </c>
      <c r="G738">
        <v>-2.5990626356484589E-3</v>
      </c>
      <c r="H738">
        <v>-2.3543316172458541E-3</v>
      </c>
      <c r="I738">
        <v>1.605837497217076E-4</v>
      </c>
      <c r="J738">
        <v>-1.833801586972757E-3</v>
      </c>
      <c r="K738">
        <v>-4.9909957442208718E-4</v>
      </c>
      <c r="L738">
        <v>-1.793948766312185E-3</v>
      </c>
      <c r="M738">
        <v>-1.0133287629575331E-3</v>
      </c>
      <c r="N738">
        <v>2.191575564293737E-3</v>
      </c>
      <c r="O738">
        <v>3.356370902607742E-3</v>
      </c>
      <c r="P738">
        <v>9.0014045387080081E-3</v>
      </c>
      <c r="Q738">
        <v>1.3357036768625281E-2</v>
      </c>
      <c r="R738">
        <v>8.4453808899213317E-3</v>
      </c>
      <c r="S738">
        <v>4.9497508222166066E-3</v>
      </c>
      <c r="T738">
        <v>1.6343620496918169E-2</v>
      </c>
      <c r="U738">
        <v>3.941422244166228E-3</v>
      </c>
      <c r="V738">
        <v>5.3601166608488954E-3</v>
      </c>
      <c r="W738">
        <v>3.6715163299533091E-3</v>
      </c>
      <c r="X738">
        <v>2.7247455276275021E-2</v>
      </c>
      <c r="Y738">
        <v>-9.4483128049574882E-3</v>
      </c>
      <c r="Z738">
        <v>1.385346120302351E-2</v>
      </c>
      <c r="AA738">
        <v>8.7161432185362576E-3</v>
      </c>
      <c r="AB738">
        <v>4.3664724156389639E-3</v>
      </c>
      <c r="AC738">
        <v>6.997669028776827E-3</v>
      </c>
      <c r="AD738">
        <v>7.424276271622632E-3</v>
      </c>
      <c r="AE738">
        <v>7.3543279553193053E-3</v>
      </c>
      <c r="AF738">
        <v>1.234781404927056E-2</v>
      </c>
      <c r="AG738">
        <v>5.9425048559524699E-3</v>
      </c>
      <c r="AH738">
        <v>2.0221473469508221E-2</v>
      </c>
      <c r="AI738">
        <v>1.730604171428337E-2</v>
      </c>
      <c r="AJ738">
        <v>1.4834549587920661E-2</v>
      </c>
      <c r="AK738">
        <v>2.1344708196039959E-2</v>
      </c>
      <c r="AL738">
        <v>-1.007764303194739E-2</v>
      </c>
      <c r="AM738">
        <v>-1.5175085692792261E-2</v>
      </c>
      <c r="AN738">
        <v>-1.289287928291869E-2</v>
      </c>
      <c r="AO738">
        <v>6.0026656810318237E-3</v>
      </c>
      <c r="AP738">
        <v>1.13696876347914E-2</v>
      </c>
    </row>
    <row r="739" spans="1:42" x14ac:dyDescent="0.15">
      <c r="A739" s="1" t="s">
        <v>778</v>
      </c>
      <c r="B739">
        <v>1.6408601454433791E-2</v>
      </c>
      <c r="C739">
        <v>-6.9390687278450287E-4</v>
      </c>
      <c r="D739">
        <v>-9.2162705105378767E-4</v>
      </c>
      <c r="E739">
        <v>-1.2672466305513899E-4</v>
      </c>
      <c r="F739">
        <v>-4.636342430890164E-4</v>
      </c>
      <c r="G739">
        <v>-5.0827348784432944E-4</v>
      </c>
      <c r="H739">
        <v>-3.7659406067250922E-3</v>
      </c>
      <c r="I739">
        <v>1.011739403917934E-4</v>
      </c>
      <c r="J739">
        <v>-9.3703165250292578E-4</v>
      </c>
      <c r="K739">
        <v>-2.2072775638254452E-3</v>
      </c>
      <c r="L739">
        <v>-1.3999827279490211E-3</v>
      </c>
      <c r="M739">
        <v>-1.7790683831631199E-3</v>
      </c>
      <c r="N739">
        <v>-1.9416054501641529E-2</v>
      </c>
      <c r="O739">
        <v>-3.3821697209821387E-2</v>
      </c>
      <c r="P739">
        <v>-3.3176246391966348E-2</v>
      </c>
      <c r="Q739">
        <v>-1.5164593982555111E-2</v>
      </c>
      <c r="R739">
        <v>-3.2398464343986223E-2</v>
      </c>
      <c r="S739">
        <v>-2.0712257300193378E-2</v>
      </c>
      <c r="T739">
        <v>-2.0365073006369489E-2</v>
      </c>
      <c r="U739">
        <v>-1.9410405760187991E-2</v>
      </c>
      <c r="V739">
        <v>-1.7565192095165581E-2</v>
      </c>
      <c r="W739">
        <v>-2.5994673640156441E-2</v>
      </c>
      <c r="X739">
        <v>-1.6511793685666961E-2</v>
      </c>
      <c r="Y739">
        <v>-1.4899048668806361E-2</v>
      </c>
      <c r="Z739">
        <v>-1.7703587370294399E-2</v>
      </c>
      <c r="AA739">
        <v>-1.0279793513394709E-2</v>
      </c>
      <c r="AB739">
        <v>-1.263018833682223E-2</v>
      </c>
      <c r="AC739">
        <v>-2.0237397113681822E-2</v>
      </c>
      <c r="AD739">
        <v>-9.4053590565556493E-3</v>
      </c>
      <c r="AE739">
        <v>-1.6809806887943299E-2</v>
      </c>
      <c r="AF739">
        <v>-1.2754452890278489E-2</v>
      </c>
      <c r="AG739">
        <v>-1.7447469998708019E-2</v>
      </c>
      <c r="AH739">
        <v>8.74256074925721E-3</v>
      </c>
      <c r="AI739">
        <v>2.0840008453134021E-3</v>
      </c>
      <c r="AJ739">
        <v>-7.0310215682580172E-3</v>
      </c>
      <c r="AK739">
        <v>-2.042311300421925E-2</v>
      </c>
      <c r="AL739">
        <v>-1.9058048045569861E-2</v>
      </c>
      <c r="AM739">
        <v>-1.9834337332673379E-2</v>
      </c>
      <c r="AN739">
        <v>-2.0858424818892041E-2</v>
      </c>
      <c r="AO739">
        <v>-4.7632387465724249E-3</v>
      </c>
      <c r="AP739">
        <v>-1.6712632168677851E-2</v>
      </c>
    </row>
    <row r="740" spans="1:42" x14ac:dyDescent="0.15">
      <c r="A740" s="1" t="s">
        <v>779</v>
      </c>
      <c r="B740">
        <v>-3.6321818789523327E-2</v>
      </c>
      <c r="C740">
        <v>1.329247724980041E-3</v>
      </c>
      <c r="D740">
        <v>-1.5663580857219789E-3</v>
      </c>
      <c r="E740">
        <v>-5.4587685740114524E-4</v>
      </c>
      <c r="F740">
        <v>-1.1933033766313981E-3</v>
      </c>
      <c r="G740">
        <v>2.4226770494269279E-4</v>
      </c>
      <c r="H740">
        <v>-4.6642807219046182E-5</v>
      </c>
      <c r="I740">
        <v>-3.0921914111140228E-5</v>
      </c>
      <c r="J740">
        <v>-1.515484761394893E-3</v>
      </c>
      <c r="K740">
        <v>-6.4200761584562785E-4</v>
      </c>
      <c r="L740">
        <v>-3.499488598476807E-3</v>
      </c>
      <c r="M740">
        <v>-2.7769161708446231E-3</v>
      </c>
      <c r="N740">
        <v>1.496438929560274E-2</v>
      </c>
      <c r="O740">
        <v>5.6657284689677987E-3</v>
      </c>
      <c r="P740">
        <v>4.997938468104291E-3</v>
      </c>
      <c r="Q740">
        <v>1.622382669042214E-2</v>
      </c>
      <c r="R740">
        <v>7.1295058730894015E-4</v>
      </c>
      <c r="S740">
        <v>1.239551313567921E-2</v>
      </c>
      <c r="T740">
        <v>1.901375879512697E-2</v>
      </c>
      <c r="U740">
        <v>7.2530420531705716E-3</v>
      </c>
      <c r="V740">
        <v>1.172849933552877E-2</v>
      </c>
      <c r="W740">
        <v>4.2439204067223346E-3</v>
      </c>
      <c r="X740">
        <v>2.7566258592476491E-3</v>
      </c>
      <c r="Y740">
        <v>1.181817376054933E-2</v>
      </c>
      <c r="Z740">
        <v>1.3604554256235531E-2</v>
      </c>
      <c r="AA740">
        <v>1.5426205272121289E-2</v>
      </c>
      <c r="AB740">
        <v>1.7701394640278041E-2</v>
      </c>
      <c r="AC740">
        <v>2.050940436828361E-2</v>
      </c>
      <c r="AD740">
        <v>1.243816407785688E-2</v>
      </c>
      <c r="AE740">
        <v>1.9558251473083509E-2</v>
      </c>
      <c r="AF740">
        <v>1.0813207834201319E-2</v>
      </c>
      <c r="AG740">
        <v>1.211915287341634E-2</v>
      </c>
      <c r="AH740">
        <v>5.6678425158140797E-2</v>
      </c>
      <c r="AI740">
        <v>2.2114800049004221E-2</v>
      </c>
      <c r="AJ740">
        <v>1.751740934265486E-2</v>
      </c>
      <c r="AK740">
        <v>1.809004464184779E-2</v>
      </c>
      <c r="AL740">
        <v>1.177215748016564E-2</v>
      </c>
      <c r="AM740">
        <v>1.300666078273964E-2</v>
      </c>
      <c r="AN740">
        <v>1.4457604114342141E-2</v>
      </c>
      <c r="AO740">
        <v>2.023061770075359E-2</v>
      </c>
      <c r="AP740">
        <v>1.425042421616134E-2</v>
      </c>
    </row>
    <row r="741" spans="1:42" x14ac:dyDescent="0.15">
      <c r="A741" s="1" t="s">
        <v>780</v>
      </c>
      <c r="B741">
        <v>-2.0023179624286212E-2</v>
      </c>
      <c r="C741">
        <v>-4.1501445409132829E-5</v>
      </c>
      <c r="D741">
        <v>1.235981853642952E-3</v>
      </c>
      <c r="E741">
        <v>6.6752629564402499E-4</v>
      </c>
      <c r="F741">
        <v>6.7334260097305686E-4</v>
      </c>
      <c r="G741">
        <v>-1.028684216860319E-3</v>
      </c>
      <c r="H741">
        <v>-1.67907179101574E-3</v>
      </c>
      <c r="I741">
        <v>4.5675674293517351E-4</v>
      </c>
      <c r="J741">
        <v>-6.767977246286284E-5</v>
      </c>
      <c r="K741">
        <v>6.6190802227191037E-5</v>
      </c>
      <c r="L741">
        <v>-4.4468432037680777E-3</v>
      </c>
      <c r="M741">
        <v>-1.2304516300818619E-3</v>
      </c>
      <c r="N741">
        <v>9.708721301538499E-3</v>
      </c>
      <c r="O741">
        <v>1.0042294997868659E-2</v>
      </c>
      <c r="P741">
        <v>1.6632463514836521E-2</v>
      </c>
      <c r="Q741">
        <v>1.0255518394860051E-2</v>
      </c>
      <c r="R741">
        <v>4.9840452717919669E-3</v>
      </c>
      <c r="S741">
        <v>8.5045244175916274E-3</v>
      </c>
      <c r="T741">
        <v>2.776908857488053E-3</v>
      </c>
      <c r="U741">
        <v>1.351128734838045E-2</v>
      </c>
      <c r="V741">
        <v>1.1827353058216699E-2</v>
      </c>
      <c r="W741">
        <v>1.2091122857048751E-2</v>
      </c>
      <c r="X741">
        <v>1.368928451813538E-2</v>
      </c>
      <c r="Y741">
        <v>2.9568751920890819E-2</v>
      </c>
      <c r="Z741">
        <v>3.3161538010107652E-3</v>
      </c>
      <c r="AA741">
        <v>6.7877543982249183E-3</v>
      </c>
      <c r="AB741">
        <v>1.429720136115184E-2</v>
      </c>
      <c r="AC741">
        <v>1.2645367077833631E-3</v>
      </c>
      <c r="AD741">
        <v>6.2888956490923719E-3</v>
      </c>
      <c r="AE741">
        <v>1.295948790958835E-2</v>
      </c>
      <c r="AF741">
        <v>1.6152045696101149E-2</v>
      </c>
      <c r="AG741">
        <v>1.8374555592757032E-2</v>
      </c>
      <c r="AH741">
        <v>-2.0452251105576198E-3</v>
      </c>
      <c r="AI741">
        <v>1.8676802671848881E-2</v>
      </c>
      <c r="AJ741">
        <v>2.245424477789222E-3</v>
      </c>
      <c r="AK741">
        <v>3.6222411878178069E-3</v>
      </c>
      <c r="AL741">
        <v>1.8034976185534662E-2</v>
      </c>
      <c r="AM741">
        <v>1.031644463888033E-2</v>
      </c>
      <c r="AN741">
        <v>1.5858428401518201E-2</v>
      </c>
      <c r="AO741">
        <v>5.7131393004111212E-3</v>
      </c>
      <c r="AP741">
        <v>1.176282055164427E-2</v>
      </c>
    </row>
    <row r="742" spans="1:42" x14ac:dyDescent="0.15">
      <c r="A742" s="1" t="s">
        <v>781</v>
      </c>
      <c r="B742">
        <v>-1.796395113133405E-2</v>
      </c>
      <c r="C742">
        <v>-1.688554679453811E-4</v>
      </c>
      <c r="D742">
        <v>5.5636771099120135E-4</v>
      </c>
      <c r="E742">
        <v>1.295557383916376E-3</v>
      </c>
      <c r="F742">
        <v>-4.7006323998502978E-5</v>
      </c>
      <c r="G742">
        <v>-3.577917231529133E-4</v>
      </c>
      <c r="H742">
        <v>1.9785556221640511E-3</v>
      </c>
      <c r="I742">
        <v>-9.1736481141158836E-4</v>
      </c>
      <c r="J742">
        <v>-2.5183221642341371E-3</v>
      </c>
      <c r="K742">
        <v>-9.2876905968348946E-4</v>
      </c>
      <c r="L742">
        <v>-2.154245728632956E-3</v>
      </c>
      <c r="M742">
        <v>-2.6262111940162278E-3</v>
      </c>
      <c r="N742">
        <v>-1.77877182076162E-2</v>
      </c>
      <c r="O742">
        <v>-1.9574046466487E-2</v>
      </c>
      <c r="P742">
        <v>-1.30908741895933E-2</v>
      </c>
      <c r="Q742">
        <v>-1.7942614020542171E-2</v>
      </c>
      <c r="R742">
        <v>-1.138386694058703E-2</v>
      </c>
      <c r="S742">
        <v>-1.307352160892469E-2</v>
      </c>
      <c r="T742">
        <v>-1.611811859698958E-2</v>
      </c>
      <c r="U742">
        <v>-1.113660651475927E-2</v>
      </c>
      <c r="V742">
        <v>-1.84555882198927E-2</v>
      </c>
      <c r="W742">
        <v>-1.265540367450816E-2</v>
      </c>
      <c r="X742">
        <v>-8.2451076569929165E-3</v>
      </c>
      <c r="Y742">
        <v>-1.385981404822065E-2</v>
      </c>
      <c r="Z742">
        <v>-1.34361477976929E-2</v>
      </c>
      <c r="AA742">
        <v>-1.457386856354013E-2</v>
      </c>
      <c r="AB742">
        <v>-2.2036286064632909E-2</v>
      </c>
      <c r="AC742">
        <v>-5.7198743223714228E-3</v>
      </c>
      <c r="AD742">
        <v>-1.8972104352686869E-2</v>
      </c>
      <c r="AE742">
        <v>-9.0974098668810191E-3</v>
      </c>
      <c r="AF742">
        <v>-6.5367282978673422E-3</v>
      </c>
      <c r="AG742">
        <v>-9.9075753168067163E-3</v>
      </c>
      <c r="AH742">
        <v>9.6002251819454609E-3</v>
      </c>
      <c r="AI742">
        <v>-6.8570920911094294E-3</v>
      </c>
      <c r="AJ742">
        <v>-2.7481217320889682E-2</v>
      </c>
      <c r="AK742">
        <v>-1.325835725335932E-2</v>
      </c>
      <c r="AL742">
        <v>-1.096984309645131E-2</v>
      </c>
      <c r="AM742">
        <v>-3.0486703630824199E-3</v>
      </c>
      <c r="AN742">
        <v>-1.1764019478094049E-2</v>
      </c>
      <c r="AO742">
        <v>-1.1711697941724671E-2</v>
      </c>
      <c r="AP742">
        <v>-1.4458999005687969E-2</v>
      </c>
    </row>
    <row r="743" spans="1:42" x14ac:dyDescent="0.15">
      <c r="A743" s="1" t="s">
        <v>782</v>
      </c>
      <c r="B743">
        <v>-1.7054568395316629E-2</v>
      </c>
      <c r="C743">
        <v>2.3703264840877009E-5</v>
      </c>
      <c r="D743">
        <v>1.2367214504583109E-3</v>
      </c>
      <c r="E743">
        <v>-3.0763382343662019E-4</v>
      </c>
      <c r="F743">
        <v>-1.008511508243116E-4</v>
      </c>
      <c r="G743">
        <v>-7.7801654195505296E-4</v>
      </c>
      <c r="H743">
        <v>-4.6623043195362791E-4</v>
      </c>
      <c r="I743">
        <v>5.7439238498162378E-5</v>
      </c>
      <c r="J743">
        <v>-1.4302284197227121E-3</v>
      </c>
      <c r="K743">
        <v>1.4531192316950439E-3</v>
      </c>
      <c r="L743">
        <v>2.515776955867684E-3</v>
      </c>
      <c r="M743">
        <v>-1.2430158290113341E-3</v>
      </c>
      <c r="N743">
        <v>7.7627716462868486E-3</v>
      </c>
      <c r="O743">
        <v>2.461543562241178E-2</v>
      </c>
      <c r="P743">
        <v>8.6725954407079336E-3</v>
      </c>
      <c r="Q743">
        <v>1.009754495242649E-2</v>
      </c>
      <c r="R743">
        <v>1.81027821151593E-2</v>
      </c>
      <c r="S743">
        <v>1.461294629326979E-2</v>
      </c>
      <c r="T743">
        <v>1.1685302713256501E-2</v>
      </c>
      <c r="U743">
        <v>1.553331070759062E-2</v>
      </c>
      <c r="V743">
        <v>8.5376605563165873E-3</v>
      </c>
      <c r="W743">
        <v>1.2316883148220161E-2</v>
      </c>
      <c r="X743">
        <v>5.5535621277369336E-3</v>
      </c>
      <c r="Y743">
        <v>1.468900857646922E-2</v>
      </c>
      <c r="Z743">
        <v>4.5153866283863583E-3</v>
      </c>
      <c r="AA743">
        <v>1.146675762487148E-2</v>
      </c>
      <c r="AB743">
        <v>1.9264183975799262E-2</v>
      </c>
      <c r="AC743">
        <v>2.3657618184801589E-2</v>
      </c>
      <c r="AD743">
        <v>1.429965011138337E-2</v>
      </c>
      <c r="AE743">
        <v>1.024316535818706E-2</v>
      </c>
      <c r="AF743">
        <v>2.3467378588445439E-3</v>
      </c>
      <c r="AG743">
        <v>2.3594888226494391E-2</v>
      </c>
      <c r="AH743">
        <v>-1.4027605671481719E-2</v>
      </c>
      <c r="AI743">
        <v>-5.4030278053214878E-4</v>
      </c>
      <c r="AJ743">
        <v>1.524950233152062E-2</v>
      </c>
      <c r="AK743">
        <v>1.222740834906816E-2</v>
      </c>
      <c r="AL743">
        <v>1.282521768843814E-2</v>
      </c>
      <c r="AM743">
        <v>1.6817693852328841E-2</v>
      </c>
      <c r="AN743">
        <v>2.5139447463505368E-2</v>
      </c>
      <c r="AO743">
        <v>1.610091201864574E-2</v>
      </c>
      <c r="AP743">
        <v>1.085797692689745E-2</v>
      </c>
    </row>
    <row r="744" spans="1:42" x14ac:dyDescent="0.15">
      <c r="A744" s="1" t="s">
        <v>783</v>
      </c>
      <c r="B744">
        <v>-1.3609816825159919E-3</v>
      </c>
      <c r="C744">
        <v>-5.7259710633486094E-4</v>
      </c>
      <c r="D744">
        <v>-1.434798536087935E-4</v>
      </c>
      <c r="E744">
        <v>1.9507899290905939E-4</v>
      </c>
      <c r="F744">
        <v>1.233225194186352E-3</v>
      </c>
      <c r="G744">
        <v>9.8285595232015669E-4</v>
      </c>
      <c r="H744">
        <v>2.195476562113833E-4</v>
      </c>
      <c r="I744">
        <v>2.8442895991733131E-4</v>
      </c>
      <c r="J744">
        <v>5.6187988366421682E-4</v>
      </c>
      <c r="K744">
        <v>1.7075436400237789E-3</v>
      </c>
      <c r="L744">
        <v>4.2746231484063341E-3</v>
      </c>
      <c r="M744">
        <v>-1.811930728944863E-3</v>
      </c>
      <c r="N744">
        <v>1.0505754210452641E-2</v>
      </c>
      <c r="O744">
        <v>1.2879647754363999E-2</v>
      </c>
      <c r="P744">
        <v>-1.0707736715458681E-3</v>
      </c>
      <c r="Q744">
        <v>8.5006664998950581E-3</v>
      </c>
      <c r="R744">
        <v>1.4584758315988241E-2</v>
      </c>
      <c r="S744">
        <v>1.368300470392279E-2</v>
      </c>
      <c r="T744">
        <v>1.177973323815984E-2</v>
      </c>
      <c r="U744">
        <v>1.5333896032636921E-2</v>
      </c>
      <c r="V744">
        <v>9.0573769206571259E-3</v>
      </c>
      <c r="W744">
        <v>1.000928794291514E-2</v>
      </c>
      <c r="X744">
        <v>1.4468969447970541E-2</v>
      </c>
      <c r="Y744">
        <v>1.379530470224611E-2</v>
      </c>
      <c r="Z744">
        <v>1.8426413576881819E-2</v>
      </c>
      <c r="AA744">
        <v>1.41439122381246E-2</v>
      </c>
      <c r="AB744">
        <v>2.6357852133992429E-2</v>
      </c>
      <c r="AC744">
        <v>2.0730798670956879E-2</v>
      </c>
      <c r="AD744">
        <v>1.516998255738696E-2</v>
      </c>
      <c r="AE744">
        <v>2.182257754223919E-2</v>
      </c>
      <c r="AF744">
        <v>2.119671754656105E-2</v>
      </c>
      <c r="AG744">
        <v>1.277241456760065E-2</v>
      </c>
      <c r="AH744">
        <v>-1.1353220832450739E-2</v>
      </c>
      <c r="AI744">
        <v>-7.8485663862190337E-3</v>
      </c>
      <c r="AJ744">
        <v>1.1380137755891809E-2</v>
      </c>
      <c r="AK744">
        <v>1.686709302056795E-2</v>
      </c>
      <c r="AL744">
        <v>2.132956019970756E-2</v>
      </c>
      <c r="AM744">
        <v>1.2143410659077499E-2</v>
      </c>
      <c r="AN744">
        <v>3.0899594437042741E-2</v>
      </c>
      <c r="AO744">
        <v>2.7803631241805619E-2</v>
      </c>
      <c r="AP744">
        <v>1.332627390203143E-2</v>
      </c>
    </row>
    <row r="745" spans="1:42" x14ac:dyDescent="0.15">
      <c r="A745" s="1" t="s">
        <v>784</v>
      </c>
      <c r="B745">
        <v>1.8299988227791419E-3</v>
      </c>
      <c r="C745">
        <v>-2.8049456777781771E-4</v>
      </c>
      <c r="D745">
        <v>4.9344316338991064E-4</v>
      </c>
      <c r="E745">
        <v>-1.165668486073748E-3</v>
      </c>
      <c r="F745">
        <v>-5.5850063454886308E-4</v>
      </c>
      <c r="G745">
        <v>1.3704816709244731E-3</v>
      </c>
      <c r="H745">
        <v>-7.9714320212667883E-4</v>
      </c>
      <c r="I745">
        <v>1.7352709193869801E-4</v>
      </c>
      <c r="J745">
        <v>-9.7383414208019345E-4</v>
      </c>
      <c r="K745">
        <v>1.741409894176845E-3</v>
      </c>
      <c r="L745">
        <v>1.7238574703000609E-3</v>
      </c>
      <c r="M745">
        <v>5.803793948164572E-4</v>
      </c>
      <c r="N745">
        <v>-4.6973695482601906E-3</v>
      </c>
      <c r="O745">
        <v>-7.2567878308527102E-3</v>
      </c>
      <c r="P745">
        <v>-9.9243264311703883E-3</v>
      </c>
      <c r="Q745">
        <v>5.3310378682417997E-4</v>
      </c>
      <c r="R745">
        <v>-1.4028458666556589E-3</v>
      </c>
      <c r="S745">
        <v>-1.6137583829718429E-3</v>
      </c>
      <c r="T745">
        <v>1.4257817013906169E-3</v>
      </c>
      <c r="U745">
        <v>1.9960104396572521E-2</v>
      </c>
      <c r="V745">
        <v>-3.1795678764537198E-3</v>
      </c>
      <c r="W745">
        <v>-2.9909659818652019E-3</v>
      </c>
      <c r="X745">
        <v>4.1949625047151993E-3</v>
      </c>
      <c r="Y745">
        <v>4.2678848273950088E-3</v>
      </c>
      <c r="Z745">
        <v>-6.3023061927232399E-3</v>
      </c>
      <c r="AA745">
        <v>7.3775463604891321E-3</v>
      </c>
      <c r="AB745">
        <v>-3.5080449098139101E-3</v>
      </c>
      <c r="AC745">
        <v>-7.3027841889664116E-3</v>
      </c>
      <c r="AD745">
        <v>-6.4162220151397316E-4</v>
      </c>
      <c r="AE745">
        <v>1.2823439963988629E-2</v>
      </c>
      <c r="AF745">
        <v>6.8980743187525067E-3</v>
      </c>
      <c r="AG745">
        <v>1.406619837980131E-2</v>
      </c>
      <c r="AH745">
        <v>-2.0035347114104188E-3</v>
      </c>
      <c r="AI745">
        <v>-5.1156915143878582E-3</v>
      </c>
      <c r="AJ745">
        <v>-4.2698417731166626E-3</v>
      </c>
      <c r="AK745">
        <v>-4.9071173758553372E-3</v>
      </c>
      <c r="AL745">
        <v>3.2237355615294572E-3</v>
      </c>
      <c r="AM745">
        <v>4.1533218529506383E-4</v>
      </c>
      <c r="AN745">
        <v>-2.935894047299555E-3</v>
      </c>
      <c r="AO745">
        <v>1.16066883180943E-5</v>
      </c>
      <c r="AP745">
        <v>-2.6067708323679862E-3</v>
      </c>
    </row>
    <row r="746" spans="1:42" x14ac:dyDescent="0.15">
      <c r="A746" s="1" t="s">
        <v>785</v>
      </c>
      <c r="B746">
        <v>3.1992545255420127E-2</v>
      </c>
      <c r="C746">
        <v>7.4794229376674588E-4</v>
      </c>
      <c r="D746">
        <v>6.4209648630061977E-4</v>
      </c>
      <c r="E746">
        <v>-2.077941345783822E-3</v>
      </c>
      <c r="F746">
        <v>-2.5617002830879488E-4</v>
      </c>
      <c r="G746">
        <v>8.0609184388517625E-5</v>
      </c>
      <c r="H746">
        <v>6.2546039177675448E-5</v>
      </c>
      <c r="I746">
        <v>1.818151080074509E-4</v>
      </c>
      <c r="J746">
        <v>-2.0521844727718519E-3</v>
      </c>
      <c r="K746">
        <v>2.0181137205134308E-3</v>
      </c>
      <c r="L746">
        <v>5.1363563358113873E-3</v>
      </c>
      <c r="M746">
        <v>-1.9649200132872279E-3</v>
      </c>
      <c r="N746">
        <v>-5.0122497445152583E-2</v>
      </c>
      <c r="O746">
        <v>-6.4586519052976993E-2</v>
      </c>
      <c r="P746">
        <v>-6.0985971979337493E-2</v>
      </c>
      <c r="Q746">
        <v>-5.2137931164350483E-2</v>
      </c>
      <c r="R746">
        <v>-5.5280699904581732E-2</v>
      </c>
      <c r="S746">
        <v>-5.6948040725264847E-2</v>
      </c>
      <c r="T746">
        <v>-4.2320264705167719E-2</v>
      </c>
      <c r="U746">
        <v>-3.4777469198211723E-2</v>
      </c>
      <c r="V746">
        <v>-5.046776748751032E-2</v>
      </c>
      <c r="W746">
        <v>-4.5007191214173611E-2</v>
      </c>
      <c r="X746">
        <v>-5.4174265302896971E-2</v>
      </c>
      <c r="Y746">
        <v>-4.2993893465377138E-2</v>
      </c>
      <c r="Z746">
        <v>-4.0489713411514187E-2</v>
      </c>
      <c r="AA746">
        <v>-3.8746067582857292E-2</v>
      </c>
      <c r="AB746">
        <v>-2.9447394459809449E-2</v>
      </c>
      <c r="AC746">
        <v>-3.4269624495106073E-2</v>
      </c>
      <c r="AD746">
        <v>-5.0533725724623751E-2</v>
      </c>
      <c r="AE746">
        <v>-2.7309174434441589E-2</v>
      </c>
      <c r="AF746">
        <v>-3.5219872534408718E-2</v>
      </c>
      <c r="AG746">
        <v>-4.2045882748742609E-2</v>
      </c>
      <c r="AH746">
        <v>-4.8451090158496482E-2</v>
      </c>
      <c r="AI746">
        <v>-4.7035248782398259E-2</v>
      </c>
      <c r="AJ746">
        <v>-1.863501920130756E-2</v>
      </c>
      <c r="AK746">
        <v>-5.0015859320164648E-2</v>
      </c>
      <c r="AL746">
        <v>-6.8772528265535898E-2</v>
      </c>
      <c r="AM746">
        <v>-6.8255333130172791E-2</v>
      </c>
      <c r="AN746">
        <v>-6.0513306597893828E-2</v>
      </c>
      <c r="AO746">
        <v>-5.2210867899571758E-2</v>
      </c>
      <c r="AP746">
        <v>-4.0052142348716409E-2</v>
      </c>
    </row>
    <row r="747" spans="1:42" x14ac:dyDescent="0.15">
      <c r="A747" s="1" t="s">
        <v>786</v>
      </c>
      <c r="B747">
        <v>-8.7584383911476788E-3</v>
      </c>
      <c r="C747">
        <v>1.5778679367703539E-3</v>
      </c>
      <c r="D747">
        <v>-8.5419936999842484E-4</v>
      </c>
      <c r="E747">
        <v>-6.2181953221193914E-4</v>
      </c>
      <c r="F747">
        <v>-3.2107694805341632E-4</v>
      </c>
      <c r="G747">
        <v>2.284485921307574E-4</v>
      </c>
      <c r="H747">
        <v>1.132815936260677E-4</v>
      </c>
      <c r="I747">
        <v>9.3487944206544353E-5</v>
      </c>
      <c r="J747">
        <v>-2.5725704537441938E-4</v>
      </c>
      <c r="K747">
        <v>-1.792651967508635E-3</v>
      </c>
      <c r="L747">
        <v>-2.2121570928404191E-3</v>
      </c>
      <c r="M747">
        <v>3.124133642161245E-3</v>
      </c>
      <c r="N747">
        <v>6.6135104472692238E-3</v>
      </c>
      <c r="O747">
        <v>1.878197294533018E-2</v>
      </c>
      <c r="P747">
        <v>2.2145089627424869E-2</v>
      </c>
      <c r="Q747">
        <v>5.4095633275016378E-3</v>
      </c>
      <c r="R747">
        <v>-4.9757777057154174E-6</v>
      </c>
      <c r="S747">
        <v>2.6886263830355108E-3</v>
      </c>
      <c r="T747">
        <v>7.085111183919233E-3</v>
      </c>
      <c r="U747">
        <v>-3.86515759659848E-3</v>
      </c>
      <c r="V747">
        <v>2.5177057506594221E-3</v>
      </c>
      <c r="W747">
        <v>3.2211543123976988E-3</v>
      </c>
      <c r="X747">
        <v>-5.1739938859720613E-3</v>
      </c>
      <c r="Y747">
        <v>-6.5415442983898552E-3</v>
      </c>
      <c r="Z747">
        <v>4.8063265909410813E-3</v>
      </c>
      <c r="AA747">
        <v>1.451539769673533E-3</v>
      </c>
      <c r="AB747">
        <v>-6.3201982342502112E-3</v>
      </c>
      <c r="AC747">
        <v>1.9431965430985489E-2</v>
      </c>
      <c r="AD747">
        <v>-1.69744945531053E-5</v>
      </c>
      <c r="AE747">
        <v>-4.1096714943699266E-3</v>
      </c>
      <c r="AF747">
        <v>-4.9944919170826444E-3</v>
      </c>
      <c r="AG747">
        <v>2.4920390061962971E-3</v>
      </c>
      <c r="AH747">
        <v>1.6994217755479438E-2</v>
      </c>
      <c r="AI747">
        <v>-7.7053086355171571E-5</v>
      </c>
      <c r="AJ747">
        <v>2.1342321855400421E-4</v>
      </c>
      <c r="AK747">
        <v>8.9904724036406949E-3</v>
      </c>
      <c r="AL747">
        <v>2.7799423675668742E-3</v>
      </c>
      <c r="AM747">
        <v>7.2374447946713166E-3</v>
      </c>
      <c r="AN747">
        <v>4.5026524585419347E-3</v>
      </c>
      <c r="AO747">
        <v>-1.0088148540087039E-2</v>
      </c>
      <c r="AP747">
        <v>-5.1349092446150227E-3</v>
      </c>
    </row>
    <row r="748" spans="1:42" x14ac:dyDescent="0.15">
      <c r="A748" s="1" t="s">
        <v>787</v>
      </c>
      <c r="B748">
        <v>3.4373621583831789E-2</v>
      </c>
      <c r="C748">
        <v>3.2952784114040871E-4</v>
      </c>
      <c r="D748">
        <v>3.8830786454958091E-4</v>
      </c>
      <c r="E748">
        <v>-1.5003804386453381E-3</v>
      </c>
      <c r="F748">
        <v>4.042616337429947E-5</v>
      </c>
      <c r="G748">
        <v>1.903295971976365E-3</v>
      </c>
      <c r="H748">
        <v>1.691055665239033E-3</v>
      </c>
      <c r="I748">
        <v>-1.625715832366304E-4</v>
      </c>
      <c r="J748">
        <v>3.5255006461485171E-3</v>
      </c>
      <c r="K748">
        <v>-3.38079409504173E-3</v>
      </c>
      <c r="L748">
        <v>-3.5322947971775489E-3</v>
      </c>
      <c r="M748">
        <v>3.2238259683901541E-3</v>
      </c>
      <c r="N748">
        <v>-1.182892198378767E-2</v>
      </c>
      <c r="O748">
        <v>2.5899645683836511E-2</v>
      </c>
      <c r="P748">
        <v>-1.058907327273342E-2</v>
      </c>
      <c r="Q748">
        <v>-8.5545986472803388E-3</v>
      </c>
      <c r="R748">
        <v>-1.6080707499482198E-2</v>
      </c>
      <c r="S748">
        <v>-2.121466847061855E-2</v>
      </c>
      <c r="T748">
        <v>-7.9918012923277937E-3</v>
      </c>
      <c r="U748">
        <v>-3.0929792808692871E-2</v>
      </c>
      <c r="V748">
        <v>-1.51473319693326E-2</v>
      </c>
      <c r="W748">
        <v>-1.448333851299103E-2</v>
      </c>
      <c r="X748">
        <v>-2.4151035884602719E-2</v>
      </c>
      <c r="Y748">
        <v>-3.6038645597576337E-2</v>
      </c>
      <c r="Z748">
        <v>-1.3310598507907031E-2</v>
      </c>
      <c r="AA748">
        <v>-2.1687618270285411E-2</v>
      </c>
      <c r="AB748">
        <v>-1.1930002893269089E-2</v>
      </c>
      <c r="AC748">
        <v>-2.1982390438732891E-2</v>
      </c>
      <c r="AD748">
        <v>-1.5166215846052411E-2</v>
      </c>
      <c r="AE748">
        <v>-2.796927392516067E-2</v>
      </c>
      <c r="AF748">
        <v>-2.388280639222878E-2</v>
      </c>
      <c r="AG748">
        <v>-3.9399764038595582E-2</v>
      </c>
      <c r="AH748">
        <v>-2.4794744640470419E-3</v>
      </c>
      <c r="AI748">
        <v>-5.5427309031065369E-4</v>
      </c>
      <c r="AJ748">
        <v>-1.599766195189551E-2</v>
      </c>
      <c r="AK748">
        <v>-5.1135040458603689E-3</v>
      </c>
      <c r="AL748">
        <v>-1.9674287750392091E-2</v>
      </c>
      <c r="AM748">
        <v>-2.4728771611271259E-2</v>
      </c>
      <c r="AN748">
        <v>-2.8625746449237099E-2</v>
      </c>
      <c r="AO748">
        <v>-4.0882296100007411E-2</v>
      </c>
      <c r="AP748">
        <v>-1.7184264982500669E-2</v>
      </c>
    </row>
    <row r="749" spans="1:42" x14ac:dyDescent="0.15">
      <c r="A749" s="1" t="s">
        <v>788</v>
      </c>
      <c r="B749">
        <v>-1.158381560531135E-2</v>
      </c>
      <c r="C749">
        <v>2.4475823940502378E-4</v>
      </c>
      <c r="D749">
        <v>-1.436780049978245E-3</v>
      </c>
      <c r="E749">
        <v>-1.180384853766546E-3</v>
      </c>
      <c r="F749">
        <v>-5.6768341332177918E-4</v>
      </c>
      <c r="G749">
        <v>6.5215291641359488E-4</v>
      </c>
      <c r="H749">
        <v>-8.9238353911761151E-4</v>
      </c>
      <c r="I749">
        <v>6.2404663552520598E-4</v>
      </c>
      <c r="J749">
        <v>2.0943932519335712E-3</v>
      </c>
      <c r="K749">
        <v>-1.595112134639779E-3</v>
      </c>
      <c r="L749">
        <v>5.9708187123477157E-3</v>
      </c>
      <c r="M749">
        <v>3.8126286009834381E-3</v>
      </c>
      <c r="N749">
        <v>9.1255635657459186E-3</v>
      </c>
      <c r="O749">
        <v>-3.4809622111507828E-3</v>
      </c>
      <c r="P749">
        <v>-7.8221636306241536E-3</v>
      </c>
      <c r="Q749">
        <v>1.57748524938299E-2</v>
      </c>
      <c r="R749">
        <v>1.0082659065126219E-2</v>
      </c>
      <c r="S749">
        <v>5.4458832059652894E-3</v>
      </c>
      <c r="T749">
        <v>2.2705980649049211E-2</v>
      </c>
      <c r="U749">
        <v>2.7572428622905341E-2</v>
      </c>
      <c r="V749">
        <v>1.46898145388365E-2</v>
      </c>
      <c r="W749">
        <v>5.7749606154468853E-3</v>
      </c>
      <c r="X749">
        <v>9.1133453769690134E-3</v>
      </c>
      <c r="Y749">
        <v>9.4304112870776183E-3</v>
      </c>
      <c r="Z749">
        <v>9.9666731935858649E-3</v>
      </c>
      <c r="AA749">
        <v>1.4486091469490739E-2</v>
      </c>
      <c r="AB749">
        <v>4.1008040338896663E-2</v>
      </c>
      <c r="AC749">
        <v>5.7913999096597269E-3</v>
      </c>
      <c r="AD749">
        <v>1.365337087270121E-2</v>
      </c>
      <c r="AE749">
        <v>1.367994702481099E-2</v>
      </c>
      <c r="AF749">
        <v>1.660603390092295E-2</v>
      </c>
      <c r="AG749">
        <v>1.3931541066431821E-2</v>
      </c>
      <c r="AH749">
        <v>1.01082892048917E-2</v>
      </c>
      <c r="AI749">
        <v>6.5688590932619839E-3</v>
      </c>
      <c r="AJ749">
        <v>1.6168382974963449E-2</v>
      </c>
      <c r="AK749">
        <v>1.774426459221469E-2</v>
      </c>
      <c r="AL749">
        <v>1.1461391216912231E-2</v>
      </c>
      <c r="AM749">
        <v>1.165920441836968E-2</v>
      </c>
      <c r="AN749">
        <v>1.3618900113836291E-2</v>
      </c>
      <c r="AO749">
        <v>4.154973708496771E-2</v>
      </c>
      <c r="AP749">
        <v>1.114312315688523E-2</v>
      </c>
    </row>
    <row r="750" spans="1:42" x14ac:dyDescent="0.15">
      <c r="A750" s="1" t="s">
        <v>789</v>
      </c>
      <c r="B750">
        <v>-1.286392405866678E-2</v>
      </c>
      <c r="C750">
        <v>-2.7868873249327852E-4</v>
      </c>
      <c r="D750">
        <v>-3.013483389932087E-3</v>
      </c>
      <c r="E750">
        <v>-4.2587820774464221E-4</v>
      </c>
      <c r="F750">
        <v>1.2969183392755809E-3</v>
      </c>
      <c r="G750">
        <v>-6.6669523098264721E-4</v>
      </c>
      <c r="H750">
        <v>-1.5721615903364441E-3</v>
      </c>
      <c r="I750">
        <v>1.4898491887660589E-4</v>
      </c>
      <c r="J750">
        <v>-2.1119012167864948E-3</v>
      </c>
      <c r="K750">
        <v>7.8432461108629212E-4</v>
      </c>
      <c r="L750">
        <v>-7.424490540577193E-4</v>
      </c>
      <c r="M750">
        <v>-4.9025970531804252E-3</v>
      </c>
      <c r="N750">
        <v>-1.1263648011671949E-2</v>
      </c>
      <c r="O750">
        <v>-2.007643859886344E-2</v>
      </c>
      <c r="P750">
        <v>-1.943665615363125E-2</v>
      </c>
      <c r="Q750">
        <v>-1.3159638804577801E-3</v>
      </c>
      <c r="R750">
        <v>-8.3760351499770052E-3</v>
      </c>
      <c r="S750">
        <v>-9.4530878551212158E-3</v>
      </c>
      <c r="T750">
        <v>-8.6201657612246952E-3</v>
      </c>
      <c r="U750">
        <v>-2.4779134395382509E-2</v>
      </c>
      <c r="V750">
        <v>-1.087796122668358E-2</v>
      </c>
      <c r="W750">
        <v>-1.2827060257619739E-2</v>
      </c>
      <c r="X750">
        <v>2.3591947439185238E-3</v>
      </c>
      <c r="Y750">
        <v>-4.5683352357009863E-3</v>
      </c>
      <c r="Z750">
        <v>-6.7536011041550038E-3</v>
      </c>
      <c r="AA750">
        <v>-1.5379500794125761E-3</v>
      </c>
      <c r="AB750">
        <v>-2.4750480077932518E-3</v>
      </c>
      <c r="AC750">
        <v>-1.3401106804037961E-2</v>
      </c>
      <c r="AD750">
        <v>-6.3121491642311629E-3</v>
      </c>
      <c r="AE750">
        <v>-7.0075742445873026E-3</v>
      </c>
      <c r="AF750">
        <v>-3.0524229494598848E-4</v>
      </c>
      <c r="AG750">
        <v>-4.641334852619655E-3</v>
      </c>
      <c r="AH750">
        <v>2.895127184293167E-3</v>
      </c>
      <c r="AI750">
        <v>-1.064151583840438E-2</v>
      </c>
      <c r="AJ750">
        <v>-1.222310202426119E-2</v>
      </c>
      <c r="AK750">
        <v>-9.2374921191417086E-3</v>
      </c>
      <c r="AL750">
        <v>-8.6179189632863938E-3</v>
      </c>
      <c r="AM750">
        <v>-1.3611032013868219E-2</v>
      </c>
      <c r="AN750">
        <v>-5.4796188894732038E-3</v>
      </c>
      <c r="AO750">
        <v>-1.6794942089434418E-2</v>
      </c>
      <c r="AP750">
        <v>-3.6816517963366178E-4</v>
      </c>
    </row>
    <row r="751" spans="1:42" x14ac:dyDescent="0.15">
      <c r="A751" s="1" t="s">
        <v>790</v>
      </c>
      <c r="B751">
        <v>8.6959092051902102E-3</v>
      </c>
      <c r="C751">
        <v>-7.6228369956929243E-5</v>
      </c>
      <c r="D751">
        <v>-2.0027217781879731E-3</v>
      </c>
      <c r="E751">
        <v>3.5323973670299189E-4</v>
      </c>
      <c r="F751">
        <v>-5.2434594909311016E-4</v>
      </c>
      <c r="G751">
        <v>-6.216946342087195E-4</v>
      </c>
      <c r="H751">
        <v>-1.038317697986637E-3</v>
      </c>
      <c r="I751">
        <v>-1.6742845163934581E-4</v>
      </c>
      <c r="J751">
        <v>1.4523824168280121E-3</v>
      </c>
      <c r="K751">
        <v>-3.511931880921121E-3</v>
      </c>
      <c r="L751">
        <v>-3.208362431812268E-3</v>
      </c>
      <c r="M751">
        <v>8.7595470548218067E-4</v>
      </c>
      <c r="N751">
        <v>-9.5841087938822699E-3</v>
      </c>
      <c r="O751">
        <v>-4.9280156225794186E-3</v>
      </c>
      <c r="P751">
        <v>-1.6162477899509791E-2</v>
      </c>
      <c r="Q751">
        <v>-1.1238285972574841E-2</v>
      </c>
      <c r="R751">
        <v>-1.0940611277724331E-2</v>
      </c>
      <c r="S751">
        <v>-1.0003176720412321E-2</v>
      </c>
      <c r="T751">
        <v>-9.154661903618265E-3</v>
      </c>
      <c r="U751">
        <v>-1.8724150722711861E-2</v>
      </c>
      <c r="V751">
        <v>-1.2203046884158041E-2</v>
      </c>
      <c r="W751">
        <v>-1.1384289945110331E-2</v>
      </c>
      <c r="X751">
        <v>-1.5915832654961579E-2</v>
      </c>
      <c r="Y751">
        <v>-1.584805240340327E-2</v>
      </c>
      <c r="Z751">
        <v>-8.0559745018326002E-3</v>
      </c>
      <c r="AA751">
        <v>-7.5306675138492301E-3</v>
      </c>
      <c r="AB751">
        <v>-5.590164007558125E-3</v>
      </c>
      <c r="AC751">
        <v>-1.457515707772076E-2</v>
      </c>
      <c r="AD751">
        <v>-6.3549185001143382E-3</v>
      </c>
      <c r="AE751">
        <v>-1.0539473062769859E-2</v>
      </c>
      <c r="AF751">
        <v>-8.2807860374708563E-4</v>
      </c>
      <c r="AG751">
        <v>-8.1051666769688564E-3</v>
      </c>
      <c r="AH751">
        <v>-1.08863694999817E-2</v>
      </c>
      <c r="AI751">
        <v>-2.67288862678181E-3</v>
      </c>
      <c r="AJ751">
        <v>-1.825199351846845E-2</v>
      </c>
      <c r="AK751">
        <v>-8.0070732046418017E-3</v>
      </c>
      <c r="AL751">
        <v>-2.155945842040494E-2</v>
      </c>
      <c r="AM751">
        <v>-1.7268728662079728E-2</v>
      </c>
      <c r="AN751">
        <v>-1.6912613917234458E-2</v>
      </c>
      <c r="AO751">
        <v>-3.5504934071486881E-3</v>
      </c>
      <c r="AP751">
        <v>-1.4115446233835359E-2</v>
      </c>
    </row>
    <row r="752" spans="1:42" x14ac:dyDescent="0.15">
      <c r="A752" s="1" t="s">
        <v>791</v>
      </c>
      <c r="B752">
        <v>3.322547118164103E-3</v>
      </c>
      <c r="C752">
        <v>9.782669637541852E-5</v>
      </c>
      <c r="D752">
        <v>1.4746607179378899E-3</v>
      </c>
      <c r="E752">
        <v>1.372136752112128E-4</v>
      </c>
      <c r="F752">
        <v>-1.3354513401080371E-3</v>
      </c>
      <c r="G752">
        <v>2.3623337277361509E-4</v>
      </c>
      <c r="H752">
        <v>-1.8668128025405E-3</v>
      </c>
      <c r="I752">
        <v>-1.9647499405295519E-5</v>
      </c>
      <c r="J752">
        <v>-6.0905162079743938E-4</v>
      </c>
      <c r="K752">
        <v>-5.7080390686232638E-4</v>
      </c>
      <c r="L752">
        <v>-4.4416478874062196E-3</v>
      </c>
      <c r="M752">
        <v>-2.5232542663110639E-3</v>
      </c>
      <c r="N752">
        <v>-5.6723159909030504E-3</v>
      </c>
      <c r="O752">
        <v>-1.3728625317624729E-3</v>
      </c>
      <c r="P752">
        <v>1.563955980977047E-2</v>
      </c>
      <c r="Q752">
        <v>5.6753727487992411E-3</v>
      </c>
      <c r="R752">
        <v>2.9767201383240701E-3</v>
      </c>
      <c r="S752">
        <v>-2.7242386598888601E-3</v>
      </c>
      <c r="T752">
        <v>-3.2695643304513311E-4</v>
      </c>
      <c r="U752">
        <v>-2.4229348188729658E-3</v>
      </c>
      <c r="V752">
        <v>-2.720973116560619E-3</v>
      </c>
      <c r="W752">
        <v>-4.722097166960885E-3</v>
      </c>
      <c r="X752">
        <v>-3.5483732021589448E-4</v>
      </c>
      <c r="Y752">
        <v>6.7066191306286254E-4</v>
      </c>
      <c r="Z752">
        <v>-2.0317860867534818E-3</v>
      </c>
      <c r="AA752">
        <v>-3.9373296954880437E-3</v>
      </c>
      <c r="AB752">
        <v>-1.310379782015289E-2</v>
      </c>
      <c r="AC752">
        <v>-1.5235814272068779E-3</v>
      </c>
      <c r="AD752">
        <v>-5.5837792551608877E-3</v>
      </c>
      <c r="AE752">
        <v>-3.0284012617871801E-3</v>
      </c>
      <c r="AF752">
        <v>-2.459356718968385E-3</v>
      </c>
      <c r="AG752">
        <v>-1.123004660091948E-2</v>
      </c>
      <c r="AH752">
        <v>2.574877644824467E-3</v>
      </c>
      <c r="AI752">
        <v>3.2158279704488819E-3</v>
      </c>
      <c r="AJ752">
        <v>-7.0890193592128862E-3</v>
      </c>
      <c r="AK752">
        <v>1.002350641428584E-2</v>
      </c>
      <c r="AL752">
        <v>-4.8037981218220681E-4</v>
      </c>
      <c r="AM752">
        <v>-4.9797466516639088E-3</v>
      </c>
      <c r="AN752">
        <v>-6.5778197488974731E-3</v>
      </c>
      <c r="AO752">
        <v>-1.4420808107263019E-3</v>
      </c>
      <c r="AP752">
        <v>-7.1658016180109138E-4</v>
      </c>
    </row>
    <row r="753" spans="1:42" x14ac:dyDescent="0.15">
      <c r="A753" s="1" t="s">
        <v>792</v>
      </c>
      <c r="B753">
        <v>1.3081332485430509E-2</v>
      </c>
      <c r="C753">
        <v>-1.1347317710529491E-3</v>
      </c>
      <c r="D753">
        <v>2.245950134500531E-3</v>
      </c>
      <c r="E753">
        <v>1.057624694275924E-4</v>
      </c>
      <c r="F753">
        <v>-7.2742725582670238E-4</v>
      </c>
      <c r="G753">
        <v>-2.094372421632482E-4</v>
      </c>
      <c r="H753">
        <v>3.7891162436062251E-4</v>
      </c>
      <c r="I753">
        <v>-3.4727309277392688E-4</v>
      </c>
      <c r="J753">
        <v>1.4181199432195821E-3</v>
      </c>
      <c r="K753">
        <v>3.287400098456674E-3</v>
      </c>
      <c r="L753">
        <v>-3.1488131374299969E-3</v>
      </c>
      <c r="M753">
        <v>-8.8089696392890126E-4</v>
      </c>
      <c r="N753">
        <v>-3.1255263526296291E-3</v>
      </c>
      <c r="O753">
        <v>-5.4542802840757357E-3</v>
      </c>
      <c r="P753">
        <v>-6.3046953141660707E-3</v>
      </c>
      <c r="Q753">
        <v>-2.5574260159150009E-3</v>
      </c>
      <c r="R753">
        <v>1.5997619931385759E-4</v>
      </c>
      <c r="S753">
        <v>5.6495812733698878E-4</v>
      </c>
      <c r="T753">
        <v>-3.0402529668412158E-3</v>
      </c>
      <c r="U753">
        <v>3.7460826210443431E-3</v>
      </c>
      <c r="V753">
        <v>4.3884001079670214E-3</v>
      </c>
      <c r="W753">
        <v>-1.4536694272467849E-3</v>
      </c>
      <c r="X753">
        <v>1.512338502649905E-3</v>
      </c>
      <c r="Y753">
        <v>2.0224686146668301E-2</v>
      </c>
      <c r="Z753">
        <v>-1.761549209156166E-3</v>
      </c>
      <c r="AA753">
        <v>9.3611753008130804E-4</v>
      </c>
      <c r="AB753">
        <v>1.679795815110115E-3</v>
      </c>
      <c r="AC753">
        <v>2.1165459823889168E-3</v>
      </c>
      <c r="AD753">
        <v>-1.8103106402891101E-4</v>
      </c>
      <c r="AE753">
        <v>2.564257999202606E-3</v>
      </c>
      <c r="AF753">
        <v>-2.8723999480446561E-3</v>
      </c>
      <c r="AG753">
        <v>-5.8256521864357954E-4</v>
      </c>
      <c r="AH753">
        <v>-4.305084581580812E-3</v>
      </c>
      <c r="AI753">
        <v>9.5693797943013567E-3</v>
      </c>
      <c r="AJ753">
        <v>1.5028991516816601E-3</v>
      </c>
      <c r="AK753">
        <v>-4.6180174751656632E-3</v>
      </c>
      <c r="AL753">
        <v>1.1344701957738609E-3</v>
      </c>
      <c r="AM753">
        <v>5.3668907987411358E-3</v>
      </c>
      <c r="AN753">
        <v>7.493439252846735E-3</v>
      </c>
      <c r="AO753">
        <v>1.6987602002067219E-2</v>
      </c>
      <c r="AP753">
        <v>-5.7244149199096057E-3</v>
      </c>
    </row>
    <row r="754" spans="1:42" x14ac:dyDescent="0.15">
      <c r="A754" s="1" t="s">
        <v>793</v>
      </c>
      <c r="B754">
        <v>3.0610671238812618E-3</v>
      </c>
      <c r="C754">
        <v>-4.543236867465436E-4</v>
      </c>
      <c r="D754">
        <v>2.6245759124310778E-3</v>
      </c>
      <c r="E754">
        <v>-1.175612064854714E-3</v>
      </c>
      <c r="F754">
        <v>-2.1819521408392061E-5</v>
      </c>
      <c r="G754">
        <v>-1.6044602162969481E-3</v>
      </c>
      <c r="H754">
        <v>-4.8090707949267469E-5</v>
      </c>
      <c r="I754">
        <v>-1.962974041444348E-4</v>
      </c>
      <c r="J754">
        <v>-4.1963261583733688E-4</v>
      </c>
      <c r="K754">
        <v>9.0281289682454119E-4</v>
      </c>
      <c r="L754">
        <v>-4.0688380102889762E-3</v>
      </c>
      <c r="M754">
        <v>-1.97026423779383E-3</v>
      </c>
      <c r="N754">
        <v>-5.7179359328947497E-3</v>
      </c>
      <c r="O754">
        <v>-4.4029777440735456E-3</v>
      </c>
      <c r="P754">
        <v>8.5276402797629658E-3</v>
      </c>
      <c r="Q754">
        <v>-5.0174137709574733E-3</v>
      </c>
      <c r="R754">
        <v>1.7485244914049351E-2</v>
      </c>
      <c r="S754">
        <v>-9.6715397878859282E-4</v>
      </c>
      <c r="T754">
        <v>-8.3748442326240244E-4</v>
      </c>
      <c r="U754">
        <v>-5.128112975940278E-3</v>
      </c>
      <c r="V754">
        <v>8.5859170471589644E-4</v>
      </c>
      <c r="W754">
        <v>-2.0270133472902962E-3</v>
      </c>
      <c r="X754">
        <v>3.5427330406364141E-3</v>
      </c>
      <c r="Y754">
        <v>-1.2201464412393581E-3</v>
      </c>
      <c r="Z754">
        <v>1.4626599071441231E-3</v>
      </c>
      <c r="AA754">
        <v>-4.3277927265136518E-3</v>
      </c>
      <c r="AB754">
        <v>-7.5562170956982753E-3</v>
      </c>
      <c r="AC754">
        <v>9.5505372556582441E-3</v>
      </c>
      <c r="AD754">
        <v>9.6081700809406783E-4</v>
      </c>
      <c r="AE754">
        <v>5.6882701493631534E-3</v>
      </c>
      <c r="AF754">
        <v>4.3919234273286714E-3</v>
      </c>
      <c r="AG754">
        <v>-5.8606802798882576E-3</v>
      </c>
      <c r="AH754">
        <v>-1.004130354759945E-2</v>
      </c>
      <c r="AI754">
        <v>-4.1126891882847143E-3</v>
      </c>
      <c r="AJ754">
        <v>6.2374144825444759E-3</v>
      </c>
      <c r="AK754">
        <v>-8.923917444299611E-3</v>
      </c>
      <c r="AL754">
        <v>-1.3237448086822539E-3</v>
      </c>
      <c r="AM754">
        <v>5.5546905858935977E-4</v>
      </c>
      <c r="AN754">
        <v>-1.8974387450661221E-3</v>
      </c>
      <c r="AO754">
        <v>4.0095070104258033E-3</v>
      </c>
      <c r="AP754">
        <v>2.946916146924819E-3</v>
      </c>
    </row>
    <row r="755" spans="1:42" x14ac:dyDescent="0.15">
      <c r="A755" s="1" t="s">
        <v>794</v>
      </c>
      <c r="B755">
        <v>1.8628587278901841E-2</v>
      </c>
      <c r="C755">
        <v>-4.1472177713484178E-4</v>
      </c>
      <c r="D755">
        <v>-9.2365220529367969E-4</v>
      </c>
      <c r="E755">
        <v>3.1948969983370358E-4</v>
      </c>
      <c r="F755">
        <v>6.3273151080534917E-4</v>
      </c>
      <c r="G755">
        <v>7.3928307968301678E-4</v>
      </c>
      <c r="H755">
        <v>9.6247436320514624E-4</v>
      </c>
      <c r="I755">
        <v>3.7127798232327458E-4</v>
      </c>
      <c r="J755">
        <v>-7.8051994673240224E-4</v>
      </c>
      <c r="K755">
        <v>1.6316159439095799E-3</v>
      </c>
      <c r="L755">
        <v>-3.4262181889598882E-4</v>
      </c>
      <c r="M755">
        <v>1.6818607434163041E-3</v>
      </c>
      <c r="N755">
        <v>-7.4930232745098642E-3</v>
      </c>
      <c r="O755">
        <v>2.1198749710722949E-3</v>
      </c>
      <c r="P755">
        <v>4.0001037946649199E-4</v>
      </c>
      <c r="Q755">
        <v>-9.3673414091040678E-3</v>
      </c>
      <c r="R755">
        <v>-9.1142005185286586E-3</v>
      </c>
      <c r="S755">
        <v>-4.1268443802520592E-3</v>
      </c>
      <c r="T755">
        <v>-8.0168779454390139E-3</v>
      </c>
      <c r="U755">
        <v>-4.5494935390388213E-3</v>
      </c>
      <c r="V755">
        <v>-9.1810169216005721E-3</v>
      </c>
      <c r="W755">
        <v>-4.521058141848772E-3</v>
      </c>
      <c r="X755">
        <v>-9.2438977742354354E-3</v>
      </c>
      <c r="Y755">
        <v>-4.245773778860755E-3</v>
      </c>
      <c r="Z755">
        <v>-7.8747926295697837E-3</v>
      </c>
      <c r="AA755">
        <v>6.4909560977236935E-4</v>
      </c>
      <c r="AB755">
        <v>-3.488002337071115E-3</v>
      </c>
      <c r="AC755">
        <v>-7.0797959084068903E-3</v>
      </c>
      <c r="AD755">
        <v>-5.5897793818795172E-3</v>
      </c>
      <c r="AE755">
        <v>-9.9069794043654107E-3</v>
      </c>
      <c r="AF755">
        <v>-1.532750843125812E-2</v>
      </c>
      <c r="AG755">
        <v>-4.9854463599650857E-3</v>
      </c>
      <c r="AH755">
        <v>-7.2914219503506196E-3</v>
      </c>
      <c r="AI755">
        <v>-1.0355951061386121E-2</v>
      </c>
      <c r="AJ755">
        <v>-7.0529854398094297E-3</v>
      </c>
      <c r="AK755">
        <v>-4.4554328651779879E-3</v>
      </c>
      <c r="AL755">
        <v>-4.1136264057590501E-3</v>
      </c>
      <c r="AM755">
        <v>-6.4956435090729684E-3</v>
      </c>
      <c r="AN755">
        <v>-8.1048640030223686E-3</v>
      </c>
      <c r="AO755">
        <v>-7.5144357437360544E-3</v>
      </c>
      <c r="AP755">
        <v>-3.7884610410564221E-3</v>
      </c>
    </row>
    <row r="756" spans="1:42" x14ac:dyDescent="0.15">
      <c r="A756" s="1" t="s">
        <v>795</v>
      </c>
      <c r="B756">
        <v>-3.3327712970631397E-2</v>
      </c>
      <c r="C756">
        <v>-2.5480216306686989E-5</v>
      </c>
      <c r="D756">
        <v>-7.8793587009437559E-4</v>
      </c>
      <c r="E756">
        <v>-1.1445091731459591E-3</v>
      </c>
      <c r="F756">
        <v>9.3003989982999244E-4</v>
      </c>
      <c r="G756">
        <v>1.9928704147820411E-3</v>
      </c>
      <c r="H756">
        <v>-1.941299170934086E-3</v>
      </c>
      <c r="I756">
        <v>3.9295095060728661E-4</v>
      </c>
      <c r="J756">
        <v>-7.5680207728714294E-4</v>
      </c>
      <c r="K756">
        <v>-1.1173963851369021E-3</v>
      </c>
      <c r="L756">
        <v>1.0697374447466281E-3</v>
      </c>
      <c r="M756">
        <v>6.4842853323004437E-4</v>
      </c>
      <c r="N756">
        <v>3.4235104917584511E-2</v>
      </c>
      <c r="O756">
        <v>2.4212918901473372E-2</v>
      </c>
      <c r="P756">
        <v>2.4663508620812739E-2</v>
      </c>
      <c r="Q756">
        <v>2.9598081770820329E-2</v>
      </c>
      <c r="R756">
        <v>2.785284301807979E-2</v>
      </c>
      <c r="S756">
        <v>3.1286608888115762E-2</v>
      </c>
      <c r="T756">
        <v>3.3367979390189623E-2</v>
      </c>
      <c r="U756">
        <v>4.0148432394773587E-2</v>
      </c>
      <c r="V756">
        <v>2.5553216985629561E-2</v>
      </c>
      <c r="W756">
        <v>2.8245170288723049E-2</v>
      </c>
      <c r="X756">
        <v>2.8730680777685189E-2</v>
      </c>
      <c r="Y756">
        <v>3.7279363138776583E-2</v>
      </c>
      <c r="Z756">
        <v>2.7459344630836938E-2</v>
      </c>
      <c r="AA756">
        <v>2.8750056515517819E-2</v>
      </c>
      <c r="AB756">
        <v>2.2384115413669591E-2</v>
      </c>
      <c r="AC756">
        <v>2.77020686202668E-2</v>
      </c>
      <c r="AD756">
        <v>3.2694652201761397E-2</v>
      </c>
      <c r="AE756">
        <v>2.77741330432573E-2</v>
      </c>
      <c r="AF756">
        <v>2.800056872554799E-2</v>
      </c>
      <c r="AG756">
        <v>3.9191354306202797E-2</v>
      </c>
      <c r="AH756">
        <v>2.8937022279084661E-2</v>
      </c>
      <c r="AI756">
        <v>2.9377894031648321E-2</v>
      </c>
      <c r="AJ756">
        <v>2.05064268022087E-2</v>
      </c>
      <c r="AK756">
        <v>3.3741440544705223E-2</v>
      </c>
      <c r="AL756">
        <v>2.5348619824055219E-2</v>
      </c>
      <c r="AM756">
        <v>2.8769597419111479E-2</v>
      </c>
      <c r="AN756">
        <v>2.4209287744438229E-2</v>
      </c>
      <c r="AO756">
        <v>1.69103141762342E-2</v>
      </c>
      <c r="AP756">
        <v>2.9222936136540031E-2</v>
      </c>
    </row>
    <row r="757" spans="1:42" x14ac:dyDescent="0.15">
      <c r="A757" s="1" t="s">
        <v>796</v>
      </c>
      <c r="B757">
        <v>-3.1091325801076361E-2</v>
      </c>
      <c r="C757">
        <v>1.8152557054018641E-3</v>
      </c>
      <c r="D757">
        <v>-2.0358641209389989E-3</v>
      </c>
      <c r="E757">
        <v>3.8810992492674119E-4</v>
      </c>
      <c r="F757">
        <v>6.375547885638424E-4</v>
      </c>
      <c r="G757">
        <v>9.4803272627376435E-4</v>
      </c>
      <c r="H757">
        <v>-2.2571735424067982E-3</v>
      </c>
      <c r="I757">
        <v>6.6687571037593563E-4</v>
      </c>
      <c r="J757">
        <v>3.1143500527838449E-4</v>
      </c>
      <c r="K757">
        <v>2.143187304283188E-3</v>
      </c>
      <c r="L757">
        <v>6.8117431811631247E-3</v>
      </c>
      <c r="M757">
        <v>-1.9906604434500089E-4</v>
      </c>
      <c r="N757">
        <v>3.0710417452830329E-2</v>
      </c>
      <c r="O757">
        <v>1.3102050453553411E-2</v>
      </c>
      <c r="P757">
        <v>1.6439224985305409E-2</v>
      </c>
      <c r="Q757">
        <v>3.4934076157378917E-2</v>
      </c>
      <c r="R757">
        <v>2.202647896259724E-2</v>
      </c>
      <c r="S757">
        <v>3.5826322908262091E-2</v>
      </c>
      <c r="T757">
        <v>3.3235628005984792E-2</v>
      </c>
      <c r="U757">
        <v>3.79972042143219E-2</v>
      </c>
      <c r="V757">
        <v>4.5541510358298752E-2</v>
      </c>
      <c r="W757">
        <v>3.087002932147016E-2</v>
      </c>
      <c r="X757">
        <v>4.3411562048196517E-2</v>
      </c>
      <c r="Y757">
        <v>4.710724304838259E-2</v>
      </c>
      <c r="Z757">
        <v>4.7215668847454872E-2</v>
      </c>
      <c r="AA757">
        <v>3.1172585087694549E-2</v>
      </c>
      <c r="AB757">
        <v>3.2921019979839913E-2</v>
      </c>
      <c r="AC757">
        <v>3.7932731058871592E-2</v>
      </c>
      <c r="AD757">
        <v>2.8896842155718101E-2</v>
      </c>
      <c r="AE757">
        <v>3.6937547056991323E-2</v>
      </c>
      <c r="AF757">
        <v>2.6342773601765599E-2</v>
      </c>
      <c r="AG757">
        <v>4.4723077417886413E-2</v>
      </c>
      <c r="AH757">
        <v>2.1487052524874459E-2</v>
      </c>
      <c r="AI757">
        <v>-5.3973645373102796E-3</v>
      </c>
      <c r="AJ757">
        <v>2.837673739976761E-2</v>
      </c>
      <c r="AK757">
        <v>2.7864513501182409E-2</v>
      </c>
      <c r="AL757">
        <v>3.9126799843485639E-2</v>
      </c>
      <c r="AM757">
        <v>4.9432840591580332E-2</v>
      </c>
      <c r="AN757">
        <v>3.6995846010956047E-2</v>
      </c>
      <c r="AO757">
        <v>3.1707221504024302E-2</v>
      </c>
      <c r="AP757">
        <v>3.068319203376851E-2</v>
      </c>
    </row>
    <row r="758" spans="1:42" x14ac:dyDescent="0.15">
      <c r="A758" s="1" t="s">
        <v>797</v>
      </c>
      <c r="B758">
        <v>8.8097281189179182E-3</v>
      </c>
      <c r="C758">
        <v>-8.7613501751154202E-4</v>
      </c>
      <c r="D758">
        <v>-7.5292014386263797E-5</v>
      </c>
      <c r="E758">
        <v>5.3494556273324509E-4</v>
      </c>
      <c r="F758">
        <v>1.460578760343841E-3</v>
      </c>
      <c r="G758">
        <v>-9.9371465237639242E-4</v>
      </c>
      <c r="H758">
        <v>-2.5565042071952551E-3</v>
      </c>
      <c r="I758">
        <v>4.2237694440242651E-5</v>
      </c>
      <c r="J758">
        <v>-7.8158816309828482E-5</v>
      </c>
      <c r="K758">
        <v>2.171275273582312E-3</v>
      </c>
      <c r="L758">
        <v>-5.9454712283634314E-3</v>
      </c>
      <c r="M758">
        <v>-5.0887913315953619E-4</v>
      </c>
      <c r="N758">
        <v>6.6288318942833314E-3</v>
      </c>
      <c r="O758">
        <v>-1.7333592806614281E-4</v>
      </c>
      <c r="P758">
        <v>-5.1404911912299569E-4</v>
      </c>
      <c r="Q758">
        <v>1.014725922913696E-2</v>
      </c>
      <c r="R758">
        <v>1.311085465164016E-2</v>
      </c>
      <c r="S758">
        <v>8.0588733941608683E-3</v>
      </c>
      <c r="T758">
        <v>8.3094277571551696E-3</v>
      </c>
      <c r="U758">
        <v>1.156023605523919E-2</v>
      </c>
      <c r="V758">
        <v>-1.948341005797974E-3</v>
      </c>
      <c r="W758">
        <v>8.9996115444812824E-3</v>
      </c>
      <c r="X758">
        <v>1.5303732188019999E-2</v>
      </c>
      <c r="Y758">
        <v>7.3813559406166662E-3</v>
      </c>
      <c r="Z758">
        <v>7.3363417017664702E-3</v>
      </c>
      <c r="AA758">
        <v>6.8200140889161376E-3</v>
      </c>
      <c r="AB758">
        <v>5.5607141313363823E-3</v>
      </c>
      <c r="AC758">
        <v>1.387778105602077E-2</v>
      </c>
      <c r="AD758">
        <v>6.9696059796343626E-3</v>
      </c>
      <c r="AE758">
        <v>1.692768897689563E-2</v>
      </c>
      <c r="AF758">
        <v>5.2070713277045048E-3</v>
      </c>
      <c r="AG758">
        <v>6.6269052662070501E-3</v>
      </c>
      <c r="AH758">
        <v>3.7728973821979082E-3</v>
      </c>
      <c r="AI758">
        <v>6.6807143838959644E-4</v>
      </c>
      <c r="AJ758">
        <v>6.8834202317734731E-3</v>
      </c>
      <c r="AK758">
        <v>5.9360607621875778E-3</v>
      </c>
      <c r="AL758">
        <v>1.007536269903231E-2</v>
      </c>
      <c r="AM758">
        <v>5.5095557152407314E-3</v>
      </c>
      <c r="AN758">
        <v>5.9519810698054464E-3</v>
      </c>
      <c r="AO758">
        <v>1.436450067202044E-2</v>
      </c>
      <c r="AP758">
        <v>6.3010039412393706E-3</v>
      </c>
    </row>
    <row r="759" spans="1:42" x14ac:dyDescent="0.15">
      <c r="A759" s="1" t="s">
        <v>798</v>
      </c>
      <c r="B759">
        <v>1.291197970516849E-2</v>
      </c>
      <c r="C759">
        <v>-9.7359237004585291E-4</v>
      </c>
      <c r="D759">
        <v>7.8825040694788782E-4</v>
      </c>
      <c r="E759">
        <v>-2.2924949232597391E-4</v>
      </c>
      <c r="F759">
        <v>1.7377164532606621E-4</v>
      </c>
      <c r="G759">
        <v>-3.504878237578454E-5</v>
      </c>
      <c r="H759">
        <v>-1.1590593918037781E-3</v>
      </c>
      <c r="I759">
        <v>8.2683920915115996E-5</v>
      </c>
      <c r="J759">
        <v>1.036010931285149E-3</v>
      </c>
      <c r="K759">
        <v>-7.6450839098954402E-4</v>
      </c>
      <c r="L759">
        <v>-1.5091768398865519E-3</v>
      </c>
      <c r="M759">
        <v>4.3324474365492652E-3</v>
      </c>
      <c r="N759">
        <v>-7.232492475989185E-4</v>
      </c>
      <c r="O759">
        <v>4.7076589423558792E-4</v>
      </c>
      <c r="P759">
        <v>-3.4960897448445931E-3</v>
      </c>
      <c r="Q759">
        <v>-9.5836578123441557E-4</v>
      </c>
      <c r="R759">
        <v>-1.0748640456376871E-2</v>
      </c>
      <c r="S759">
        <v>-2.9621564669539079E-3</v>
      </c>
      <c r="T759">
        <v>3.160235022284619E-3</v>
      </c>
      <c r="U759">
        <v>-9.686826547401578E-3</v>
      </c>
      <c r="V759">
        <v>-7.2889855864805989E-3</v>
      </c>
      <c r="W759">
        <v>2.4129400285349762E-3</v>
      </c>
      <c r="X759">
        <v>-8.1184797734943515E-3</v>
      </c>
      <c r="Y759">
        <v>-1.5639035732723191E-3</v>
      </c>
      <c r="Z759">
        <v>-1.9985761997026899E-3</v>
      </c>
      <c r="AA759">
        <v>3.462130724350726E-3</v>
      </c>
      <c r="AB759">
        <v>-6.1882398252114897E-4</v>
      </c>
      <c r="AC759">
        <v>-7.6149250474689641E-4</v>
      </c>
      <c r="AD759">
        <v>-1.2085815836921691E-3</v>
      </c>
      <c r="AE759">
        <v>-6.9058567257801236E-3</v>
      </c>
      <c r="AF759">
        <v>-1.8350675064302299E-3</v>
      </c>
      <c r="AG759">
        <v>-3.412810817873117E-3</v>
      </c>
      <c r="AH759">
        <v>9.1032195456790567E-3</v>
      </c>
      <c r="AI759">
        <v>2.0382952865888741E-4</v>
      </c>
      <c r="AJ759">
        <v>1.203730933043367E-2</v>
      </c>
      <c r="AK759">
        <v>3.9103702691526696E-3</v>
      </c>
      <c r="AL759">
        <v>-9.7782475450393109E-3</v>
      </c>
      <c r="AM759">
        <v>-6.6733240988379738E-3</v>
      </c>
      <c r="AN759">
        <v>-5.3651682859134683E-3</v>
      </c>
      <c r="AO759">
        <v>-3.0326697523475072E-3</v>
      </c>
      <c r="AP759">
        <v>1.78225098035357E-3</v>
      </c>
    </row>
    <row r="760" spans="1:42" x14ac:dyDescent="0.15">
      <c r="A760" s="1" t="s">
        <v>799</v>
      </c>
      <c r="B760">
        <v>-4.3196814154755677E-3</v>
      </c>
      <c r="C760">
        <v>9.2436734816760428E-4</v>
      </c>
      <c r="D760">
        <v>7.2249797204250378E-4</v>
      </c>
      <c r="E760">
        <v>-3.2677127697959627E-4</v>
      </c>
      <c r="F760">
        <v>7.527173135124253E-4</v>
      </c>
      <c r="G760">
        <v>-2.1952672338221841E-4</v>
      </c>
      <c r="H760">
        <v>-2.8395646778046459E-3</v>
      </c>
      <c r="I760">
        <v>3.3030566061021879E-4</v>
      </c>
      <c r="J760">
        <v>-1.6829458457109749E-3</v>
      </c>
      <c r="K760">
        <v>-1.8634503081325581E-3</v>
      </c>
      <c r="L760">
        <v>-6.2984279487608301E-5</v>
      </c>
      <c r="M760">
        <v>2.5887391543179821E-3</v>
      </c>
      <c r="N760">
        <v>7.7165731086194546E-3</v>
      </c>
      <c r="O760">
        <v>-1.748024677627396E-3</v>
      </c>
      <c r="P760">
        <v>-6.1467144981770076E-3</v>
      </c>
      <c r="Q760">
        <v>-4.9653572848744332E-6</v>
      </c>
      <c r="R760">
        <v>-1.013167652379378E-2</v>
      </c>
      <c r="S760">
        <v>1.145373652724168E-3</v>
      </c>
      <c r="T760">
        <v>-4.6899009886047123E-3</v>
      </c>
      <c r="U760">
        <v>5.4997453230626499E-3</v>
      </c>
      <c r="V760">
        <v>1.1955685416991839E-2</v>
      </c>
      <c r="W760">
        <v>8.3247523604487597E-4</v>
      </c>
      <c r="X760">
        <v>3.4432090466761148E-3</v>
      </c>
      <c r="Y760">
        <v>2.2074365239940639E-2</v>
      </c>
      <c r="Z760">
        <v>9.5680828273444502E-3</v>
      </c>
      <c r="AA760">
        <v>-1.18905908447936E-3</v>
      </c>
      <c r="AB760">
        <v>2.175919046971187E-3</v>
      </c>
      <c r="AC760">
        <v>1.076687719761257E-2</v>
      </c>
      <c r="AD760">
        <v>3.032368986869499E-3</v>
      </c>
      <c r="AE760">
        <v>7.7140568617432362E-3</v>
      </c>
      <c r="AF760">
        <v>-2.6484908805272139E-3</v>
      </c>
      <c r="AG760">
        <v>4.6605270257976828E-3</v>
      </c>
      <c r="AH760">
        <v>7.11188536146822E-3</v>
      </c>
      <c r="AI760">
        <v>3.4156958373187648E-4</v>
      </c>
      <c r="AJ760">
        <v>-3.670238097158393E-3</v>
      </c>
      <c r="AK760">
        <v>-1.7663962825320719E-3</v>
      </c>
      <c r="AL760">
        <v>2.1894045171894322E-3</v>
      </c>
      <c r="AM760">
        <v>4.9204938201950401E-3</v>
      </c>
      <c r="AN760">
        <v>5.7651374215850551E-3</v>
      </c>
      <c r="AO760">
        <v>7.1278218166873622E-3</v>
      </c>
      <c r="AP760">
        <v>-2.6679936947818228E-4</v>
      </c>
    </row>
    <row r="761" spans="1:42" x14ac:dyDescent="0.15">
      <c r="A761" s="1" t="s">
        <v>800</v>
      </c>
      <c r="B761">
        <v>1.0657425604454219E-2</v>
      </c>
      <c r="C761">
        <v>7.7447723209757725E-5</v>
      </c>
      <c r="D761">
        <v>-1.809773760215745E-4</v>
      </c>
      <c r="E761">
        <v>-1.2684885016460709E-3</v>
      </c>
      <c r="F761">
        <v>3.9138258908206489E-5</v>
      </c>
      <c r="G761">
        <v>1.602699917706805E-3</v>
      </c>
      <c r="H761">
        <v>-5.5582130418044056E-4</v>
      </c>
      <c r="I761">
        <v>6.0839236037711067E-4</v>
      </c>
      <c r="J761">
        <v>2.4566382946586431E-3</v>
      </c>
      <c r="K761">
        <v>-1.4118995491482771E-3</v>
      </c>
      <c r="L761">
        <v>3.5500206059754699E-4</v>
      </c>
      <c r="M761">
        <v>1.1870035360577191E-3</v>
      </c>
      <c r="N761">
        <v>-2.4487441606095401E-3</v>
      </c>
      <c r="O761">
        <v>7.5202858451560016E-4</v>
      </c>
      <c r="P761">
        <v>1.409202274453384E-2</v>
      </c>
      <c r="Q761">
        <v>5.6131691031722393E-3</v>
      </c>
      <c r="R761">
        <v>-5.151865790028228E-3</v>
      </c>
      <c r="S761">
        <v>-3.5679128926249162E-3</v>
      </c>
      <c r="T761">
        <v>7.9830109771399579E-3</v>
      </c>
      <c r="U761">
        <v>-4.0222049134011149E-3</v>
      </c>
      <c r="V761">
        <v>-7.700603407631847E-3</v>
      </c>
      <c r="W761">
        <v>-1.1785720305792511E-3</v>
      </c>
      <c r="X761">
        <v>-3.210647933088887E-3</v>
      </c>
      <c r="Y761">
        <v>-1.1141683802093341E-2</v>
      </c>
      <c r="Z761">
        <v>-1.7882837084935059E-3</v>
      </c>
      <c r="AA761">
        <v>1.3794637640265821E-3</v>
      </c>
      <c r="AB761">
        <v>1.036944177902277E-3</v>
      </c>
      <c r="AC761">
        <v>-6.8071006539732496E-3</v>
      </c>
      <c r="AD761">
        <v>-1.2428417332157049E-3</v>
      </c>
      <c r="AE761">
        <v>-2.3768037565643739E-3</v>
      </c>
      <c r="AF761">
        <v>-1.464344410995587E-3</v>
      </c>
      <c r="AG761">
        <v>-3.3070569060312861E-3</v>
      </c>
      <c r="AH761">
        <v>9.3745474946157707E-3</v>
      </c>
      <c r="AI761">
        <v>1.0082469072553569E-2</v>
      </c>
      <c r="AJ761">
        <v>-5.9833149853952619E-3</v>
      </c>
      <c r="AK761">
        <v>7.4749266536632193E-4</v>
      </c>
      <c r="AL761">
        <v>-3.1212925310774848E-3</v>
      </c>
      <c r="AM761">
        <v>-5.4921283387658606E-3</v>
      </c>
      <c r="AN761">
        <v>-1.4308134777478269E-3</v>
      </c>
      <c r="AO761">
        <v>-3.9514855007655109E-3</v>
      </c>
      <c r="AP761">
        <v>7.1715165525007996E-3</v>
      </c>
    </row>
    <row r="762" spans="1:42" x14ac:dyDescent="0.15">
      <c r="A762" s="1" t="s">
        <v>801</v>
      </c>
      <c r="B762">
        <v>-1.8572223534993718E-2</v>
      </c>
      <c r="C762">
        <v>-5.6991238695974355E-4</v>
      </c>
      <c r="D762">
        <v>-1.538658762356075E-3</v>
      </c>
      <c r="E762">
        <v>6.0193854040138032E-4</v>
      </c>
      <c r="F762">
        <v>7.9736959065171583E-6</v>
      </c>
      <c r="G762">
        <v>4.4984135698413228E-4</v>
      </c>
      <c r="H762">
        <v>-2.4725442082362608E-3</v>
      </c>
      <c r="I762">
        <v>5.2356161315027011E-4</v>
      </c>
      <c r="J762">
        <v>-8.9471891381367736E-6</v>
      </c>
      <c r="K762">
        <v>-1.7704570574378971E-4</v>
      </c>
      <c r="L762">
        <v>-3.5454921052019829E-3</v>
      </c>
      <c r="M762">
        <v>-1.1419635814690131E-3</v>
      </c>
      <c r="N762">
        <v>1.450574946109039E-2</v>
      </c>
      <c r="O762">
        <v>-9.2691023790688904E-4</v>
      </c>
      <c r="P762">
        <v>-3.5985262097441391E-3</v>
      </c>
      <c r="Q762">
        <v>1.6263994024352569E-2</v>
      </c>
      <c r="R762">
        <v>8.3265882958803213E-3</v>
      </c>
      <c r="S762">
        <v>1.433857732338247E-2</v>
      </c>
      <c r="T762">
        <v>1.3232325213766379E-2</v>
      </c>
      <c r="U762">
        <v>2.0660902187740159E-2</v>
      </c>
      <c r="V762">
        <v>1.3752138951666781E-2</v>
      </c>
      <c r="W762">
        <v>1.584837902119917E-2</v>
      </c>
      <c r="X762">
        <v>3.2382993999836067E-2</v>
      </c>
      <c r="Y762">
        <v>3.322613717114923E-2</v>
      </c>
      <c r="Z762">
        <v>1.009589702836473E-2</v>
      </c>
      <c r="AA762">
        <v>1.24782528108375E-2</v>
      </c>
      <c r="AB762">
        <v>5.5196962028672483E-3</v>
      </c>
      <c r="AC762">
        <v>1.79085630048475E-2</v>
      </c>
      <c r="AD762">
        <v>2.0489279780420699E-2</v>
      </c>
      <c r="AE762">
        <v>1.178569237367777E-2</v>
      </c>
      <c r="AF762">
        <v>1.177539427801916E-2</v>
      </c>
      <c r="AG762">
        <v>1.671199821193748E-2</v>
      </c>
      <c r="AH762">
        <v>2.3199890835603969E-2</v>
      </c>
      <c r="AI762">
        <v>9.3344476375794676E-3</v>
      </c>
      <c r="AJ762">
        <v>2.2331252121960559E-2</v>
      </c>
      <c r="AK762">
        <v>9.144927338122822E-3</v>
      </c>
      <c r="AL762">
        <v>2.9510214928622859E-2</v>
      </c>
      <c r="AM762">
        <v>2.3664753469941891E-2</v>
      </c>
      <c r="AN762">
        <v>1.4543258451515381E-2</v>
      </c>
      <c r="AO762">
        <v>5.3792989805429674E-3</v>
      </c>
      <c r="AP762">
        <v>1.580957744649918E-2</v>
      </c>
    </row>
    <row r="763" spans="1:42" x14ac:dyDescent="0.15">
      <c r="A763" s="1" t="s">
        <v>802</v>
      </c>
      <c r="B763">
        <v>2.737878478023709E-2</v>
      </c>
      <c r="C763">
        <v>-4.3470979016868561E-4</v>
      </c>
      <c r="D763">
        <v>-1.1629975247209961E-3</v>
      </c>
      <c r="E763">
        <v>-1.0246707347776299E-3</v>
      </c>
      <c r="F763">
        <v>-1.0136505847267089E-3</v>
      </c>
      <c r="G763">
        <v>4.185952934031901E-4</v>
      </c>
      <c r="H763">
        <v>-1.718361910179727E-3</v>
      </c>
      <c r="I763">
        <v>2.0331763241902419E-4</v>
      </c>
      <c r="J763">
        <v>1.618092670841382E-3</v>
      </c>
      <c r="K763">
        <v>-2.0527812311597741E-3</v>
      </c>
      <c r="L763">
        <v>-2.9889073466086119E-3</v>
      </c>
      <c r="M763">
        <v>-6.5700603627523132E-4</v>
      </c>
      <c r="N763">
        <v>-2.068414400322555E-2</v>
      </c>
      <c r="O763">
        <v>-1.9537521105519831E-2</v>
      </c>
      <c r="P763">
        <v>-2.5418210175181921E-2</v>
      </c>
      <c r="Q763">
        <v>-1.227336769348444E-2</v>
      </c>
      <c r="R763">
        <v>-1.9083529595258421E-2</v>
      </c>
      <c r="S763">
        <v>-1.6551696872456379E-2</v>
      </c>
      <c r="T763">
        <v>-2.4007754561516451E-2</v>
      </c>
      <c r="U763">
        <v>-1.583978453766333E-2</v>
      </c>
      <c r="V763">
        <v>-1.954898528643163E-2</v>
      </c>
      <c r="W763">
        <v>-1.922134583207484E-2</v>
      </c>
      <c r="X763">
        <v>-7.3512682150163496E-4</v>
      </c>
      <c r="Y763">
        <v>-2.2302543323603249E-2</v>
      </c>
      <c r="Z763">
        <v>-1.435587685396787E-2</v>
      </c>
      <c r="AA763">
        <v>-2.0959362608938902E-2</v>
      </c>
      <c r="AB763">
        <v>-2.2037910170279972E-2</v>
      </c>
      <c r="AC763">
        <v>-5.5739359630514792E-3</v>
      </c>
      <c r="AD763">
        <v>-1.935678437501108E-2</v>
      </c>
      <c r="AE763">
        <v>-2.011394077073253E-2</v>
      </c>
      <c r="AF763">
        <v>-2.6729116973389869E-2</v>
      </c>
      <c r="AG763">
        <v>1.7587033718627959E-3</v>
      </c>
      <c r="AH763">
        <v>-1.8967215473858798E-2</v>
      </c>
      <c r="AI763">
        <v>-2.5510841867403138E-2</v>
      </c>
      <c r="AJ763">
        <v>-3.1042456037355119E-2</v>
      </c>
      <c r="AK763">
        <v>-1.680076294698964E-2</v>
      </c>
      <c r="AL763">
        <v>-1.56308920922908E-2</v>
      </c>
      <c r="AM763">
        <v>-1.6446158024306601E-2</v>
      </c>
      <c r="AN763">
        <v>-1.5834491862072791E-2</v>
      </c>
      <c r="AO763">
        <v>-9.1441824857920878E-3</v>
      </c>
      <c r="AP763">
        <v>-1.2379330112492631E-2</v>
      </c>
    </row>
    <row r="764" spans="1:42" x14ac:dyDescent="0.15">
      <c r="A764" s="1" t="s">
        <v>803</v>
      </c>
      <c r="B764">
        <v>1.201514261940319E-2</v>
      </c>
      <c r="C764">
        <v>-9.3177091270834017E-4</v>
      </c>
      <c r="D764">
        <v>7.1830950134283659E-4</v>
      </c>
      <c r="E764">
        <v>-3.4460825183196783E-5</v>
      </c>
      <c r="F764">
        <v>9.1672704965340389E-4</v>
      </c>
      <c r="G764">
        <v>-2.3812057457384631E-3</v>
      </c>
      <c r="H764">
        <v>-1.067368561419855E-4</v>
      </c>
      <c r="I764">
        <v>1.161781922551678E-4</v>
      </c>
      <c r="J764">
        <v>-2.036703617504361E-3</v>
      </c>
      <c r="K764">
        <v>-1.056303767988544E-4</v>
      </c>
      <c r="L764">
        <v>-1.4234188047286371E-3</v>
      </c>
      <c r="M764">
        <v>-3.2181896719345703E-4</v>
      </c>
      <c r="N764">
        <v>-4.1360236166453922E-2</v>
      </c>
      <c r="O764">
        <v>-3.1541803065746117E-2</v>
      </c>
      <c r="P764">
        <v>-3.5619975751994992E-2</v>
      </c>
      <c r="Q764">
        <v>-4.6283997512733301E-2</v>
      </c>
      <c r="R764">
        <v>-3.229630534265579E-2</v>
      </c>
      <c r="S764">
        <v>-4.2391698996232068E-2</v>
      </c>
      <c r="T764">
        <v>-3.57818253935554E-2</v>
      </c>
      <c r="U764">
        <v>-4.078363189455312E-2</v>
      </c>
      <c r="V764">
        <v>-3.5457782242256958E-2</v>
      </c>
      <c r="W764">
        <v>-4.2342599099618232E-2</v>
      </c>
      <c r="X764">
        <v>-4.6129804158997229E-2</v>
      </c>
      <c r="Y764">
        <v>-4.665101842950603E-2</v>
      </c>
      <c r="Z764">
        <v>-3.1356787887862753E-2</v>
      </c>
      <c r="AA764">
        <v>-3.8495623876827721E-2</v>
      </c>
      <c r="AB764">
        <v>-4.1892428484735053E-2</v>
      </c>
      <c r="AC764">
        <v>-3.8808327489420542E-2</v>
      </c>
      <c r="AD764">
        <v>-4.0427801209406658E-2</v>
      </c>
      <c r="AE764">
        <v>-4.0297414018754897E-2</v>
      </c>
      <c r="AF764">
        <v>-3.5128118423763198E-2</v>
      </c>
      <c r="AG764">
        <v>-5.2930838126436709E-2</v>
      </c>
      <c r="AH764">
        <v>-3.696300506337058E-2</v>
      </c>
      <c r="AI764">
        <v>-4.1637809413161142E-2</v>
      </c>
      <c r="AJ764">
        <v>-3.0603179161997719E-2</v>
      </c>
      <c r="AK764">
        <v>-3.359885492159688E-2</v>
      </c>
      <c r="AL764">
        <v>-4.8079152860775923E-2</v>
      </c>
      <c r="AM764">
        <v>-4.8974890680835353E-2</v>
      </c>
      <c r="AN764">
        <v>-4.2265820504705377E-2</v>
      </c>
      <c r="AO764">
        <v>-5.1449572037849847E-2</v>
      </c>
      <c r="AP764">
        <v>-4.3724701308078207E-2</v>
      </c>
    </row>
    <row r="765" spans="1:42" x14ac:dyDescent="0.15">
      <c r="A765" s="1" t="s">
        <v>804</v>
      </c>
      <c r="B765">
        <v>1.541786757726319E-2</v>
      </c>
      <c r="C765">
        <v>-4.5108856492751952E-4</v>
      </c>
      <c r="D765">
        <v>-4.8232769014977073E-4</v>
      </c>
      <c r="E765">
        <v>-2.3500234834958E-4</v>
      </c>
      <c r="F765">
        <v>-5.3718513939181106E-4</v>
      </c>
      <c r="G765">
        <v>-1.6918813042407299E-3</v>
      </c>
      <c r="H765">
        <v>-2.1061434360819401E-3</v>
      </c>
      <c r="I765">
        <v>-3.4076242146627539E-4</v>
      </c>
      <c r="J765">
        <v>8.8813195335365417E-4</v>
      </c>
      <c r="K765">
        <v>-1.493316577339274E-3</v>
      </c>
      <c r="L765">
        <v>-8.6408925057341842E-4</v>
      </c>
      <c r="M765">
        <v>-1.425906476589862E-3</v>
      </c>
      <c r="N765">
        <v>-1.427453608360049E-2</v>
      </c>
      <c r="O765">
        <v>-2.33130151646288E-2</v>
      </c>
      <c r="P765">
        <v>-1.663713256854097E-2</v>
      </c>
      <c r="Q765">
        <v>-1.497233167415467E-2</v>
      </c>
      <c r="R765">
        <v>-8.1758191591395513E-3</v>
      </c>
      <c r="S765">
        <v>-1.376311605162123E-2</v>
      </c>
      <c r="T765">
        <v>-1.3184650254330511E-2</v>
      </c>
      <c r="U765">
        <v>-1.5163204162999541E-2</v>
      </c>
      <c r="V765">
        <v>-1.630269690479073E-2</v>
      </c>
      <c r="W765">
        <v>-1.766554741868967E-2</v>
      </c>
      <c r="X765">
        <v>-1.9338051131274091E-2</v>
      </c>
      <c r="Y765">
        <v>-2.002982852145288E-2</v>
      </c>
      <c r="Z765">
        <v>-6.7645966011728228E-3</v>
      </c>
      <c r="AA765">
        <v>-1.255030930480956E-2</v>
      </c>
      <c r="AB765">
        <v>-1.4248920782461091E-2</v>
      </c>
      <c r="AC765">
        <v>-1.1022838480403221E-2</v>
      </c>
      <c r="AD765">
        <v>-1.531129051018403E-2</v>
      </c>
      <c r="AE765">
        <v>-1.3133921395734679E-2</v>
      </c>
      <c r="AF765">
        <v>-1.285078094162628E-2</v>
      </c>
      <c r="AG765">
        <v>-2.3584399197930681E-2</v>
      </c>
      <c r="AH765">
        <v>-1.547031064527795E-2</v>
      </c>
      <c r="AI765">
        <v>-3.2955544012477482E-3</v>
      </c>
      <c r="AJ765">
        <v>-1.5598193159242419E-2</v>
      </c>
      <c r="AK765">
        <v>-6.4226511198082594E-3</v>
      </c>
      <c r="AL765">
        <v>-1.7223772613230701E-2</v>
      </c>
      <c r="AM765">
        <v>-1.8134024124306061E-2</v>
      </c>
      <c r="AN765">
        <v>-1.827302493258965E-2</v>
      </c>
      <c r="AO765">
        <v>-2.0585457476434459E-2</v>
      </c>
      <c r="AP765">
        <v>-1.3342796163726821E-2</v>
      </c>
    </row>
    <row r="766" spans="1:42" x14ac:dyDescent="0.15">
      <c r="A766" s="1" t="s">
        <v>805</v>
      </c>
      <c r="B766">
        <v>1.139169580853453E-2</v>
      </c>
      <c r="C766">
        <v>9.5936103067778024E-5</v>
      </c>
      <c r="D766">
        <v>-7.5562015782054735E-4</v>
      </c>
      <c r="E766">
        <v>-6.3849667359124681E-4</v>
      </c>
      <c r="F766">
        <v>-8.2428926123436327E-5</v>
      </c>
      <c r="G766">
        <v>-1.466002680430518E-3</v>
      </c>
      <c r="H766">
        <v>-1.741098027043838E-3</v>
      </c>
      <c r="I766">
        <v>-1.6618424956826359E-4</v>
      </c>
      <c r="J766">
        <v>1.8038685284813879E-3</v>
      </c>
      <c r="K766">
        <v>2.4022508080260401E-5</v>
      </c>
      <c r="L766">
        <v>5.0318130293696502E-4</v>
      </c>
      <c r="M766">
        <v>4.9682203318402319E-4</v>
      </c>
      <c r="N766">
        <v>-1.9790309576121581E-3</v>
      </c>
      <c r="O766">
        <v>-6.9608891121562466E-3</v>
      </c>
      <c r="P766">
        <v>-1.0423270768101031E-2</v>
      </c>
      <c r="Q766">
        <v>-8.2774562506511672E-3</v>
      </c>
      <c r="R766">
        <v>-9.5474052070691458E-4</v>
      </c>
      <c r="S766">
        <v>-7.302090107200866E-3</v>
      </c>
      <c r="T766">
        <v>3.3783636752337122E-5</v>
      </c>
      <c r="U766">
        <v>-2.2835029611796951E-3</v>
      </c>
      <c r="V766">
        <v>-7.5825477932244447E-3</v>
      </c>
      <c r="W766">
        <v>-2.7210623849032371E-3</v>
      </c>
      <c r="X766">
        <v>1.7333361224541261E-3</v>
      </c>
      <c r="Y766">
        <v>-1.0804868057806579E-2</v>
      </c>
      <c r="Z766">
        <v>-4.5066299777482303E-3</v>
      </c>
      <c r="AA766">
        <v>-7.3833153368701348E-3</v>
      </c>
      <c r="AB766">
        <v>-3.185081570843002E-3</v>
      </c>
      <c r="AC766">
        <v>-1.093308877300122E-3</v>
      </c>
      <c r="AD766">
        <v>-8.400831654468489E-3</v>
      </c>
      <c r="AE766">
        <v>-4.5875224924230148E-3</v>
      </c>
      <c r="AF766">
        <v>-1.227213676004202E-2</v>
      </c>
      <c r="AG766">
        <v>-8.8983201009769225E-3</v>
      </c>
      <c r="AH766">
        <v>4.0592890575810248E-3</v>
      </c>
      <c r="AI766">
        <v>-2.089554540391845E-3</v>
      </c>
      <c r="AJ766">
        <v>-2.244716818725873E-4</v>
      </c>
      <c r="AK766">
        <v>-7.587424552790341E-3</v>
      </c>
      <c r="AL766">
        <v>-4.3529631050521029E-3</v>
      </c>
      <c r="AM766">
        <v>-5.4261438274261489E-3</v>
      </c>
      <c r="AN766">
        <v>-9.1702663915020736E-3</v>
      </c>
      <c r="AO766">
        <v>-5.451744002750548E-4</v>
      </c>
      <c r="AP766">
        <v>-6.2848749008607447E-3</v>
      </c>
    </row>
    <row r="767" spans="1:42" x14ac:dyDescent="0.15">
      <c r="A767" s="1" t="s">
        <v>806</v>
      </c>
      <c r="B767">
        <v>-2.5425513463706011E-3</v>
      </c>
      <c r="C767">
        <v>5.892330816892735E-4</v>
      </c>
      <c r="D767">
        <v>6.4166493548958382E-4</v>
      </c>
      <c r="E767">
        <v>-6.6151252524687828E-4</v>
      </c>
      <c r="F767">
        <v>2.7176597679591931E-4</v>
      </c>
      <c r="G767">
        <v>-2.4309845531587239E-3</v>
      </c>
      <c r="H767">
        <v>-1.756174944080656E-3</v>
      </c>
      <c r="I767">
        <v>2.9400530156139452E-4</v>
      </c>
      <c r="J767">
        <v>2.6734007321440709E-3</v>
      </c>
      <c r="K767">
        <v>-1.4613205990373281E-3</v>
      </c>
      <c r="L767">
        <v>-3.776038613436289E-3</v>
      </c>
      <c r="M767">
        <v>2.2727773308318421E-3</v>
      </c>
      <c r="N767">
        <v>6.5968091144784973E-3</v>
      </c>
      <c r="O767">
        <v>2.3259176561350531E-2</v>
      </c>
      <c r="P767">
        <v>2.9414685952754531E-3</v>
      </c>
      <c r="Q767">
        <v>9.4800869448738532E-4</v>
      </c>
      <c r="R767">
        <v>1.5066783871253409E-3</v>
      </c>
      <c r="S767">
        <v>5.0091310287242799E-3</v>
      </c>
      <c r="T767">
        <v>2.854101156580482E-3</v>
      </c>
      <c r="U767">
        <v>2.189940308299948E-4</v>
      </c>
      <c r="V767">
        <v>2.383197822100603E-3</v>
      </c>
      <c r="W767">
        <v>3.3618927943702228E-3</v>
      </c>
      <c r="X767">
        <v>2.7989207630562691E-3</v>
      </c>
      <c r="Y767">
        <v>-2.0967570496579109E-3</v>
      </c>
      <c r="Z767">
        <v>5.6908661290830196E-3</v>
      </c>
      <c r="AA767">
        <v>4.8255922846105748E-3</v>
      </c>
      <c r="AB767">
        <v>2.8298380115996482E-3</v>
      </c>
      <c r="AC767">
        <v>4.2624592599380589E-4</v>
      </c>
      <c r="AD767">
        <v>5.4429222290638801E-3</v>
      </c>
      <c r="AE767">
        <v>3.632821596092746E-3</v>
      </c>
      <c r="AF767">
        <v>3.7374255668267578E-3</v>
      </c>
      <c r="AG767">
        <v>-4.5313825458285781E-3</v>
      </c>
      <c r="AH767">
        <v>1.381120500570821E-2</v>
      </c>
      <c r="AI767">
        <v>1.8045956754766699E-2</v>
      </c>
      <c r="AJ767">
        <v>2.1034251033981859E-2</v>
      </c>
      <c r="AK767">
        <v>-7.0970026912915533E-5</v>
      </c>
      <c r="AL767">
        <v>5.8407037822342557E-3</v>
      </c>
      <c r="AM767">
        <v>4.3968432029606753E-3</v>
      </c>
      <c r="AN767">
        <v>1.448524934375099E-4</v>
      </c>
      <c r="AO767">
        <v>5.4747272634066068E-3</v>
      </c>
      <c r="AP767">
        <v>5.745667672992282E-3</v>
      </c>
    </row>
    <row r="768" spans="1:42" x14ac:dyDescent="0.15">
      <c r="A768" s="1" t="s">
        <v>807</v>
      </c>
      <c r="B768">
        <v>-1.5898622317709159E-2</v>
      </c>
      <c r="C768">
        <v>2.8686126987096858E-4</v>
      </c>
      <c r="D768">
        <v>-5.178164115595945E-4</v>
      </c>
      <c r="E768">
        <v>-2.3274387865185309E-4</v>
      </c>
      <c r="F768">
        <v>-1.206678847527975E-4</v>
      </c>
      <c r="G768">
        <v>-6.8249783893790093E-5</v>
      </c>
      <c r="H768">
        <v>-2.3292910447195611E-5</v>
      </c>
      <c r="I768">
        <v>4.5079636167652532E-4</v>
      </c>
      <c r="J768">
        <v>-5.4472754878630563E-4</v>
      </c>
      <c r="K768">
        <v>-1.219411770229172E-3</v>
      </c>
      <c r="L768">
        <v>-1.2332206466932529E-3</v>
      </c>
      <c r="M768">
        <v>1.2107963664980371E-3</v>
      </c>
      <c r="N768">
        <v>9.4629482388337554E-3</v>
      </c>
      <c r="O768">
        <v>4.0962951857715134E-3</v>
      </c>
      <c r="P768">
        <v>1.8367659538715879E-2</v>
      </c>
      <c r="Q768">
        <v>9.5340650289072043E-3</v>
      </c>
      <c r="R768">
        <v>1.7203620536852149E-2</v>
      </c>
      <c r="S768">
        <v>2.8365789041422569E-3</v>
      </c>
      <c r="T768">
        <v>1.087375562321987E-2</v>
      </c>
      <c r="U768">
        <v>4.8483814500555836E-3</v>
      </c>
      <c r="V768">
        <v>1.9782824364125911E-2</v>
      </c>
      <c r="W768">
        <v>6.3667752220316846E-3</v>
      </c>
      <c r="X768">
        <v>4.8908084925898534E-3</v>
      </c>
      <c r="Y768">
        <v>1.3230212534227421E-2</v>
      </c>
      <c r="Z768">
        <v>1.296873775512374E-3</v>
      </c>
      <c r="AA768">
        <v>4.7476556633356138E-3</v>
      </c>
      <c r="AB768">
        <v>2.1161397829215431E-3</v>
      </c>
      <c r="AC768">
        <v>3.2820335981027429E-3</v>
      </c>
      <c r="AD768">
        <v>1.076965355337809E-2</v>
      </c>
      <c r="AE768">
        <v>4.4790917123549662E-4</v>
      </c>
      <c r="AF768">
        <v>7.2971607149630996E-3</v>
      </c>
      <c r="AG768">
        <v>7.4204877328079054E-3</v>
      </c>
      <c r="AH768">
        <v>7.4002402271947862E-3</v>
      </c>
      <c r="AI768">
        <v>1.1910027693749631E-2</v>
      </c>
      <c r="AJ768">
        <v>-2.415902177943414E-4</v>
      </c>
      <c r="AK768">
        <v>5.8257655055786901E-3</v>
      </c>
      <c r="AL768">
        <v>5.8773015919270383E-3</v>
      </c>
      <c r="AM768">
        <v>1.089758889879654E-2</v>
      </c>
      <c r="AN768">
        <v>8.9937570038374874E-3</v>
      </c>
      <c r="AO768">
        <v>-3.6737399583842609E-3</v>
      </c>
      <c r="AP768">
        <v>6.4476400403721346E-3</v>
      </c>
    </row>
    <row r="769" spans="1:42" x14ac:dyDescent="0.15">
      <c r="A769" s="1" t="s">
        <v>808</v>
      </c>
      <c r="B769">
        <v>1.2440455720872301E-2</v>
      </c>
      <c r="C769">
        <v>3.6534765265565838E-4</v>
      </c>
      <c r="D769">
        <v>6.3734359612982938E-4</v>
      </c>
      <c r="E769">
        <v>-4.7919166738825437E-5</v>
      </c>
      <c r="F769">
        <v>6.731260329446544E-4</v>
      </c>
      <c r="G769">
        <v>6.2124918515847811E-4</v>
      </c>
      <c r="H769">
        <v>-1.6337293965800559E-3</v>
      </c>
      <c r="I769">
        <v>3.133321596279177E-4</v>
      </c>
      <c r="J769">
        <v>-1.473294532448722E-3</v>
      </c>
      <c r="K769">
        <v>-2.2671249667658721E-4</v>
      </c>
      <c r="L769">
        <v>-3.6917151886632421E-4</v>
      </c>
      <c r="M769">
        <v>-1.8541742628047739E-3</v>
      </c>
      <c r="N769">
        <v>-6.9550587571097448E-3</v>
      </c>
      <c r="O769">
        <v>-1.2923675274535419E-2</v>
      </c>
      <c r="P769">
        <v>-1.964113296120602E-2</v>
      </c>
      <c r="Q769">
        <v>-1.786967645582269E-2</v>
      </c>
      <c r="R769">
        <v>-7.0311342184581306E-3</v>
      </c>
      <c r="S769">
        <v>-1.8326726076383599E-2</v>
      </c>
      <c r="T769">
        <v>-1.8660080548511749E-2</v>
      </c>
      <c r="U769">
        <v>-1.220504204035072E-2</v>
      </c>
      <c r="V769">
        <v>-1.242940106016349E-2</v>
      </c>
      <c r="W769">
        <v>-1.4981303761595011E-2</v>
      </c>
      <c r="X769">
        <v>-2.0072357279600089E-2</v>
      </c>
      <c r="Y769">
        <v>-2.1128291037020359E-2</v>
      </c>
      <c r="Z769">
        <v>-2.3310825489718471E-2</v>
      </c>
      <c r="AA769">
        <v>-1.6468294459659961E-2</v>
      </c>
      <c r="AB769">
        <v>-2.0185956155582409E-2</v>
      </c>
      <c r="AC769">
        <v>-1.9147400938080782E-2</v>
      </c>
      <c r="AD769">
        <v>-1.9363440939095769E-2</v>
      </c>
      <c r="AE769">
        <v>-2.1965179492316349E-2</v>
      </c>
      <c r="AF769">
        <v>-1.9688361919373679E-2</v>
      </c>
      <c r="AG769">
        <v>-2.1088013006146371E-2</v>
      </c>
      <c r="AH769">
        <v>-8.3160881455750096E-3</v>
      </c>
      <c r="AI769">
        <v>-1.1897686293353331E-3</v>
      </c>
      <c r="AJ769">
        <v>-1.8129071349593219E-2</v>
      </c>
      <c r="AK769">
        <v>-1.7358412610526151E-2</v>
      </c>
      <c r="AL769">
        <v>-2.128303412999143E-2</v>
      </c>
      <c r="AM769">
        <v>-2.0225011028627098E-2</v>
      </c>
      <c r="AN769">
        <v>-2.3197732966221421E-2</v>
      </c>
      <c r="AO769">
        <v>-2.5489805712128059E-2</v>
      </c>
      <c r="AP769">
        <v>-2.1823621802644241E-2</v>
      </c>
    </row>
    <row r="770" spans="1:42" x14ac:dyDescent="0.15">
      <c r="A770" s="1" t="s">
        <v>809</v>
      </c>
      <c r="B770">
        <v>-2.668285039132336E-2</v>
      </c>
      <c r="C770">
        <v>-8.6893364471229777E-4</v>
      </c>
      <c r="D770">
        <v>-1.4615334894180481E-4</v>
      </c>
      <c r="E770">
        <v>-3.5745155932951251E-4</v>
      </c>
      <c r="F770">
        <v>-4.4633049232406633E-4</v>
      </c>
      <c r="G770">
        <v>-2.012059480209581E-4</v>
      </c>
      <c r="H770">
        <v>3.3538995187790469E-4</v>
      </c>
      <c r="I770">
        <v>3.2299748823717801E-4</v>
      </c>
      <c r="J770">
        <v>-1.8919682306908799E-4</v>
      </c>
      <c r="K770">
        <v>-3.8015266520977651E-4</v>
      </c>
      <c r="L770">
        <v>-3.8841784515032422E-3</v>
      </c>
      <c r="M770">
        <v>5.9398339768926864E-4</v>
      </c>
      <c r="N770">
        <v>1.024877750153886E-2</v>
      </c>
      <c r="O770">
        <v>1.1295741318873001E-2</v>
      </c>
      <c r="P770">
        <v>1.3116378624114669E-2</v>
      </c>
      <c r="Q770">
        <v>1.349483922870281E-2</v>
      </c>
      <c r="R770">
        <v>1.2761281921547031E-2</v>
      </c>
      <c r="S770">
        <v>1.5933577669933301E-2</v>
      </c>
      <c r="T770">
        <v>1.701062054372366E-2</v>
      </c>
      <c r="U770">
        <v>1.2216303019001279E-2</v>
      </c>
      <c r="V770">
        <v>1.3746278433621899E-2</v>
      </c>
      <c r="W770">
        <v>1.6817724848107979E-2</v>
      </c>
      <c r="X770">
        <v>1.465529263515363E-2</v>
      </c>
      <c r="Y770">
        <v>2.5374910231170451E-2</v>
      </c>
      <c r="Z770">
        <v>1.3972694752910769E-2</v>
      </c>
      <c r="AA770">
        <v>1.2227253324142189E-2</v>
      </c>
      <c r="AB770">
        <v>8.2675790699838804E-3</v>
      </c>
      <c r="AC770">
        <v>1.7724737647273579E-2</v>
      </c>
      <c r="AD770">
        <v>2.038871839400562E-2</v>
      </c>
      <c r="AE770">
        <v>1.4501704573833551E-2</v>
      </c>
      <c r="AF770">
        <v>1.6652338710127119E-2</v>
      </c>
      <c r="AG770">
        <v>1.416782974372467E-2</v>
      </c>
      <c r="AH770">
        <v>1.328150342903312E-2</v>
      </c>
      <c r="AI770">
        <v>1.273146051357224E-2</v>
      </c>
      <c r="AJ770">
        <v>9.286091333517061E-3</v>
      </c>
      <c r="AK770">
        <v>1.176334818473437E-2</v>
      </c>
      <c r="AL770">
        <v>1.341912847839952E-2</v>
      </c>
      <c r="AM770">
        <v>9.9240492613400788E-3</v>
      </c>
      <c r="AN770">
        <v>1.490838010228864E-2</v>
      </c>
      <c r="AO770">
        <v>1.8403009178525311E-2</v>
      </c>
      <c r="AP770">
        <v>1.1464667406463061E-2</v>
      </c>
    </row>
    <row r="771" spans="1:42" x14ac:dyDescent="0.15">
      <c r="A771" s="1" t="s">
        <v>810</v>
      </c>
      <c r="B771">
        <v>-2.1420088785362511E-2</v>
      </c>
      <c r="C771">
        <v>6.6321144853625613E-4</v>
      </c>
      <c r="D771">
        <v>-1.3737958404989709E-3</v>
      </c>
      <c r="E771">
        <v>-6.2319982111185197E-4</v>
      </c>
      <c r="F771">
        <v>-1.013459691581346E-3</v>
      </c>
      <c r="G771">
        <v>2.1471939475271721E-3</v>
      </c>
      <c r="H771">
        <v>-4.2436201598343432E-4</v>
      </c>
      <c r="I771">
        <v>6.3894501144363112E-4</v>
      </c>
      <c r="J771">
        <v>-2.1774403368284971E-3</v>
      </c>
      <c r="K771">
        <v>4.3443334896981801E-4</v>
      </c>
      <c r="L771">
        <v>-2.3798242668208981E-4</v>
      </c>
      <c r="M771">
        <v>-8.5023034164710709E-4</v>
      </c>
      <c r="N771">
        <v>8.3336500313517699E-3</v>
      </c>
      <c r="O771">
        <v>5.7235845769890402E-3</v>
      </c>
      <c r="P771">
        <v>1.2310486280507529E-3</v>
      </c>
      <c r="Q771">
        <v>1.460441347553154E-2</v>
      </c>
      <c r="R771">
        <v>-1.600322702361229E-3</v>
      </c>
      <c r="S771">
        <v>7.9270512599784043E-3</v>
      </c>
      <c r="T771">
        <v>1.578933209347733E-2</v>
      </c>
      <c r="U771">
        <v>1.066100303506899E-2</v>
      </c>
      <c r="V771">
        <v>9.1285868222661277E-3</v>
      </c>
      <c r="W771">
        <v>1.090121306817152E-2</v>
      </c>
      <c r="X771">
        <v>1.344590461977788E-2</v>
      </c>
      <c r="Y771">
        <v>2.5697067226798289E-3</v>
      </c>
      <c r="Z771">
        <v>9.3333376391103937E-3</v>
      </c>
      <c r="AA771">
        <v>1.0783435671072299E-2</v>
      </c>
      <c r="AB771">
        <v>8.3345751976519715E-3</v>
      </c>
      <c r="AC771">
        <v>6.3451762501865556E-3</v>
      </c>
      <c r="AD771">
        <v>1.1623683841960889E-2</v>
      </c>
      <c r="AE771">
        <v>1.2544535503153809E-2</v>
      </c>
      <c r="AF771">
        <v>4.7193966979449439E-3</v>
      </c>
      <c r="AG771">
        <v>1.3504289642227741E-2</v>
      </c>
      <c r="AH771">
        <v>1.0162863866477689E-2</v>
      </c>
      <c r="AI771">
        <v>6.515739344813116E-3</v>
      </c>
      <c r="AJ771">
        <v>1.8366676460691841E-2</v>
      </c>
      <c r="AK771">
        <v>9.8712286335124362E-3</v>
      </c>
      <c r="AL771">
        <v>7.8336806980295014E-3</v>
      </c>
      <c r="AM771">
        <v>7.0367373687560027E-3</v>
      </c>
      <c r="AN771">
        <v>6.4267896574113064E-3</v>
      </c>
      <c r="AO771">
        <v>1.3103442335042331E-2</v>
      </c>
      <c r="AP771">
        <v>1.340976676397024E-2</v>
      </c>
    </row>
    <row r="772" spans="1:42" x14ac:dyDescent="0.15">
      <c r="A772" s="1" t="s">
        <v>811</v>
      </c>
      <c r="B772">
        <v>2.6614509508734899E-3</v>
      </c>
      <c r="C772">
        <v>1.3695578581010589E-4</v>
      </c>
      <c r="D772">
        <v>-1.1623302873462759E-3</v>
      </c>
      <c r="E772">
        <v>-1.4368735214626081E-3</v>
      </c>
      <c r="F772">
        <v>3.7128405809128801E-4</v>
      </c>
      <c r="G772">
        <v>2.6757768182417981E-4</v>
      </c>
      <c r="H772">
        <v>-1.629797310381004E-3</v>
      </c>
      <c r="I772">
        <v>4.4050512428127499E-4</v>
      </c>
      <c r="J772">
        <v>2.1666067879643558E-3</v>
      </c>
      <c r="K772">
        <v>-1.7096609616622769E-4</v>
      </c>
      <c r="L772">
        <v>-3.3686394185673102E-4</v>
      </c>
      <c r="M772">
        <v>1.118478865787031E-4</v>
      </c>
      <c r="N772">
        <v>9.2565037934591136E-3</v>
      </c>
      <c r="O772">
        <v>-1.226560123208118E-2</v>
      </c>
      <c r="P772">
        <v>-4.5534962099085018E-3</v>
      </c>
      <c r="Q772">
        <v>1.3867459411787369E-3</v>
      </c>
      <c r="R772">
        <v>-2.0322310634940978E-3</v>
      </c>
      <c r="S772">
        <v>-1.1934166284435579E-3</v>
      </c>
      <c r="T772">
        <v>1.07516052190267E-2</v>
      </c>
      <c r="U772">
        <v>-2.4984184839738459E-3</v>
      </c>
      <c r="V772">
        <v>-9.8624588588780795E-4</v>
      </c>
      <c r="W772">
        <v>2.439418200167312E-3</v>
      </c>
      <c r="X772">
        <v>1.155765472091173E-3</v>
      </c>
      <c r="Y772">
        <v>-9.9107177803672364E-4</v>
      </c>
      <c r="Z772">
        <v>4.0673107451316259E-3</v>
      </c>
      <c r="AA772">
        <v>2.798127080858939E-3</v>
      </c>
      <c r="AB772">
        <v>2.9677395446184138E-3</v>
      </c>
      <c r="AC772">
        <v>3.2017667290430421E-3</v>
      </c>
      <c r="AD772">
        <v>8.5605473329979044E-4</v>
      </c>
      <c r="AE772">
        <v>6.0529088290607656E-4</v>
      </c>
      <c r="AF772">
        <v>4.8120117800086078E-3</v>
      </c>
      <c r="AG772">
        <v>-1.56429107803102E-3</v>
      </c>
      <c r="AH772">
        <v>1.455955361697195E-2</v>
      </c>
      <c r="AI772">
        <v>1.7908192740167209E-3</v>
      </c>
      <c r="AJ772">
        <v>4.8629795896878766E-3</v>
      </c>
      <c r="AK772">
        <v>3.8317564765969472E-3</v>
      </c>
      <c r="AL772">
        <v>7.3865264771668824E-3</v>
      </c>
      <c r="AM772">
        <v>1.7328889619038119E-3</v>
      </c>
      <c r="AN772">
        <v>4.7772293052031284E-3</v>
      </c>
      <c r="AO772">
        <v>4.6899308820587803E-3</v>
      </c>
      <c r="AP772">
        <v>4.9190824814296539E-3</v>
      </c>
    </row>
    <row r="773" spans="1:42" x14ac:dyDescent="0.15">
      <c r="A773" s="1" t="s">
        <v>812</v>
      </c>
      <c r="B773">
        <v>1.2390161696741869E-2</v>
      </c>
      <c r="C773">
        <v>-4.9768158550626959E-4</v>
      </c>
      <c r="D773">
        <v>3.343742724191219E-4</v>
      </c>
      <c r="E773">
        <v>1.0879837396526411E-3</v>
      </c>
      <c r="F773">
        <v>6.8065466010103071E-5</v>
      </c>
      <c r="G773">
        <v>1.1531878287961959E-3</v>
      </c>
      <c r="H773">
        <v>3.9593515689640958E-4</v>
      </c>
      <c r="I773">
        <v>1.6109601458120821E-4</v>
      </c>
      <c r="J773">
        <v>2.648523785784685E-3</v>
      </c>
      <c r="K773">
        <v>-2.7459044343123169E-4</v>
      </c>
      <c r="L773">
        <v>-3.6241413998882292E-4</v>
      </c>
      <c r="M773">
        <v>1.8331440250561361E-3</v>
      </c>
      <c r="N773">
        <v>6.2958956483898324E-3</v>
      </c>
      <c r="O773">
        <v>2.478522354679772E-3</v>
      </c>
      <c r="P773">
        <v>5.8431650665514076E-3</v>
      </c>
      <c r="Q773">
        <v>1.035783098562853E-2</v>
      </c>
      <c r="R773">
        <v>7.5889081682407704E-3</v>
      </c>
      <c r="S773">
        <v>1.1952833256064541E-2</v>
      </c>
      <c r="T773">
        <v>1.084874941550466E-2</v>
      </c>
      <c r="U773">
        <v>9.0253313915864049E-3</v>
      </c>
      <c r="V773">
        <v>1.466146513012761E-2</v>
      </c>
      <c r="W773">
        <v>1.201992595037858E-2</v>
      </c>
      <c r="X773">
        <v>1.3681388261441781E-2</v>
      </c>
      <c r="Y773">
        <v>1.2793598529222339E-2</v>
      </c>
      <c r="Z773">
        <v>9.4606595566250774E-3</v>
      </c>
      <c r="AA773">
        <v>1.1309274881440311E-2</v>
      </c>
      <c r="AB773">
        <v>6.3741296635587601E-3</v>
      </c>
      <c r="AC773">
        <v>1.1095692770136259E-2</v>
      </c>
      <c r="AD773">
        <v>1.021576332786399E-2</v>
      </c>
      <c r="AE773">
        <v>1.2091841742487191E-2</v>
      </c>
      <c r="AF773">
        <v>8.7273424727580678E-3</v>
      </c>
      <c r="AG773">
        <v>6.0374442798359533E-3</v>
      </c>
      <c r="AH773">
        <v>5.0250463353135643E-3</v>
      </c>
      <c r="AI773">
        <v>1.2358291644367291E-2</v>
      </c>
      <c r="AJ773">
        <v>7.6144243198577781E-3</v>
      </c>
      <c r="AK773">
        <v>1.193680916494844E-2</v>
      </c>
      <c r="AL773">
        <v>2.356102108520735E-2</v>
      </c>
      <c r="AM773">
        <v>2.5429801702736399E-2</v>
      </c>
      <c r="AN773">
        <v>2.141839843154927E-2</v>
      </c>
      <c r="AO773">
        <v>1.224653636027663E-2</v>
      </c>
      <c r="AP773">
        <v>6.2721626055999386E-3</v>
      </c>
    </row>
    <row r="774" spans="1:42" x14ac:dyDescent="0.15">
      <c r="A774" s="1" t="s">
        <v>813</v>
      </c>
      <c r="B774">
        <v>1.309565590645809E-2</v>
      </c>
      <c r="C774">
        <v>-5.1131905032598989E-4</v>
      </c>
      <c r="D774">
        <v>2.8692383311178531E-4</v>
      </c>
      <c r="E774">
        <v>-4.993791766115304E-4</v>
      </c>
      <c r="F774">
        <v>2.7751917513881312E-4</v>
      </c>
      <c r="G774">
        <v>-6.1632202963425912E-4</v>
      </c>
      <c r="H774">
        <v>-2.2471359437360849E-3</v>
      </c>
      <c r="I774">
        <v>2.7077063595226848E-4</v>
      </c>
      <c r="J774">
        <v>7.9056255612380334E-4</v>
      </c>
      <c r="K774">
        <v>-1.776787729149332E-3</v>
      </c>
      <c r="L774">
        <v>2.40618064434818E-4</v>
      </c>
      <c r="M774">
        <v>6.3276706116784966E-4</v>
      </c>
      <c r="N774">
        <v>-1.1472795756422341E-2</v>
      </c>
      <c r="O774">
        <v>-5.3624455024369154E-3</v>
      </c>
      <c r="P774">
        <v>-1.7080800237677701E-2</v>
      </c>
      <c r="Q774">
        <v>-1.7247629538691588E-2</v>
      </c>
      <c r="R774">
        <v>-2.0605625608987401E-2</v>
      </c>
      <c r="S774">
        <v>-1.3665897519579031E-2</v>
      </c>
      <c r="T774">
        <v>-1.326953318963532E-2</v>
      </c>
      <c r="U774">
        <v>-1.4646103048114581E-2</v>
      </c>
      <c r="V774">
        <v>-1.0441914966059229E-2</v>
      </c>
      <c r="W774">
        <v>-1.6020809695853011E-2</v>
      </c>
      <c r="X774">
        <v>-1.273387575766643E-2</v>
      </c>
      <c r="Y774">
        <v>-1.8073300504296241E-2</v>
      </c>
      <c r="Z774">
        <v>-1.541779164690381E-2</v>
      </c>
      <c r="AA774">
        <v>-1.398646328214727E-2</v>
      </c>
      <c r="AB774">
        <v>-1.2789229787069419E-2</v>
      </c>
      <c r="AC774">
        <v>-1.317151760813637E-2</v>
      </c>
      <c r="AD774">
        <v>-7.4496034678114232E-3</v>
      </c>
      <c r="AE774">
        <v>-1.8117709241613711E-2</v>
      </c>
      <c r="AF774">
        <v>-1.429030993681113E-2</v>
      </c>
      <c r="AG774">
        <v>-1.7200082860963969E-2</v>
      </c>
      <c r="AH774">
        <v>-1.5758839123160669E-2</v>
      </c>
      <c r="AI774">
        <v>-1.857121652746253E-2</v>
      </c>
      <c r="AJ774">
        <v>-4.3660660459101984E-3</v>
      </c>
      <c r="AK774">
        <v>-1.599659811328984E-2</v>
      </c>
      <c r="AL774">
        <v>-6.0890115850268708E-3</v>
      </c>
      <c r="AM774">
        <v>-1.090728433484869E-2</v>
      </c>
      <c r="AN774">
        <v>-5.9937113550232648E-3</v>
      </c>
      <c r="AO774">
        <v>-8.408407883418869E-3</v>
      </c>
      <c r="AP774">
        <v>-1.024194563947251E-2</v>
      </c>
    </row>
    <row r="775" spans="1:42" x14ac:dyDescent="0.15">
      <c r="A775" s="1" t="s">
        <v>814</v>
      </c>
      <c r="B775">
        <v>1.429927060222737E-2</v>
      </c>
      <c r="C775">
        <v>-3.7748213389061209E-4</v>
      </c>
      <c r="D775">
        <v>-7.5179101514077007E-4</v>
      </c>
      <c r="E775">
        <v>2.793683551232086E-5</v>
      </c>
      <c r="F775">
        <v>1.1916607198301291E-3</v>
      </c>
      <c r="G775">
        <v>-1.370119831385308E-3</v>
      </c>
      <c r="H775">
        <v>-1.950072686617083E-4</v>
      </c>
      <c r="I775">
        <v>6.2490343666010871E-5</v>
      </c>
      <c r="J775">
        <v>4.2093431670765522E-3</v>
      </c>
      <c r="K775">
        <v>1.2415690711608609E-3</v>
      </c>
      <c r="L775">
        <v>3.1373693425162778E-4</v>
      </c>
      <c r="M775">
        <v>-1.635056746908391E-3</v>
      </c>
      <c r="N775">
        <v>-4.1687152706809064E-3</v>
      </c>
      <c r="O775">
        <v>-1.288949317598868E-2</v>
      </c>
      <c r="P775">
        <v>9.0165716339885276E-3</v>
      </c>
      <c r="Q775">
        <v>-8.2595820167662148E-3</v>
      </c>
      <c r="R775">
        <v>-5.1195834753947986E-3</v>
      </c>
      <c r="S775">
        <v>-7.0473982090687448E-3</v>
      </c>
      <c r="T775">
        <v>-7.1017332794031263E-3</v>
      </c>
      <c r="U775">
        <v>-7.0895464830466031E-3</v>
      </c>
      <c r="V775">
        <v>-7.5182534664589348E-3</v>
      </c>
      <c r="W775">
        <v>-4.5214640123061641E-3</v>
      </c>
      <c r="X775">
        <v>-8.177934959712781E-3</v>
      </c>
      <c r="Y775">
        <v>8.2298080921146342E-4</v>
      </c>
      <c r="Z775">
        <v>-9.0085523430951994E-3</v>
      </c>
      <c r="AA775">
        <v>-9.6095422594296813E-3</v>
      </c>
      <c r="AB775">
        <v>-3.6583378942130541E-3</v>
      </c>
      <c r="AC775">
        <v>-5.0614073772126391E-3</v>
      </c>
      <c r="AD775">
        <v>-8.1594066688299525E-3</v>
      </c>
      <c r="AE775">
        <v>-6.630488672434624E-3</v>
      </c>
      <c r="AF775">
        <v>-6.9905584188863111E-3</v>
      </c>
      <c r="AG775">
        <v>-1.0098829679159109E-2</v>
      </c>
      <c r="AH775">
        <v>-9.9126243178728618E-3</v>
      </c>
      <c r="AI775">
        <v>-1.065572135518361E-2</v>
      </c>
      <c r="AJ775">
        <v>-6.9744827479637419E-3</v>
      </c>
      <c r="AK775">
        <v>-3.337270539925248E-3</v>
      </c>
      <c r="AL775">
        <v>9.5598518825995246E-4</v>
      </c>
      <c r="AM775">
        <v>-2.1618621352875352E-3</v>
      </c>
      <c r="AN775">
        <v>-6.427059668316284E-3</v>
      </c>
      <c r="AO775">
        <v>-6.9977416522226292E-3</v>
      </c>
      <c r="AP775">
        <v>-3.5491916981113692E-3</v>
      </c>
    </row>
    <row r="776" spans="1:42" x14ac:dyDescent="0.15">
      <c r="A776" s="1" t="s">
        <v>815</v>
      </c>
      <c r="B776">
        <v>-7.7702592930084082E-3</v>
      </c>
      <c r="C776">
        <v>-8.9265921576701717E-4</v>
      </c>
      <c r="D776">
        <v>-5.3081826541779382E-4</v>
      </c>
      <c r="E776">
        <v>1.507418748327958E-4</v>
      </c>
      <c r="F776">
        <v>6.9318262372073292E-4</v>
      </c>
      <c r="G776">
        <v>2.701879598562519E-4</v>
      </c>
      <c r="H776">
        <v>-6.3532815638345458E-4</v>
      </c>
      <c r="I776">
        <v>8.328532291829055E-5</v>
      </c>
      <c r="J776">
        <v>2.1351298252007571E-3</v>
      </c>
      <c r="K776">
        <v>-2.2655631769777631E-4</v>
      </c>
      <c r="L776">
        <v>-1.905024790507246E-4</v>
      </c>
      <c r="M776">
        <v>3.1517101216687449E-4</v>
      </c>
      <c r="N776">
        <v>1.0627057633630321E-2</v>
      </c>
      <c r="O776">
        <v>6.7813688974733034E-3</v>
      </c>
      <c r="P776">
        <v>-4.4949168629241452E-3</v>
      </c>
      <c r="Q776">
        <v>9.8237403192433098E-3</v>
      </c>
      <c r="R776">
        <v>3.2039417095733528E-3</v>
      </c>
      <c r="S776">
        <v>1.003082410903419E-2</v>
      </c>
      <c r="T776">
        <v>9.0389567306379277E-3</v>
      </c>
      <c r="U776">
        <v>1.194547708140746E-2</v>
      </c>
      <c r="V776">
        <v>7.7572056544983337E-3</v>
      </c>
      <c r="W776">
        <v>1.583479952808731E-2</v>
      </c>
      <c r="X776">
        <v>1.4321201484294881E-2</v>
      </c>
      <c r="Y776">
        <v>5.8168407849719782E-3</v>
      </c>
      <c r="Z776">
        <v>1.320672143599589E-2</v>
      </c>
      <c r="AA776">
        <v>8.734327155332974E-3</v>
      </c>
      <c r="AB776">
        <v>1.9653399560928819E-2</v>
      </c>
      <c r="AC776">
        <v>1.8736450505646419E-2</v>
      </c>
      <c r="AD776">
        <v>1.118772329358602E-2</v>
      </c>
      <c r="AE776">
        <v>1.257978680929229E-2</v>
      </c>
      <c r="AF776">
        <v>1.307863947959027E-2</v>
      </c>
      <c r="AG776">
        <v>7.3582752509351902E-3</v>
      </c>
      <c r="AH776">
        <v>1.7667085415750079E-2</v>
      </c>
      <c r="AI776">
        <v>3.2486653422069958E-3</v>
      </c>
      <c r="AJ776">
        <v>4.4826063565246788E-3</v>
      </c>
      <c r="AK776">
        <v>1.013131864009678E-2</v>
      </c>
      <c r="AL776">
        <v>1.9693071947901791E-2</v>
      </c>
      <c r="AM776">
        <v>1.7751119760289268E-2</v>
      </c>
      <c r="AN776">
        <v>2.3739132667478281E-2</v>
      </c>
      <c r="AO776">
        <v>2.8222717207105862E-2</v>
      </c>
      <c r="AP776">
        <v>1.302971302419414E-2</v>
      </c>
    </row>
    <row r="777" spans="1:42" x14ac:dyDescent="0.15">
      <c r="A777" s="1" t="s">
        <v>816</v>
      </c>
      <c r="B777">
        <v>-1.148491389702474E-2</v>
      </c>
      <c r="C777">
        <v>-7.6705875087493399E-4</v>
      </c>
      <c r="D777">
        <v>3.1136625675373371E-4</v>
      </c>
      <c r="E777">
        <v>4.0511273495930702E-4</v>
      </c>
      <c r="F777">
        <v>-1.777254532801827E-4</v>
      </c>
      <c r="G777">
        <v>-1.6869798841981001E-3</v>
      </c>
      <c r="H777">
        <v>-1.3140292772781639E-3</v>
      </c>
      <c r="I777">
        <v>3.6628587060657348E-4</v>
      </c>
      <c r="J777">
        <v>-1.602107985041686E-3</v>
      </c>
      <c r="K777">
        <v>1.6508942475006211E-3</v>
      </c>
      <c r="L777">
        <v>1.1197323229125391E-4</v>
      </c>
      <c r="M777">
        <v>1.003812117671916E-3</v>
      </c>
      <c r="N777">
        <v>6.7339804725890387E-3</v>
      </c>
      <c r="O777">
        <v>1.965053711812248E-2</v>
      </c>
      <c r="P777">
        <v>1.12909790725903E-2</v>
      </c>
      <c r="Q777">
        <v>6.377518515597951E-3</v>
      </c>
      <c r="R777">
        <v>1.123929565572742E-2</v>
      </c>
      <c r="S777">
        <v>1.0495820491545869E-2</v>
      </c>
      <c r="T777">
        <v>8.5318981544984501E-3</v>
      </c>
      <c r="U777">
        <v>6.4605525960509244E-3</v>
      </c>
      <c r="V777">
        <v>-3.4739317381031489E-3</v>
      </c>
      <c r="W777">
        <v>6.7650237455173668E-3</v>
      </c>
      <c r="X777">
        <v>6.6186330234680847E-3</v>
      </c>
      <c r="Y777">
        <v>6.4698419451628252E-3</v>
      </c>
      <c r="Z777">
        <v>-7.5586450253915978E-4</v>
      </c>
      <c r="AA777">
        <v>5.3840118966427576E-3</v>
      </c>
      <c r="AB777">
        <v>6.7789545151410177E-3</v>
      </c>
      <c r="AC777">
        <v>1.318249756287517E-2</v>
      </c>
      <c r="AD777">
        <v>1.340400397463197E-3</v>
      </c>
      <c r="AE777">
        <v>3.4408498956062131E-3</v>
      </c>
      <c r="AF777">
        <v>3.556033876794281E-3</v>
      </c>
      <c r="AG777">
        <v>2.7073923917820261E-2</v>
      </c>
      <c r="AH777">
        <v>2.261209598833839E-3</v>
      </c>
      <c r="AI777">
        <v>4.0896001326321679E-4</v>
      </c>
      <c r="AJ777">
        <v>1.885437312321209E-3</v>
      </c>
      <c r="AK777">
        <v>1.4249970001262381E-3</v>
      </c>
      <c r="AL777">
        <v>1.274175957149437E-3</v>
      </c>
      <c r="AM777">
        <v>-3.0345473056634172E-3</v>
      </c>
      <c r="AN777">
        <v>3.3225480705067248E-3</v>
      </c>
      <c r="AO777">
        <v>-1.2246744446587621E-3</v>
      </c>
      <c r="AP777">
        <v>-2.609168054179631E-4</v>
      </c>
    </row>
    <row r="778" spans="1:42" x14ac:dyDescent="0.15">
      <c r="A778" s="1" t="s">
        <v>817</v>
      </c>
      <c r="B778">
        <v>1.663977882512602E-2</v>
      </c>
      <c r="C778">
        <v>-1.036994769813192E-4</v>
      </c>
      <c r="D778">
        <v>1.108384083334532E-3</v>
      </c>
      <c r="E778">
        <v>-4.0840345121241557E-4</v>
      </c>
      <c r="F778">
        <v>-9.2296507653478392E-4</v>
      </c>
      <c r="G778">
        <v>-6.949947101009045E-4</v>
      </c>
      <c r="H778">
        <v>-2.2449625782709078E-3</v>
      </c>
      <c r="I778">
        <v>3.2585190967916809E-4</v>
      </c>
      <c r="J778">
        <v>-1.8016866717983659E-3</v>
      </c>
      <c r="K778">
        <v>3.0503323754904432E-3</v>
      </c>
      <c r="L778">
        <v>1.3537414507032439E-3</v>
      </c>
      <c r="M778">
        <v>-3.715545241221922E-3</v>
      </c>
      <c r="N778">
        <v>-1.609590657037319E-2</v>
      </c>
      <c r="O778">
        <v>-1.411159698132247E-2</v>
      </c>
      <c r="P778">
        <v>-1.210042806568425E-2</v>
      </c>
      <c r="Q778">
        <v>-1.222946193499254E-2</v>
      </c>
      <c r="R778">
        <v>-1.9339464766118579E-2</v>
      </c>
      <c r="S778">
        <v>-1.255234597719365E-2</v>
      </c>
      <c r="T778">
        <v>-1.0117260846265909E-2</v>
      </c>
      <c r="U778">
        <v>-8.9449569140159432E-4</v>
      </c>
      <c r="V778">
        <v>-1.4404069775794601E-2</v>
      </c>
      <c r="W778">
        <v>-1.409071551170351E-2</v>
      </c>
      <c r="X778">
        <v>-9.6213470424220404E-3</v>
      </c>
      <c r="Y778">
        <v>-7.7874567614730147E-3</v>
      </c>
      <c r="Z778">
        <v>-9.886679998102086E-3</v>
      </c>
      <c r="AA778">
        <v>-1.6020624620444231E-2</v>
      </c>
      <c r="AB778">
        <v>-2.2065896200325199E-2</v>
      </c>
      <c r="AC778">
        <v>-1.450676445024111E-2</v>
      </c>
      <c r="AD778">
        <v>-1.4219623416175709E-2</v>
      </c>
      <c r="AE778">
        <v>-1.6742381931153509E-2</v>
      </c>
      <c r="AF778">
        <v>-1.2502398808885189E-2</v>
      </c>
      <c r="AG778">
        <v>-1.384773720049126E-2</v>
      </c>
      <c r="AH778">
        <v>-1.520019314454244E-2</v>
      </c>
      <c r="AI778">
        <v>-1.5147808398644101E-2</v>
      </c>
      <c r="AJ778">
        <v>-1.2779682474590531E-2</v>
      </c>
      <c r="AK778">
        <v>-1.431560398430186E-2</v>
      </c>
      <c r="AL778">
        <v>-1.0065107117483761E-2</v>
      </c>
      <c r="AM778">
        <v>-1.2549110780600869E-2</v>
      </c>
      <c r="AN778">
        <v>-1.729167447327257E-2</v>
      </c>
      <c r="AO778">
        <v>-1.351633684573793E-2</v>
      </c>
      <c r="AP778">
        <v>-1.129235080756477E-2</v>
      </c>
    </row>
    <row r="779" spans="1:42" x14ac:dyDescent="0.15">
      <c r="A779" s="1" t="s">
        <v>818</v>
      </c>
      <c r="B779">
        <v>-1.1323543788086581E-2</v>
      </c>
      <c r="C779">
        <v>-8.622914125262104E-4</v>
      </c>
      <c r="D779">
        <v>9.277878942280626E-4</v>
      </c>
      <c r="E779">
        <v>6.5443350371484777E-4</v>
      </c>
      <c r="F779">
        <v>4.8134542485424358E-4</v>
      </c>
      <c r="G779">
        <v>-1.3550014933418849E-3</v>
      </c>
      <c r="H779">
        <v>-2.119413845142107E-3</v>
      </c>
      <c r="I779">
        <v>4.765706808612213E-4</v>
      </c>
      <c r="J779">
        <v>-1.413866747643212E-3</v>
      </c>
      <c r="K779">
        <v>2.6019839467563868E-3</v>
      </c>
      <c r="L779">
        <v>1.378678255260346E-3</v>
      </c>
      <c r="M779">
        <v>-3.4526005033106342E-3</v>
      </c>
      <c r="N779">
        <v>-1.2126625059160959E-3</v>
      </c>
      <c r="O779">
        <v>-7.3167368516127143E-4</v>
      </c>
      <c r="P779">
        <v>2.4600624803219158E-4</v>
      </c>
      <c r="Q779">
        <v>-5.1563066596922126E-3</v>
      </c>
      <c r="R779">
        <v>5.6910073395060479E-3</v>
      </c>
      <c r="S779">
        <v>1.675070352193622E-3</v>
      </c>
      <c r="T779">
        <v>3.3876838612502272E-4</v>
      </c>
      <c r="U779">
        <v>2.8128256275471489E-3</v>
      </c>
      <c r="V779">
        <v>-3.2637983216615859E-3</v>
      </c>
      <c r="W779">
        <v>2.3902498142393119E-3</v>
      </c>
      <c r="X779">
        <v>1.2668909481407509E-3</v>
      </c>
      <c r="Y779">
        <v>6.8657776798956667E-3</v>
      </c>
      <c r="Z779">
        <v>-3.9395320451412943E-3</v>
      </c>
      <c r="AA779">
        <v>2.2601081980846609E-3</v>
      </c>
      <c r="AB779">
        <v>-1.6871438954590731E-3</v>
      </c>
      <c r="AC779">
        <v>-3.407443374175942E-3</v>
      </c>
      <c r="AD779">
        <v>4.4291472572048462E-5</v>
      </c>
      <c r="AE779">
        <v>-1.296760211734685E-3</v>
      </c>
      <c r="AF779">
        <v>-1.1221262124123149E-3</v>
      </c>
      <c r="AG779">
        <v>-1.397314847710817E-2</v>
      </c>
      <c r="AH779">
        <v>-5.6359356567957999E-3</v>
      </c>
      <c r="AI779">
        <v>-3.141891085941797E-3</v>
      </c>
      <c r="AJ779">
        <v>-7.8219122391272929E-5</v>
      </c>
      <c r="AK779">
        <v>-1.2832022406575061E-3</v>
      </c>
      <c r="AL779">
        <v>-2.0914796806683011E-3</v>
      </c>
      <c r="AM779">
        <v>8.0049671755130641E-3</v>
      </c>
      <c r="AN779">
        <v>3.0414948010422591E-3</v>
      </c>
      <c r="AO779">
        <v>6.5943879937509194E-3</v>
      </c>
      <c r="AP779">
        <v>-3.632669640071598E-3</v>
      </c>
    </row>
    <row r="780" spans="1:42" x14ac:dyDescent="0.15">
      <c r="A780" s="1" t="s">
        <v>819</v>
      </c>
      <c r="B780">
        <v>5.9204984384470067E-3</v>
      </c>
      <c r="C780">
        <v>-1.186549476895967E-3</v>
      </c>
      <c r="D780">
        <v>4.7148290226529612E-4</v>
      </c>
      <c r="E780">
        <v>4.5308385861990702E-5</v>
      </c>
      <c r="F780">
        <v>3.8378985061779289E-5</v>
      </c>
      <c r="G780">
        <v>-4.9556163312028205E-4</v>
      </c>
      <c r="H780">
        <v>-7.083382913430444E-4</v>
      </c>
      <c r="I780">
        <v>-2.4104977950402379E-4</v>
      </c>
      <c r="J780">
        <v>2.7075874861825812E-3</v>
      </c>
      <c r="K780">
        <v>-6.2286243180907359E-4</v>
      </c>
      <c r="L780">
        <v>-7.1749630104611819E-5</v>
      </c>
      <c r="M780">
        <v>-7.513833273678442E-4</v>
      </c>
      <c r="N780">
        <v>1.671279446144221E-2</v>
      </c>
      <c r="O780">
        <v>4.4354767423178707E-4</v>
      </c>
      <c r="P780">
        <v>-4.3354228253392039E-4</v>
      </c>
      <c r="Q780">
        <v>6.2505790078512787E-3</v>
      </c>
      <c r="R780">
        <v>-2.751287509285594E-3</v>
      </c>
      <c r="S780">
        <v>4.5920648451603374E-3</v>
      </c>
      <c r="T780">
        <v>7.5811896510116147E-3</v>
      </c>
      <c r="U780">
        <v>1.523246630480095E-3</v>
      </c>
      <c r="V780">
        <v>9.3362329007385982E-3</v>
      </c>
      <c r="W780">
        <v>5.4556540407260431E-3</v>
      </c>
      <c r="X780">
        <v>3.8867383889286179E-3</v>
      </c>
      <c r="Y780">
        <v>5.4567698934052432E-3</v>
      </c>
      <c r="Z780">
        <v>9.0563175066973676E-3</v>
      </c>
      <c r="AA780">
        <v>6.6877643387156707E-3</v>
      </c>
      <c r="AB780">
        <v>2.2627050911544221E-2</v>
      </c>
      <c r="AC780">
        <v>9.8217444556051338E-3</v>
      </c>
      <c r="AD780">
        <v>7.3170030729780636E-3</v>
      </c>
      <c r="AE780">
        <v>4.9978778318944331E-3</v>
      </c>
      <c r="AF780">
        <v>8.1856419584980487E-3</v>
      </c>
      <c r="AG780">
        <v>-3.231973039664359E-3</v>
      </c>
      <c r="AH780">
        <v>1.923446282940755E-2</v>
      </c>
      <c r="AI780">
        <v>5.6878485054221587E-3</v>
      </c>
      <c r="AJ780">
        <v>6.6978891304565174E-3</v>
      </c>
      <c r="AK780">
        <v>1.5008018830376399E-2</v>
      </c>
      <c r="AL780">
        <v>1.3065918771664671E-2</v>
      </c>
      <c r="AM780">
        <v>3.8969615068689171E-3</v>
      </c>
      <c r="AN780">
        <v>7.4039877624291414E-3</v>
      </c>
      <c r="AO780">
        <v>7.5914978928702656E-3</v>
      </c>
      <c r="AP780">
        <v>4.2370299680651738E-3</v>
      </c>
    </row>
    <row r="781" spans="1:42" x14ac:dyDescent="0.15">
      <c r="A781" s="1" t="s">
        <v>820</v>
      </c>
      <c r="B781">
        <v>8.1916201501027949E-3</v>
      </c>
      <c r="C781">
        <v>-5.0132654436269106E-4</v>
      </c>
      <c r="D781">
        <v>1.574649703929464E-3</v>
      </c>
      <c r="E781">
        <v>1.199255312447923E-3</v>
      </c>
      <c r="F781">
        <v>4.257339779938134E-4</v>
      </c>
      <c r="G781">
        <v>-7.0641245106195202E-4</v>
      </c>
      <c r="H781">
        <v>2.5297294003680899E-3</v>
      </c>
      <c r="I781">
        <v>-5.0438669531163434E-4</v>
      </c>
      <c r="J781">
        <v>3.2864194807080841E-3</v>
      </c>
      <c r="K781">
        <v>-2.432320095864591E-3</v>
      </c>
      <c r="L781">
        <v>-2.6157477706084818E-3</v>
      </c>
      <c r="M781">
        <v>6.5596116615723417E-4</v>
      </c>
      <c r="N781">
        <v>7.0738034250220107E-3</v>
      </c>
      <c r="O781">
        <v>2.874545985651035E-2</v>
      </c>
      <c r="P781">
        <v>1.853412794096403E-2</v>
      </c>
      <c r="Q781">
        <v>4.1204744386076934E-3</v>
      </c>
      <c r="R781">
        <v>8.997429524965482E-3</v>
      </c>
      <c r="S781">
        <v>3.282126298589282E-3</v>
      </c>
      <c r="T781">
        <v>7.6169108122742749E-3</v>
      </c>
      <c r="U781">
        <v>5.133598439661673E-3</v>
      </c>
      <c r="V781">
        <v>1.343385457621751E-2</v>
      </c>
      <c r="W781">
        <v>6.7777466344601887E-3</v>
      </c>
      <c r="X781">
        <v>3.8562871533095642E-3</v>
      </c>
      <c r="Y781">
        <v>-1.6037358110396181E-3</v>
      </c>
      <c r="Z781">
        <v>9.7318690627531262E-3</v>
      </c>
      <c r="AA781">
        <v>7.8866154050793065E-3</v>
      </c>
      <c r="AB781">
        <v>1.4362637357301601E-3</v>
      </c>
      <c r="AC781">
        <v>1.2895926169557171E-2</v>
      </c>
      <c r="AD781">
        <v>1.0547367430879881E-2</v>
      </c>
      <c r="AE781">
        <v>1.022243141962215E-2</v>
      </c>
      <c r="AF781">
        <v>9.8805811814572826E-3</v>
      </c>
      <c r="AG781">
        <v>2.3079728052990832E-3</v>
      </c>
      <c r="AH781">
        <v>1.9718029103750472E-2</v>
      </c>
      <c r="AI781">
        <v>2.0270450234399991E-2</v>
      </c>
      <c r="AJ781">
        <v>1.027011718529258E-2</v>
      </c>
      <c r="AK781">
        <v>5.2187758105831676E-3</v>
      </c>
      <c r="AL781">
        <v>2.744646623609754E-3</v>
      </c>
      <c r="AM781">
        <v>6.8579938845208838E-4</v>
      </c>
      <c r="AN781">
        <v>1.3965751948692979E-3</v>
      </c>
      <c r="AO781">
        <v>-1.862257572886453E-4</v>
      </c>
      <c r="AP781">
        <v>8.8264290803050389E-3</v>
      </c>
    </row>
    <row r="782" spans="1:42" x14ac:dyDescent="0.15">
      <c r="A782" s="1" t="s">
        <v>821</v>
      </c>
      <c r="B782">
        <v>1.2530131063757831E-2</v>
      </c>
      <c r="C782">
        <v>-4.3627830532280221E-4</v>
      </c>
      <c r="D782">
        <v>-4.3879144660737121E-4</v>
      </c>
      <c r="E782">
        <v>3.5238566529751292E-4</v>
      </c>
      <c r="F782">
        <v>-6.9520730799115026E-4</v>
      </c>
      <c r="G782">
        <v>2.9541121367338021E-5</v>
      </c>
      <c r="H782">
        <v>-1.3531770665981429E-3</v>
      </c>
      <c r="I782">
        <v>5.9478308409950122E-4</v>
      </c>
      <c r="J782">
        <v>1.076109313214777E-3</v>
      </c>
      <c r="K782">
        <v>-3.2724507198073099E-4</v>
      </c>
      <c r="L782">
        <v>5.3099238911827383E-4</v>
      </c>
      <c r="M782">
        <v>1.236882914281798E-3</v>
      </c>
      <c r="N782">
        <v>-1.533592594401432E-2</v>
      </c>
      <c r="O782">
        <v>-6.997548256251488E-3</v>
      </c>
      <c r="P782">
        <v>-5.7356106199612086E-3</v>
      </c>
      <c r="Q782">
        <v>-1.0694608169597841E-2</v>
      </c>
      <c r="R782">
        <v>-1.7660408624924288E-2</v>
      </c>
      <c r="S782">
        <v>-1.1284864195074421E-2</v>
      </c>
      <c r="T782">
        <v>-6.1013321297265803E-3</v>
      </c>
      <c r="U782">
        <v>-1.296991356410692E-2</v>
      </c>
      <c r="V782">
        <v>-7.995812900821974E-3</v>
      </c>
      <c r="W782">
        <v>-1.216222139459752E-2</v>
      </c>
      <c r="X782">
        <v>-9.1956641668486296E-3</v>
      </c>
      <c r="Y782">
        <v>-1.0269649547403311E-2</v>
      </c>
      <c r="Z782">
        <v>-3.6677515798737279E-3</v>
      </c>
      <c r="AA782">
        <v>-1.01710277089206E-2</v>
      </c>
      <c r="AB782">
        <v>-9.5470757790725603E-3</v>
      </c>
      <c r="AC782">
        <v>-7.8805736255681772E-3</v>
      </c>
      <c r="AD782">
        <v>-1.195990573589901E-2</v>
      </c>
      <c r="AE782">
        <v>-1.4256170763537241E-2</v>
      </c>
      <c r="AF782">
        <v>-1.30244829356508E-2</v>
      </c>
      <c r="AG782">
        <v>-1.131439855811423E-2</v>
      </c>
      <c r="AH782">
        <v>-7.6340365277930604E-3</v>
      </c>
      <c r="AI782">
        <v>-1.122889080940517E-2</v>
      </c>
      <c r="AJ782">
        <v>-1.175998807379651E-2</v>
      </c>
      <c r="AK782">
        <v>-1.285476714996839E-2</v>
      </c>
      <c r="AL782">
        <v>-4.5251689643455318E-3</v>
      </c>
      <c r="AM782">
        <v>-8.6347830078849896E-3</v>
      </c>
      <c r="AN782">
        <v>-1.101720711271304E-2</v>
      </c>
      <c r="AO782">
        <v>-6.9750257007867179E-3</v>
      </c>
      <c r="AP782">
        <v>-1.118718767405813E-2</v>
      </c>
    </row>
    <row r="783" spans="1:42" x14ac:dyDescent="0.15">
      <c r="A783" s="1" t="s">
        <v>822</v>
      </c>
      <c r="B783">
        <v>1.736143932761484E-3</v>
      </c>
      <c r="C783">
        <v>-1.2394438575351449E-3</v>
      </c>
      <c r="D783">
        <v>-9.4774200660547813E-5</v>
      </c>
      <c r="E783">
        <v>1.6878595234043369E-4</v>
      </c>
      <c r="F783">
        <v>1.262708161764619E-3</v>
      </c>
      <c r="G783">
        <v>-6.5623287634967325E-4</v>
      </c>
      <c r="H783">
        <v>-1.926867799867075E-3</v>
      </c>
      <c r="I783">
        <v>-1.596870989317521E-4</v>
      </c>
      <c r="J783">
        <v>-1.9038225705672959E-4</v>
      </c>
      <c r="K783">
        <v>3.314338613343687E-3</v>
      </c>
      <c r="L783">
        <v>3.0091851842183638E-3</v>
      </c>
      <c r="M783">
        <v>-1.8032660006185219E-3</v>
      </c>
      <c r="N783">
        <v>-8.4330503255043571E-3</v>
      </c>
      <c r="O783">
        <v>-1.6337712203641861E-2</v>
      </c>
      <c r="P783">
        <v>-1.084397517478821E-2</v>
      </c>
      <c r="Q783">
        <v>-2.7470659858969721E-3</v>
      </c>
      <c r="R783">
        <v>-9.6587157241156772E-3</v>
      </c>
      <c r="S783">
        <v>-5.3416836700923877E-3</v>
      </c>
      <c r="T783">
        <v>-7.0625203484505402E-3</v>
      </c>
      <c r="U783">
        <v>-6.9205229235249736E-3</v>
      </c>
      <c r="V783">
        <v>-7.6644361376553456E-3</v>
      </c>
      <c r="W783">
        <v>-3.878700878641022E-3</v>
      </c>
      <c r="X783">
        <v>8.0122879164380052E-3</v>
      </c>
      <c r="Y783">
        <v>-5.5340439022503324E-3</v>
      </c>
      <c r="Z783">
        <v>-1.1032213837854609E-2</v>
      </c>
      <c r="AA783">
        <v>-5.4355287187021302E-3</v>
      </c>
      <c r="AB783">
        <v>6.762636727186839E-4</v>
      </c>
      <c r="AC783">
        <v>-6.5562326146409279E-3</v>
      </c>
      <c r="AD783">
        <v>-3.760249714651622E-3</v>
      </c>
      <c r="AE783">
        <v>-6.551685338715916E-4</v>
      </c>
      <c r="AF783">
        <v>-7.2554097568430353E-3</v>
      </c>
      <c r="AG783">
        <v>-7.8032778145448144E-3</v>
      </c>
      <c r="AH783">
        <v>-1.036806121970133E-2</v>
      </c>
      <c r="AI783">
        <v>-4.16185815892054E-3</v>
      </c>
      <c r="AJ783">
        <v>-1.9372197385198061E-3</v>
      </c>
      <c r="AK783">
        <v>-1.0339725360018639E-2</v>
      </c>
      <c r="AL783">
        <v>9.6200566290789574E-3</v>
      </c>
      <c r="AM783">
        <v>1.0160229006938181E-2</v>
      </c>
      <c r="AN783">
        <v>-3.6564177645380071E-4</v>
      </c>
      <c r="AO783">
        <v>-1.0729864992391289E-2</v>
      </c>
      <c r="AP783">
        <v>-2.8070196136773142E-4</v>
      </c>
    </row>
    <row r="784" spans="1:42" x14ac:dyDescent="0.15">
      <c r="A784" s="1" t="s">
        <v>823</v>
      </c>
      <c r="B784">
        <v>1.2297705671122559E-2</v>
      </c>
      <c r="C784">
        <v>2.3754885855241601E-4</v>
      </c>
      <c r="D784">
        <v>1.5770462139698929E-3</v>
      </c>
      <c r="E784">
        <v>4.3412995142817529E-4</v>
      </c>
      <c r="F784">
        <v>-5.4916364202176743E-4</v>
      </c>
      <c r="G784">
        <v>-1.10873891366849E-3</v>
      </c>
      <c r="H784">
        <v>-1.2032484965177599E-3</v>
      </c>
      <c r="I784">
        <v>2.4200407871336201E-4</v>
      </c>
      <c r="J784">
        <v>1.4311848500984121E-3</v>
      </c>
      <c r="K784">
        <v>-1.317066591591225E-3</v>
      </c>
      <c r="L784">
        <v>-2.940979095042122E-5</v>
      </c>
      <c r="M784">
        <v>1.5157784253239091E-3</v>
      </c>
      <c r="N784">
        <v>-2.6214159272837049E-3</v>
      </c>
      <c r="O784">
        <v>-4.0412606719468372E-4</v>
      </c>
      <c r="P784">
        <v>7.4499758474966902E-3</v>
      </c>
      <c r="Q784">
        <v>3.8960380096523081E-3</v>
      </c>
      <c r="R784">
        <v>-4.1060716986704229E-3</v>
      </c>
      <c r="S784">
        <v>5.5079918642364119E-3</v>
      </c>
      <c r="T784">
        <v>-4.5072057919414831E-4</v>
      </c>
      <c r="U784">
        <v>5.2300903649418213E-3</v>
      </c>
      <c r="V784">
        <v>1.537764546027367E-3</v>
      </c>
      <c r="W784">
        <v>3.5486357993562449E-3</v>
      </c>
      <c r="X784">
        <v>1.8579624841809798E-2</v>
      </c>
      <c r="Y784">
        <v>6.8416680591948118E-3</v>
      </c>
      <c r="Z784">
        <v>5.5048467007102848E-3</v>
      </c>
      <c r="AA784">
        <v>1.6797736381374479E-3</v>
      </c>
      <c r="AB784">
        <v>2.606831395558121E-3</v>
      </c>
      <c r="AC784">
        <v>4.5901504194581742E-3</v>
      </c>
      <c r="AD784">
        <v>1.721683849476344E-3</v>
      </c>
      <c r="AE784">
        <v>2.8071818612762718E-3</v>
      </c>
      <c r="AF784">
        <v>4.0782954191867808E-3</v>
      </c>
      <c r="AG784">
        <v>2.421390208790931E-3</v>
      </c>
      <c r="AH784">
        <v>-7.1076895708700591E-3</v>
      </c>
      <c r="AI784">
        <v>4.438579367227035E-5</v>
      </c>
      <c r="AJ784">
        <v>1.0758732480687219E-2</v>
      </c>
      <c r="AK784">
        <v>6.4022966429142609E-4</v>
      </c>
      <c r="AL784">
        <v>8.4497092916978062E-4</v>
      </c>
      <c r="AM784">
        <v>-3.8262397711948401E-3</v>
      </c>
      <c r="AN784">
        <v>4.9238131538762112E-3</v>
      </c>
      <c r="AO784">
        <v>5.5529161972772273E-3</v>
      </c>
      <c r="AP784">
        <v>1.29819530943781E-2</v>
      </c>
    </row>
    <row r="785" spans="1:42" x14ac:dyDescent="0.15">
      <c r="A785" s="1" t="s">
        <v>824</v>
      </c>
      <c r="B785">
        <v>3.6229026083175611E-3</v>
      </c>
      <c r="C785">
        <v>3.370932423439064E-4</v>
      </c>
      <c r="D785">
        <v>1.063094715136997E-3</v>
      </c>
      <c r="E785">
        <v>-6.8261386168515204E-5</v>
      </c>
      <c r="F785">
        <v>6.8772759824555245E-4</v>
      </c>
      <c r="G785">
        <v>-1.315125317773354E-3</v>
      </c>
      <c r="H785">
        <v>-1.119655155141313E-3</v>
      </c>
      <c r="I785">
        <v>1.081174392232928E-4</v>
      </c>
      <c r="J785">
        <v>1.64456960819578E-3</v>
      </c>
      <c r="K785">
        <v>-1.300819254183243E-3</v>
      </c>
      <c r="L785">
        <v>-1.746433976906373E-3</v>
      </c>
      <c r="M785">
        <v>1.652603487487135E-3</v>
      </c>
      <c r="N785">
        <v>6.6607400511271182E-3</v>
      </c>
      <c r="O785">
        <v>1.9472318404368919E-2</v>
      </c>
      <c r="P785">
        <v>1.0356995685091229E-2</v>
      </c>
      <c r="Q785">
        <v>-6.9158005285457312E-3</v>
      </c>
      <c r="R785">
        <v>3.4291378581160532E-4</v>
      </c>
      <c r="S785">
        <v>1.826900665516369E-3</v>
      </c>
      <c r="T785">
        <v>6.3428889828064062E-4</v>
      </c>
      <c r="U785">
        <v>-2.116989445501325E-5</v>
      </c>
      <c r="V785">
        <v>9.2283863679456582E-3</v>
      </c>
      <c r="W785">
        <v>7.0526101285767803E-3</v>
      </c>
      <c r="X785">
        <v>-2.1138273997480849E-3</v>
      </c>
      <c r="Y785">
        <v>1.146470133536573E-3</v>
      </c>
      <c r="Z785">
        <v>7.3574204778600648E-3</v>
      </c>
      <c r="AA785">
        <v>1.207966192372167E-3</v>
      </c>
      <c r="AB785">
        <v>-6.1247080579357816E-3</v>
      </c>
      <c r="AC785">
        <v>8.9219069480654428E-4</v>
      </c>
      <c r="AD785">
        <v>-2.4805765359355221E-3</v>
      </c>
      <c r="AE785">
        <v>2.4789234972439492E-3</v>
      </c>
      <c r="AF785">
        <v>-8.1705030198046969E-3</v>
      </c>
      <c r="AG785">
        <v>-1.5724334057402171E-3</v>
      </c>
      <c r="AH785">
        <v>-6.2052849602249466E-3</v>
      </c>
      <c r="AI785">
        <v>-2.8659559429522058E-3</v>
      </c>
      <c r="AJ785">
        <v>-1.5754082016443791E-3</v>
      </c>
      <c r="AK785">
        <v>-1.7043523789382401E-3</v>
      </c>
      <c r="AL785">
        <v>6.5976824387011393E-3</v>
      </c>
      <c r="AM785">
        <v>-9.4627632526285421E-3</v>
      </c>
      <c r="AN785">
        <v>-2.426939823419353E-3</v>
      </c>
      <c r="AO785">
        <v>2.9748236438544538E-3</v>
      </c>
      <c r="AP785">
        <v>1.826876780855638E-3</v>
      </c>
    </row>
    <row r="786" spans="1:42" x14ac:dyDescent="0.15">
      <c r="A786" s="1" t="s">
        <v>825</v>
      </c>
      <c r="B786">
        <v>-1.283102473884355E-2</v>
      </c>
      <c r="C786">
        <v>9.3632619636229092E-4</v>
      </c>
      <c r="D786">
        <v>-2.2426378751889469E-3</v>
      </c>
      <c r="E786">
        <v>9.8393115770087423E-4</v>
      </c>
      <c r="F786">
        <v>6.8761922304214345E-4</v>
      </c>
      <c r="G786">
        <v>3.27778165934516E-4</v>
      </c>
      <c r="H786">
        <v>-1.748846961336563E-3</v>
      </c>
      <c r="I786">
        <v>1.8272074603680479E-6</v>
      </c>
      <c r="J786">
        <v>1.210309346498884E-3</v>
      </c>
      <c r="K786">
        <v>1.91990106998691E-3</v>
      </c>
      <c r="L786">
        <v>-1.8123216425791719E-3</v>
      </c>
      <c r="M786">
        <v>-7.642912918778376E-4</v>
      </c>
      <c r="N786">
        <v>1.278356016296657E-2</v>
      </c>
      <c r="O786">
        <v>2.094597757959506E-2</v>
      </c>
      <c r="P786">
        <v>1.5206182514528941E-2</v>
      </c>
      <c r="Q786">
        <v>7.7611604975133166E-3</v>
      </c>
      <c r="R786">
        <v>9.5571596295215347E-3</v>
      </c>
      <c r="S786">
        <v>1.1309934615866929E-2</v>
      </c>
      <c r="T786">
        <v>1.2207026562960631E-2</v>
      </c>
      <c r="U786">
        <v>5.9700818944316636E-3</v>
      </c>
      <c r="V786">
        <v>3.6181889300620951E-3</v>
      </c>
      <c r="W786">
        <v>1.212472274492237E-2</v>
      </c>
      <c r="X786">
        <v>1.186016054303443E-2</v>
      </c>
      <c r="Y786">
        <v>5.3159620694213641E-3</v>
      </c>
      <c r="Z786">
        <v>6.81748463771145E-3</v>
      </c>
      <c r="AA786">
        <v>5.2812727435435107E-3</v>
      </c>
      <c r="AB786">
        <v>4.7407771727551564E-3</v>
      </c>
      <c r="AC786">
        <v>-9.0363089871096317E-3</v>
      </c>
      <c r="AD786">
        <v>5.7228092563795597E-3</v>
      </c>
      <c r="AE786">
        <v>1.128322358820865E-2</v>
      </c>
      <c r="AF786">
        <v>1.343001299481018E-2</v>
      </c>
      <c r="AG786">
        <v>1.526812773819662E-2</v>
      </c>
      <c r="AH786">
        <v>2.2378723177945328E-2</v>
      </c>
      <c r="AI786">
        <v>1.295345512697459E-2</v>
      </c>
      <c r="AJ786">
        <v>-6.2833674817958894E-3</v>
      </c>
      <c r="AK786">
        <v>1.3711864029622149E-2</v>
      </c>
      <c r="AL786">
        <v>3.0084708110000992E-3</v>
      </c>
      <c r="AM786">
        <v>5.6497914852715603E-3</v>
      </c>
      <c r="AN786">
        <v>-4.6149109653230522E-3</v>
      </c>
      <c r="AO786">
        <v>4.8680231917077113E-3</v>
      </c>
      <c r="AP786">
        <v>8.7654616725721252E-3</v>
      </c>
    </row>
    <row r="787" spans="1:42" x14ac:dyDescent="0.15">
      <c r="A787" s="1" t="s">
        <v>826</v>
      </c>
      <c r="B787">
        <v>-1.349131879721391E-2</v>
      </c>
      <c r="C787">
        <v>-1.51530579138776E-3</v>
      </c>
      <c r="D787">
        <v>-7.148264944910693E-4</v>
      </c>
      <c r="E787">
        <v>-4.3563765683527628E-4</v>
      </c>
      <c r="F787">
        <v>4.5513078683994058E-4</v>
      </c>
      <c r="G787">
        <v>-8.4441908523251626E-4</v>
      </c>
      <c r="H787">
        <v>-2.2162457423082309E-3</v>
      </c>
      <c r="I787">
        <v>5.6041675339656919E-4</v>
      </c>
      <c r="J787">
        <v>-1.02986259082334E-3</v>
      </c>
      <c r="K787">
        <v>1.78025928072982E-3</v>
      </c>
      <c r="L787">
        <v>5.9611410432485932E-4</v>
      </c>
      <c r="M787">
        <v>-1.2800315786087809E-3</v>
      </c>
      <c r="N787">
        <v>1.4199095625379981E-2</v>
      </c>
      <c r="O787">
        <v>1.379447916290575E-2</v>
      </c>
      <c r="P787">
        <v>1.336206774128214E-2</v>
      </c>
      <c r="Q787">
        <v>1.081157126144274E-2</v>
      </c>
      <c r="R787">
        <v>1.8234585563385471E-2</v>
      </c>
      <c r="S787">
        <v>9.193136087259652E-3</v>
      </c>
      <c r="T787">
        <v>6.7113785747513078E-3</v>
      </c>
      <c r="U787">
        <v>1.6182574002282669E-2</v>
      </c>
      <c r="V787">
        <v>1.4629364167973891E-2</v>
      </c>
      <c r="W787">
        <v>8.4988480993283214E-3</v>
      </c>
      <c r="X787">
        <v>2.83878042565835E-2</v>
      </c>
      <c r="Y787">
        <v>1.804181287801359E-2</v>
      </c>
      <c r="Z787">
        <v>1.154719480486748E-2</v>
      </c>
      <c r="AA787">
        <v>8.5109693675508528E-3</v>
      </c>
      <c r="AB787">
        <v>1.2240922373266881E-2</v>
      </c>
      <c r="AC787">
        <v>1.0138398813935511E-2</v>
      </c>
      <c r="AD787">
        <v>1.3973495004657241E-2</v>
      </c>
      <c r="AE787">
        <v>1.8884294490225859E-2</v>
      </c>
      <c r="AF787">
        <v>1.446737361967667E-2</v>
      </c>
      <c r="AG787">
        <v>9.2610927156761939E-3</v>
      </c>
      <c r="AH787">
        <v>6.9637520884608464E-3</v>
      </c>
      <c r="AI787">
        <v>1.0027868853228639E-2</v>
      </c>
      <c r="AJ787">
        <v>4.0451752780223168E-3</v>
      </c>
      <c r="AK787">
        <v>7.9215011363989833E-3</v>
      </c>
      <c r="AL787">
        <v>1.801350448072999E-2</v>
      </c>
      <c r="AM787">
        <v>1.7020577724494761E-2</v>
      </c>
      <c r="AN787">
        <v>1.4155716320563869E-2</v>
      </c>
      <c r="AO787">
        <v>4.7961674714555973E-3</v>
      </c>
      <c r="AP787">
        <v>1.0451176738644961E-2</v>
      </c>
    </row>
    <row r="788" spans="1:42" x14ac:dyDescent="0.15">
      <c r="A788" s="1" t="s">
        <v>827</v>
      </c>
      <c r="B788">
        <v>-1.300665572880434E-2</v>
      </c>
      <c r="C788">
        <v>-1.5916772873038831E-3</v>
      </c>
      <c r="D788">
        <v>-1.2982431096429251E-3</v>
      </c>
      <c r="E788">
        <v>-6.4220817325655192E-4</v>
      </c>
      <c r="F788">
        <v>6.147925925867689E-4</v>
      </c>
      <c r="G788">
        <v>-1.9464850918448538E-5</v>
      </c>
      <c r="H788">
        <v>-1.971699568734065E-3</v>
      </c>
      <c r="I788">
        <v>6.1777730517104682E-5</v>
      </c>
      <c r="J788">
        <v>-1.537897073288195E-3</v>
      </c>
      <c r="K788">
        <v>3.2654201191846741E-3</v>
      </c>
      <c r="L788">
        <v>-7.6063008668758765E-5</v>
      </c>
      <c r="M788">
        <v>-2.449686138466088E-3</v>
      </c>
      <c r="N788">
        <v>3.5296115549545799E-3</v>
      </c>
      <c r="O788">
        <v>-1.1778296203248519E-2</v>
      </c>
      <c r="P788">
        <v>2.0654462667040229E-3</v>
      </c>
      <c r="Q788">
        <v>1.1603611113757671E-3</v>
      </c>
      <c r="R788">
        <v>-1.614246786773407E-3</v>
      </c>
      <c r="S788">
        <v>6.476623935749738E-3</v>
      </c>
      <c r="T788">
        <v>6.9355515967813742E-3</v>
      </c>
      <c r="U788">
        <v>6.780754759390906E-3</v>
      </c>
      <c r="V788">
        <v>1.8577363572029871E-2</v>
      </c>
      <c r="W788">
        <v>5.6193624283858469E-3</v>
      </c>
      <c r="X788">
        <v>7.0197520303813179E-3</v>
      </c>
      <c r="Y788">
        <v>1.093569226826804E-3</v>
      </c>
      <c r="Z788">
        <v>2.3940152103917211E-5</v>
      </c>
      <c r="AA788">
        <v>8.3971497771574578E-3</v>
      </c>
      <c r="AB788">
        <v>7.2298893460102202E-3</v>
      </c>
      <c r="AC788">
        <v>8.8687485199486944E-3</v>
      </c>
      <c r="AD788">
        <v>2.4470609819117841E-3</v>
      </c>
      <c r="AE788">
        <v>1.6062162518238839E-2</v>
      </c>
      <c r="AF788">
        <v>6.1214158112590927E-3</v>
      </c>
      <c r="AG788">
        <v>4.0075593293699401E-3</v>
      </c>
      <c r="AH788">
        <v>5.4147832268667618E-3</v>
      </c>
      <c r="AI788">
        <v>-4.2173790274688608E-4</v>
      </c>
      <c r="AJ788">
        <v>-3.5712484377948702E-3</v>
      </c>
      <c r="AK788">
        <v>9.6657655287856314E-3</v>
      </c>
      <c r="AL788">
        <v>1.0496594841588E-2</v>
      </c>
      <c r="AM788">
        <v>4.8631155730601014E-3</v>
      </c>
      <c r="AN788">
        <v>1.3163429955087449E-2</v>
      </c>
      <c r="AO788">
        <v>1.819888614427859E-2</v>
      </c>
      <c r="AP788">
        <v>4.8909581494974673E-3</v>
      </c>
    </row>
    <row r="789" spans="1:42" x14ac:dyDescent="0.15">
      <c r="A789" s="1" t="s">
        <v>828</v>
      </c>
      <c r="B789">
        <v>9.3444600588950717E-3</v>
      </c>
      <c r="C789">
        <v>-4.3211423335775368E-4</v>
      </c>
      <c r="D789">
        <v>5.3314814208417385E-4</v>
      </c>
      <c r="E789">
        <v>-4.462188044873678E-4</v>
      </c>
      <c r="F789">
        <v>-3.372034507423085E-4</v>
      </c>
      <c r="G789">
        <v>-1.88283177209068E-3</v>
      </c>
      <c r="H789">
        <v>-1.9245027909874019E-3</v>
      </c>
      <c r="I789">
        <v>1.0871655238077091E-4</v>
      </c>
      <c r="J789">
        <v>1.022284544805628E-3</v>
      </c>
      <c r="K789">
        <v>3.473857238428156E-3</v>
      </c>
      <c r="L789">
        <v>2.338309314486853E-3</v>
      </c>
      <c r="M789">
        <v>-2.442937631613146E-3</v>
      </c>
      <c r="N789">
        <v>-2.3051808006988189E-3</v>
      </c>
      <c r="O789">
        <v>3.8498033962131991E-3</v>
      </c>
      <c r="P789">
        <v>6.076509863701696E-3</v>
      </c>
      <c r="Q789">
        <v>-1.3258092124426701E-3</v>
      </c>
      <c r="R789">
        <v>-1.2536814114597649E-3</v>
      </c>
      <c r="S789">
        <v>5.1610315166752258E-4</v>
      </c>
      <c r="T789">
        <v>3.0911082042125908E-3</v>
      </c>
      <c r="U789">
        <v>-1.1070887815481381E-3</v>
      </c>
      <c r="V789">
        <v>7.3844824489747865E-4</v>
      </c>
      <c r="W789">
        <v>5.4248933966018654E-4</v>
      </c>
      <c r="X789">
        <v>7.7826488594730833E-4</v>
      </c>
      <c r="Y789">
        <v>1.186185598008614E-2</v>
      </c>
      <c r="Z789">
        <v>2.2845845995055299E-3</v>
      </c>
      <c r="AA789">
        <v>8.3680053971375205E-4</v>
      </c>
      <c r="AB789">
        <v>4.2532179952360048E-3</v>
      </c>
      <c r="AC789">
        <v>4.5139765794982172E-4</v>
      </c>
      <c r="AD789">
        <v>4.4463171792353791E-3</v>
      </c>
      <c r="AE789">
        <v>3.0940707584413999E-3</v>
      </c>
      <c r="AF789">
        <v>8.590143733011887E-3</v>
      </c>
      <c r="AG789">
        <v>3.6958869022935439E-3</v>
      </c>
      <c r="AH789">
        <v>-9.0806084234846705E-4</v>
      </c>
      <c r="AI789">
        <v>5.2254953637281823E-3</v>
      </c>
      <c r="AJ789">
        <v>-1.37659505013365E-3</v>
      </c>
      <c r="AK789">
        <v>2.957854877529085E-4</v>
      </c>
      <c r="AL789">
        <v>9.5683029198863467E-3</v>
      </c>
      <c r="AM789">
        <v>2.0377850757561738E-2</v>
      </c>
      <c r="AN789">
        <v>2.6019376271935811E-2</v>
      </c>
      <c r="AO789">
        <v>1.251862592191344E-2</v>
      </c>
      <c r="AP789">
        <v>-3.9722604905950204E-3</v>
      </c>
    </row>
    <row r="790" spans="1:42" x14ac:dyDescent="0.15">
      <c r="A790" s="1" t="s">
        <v>829</v>
      </c>
      <c r="B790">
        <v>2.5322679360273829E-2</v>
      </c>
      <c r="C790">
        <v>-2.6206648647588179E-3</v>
      </c>
      <c r="D790">
        <v>-2.9837997945328081E-3</v>
      </c>
      <c r="E790">
        <v>-1.33656955166016E-3</v>
      </c>
      <c r="F790">
        <v>3.3275633103385812E-4</v>
      </c>
      <c r="G790">
        <v>-2.51904535317615E-4</v>
      </c>
      <c r="H790">
        <v>-2.647278669915321E-3</v>
      </c>
      <c r="I790">
        <v>5.0173116581541928E-4</v>
      </c>
      <c r="J790">
        <v>-1.8162291534886709E-3</v>
      </c>
      <c r="K790">
        <v>4.786094845098887E-3</v>
      </c>
      <c r="L790">
        <v>3.5103191094507879E-3</v>
      </c>
      <c r="M790">
        <v>-5.9992498890399744E-3</v>
      </c>
      <c r="N790">
        <v>-3.5269971921338107E-2</v>
      </c>
      <c r="O790">
        <v>-2.929147748938072E-2</v>
      </c>
      <c r="P790">
        <v>-1.4964663886696461E-2</v>
      </c>
      <c r="Q790">
        <v>-2.6250480616658259E-2</v>
      </c>
      <c r="R790">
        <v>-3.1091706143840981E-2</v>
      </c>
      <c r="S790">
        <v>-2.9457744685833339E-2</v>
      </c>
      <c r="T790">
        <v>-3.4997511706442143E-2</v>
      </c>
      <c r="U790">
        <v>-2.7850714786912131E-2</v>
      </c>
      <c r="V790">
        <v>-2.1023381565508859E-2</v>
      </c>
      <c r="W790">
        <v>-2.6358510108509169E-2</v>
      </c>
      <c r="X790">
        <v>-1.604768474319921E-2</v>
      </c>
      <c r="Y790">
        <v>-3.3498006267886377E-2</v>
      </c>
      <c r="Z790">
        <v>-3.4717475628815192E-2</v>
      </c>
      <c r="AA790">
        <v>-3.034336623182424E-2</v>
      </c>
      <c r="AB790">
        <v>-2.2212393967054319E-2</v>
      </c>
      <c r="AC790">
        <v>-2.7590379482444409E-2</v>
      </c>
      <c r="AD790">
        <v>-1.9388493133785361E-2</v>
      </c>
      <c r="AE790">
        <v>-1.067633303669601E-2</v>
      </c>
      <c r="AF790">
        <v>-2.538642391860603E-2</v>
      </c>
      <c r="AG790">
        <v>-2.759587212293009E-2</v>
      </c>
      <c r="AH790">
        <v>-3.5023965209412172E-2</v>
      </c>
      <c r="AI790">
        <v>-3.7205918277589373E-2</v>
      </c>
      <c r="AJ790">
        <v>-5.3231123665891347E-2</v>
      </c>
      <c r="AK790">
        <v>-2.483648025246243E-2</v>
      </c>
      <c r="AL790">
        <v>-1.7829172750467599E-2</v>
      </c>
      <c r="AM790">
        <v>-5.3545875078413654E-3</v>
      </c>
      <c r="AN790">
        <v>-6.7185968279460523E-3</v>
      </c>
      <c r="AO790">
        <v>-1.8980169287542249E-2</v>
      </c>
      <c r="AP790">
        <v>-2.4994963805550861E-2</v>
      </c>
    </row>
    <row r="791" spans="1:42" x14ac:dyDescent="0.15">
      <c r="A791" s="1" t="s">
        <v>830</v>
      </c>
      <c r="B791">
        <v>-1.6638003399785248E-2</v>
      </c>
      <c r="C791">
        <v>-2.4552670929781198E-4</v>
      </c>
      <c r="D791">
        <v>3.0709359466809341E-3</v>
      </c>
      <c r="E791">
        <v>-2.4862624079180968E-6</v>
      </c>
      <c r="F791">
        <v>6.84995351757561E-4</v>
      </c>
      <c r="G791">
        <v>-3.32218013480163E-3</v>
      </c>
      <c r="H791">
        <v>3.338283469397321E-3</v>
      </c>
      <c r="I791">
        <v>-1.442854601770944E-3</v>
      </c>
      <c r="J791">
        <v>-1.998521991347512E-6</v>
      </c>
      <c r="K791">
        <v>-3.3383645915225852E-3</v>
      </c>
      <c r="L791">
        <v>-3.783156053651017E-3</v>
      </c>
      <c r="M791">
        <v>2.6126876845121152E-3</v>
      </c>
      <c r="N791">
        <v>2.6869998012382639E-2</v>
      </c>
      <c r="O791">
        <v>2.904712788650983E-2</v>
      </c>
      <c r="P791">
        <v>2.548666530118613E-2</v>
      </c>
      <c r="Q791">
        <v>1.623634650633066E-2</v>
      </c>
      <c r="R791">
        <v>1.9318037780851931E-2</v>
      </c>
      <c r="S791">
        <v>1.312869816125755E-2</v>
      </c>
      <c r="T791">
        <v>1.389962874526695E-2</v>
      </c>
      <c r="U791">
        <v>1.6239519365022589E-2</v>
      </c>
      <c r="V791">
        <v>1.465840097712726E-2</v>
      </c>
      <c r="W791">
        <v>2.5520936185074679E-2</v>
      </c>
      <c r="X791">
        <v>5.7002710051563057E-3</v>
      </c>
      <c r="Y791">
        <v>6.3823292245526334E-3</v>
      </c>
      <c r="Z791">
        <v>1.674479626139945E-2</v>
      </c>
      <c r="AA791">
        <v>2.1756618248500489E-2</v>
      </c>
      <c r="AB791">
        <v>1.4597410100044891E-2</v>
      </c>
      <c r="AC791">
        <v>1.2421812122702301E-2</v>
      </c>
      <c r="AD791">
        <v>1.6485644066321199E-2</v>
      </c>
      <c r="AE791">
        <v>2.249305585466628E-2</v>
      </c>
      <c r="AF791">
        <v>2.1371542110251929E-2</v>
      </c>
      <c r="AG791">
        <v>2.4225670473576121E-2</v>
      </c>
      <c r="AH791">
        <v>2.4901261717253102E-2</v>
      </c>
      <c r="AI791">
        <v>5.2366519446899663E-2</v>
      </c>
      <c r="AJ791">
        <v>1.988737200529735E-2</v>
      </c>
      <c r="AK791">
        <v>2.0317356226659301E-2</v>
      </c>
      <c r="AL791">
        <v>1.037014752070857E-2</v>
      </c>
      <c r="AM791">
        <v>3.8023593477961881E-3</v>
      </c>
      <c r="AN791">
        <v>8.2732509122879928E-3</v>
      </c>
      <c r="AO791">
        <v>8.4447680457490019E-3</v>
      </c>
      <c r="AP791">
        <v>2.3075605353482041E-2</v>
      </c>
    </row>
    <row r="792" spans="1:42" x14ac:dyDescent="0.15">
      <c r="A792" s="1" t="s">
        <v>831</v>
      </c>
      <c r="B792">
        <v>-1.137741262525279E-2</v>
      </c>
      <c r="C792">
        <v>-1.120264969872923E-3</v>
      </c>
      <c r="D792">
        <v>-1.318164179741933E-4</v>
      </c>
      <c r="E792">
        <v>-1.9301229599865381E-4</v>
      </c>
      <c r="F792">
        <v>3.5760646739101901E-4</v>
      </c>
      <c r="G792">
        <v>4.7728917520449267E-5</v>
      </c>
      <c r="H792">
        <v>-2.1284035212773842E-3</v>
      </c>
      <c r="I792">
        <v>8.2382414404951084E-4</v>
      </c>
      <c r="J792">
        <v>1.4539443845835119E-3</v>
      </c>
      <c r="K792">
        <v>1.7516695067524219E-3</v>
      </c>
      <c r="L792">
        <v>-9.6485544997333293E-4</v>
      </c>
      <c r="M792">
        <v>-6.5904382771879281E-4</v>
      </c>
      <c r="N792">
        <v>1.4349611196675219E-2</v>
      </c>
      <c r="O792">
        <v>1.535296882734939E-2</v>
      </c>
      <c r="P792">
        <v>3.1323640035219452E-2</v>
      </c>
      <c r="Q792">
        <v>1.7992782700866169E-2</v>
      </c>
      <c r="R792">
        <v>1.9107237398551979E-2</v>
      </c>
      <c r="S792">
        <v>2.4049842319581939E-2</v>
      </c>
      <c r="T792">
        <v>1.9187126038281391E-2</v>
      </c>
      <c r="U792">
        <v>1.925523114189202E-2</v>
      </c>
      <c r="V792">
        <v>2.2794375946005221E-2</v>
      </c>
      <c r="W792">
        <v>2.739170257044744E-2</v>
      </c>
      <c r="X792">
        <v>1.789872506211853E-2</v>
      </c>
      <c r="Y792">
        <v>3.3972879592825689E-2</v>
      </c>
      <c r="Z792">
        <v>2.2623691489521529E-2</v>
      </c>
      <c r="AA792">
        <v>1.9275347252367719E-2</v>
      </c>
      <c r="AB792">
        <v>2.56417914258797E-2</v>
      </c>
      <c r="AC792">
        <v>1.3847123391874151E-2</v>
      </c>
      <c r="AD792">
        <v>1.7659441396296119E-2</v>
      </c>
      <c r="AE792">
        <v>2.499902110533702E-2</v>
      </c>
      <c r="AF792">
        <v>2.7845299117523582E-2</v>
      </c>
      <c r="AG792">
        <v>2.9020327726587601E-2</v>
      </c>
      <c r="AH792">
        <v>3.8071329424046469E-3</v>
      </c>
      <c r="AI792">
        <v>7.553615333338857E-3</v>
      </c>
      <c r="AJ792">
        <v>1.2681764281298E-2</v>
      </c>
      <c r="AK792">
        <v>1.5812240961441411E-2</v>
      </c>
      <c r="AL792">
        <v>2.0971998525963188E-2</v>
      </c>
      <c r="AM792">
        <v>1.2317641635918201E-2</v>
      </c>
      <c r="AN792">
        <v>1.6494581376202501E-2</v>
      </c>
      <c r="AO792">
        <v>1.5958373432459039E-2</v>
      </c>
      <c r="AP792">
        <v>1.5055354927759839E-2</v>
      </c>
    </row>
    <row r="793" spans="1:42" x14ac:dyDescent="0.15">
      <c r="A793" s="1" t="s">
        <v>832</v>
      </c>
      <c r="B793">
        <v>-7.7626870069125772E-3</v>
      </c>
      <c r="C793">
        <v>-1.06722277761199E-4</v>
      </c>
      <c r="D793">
        <v>-1.6364096127648121E-4</v>
      </c>
      <c r="E793">
        <v>-2.063384346271136E-3</v>
      </c>
      <c r="F793">
        <v>-7.5129734812134084E-4</v>
      </c>
      <c r="G793">
        <v>-1.539439680454172E-3</v>
      </c>
      <c r="H793">
        <v>2.8032928085228328E-4</v>
      </c>
      <c r="I793">
        <v>-3.156178128718179E-4</v>
      </c>
      <c r="J793">
        <v>9.2108635247034165E-4</v>
      </c>
      <c r="K793">
        <v>-6.9357143587377038E-4</v>
      </c>
      <c r="L793">
        <v>-2.7110065327253419E-4</v>
      </c>
      <c r="M793">
        <v>-9.6534646350281768E-4</v>
      </c>
      <c r="N793">
        <v>1.4455088245718331E-2</v>
      </c>
      <c r="O793">
        <v>1.807634714414575E-2</v>
      </c>
      <c r="P793">
        <v>3.3563288298932162E-4</v>
      </c>
      <c r="Q793">
        <v>-7.7726283634593492E-4</v>
      </c>
      <c r="R793">
        <v>6.632840415509835E-3</v>
      </c>
      <c r="S793">
        <v>9.4903203943642899E-4</v>
      </c>
      <c r="T793">
        <v>-3.341848650543358E-3</v>
      </c>
      <c r="U793">
        <v>-6.8337448564340774E-3</v>
      </c>
      <c r="V793">
        <v>-1.844871698390198E-3</v>
      </c>
      <c r="W793">
        <v>-1.7512610406696619E-3</v>
      </c>
      <c r="X793">
        <v>-3.5141719982532699E-3</v>
      </c>
      <c r="Y793">
        <v>-1.300090385875639E-3</v>
      </c>
      <c r="Z793">
        <v>4.8173066559984712E-3</v>
      </c>
      <c r="AA793">
        <v>-1.3360051448689111E-3</v>
      </c>
      <c r="AB793">
        <v>-9.0560668809672347E-3</v>
      </c>
      <c r="AC793">
        <v>-4.5190831890905376E-3</v>
      </c>
      <c r="AD793">
        <v>2.517053343470169E-3</v>
      </c>
      <c r="AE793">
        <v>-1.9935127327751988E-3</v>
      </c>
      <c r="AF793">
        <v>7.3479094426018238E-3</v>
      </c>
      <c r="AG793">
        <v>2.6646246016255718E-3</v>
      </c>
      <c r="AH793">
        <v>7.5309931583283007E-3</v>
      </c>
      <c r="AI793">
        <v>1.2813212009502171E-2</v>
      </c>
      <c r="AJ793">
        <v>-8.4785483643071979E-3</v>
      </c>
      <c r="AK793">
        <v>-6.7185194938582842E-4</v>
      </c>
      <c r="AL793">
        <v>-2.9494937692791218E-3</v>
      </c>
      <c r="AM793">
        <v>-7.7724157830838074E-3</v>
      </c>
      <c r="AN793">
        <v>-9.1296935878038294E-3</v>
      </c>
      <c r="AO793">
        <v>-1.0829579117589871E-2</v>
      </c>
      <c r="AP793">
        <v>4.9363987468801088E-3</v>
      </c>
    </row>
    <row r="794" spans="1:42" x14ac:dyDescent="0.15">
      <c r="A794" s="1" t="s">
        <v>833</v>
      </c>
      <c r="B794">
        <v>-3.8935824922172728E-2</v>
      </c>
      <c r="C794">
        <v>3.4616748773646399E-4</v>
      </c>
      <c r="D794">
        <v>-2.0770126253796069E-4</v>
      </c>
      <c r="E794">
        <v>-5.5481506972351728E-4</v>
      </c>
      <c r="F794">
        <v>3.6457161410456408E-4</v>
      </c>
      <c r="G794">
        <v>-1.6311023278896509E-3</v>
      </c>
      <c r="H794">
        <v>-1.6524679559232569E-3</v>
      </c>
      <c r="I794">
        <v>2.5755754976776322E-4</v>
      </c>
      <c r="J794">
        <v>-2.1904482126662858E-3</v>
      </c>
      <c r="K794">
        <v>1.6056586195128211E-3</v>
      </c>
      <c r="L794">
        <v>1.654641833605013E-3</v>
      </c>
      <c r="M794">
        <v>2.7752438669690211E-5</v>
      </c>
      <c r="N794">
        <v>2.25059878227645E-2</v>
      </c>
      <c r="O794">
        <v>2.1060950847840241E-2</v>
      </c>
      <c r="P794">
        <v>2.4355238381023249E-2</v>
      </c>
      <c r="Q794">
        <v>3.3811806694108028E-2</v>
      </c>
      <c r="R794">
        <v>2.795505398123135E-2</v>
      </c>
      <c r="S794">
        <v>3.2809845218597297E-2</v>
      </c>
      <c r="T794">
        <v>2.4068833841450841E-2</v>
      </c>
      <c r="U794">
        <v>3.1082237287336952E-2</v>
      </c>
      <c r="V794">
        <v>4.4567830926129919E-2</v>
      </c>
      <c r="W794">
        <v>3.4803283393416047E-2</v>
      </c>
      <c r="X794">
        <v>4.1298396032662138E-2</v>
      </c>
      <c r="Y794">
        <v>3.5412689261876913E-2</v>
      </c>
      <c r="Z794">
        <v>3.0690070413732739E-2</v>
      </c>
      <c r="AA794">
        <v>3.4293444574326912E-2</v>
      </c>
      <c r="AB794">
        <v>2.4179276883114331E-2</v>
      </c>
      <c r="AC794">
        <v>3.9052832715608443E-2</v>
      </c>
      <c r="AD794">
        <v>2.9624660727324691E-2</v>
      </c>
      <c r="AE794">
        <v>2.9942694408275749E-2</v>
      </c>
      <c r="AF794">
        <v>3.3407496380261567E-2</v>
      </c>
      <c r="AG794">
        <v>3.3628019250592833E-2</v>
      </c>
      <c r="AH794">
        <v>1.798509200973827E-2</v>
      </c>
      <c r="AI794">
        <v>9.4874499205475707E-3</v>
      </c>
      <c r="AJ794">
        <v>3.1904008796575123E-2</v>
      </c>
      <c r="AK794">
        <v>3.5198305069087728E-2</v>
      </c>
      <c r="AL794">
        <v>3.7880268679740307E-2</v>
      </c>
      <c r="AM794">
        <v>3.6991031741926687E-2</v>
      </c>
      <c r="AN794">
        <v>4.5383048765408579E-2</v>
      </c>
      <c r="AO794">
        <v>3.3386386291439307E-2</v>
      </c>
      <c r="AP794">
        <v>2.7543981014209129E-2</v>
      </c>
    </row>
    <row r="795" spans="1:42" x14ac:dyDescent="0.15">
      <c r="A795" s="1" t="s">
        <v>834</v>
      </c>
      <c r="B795">
        <v>-4.8177597840027023E-2</v>
      </c>
      <c r="C795">
        <v>-5.9809773324021975E-4</v>
      </c>
      <c r="D795">
        <v>-2.3498367740762858E-3</v>
      </c>
      <c r="E795">
        <v>1.212607134740203E-3</v>
      </c>
      <c r="F795">
        <v>-8.9863348823138937E-4</v>
      </c>
      <c r="G795">
        <v>-2.3119076164033682E-3</v>
      </c>
      <c r="H795">
        <v>-3.5967121401810592E-3</v>
      </c>
      <c r="I795">
        <v>1.231780869261018E-3</v>
      </c>
      <c r="J795">
        <v>-7.4728865060523552E-3</v>
      </c>
      <c r="K795">
        <v>1.221168639380471E-3</v>
      </c>
      <c r="L795">
        <v>5.0209605246329496E-3</v>
      </c>
      <c r="M795">
        <v>-1.4177995946393429E-3</v>
      </c>
      <c r="N795">
        <v>-7.4339507716065026E-4</v>
      </c>
      <c r="O795">
        <v>1.8063671899037799E-3</v>
      </c>
      <c r="P795">
        <v>7.5684077623525449E-3</v>
      </c>
      <c r="Q795">
        <v>6.7884263668137948E-3</v>
      </c>
      <c r="R795">
        <v>3.6171844688322359E-3</v>
      </c>
      <c r="S795">
        <v>1.025504458909778E-3</v>
      </c>
      <c r="T795">
        <v>1.7799753713467761E-3</v>
      </c>
      <c r="U795">
        <v>-1.568297860017574E-3</v>
      </c>
      <c r="V795">
        <v>7.0233202976931614E-3</v>
      </c>
      <c r="W795">
        <v>-7.3015529506737648E-4</v>
      </c>
      <c r="X795">
        <v>9.8080635845321923E-3</v>
      </c>
      <c r="Y795">
        <v>1.1855650296562111E-3</v>
      </c>
      <c r="Z795">
        <v>-2.2990971599273248E-3</v>
      </c>
      <c r="AA795">
        <v>1.736298038711333E-3</v>
      </c>
      <c r="AB795">
        <v>6.2994219657888303E-3</v>
      </c>
      <c r="AC795">
        <v>5.5829690139621059E-3</v>
      </c>
      <c r="AD795">
        <v>2.446900351524926E-3</v>
      </c>
      <c r="AE795">
        <v>1.8797704190363491E-2</v>
      </c>
      <c r="AF795">
        <v>1.393324116670247E-2</v>
      </c>
      <c r="AG795">
        <v>7.5896851069185041E-3</v>
      </c>
      <c r="AH795">
        <v>-9.2684840790244888E-3</v>
      </c>
      <c r="AI795">
        <v>-7.9842297345223759E-3</v>
      </c>
      <c r="AJ795">
        <v>-1.8067740887538038E-2</v>
      </c>
      <c r="AK795">
        <v>-1.906121945954031E-3</v>
      </c>
      <c r="AL795">
        <v>2.7243888779557471E-3</v>
      </c>
      <c r="AM795">
        <v>5.1521220209123676E-3</v>
      </c>
      <c r="AN795">
        <v>7.0872632538220596E-3</v>
      </c>
      <c r="AO795">
        <v>-4.3828813885091779E-3</v>
      </c>
      <c r="AP795">
        <v>-1.883810199706473E-3</v>
      </c>
    </row>
    <row r="796" spans="1:42" x14ac:dyDescent="0.15">
      <c r="A796" s="1" t="s">
        <v>835</v>
      </c>
      <c r="B796">
        <v>-8.7381581574944283E-3</v>
      </c>
      <c r="C796">
        <v>-1.8112749910287389E-4</v>
      </c>
      <c r="D796">
        <v>-2.0862184436100518E-3</v>
      </c>
      <c r="E796">
        <v>-5.8837615582193743E-4</v>
      </c>
      <c r="F796">
        <v>1.0719612946875581E-4</v>
      </c>
      <c r="G796">
        <v>2.825025437373558E-3</v>
      </c>
      <c r="H796">
        <v>-1.114246152229544E-3</v>
      </c>
      <c r="I796">
        <v>2.094948928661596E-4</v>
      </c>
      <c r="J796">
        <v>-2.7674079253197869E-3</v>
      </c>
      <c r="K796">
        <v>2.6460484633332448E-3</v>
      </c>
      <c r="L796">
        <v>1.1308632803431379E-2</v>
      </c>
      <c r="M796">
        <v>-4.4749834890298384E-3</v>
      </c>
      <c r="N796">
        <v>7.3184145714514362E-3</v>
      </c>
      <c r="O796">
        <v>1.174906706077947E-2</v>
      </c>
      <c r="P796">
        <v>2.238947620855064E-2</v>
      </c>
      <c r="Q796">
        <v>1.2331698947680469E-2</v>
      </c>
      <c r="R796">
        <v>3.1892108916294409E-3</v>
      </c>
      <c r="S796">
        <v>8.0562951794011795E-3</v>
      </c>
      <c r="T796">
        <v>3.1648637255880358E-3</v>
      </c>
      <c r="U796">
        <v>3.9537635471461182E-3</v>
      </c>
      <c r="V796">
        <v>1.1271677102159721E-2</v>
      </c>
      <c r="W796">
        <v>1.149938085656356E-2</v>
      </c>
      <c r="X796">
        <v>1.292208485683826E-2</v>
      </c>
      <c r="Y796">
        <v>2.9347898767634641E-2</v>
      </c>
      <c r="Z796">
        <v>5.2341860424735369E-3</v>
      </c>
      <c r="AA796">
        <v>1.00771045846251E-2</v>
      </c>
      <c r="AB796">
        <v>5.3098466575059117E-3</v>
      </c>
      <c r="AC796">
        <v>-3.42538672303388E-3</v>
      </c>
      <c r="AD796">
        <v>1.3460709785246669E-2</v>
      </c>
      <c r="AE796">
        <v>2.9458909443030361E-2</v>
      </c>
      <c r="AF796">
        <v>2.2454204134250699E-2</v>
      </c>
      <c r="AG796">
        <v>2.0919595766993739E-2</v>
      </c>
      <c r="AH796">
        <v>1.059996712252332E-2</v>
      </c>
      <c r="AI796">
        <v>1.5885674942821889E-2</v>
      </c>
      <c r="AJ796">
        <v>-9.4909090401249993E-3</v>
      </c>
      <c r="AK796">
        <v>7.4926951926414737E-3</v>
      </c>
      <c r="AL796">
        <v>2.969879934273802E-2</v>
      </c>
      <c r="AM796">
        <v>1.4596990766545401E-2</v>
      </c>
      <c r="AN796">
        <v>3.2856118991302981E-2</v>
      </c>
      <c r="AO796">
        <v>1.6172512531842289E-2</v>
      </c>
      <c r="AP796">
        <v>1.1955790689877441E-2</v>
      </c>
    </row>
    <row r="797" spans="1:42" x14ac:dyDescent="0.15">
      <c r="A797" s="1" t="s">
        <v>836</v>
      </c>
      <c r="B797">
        <v>2.2135129732667111E-2</v>
      </c>
      <c r="C797">
        <v>-2.301539176600764E-3</v>
      </c>
      <c r="D797">
        <v>-3.7716259705943158E-4</v>
      </c>
      <c r="E797">
        <v>9.9055044336602855E-4</v>
      </c>
      <c r="F797">
        <v>1.216514490137181E-3</v>
      </c>
      <c r="G797">
        <v>-6.2815488895498288E-4</v>
      </c>
      <c r="H797">
        <v>-3.573808659916855E-4</v>
      </c>
      <c r="I797">
        <v>-3.6358367915678361E-4</v>
      </c>
      <c r="J797">
        <v>3.3609183940551332E-3</v>
      </c>
      <c r="K797">
        <v>2.33826491876924E-3</v>
      </c>
      <c r="L797">
        <v>4.4781471413244279E-3</v>
      </c>
      <c r="M797">
        <v>-1.3978242079064E-3</v>
      </c>
      <c r="N797">
        <v>2.8277773040732979E-4</v>
      </c>
      <c r="O797">
        <v>1.274044691442754E-3</v>
      </c>
      <c r="P797">
        <v>-8.6546776989364707E-3</v>
      </c>
      <c r="Q797">
        <v>3.8064243992581548E-3</v>
      </c>
      <c r="R797">
        <v>-3.9789980184153882E-3</v>
      </c>
      <c r="S797">
        <v>2.1438787591578179E-3</v>
      </c>
      <c r="T797">
        <v>3.6616600496139329E-4</v>
      </c>
      <c r="U797">
        <v>1.7356131509594431E-3</v>
      </c>
      <c r="V797">
        <v>3.50186550758053E-3</v>
      </c>
      <c r="W797">
        <v>-3.8845125498049101E-3</v>
      </c>
      <c r="X797">
        <v>8.4937381346318862E-3</v>
      </c>
      <c r="Y797">
        <v>1.7666923361016921E-3</v>
      </c>
      <c r="Z797">
        <v>3.8700401699474571E-3</v>
      </c>
      <c r="AA797">
        <v>9.7304357424776375E-3</v>
      </c>
      <c r="AB797">
        <v>8.1376227802456569E-3</v>
      </c>
      <c r="AC797">
        <v>-1.1837741412926951E-3</v>
      </c>
      <c r="AD797">
        <v>2.2982246274528828E-3</v>
      </c>
      <c r="AE797">
        <v>-2.0319891131920019E-3</v>
      </c>
      <c r="AF797">
        <v>1.706242022983247E-3</v>
      </c>
      <c r="AG797">
        <v>-4.4679666251816602E-3</v>
      </c>
      <c r="AH797">
        <v>-6.0732883219028078E-3</v>
      </c>
      <c r="AI797">
        <v>-5.4468991117820774E-3</v>
      </c>
      <c r="AJ797">
        <v>6.1416969980465476E-3</v>
      </c>
      <c r="AK797">
        <v>-3.412488376035392E-3</v>
      </c>
      <c r="AL797">
        <v>1.009352279555953E-2</v>
      </c>
      <c r="AM797">
        <v>7.8910871040144982E-3</v>
      </c>
      <c r="AN797">
        <v>3.0204122262057461E-3</v>
      </c>
      <c r="AO797">
        <v>3.4236924790999458E-3</v>
      </c>
      <c r="AP797">
        <v>1.6258473332144009E-2</v>
      </c>
    </row>
    <row r="798" spans="1:42" x14ac:dyDescent="0.15">
      <c r="A798" s="1" t="s">
        <v>837</v>
      </c>
      <c r="B798">
        <v>-2.1849727795763871E-2</v>
      </c>
      <c r="C798">
        <v>-1.6940317005332611E-3</v>
      </c>
      <c r="D798">
        <v>-2.1064657101145579E-3</v>
      </c>
      <c r="E798">
        <v>1.305415111478194E-3</v>
      </c>
      <c r="F798">
        <v>3.1201708922268918E-4</v>
      </c>
      <c r="G798">
        <v>-1.3644161084693869E-3</v>
      </c>
      <c r="H798">
        <v>-2.5332589345191778E-3</v>
      </c>
      <c r="I798">
        <v>6.3767433419966227E-4</v>
      </c>
      <c r="J798">
        <v>-1.09685540998748E-4</v>
      </c>
      <c r="K798">
        <v>1.490306987277376E-3</v>
      </c>
      <c r="L798">
        <v>4.5470597586214851E-3</v>
      </c>
      <c r="M798">
        <v>-1.328389972626033E-3</v>
      </c>
      <c r="N798">
        <v>9.3767649706182257E-3</v>
      </c>
      <c r="O798">
        <v>1.536486889307E-2</v>
      </c>
      <c r="P798">
        <v>3.2860859321096662E-2</v>
      </c>
      <c r="Q798">
        <v>1.9431935692033699E-2</v>
      </c>
      <c r="R798">
        <v>1.2262719672224471E-2</v>
      </c>
      <c r="S798">
        <v>2.0225676838086699E-2</v>
      </c>
      <c r="T798">
        <v>1.4249837262892411E-2</v>
      </c>
      <c r="U798">
        <v>2.0074329024699172E-2</v>
      </c>
      <c r="V798">
        <v>2.246180717396859E-2</v>
      </c>
      <c r="W798">
        <v>1.514355591678352E-2</v>
      </c>
      <c r="X798">
        <v>1.9261657181956809E-2</v>
      </c>
      <c r="Y798">
        <v>1.77063629186512E-2</v>
      </c>
      <c r="Z798">
        <v>1.4876077119312429E-2</v>
      </c>
      <c r="AA798">
        <v>1.9961447282861741E-2</v>
      </c>
      <c r="AB798">
        <v>3.2311002850012822E-2</v>
      </c>
      <c r="AC798">
        <v>3.4100245022189862E-2</v>
      </c>
      <c r="AD798">
        <v>2.0234128984587589E-2</v>
      </c>
      <c r="AE798">
        <v>1.2725880191731719E-2</v>
      </c>
      <c r="AF798">
        <v>1.6867692166471861E-2</v>
      </c>
      <c r="AG798">
        <v>3.0657767951007501E-2</v>
      </c>
      <c r="AH798">
        <v>2.1031081266522939E-3</v>
      </c>
      <c r="AI798">
        <v>3.1898510529838561E-3</v>
      </c>
      <c r="AJ798">
        <v>1.0813728452007549E-2</v>
      </c>
      <c r="AK798">
        <v>9.3799209876165735E-3</v>
      </c>
      <c r="AL798">
        <v>2.51833694401567E-2</v>
      </c>
      <c r="AM798">
        <v>1.071453734021858E-2</v>
      </c>
      <c r="AN798">
        <v>1.7256905557495119E-2</v>
      </c>
      <c r="AO798">
        <v>2.9881175897867679E-2</v>
      </c>
      <c r="AP798">
        <v>1.0841246256233429E-2</v>
      </c>
    </row>
    <row r="799" spans="1:42" x14ac:dyDescent="0.15">
      <c r="A799" s="1" t="s">
        <v>838</v>
      </c>
      <c r="B799">
        <v>7.3318750353911812E-3</v>
      </c>
      <c r="C799">
        <v>-9.3699209788413612E-4</v>
      </c>
      <c r="D799">
        <v>-6.6191134682812812E-4</v>
      </c>
      <c r="E799">
        <v>2.5415283186757988E-3</v>
      </c>
      <c r="F799">
        <v>1.2991583190181081E-3</v>
      </c>
      <c r="G799">
        <v>4.307660484285689E-4</v>
      </c>
      <c r="H799">
        <v>-3.4861974987054737E-4</v>
      </c>
      <c r="I799">
        <v>-1.8221669783956019E-4</v>
      </c>
      <c r="J799">
        <v>1.612009956997308E-3</v>
      </c>
      <c r="K799">
        <v>-1.883267301907131E-4</v>
      </c>
      <c r="L799">
        <v>-1.9514474527145241E-3</v>
      </c>
      <c r="M799">
        <v>-2.0479361796357249E-3</v>
      </c>
      <c r="N799">
        <v>-1.342001990443613E-2</v>
      </c>
      <c r="O799">
        <v>4.9176109792554122E-3</v>
      </c>
      <c r="P799">
        <v>-1.3423596643582451E-2</v>
      </c>
      <c r="Q799">
        <v>-1.6724527112875712E-2</v>
      </c>
      <c r="R799">
        <v>-2.1648528507619731E-2</v>
      </c>
      <c r="S799">
        <v>-1.8189975516025851E-2</v>
      </c>
      <c r="T799">
        <v>-2.0482873279008319E-2</v>
      </c>
      <c r="U799">
        <v>-1.119489378885557E-2</v>
      </c>
      <c r="V799">
        <v>-1.2696782894802781E-2</v>
      </c>
      <c r="W799">
        <v>-1.2651108428925931E-2</v>
      </c>
      <c r="X799">
        <v>-1.2595699224477321E-2</v>
      </c>
      <c r="Y799">
        <v>-2.6834832626631711E-2</v>
      </c>
      <c r="Z799">
        <v>-2.0837119405660149E-2</v>
      </c>
      <c r="AA799">
        <v>-1.4048786635803631E-2</v>
      </c>
      <c r="AB799">
        <v>-1.019798138973687E-2</v>
      </c>
      <c r="AC799">
        <v>-3.215133148245633E-2</v>
      </c>
      <c r="AD799">
        <v>-1.6989453853060311E-2</v>
      </c>
      <c r="AE799">
        <v>-1.067839513482631E-2</v>
      </c>
      <c r="AF799">
        <v>-1.9217407256800309E-2</v>
      </c>
      <c r="AG799">
        <v>-1.4846027967539409E-2</v>
      </c>
      <c r="AH799">
        <v>-6.6929151868898151E-3</v>
      </c>
      <c r="AI799">
        <v>-9.7611234344683277E-3</v>
      </c>
      <c r="AJ799">
        <v>-1.217241781814357E-2</v>
      </c>
      <c r="AK799">
        <v>-1.7515164578589419E-2</v>
      </c>
      <c r="AL799">
        <v>-2.0522164141442499E-2</v>
      </c>
      <c r="AM799">
        <v>-3.058967936016585E-2</v>
      </c>
      <c r="AN799">
        <v>-2.1668449515447011E-2</v>
      </c>
      <c r="AO799">
        <v>-1.6413860379001669E-2</v>
      </c>
      <c r="AP799">
        <v>-1.471671876142544E-2</v>
      </c>
    </row>
    <row r="800" spans="1:42" x14ac:dyDescent="0.15">
      <c r="A800" s="1" t="s">
        <v>839</v>
      </c>
      <c r="B800">
        <v>4.1567795079485263E-3</v>
      </c>
      <c r="C800">
        <v>5.9496022540942112E-4</v>
      </c>
      <c r="D800">
        <v>5.0999211693936761E-4</v>
      </c>
      <c r="E800">
        <v>-2.5764793392494818E-4</v>
      </c>
      <c r="F800">
        <v>-1.857011018381154E-3</v>
      </c>
      <c r="G800">
        <v>1.0919934104229739E-3</v>
      </c>
      <c r="H800">
        <v>1.3111527130987271E-5</v>
      </c>
      <c r="I800">
        <v>6.2184165068999566E-5</v>
      </c>
      <c r="J800">
        <v>-8.2349099862409636E-4</v>
      </c>
      <c r="K800">
        <v>-1.800041781701953E-3</v>
      </c>
      <c r="L800">
        <v>9.7687422232603299E-4</v>
      </c>
      <c r="M800">
        <v>3.545032615390338E-4</v>
      </c>
      <c r="N800">
        <v>-3.1346275657743389E-3</v>
      </c>
      <c r="O800">
        <v>-1.1818824868290429E-2</v>
      </c>
      <c r="P800">
        <v>-7.0620016566970544E-3</v>
      </c>
      <c r="Q800">
        <v>-7.5882028555673952E-3</v>
      </c>
      <c r="R800">
        <v>-1.015206176055387E-2</v>
      </c>
      <c r="S800">
        <v>-8.2065572306320254E-3</v>
      </c>
      <c r="T800">
        <v>-1.6116974566200849E-2</v>
      </c>
      <c r="U800">
        <v>-6.6754916047953288E-3</v>
      </c>
      <c r="V800">
        <v>-8.8518339148589247E-3</v>
      </c>
      <c r="W800">
        <v>-1.415922156914049E-2</v>
      </c>
      <c r="X800">
        <v>-2.6734329714010472E-3</v>
      </c>
      <c r="Y800">
        <v>-6.4097577945529003E-3</v>
      </c>
      <c r="Z800">
        <v>-9.2983813785163451E-4</v>
      </c>
      <c r="AA800">
        <v>-1.2702740205972241E-3</v>
      </c>
      <c r="AB800">
        <v>2.8622717155602421E-3</v>
      </c>
      <c r="AC800">
        <v>-1.6925500822592421E-2</v>
      </c>
      <c r="AD800">
        <v>-1.051464821832915E-2</v>
      </c>
      <c r="AE800">
        <v>-1.038036141957897E-3</v>
      </c>
      <c r="AF800">
        <v>-2.1151112724939442E-2</v>
      </c>
      <c r="AG800">
        <v>-9.242363070426857E-3</v>
      </c>
      <c r="AH800">
        <v>-8.9651506592697827E-3</v>
      </c>
      <c r="AI800">
        <v>-2.399776209093844E-2</v>
      </c>
      <c r="AJ800">
        <v>-1.221531288206565E-2</v>
      </c>
      <c r="AK800">
        <v>-4.9814075896189971E-3</v>
      </c>
      <c r="AL800">
        <v>-2.1681115618675758E-3</v>
      </c>
      <c r="AM800">
        <v>6.591292871080001E-3</v>
      </c>
      <c r="AN800">
        <v>4.39511424690595E-3</v>
      </c>
      <c r="AO800">
        <v>3.4838815355887787E-2</v>
      </c>
      <c r="AP800">
        <v>-5.7886374785486262E-3</v>
      </c>
    </row>
    <row r="801" spans="1:42" x14ac:dyDescent="0.15">
      <c r="A801" s="1" t="s">
        <v>840</v>
      </c>
      <c r="B801">
        <v>-4.1271511573496032E-2</v>
      </c>
      <c r="C801">
        <v>9.7011652005742934E-4</v>
      </c>
      <c r="D801">
        <v>2.6224506533779929E-3</v>
      </c>
      <c r="E801">
        <v>1.180265564245382E-3</v>
      </c>
      <c r="F801">
        <v>2.3461992488240158E-3</v>
      </c>
      <c r="G801">
        <v>-6.9896963296111453E-4</v>
      </c>
      <c r="H801">
        <v>3.6853425010997511E-4</v>
      </c>
      <c r="I801">
        <v>5.9105119015524766E-4</v>
      </c>
      <c r="J801">
        <v>-2.2655928845264658E-3</v>
      </c>
      <c r="K801">
        <v>-1.657665005855254E-3</v>
      </c>
      <c r="L801">
        <v>3.820468550608224E-3</v>
      </c>
      <c r="M801">
        <v>3.1517740181330688E-3</v>
      </c>
      <c r="N801">
        <v>9.7233062379164792E-3</v>
      </c>
      <c r="O801">
        <v>2.9688372382270241E-2</v>
      </c>
      <c r="P801">
        <v>2.418937634713807E-2</v>
      </c>
      <c r="Q801">
        <v>2.537404706677553E-2</v>
      </c>
      <c r="R801">
        <v>1.860047110331476E-2</v>
      </c>
      <c r="S801">
        <v>1.370791705609058E-2</v>
      </c>
      <c r="T801">
        <v>1.3158329054381329E-2</v>
      </c>
      <c r="U801">
        <v>1.1606369405308341E-2</v>
      </c>
      <c r="V801">
        <v>1.426090614007695E-2</v>
      </c>
      <c r="W801">
        <v>1.5835560956096478E-2</v>
      </c>
      <c r="X801">
        <v>1.700518360821679E-2</v>
      </c>
      <c r="Y801">
        <v>1.216256968879097E-2</v>
      </c>
      <c r="Z801">
        <v>1.4955337366047041E-2</v>
      </c>
      <c r="AA801">
        <v>2.6073588532122341E-2</v>
      </c>
      <c r="AB801">
        <v>1.853806107316892E-2</v>
      </c>
      <c r="AC801">
        <v>1.9692227745068711E-2</v>
      </c>
      <c r="AD801">
        <v>1.676832234779067E-2</v>
      </c>
      <c r="AE801">
        <v>2.544981232286821E-2</v>
      </c>
      <c r="AF801">
        <v>1.7923032096568332E-2</v>
      </c>
      <c r="AG801">
        <v>1.842448140174293E-2</v>
      </c>
      <c r="AH801">
        <v>1.84769831615729E-2</v>
      </c>
      <c r="AI801">
        <v>1.9588073654504771E-2</v>
      </c>
      <c r="AJ801">
        <v>3.6855008387797573E-2</v>
      </c>
      <c r="AK801">
        <v>2.199087487293494E-2</v>
      </c>
      <c r="AL801">
        <v>2.404319816561331E-2</v>
      </c>
      <c r="AM801">
        <v>2.4124360621232969E-2</v>
      </c>
      <c r="AN801">
        <v>2.2918330471397699E-2</v>
      </c>
      <c r="AO801">
        <v>3.5115668680460947E-2</v>
      </c>
      <c r="AP801">
        <v>2.226231983971726E-2</v>
      </c>
    </row>
    <row r="802" spans="1:42" x14ac:dyDescent="0.15">
      <c r="A802" s="1" t="s">
        <v>841</v>
      </c>
      <c r="B802">
        <v>-5.7373897404847508E-4</v>
      </c>
      <c r="C802">
        <v>3.22187801626971E-4</v>
      </c>
      <c r="D802">
        <v>4.7227421898616483E-4</v>
      </c>
      <c r="E802">
        <v>4.9470383324185672E-5</v>
      </c>
      <c r="F802">
        <v>2.6512117488416363E-4</v>
      </c>
      <c r="G802">
        <v>-2.1876651086100221E-3</v>
      </c>
      <c r="H802">
        <v>-2.4026353489339622E-3</v>
      </c>
      <c r="I802">
        <v>-1.3688738215254299E-4</v>
      </c>
      <c r="J802">
        <v>-1.155822169500205E-3</v>
      </c>
      <c r="K802">
        <v>-1.7495200441810469E-3</v>
      </c>
      <c r="L802">
        <v>1.4300797003957021E-3</v>
      </c>
      <c r="M802">
        <v>1.528067805873197E-6</v>
      </c>
      <c r="N802">
        <v>-3.9963904672608297E-3</v>
      </c>
      <c r="O802">
        <v>-8.8232249542739448E-4</v>
      </c>
      <c r="P802">
        <v>4.2124851563215783E-3</v>
      </c>
      <c r="Q802">
        <v>-1.1741279430030499E-2</v>
      </c>
      <c r="R802">
        <v>8.518819542673365E-3</v>
      </c>
      <c r="S802">
        <v>-5.9638888247815882E-3</v>
      </c>
      <c r="T802">
        <v>-1.234946946747216E-2</v>
      </c>
      <c r="U802">
        <v>-9.256431098398606E-3</v>
      </c>
      <c r="V802">
        <v>-5.1793819016124568E-3</v>
      </c>
      <c r="W802">
        <v>-7.1210103512203372E-3</v>
      </c>
      <c r="X802">
        <v>-6.8003986273231891E-3</v>
      </c>
      <c r="Y802">
        <v>-2.2264403622907662E-2</v>
      </c>
      <c r="Z802">
        <v>-3.9326025681606838E-3</v>
      </c>
      <c r="AA802">
        <v>-2.0472557052646629E-2</v>
      </c>
      <c r="AB802">
        <v>-5.493650869021139E-3</v>
      </c>
      <c r="AC802">
        <v>-1.639136628527894E-3</v>
      </c>
      <c r="AD802">
        <v>-9.1950503282738245E-3</v>
      </c>
      <c r="AE802">
        <v>7.4736397999077171E-4</v>
      </c>
      <c r="AF802">
        <v>-5.5463921656983542E-3</v>
      </c>
      <c r="AG802">
        <v>2.176439174852544E-3</v>
      </c>
      <c r="AH802">
        <v>5.7782408677814843E-3</v>
      </c>
      <c r="AI802">
        <v>-2.248983438627312E-3</v>
      </c>
      <c r="AJ802">
        <v>-2.0333065847973559E-3</v>
      </c>
      <c r="AK802">
        <v>-1.122875071908677E-2</v>
      </c>
      <c r="AL802">
        <v>-2.0167469931611092E-3</v>
      </c>
      <c r="AM802">
        <v>-1.5340293270528551E-2</v>
      </c>
      <c r="AN802">
        <v>-2.4342768077022469E-2</v>
      </c>
      <c r="AO802">
        <v>-2.1484136257176059E-2</v>
      </c>
      <c r="AP802">
        <v>-1.0737732648579631E-2</v>
      </c>
    </row>
    <row r="803" spans="1:42" x14ac:dyDescent="0.15">
      <c r="A803" s="1" t="s">
        <v>842</v>
      </c>
      <c r="B803">
        <v>-2.2648100951007999E-2</v>
      </c>
      <c r="C803">
        <v>-7.350564588961163E-4</v>
      </c>
      <c r="D803">
        <v>1.9837617071672521E-4</v>
      </c>
      <c r="E803">
        <v>-7.1575515196445165E-4</v>
      </c>
      <c r="F803">
        <v>-9.4896134597089582E-4</v>
      </c>
      <c r="G803">
        <v>-3.9499152327422196E-3</v>
      </c>
      <c r="H803">
        <v>-7.21854483491012E-5</v>
      </c>
      <c r="I803">
        <v>-3.7809187836988919E-4</v>
      </c>
      <c r="J803">
        <v>-4.9823101941204003E-4</v>
      </c>
      <c r="K803">
        <v>-2.1041742647829849E-4</v>
      </c>
      <c r="L803">
        <v>-1.202875801046429E-2</v>
      </c>
      <c r="M803">
        <v>-2.3732402903575462E-3</v>
      </c>
      <c r="N803">
        <v>4.3988339230434711E-3</v>
      </c>
      <c r="O803">
        <v>2.3998183552237408E-3</v>
      </c>
      <c r="P803">
        <v>2.0715256869334908E-3</v>
      </c>
      <c r="Q803">
        <v>7.7305164921814937E-4</v>
      </c>
      <c r="R803">
        <v>1.1576523140461059E-2</v>
      </c>
      <c r="S803">
        <v>-1.91373152055647E-3</v>
      </c>
      <c r="T803">
        <v>9.3545352335885144E-5</v>
      </c>
      <c r="U803">
        <v>7.6863867545859466E-3</v>
      </c>
      <c r="V803">
        <v>2.3791957889931999E-3</v>
      </c>
      <c r="W803">
        <v>6.1724011499830452E-3</v>
      </c>
      <c r="X803">
        <v>1.567779373318046E-2</v>
      </c>
      <c r="Y803">
        <v>-1.8900831310480429E-3</v>
      </c>
      <c r="Z803">
        <v>3.2620383860002501E-3</v>
      </c>
      <c r="AA803">
        <v>7.9713030382291897E-3</v>
      </c>
      <c r="AB803">
        <v>-1.326268661274534E-2</v>
      </c>
      <c r="AC803">
        <v>5.2119962983214457E-3</v>
      </c>
      <c r="AD803">
        <v>3.4502123886410432E-3</v>
      </c>
      <c r="AE803">
        <v>2.0881940976720148E-3</v>
      </c>
      <c r="AF803">
        <v>9.6924654089560955E-3</v>
      </c>
      <c r="AG803">
        <v>9.0421383253358883E-3</v>
      </c>
      <c r="AH803">
        <v>1.8326135505769701E-2</v>
      </c>
      <c r="AI803">
        <v>9.9218056516859141E-3</v>
      </c>
      <c r="AJ803">
        <v>6.8584034723668088E-3</v>
      </c>
      <c r="AK803">
        <v>3.066353203664266E-3</v>
      </c>
      <c r="AL803">
        <v>1.5988829391738079E-2</v>
      </c>
      <c r="AM803">
        <v>-1.3553312738873199E-4</v>
      </c>
      <c r="AN803">
        <v>-5.3308883722594626E-3</v>
      </c>
      <c r="AO803">
        <v>-1.019364317280437E-2</v>
      </c>
      <c r="AP803">
        <v>-1.5146820690350061E-3</v>
      </c>
    </row>
    <row r="804" spans="1:42" x14ac:dyDescent="0.15">
      <c r="A804" s="1" t="s">
        <v>843</v>
      </c>
      <c r="B804">
        <v>-3.5100469360457603E-2</v>
      </c>
      <c r="C804">
        <v>3.8987274290842351E-4</v>
      </c>
      <c r="D804">
        <v>4.1373410922576886E-3</v>
      </c>
      <c r="E804">
        <v>-1.1462923590314371E-3</v>
      </c>
      <c r="F804">
        <v>4.8318361417890368E-4</v>
      </c>
      <c r="G804">
        <v>-2.8922029326666409E-3</v>
      </c>
      <c r="H804">
        <v>6.0330413137763862E-3</v>
      </c>
      <c r="I804">
        <v>-2.318740831190567E-3</v>
      </c>
      <c r="J804">
        <v>-5.0093519016984351E-4</v>
      </c>
      <c r="K804">
        <v>-1.1808310672830971E-3</v>
      </c>
      <c r="L804">
        <v>-5.4357649275014261E-5</v>
      </c>
      <c r="M804">
        <v>1.087298552755624E-3</v>
      </c>
      <c r="N804">
        <v>3.6053333195454708E-2</v>
      </c>
      <c r="O804">
        <v>4.2375801046816958E-2</v>
      </c>
      <c r="P804">
        <v>3.7308856060217707E-2</v>
      </c>
      <c r="Q804">
        <v>2.0879922714425622E-2</v>
      </c>
      <c r="R804">
        <v>5.1638303917188169E-2</v>
      </c>
      <c r="S804">
        <v>1.649377112837069E-2</v>
      </c>
      <c r="T804">
        <v>3.0928410355306659E-2</v>
      </c>
      <c r="U804">
        <v>2.1505534342761159E-2</v>
      </c>
      <c r="V804">
        <v>2.028322835023354E-2</v>
      </c>
      <c r="W804">
        <v>2.2753924799158991E-2</v>
      </c>
      <c r="X804">
        <v>1.9999919970325741E-2</v>
      </c>
      <c r="Y804">
        <v>2.1280180751309601E-2</v>
      </c>
      <c r="Z804">
        <v>2.8545481661985651E-2</v>
      </c>
      <c r="AA804">
        <v>1.5541169911386271E-2</v>
      </c>
      <c r="AB804">
        <v>2.11762769187889E-2</v>
      </c>
      <c r="AC804">
        <v>2.0754280000379651E-2</v>
      </c>
      <c r="AD804">
        <v>1.4669348512194751E-2</v>
      </c>
      <c r="AE804">
        <v>1.465085244309931E-2</v>
      </c>
      <c r="AF804">
        <v>2.1449636788935651E-2</v>
      </c>
      <c r="AG804">
        <v>1.482015900559833E-2</v>
      </c>
      <c r="AH804">
        <v>4.0650545042519637E-2</v>
      </c>
      <c r="AI804">
        <v>5.945466620610626E-2</v>
      </c>
      <c r="AJ804">
        <v>2.9767054096260931E-2</v>
      </c>
      <c r="AK804">
        <v>3.0868964624113281E-2</v>
      </c>
      <c r="AL804">
        <v>1.1965422022563571E-2</v>
      </c>
      <c r="AM804">
        <v>1.440949850673006E-2</v>
      </c>
      <c r="AN804">
        <v>1.6966082058236791E-2</v>
      </c>
      <c r="AO804">
        <v>1.6045933262417999E-2</v>
      </c>
      <c r="AP804">
        <v>2.9274028304652731E-2</v>
      </c>
    </row>
    <row r="805" spans="1:42" x14ac:dyDescent="0.15">
      <c r="A805" s="1" t="s">
        <v>844</v>
      </c>
      <c r="B805">
        <v>-9.5038305835913866E-5</v>
      </c>
      <c r="C805">
        <v>6.7091357208130548E-4</v>
      </c>
      <c r="D805">
        <v>-2.4479504648114189E-3</v>
      </c>
      <c r="E805">
        <v>-1.67977278026428E-3</v>
      </c>
      <c r="F805">
        <v>-9.8131264113766382E-4</v>
      </c>
      <c r="G805">
        <v>9.6256139875253329E-4</v>
      </c>
      <c r="H805">
        <v>-1.042607919335333E-3</v>
      </c>
      <c r="I805">
        <v>9.7920989047156582E-4</v>
      </c>
      <c r="J805">
        <v>-1.431879150428528E-3</v>
      </c>
      <c r="K805">
        <v>2.5451367885267781E-3</v>
      </c>
      <c r="L805">
        <v>1.019226438829752E-2</v>
      </c>
      <c r="M805">
        <v>-3.1464076243872081E-4</v>
      </c>
      <c r="N805">
        <v>-8.8864784592897206E-3</v>
      </c>
      <c r="O805">
        <v>2.7378430948553538E-3</v>
      </c>
      <c r="P805">
        <v>6.0690639463774716E-3</v>
      </c>
      <c r="Q805">
        <v>-7.1439948981669599E-3</v>
      </c>
      <c r="R805">
        <v>-9.8729155290811863E-3</v>
      </c>
      <c r="S805">
        <v>-5.6097656326661392E-3</v>
      </c>
      <c r="T805">
        <v>-8.4740932444375468E-3</v>
      </c>
      <c r="U805">
        <v>-6.0123021787515246E-3</v>
      </c>
      <c r="V805">
        <v>-9.2907253295228254E-3</v>
      </c>
      <c r="W805">
        <v>-5.6717933225298436E-3</v>
      </c>
      <c r="X805">
        <v>-8.9583889797699937E-3</v>
      </c>
      <c r="Y805">
        <v>-1.0145697837912819E-2</v>
      </c>
      <c r="Z805">
        <v>-9.4592959744887635E-3</v>
      </c>
      <c r="AA805">
        <v>-4.8333064101163531E-3</v>
      </c>
      <c r="AB805">
        <v>-2.204052581141017E-2</v>
      </c>
      <c r="AC805">
        <v>3.042068854108319E-3</v>
      </c>
      <c r="AD805">
        <v>-8.7299945031365112E-3</v>
      </c>
      <c r="AE805">
        <v>6.4798807702197122E-3</v>
      </c>
      <c r="AF805">
        <v>-3.1844539081006891E-3</v>
      </c>
      <c r="AG805">
        <v>1.7289088229349E-3</v>
      </c>
      <c r="AH805">
        <v>-1.483232255574274E-2</v>
      </c>
      <c r="AI805">
        <v>-1.6868968014843638E-2</v>
      </c>
      <c r="AJ805">
        <v>-3.418627911031305E-2</v>
      </c>
      <c r="AK805">
        <v>-5.3600377083502099E-3</v>
      </c>
      <c r="AL805">
        <v>-4.897299134031332E-3</v>
      </c>
      <c r="AM805">
        <v>-8.5806349411194222E-3</v>
      </c>
      <c r="AN805">
        <v>-1.8436188653630468E-2</v>
      </c>
      <c r="AO805">
        <v>3.8369715059527118E-4</v>
      </c>
      <c r="AP805">
        <v>-1.274980312360501E-2</v>
      </c>
    </row>
    <row r="806" spans="1:42" x14ac:dyDescent="0.15">
      <c r="A806" s="1" t="s">
        <v>845</v>
      </c>
      <c r="B806">
        <v>1.930895165829483E-2</v>
      </c>
      <c r="C806">
        <v>-9.5274080788576002E-4</v>
      </c>
      <c r="D806">
        <v>-1.30964635076295E-3</v>
      </c>
      <c r="E806">
        <v>-9.8211311052874214E-4</v>
      </c>
      <c r="F806">
        <v>-2.6697448083551242E-4</v>
      </c>
      <c r="G806">
        <v>8.8581351360509492E-4</v>
      </c>
      <c r="H806">
        <v>-4.1778308355483332E-3</v>
      </c>
      <c r="I806">
        <v>2.9339469825786249E-4</v>
      </c>
      <c r="J806">
        <v>1.313134594813438E-3</v>
      </c>
      <c r="K806">
        <v>1.829198454654348E-3</v>
      </c>
      <c r="L806">
        <v>3.5913258624007969E-3</v>
      </c>
      <c r="M806">
        <v>1.732677283955411E-3</v>
      </c>
      <c r="N806">
        <v>-1.0757897855752711E-2</v>
      </c>
      <c r="O806">
        <v>-3.0310728887525899E-2</v>
      </c>
      <c r="P806">
        <v>-3.6227710372106627E-2</v>
      </c>
      <c r="Q806">
        <v>-5.3992939455599484E-3</v>
      </c>
      <c r="R806">
        <v>-1.8241062662719881E-2</v>
      </c>
      <c r="S806">
        <v>-5.8328573617133419E-3</v>
      </c>
      <c r="T806">
        <v>-6.6334620628997259E-3</v>
      </c>
      <c r="U806">
        <v>-1.008692086611653E-2</v>
      </c>
      <c r="V806">
        <v>-2.1545771973477431E-3</v>
      </c>
      <c r="W806">
        <v>-5.3739070103917394E-3</v>
      </c>
      <c r="X806">
        <v>-4.0428839074706218E-3</v>
      </c>
      <c r="Y806">
        <v>1.9831102085323812E-3</v>
      </c>
      <c r="Z806">
        <v>-1.4884015284356979E-2</v>
      </c>
      <c r="AA806">
        <v>-6.7509695795510104E-3</v>
      </c>
      <c r="AB806">
        <v>-1.323043221183599E-2</v>
      </c>
      <c r="AC806">
        <v>-1.1294988058973599E-2</v>
      </c>
      <c r="AD806">
        <v>-1.531814553402973E-3</v>
      </c>
      <c r="AE806">
        <v>-6.9537758810524018E-3</v>
      </c>
      <c r="AF806">
        <v>-4.2440029849498476E-3</v>
      </c>
      <c r="AG806">
        <v>4.4552389866674797E-3</v>
      </c>
      <c r="AH806">
        <v>1.3027684094774571E-3</v>
      </c>
      <c r="AI806">
        <v>-2.3837042493326171E-2</v>
      </c>
      <c r="AJ806">
        <v>-5.1467281538354623E-3</v>
      </c>
      <c r="AK806">
        <v>-4.4021283260473852E-3</v>
      </c>
      <c r="AL806">
        <v>-2.2435625748012272E-3</v>
      </c>
      <c r="AM806">
        <v>-1.1181862745789519E-2</v>
      </c>
      <c r="AN806">
        <v>-9.9640895587845783E-3</v>
      </c>
      <c r="AO806">
        <v>-1.2235278579090521E-2</v>
      </c>
      <c r="AP806">
        <v>-7.6155693654741778E-3</v>
      </c>
    </row>
    <row r="807" spans="1:42" x14ac:dyDescent="0.15">
      <c r="A807" s="1" t="s">
        <v>846</v>
      </c>
      <c r="B807">
        <v>-4.6687386524875307E-2</v>
      </c>
      <c r="C807">
        <v>-8.2734074911520387E-4</v>
      </c>
      <c r="D807">
        <v>-3.415660844701521E-3</v>
      </c>
      <c r="E807">
        <v>-8.168573454233073E-4</v>
      </c>
      <c r="F807">
        <v>-2.195602684394372E-4</v>
      </c>
      <c r="G807">
        <v>-1.815850765697753E-3</v>
      </c>
      <c r="H807">
        <v>-3.3607406214427632E-3</v>
      </c>
      <c r="I807">
        <v>8.270093417681051E-4</v>
      </c>
      <c r="J807">
        <v>-3.74967163153914E-3</v>
      </c>
      <c r="K807">
        <v>1.183680851262657E-3</v>
      </c>
      <c r="L807">
        <v>7.265799661065166E-3</v>
      </c>
      <c r="M807">
        <v>-1.0397245005341069E-3</v>
      </c>
      <c r="N807">
        <v>7.2965086235930628E-3</v>
      </c>
      <c r="O807">
        <v>-1.702698639681063E-2</v>
      </c>
      <c r="P807">
        <v>7.8675066200910252E-3</v>
      </c>
      <c r="Q807">
        <v>1.6140461239173409E-2</v>
      </c>
      <c r="R807">
        <v>7.7116069309214209E-3</v>
      </c>
      <c r="S807">
        <v>7.6111940391983459E-3</v>
      </c>
      <c r="T807">
        <v>9.912761890841679E-3</v>
      </c>
      <c r="U807">
        <v>1.329417319753929E-2</v>
      </c>
      <c r="V807">
        <v>4.6542658795689414E-3</v>
      </c>
      <c r="W807">
        <v>8.165341780086462E-3</v>
      </c>
      <c r="X807">
        <v>1.9329835225244171E-2</v>
      </c>
      <c r="Y807">
        <v>1.113906111434367E-2</v>
      </c>
      <c r="Z807">
        <v>7.7602764642269641E-3</v>
      </c>
      <c r="AA807">
        <v>5.758522482848776E-3</v>
      </c>
      <c r="AB807">
        <v>-6.0320370359377472E-3</v>
      </c>
      <c r="AC807">
        <v>5.7727202570997654E-3</v>
      </c>
      <c r="AD807">
        <v>1.226170459885885E-2</v>
      </c>
      <c r="AE807">
        <v>4.8665455384801796E-3</v>
      </c>
      <c r="AF807">
        <v>1.009527432733767E-2</v>
      </c>
      <c r="AG807">
        <v>1.2239748302311469E-2</v>
      </c>
      <c r="AH807">
        <v>1.2345251064661059E-2</v>
      </c>
      <c r="AI807">
        <v>-1.3415092238944931E-3</v>
      </c>
      <c r="AJ807">
        <v>6.8096806058593022E-3</v>
      </c>
      <c r="AK807">
        <v>5.4739764116775033E-4</v>
      </c>
      <c r="AL807">
        <v>7.3461380510318596E-3</v>
      </c>
      <c r="AM807">
        <v>2.5625267021201809E-3</v>
      </c>
      <c r="AN807">
        <v>1.074317313681558E-2</v>
      </c>
      <c r="AO807">
        <v>1.477454159724885E-2</v>
      </c>
      <c r="AP807">
        <v>1.322306440573231E-2</v>
      </c>
    </row>
    <row r="808" spans="1:42" x14ac:dyDescent="0.15">
      <c r="A808" s="1" t="s">
        <v>847</v>
      </c>
      <c r="B808">
        <v>-1.449501772353019E-2</v>
      </c>
      <c r="C808">
        <v>-3.5850170283284152E-4</v>
      </c>
      <c r="D808">
        <v>-1.09077360937666E-3</v>
      </c>
      <c r="E808">
        <v>-1.71930991064192E-3</v>
      </c>
      <c r="F808">
        <v>8.8644101881244354E-5</v>
      </c>
      <c r="G808">
        <v>3.6317927870587181E-3</v>
      </c>
      <c r="H808">
        <v>9.1201691134010264E-4</v>
      </c>
      <c r="I808">
        <v>7.4744175187067721E-4</v>
      </c>
      <c r="J808">
        <v>-5.8402148493088193E-3</v>
      </c>
      <c r="K808">
        <v>-3.6087607784665869E-4</v>
      </c>
      <c r="L808">
        <v>5.6619230954324622E-5</v>
      </c>
      <c r="M808">
        <v>-1.0697298235446541E-3</v>
      </c>
      <c r="N808">
        <v>-1.008309039587321E-2</v>
      </c>
      <c r="O808">
        <v>-2.7361996334098599E-2</v>
      </c>
      <c r="P808">
        <v>-2.6936736944306768E-4</v>
      </c>
      <c r="Q808">
        <v>-7.6217847072926753E-3</v>
      </c>
      <c r="R808">
        <v>-1.346207622347495E-2</v>
      </c>
      <c r="S808">
        <v>-7.1427598178650416E-3</v>
      </c>
      <c r="T808">
        <v>-2.221982253810787E-3</v>
      </c>
      <c r="U808">
        <v>-3.8781819891720278E-3</v>
      </c>
      <c r="V808">
        <v>-1.3332739737839581E-2</v>
      </c>
      <c r="W808">
        <v>-6.9009131907881507E-3</v>
      </c>
      <c r="X808">
        <v>-3.8260592745596529E-3</v>
      </c>
      <c r="Y808">
        <v>7.1358002928855156E-3</v>
      </c>
      <c r="Z808">
        <v>-8.6465424281381691E-3</v>
      </c>
      <c r="AA808">
        <v>-5.0363659052073077E-3</v>
      </c>
      <c r="AB808">
        <v>-1.705076822972494E-3</v>
      </c>
      <c r="AC808">
        <v>-2.0889772239291209E-2</v>
      </c>
      <c r="AD808">
        <v>6.6152500928587116E-4</v>
      </c>
      <c r="AE808">
        <v>-9.6184212425995171E-3</v>
      </c>
      <c r="AF808">
        <v>-9.6749049327384462E-4</v>
      </c>
      <c r="AG808">
        <v>2.5720053560672768E-2</v>
      </c>
      <c r="AH808">
        <v>1.5591063887354819E-3</v>
      </c>
      <c r="AI808">
        <v>1.8912879504040911E-3</v>
      </c>
      <c r="AJ808">
        <v>1.095307816078301E-2</v>
      </c>
      <c r="AK808">
        <v>-1.6088801716188091E-2</v>
      </c>
      <c r="AL808">
        <v>-5.2928253322057006E-3</v>
      </c>
      <c r="AM808">
        <v>-6.0189578652532771E-3</v>
      </c>
      <c r="AN808">
        <v>-1.9590402082473701E-2</v>
      </c>
      <c r="AO808">
        <v>1.375181381356784E-2</v>
      </c>
      <c r="AP808">
        <v>-9.2144197007339439E-4</v>
      </c>
    </row>
    <row r="809" spans="1:42" x14ac:dyDescent="0.15">
      <c r="A809" s="1" t="s">
        <v>848</v>
      </c>
      <c r="B809">
        <v>2.3707393469457619E-2</v>
      </c>
      <c r="C809">
        <v>4.7594255024531191E-4</v>
      </c>
      <c r="D809">
        <v>9.5140767138526773E-4</v>
      </c>
      <c r="E809">
        <v>-1.3026237863049759E-3</v>
      </c>
      <c r="F809">
        <v>5.5898464779714373E-4</v>
      </c>
      <c r="G809">
        <v>-9.3757435279585247E-4</v>
      </c>
      <c r="H809">
        <v>1.039334285202354E-3</v>
      </c>
      <c r="I809">
        <v>-7.5054162543607605E-5</v>
      </c>
      <c r="J809">
        <v>-2.487630837397236E-3</v>
      </c>
      <c r="K809">
        <v>-4.0030293227629916E-3</v>
      </c>
      <c r="L809">
        <v>-1.9372735691979059E-2</v>
      </c>
      <c r="M809">
        <v>-1.6434345872280739E-3</v>
      </c>
      <c r="N809">
        <v>-3.0960067100058788E-2</v>
      </c>
      <c r="O809">
        <v>-4.2627860856316044E-3</v>
      </c>
      <c r="P809">
        <v>-1.262419752947676E-2</v>
      </c>
      <c r="Q809">
        <v>-2.8412498353945749E-2</v>
      </c>
      <c r="R809">
        <v>-2.7144871455725819E-2</v>
      </c>
      <c r="S809">
        <v>-3.1221046388806319E-2</v>
      </c>
      <c r="T809">
        <v>-3.0248988267481819E-2</v>
      </c>
      <c r="U809">
        <v>-3.9387572785642519E-2</v>
      </c>
      <c r="V809">
        <v>-1.9701758536552719E-2</v>
      </c>
      <c r="W809">
        <v>-2.2324953478323781E-2</v>
      </c>
      <c r="X809">
        <v>-4.0067481501669673E-2</v>
      </c>
      <c r="Y809">
        <v>-3.8350397362434288E-3</v>
      </c>
      <c r="Z809">
        <v>-2.2741211362337491E-2</v>
      </c>
      <c r="AA809">
        <v>-2.5266798700709071E-2</v>
      </c>
      <c r="AB809">
        <v>-2.2918786516423369E-2</v>
      </c>
      <c r="AC809">
        <v>-1.6267208317277519E-2</v>
      </c>
      <c r="AD809">
        <v>-2.0212598600169381E-2</v>
      </c>
      <c r="AE809">
        <v>-2.534513094529808E-2</v>
      </c>
      <c r="AF809">
        <v>-1.640488886680758E-2</v>
      </c>
      <c r="AG809">
        <v>-1.923683475377817E-2</v>
      </c>
      <c r="AH809">
        <v>-1.863484436102086E-2</v>
      </c>
      <c r="AI809">
        <v>-1.3272829839383431E-2</v>
      </c>
      <c r="AJ809">
        <v>-1.6848209428726689E-2</v>
      </c>
      <c r="AK809">
        <v>-2.7966142241626139E-2</v>
      </c>
      <c r="AL809">
        <v>-4.0063171662677741E-2</v>
      </c>
      <c r="AM809">
        <v>-3.9520317529100173E-2</v>
      </c>
      <c r="AN809">
        <v>-3.0455248851839721E-2</v>
      </c>
      <c r="AO809">
        <v>-6.6699110413074372E-2</v>
      </c>
      <c r="AP809">
        <v>-2.2587610961756571E-2</v>
      </c>
    </row>
    <row r="810" spans="1:42" x14ac:dyDescent="0.15">
      <c r="A810" s="1" t="s">
        <v>849</v>
      </c>
      <c r="B810">
        <v>-2.0504606240831839E-2</v>
      </c>
      <c r="C810">
        <v>-8.0594003539913306E-4</v>
      </c>
      <c r="D810">
        <v>-6.8301005341446638E-4</v>
      </c>
      <c r="E810">
        <v>-2.5539378395304281E-4</v>
      </c>
      <c r="F810">
        <v>9.2885044489135048E-4</v>
      </c>
      <c r="G810">
        <v>-3.1055106214149539E-3</v>
      </c>
      <c r="H810">
        <v>-9.357438943798414E-4</v>
      </c>
      <c r="I810">
        <v>2.8539049229625671E-4</v>
      </c>
      <c r="J810">
        <v>-3.442148268541815E-3</v>
      </c>
      <c r="K810">
        <v>-2.5570604345724851E-3</v>
      </c>
      <c r="L810">
        <v>-6.2806108349191666E-3</v>
      </c>
      <c r="M810">
        <v>-1.411189102222014E-3</v>
      </c>
      <c r="N810">
        <v>-9.159918221290423E-3</v>
      </c>
      <c r="O810">
        <v>1.380822665639716E-2</v>
      </c>
      <c r="P810">
        <v>3.1779540735023808E-2</v>
      </c>
      <c r="Q810">
        <v>-3.853214444866099E-3</v>
      </c>
      <c r="R810">
        <v>1.9144828799682E-2</v>
      </c>
      <c r="S810">
        <v>-1.9372916985358889E-3</v>
      </c>
      <c r="T810">
        <v>2.3907130601999739E-4</v>
      </c>
      <c r="U810">
        <v>-4.6560602555716316E-3</v>
      </c>
      <c r="V810">
        <v>3.687972766606849E-3</v>
      </c>
      <c r="W810">
        <v>2.8108811057830931E-3</v>
      </c>
      <c r="X810">
        <v>-2.2109926444544188E-3</v>
      </c>
      <c r="Y810">
        <v>-1.2716133199469419E-2</v>
      </c>
      <c r="Z810">
        <v>-1.6315371242056869E-3</v>
      </c>
      <c r="AA810">
        <v>-3.4180069120571242E-3</v>
      </c>
      <c r="AB810">
        <v>-9.3617647217856797E-3</v>
      </c>
      <c r="AC810">
        <v>3.2885094076213232E-3</v>
      </c>
      <c r="AD810">
        <v>7.3561080590816754E-3</v>
      </c>
      <c r="AE810">
        <v>-8.1690819226406316E-5</v>
      </c>
      <c r="AF810">
        <v>1.61048262229378E-3</v>
      </c>
      <c r="AG810">
        <v>-1.6188780479199001E-3</v>
      </c>
      <c r="AH810">
        <v>-5.2336098811269858E-3</v>
      </c>
      <c r="AI810">
        <v>-1.5810047423629368E-2</v>
      </c>
      <c r="AJ810">
        <v>-1.18163696099172E-3</v>
      </c>
      <c r="AK810">
        <v>-3.9304689385054353E-4</v>
      </c>
      <c r="AL810">
        <v>-1.900821799339696E-3</v>
      </c>
      <c r="AM810">
        <v>7.1285041244768324E-3</v>
      </c>
      <c r="AN810">
        <v>1.002320008855175E-2</v>
      </c>
      <c r="AO810">
        <v>-1.8038943806582559E-2</v>
      </c>
      <c r="AP810">
        <v>-1.081922964756947E-2</v>
      </c>
    </row>
    <row r="811" spans="1:42" x14ac:dyDescent="0.15">
      <c r="A811" s="1" t="s">
        <v>850</v>
      </c>
      <c r="B811">
        <v>2.0437845606986482E-2</v>
      </c>
      <c r="C811">
        <v>3.741340359888021E-3</v>
      </c>
      <c r="D811">
        <v>4.2253435398342644E-3</v>
      </c>
      <c r="E811">
        <v>2.7957909966842099E-4</v>
      </c>
      <c r="F811">
        <v>3.3533631821600551E-4</v>
      </c>
      <c r="G811">
        <v>-1.260601048685593E-3</v>
      </c>
      <c r="H811">
        <v>5.0218906928552768E-3</v>
      </c>
      <c r="I811">
        <v>-9.5076267894523485E-4</v>
      </c>
      <c r="J811">
        <v>-2.7423298445143338E-3</v>
      </c>
      <c r="K811">
        <v>-3.4209439466050158E-3</v>
      </c>
      <c r="L811">
        <v>-1.186468015972811E-2</v>
      </c>
      <c r="M811">
        <v>1.622424597311888E-3</v>
      </c>
      <c r="N811">
        <v>-3.2990674204908067E-2</v>
      </c>
      <c r="O811">
        <v>-1.2351664193921129E-2</v>
      </c>
      <c r="P811">
        <v>-1.9098351731695291E-2</v>
      </c>
      <c r="Q811">
        <v>-2.4900394481486541E-2</v>
      </c>
      <c r="R811">
        <v>-3.4957327194759739E-2</v>
      </c>
      <c r="S811">
        <v>-2.878788583438548E-2</v>
      </c>
      <c r="T811">
        <v>-3.3272197297829653E-2</v>
      </c>
      <c r="U811">
        <v>-3.2348197170908338E-2</v>
      </c>
      <c r="V811">
        <v>-1.7307296570946571E-2</v>
      </c>
      <c r="W811">
        <v>-2.794736962493892E-2</v>
      </c>
      <c r="X811">
        <v>-4.4730875615264933E-2</v>
      </c>
      <c r="Y811">
        <v>-3.2500448168869232E-2</v>
      </c>
      <c r="Z811">
        <v>-2.2332649695870951E-2</v>
      </c>
      <c r="AA811">
        <v>-1.6029453466524669E-2</v>
      </c>
      <c r="AB811">
        <v>-2.124516717315449E-2</v>
      </c>
      <c r="AC811">
        <v>-2.7729793653371599E-2</v>
      </c>
      <c r="AD811">
        <v>-2.536466799064185E-2</v>
      </c>
      <c r="AE811">
        <v>-1.4646695118944611E-2</v>
      </c>
      <c r="AF811">
        <v>-2.2367334283443681E-2</v>
      </c>
      <c r="AG811">
        <v>-3.7478906595043937E-2</v>
      </c>
      <c r="AH811">
        <v>-1.021657507280248E-2</v>
      </c>
      <c r="AI811">
        <v>-4.7495619842155123E-3</v>
      </c>
      <c r="AJ811">
        <v>-4.2167510978498059E-3</v>
      </c>
      <c r="AK811">
        <v>-1.3510919477310521E-2</v>
      </c>
      <c r="AL811">
        <v>-1.6687459279525661E-2</v>
      </c>
      <c r="AM811">
        <v>-3.5259201493368968E-2</v>
      </c>
      <c r="AN811">
        <v>-1.504235982277945E-2</v>
      </c>
      <c r="AO811">
        <v>-2.9532947764465609E-2</v>
      </c>
      <c r="AP811">
        <v>-3.3715756566764801E-2</v>
      </c>
    </row>
    <row r="812" spans="1:42" x14ac:dyDescent="0.15">
      <c r="A812" s="1" t="s">
        <v>851</v>
      </c>
      <c r="B812">
        <v>1.555915340772317E-2</v>
      </c>
      <c r="C812">
        <v>-2.1227150190818229E-4</v>
      </c>
      <c r="D812">
        <v>1.630062489928042E-3</v>
      </c>
      <c r="E812">
        <v>1.0937515416487029E-3</v>
      </c>
      <c r="F812">
        <v>-1.348946858665238E-3</v>
      </c>
      <c r="G812">
        <v>-8.8033221310821841E-4</v>
      </c>
      <c r="H812">
        <v>2.0273432942735691E-3</v>
      </c>
      <c r="I812">
        <v>-2.9883782779171092E-4</v>
      </c>
      <c r="J812">
        <v>2.3273791372833601E-3</v>
      </c>
      <c r="K812">
        <v>3.8566410690544701E-3</v>
      </c>
      <c r="L812">
        <v>1.726852801952153E-3</v>
      </c>
      <c r="M812">
        <v>2.954951062749137E-3</v>
      </c>
      <c r="N812">
        <v>1.377111404615762E-2</v>
      </c>
      <c r="O812">
        <v>1.988244980462538E-2</v>
      </c>
      <c r="P812">
        <v>2.0156194113280939E-2</v>
      </c>
      <c r="Q812">
        <v>9.0425963229776255E-3</v>
      </c>
      <c r="R812">
        <v>2.1874839108920198E-3</v>
      </c>
      <c r="S812">
        <v>1.494247558408608E-2</v>
      </c>
      <c r="T812">
        <v>9.5088505677421026E-3</v>
      </c>
      <c r="U812">
        <v>1.2896195241311021E-2</v>
      </c>
      <c r="V812">
        <v>1.2891894804290011E-2</v>
      </c>
      <c r="W812">
        <v>1.8731445254839871E-2</v>
      </c>
      <c r="X812">
        <v>2.3697376298428961E-2</v>
      </c>
      <c r="Y812">
        <v>1.001034376728485E-2</v>
      </c>
      <c r="Z812">
        <v>1.8646304056396858E-2</v>
      </c>
      <c r="AA812">
        <v>1.3111971366071151E-2</v>
      </c>
      <c r="AB812">
        <v>1.741293582022033E-2</v>
      </c>
      <c r="AC812">
        <v>2.206303019829909E-2</v>
      </c>
      <c r="AD812">
        <v>1.1093403975411821E-2</v>
      </c>
      <c r="AE812">
        <v>2.4701702058161121E-2</v>
      </c>
      <c r="AF812">
        <v>1.4076085880982921E-2</v>
      </c>
      <c r="AG812">
        <v>7.666473788214891E-3</v>
      </c>
      <c r="AH812">
        <v>-8.0362922443289917E-4</v>
      </c>
      <c r="AI812">
        <v>4.8011752646205177E-3</v>
      </c>
      <c r="AJ812">
        <v>-5.4282141635843854E-3</v>
      </c>
      <c r="AK812">
        <v>5.8298586601845514E-3</v>
      </c>
      <c r="AL812">
        <v>1.943241428284213E-2</v>
      </c>
      <c r="AM812">
        <v>2.086509566334542E-2</v>
      </c>
      <c r="AN812">
        <v>1.54960302107929E-2</v>
      </c>
      <c r="AO812">
        <v>1.6469152781132819E-2</v>
      </c>
      <c r="AP812">
        <v>1.5846730423211001E-2</v>
      </c>
    </row>
    <row r="813" spans="1:42" x14ac:dyDescent="0.15">
      <c r="A813" s="1" t="s">
        <v>852</v>
      </c>
      <c r="B813">
        <v>-2.067033252663027E-2</v>
      </c>
      <c r="C813">
        <v>-1.7326123443940919E-3</v>
      </c>
      <c r="D813">
        <v>-1.567388511998574E-3</v>
      </c>
      <c r="E813">
        <v>3.2102621416670962E-4</v>
      </c>
      <c r="F813">
        <v>-1.6258430255804369E-3</v>
      </c>
      <c r="G813">
        <v>-4.0393959347428103E-4</v>
      </c>
      <c r="H813">
        <v>-1.7254773169311969E-4</v>
      </c>
      <c r="I813">
        <v>-2.125738008930801E-4</v>
      </c>
      <c r="J813">
        <v>-7.9660876851461119E-4</v>
      </c>
      <c r="K813">
        <v>3.0422853541959148E-3</v>
      </c>
      <c r="L813">
        <v>2.175140589620215E-3</v>
      </c>
      <c r="M813">
        <v>3.1771150579764089E-4</v>
      </c>
      <c r="N813">
        <v>1.970473798730658E-2</v>
      </c>
      <c r="O813">
        <v>1.126800554465344E-2</v>
      </c>
      <c r="P813">
        <v>1.434906424050548E-2</v>
      </c>
      <c r="Q813">
        <v>2.5623533289400039E-2</v>
      </c>
      <c r="R813">
        <v>1.7007374550445729E-2</v>
      </c>
      <c r="S813">
        <v>1.8912961067833561E-2</v>
      </c>
      <c r="T813">
        <v>1.905444308312932E-2</v>
      </c>
      <c r="U813">
        <v>2.2878229407632421E-2</v>
      </c>
      <c r="V813">
        <v>2.0848419738523361E-2</v>
      </c>
      <c r="W813">
        <v>1.6067911908857101E-2</v>
      </c>
      <c r="X813">
        <v>1.6480519882964239E-2</v>
      </c>
      <c r="Y813">
        <v>1.0969136456954749E-2</v>
      </c>
      <c r="Z813">
        <v>1.089800417658322E-2</v>
      </c>
      <c r="AA813">
        <v>1.446183092332416E-2</v>
      </c>
      <c r="AB813">
        <v>1.2951024533879949E-2</v>
      </c>
      <c r="AC813">
        <v>1.499719061361811E-2</v>
      </c>
      <c r="AD813">
        <v>1.337348903714233E-2</v>
      </c>
      <c r="AE813">
        <v>2.7636207124047522E-2</v>
      </c>
      <c r="AF813">
        <v>1.3719313686130649E-2</v>
      </c>
      <c r="AG813">
        <v>1.507961861649023E-2</v>
      </c>
      <c r="AH813">
        <v>1.507631550945957E-2</v>
      </c>
      <c r="AI813">
        <v>8.8194103381067038E-3</v>
      </c>
      <c r="AJ813">
        <v>1.1007699178422649E-2</v>
      </c>
      <c r="AK813">
        <v>1.3328442453661681E-2</v>
      </c>
      <c r="AL813">
        <v>2.20682452284938E-2</v>
      </c>
      <c r="AM813">
        <v>1.510023587074332E-2</v>
      </c>
      <c r="AN813">
        <v>1.78204868557915E-2</v>
      </c>
      <c r="AO813">
        <v>1.6455954820403601E-2</v>
      </c>
      <c r="AP813">
        <v>1.456196608961453E-2</v>
      </c>
    </row>
    <row r="814" spans="1:42" x14ac:dyDescent="0.15">
      <c r="A814" s="1" t="s">
        <v>853</v>
      </c>
      <c r="B814">
        <v>-8.0390337049175753E-2</v>
      </c>
      <c r="C814">
        <v>-1.2435221378831829E-3</v>
      </c>
      <c r="D814">
        <v>-4.2880501482814082E-4</v>
      </c>
      <c r="E814">
        <v>-2.1771983988492011E-4</v>
      </c>
      <c r="F814">
        <v>1.2987910091073101E-3</v>
      </c>
      <c r="G814">
        <v>-1.171041207676099E-3</v>
      </c>
      <c r="H814">
        <v>2.8176461889645151E-3</v>
      </c>
      <c r="I814">
        <v>-1.0218353571467521E-3</v>
      </c>
      <c r="J814">
        <v>-5.3803622454653066E-3</v>
      </c>
      <c r="K814">
        <v>3.806553597520526E-3</v>
      </c>
      <c r="L814">
        <v>8.2902771596736636E-3</v>
      </c>
      <c r="M814">
        <v>-3.1064929696319262E-3</v>
      </c>
      <c r="N814">
        <v>2.971719779782445E-2</v>
      </c>
      <c r="O814">
        <v>3.2477589788970959E-2</v>
      </c>
      <c r="P814">
        <v>3.8498174505607857E-2</v>
      </c>
      <c r="Q814">
        <v>2.022650763169101E-2</v>
      </c>
      <c r="R814">
        <v>2.1668243911625289E-2</v>
      </c>
      <c r="S814">
        <v>2.067334357984979E-2</v>
      </c>
      <c r="T814">
        <v>2.221170963733959E-2</v>
      </c>
      <c r="U814">
        <v>1.824691281323667E-2</v>
      </c>
      <c r="V814">
        <v>1.460635685623885E-2</v>
      </c>
      <c r="W814">
        <v>1.6413255352354449E-2</v>
      </c>
      <c r="X814">
        <v>1.773910821495794E-2</v>
      </c>
      <c r="Y814">
        <v>1.310319841475222E-2</v>
      </c>
      <c r="Z814">
        <v>2.1299822578186571E-2</v>
      </c>
      <c r="AA814">
        <v>1.9120910747911401E-2</v>
      </c>
      <c r="AB814">
        <v>2.2501074154730859E-2</v>
      </c>
      <c r="AC814">
        <v>2.6815102082494439E-2</v>
      </c>
      <c r="AD814">
        <v>1.697545317573777E-2</v>
      </c>
      <c r="AE814">
        <v>1.852319958404287E-2</v>
      </c>
      <c r="AF814">
        <v>1.8378766194621608E-2</v>
      </c>
      <c r="AG814">
        <v>2.4096888606109271E-2</v>
      </c>
      <c r="AH814">
        <v>3.7584322375381458E-2</v>
      </c>
      <c r="AI814">
        <v>2.2451528744606451E-2</v>
      </c>
      <c r="AJ814">
        <v>2.6598688410913219E-2</v>
      </c>
      <c r="AK814">
        <v>2.0525381307473129E-2</v>
      </c>
      <c r="AL814">
        <v>2.133603612806946E-2</v>
      </c>
      <c r="AM814">
        <v>1.8652727178796021E-2</v>
      </c>
      <c r="AN814">
        <v>2.0531559268847671E-2</v>
      </c>
      <c r="AO814">
        <v>2.3899356560390949E-2</v>
      </c>
      <c r="AP814">
        <v>1.278006321386327E-2</v>
      </c>
    </row>
    <row r="815" spans="1:42" x14ac:dyDescent="0.15">
      <c r="A815" s="1" t="s">
        <v>854</v>
      </c>
      <c r="B815">
        <v>8.8507376590794221E-3</v>
      </c>
      <c r="C815">
        <v>2.8707636341298308E-3</v>
      </c>
      <c r="D815">
        <v>3.636006123327038E-3</v>
      </c>
      <c r="E815">
        <v>2.151877650683906E-3</v>
      </c>
      <c r="F815">
        <v>2.6016309231391362E-4</v>
      </c>
      <c r="G815">
        <v>5.8238441175151139E-4</v>
      </c>
      <c r="H815">
        <v>3.7784299806980942E-3</v>
      </c>
      <c r="I815">
        <v>-6.4301614367817076E-4</v>
      </c>
      <c r="J815">
        <v>6.823795809500004E-3</v>
      </c>
      <c r="K815">
        <v>-1.3765312248698099E-3</v>
      </c>
      <c r="L815">
        <v>2.790870056936809E-3</v>
      </c>
      <c r="M815">
        <v>6.1561567571105352E-3</v>
      </c>
      <c r="N815">
        <v>7.3618566367731958E-3</v>
      </c>
      <c r="O815">
        <v>1.231965995102609E-2</v>
      </c>
      <c r="P815">
        <v>-1.9953339751323188E-3</v>
      </c>
      <c r="Q815">
        <v>6.0002341788513592E-3</v>
      </c>
      <c r="R815">
        <v>4.4611554895454576E-3</v>
      </c>
      <c r="S815">
        <v>1.114219325273035E-2</v>
      </c>
      <c r="T815">
        <v>1.3524171551145761E-2</v>
      </c>
      <c r="U815">
        <v>1.364245232473375E-2</v>
      </c>
      <c r="V815">
        <v>6.9011448615459419E-3</v>
      </c>
      <c r="W815">
        <v>1.289376895042497E-2</v>
      </c>
      <c r="X815">
        <v>1.8968101579859439E-2</v>
      </c>
      <c r="Y815">
        <v>-3.262354494539493E-3</v>
      </c>
      <c r="Z815">
        <v>3.510371718837169E-3</v>
      </c>
      <c r="AA815">
        <v>1.1720289251496201E-2</v>
      </c>
      <c r="AB815">
        <v>1.39647701883817E-2</v>
      </c>
      <c r="AC815">
        <v>8.2154740724469551E-3</v>
      </c>
      <c r="AD815">
        <v>7.6669136381294399E-3</v>
      </c>
      <c r="AE815">
        <v>2.8606233934518831E-3</v>
      </c>
      <c r="AF815">
        <v>8.9334207440502737E-3</v>
      </c>
      <c r="AG815">
        <v>7.5206597423351914E-3</v>
      </c>
      <c r="AH815">
        <v>8.6785404447563448E-3</v>
      </c>
      <c r="AI815">
        <v>9.4656758643764018E-3</v>
      </c>
      <c r="AJ815">
        <v>3.6853275425649562E-2</v>
      </c>
      <c r="AK815">
        <v>7.9426930283756966E-3</v>
      </c>
      <c r="AL815">
        <v>1.308401553801051E-2</v>
      </c>
      <c r="AM815">
        <v>9.4259110610700018E-3</v>
      </c>
      <c r="AN815">
        <v>4.744075557232808E-3</v>
      </c>
      <c r="AO815">
        <v>2.0989189551723839E-3</v>
      </c>
      <c r="AP815">
        <v>1.8499963362069698E-2</v>
      </c>
    </row>
    <row r="816" spans="1:42" x14ac:dyDescent="0.15">
      <c r="A816" s="1" t="s">
        <v>855</v>
      </c>
      <c r="B816">
        <v>-1.044070073378848E-2</v>
      </c>
      <c r="C816">
        <v>-1.1040219374958151E-3</v>
      </c>
      <c r="D816">
        <v>1.439842977921165E-3</v>
      </c>
      <c r="E816">
        <v>6.1316599067251184E-4</v>
      </c>
      <c r="F816">
        <v>-2.9931371546023901E-4</v>
      </c>
      <c r="G816">
        <v>2.9371790428291958E-4</v>
      </c>
      <c r="H816">
        <v>2.514191731953672E-3</v>
      </c>
      <c r="I816">
        <v>-2.4356452957973831E-5</v>
      </c>
      <c r="J816">
        <v>-7.3493301157477988E-4</v>
      </c>
      <c r="K816">
        <v>2.9092239898034829E-3</v>
      </c>
      <c r="L816">
        <v>2.6493224461669059E-3</v>
      </c>
      <c r="M816">
        <v>1.8319527321868821E-3</v>
      </c>
      <c r="N816">
        <v>2.064520869826347E-2</v>
      </c>
      <c r="O816">
        <v>1.4255982708247031E-2</v>
      </c>
      <c r="P816">
        <v>1.3523841801116741E-2</v>
      </c>
      <c r="Q816">
        <v>1.220788868348961E-2</v>
      </c>
      <c r="R816">
        <v>8.3919851735468273E-3</v>
      </c>
      <c r="S816">
        <v>1.47803529858759E-2</v>
      </c>
      <c r="T816">
        <v>3.9579864732260123E-3</v>
      </c>
      <c r="U816">
        <v>1.9176152130093521E-2</v>
      </c>
      <c r="V816">
        <v>6.8288075551421546E-3</v>
      </c>
      <c r="W816">
        <v>1.294046317263361E-2</v>
      </c>
      <c r="X816">
        <v>2.2206877922956569E-2</v>
      </c>
      <c r="Y816">
        <v>1.433313125045462E-2</v>
      </c>
      <c r="Z816">
        <v>1.094800334065177E-2</v>
      </c>
      <c r="AA816">
        <v>1.5593642433379041E-2</v>
      </c>
      <c r="AB816">
        <v>1.661630607096035E-2</v>
      </c>
      <c r="AC816">
        <v>2.7602958585688699E-2</v>
      </c>
      <c r="AD816">
        <v>1.294568602837194E-2</v>
      </c>
      <c r="AE816">
        <v>2.8759349029622129E-3</v>
      </c>
      <c r="AF816">
        <v>7.5001077610226969E-3</v>
      </c>
      <c r="AG816">
        <v>1.30551232074661E-2</v>
      </c>
      <c r="AH816">
        <v>-3.6782881487487941E-3</v>
      </c>
      <c r="AI816">
        <v>-1.6397370973856621E-3</v>
      </c>
      <c r="AJ816">
        <v>8.9335098894102348E-4</v>
      </c>
      <c r="AK816">
        <v>9.7472959930815228E-3</v>
      </c>
      <c r="AL816">
        <v>1.6025517417450581E-2</v>
      </c>
      <c r="AM816">
        <v>1.8625526028416599E-2</v>
      </c>
      <c r="AN816">
        <v>1.4349703302643801E-2</v>
      </c>
      <c r="AO816">
        <v>1.4916565729017591E-2</v>
      </c>
      <c r="AP816">
        <v>6.0039398004823981E-3</v>
      </c>
    </row>
    <row r="817" spans="1:42" x14ac:dyDescent="0.15">
      <c r="A817" s="1" t="s">
        <v>856</v>
      </c>
      <c r="B817">
        <v>-1.370103843051225E-2</v>
      </c>
      <c r="C817">
        <v>-2.1263777808789371E-4</v>
      </c>
      <c r="D817">
        <v>3.2278872381084601E-3</v>
      </c>
      <c r="E817">
        <v>1.6241094615441101E-3</v>
      </c>
      <c r="F817">
        <v>-2.0766312583613439E-4</v>
      </c>
      <c r="G817">
        <v>-3.5419224086659091E-3</v>
      </c>
      <c r="H817">
        <v>6.3832026875355516E-4</v>
      </c>
      <c r="I817">
        <v>-7.0086446623561299E-4</v>
      </c>
      <c r="J817">
        <v>-4.3644203950792888E-4</v>
      </c>
      <c r="K817">
        <v>1.6257568965903819E-3</v>
      </c>
      <c r="L817">
        <v>-1.4250225287308019E-3</v>
      </c>
      <c r="M817">
        <v>-1.444133274108611E-3</v>
      </c>
      <c r="N817">
        <v>-1.3180564634936341E-4</v>
      </c>
      <c r="O817">
        <v>8.4793501802875038E-3</v>
      </c>
      <c r="P817">
        <v>-4.5665135165225829E-3</v>
      </c>
      <c r="Q817">
        <v>1.4363750724720849E-3</v>
      </c>
      <c r="R817">
        <v>1.3079275954965081E-2</v>
      </c>
      <c r="S817">
        <v>3.227712589388745E-3</v>
      </c>
      <c r="T817">
        <v>1.4456937328334741E-3</v>
      </c>
      <c r="U817">
        <v>3.5384505019837309E-2</v>
      </c>
      <c r="V817">
        <v>3.3340739845492632E-3</v>
      </c>
      <c r="W817">
        <v>1.8440436335031282E-2</v>
      </c>
      <c r="X817">
        <v>4.8299239234213956E-3</v>
      </c>
      <c r="Y817">
        <v>1.83819853968125E-2</v>
      </c>
      <c r="Z817">
        <v>1.1610250849377511E-3</v>
      </c>
      <c r="AA817">
        <v>1.489616088620043E-3</v>
      </c>
      <c r="AB817">
        <v>8.7741450999628511E-3</v>
      </c>
      <c r="AC817">
        <v>1.824537289710167E-2</v>
      </c>
      <c r="AD817">
        <v>1.064735361472614E-2</v>
      </c>
      <c r="AE817">
        <v>-5.7131838858495137E-3</v>
      </c>
      <c r="AF817">
        <v>2.4390828833882689E-4</v>
      </c>
      <c r="AG817">
        <v>-3.2533712479124849E-3</v>
      </c>
      <c r="AH817">
        <v>-2.1034027378794718E-3</v>
      </c>
      <c r="AI817">
        <v>-8.1244364211136635E-3</v>
      </c>
      <c r="AJ817">
        <v>3.8358964380704022E-4</v>
      </c>
      <c r="AK817">
        <v>-5.8777886799137391E-3</v>
      </c>
      <c r="AL817">
        <v>9.5739795333176711E-3</v>
      </c>
      <c r="AM817">
        <v>-4.3685089180359703E-3</v>
      </c>
      <c r="AN817">
        <v>-1.0135883190604781E-3</v>
      </c>
      <c r="AO817">
        <v>8.217471126195329E-3</v>
      </c>
      <c r="AP817">
        <v>-3.404517559928977E-3</v>
      </c>
    </row>
    <row r="818" spans="1:42" x14ac:dyDescent="0.15">
      <c r="A818" s="1" t="s">
        <v>857</v>
      </c>
      <c r="B818">
        <v>6.810075940592776E-3</v>
      </c>
      <c r="C818">
        <v>-1.654759792553685E-3</v>
      </c>
      <c r="D818">
        <v>2.228932772043711E-3</v>
      </c>
      <c r="E818">
        <v>4.2206522579799391E-4</v>
      </c>
      <c r="F818">
        <v>-8.1725543105295756E-4</v>
      </c>
      <c r="G818">
        <v>2.611474511983799E-3</v>
      </c>
      <c r="H818">
        <v>2.6256747892692048E-3</v>
      </c>
      <c r="I818">
        <v>8.4915512299016356E-5</v>
      </c>
      <c r="J818">
        <v>5.0537071461593652E-3</v>
      </c>
      <c r="K818">
        <v>-7.4755565255865176E-4</v>
      </c>
      <c r="L818">
        <v>1.871818925667852E-3</v>
      </c>
      <c r="M818">
        <v>4.6596884287292261E-3</v>
      </c>
      <c r="N818">
        <v>9.9249908715634619E-3</v>
      </c>
      <c r="O818">
        <v>-3.5051839525522049E-3</v>
      </c>
      <c r="P818">
        <v>-9.0567963390937513E-4</v>
      </c>
      <c r="Q818">
        <v>1.346958189017333E-2</v>
      </c>
      <c r="R818">
        <v>2.41502911848358E-2</v>
      </c>
      <c r="S818">
        <v>1.5135353530661311E-2</v>
      </c>
      <c r="T818">
        <v>2.2640264904374052E-2</v>
      </c>
      <c r="U818">
        <v>1.288484361691368E-2</v>
      </c>
      <c r="V818">
        <v>1.295671336867267E-2</v>
      </c>
      <c r="W818">
        <v>1.566334405206762E-2</v>
      </c>
      <c r="X818">
        <v>2.651107574444557E-2</v>
      </c>
      <c r="Y818">
        <v>2.3150284615330429E-2</v>
      </c>
      <c r="Z818">
        <v>1.233351940547962E-2</v>
      </c>
      <c r="AA818">
        <v>1.859400305142804E-2</v>
      </c>
      <c r="AB818">
        <v>1.313860641792715E-2</v>
      </c>
      <c r="AC818">
        <v>2.342342002728217E-2</v>
      </c>
      <c r="AD818">
        <v>1.114930736700746E-2</v>
      </c>
      <c r="AE818">
        <v>8.188932386067908E-3</v>
      </c>
      <c r="AF818">
        <v>1.8013965531588641E-2</v>
      </c>
      <c r="AG818">
        <v>1.431960630040878E-2</v>
      </c>
      <c r="AH818">
        <v>6.8343897415437723E-3</v>
      </c>
      <c r="AI818">
        <v>-2.2953201859141942E-3</v>
      </c>
      <c r="AJ818">
        <v>2.7696582136928181E-2</v>
      </c>
      <c r="AK818">
        <v>5.463872558789132E-3</v>
      </c>
      <c r="AL818">
        <v>1.7637840993998111E-2</v>
      </c>
      <c r="AM818">
        <v>1.0262090156150341E-2</v>
      </c>
      <c r="AN818">
        <v>1.4099293078477749E-2</v>
      </c>
      <c r="AO818">
        <v>7.6219612205291106E-3</v>
      </c>
      <c r="AP818">
        <v>1.6872869906337309E-2</v>
      </c>
    </row>
    <row r="819" spans="1:42" x14ac:dyDescent="0.15">
      <c r="A819" s="1" t="s">
        <v>858</v>
      </c>
      <c r="B819">
        <v>3.1433089667799542E-2</v>
      </c>
      <c r="C819">
        <v>-5.0870842505941027E-4</v>
      </c>
      <c r="D819">
        <v>-7.1081483724982409E-4</v>
      </c>
      <c r="E819">
        <v>3.9406808220280313E-4</v>
      </c>
      <c r="F819">
        <v>6.277849658898703E-4</v>
      </c>
      <c r="G819">
        <v>1.6749743235730829E-3</v>
      </c>
      <c r="H819">
        <v>1.1553634971654791E-3</v>
      </c>
      <c r="I819">
        <v>-1.8221288912244761E-4</v>
      </c>
      <c r="J819">
        <v>2.076837262679012E-3</v>
      </c>
      <c r="K819">
        <v>-1.302173111251835E-3</v>
      </c>
      <c r="L819">
        <v>-5.8171079361837349E-3</v>
      </c>
      <c r="M819">
        <v>4.3651292565863101E-3</v>
      </c>
      <c r="N819">
        <v>6.0091343112197446E-3</v>
      </c>
      <c r="O819">
        <v>1.0195966474978019E-2</v>
      </c>
      <c r="P819">
        <v>4.4656933867033323E-3</v>
      </c>
      <c r="Q819">
        <v>4.1561431592580479E-3</v>
      </c>
      <c r="R819">
        <v>-2.5170482102487299E-3</v>
      </c>
      <c r="S819">
        <v>2.0780599366675158E-3</v>
      </c>
      <c r="T819">
        <v>7.2145029608449186E-3</v>
      </c>
      <c r="U819">
        <v>3.0053171691073878E-3</v>
      </c>
      <c r="V819">
        <v>9.8126176393575643E-4</v>
      </c>
      <c r="W819">
        <v>8.2813949616650619E-4</v>
      </c>
      <c r="X819">
        <v>3.4501705097727741E-3</v>
      </c>
      <c r="Y819">
        <v>5.0736753388855686E-3</v>
      </c>
      <c r="Z819">
        <v>5.2583801791368789E-3</v>
      </c>
      <c r="AA819">
        <v>1.2340786427111851E-3</v>
      </c>
      <c r="AB819">
        <v>-2.0619691905639339E-3</v>
      </c>
      <c r="AC819">
        <v>7.5940026837091308E-3</v>
      </c>
      <c r="AD819">
        <v>6.8835982970168377E-3</v>
      </c>
      <c r="AE819">
        <v>6.846889403427538E-3</v>
      </c>
      <c r="AF819">
        <v>6.0048165605868621E-3</v>
      </c>
      <c r="AG819">
        <v>5.3185483936976522E-4</v>
      </c>
      <c r="AH819">
        <v>2.5245366270722691E-3</v>
      </c>
      <c r="AI819">
        <v>9.8647480492959766E-3</v>
      </c>
      <c r="AJ819">
        <v>1.109535193643434E-2</v>
      </c>
      <c r="AK819">
        <v>7.5615881867272458E-3</v>
      </c>
      <c r="AL819">
        <v>-1.5610253970067889E-3</v>
      </c>
      <c r="AM819">
        <v>-1.37614498322047E-3</v>
      </c>
      <c r="AN819">
        <v>1.2874406867586071E-4</v>
      </c>
      <c r="AO819">
        <v>4.174344638305654E-3</v>
      </c>
      <c r="AP819">
        <v>1.194484464668048E-2</v>
      </c>
    </row>
    <row r="820" spans="1:42" x14ac:dyDescent="0.15">
      <c r="A820" s="1" t="s">
        <v>859</v>
      </c>
      <c r="B820">
        <v>-1.4472285648762431E-2</v>
      </c>
      <c r="C820">
        <v>-1.088671225302309E-3</v>
      </c>
      <c r="D820">
        <v>-3.0668911387855559E-3</v>
      </c>
      <c r="E820">
        <v>5.2180557921034025E-4</v>
      </c>
      <c r="F820">
        <v>-9.7402707940001426E-4</v>
      </c>
      <c r="G820">
        <v>9.263097252909067E-4</v>
      </c>
      <c r="H820">
        <v>-3.4569040757293241E-3</v>
      </c>
      <c r="I820">
        <v>1.1336688323502291E-3</v>
      </c>
      <c r="J820">
        <v>-1.2550502335124259E-3</v>
      </c>
      <c r="K820">
        <v>-3.8869442707354068E-4</v>
      </c>
      <c r="L820">
        <v>2.267718822155941E-4</v>
      </c>
      <c r="M820">
        <v>9.510097383127336E-4</v>
      </c>
      <c r="N820">
        <v>-5.7346040034538838E-3</v>
      </c>
      <c r="O820">
        <v>-1.1389368723660901E-2</v>
      </c>
      <c r="P820">
        <v>6.4646724021611016E-3</v>
      </c>
      <c r="Q820">
        <v>-1.1664741062324959E-3</v>
      </c>
      <c r="R820">
        <v>-8.4552154906273515E-3</v>
      </c>
      <c r="S820">
        <v>-5.5010066517438084E-3</v>
      </c>
      <c r="T820">
        <v>2.9680249167544519E-4</v>
      </c>
      <c r="U820">
        <v>-1.0642703687567539E-2</v>
      </c>
      <c r="V820">
        <v>-5.326214579952796E-3</v>
      </c>
      <c r="W820">
        <v>-3.554592793597496E-3</v>
      </c>
      <c r="X820">
        <v>-5.1687227706537818E-3</v>
      </c>
      <c r="Y820">
        <v>-8.8919394915607883E-3</v>
      </c>
      <c r="Z820">
        <v>-3.1066131924874052E-3</v>
      </c>
      <c r="AA820">
        <v>-3.6685321253109452E-3</v>
      </c>
      <c r="AB820">
        <v>-5.5561323207874843E-3</v>
      </c>
      <c r="AC820">
        <v>-3.7066035598300648E-3</v>
      </c>
      <c r="AD820">
        <v>7.0015574949130208E-4</v>
      </c>
      <c r="AE820">
        <v>1.091654352848789E-2</v>
      </c>
      <c r="AF820">
        <v>-8.7485946714646531E-3</v>
      </c>
      <c r="AG820">
        <v>-2.8799945801573552E-3</v>
      </c>
      <c r="AH820">
        <v>-3.583978158113797E-3</v>
      </c>
      <c r="AI820">
        <v>-1.4727229107311951E-2</v>
      </c>
      <c r="AJ820">
        <v>-1.2059512844479739E-2</v>
      </c>
      <c r="AK820">
        <v>-6.6881143932203616E-4</v>
      </c>
      <c r="AL820">
        <v>3.0822707887205461E-3</v>
      </c>
      <c r="AM820">
        <v>-5.3384378800236908E-3</v>
      </c>
      <c r="AN820">
        <v>-5.1090839768091608E-3</v>
      </c>
      <c r="AO820">
        <v>2.0123875344238411E-2</v>
      </c>
      <c r="AP820">
        <v>1.6098476933327341E-3</v>
      </c>
    </row>
    <row r="821" spans="1:42" x14ac:dyDescent="0.15">
      <c r="A821" s="1" t="s">
        <v>860</v>
      </c>
      <c r="B821">
        <v>1.903897579915248E-2</v>
      </c>
      <c r="C821">
        <v>1.209199536238294E-4</v>
      </c>
      <c r="D821">
        <v>-3.4561433969470038E-4</v>
      </c>
      <c r="E821">
        <v>-3.3302337661482499E-4</v>
      </c>
      <c r="F821">
        <v>-6.3385357541086802E-5</v>
      </c>
      <c r="G821">
        <v>-2.1635082101005061E-4</v>
      </c>
      <c r="H821">
        <v>-1.3625753227549539E-4</v>
      </c>
      <c r="I821">
        <v>2.0966537205617869E-4</v>
      </c>
      <c r="J821">
        <v>-1.4788041970232899E-4</v>
      </c>
      <c r="K821">
        <v>2.5388669029403281E-4</v>
      </c>
      <c r="L821">
        <v>-3.8531382475585261E-3</v>
      </c>
      <c r="M821">
        <v>1.909910223426799E-4</v>
      </c>
      <c r="N821">
        <v>-1.9141626891997079E-2</v>
      </c>
      <c r="O821">
        <v>-2.157982721341925E-2</v>
      </c>
      <c r="P821">
        <v>-1.600500281109711E-2</v>
      </c>
      <c r="Q821">
        <v>-1.154446238429784E-2</v>
      </c>
      <c r="R821">
        <v>-1.979229882475815E-2</v>
      </c>
      <c r="S821">
        <v>-1.8964352784353971E-2</v>
      </c>
      <c r="T821">
        <v>-1.200305580826936E-2</v>
      </c>
      <c r="U821">
        <v>-2.2138988153226239E-2</v>
      </c>
      <c r="V821">
        <v>-1.1836411358996201E-2</v>
      </c>
      <c r="W821">
        <v>-1.652974898938642E-2</v>
      </c>
      <c r="X821">
        <v>-1.420743026029748E-2</v>
      </c>
      <c r="Y821">
        <v>4.4268660034031326E-3</v>
      </c>
      <c r="Z821">
        <v>-1.405553607561588E-2</v>
      </c>
      <c r="AA821">
        <v>-1.5390054474706819E-2</v>
      </c>
      <c r="AB821">
        <v>-1.8352543299410471E-2</v>
      </c>
      <c r="AC821">
        <v>-2.2665947139151901E-2</v>
      </c>
      <c r="AD821">
        <v>-1.95229906764549E-2</v>
      </c>
      <c r="AE821">
        <v>-2.5743347795234611E-2</v>
      </c>
      <c r="AF821">
        <v>-1.950257775511624E-2</v>
      </c>
      <c r="AG821">
        <v>-1.726030377709235E-2</v>
      </c>
      <c r="AH821">
        <v>-1.6768797923871839E-2</v>
      </c>
      <c r="AI821">
        <v>-1.661160148844985E-2</v>
      </c>
      <c r="AJ821">
        <v>-1.309603759932957E-2</v>
      </c>
      <c r="AK821">
        <v>-1.0700165659797759E-2</v>
      </c>
      <c r="AL821">
        <v>-2.3580082772307231E-2</v>
      </c>
      <c r="AM821">
        <v>-1.3920435926788941E-2</v>
      </c>
      <c r="AN821">
        <v>-1.68430227276751E-2</v>
      </c>
      <c r="AO821">
        <v>-1.8033352314545979E-2</v>
      </c>
      <c r="AP821">
        <v>-1.7263807460792521E-2</v>
      </c>
    </row>
    <row r="822" spans="1:42" x14ac:dyDescent="0.15">
      <c r="A822" s="1" t="s">
        <v>861</v>
      </c>
      <c r="B822">
        <v>1.310455154294647E-2</v>
      </c>
      <c r="C822">
        <v>-3.4366304007360938E-4</v>
      </c>
      <c r="D822">
        <v>-1.591402082104473E-3</v>
      </c>
      <c r="E822">
        <v>-5.3897854411826787E-5</v>
      </c>
      <c r="F822">
        <v>5.4552015686086682E-5</v>
      </c>
      <c r="G822">
        <v>2.2497204068820929E-3</v>
      </c>
      <c r="H822">
        <v>1.4480374292585121E-3</v>
      </c>
      <c r="I822">
        <v>1.2763042025893079E-4</v>
      </c>
      <c r="J822">
        <v>7.7856763459222922E-4</v>
      </c>
      <c r="K822">
        <v>2.423618407864338E-3</v>
      </c>
      <c r="L822">
        <v>-3.9309940339054969E-4</v>
      </c>
      <c r="M822">
        <v>-1.3184775707965569E-3</v>
      </c>
      <c r="N822">
        <v>5.379466053274027E-3</v>
      </c>
      <c r="O822">
        <v>8.8432177753016636E-3</v>
      </c>
      <c r="P822">
        <v>2.654586214518272E-2</v>
      </c>
      <c r="Q822">
        <v>6.3107306386420538E-3</v>
      </c>
      <c r="R822">
        <v>5.1273205431163421E-3</v>
      </c>
      <c r="S822">
        <v>4.8515161521938003E-3</v>
      </c>
      <c r="T822">
        <v>1.5936700066910309E-3</v>
      </c>
      <c r="U822">
        <v>4.4029799558945584E-3</v>
      </c>
      <c r="V822">
        <v>3.1360504499568201E-3</v>
      </c>
      <c r="W822">
        <v>5.0116705273571191E-4</v>
      </c>
      <c r="X822">
        <v>6.4848590944329484E-3</v>
      </c>
      <c r="Y822">
        <v>-5.5016926165465064E-3</v>
      </c>
      <c r="Z822">
        <v>-2.694605346733697E-3</v>
      </c>
      <c r="AA822">
        <v>1.809022959912766E-3</v>
      </c>
      <c r="AB822">
        <v>-4.3104684279878409E-3</v>
      </c>
      <c r="AC822">
        <v>2.0990116686497732E-3</v>
      </c>
      <c r="AD822">
        <v>1.136749139709267E-3</v>
      </c>
      <c r="AE822">
        <v>2.910363620647781E-3</v>
      </c>
      <c r="AF822">
        <v>2.9571799124545918E-3</v>
      </c>
      <c r="AG822">
        <v>2.1321604406087241E-3</v>
      </c>
      <c r="AH822">
        <v>1.9206141722565621E-3</v>
      </c>
      <c r="AI822">
        <v>4.4632880409165368E-4</v>
      </c>
      <c r="AJ822">
        <v>-1.897826471140205E-3</v>
      </c>
      <c r="AK822">
        <v>1.4105973357352199E-4</v>
      </c>
      <c r="AL822">
        <v>4.0365314600281808E-3</v>
      </c>
      <c r="AM822">
        <v>2.0725483114128018E-3</v>
      </c>
      <c r="AN822">
        <v>4.5087516915069403E-3</v>
      </c>
      <c r="AO822">
        <v>4.1858918560592328E-3</v>
      </c>
      <c r="AP822">
        <v>6.7380277903459056E-3</v>
      </c>
    </row>
    <row r="823" spans="1:42" x14ac:dyDescent="0.15">
      <c r="A823" s="1" t="s">
        <v>862</v>
      </c>
      <c r="B823">
        <v>1.140134935528554E-3</v>
      </c>
      <c r="C823">
        <v>3.291809764027019E-4</v>
      </c>
      <c r="D823">
        <v>-1.15253915037429E-3</v>
      </c>
      <c r="E823">
        <v>1.597069713328307E-3</v>
      </c>
      <c r="F823">
        <v>-7.3140856718126638E-4</v>
      </c>
      <c r="G823">
        <v>-8.6545004439268216E-4</v>
      </c>
      <c r="H823">
        <v>-1.697378394954591E-3</v>
      </c>
      <c r="I823">
        <v>4.132061152837584E-4</v>
      </c>
      <c r="J823">
        <v>-2.497555007658627E-3</v>
      </c>
      <c r="K823">
        <v>3.327858594546017E-3</v>
      </c>
      <c r="L823">
        <v>-2.2151385088258831E-3</v>
      </c>
      <c r="M823">
        <v>-1.18623574298955E-3</v>
      </c>
      <c r="N823">
        <v>-6.866857109948798E-3</v>
      </c>
      <c r="O823">
        <v>3.0834204689155439E-3</v>
      </c>
      <c r="P823">
        <v>1.583961843489401E-3</v>
      </c>
      <c r="Q823">
        <v>-5.5419221391933967E-3</v>
      </c>
      <c r="R823">
        <v>-7.9151603988737822E-3</v>
      </c>
      <c r="S823">
        <v>2.5617577100605781E-3</v>
      </c>
      <c r="T823">
        <v>-9.5645471827551787E-3</v>
      </c>
      <c r="U823">
        <v>3.655061854604263E-3</v>
      </c>
      <c r="V823">
        <v>-3.3284098627778722E-3</v>
      </c>
      <c r="W823">
        <v>-3.6455811991216872E-3</v>
      </c>
      <c r="X823">
        <v>-5.3080998438585231E-3</v>
      </c>
      <c r="Y823">
        <v>-8.7009889123160281E-3</v>
      </c>
      <c r="Z823">
        <v>-3.5125104309675251E-3</v>
      </c>
      <c r="AA823">
        <v>-5.3232506761444571E-3</v>
      </c>
      <c r="AB823">
        <v>-2.5554761162002318E-3</v>
      </c>
      <c r="AC823">
        <v>1.0330380610928641E-3</v>
      </c>
      <c r="AD823">
        <v>-1.840620669377986E-3</v>
      </c>
      <c r="AE823">
        <v>1.5718233542798391E-2</v>
      </c>
      <c r="AF823">
        <v>3.4715331197901298E-3</v>
      </c>
      <c r="AG823">
        <v>3.046466743978618E-5</v>
      </c>
      <c r="AH823">
        <v>-5.5426605462821927E-3</v>
      </c>
      <c r="AI823">
        <v>-3.9102395223717442E-3</v>
      </c>
      <c r="AJ823">
        <v>-7.2363635807687282E-3</v>
      </c>
      <c r="AK823">
        <v>-3.5287153740071729E-3</v>
      </c>
      <c r="AL823">
        <v>-2.684626496831018E-3</v>
      </c>
      <c r="AM823">
        <v>4.1758575657338676E-3</v>
      </c>
      <c r="AN823">
        <v>-7.5807291340284867E-3</v>
      </c>
      <c r="AO823">
        <v>-3.4577733508937328E-3</v>
      </c>
      <c r="AP823">
        <v>-4.7777131083170162E-3</v>
      </c>
    </row>
    <row r="824" spans="1:42" x14ac:dyDescent="0.15">
      <c r="A824" s="1" t="s">
        <v>863</v>
      </c>
      <c r="B824">
        <v>-7.292350007419718E-3</v>
      </c>
      <c r="C824">
        <v>3.7969050346695282E-6</v>
      </c>
      <c r="D824">
        <v>6.1547982362939976E-4</v>
      </c>
      <c r="E824">
        <v>-5.8738003374823152E-5</v>
      </c>
      <c r="F824">
        <v>-9.703060322647681E-4</v>
      </c>
      <c r="G824">
        <v>-3.45946857218848E-3</v>
      </c>
      <c r="H824">
        <v>-1.3430214580184641E-3</v>
      </c>
      <c r="I824">
        <v>4.6842428943404674E-6</v>
      </c>
      <c r="J824">
        <v>-5.5878670108942584E-3</v>
      </c>
      <c r="K824">
        <v>1.7002668160315171E-3</v>
      </c>
      <c r="L824">
        <v>1.5989791386173261E-3</v>
      </c>
      <c r="M824">
        <v>-1.431677710006246E-3</v>
      </c>
      <c r="N824">
        <v>-2.0761302035728461E-2</v>
      </c>
      <c r="O824">
        <v>-1.300691464201896E-2</v>
      </c>
      <c r="P824">
        <v>-2.4237531806632628E-2</v>
      </c>
      <c r="Q824">
        <v>-2.1934582050253761E-2</v>
      </c>
      <c r="R824">
        <v>-1.915026509761901E-2</v>
      </c>
      <c r="S824">
        <v>-1.6215371171551241E-2</v>
      </c>
      <c r="T824">
        <v>-8.5266364853761514E-3</v>
      </c>
      <c r="U824">
        <v>-1.6055793884503119E-2</v>
      </c>
      <c r="V824">
        <v>-2.535772961407886E-2</v>
      </c>
      <c r="W824">
        <v>-2.4422553674030869E-2</v>
      </c>
      <c r="X824">
        <v>-2.2291365591209322E-2</v>
      </c>
      <c r="Y824">
        <v>-3.4503003419151981E-2</v>
      </c>
      <c r="Z824">
        <v>-2.4135223372605558E-2</v>
      </c>
      <c r="AA824">
        <v>-1.8293032208454661E-2</v>
      </c>
      <c r="AB824">
        <v>-4.4968438618420009E-3</v>
      </c>
      <c r="AC824">
        <v>-1.699535320392178E-2</v>
      </c>
      <c r="AD824">
        <v>-2.3642004689763779E-2</v>
      </c>
      <c r="AE824">
        <v>-9.1197712334497912E-3</v>
      </c>
      <c r="AF824">
        <v>-1.676209940244951E-2</v>
      </c>
      <c r="AG824">
        <v>-1.1783816170491099E-2</v>
      </c>
      <c r="AH824">
        <v>-1.7543094123867418E-2</v>
      </c>
      <c r="AI824">
        <v>-1.7268985787066479E-2</v>
      </c>
      <c r="AJ824">
        <v>-1.4595706934731809E-2</v>
      </c>
      <c r="AK824">
        <v>-2.3828495889345699E-2</v>
      </c>
      <c r="AL824">
        <v>-1.86035750661196E-2</v>
      </c>
      <c r="AM824">
        <v>-2.360268739687868E-2</v>
      </c>
      <c r="AN824">
        <v>-2.1269054644704639E-2</v>
      </c>
      <c r="AO824">
        <v>-4.3663104470568037E-2</v>
      </c>
      <c r="AP824">
        <v>-1.9267784215348482E-2</v>
      </c>
    </row>
    <row r="825" spans="1:42" x14ac:dyDescent="0.15">
      <c r="A825" s="1" t="s">
        <v>864</v>
      </c>
      <c r="B825">
        <v>-1.410052739775791E-2</v>
      </c>
      <c r="C825">
        <v>6.1385731808643262E-4</v>
      </c>
      <c r="D825">
        <v>-1.827606156897082E-3</v>
      </c>
      <c r="E825">
        <v>1.2733621490066439E-3</v>
      </c>
      <c r="F825">
        <v>1.2884937305491821E-3</v>
      </c>
      <c r="G825">
        <v>1.645021296423608E-4</v>
      </c>
      <c r="H825">
        <v>7.5132250311354368E-4</v>
      </c>
      <c r="I825">
        <v>5.3159164008870002E-4</v>
      </c>
      <c r="J825">
        <v>-1.7988796301223881E-3</v>
      </c>
      <c r="K825">
        <v>-1.2507510818296421E-3</v>
      </c>
      <c r="L825">
        <v>2.8491324558967469E-3</v>
      </c>
      <c r="M825">
        <v>-1.13728343849768E-3</v>
      </c>
      <c r="N825">
        <v>-8.1696563463969658E-3</v>
      </c>
      <c r="O825">
        <v>4.6375473362956178E-3</v>
      </c>
      <c r="P825">
        <v>3.3489345367736158E-2</v>
      </c>
      <c r="Q825">
        <v>1.2808605909142021E-3</v>
      </c>
      <c r="R825">
        <v>4.04865243361331E-3</v>
      </c>
      <c r="S825">
        <v>-4.9304049056935612E-4</v>
      </c>
      <c r="T825">
        <v>1.3115366464179171E-3</v>
      </c>
      <c r="U825">
        <v>-8.0001501076867373E-3</v>
      </c>
      <c r="V825">
        <v>1.573574787395368E-3</v>
      </c>
      <c r="W825">
        <v>3.1809861055633478E-3</v>
      </c>
      <c r="X825">
        <v>6.4587730564101813E-3</v>
      </c>
      <c r="Y825">
        <v>2.2327577369461459E-2</v>
      </c>
      <c r="Z825">
        <v>8.2114654252170433E-3</v>
      </c>
      <c r="AA825">
        <v>5.1857448305494408E-3</v>
      </c>
      <c r="AB825">
        <v>4.5950159644918311E-3</v>
      </c>
      <c r="AC825">
        <v>8.2141687872566305E-3</v>
      </c>
      <c r="AD825">
        <v>1.7106496591174211E-3</v>
      </c>
      <c r="AE825">
        <v>-7.1669033976267862E-3</v>
      </c>
      <c r="AF825">
        <v>4.0371138748879608E-3</v>
      </c>
      <c r="AG825">
        <v>-3.7245000029564532E-3</v>
      </c>
      <c r="AH825">
        <v>2.036384349725192E-3</v>
      </c>
      <c r="AI825">
        <v>1.128054943307019E-2</v>
      </c>
      <c r="AJ825">
        <v>1.078138839802458E-3</v>
      </c>
      <c r="AK825">
        <v>5.6408342191739029E-4</v>
      </c>
      <c r="AL825">
        <v>3.531523630522965E-3</v>
      </c>
      <c r="AM825">
        <v>-2.1774928004925382E-3</v>
      </c>
      <c r="AN825">
        <v>-1.513930672114067E-3</v>
      </c>
      <c r="AO825">
        <v>1.8895090038133409E-2</v>
      </c>
      <c r="AP825">
        <v>4.9804764312032894E-3</v>
      </c>
    </row>
    <row r="826" spans="1:42" x14ac:dyDescent="0.15">
      <c r="A826" s="1" t="s">
        <v>865</v>
      </c>
      <c r="B826">
        <v>2.9955062220390219E-3</v>
      </c>
      <c r="C826">
        <v>-8.6296681516377692E-4</v>
      </c>
      <c r="D826">
        <v>1.644043185577681E-3</v>
      </c>
      <c r="E826">
        <v>-1.1601630723035859E-3</v>
      </c>
      <c r="F826">
        <v>-9.590435445888814E-4</v>
      </c>
      <c r="G826">
        <v>1.6138072839032001E-3</v>
      </c>
      <c r="H826">
        <v>-1.477272750145274E-4</v>
      </c>
      <c r="I826">
        <v>-7.8373285063770533E-4</v>
      </c>
      <c r="J826">
        <v>2.24332528794309E-3</v>
      </c>
      <c r="K826">
        <v>-1.1417924337099421E-3</v>
      </c>
      <c r="L826">
        <v>-2.6644390350723168E-3</v>
      </c>
      <c r="M826">
        <v>2.4065626447971368E-3</v>
      </c>
      <c r="N826">
        <v>-2.3095248854238451E-4</v>
      </c>
      <c r="O826">
        <v>-7.0018091817797203E-4</v>
      </c>
      <c r="P826">
        <v>-1.5722050705945539E-2</v>
      </c>
      <c r="Q826">
        <v>1.286841922936748E-3</v>
      </c>
      <c r="R826">
        <v>-1.2011243183626241E-3</v>
      </c>
      <c r="S826">
        <v>8.9070697626652488E-4</v>
      </c>
      <c r="T826">
        <v>6.3069727461792756E-3</v>
      </c>
      <c r="U826">
        <v>2.2499211958561319E-3</v>
      </c>
      <c r="V826">
        <v>5.7920866751182392E-3</v>
      </c>
      <c r="W826">
        <v>2.2252455346989598E-3</v>
      </c>
      <c r="X826">
        <v>5.8676043658117162E-3</v>
      </c>
      <c r="Y826">
        <v>8.9757256353012959E-4</v>
      </c>
      <c r="Z826">
        <v>8.7010148930013048E-3</v>
      </c>
      <c r="AA826">
        <v>5.6921089913554469E-3</v>
      </c>
      <c r="AB826">
        <v>1.6268335075470979E-3</v>
      </c>
      <c r="AC826">
        <v>4.5877764219134816E-3</v>
      </c>
      <c r="AD826">
        <v>1.335334914268506E-3</v>
      </c>
      <c r="AE826">
        <v>-5.0825684863420898E-3</v>
      </c>
      <c r="AF826">
        <v>-3.8114914661426511E-4</v>
      </c>
      <c r="AG826">
        <v>7.1987856204922885E-4</v>
      </c>
      <c r="AH826">
        <v>-5.829647780031315E-3</v>
      </c>
      <c r="AI826">
        <v>7.8909587276049901E-3</v>
      </c>
      <c r="AJ826">
        <v>1.3941815867966041E-2</v>
      </c>
      <c r="AK826">
        <v>7.5076933649692438E-4</v>
      </c>
      <c r="AL826">
        <v>6.9014799713795353E-3</v>
      </c>
      <c r="AM826">
        <v>3.6500932735608589E-3</v>
      </c>
      <c r="AN826">
        <v>1.020412109626294E-2</v>
      </c>
      <c r="AO826">
        <v>7.4709254358185763E-3</v>
      </c>
      <c r="AP826">
        <v>-2.006112983568599E-3</v>
      </c>
    </row>
    <row r="827" spans="1:42" x14ac:dyDescent="0.15">
      <c r="A827" s="1" t="s">
        <v>866</v>
      </c>
      <c r="B827">
        <v>-4.4013527044321774E-3</v>
      </c>
      <c r="C827">
        <v>-6.430114702456035E-4</v>
      </c>
      <c r="D827">
        <v>-4.9339548758791788E-5</v>
      </c>
      <c r="E827">
        <v>1.5740573185556469E-3</v>
      </c>
      <c r="F827">
        <v>-5.2222823373457761E-4</v>
      </c>
      <c r="G827">
        <v>-3.2405467981105711E-3</v>
      </c>
      <c r="H827">
        <v>-2.1323378795230748E-3</v>
      </c>
      <c r="I827">
        <v>8.7968630668569812E-5</v>
      </c>
      <c r="J827">
        <v>-3.205903772103958E-3</v>
      </c>
      <c r="K827">
        <v>7.6920692696526001E-4</v>
      </c>
      <c r="L827">
        <v>-8.9606208689810556E-4</v>
      </c>
      <c r="M827">
        <v>-2.4153209005603799E-4</v>
      </c>
      <c r="N827">
        <v>-5.4656895732404526E-3</v>
      </c>
      <c r="O827">
        <v>-2.2906084221395312E-3</v>
      </c>
      <c r="P827">
        <v>-1.201457494321589E-3</v>
      </c>
      <c r="Q827">
        <v>-3.8817553891485621E-3</v>
      </c>
      <c r="R827">
        <v>5.3476431751168791E-4</v>
      </c>
      <c r="S827">
        <v>-3.7278192031164501E-3</v>
      </c>
      <c r="T827">
        <v>-6.8022207009299984E-3</v>
      </c>
      <c r="U827">
        <v>-3.5878604953518359E-3</v>
      </c>
      <c r="V827">
        <v>-1.0984229634290301E-3</v>
      </c>
      <c r="W827">
        <v>-1.1524296305233531E-3</v>
      </c>
      <c r="X827">
        <v>2.7712479576020559E-3</v>
      </c>
      <c r="Y827">
        <v>1.187150002796457E-2</v>
      </c>
      <c r="Z827">
        <v>-6.5634178124669993E-3</v>
      </c>
      <c r="AA827">
        <v>-2.1009047264440102E-3</v>
      </c>
      <c r="AB827">
        <v>4.8946093540463698E-3</v>
      </c>
      <c r="AC827">
        <v>1.830864057724131E-3</v>
      </c>
      <c r="AD827">
        <v>-6.7227580377207988E-4</v>
      </c>
      <c r="AE827">
        <v>2.4154082014297551E-5</v>
      </c>
      <c r="AF827">
        <v>1.240380079076664E-3</v>
      </c>
      <c r="AG827">
        <v>6.5201710980685923E-3</v>
      </c>
      <c r="AH827">
        <v>-3.225518815311247E-3</v>
      </c>
      <c r="AI827">
        <v>2.2157792274022938E-3</v>
      </c>
      <c r="AJ827">
        <v>-4.9885409913303404E-3</v>
      </c>
      <c r="AK827">
        <v>-5.2747303205052361E-3</v>
      </c>
      <c r="AL827">
        <v>2.414807240036343E-3</v>
      </c>
      <c r="AM827">
        <v>-2.7144533549546251E-3</v>
      </c>
      <c r="AN827">
        <v>1.6559572927221902E-2</v>
      </c>
      <c r="AO827">
        <v>-3.7404601252276462E-4</v>
      </c>
      <c r="AP827">
        <v>-5.6844850877017794E-3</v>
      </c>
    </row>
    <row r="828" spans="1:42" x14ac:dyDescent="0.15">
      <c r="A828" s="1" t="s">
        <v>867</v>
      </c>
      <c r="B828">
        <v>1.294800787143947E-2</v>
      </c>
      <c r="C828">
        <v>-4.6785359439739991E-4</v>
      </c>
      <c r="D828">
        <v>-1.4281789869937981E-3</v>
      </c>
      <c r="E828">
        <v>6.4633255696357889E-4</v>
      </c>
      <c r="F828">
        <v>-1.271945396401142E-3</v>
      </c>
      <c r="G828">
        <v>4.7850050492556661E-4</v>
      </c>
      <c r="H828">
        <v>-3.9161722471303133E-5</v>
      </c>
      <c r="I828">
        <v>-5.4924656782265541E-4</v>
      </c>
      <c r="J828">
        <v>1.0638600819441739E-3</v>
      </c>
      <c r="K828">
        <v>-3.8468886030051238E-3</v>
      </c>
      <c r="L828">
        <v>-4.2396319555958851E-4</v>
      </c>
      <c r="M828">
        <v>1.9325915228950189E-3</v>
      </c>
      <c r="N828">
        <v>-1.162049407614377E-2</v>
      </c>
      <c r="O828">
        <v>-1.7524634169026561E-2</v>
      </c>
      <c r="P828">
        <v>-2.0370015635169571E-2</v>
      </c>
      <c r="Q828">
        <v>-1.2252743662477691E-2</v>
      </c>
      <c r="R828">
        <v>-2.2975561521909861E-2</v>
      </c>
      <c r="S828">
        <v>-1.494626562681543E-2</v>
      </c>
      <c r="T828">
        <v>-9.3629984376212404E-3</v>
      </c>
      <c r="U828">
        <v>-1.4682394893339451E-2</v>
      </c>
      <c r="V828">
        <v>-1.383288537544883E-2</v>
      </c>
      <c r="W828">
        <v>-8.9254589732245086E-3</v>
      </c>
      <c r="X828">
        <v>-1.251790761880218E-2</v>
      </c>
      <c r="Y828">
        <v>-1.9297171389304139E-2</v>
      </c>
      <c r="Z828">
        <v>-1.6473067622923679E-2</v>
      </c>
      <c r="AA828">
        <v>-8.5587104044754017E-3</v>
      </c>
      <c r="AB828">
        <v>-1.2643603809705421E-2</v>
      </c>
      <c r="AC828">
        <v>-1.0066612566185681E-2</v>
      </c>
      <c r="AD828">
        <v>-6.123100679615032E-3</v>
      </c>
      <c r="AE828">
        <v>-4.9719439860142897E-3</v>
      </c>
      <c r="AF828">
        <v>1.8279077536428149E-4</v>
      </c>
      <c r="AG828">
        <v>-9.5018593409661803E-3</v>
      </c>
      <c r="AH828">
        <v>-1.056829423712571E-2</v>
      </c>
      <c r="AI828">
        <v>-6.0222179396690239E-3</v>
      </c>
      <c r="AJ828">
        <v>-8.0948709515900191E-3</v>
      </c>
      <c r="AK828">
        <v>-1.282557211919969E-2</v>
      </c>
      <c r="AL828">
        <v>-4.9170400120462036E-3</v>
      </c>
      <c r="AM828">
        <v>-1.076307034787476E-2</v>
      </c>
      <c r="AN828">
        <v>4.2505010802675264E-3</v>
      </c>
      <c r="AO828">
        <v>-1.5520982441411519E-2</v>
      </c>
      <c r="AP828">
        <v>-6.5886760586606596E-3</v>
      </c>
    </row>
    <row r="829" spans="1:42" x14ac:dyDescent="0.15">
      <c r="A829" s="1" t="s">
        <v>868</v>
      </c>
      <c r="B829">
        <v>-3.3958958332235473E-2</v>
      </c>
      <c r="C829">
        <v>-1.761554549606939E-3</v>
      </c>
      <c r="D829">
        <v>-9.6748002609445792E-4</v>
      </c>
      <c r="E829">
        <v>-2.250314698982565E-4</v>
      </c>
      <c r="F829">
        <v>-2.303089631730041E-3</v>
      </c>
      <c r="G829">
        <v>4.1372812744348017E-4</v>
      </c>
      <c r="H829">
        <v>-2.0347293552679582E-3</v>
      </c>
      <c r="I829">
        <v>2.5724020215558979E-4</v>
      </c>
      <c r="J829">
        <v>-2.0061168176616511E-3</v>
      </c>
      <c r="K829">
        <v>9.1222904956776262E-4</v>
      </c>
      <c r="L829">
        <v>3.0684835080694159E-3</v>
      </c>
      <c r="M829">
        <v>4.4964111914318498E-4</v>
      </c>
      <c r="N829">
        <v>1.797470669902888E-2</v>
      </c>
      <c r="O829">
        <v>7.2232766770411504E-3</v>
      </c>
      <c r="P829">
        <v>1.488125845471594E-2</v>
      </c>
      <c r="Q829">
        <v>2.168292023051013E-2</v>
      </c>
      <c r="R829">
        <v>1.3727907894989171E-2</v>
      </c>
      <c r="S829">
        <v>1.8378586824614421E-2</v>
      </c>
      <c r="T829">
        <v>3.0985487316461429E-2</v>
      </c>
      <c r="U829">
        <v>1.218306510479784E-2</v>
      </c>
      <c r="V829">
        <v>1.393940605965022E-2</v>
      </c>
      <c r="W829">
        <v>2.256088945009575E-2</v>
      </c>
      <c r="X829">
        <v>2.290717444477303E-2</v>
      </c>
      <c r="Y829">
        <v>2.2848272596226252E-2</v>
      </c>
      <c r="Z829">
        <v>1.4049699630542331E-2</v>
      </c>
      <c r="AA829">
        <v>2.790636733287051E-2</v>
      </c>
      <c r="AB829">
        <v>2.3237646036826629E-2</v>
      </c>
      <c r="AC829">
        <v>5.7715120851142294E-3</v>
      </c>
      <c r="AD829">
        <v>2.343762494836478E-2</v>
      </c>
      <c r="AE829">
        <v>2.7053632223412769E-2</v>
      </c>
      <c r="AF829">
        <v>3.3874826841173787E-2</v>
      </c>
      <c r="AG829">
        <v>2.0405873488257481E-2</v>
      </c>
      <c r="AH829">
        <v>1.406414644213229E-2</v>
      </c>
      <c r="AI829">
        <v>1.363738431223689E-2</v>
      </c>
      <c r="AJ829">
        <v>2.069801654803944E-2</v>
      </c>
      <c r="AK829">
        <v>2.205747112913713E-2</v>
      </c>
      <c r="AL829">
        <v>3.0580739437364529E-2</v>
      </c>
      <c r="AM829">
        <v>2.754740129796545E-2</v>
      </c>
      <c r="AN829">
        <v>6.2237984265253843E-2</v>
      </c>
      <c r="AO829">
        <v>2.70824056691788E-2</v>
      </c>
      <c r="AP829">
        <v>1.7839573534537679E-2</v>
      </c>
    </row>
    <row r="830" spans="1:42" x14ac:dyDescent="0.15">
      <c r="A830" s="1" t="s">
        <v>869</v>
      </c>
      <c r="B830">
        <v>9.3566561032169676E-3</v>
      </c>
      <c r="C830">
        <v>-1.6445812135193511E-3</v>
      </c>
      <c r="D830">
        <v>-5.5958646540378804E-4</v>
      </c>
      <c r="E830">
        <v>-1.6898592491860359E-4</v>
      </c>
      <c r="F830">
        <v>-1.2045226424505381E-3</v>
      </c>
      <c r="G830">
        <v>1.4060513084517129E-3</v>
      </c>
      <c r="H830">
        <v>-6.4562956126179702E-4</v>
      </c>
      <c r="I830">
        <v>4.7524189110178229E-5</v>
      </c>
      <c r="J830">
        <v>8.2658477821298223E-4</v>
      </c>
      <c r="K830">
        <v>2.083748276803612E-4</v>
      </c>
      <c r="L830">
        <v>-4.0301894994560833E-3</v>
      </c>
      <c r="M830">
        <v>-1.940595356465739E-4</v>
      </c>
      <c r="N830">
        <v>-6.8569491230932459E-3</v>
      </c>
      <c r="O830">
        <v>-1.3351131105204099E-2</v>
      </c>
      <c r="P830">
        <v>-1.117675558944135E-2</v>
      </c>
      <c r="Q830">
        <v>-5.3614913496046E-3</v>
      </c>
      <c r="R830">
        <v>-3.756477422693319E-3</v>
      </c>
      <c r="S830">
        <v>-1.486666530051857E-3</v>
      </c>
      <c r="T830">
        <v>-1.4960423217323211E-3</v>
      </c>
      <c r="U830">
        <v>4.2978989879073002E-4</v>
      </c>
      <c r="V830">
        <v>-4.2585524150073996E-3</v>
      </c>
      <c r="W830">
        <v>-1.5935411703624211E-4</v>
      </c>
      <c r="X830">
        <v>-3.54738949898353E-3</v>
      </c>
      <c r="Y830">
        <v>6.495790483003549E-3</v>
      </c>
      <c r="Z830">
        <v>-8.5571973796210149E-4</v>
      </c>
      <c r="AA830">
        <v>-2.7048320102875971E-3</v>
      </c>
      <c r="AB830">
        <v>-4.7365142043527264E-3</v>
      </c>
      <c r="AC830">
        <v>-3.59567051864494E-3</v>
      </c>
      <c r="AD830">
        <v>-5.1389022634187962E-3</v>
      </c>
      <c r="AE830">
        <v>-7.3410809653352413E-3</v>
      </c>
      <c r="AF830">
        <v>-2.056243823311669E-3</v>
      </c>
      <c r="AG830">
        <v>-7.3386160751880442E-3</v>
      </c>
      <c r="AH830">
        <v>-1.51661446014395E-2</v>
      </c>
      <c r="AI830">
        <v>-1.439514952507687E-2</v>
      </c>
      <c r="AJ830">
        <v>-6.261386382735469E-3</v>
      </c>
      <c r="AK830">
        <v>-4.1170933902627159E-3</v>
      </c>
      <c r="AL830">
        <v>-8.5427448328785768E-4</v>
      </c>
      <c r="AM830">
        <v>9.9090760477312419E-3</v>
      </c>
      <c r="AN830">
        <v>-1.968479863686929E-2</v>
      </c>
      <c r="AO830">
        <v>1.355800256881845E-2</v>
      </c>
      <c r="AP830">
        <v>-8.3385386615833187E-4</v>
      </c>
    </row>
    <row r="831" spans="1:42" x14ac:dyDescent="0.15">
      <c r="A831" s="1" t="s">
        <v>870</v>
      </c>
      <c r="B831">
        <v>2.7347156490121139E-2</v>
      </c>
      <c r="C831">
        <v>8.4525063962986988E-4</v>
      </c>
      <c r="D831">
        <v>1.3084349914638739E-3</v>
      </c>
      <c r="E831">
        <v>4.1428230217800948E-4</v>
      </c>
      <c r="F831">
        <v>5.7857696172098543E-4</v>
      </c>
      <c r="G831">
        <v>-4.6142394737222887E-4</v>
      </c>
      <c r="H831">
        <v>-7.9509739566539415E-4</v>
      </c>
      <c r="I831">
        <v>-5.5279118675043517E-4</v>
      </c>
      <c r="J831">
        <v>4.6542036067059433E-3</v>
      </c>
      <c r="K831">
        <v>5.4838462314776677E-6</v>
      </c>
      <c r="L831">
        <v>-3.0250326465015671E-3</v>
      </c>
      <c r="M831">
        <v>1.010664576399332E-3</v>
      </c>
      <c r="N831">
        <v>-1.6303755564929399E-3</v>
      </c>
      <c r="O831">
        <v>-6.6740165694437643E-3</v>
      </c>
      <c r="P831">
        <v>-3.9853255549703957E-3</v>
      </c>
      <c r="Q831">
        <v>-8.6868411734404415E-3</v>
      </c>
      <c r="R831">
        <v>-1.165493363240728E-2</v>
      </c>
      <c r="S831">
        <v>-6.1363199352605698E-3</v>
      </c>
      <c r="T831">
        <v>-7.5532440151080474E-3</v>
      </c>
      <c r="U831">
        <v>-5.5833912994829099E-3</v>
      </c>
      <c r="V831">
        <v>-4.7598781940452062E-4</v>
      </c>
      <c r="W831">
        <v>-4.682195073992609E-3</v>
      </c>
      <c r="X831">
        <v>-5.2204448592951614E-3</v>
      </c>
      <c r="Y831">
        <v>-1.3539457864594951E-2</v>
      </c>
      <c r="Z831">
        <v>-9.147305739806379E-3</v>
      </c>
      <c r="AA831">
        <v>-8.5103972925363452E-3</v>
      </c>
      <c r="AB831">
        <v>-5.7834435428818342E-3</v>
      </c>
      <c r="AC831">
        <v>5.7123899439745721E-3</v>
      </c>
      <c r="AD831">
        <v>-7.1179698315638326E-3</v>
      </c>
      <c r="AE831">
        <v>-4.3718952571470916E-3</v>
      </c>
      <c r="AF831">
        <v>-1.4237270199780021E-4</v>
      </c>
      <c r="AG831">
        <v>-6.317539611821528E-3</v>
      </c>
      <c r="AH831">
        <v>2.253589919311395E-2</v>
      </c>
      <c r="AI831">
        <v>9.1276125622348232E-3</v>
      </c>
      <c r="AJ831">
        <v>1.938669816502963E-3</v>
      </c>
      <c r="AK831">
        <v>-4.1102579917553107E-3</v>
      </c>
      <c r="AL831">
        <v>-9.0323647235163937E-3</v>
      </c>
      <c r="AM831">
        <v>-9.6495100794221599E-3</v>
      </c>
      <c r="AN831">
        <v>-1.3554101279351929E-2</v>
      </c>
      <c r="AO831">
        <v>-1.0108348788180749E-2</v>
      </c>
      <c r="AP831">
        <v>-6.6929325765334993E-3</v>
      </c>
    </row>
    <row r="832" spans="1:42" x14ac:dyDescent="0.15">
      <c r="A832" s="1" t="s">
        <v>871</v>
      </c>
      <c r="B832">
        <v>-1.299733282477592E-2</v>
      </c>
      <c r="C832">
        <v>-5.5856242690469223E-4</v>
      </c>
      <c r="D832">
        <v>4.6642183001705911E-4</v>
      </c>
      <c r="E832">
        <v>-4.9966141810003591E-4</v>
      </c>
      <c r="F832">
        <v>-7.7051630096488361E-4</v>
      </c>
      <c r="G832">
        <v>-1.3998086828697039E-3</v>
      </c>
      <c r="H832">
        <v>-1.9392862104277741E-3</v>
      </c>
      <c r="I832">
        <v>1.746968103440708E-4</v>
      </c>
      <c r="J832">
        <v>-8.0392343681580998E-4</v>
      </c>
      <c r="K832">
        <v>3.5067671488996622E-3</v>
      </c>
      <c r="L832">
        <v>5.0817170958927121E-4</v>
      </c>
      <c r="M832">
        <v>1.3034334071856191E-3</v>
      </c>
      <c r="N832">
        <v>8.8682203717324673E-3</v>
      </c>
      <c r="O832">
        <v>1.1397665683848929E-3</v>
      </c>
      <c r="P832">
        <v>4.6048376688589956E-3</v>
      </c>
      <c r="Q832">
        <v>1.1849763151090041E-2</v>
      </c>
      <c r="R832">
        <v>1.482599582046827E-3</v>
      </c>
      <c r="S832">
        <v>8.1016473677448346E-3</v>
      </c>
      <c r="T832">
        <v>1.162771690560205E-2</v>
      </c>
      <c r="U832">
        <v>1.285335828236414E-2</v>
      </c>
      <c r="V832">
        <v>8.1573686111491503E-3</v>
      </c>
      <c r="W832">
        <v>1.184455534364995E-2</v>
      </c>
      <c r="X832">
        <v>1.27906862393487E-2</v>
      </c>
      <c r="Y832">
        <v>1.329775323949295E-2</v>
      </c>
      <c r="Z832">
        <v>6.2949289701395277E-3</v>
      </c>
      <c r="AA832">
        <v>1.374011895055271E-2</v>
      </c>
      <c r="AB832">
        <v>8.0249662795141598E-3</v>
      </c>
      <c r="AC832">
        <v>1.6416937593183158E-2</v>
      </c>
      <c r="AD832">
        <v>1.258591871319008E-2</v>
      </c>
      <c r="AE832">
        <v>3.455068827743693E-3</v>
      </c>
      <c r="AF832">
        <v>1.190969453982107E-2</v>
      </c>
      <c r="AG832">
        <v>1.883879773041169E-2</v>
      </c>
      <c r="AH832">
        <v>-4.5048015591550037E-3</v>
      </c>
      <c r="AI832">
        <v>-2.9030989573933328E-3</v>
      </c>
      <c r="AJ832">
        <v>-2.8290406091151498E-4</v>
      </c>
      <c r="AK832">
        <v>1.084731940180542E-2</v>
      </c>
      <c r="AL832">
        <v>1.2947257192016561E-2</v>
      </c>
      <c r="AM832">
        <v>2.234198474191652E-2</v>
      </c>
      <c r="AN832">
        <v>1.27332597716549E-2</v>
      </c>
      <c r="AO832">
        <v>1.880271290322913E-2</v>
      </c>
      <c r="AP832">
        <v>6.6953792063879618E-3</v>
      </c>
    </row>
    <row r="833" spans="1:42" x14ac:dyDescent="0.15">
      <c r="A833" s="1" t="s">
        <v>872</v>
      </c>
      <c r="B833">
        <v>-1.204889709697118E-2</v>
      </c>
      <c r="C833">
        <v>-3.7757136099621962E-4</v>
      </c>
      <c r="D833">
        <v>2.9920655219694888E-3</v>
      </c>
      <c r="E833">
        <v>-4.8225585406969258E-4</v>
      </c>
      <c r="F833">
        <v>1.965713754440102E-3</v>
      </c>
      <c r="G833">
        <v>-2.4627775509701538E-3</v>
      </c>
      <c r="H833">
        <v>-1.3715873783574639E-3</v>
      </c>
      <c r="I833">
        <v>-6.028871710444265E-5</v>
      </c>
      <c r="J833">
        <v>9.2480542598799619E-4</v>
      </c>
      <c r="K833">
        <v>-1.375321848484461E-6</v>
      </c>
      <c r="L833">
        <v>-2.2350441289661809E-3</v>
      </c>
      <c r="M833">
        <v>5.5393153201655594E-4</v>
      </c>
      <c r="N833">
        <v>1.6395344738830041E-2</v>
      </c>
      <c r="O833">
        <v>2.9823495113270971E-2</v>
      </c>
      <c r="P833">
        <v>2.4389342790573958E-2</v>
      </c>
      <c r="Q833">
        <v>7.5696378146277651E-3</v>
      </c>
      <c r="R833">
        <v>2.8870979995632391E-2</v>
      </c>
      <c r="S833">
        <v>1.3857724600936009E-2</v>
      </c>
      <c r="T833">
        <v>1.097836765627312E-2</v>
      </c>
      <c r="U833">
        <v>6.7588894591315632E-3</v>
      </c>
      <c r="V833">
        <v>1.036666503543951E-2</v>
      </c>
      <c r="W833">
        <v>1.483406029312403E-2</v>
      </c>
      <c r="X833">
        <v>1.7240350243480411E-2</v>
      </c>
      <c r="Y833">
        <v>1.876258900996864E-2</v>
      </c>
      <c r="Z833">
        <v>1.383306039436636E-2</v>
      </c>
      <c r="AA833">
        <v>1.404513487132786E-2</v>
      </c>
      <c r="AB833">
        <v>1.3051969693595841E-2</v>
      </c>
      <c r="AC833">
        <v>1.6944121786730892E-2</v>
      </c>
      <c r="AD833">
        <v>7.7138688404615706E-3</v>
      </c>
      <c r="AE833">
        <v>5.9702320022491017E-3</v>
      </c>
      <c r="AF833">
        <v>7.1724665961741992E-3</v>
      </c>
      <c r="AG833">
        <v>7.1028819207440046E-3</v>
      </c>
      <c r="AH833">
        <v>8.7899810236984899E-3</v>
      </c>
      <c r="AI833">
        <v>1.6573238730392129E-2</v>
      </c>
      <c r="AJ833">
        <v>9.4572650699669136E-3</v>
      </c>
      <c r="AK833">
        <v>1.274283049088225E-2</v>
      </c>
      <c r="AL833">
        <v>4.2689457230180843E-3</v>
      </c>
      <c r="AM833">
        <v>1.6137850067736478E-2</v>
      </c>
      <c r="AN833">
        <v>7.7509692424678426E-3</v>
      </c>
      <c r="AO833">
        <v>6.7689924533279504E-3</v>
      </c>
      <c r="AP833">
        <v>1.0491325364281601E-2</v>
      </c>
    </row>
    <row r="834" spans="1:42" x14ac:dyDescent="0.15">
      <c r="A834" s="1" t="s">
        <v>873</v>
      </c>
      <c r="B834">
        <v>-6.6268437984067187E-3</v>
      </c>
      <c r="C834">
        <v>9.7584089991988336E-4</v>
      </c>
      <c r="D834">
        <v>1.092489787363196E-3</v>
      </c>
      <c r="E834">
        <v>-4.5126680412590792E-4</v>
      </c>
      <c r="F834">
        <v>1.198291045291308E-3</v>
      </c>
      <c r="G834">
        <v>2.3812851822573511E-4</v>
      </c>
      <c r="H834">
        <v>-2.0500490107973101E-3</v>
      </c>
      <c r="I834">
        <v>1.023354783918624E-3</v>
      </c>
      <c r="J834">
        <v>1.1935049924345069E-3</v>
      </c>
      <c r="K834">
        <v>-3.8414180684448189E-3</v>
      </c>
      <c r="L834">
        <v>-3.5965480093707448E-3</v>
      </c>
      <c r="M834">
        <v>1.5689556342672331E-3</v>
      </c>
      <c r="N834">
        <v>2.4772844559791249E-3</v>
      </c>
      <c r="O834">
        <v>-4.1831929668310393E-3</v>
      </c>
      <c r="P834">
        <v>1.495195303192192E-3</v>
      </c>
      <c r="Q834">
        <v>1.959085583122929E-3</v>
      </c>
      <c r="R834">
        <v>-1.58340140161079E-2</v>
      </c>
      <c r="S834">
        <v>1.8656243237988759E-3</v>
      </c>
      <c r="T834">
        <v>-4.6248971490162136E-3</v>
      </c>
      <c r="U834">
        <v>2.1341711151929578E-3</v>
      </c>
      <c r="V834">
        <v>-4.4173384189952576E-3</v>
      </c>
      <c r="W834">
        <v>4.2544385043952254E-3</v>
      </c>
      <c r="X834">
        <v>-6.7370293706550174E-3</v>
      </c>
      <c r="Y834">
        <v>5.0529236372263966E-3</v>
      </c>
      <c r="Z834">
        <v>3.1024466608458858E-3</v>
      </c>
      <c r="AA834">
        <v>9.1412173285170591E-4</v>
      </c>
      <c r="AB834">
        <v>-1.096659928764968E-3</v>
      </c>
      <c r="AC834">
        <v>5.695388533925011E-3</v>
      </c>
      <c r="AD834">
        <v>-2.879938352935893E-3</v>
      </c>
      <c r="AE834">
        <v>-3.025281435214907E-2</v>
      </c>
      <c r="AF834">
        <v>-1.3498483715765771E-3</v>
      </c>
      <c r="AG834">
        <v>-3.2494070033717128E-3</v>
      </c>
      <c r="AH834">
        <v>9.4978441978819765E-3</v>
      </c>
      <c r="AI834">
        <v>-3.8518568017422172E-3</v>
      </c>
      <c r="AJ834">
        <v>5.2047440705586881E-3</v>
      </c>
      <c r="AK834">
        <v>3.8928063196402912E-3</v>
      </c>
      <c r="AL834">
        <v>-2.1417378379278988E-3</v>
      </c>
      <c r="AM834">
        <v>5.8519442449885464E-3</v>
      </c>
      <c r="AN834">
        <v>-5.6656190680407443E-3</v>
      </c>
      <c r="AO834">
        <v>-2.3453241973461492E-3</v>
      </c>
      <c r="AP834">
        <v>9.4826975666797183E-4</v>
      </c>
    </row>
    <row r="835" spans="1:42" x14ac:dyDescent="0.15">
      <c r="A835" s="1" t="s">
        <v>874</v>
      </c>
      <c r="B835">
        <v>-3.5831237791388693E-2</v>
      </c>
      <c r="C835">
        <v>2.6507424807536571E-4</v>
      </c>
      <c r="D835">
        <v>1.1156111191834501E-3</v>
      </c>
      <c r="E835">
        <v>2.0892341295792281E-3</v>
      </c>
      <c r="F835">
        <v>1.413628829127785E-3</v>
      </c>
      <c r="G835">
        <v>-8.5411004056861563E-5</v>
      </c>
      <c r="H835">
        <v>3.7057579947397321E-3</v>
      </c>
      <c r="I835">
        <v>-9.4289765782068361E-4</v>
      </c>
      <c r="J835">
        <v>5.1642653449910072E-5</v>
      </c>
      <c r="K835">
        <v>-5.0327401982003042E-3</v>
      </c>
      <c r="L835">
        <v>-2.3921523476821008E-3</v>
      </c>
      <c r="M835">
        <v>-1.7777468422451111E-3</v>
      </c>
      <c r="N835">
        <v>1.195041353000386E-2</v>
      </c>
      <c r="O835">
        <v>1.153039067290247E-2</v>
      </c>
      <c r="P835">
        <v>4.5719028139708552E-3</v>
      </c>
      <c r="Q835">
        <v>9.1254189459023336E-3</v>
      </c>
      <c r="R835">
        <v>1.585105900760175E-2</v>
      </c>
      <c r="S835">
        <v>6.6223147114540587E-3</v>
      </c>
      <c r="T835">
        <v>1.6681014364098232E-2</v>
      </c>
      <c r="U835">
        <v>6.8447505838465294E-3</v>
      </c>
      <c r="V835">
        <v>1.1628894899954841E-2</v>
      </c>
      <c r="W835">
        <v>1.0768241729540331E-2</v>
      </c>
      <c r="X835">
        <v>-5.1645896004828941E-3</v>
      </c>
      <c r="Y835">
        <v>-4.1569999060642721E-5</v>
      </c>
      <c r="Z835">
        <v>5.6978184342998091E-3</v>
      </c>
      <c r="AA835">
        <v>1.1238151631836489E-2</v>
      </c>
      <c r="AB835">
        <v>1.173464554866618E-2</v>
      </c>
      <c r="AC835">
        <v>9.2554954606514448E-3</v>
      </c>
      <c r="AD835">
        <v>7.4867319189848881E-3</v>
      </c>
      <c r="AE835">
        <v>-3.5828696536945042E-3</v>
      </c>
      <c r="AF835">
        <v>1.4835462046704131E-2</v>
      </c>
      <c r="AG835">
        <v>7.8390365794370649E-3</v>
      </c>
      <c r="AH835">
        <v>2.2988209171301521E-2</v>
      </c>
      <c r="AI835">
        <v>2.202594038223658E-2</v>
      </c>
      <c r="AJ835">
        <v>3.015623415940091E-2</v>
      </c>
      <c r="AK835">
        <v>1.463243406190015E-2</v>
      </c>
      <c r="AL835">
        <v>5.0932574610702969E-3</v>
      </c>
      <c r="AM835">
        <v>1.2545845055033139E-2</v>
      </c>
      <c r="AN835">
        <v>4.3657914920121637E-5</v>
      </c>
      <c r="AO835">
        <v>-1.5921434994525139E-3</v>
      </c>
      <c r="AP835">
        <v>9.203792110035143E-3</v>
      </c>
    </row>
    <row r="836" spans="1:42" x14ac:dyDescent="0.15">
      <c r="A836" s="1" t="s">
        <v>875</v>
      </c>
      <c r="B836">
        <v>3.630646314611926E-2</v>
      </c>
      <c r="C836">
        <v>1.0501418482841949E-3</v>
      </c>
      <c r="D836">
        <v>6.3771743082524407E-4</v>
      </c>
      <c r="E836">
        <v>1.6859797608110211E-5</v>
      </c>
      <c r="F836">
        <v>1.9907242950222251E-3</v>
      </c>
      <c r="G836">
        <v>6.5465366811346532E-4</v>
      </c>
      <c r="H836">
        <v>4.1468300736700631E-4</v>
      </c>
      <c r="I836">
        <v>-1.272953760748419E-5</v>
      </c>
      <c r="J836">
        <v>4.200214672343534E-3</v>
      </c>
      <c r="K836">
        <v>2.9129450450129192E-4</v>
      </c>
      <c r="L836">
        <v>1.6084839557678041E-3</v>
      </c>
      <c r="M836">
        <v>1.790925224698704E-4</v>
      </c>
      <c r="N836">
        <v>-8.0319621023175504E-3</v>
      </c>
      <c r="O836">
        <v>-1.0947805052536669E-2</v>
      </c>
      <c r="P836">
        <v>-1.105946127034646E-2</v>
      </c>
      <c r="Q836">
        <v>-1.1708626922576831E-2</v>
      </c>
      <c r="R836">
        <v>-1.135460162407731E-2</v>
      </c>
      <c r="S836">
        <v>-1.403083898019403E-2</v>
      </c>
      <c r="T836">
        <v>-6.402229769077789E-3</v>
      </c>
      <c r="U836">
        <v>-4.4477460385095027E-3</v>
      </c>
      <c r="V836">
        <v>6.4895012784271164E-3</v>
      </c>
      <c r="W836">
        <v>-4.7233697789011682E-3</v>
      </c>
      <c r="X836">
        <v>-1.535449865430185E-2</v>
      </c>
      <c r="Y836">
        <v>-1.3455361921719051E-2</v>
      </c>
      <c r="Z836">
        <v>-7.9027029962454188E-3</v>
      </c>
      <c r="AA836">
        <v>-7.9459193772846697E-3</v>
      </c>
      <c r="AB836">
        <v>3.307697915559904E-3</v>
      </c>
      <c r="AC836">
        <v>-1.014873508059882E-2</v>
      </c>
      <c r="AD836">
        <v>-6.8011475592078766E-3</v>
      </c>
      <c r="AE836">
        <v>-1.721218085896033E-2</v>
      </c>
      <c r="AF836">
        <v>-1.0308795712713171E-3</v>
      </c>
      <c r="AG836">
        <v>-1.343109290974104E-4</v>
      </c>
      <c r="AH836">
        <v>6.8107508046735376E-4</v>
      </c>
      <c r="AI836">
        <v>6.554464507904788E-3</v>
      </c>
      <c r="AJ836">
        <v>5.1413606731416902E-3</v>
      </c>
      <c r="AK836">
        <v>8.39634782701495E-4</v>
      </c>
      <c r="AL836">
        <v>-6.6622741761063978E-3</v>
      </c>
      <c r="AM836">
        <v>-1.4339616031790989E-4</v>
      </c>
      <c r="AN836">
        <v>-7.0725327818068713E-3</v>
      </c>
      <c r="AO836">
        <v>-8.4281024385875359E-3</v>
      </c>
      <c r="AP836">
        <v>-6.8113052396815126E-3</v>
      </c>
    </row>
    <row r="837" spans="1:42" x14ac:dyDescent="0.15">
      <c r="A837" s="1" t="s">
        <v>876</v>
      </c>
      <c r="B837">
        <v>1.0258423093995E-2</v>
      </c>
      <c r="C837">
        <v>-6.0870557054565691E-4</v>
      </c>
      <c r="D837">
        <v>-1.2756998521858969E-4</v>
      </c>
      <c r="E837">
        <v>-9.0388921169933054E-4</v>
      </c>
      <c r="F837">
        <v>-1.5282982896801451E-3</v>
      </c>
      <c r="G837">
        <v>-3.1369163768048502E-4</v>
      </c>
      <c r="H837">
        <v>-1.548147800798831E-3</v>
      </c>
      <c r="I837">
        <v>3.6597498427052221E-4</v>
      </c>
      <c r="J837">
        <v>2.1552049427909091E-4</v>
      </c>
      <c r="K837">
        <v>-1.1236374612646821E-3</v>
      </c>
      <c r="L837">
        <v>-1.415029327858798E-3</v>
      </c>
      <c r="M837">
        <v>2.1023490825589938E-3</v>
      </c>
      <c r="N837">
        <v>-1.7742970014879931E-3</v>
      </c>
      <c r="O837">
        <v>-1.2954324507095549E-2</v>
      </c>
      <c r="P837">
        <v>-1.8338666148924581E-2</v>
      </c>
      <c r="Q837">
        <v>-2.8074092150482759E-3</v>
      </c>
      <c r="R837">
        <v>-8.4569968556391373E-3</v>
      </c>
      <c r="S837">
        <v>-5.7293884349038787E-3</v>
      </c>
      <c r="T837">
        <v>1.132267001633401E-3</v>
      </c>
      <c r="U837">
        <v>4.0792656972923717E-4</v>
      </c>
      <c r="V837">
        <v>-9.2798979031646859E-3</v>
      </c>
      <c r="W837">
        <v>-5.1211195979733084E-3</v>
      </c>
      <c r="X837">
        <v>-5.9913388363827752E-3</v>
      </c>
      <c r="Y837">
        <v>-5.9626425937300623E-3</v>
      </c>
      <c r="Z837">
        <v>-5.3141459553301233E-3</v>
      </c>
      <c r="AA837">
        <v>-5.361073372008647E-3</v>
      </c>
      <c r="AB837">
        <v>1.419077718558379E-3</v>
      </c>
      <c r="AC837">
        <v>-5.8212731844790571E-3</v>
      </c>
      <c r="AD837">
        <v>-1.004399836867618E-3</v>
      </c>
      <c r="AE837">
        <v>-1.006474124606237E-2</v>
      </c>
      <c r="AF837">
        <v>-8.059080612549006E-3</v>
      </c>
      <c r="AG837">
        <v>-5.4873485635105693E-3</v>
      </c>
      <c r="AH837">
        <v>-8.2975779228018996E-3</v>
      </c>
      <c r="AI837">
        <v>-9.5833870306980921E-3</v>
      </c>
      <c r="AJ837">
        <v>-6.8673011840806779E-3</v>
      </c>
      <c r="AK837">
        <v>-3.896254836250829E-3</v>
      </c>
      <c r="AL837">
        <v>-6.0084611578879151E-3</v>
      </c>
      <c r="AM837">
        <v>-1.368978418635579E-2</v>
      </c>
      <c r="AN837">
        <v>-1.1555923025125781E-2</v>
      </c>
      <c r="AO837">
        <v>-1.632351998457085E-2</v>
      </c>
      <c r="AP837">
        <v>-5.0597473466314699E-3</v>
      </c>
    </row>
    <row r="838" spans="1:42" x14ac:dyDescent="0.15">
      <c r="A838" s="1" t="s">
        <v>877</v>
      </c>
      <c r="B838">
        <v>-3.7880797213785469E-4</v>
      </c>
      <c r="C838">
        <v>4.500156364265194E-4</v>
      </c>
      <c r="D838">
        <v>-4.3785907575474208E-4</v>
      </c>
      <c r="E838">
        <v>7.308506850944946E-4</v>
      </c>
      <c r="F838">
        <v>-2.7644383815721331E-4</v>
      </c>
      <c r="G838">
        <v>-7.4532749415869893E-4</v>
      </c>
      <c r="H838">
        <v>-2.9086764959759051E-3</v>
      </c>
      <c r="I838">
        <v>5.3555058520826963E-4</v>
      </c>
      <c r="J838">
        <v>-1.457046801362093E-3</v>
      </c>
      <c r="K838">
        <v>8.9715743998129206E-4</v>
      </c>
      <c r="L838">
        <v>2.291006438052422E-3</v>
      </c>
      <c r="M838">
        <v>-1.2378160184803929E-4</v>
      </c>
      <c r="N838">
        <v>-9.8599793891478819E-3</v>
      </c>
      <c r="O838">
        <v>-1.8503968141724111E-2</v>
      </c>
      <c r="P838">
        <v>-8.1745151060579717E-3</v>
      </c>
      <c r="Q838">
        <v>-1.0621615643984211E-2</v>
      </c>
      <c r="R838">
        <v>-1.6048974291843619E-2</v>
      </c>
      <c r="S838">
        <v>-1.510990592143987E-2</v>
      </c>
      <c r="T838">
        <v>-5.6782207042305024E-3</v>
      </c>
      <c r="U838">
        <v>-4.4144724512524304E-3</v>
      </c>
      <c r="V838">
        <v>-1.43654451759991E-2</v>
      </c>
      <c r="W838">
        <v>-9.1541430055317938E-3</v>
      </c>
      <c r="X838">
        <v>-1.5548658010420449E-2</v>
      </c>
      <c r="Y838">
        <v>-8.3790715251990874E-3</v>
      </c>
      <c r="Z838">
        <v>-1.05184785593398E-2</v>
      </c>
      <c r="AA838">
        <v>-1.0239086936278501E-2</v>
      </c>
      <c r="AB838">
        <v>-1.4431187140757709E-2</v>
      </c>
      <c r="AC838">
        <v>-2.1021491310242221E-3</v>
      </c>
      <c r="AD838">
        <v>-6.5897565008765256E-3</v>
      </c>
      <c r="AE838">
        <v>-3.3787619527653081E-3</v>
      </c>
      <c r="AF838">
        <v>-1.563716391203053E-3</v>
      </c>
      <c r="AG838">
        <v>-4.1093761608780631E-3</v>
      </c>
      <c r="AH838">
        <v>-5.8365394990171513E-3</v>
      </c>
      <c r="AI838">
        <v>3.0787519228717411E-3</v>
      </c>
      <c r="AJ838">
        <v>-5.942372257946622E-3</v>
      </c>
      <c r="AK838">
        <v>-1.155298685559104E-2</v>
      </c>
      <c r="AL838">
        <v>-4.5909500806867324E-3</v>
      </c>
      <c r="AM838">
        <v>-6.2211457669891163E-3</v>
      </c>
      <c r="AN838">
        <v>9.7387675555390633E-3</v>
      </c>
      <c r="AO838">
        <v>-1.38869277350397E-2</v>
      </c>
      <c r="AP838">
        <v>-1.115049471163616E-2</v>
      </c>
    </row>
    <row r="839" spans="1:42" x14ac:dyDescent="0.15">
      <c r="A839" s="1" t="s">
        <v>878</v>
      </c>
      <c r="B839">
        <v>2.043003003130118E-3</v>
      </c>
      <c r="C839">
        <v>-1.3489815052929099E-3</v>
      </c>
      <c r="D839">
        <v>1.478114411091104E-5</v>
      </c>
      <c r="E839">
        <v>-6.548688434444063E-4</v>
      </c>
      <c r="F839">
        <v>-9.6609950740349386E-5</v>
      </c>
      <c r="G839">
        <v>-7.5420777490718357E-4</v>
      </c>
      <c r="H839">
        <v>-1.1507413386536089E-3</v>
      </c>
      <c r="I839">
        <v>1.827085781482736E-4</v>
      </c>
      <c r="J839">
        <v>2.0174751470489641E-3</v>
      </c>
      <c r="K839">
        <v>2.3036580178801302E-3</v>
      </c>
      <c r="L839">
        <v>-5.2730229506928969E-5</v>
      </c>
      <c r="M839">
        <v>-3.2034755561437642E-3</v>
      </c>
      <c r="N839">
        <v>-6.6721797226686023E-3</v>
      </c>
      <c r="O839">
        <v>-9.4861463369295372E-3</v>
      </c>
      <c r="P839">
        <v>-1.038639452675282E-2</v>
      </c>
      <c r="Q839">
        <v>-1.6069777529476421E-3</v>
      </c>
      <c r="R839">
        <v>-1.8333745697824289E-3</v>
      </c>
      <c r="S839">
        <v>-7.3645307237842159E-3</v>
      </c>
      <c r="T839">
        <v>-2.2930042123784711E-3</v>
      </c>
      <c r="U839">
        <v>-1.6996526666285571E-3</v>
      </c>
      <c r="V839">
        <v>-2.8082421834691942E-4</v>
      </c>
      <c r="W839">
        <v>7.7575395205178085E-4</v>
      </c>
      <c r="X839">
        <v>-6.8824261910061489E-4</v>
      </c>
      <c r="Y839">
        <v>-4.5101947196794102E-3</v>
      </c>
      <c r="Z839">
        <v>-7.3237687484165905E-4</v>
      </c>
      <c r="AA839">
        <v>-2.185564448170894E-4</v>
      </c>
      <c r="AB839">
        <v>-2.1786898238660341E-3</v>
      </c>
      <c r="AC839">
        <v>-7.1522313170525875E-4</v>
      </c>
      <c r="AD839">
        <v>4.1111591813042673E-3</v>
      </c>
      <c r="AE839">
        <v>-2.1910443008720261E-3</v>
      </c>
      <c r="AF839">
        <v>-2.992447260849013E-3</v>
      </c>
      <c r="AG839">
        <v>-3.6692028456488351E-3</v>
      </c>
      <c r="AH839">
        <v>3.5368110661799842E-3</v>
      </c>
      <c r="AI839">
        <v>1.1434867314539E-3</v>
      </c>
      <c r="AJ839">
        <v>-4.5981221402208441E-3</v>
      </c>
      <c r="AK839">
        <v>-3.3898467520650831E-3</v>
      </c>
      <c r="AL839">
        <v>4.3708350568796416E-3</v>
      </c>
      <c r="AM839">
        <v>4.17602014855169E-3</v>
      </c>
      <c r="AN839">
        <v>-5.5317676987373882E-3</v>
      </c>
      <c r="AO839">
        <v>1.7413315964970599E-2</v>
      </c>
      <c r="AP839">
        <v>-2.2828180327807818E-3</v>
      </c>
    </row>
    <row r="840" spans="1:42" x14ac:dyDescent="0.15">
      <c r="A840" s="1" t="s">
        <v>879</v>
      </c>
      <c r="B840">
        <v>2.4109227498366071E-2</v>
      </c>
      <c r="C840">
        <v>1.509807128050571E-5</v>
      </c>
      <c r="D840">
        <v>5.3625183075447624E-4</v>
      </c>
      <c r="E840">
        <v>-3.0732193615532957E-4</v>
      </c>
      <c r="F840">
        <v>5.1888595648601199E-4</v>
      </c>
      <c r="G840">
        <v>-1.0618850962739099E-3</v>
      </c>
      <c r="H840">
        <v>1.1840594572816801E-3</v>
      </c>
      <c r="I840">
        <v>5.7956631717290063E-5</v>
      </c>
      <c r="J840">
        <v>-6.458414086503401E-5</v>
      </c>
      <c r="K840">
        <v>7.8815820560886171E-4</v>
      </c>
      <c r="L840">
        <v>2.1532796609840602E-3</v>
      </c>
      <c r="M840">
        <v>-2.4244796042642209E-3</v>
      </c>
      <c r="N840">
        <v>-3.3054004784005282E-2</v>
      </c>
      <c r="O840">
        <v>-3.6919844739685473E-2</v>
      </c>
      <c r="P840">
        <v>-2.8563476638094769E-2</v>
      </c>
      <c r="Q840">
        <v>-3.297792023303333E-2</v>
      </c>
      <c r="R840">
        <v>-3.5553371479795301E-2</v>
      </c>
      <c r="S840">
        <v>-3.3821862313666323E-2</v>
      </c>
      <c r="T840">
        <v>-3.5269784653971133E-2</v>
      </c>
      <c r="U840">
        <v>-3.4055368106151361E-2</v>
      </c>
      <c r="V840">
        <v>-3.3342278715780389E-2</v>
      </c>
      <c r="W840">
        <v>-3.4435095310760271E-2</v>
      </c>
      <c r="X840">
        <v>-4.0815157766178382E-2</v>
      </c>
      <c r="Y840">
        <v>-2.988610723459429E-2</v>
      </c>
      <c r="Z840">
        <v>-3.3703494252729921E-2</v>
      </c>
      <c r="AA840">
        <v>-3.1510428539504608E-2</v>
      </c>
      <c r="AB840">
        <v>-3.0850048130056731E-2</v>
      </c>
      <c r="AC840">
        <v>-3.1734258435346857E-2</v>
      </c>
      <c r="AD840">
        <v>-3.4168761686646447E-2</v>
      </c>
      <c r="AE840">
        <v>-4.1160741946384652E-2</v>
      </c>
      <c r="AF840">
        <v>-2.7339327553522471E-2</v>
      </c>
      <c r="AG840">
        <v>-3.1515365186248277E-2</v>
      </c>
      <c r="AH840">
        <v>-2.809004699443227E-2</v>
      </c>
      <c r="AI840">
        <v>-3.1077957985984679E-2</v>
      </c>
      <c r="AJ840">
        <v>-3.3158034826495472E-2</v>
      </c>
      <c r="AK840">
        <v>-3.4254232244942381E-2</v>
      </c>
      <c r="AL840">
        <v>-2.9781075807190149E-2</v>
      </c>
      <c r="AM840">
        <v>-2.9768595114003218E-2</v>
      </c>
      <c r="AN840">
        <v>-4.0142535080857862E-2</v>
      </c>
      <c r="AO840">
        <v>-3.4325089808016379E-2</v>
      </c>
      <c r="AP840">
        <v>-3.5739994999877123E-2</v>
      </c>
    </row>
    <row r="841" spans="1:42" x14ac:dyDescent="0.15">
      <c r="A841" s="1" t="s">
        <v>880</v>
      </c>
      <c r="B841">
        <v>-4.2619669533007012E-2</v>
      </c>
      <c r="C841">
        <v>3.4459292834521527E-5</v>
      </c>
      <c r="D841">
        <v>1.3454097704080159E-3</v>
      </c>
      <c r="E841">
        <v>-7.4093811186325099E-4</v>
      </c>
      <c r="F841">
        <v>-1.737717531168825E-4</v>
      </c>
      <c r="G841">
        <v>-1.442869652382254E-3</v>
      </c>
      <c r="H841">
        <v>-5.6868979908316014E-4</v>
      </c>
      <c r="I841">
        <v>-3.6741339386763509E-4</v>
      </c>
      <c r="J841">
        <v>-2.3079919180019458E-3</v>
      </c>
      <c r="K841">
        <v>-2.7981605281149229E-3</v>
      </c>
      <c r="L841">
        <v>-1.517925472867039E-3</v>
      </c>
      <c r="M841">
        <v>-1.006975164830871E-3</v>
      </c>
      <c r="N841">
        <v>2.8585458031622601E-2</v>
      </c>
      <c r="O841">
        <v>3.086201686609483E-2</v>
      </c>
      <c r="P841">
        <v>3.3540047080015942E-2</v>
      </c>
      <c r="Q841">
        <v>3.0319268567924901E-2</v>
      </c>
      <c r="R841">
        <v>4.0917596345619631E-2</v>
      </c>
      <c r="S841">
        <v>2.9019465446337159E-2</v>
      </c>
      <c r="T841">
        <v>2.9749917875768549E-2</v>
      </c>
      <c r="U841">
        <v>2.533741836134544E-2</v>
      </c>
      <c r="V841">
        <v>2.969962875392573E-2</v>
      </c>
      <c r="W841">
        <v>2.7075817482508129E-2</v>
      </c>
      <c r="X841">
        <v>2.649663015233852E-2</v>
      </c>
      <c r="Y841">
        <v>5.0007152942437787E-2</v>
      </c>
      <c r="Z841">
        <v>3.2541181802377132E-2</v>
      </c>
      <c r="AA841">
        <v>2.8218049080589839E-2</v>
      </c>
      <c r="AB841">
        <v>3.7441427396209308E-2</v>
      </c>
      <c r="AC841">
        <v>3.4293530972108383E-2</v>
      </c>
      <c r="AD841">
        <v>2.9090603931403228E-2</v>
      </c>
      <c r="AE841">
        <v>2.8541174532375129E-2</v>
      </c>
      <c r="AF841">
        <v>2.4507337536275969E-2</v>
      </c>
      <c r="AG841">
        <v>2.7245682570182471E-2</v>
      </c>
      <c r="AH841">
        <v>4.2992732156478503E-2</v>
      </c>
      <c r="AI841">
        <v>3.5538561960701598E-2</v>
      </c>
      <c r="AJ841">
        <v>2.8086931401817741E-2</v>
      </c>
      <c r="AK841">
        <v>2.5731060198618209E-2</v>
      </c>
      <c r="AL841">
        <v>2.4690860153571009E-2</v>
      </c>
      <c r="AM841">
        <v>1.622961309268689E-2</v>
      </c>
      <c r="AN841">
        <v>2.732982000385302E-2</v>
      </c>
      <c r="AO841">
        <v>1.399453005497848E-2</v>
      </c>
      <c r="AP841">
        <v>3.1117794042699359E-2</v>
      </c>
    </row>
    <row r="842" spans="1:42" x14ac:dyDescent="0.15">
      <c r="A842" s="1" t="s">
        <v>881</v>
      </c>
      <c r="B842">
        <v>-5.6833233074516452E-2</v>
      </c>
      <c r="C842">
        <v>3.9997549461515807E-5</v>
      </c>
      <c r="D842">
        <v>1.6141784083333549E-3</v>
      </c>
      <c r="E842">
        <v>4.9385810069041972E-5</v>
      </c>
      <c r="F842">
        <v>1.336187032283582E-4</v>
      </c>
      <c r="G842">
        <v>-1.574323501867506E-3</v>
      </c>
      <c r="H842">
        <v>3.1975438376115029E-3</v>
      </c>
      <c r="I842">
        <v>1.2316226239196171E-4</v>
      </c>
      <c r="J842">
        <v>-4.9559356853405307E-3</v>
      </c>
      <c r="K842">
        <v>2.4164639585945598E-3</v>
      </c>
      <c r="L842">
        <v>3.3356226552113941E-3</v>
      </c>
      <c r="M842">
        <v>-2.1440632448155371E-3</v>
      </c>
      <c r="N842">
        <v>7.8410924546300862E-3</v>
      </c>
      <c r="O842">
        <v>2.434577346612447E-2</v>
      </c>
      <c r="P842">
        <v>1.099585399990188E-2</v>
      </c>
      <c r="Q842">
        <v>1.6869157307745922E-2</v>
      </c>
      <c r="R842">
        <v>1.9354058316805711E-2</v>
      </c>
      <c r="S842">
        <v>1.6431146806817971E-2</v>
      </c>
      <c r="T842">
        <v>1.0042550608352961E-2</v>
      </c>
      <c r="U842">
        <v>1.349165697825826E-2</v>
      </c>
      <c r="V842">
        <v>1.540739818329096E-2</v>
      </c>
      <c r="W842">
        <v>1.7975365940772359E-2</v>
      </c>
      <c r="X842">
        <v>1.1116392930479399E-2</v>
      </c>
      <c r="Y842">
        <v>1.010546195666168E-2</v>
      </c>
      <c r="Z842">
        <v>1.3355058020748781E-2</v>
      </c>
      <c r="AA842">
        <v>1.4148051112436499E-2</v>
      </c>
      <c r="AB842">
        <v>7.685659172560368E-3</v>
      </c>
      <c r="AC842">
        <v>3.6482411024076461E-3</v>
      </c>
      <c r="AD842">
        <v>1.494229374558477E-2</v>
      </c>
      <c r="AE842">
        <v>2.254463179618919E-2</v>
      </c>
      <c r="AF842">
        <v>1.7424350424835391E-2</v>
      </c>
      <c r="AG842">
        <v>1.6414928316146389E-2</v>
      </c>
      <c r="AH842">
        <v>6.2515667739553222E-4</v>
      </c>
      <c r="AI842">
        <v>2.237528142273177E-2</v>
      </c>
      <c r="AJ842">
        <v>6.8075377492241296E-3</v>
      </c>
      <c r="AK842">
        <v>1.2612940984436509E-2</v>
      </c>
      <c r="AL842">
        <v>1.579617999423855E-2</v>
      </c>
      <c r="AM842">
        <v>1.245260717198316E-2</v>
      </c>
      <c r="AN842">
        <v>2.1763659444273172E-2</v>
      </c>
      <c r="AO842">
        <v>7.7521547204764084E-3</v>
      </c>
      <c r="AP842">
        <v>1.6821025752240391E-2</v>
      </c>
    </row>
    <row r="843" spans="1:42" x14ac:dyDescent="0.15">
      <c r="A843" s="1" t="s">
        <v>882</v>
      </c>
      <c r="B843">
        <v>5.3584682789136577E-2</v>
      </c>
      <c r="C843">
        <v>1.079191543961951E-3</v>
      </c>
      <c r="D843">
        <v>8.9026054827809798E-4</v>
      </c>
      <c r="E843">
        <v>9.3451464830973153E-4</v>
      </c>
      <c r="F843">
        <v>-3.719997222962891E-4</v>
      </c>
      <c r="G843">
        <v>3.1018532596700592E-4</v>
      </c>
      <c r="H843">
        <v>3.6636784335845429E-3</v>
      </c>
      <c r="I843">
        <v>-1.4030301734990519E-3</v>
      </c>
      <c r="J843">
        <v>-4.0424420989026858E-3</v>
      </c>
      <c r="K843">
        <v>6.5495018739129057E-3</v>
      </c>
      <c r="L843">
        <v>6.2837690489045564E-3</v>
      </c>
      <c r="M843">
        <v>-1.7368808770148549E-3</v>
      </c>
      <c r="N843">
        <v>-6.938701247269867E-2</v>
      </c>
      <c r="O843">
        <v>-7.8075049548947825E-2</v>
      </c>
      <c r="P843">
        <v>-7.2889368409745095E-2</v>
      </c>
      <c r="Q843">
        <v>-5.8042203552714479E-2</v>
      </c>
      <c r="R843">
        <v>-6.684171954103417E-2</v>
      </c>
      <c r="S843">
        <v>-7.2874437063209632E-2</v>
      </c>
      <c r="T843">
        <v>-7.0072380126619829E-2</v>
      </c>
      <c r="U843">
        <v>-6.1796241212451482E-2</v>
      </c>
      <c r="V843">
        <v>-6.8685908654633365E-2</v>
      </c>
      <c r="W843">
        <v>-7.3597572251571458E-2</v>
      </c>
      <c r="X843">
        <v>-6.4953442403427805E-2</v>
      </c>
      <c r="Y843">
        <v>-7.6189643286396672E-2</v>
      </c>
      <c r="Z843">
        <v>-6.8630754308280903E-2</v>
      </c>
      <c r="AA843">
        <v>-6.1945368388940242E-2</v>
      </c>
      <c r="AB843">
        <v>-6.2908262486443337E-2</v>
      </c>
      <c r="AC843">
        <v>-7.9528240974713491E-2</v>
      </c>
      <c r="AD843">
        <v>-6.0182405056942202E-2</v>
      </c>
      <c r="AE843">
        <v>-4.8724121127155962E-2</v>
      </c>
      <c r="AF843">
        <v>-6.3250655978842343E-2</v>
      </c>
      <c r="AG843">
        <v>-7.4924702772387095E-2</v>
      </c>
      <c r="AH843">
        <v>-6.699264528556638E-2</v>
      </c>
      <c r="AI843">
        <v>-5.3047067490610521E-2</v>
      </c>
      <c r="AJ843">
        <v>-6.6717972151485005E-2</v>
      </c>
      <c r="AK843">
        <v>-6.831381941634998E-2</v>
      </c>
      <c r="AL843">
        <v>-6.5409980371025286E-2</v>
      </c>
      <c r="AM843">
        <v>-6.3189544637946168E-2</v>
      </c>
      <c r="AN843">
        <v>-6.2406697745642989E-2</v>
      </c>
      <c r="AO843">
        <v>-6.9093743493422483E-2</v>
      </c>
      <c r="AP843">
        <v>-8.0023454867667182E-2</v>
      </c>
    </row>
    <row r="844" spans="1:42" x14ac:dyDescent="0.15">
      <c r="A844" s="1" t="s">
        <v>883</v>
      </c>
      <c r="B844">
        <v>-3.25880655068265E-3</v>
      </c>
      <c r="C844">
        <v>1.761586650708791E-3</v>
      </c>
      <c r="D844">
        <v>-4.3370868277899848E-4</v>
      </c>
      <c r="E844">
        <v>2.269641386174017E-4</v>
      </c>
      <c r="F844">
        <v>4.8616069320508212E-4</v>
      </c>
      <c r="G844">
        <v>-1.052462907485541E-3</v>
      </c>
      <c r="H844">
        <v>-3.3739401584543002E-3</v>
      </c>
      <c r="I844">
        <v>9.428057464805743E-4</v>
      </c>
      <c r="J844">
        <v>-9.5530101863751762E-4</v>
      </c>
      <c r="K844">
        <v>1.9797111346203501E-4</v>
      </c>
      <c r="L844">
        <v>2.71478431570633E-3</v>
      </c>
      <c r="M844">
        <v>6.3912157351453774E-5</v>
      </c>
      <c r="N844">
        <v>-1.002552646661334E-2</v>
      </c>
      <c r="O844">
        <v>-1.097423767214491E-2</v>
      </c>
      <c r="P844">
        <v>-1.147091239465561E-2</v>
      </c>
      <c r="Q844">
        <v>-9.0894758541017525E-3</v>
      </c>
      <c r="R844">
        <v>-8.1701590933003516E-3</v>
      </c>
      <c r="S844">
        <v>-9.0483474770171532E-3</v>
      </c>
      <c r="T844">
        <v>-5.4024788401018592E-3</v>
      </c>
      <c r="U844">
        <v>-1.6304724836742401E-2</v>
      </c>
      <c r="V844">
        <v>-6.7314675609331008E-3</v>
      </c>
      <c r="W844">
        <v>-9.4607374022611119E-3</v>
      </c>
      <c r="X844">
        <v>-1.2799445949721331E-2</v>
      </c>
      <c r="Y844">
        <v>-1.3396964690992171E-2</v>
      </c>
      <c r="Z844">
        <v>-6.8401175810284204E-3</v>
      </c>
      <c r="AA844">
        <v>-1.3863011083490039E-2</v>
      </c>
      <c r="AB844">
        <v>-9.5761501553301136E-3</v>
      </c>
      <c r="AC844">
        <v>-1.242724162860411E-2</v>
      </c>
      <c r="AD844">
        <v>-7.1768075192198506E-3</v>
      </c>
      <c r="AE844">
        <v>-3.0476307021102111E-2</v>
      </c>
      <c r="AF844">
        <v>-4.6059329628391011E-3</v>
      </c>
      <c r="AG844">
        <v>-1.111734617688739E-2</v>
      </c>
      <c r="AH844">
        <v>-1.8624653276668309E-3</v>
      </c>
      <c r="AI844">
        <v>-5.2310600863079548E-3</v>
      </c>
      <c r="AJ844">
        <v>-6.3360103316979527E-4</v>
      </c>
      <c r="AK844">
        <v>-7.6662047318008112E-3</v>
      </c>
      <c r="AL844">
        <v>-6.154474868370099E-3</v>
      </c>
      <c r="AM844">
        <v>-4.9373816803286738E-3</v>
      </c>
      <c r="AN844">
        <v>-1.008454930981518E-2</v>
      </c>
      <c r="AO844">
        <v>5.989327760774721E-3</v>
      </c>
      <c r="AP844">
        <v>-6.6020044369827788E-3</v>
      </c>
    </row>
    <row r="845" spans="1:42" x14ac:dyDescent="0.15">
      <c r="A845" s="1" t="s">
        <v>884</v>
      </c>
      <c r="B845">
        <v>1.8160309211122289E-2</v>
      </c>
      <c r="C845">
        <v>1.0179181694648311E-3</v>
      </c>
      <c r="D845">
        <v>1.3464462986720279E-3</v>
      </c>
      <c r="E845">
        <v>-1.294448177550247E-3</v>
      </c>
      <c r="F845">
        <v>1.118038006354167E-3</v>
      </c>
      <c r="G845">
        <v>5.3428812673163631E-4</v>
      </c>
      <c r="H845">
        <v>1.5370867488265589E-3</v>
      </c>
      <c r="I845">
        <v>1.017283669841894E-4</v>
      </c>
      <c r="J845">
        <v>2.1379760282143269E-3</v>
      </c>
      <c r="K845">
        <v>-5.5496360345291731E-3</v>
      </c>
      <c r="L845">
        <v>2.9151428177748019E-4</v>
      </c>
      <c r="M845">
        <v>8.386669501185579E-4</v>
      </c>
      <c r="N845">
        <v>-2.2409037354614199E-2</v>
      </c>
      <c r="O845">
        <v>-3.2024436752327128E-2</v>
      </c>
      <c r="P845">
        <v>-3.8823604788576792E-2</v>
      </c>
      <c r="Q845">
        <v>-1.2815033216396069E-2</v>
      </c>
      <c r="R845">
        <v>-2.1891351030624021E-2</v>
      </c>
      <c r="S845">
        <v>-1.378148369441233E-2</v>
      </c>
      <c r="T845">
        <v>-1.181849631535278E-2</v>
      </c>
      <c r="U845">
        <v>-1.7122944032037169E-2</v>
      </c>
      <c r="V845">
        <v>-2.0636467577587421E-2</v>
      </c>
      <c r="W845">
        <v>-1.334480495137959E-2</v>
      </c>
      <c r="X845">
        <v>-1.7819082364526759E-2</v>
      </c>
      <c r="Y845">
        <v>-2.4865525943793359E-2</v>
      </c>
      <c r="Z845">
        <v>-1.3763768543408531E-2</v>
      </c>
      <c r="AA845">
        <v>-1.9854208020093699E-2</v>
      </c>
      <c r="AB845">
        <v>-1.072828918083992E-2</v>
      </c>
      <c r="AC845">
        <v>-1.5772098766803199E-2</v>
      </c>
      <c r="AD845">
        <v>-1.0955297608161879E-2</v>
      </c>
      <c r="AE845">
        <v>-3.2190338689775853E-2</v>
      </c>
      <c r="AF845">
        <v>-2.1302369360265808E-2</v>
      </c>
      <c r="AG845">
        <v>-2.4957285505033761E-2</v>
      </c>
      <c r="AH845">
        <v>-1.5770783442804599E-2</v>
      </c>
      <c r="AI845">
        <v>-6.458541724151984E-3</v>
      </c>
      <c r="AJ845">
        <v>1.01305860966493E-2</v>
      </c>
      <c r="AK845">
        <v>-1.548043963054003E-2</v>
      </c>
      <c r="AL845">
        <v>-1.720624867609831E-2</v>
      </c>
      <c r="AM845">
        <v>-2.3005834130675092E-2</v>
      </c>
      <c r="AN845">
        <v>-3.4538376496436672E-2</v>
      </c>
      <c r="AO845">
        <v>-2.199663311286465E-2</v>
      </c>
      <c r="AP845">
        <v>-7.5656449280870992E-3</v>
      </c>
    </row>
    <row r="846" spans="1:42" x14ac:dyDescent="0.15">
      <c r="A846" s="1" t="s">
        <v>885</v>
      </c>
      <c r="B846">
        <v>-1.410191218633376E-2</v>
      </c>
      <c r="C846">
        <v>2.6430379991459931E-5</v>
      </c>
      <c r="D846">
        <v>5.272314399211792E-4</v>
      </c>
      <c r="E846">
        <v>-3.7606761676717932E-4</v>
      </c>
      <c r="F846">
        <v>-7.676284741230387E-4</v>
      </c>
      <c r="G846">
        <v>-6.1369844365838984E-4</v>
      </c>
      <c r="H846">
        <v>-5.373769104261288E-4</v>
      </c>
      <c r="I846">
        <v>5.7869636908561967E-5</v>
      </c>
      <c r="J846">
        <v>-1.268073353863342E-3</v>
      </c>
      <c r="K846">
        <v>-4.4281280154099211E-4</v>
      </c>
      <c r="L846">
        <v>5.1965752869839116E-3</v>
      </c>
      <c r="M846">
        <v>2.7150795078138379E-4</v>
      </c>
      <c r="N846">
        <v>3.566275049662677E-3</v>
      </c>
      <c r="O846">
        <v>-2.255786171627628E-3</v>
      </c>
      <c r="P846">
        <v>-4.3797305168051352E-4</v>
      </c>
      <c r="Q846">
        <v>1.3423249944858599E-2</v>
      </c>
      <c r="R846">
        <v>2.3662902523603511E-2</v>
      </c>
      <c r="S846">
        <v>8.5817913870555578E-3</v>
      </c>
      <c r="T846">
        <v>1.0605812512318879E-2</v>
      </c>
      <c r="U846">
        <v>1.5880046840208259E-2</v>
      </c>
      <c r="V846">
        <v>6.5827989401247566E-3</v>
      </c>
      <c r="W846">
        <v>1.4204719996758311E-2</v>
      </c>
      <c r="X846">
        <v>8.8002602754344312E-3</v>
      </c>
      <c r="Y846">
        <v>1.47208589382437E-2</v>
      </c>
      <c r="Z846">
        <v>1.903013144024205E-2</v>
      </c>
      <c r="AA846">
        <v>6.3919375886302247E-3</v>
      </c>
      <c r="AB846">
        <v>2.748485250392322E-2</v>
      </c>
      <c r="AC846">
        <v>1.3191288607442141E-2</v>
      </c>
      <c r="AD846">
        <v>1.140834523967915E-2</v>
      </c>
      <c r="AE846">
        <v>1.841153754875173E-2</v>
      </c>
      <c r="AF846">
        <v>6.168224591970934E-3</v>
      </c>
      <c r="AG846">
        <v>7.1381588656781866E-3</v>
      </c>
      <c r="AH846">
        <v>5.1117824188810284E-3</v>
      </c>
      <c r="AI846">
        <v>-1.62062932847481E-3</v>
      </c>
      <c r="AJ846">
        <v>1.067052755407873E-2</v>
      </c>
      <c r="AK846">
        <v>6.600783805796811E-3</v>
      </c>
      <c r="AL846">
        <v>1.408280872605492E-2</v>
      </c>
      <c r="AM846">
        <v>-2.903705471539739E-3</v>
      </c>
      <c r="AN846">
        <v>-5.6080287962485993E-4</v>
      </c>
      <c r="AO846">
        <v>-1.6096623910020799E-2</v>
      </c>
      <c r="AP846">
        <v>1.119497491034077E-2</v>
      </c>
    </row>
    <row r="847" spans="1:42" x14ac:dyDescent="0.15">
      <c r="A847" s="1" t="s">
        <v>886</v>
      </c>
      <c r="B847">
        <v>1.98432362553327E-2</v>
      </c>
      <c r="C847">
        <v>-4.599756994767975E-4</v>
      </c>
      <c r="D847">
        <v>-9.7889425372395429E-4</v>
      </c>
      <c r="E847">
        <v>1.877333624324894E-3</v>
      </c>
      <c r="F847">
        <v>-4.2067838147855519E-4</v>
      </c>
      <c r="G847">
        <v>-7.1669416193912133E-5</v>
      </c>
      <c r="H847">
        <v>-1.2895693705074469E-3</v>
      </c>
      <c r="I847">
        <v>4.7947548425259558E-4</v>
      </c>
      <c r="J847">
        <v>2.5854791105148619E-3</v>
      </c>
      <c r="K847">
        <v>-2.608451479922144E-4</v>
      </c>
      <c r="L847">
        <v>-4.1411251220995378E-3</v>
      </c>
      <c r="M847">
        <v>2.3697701878400488E-3</v>
      </c>
      <c r="N847">
        <v>2.5099758465708388E-3</v>
      </c>
      <c r="O847">
        <v>4.8068148064389308E-3</v>
      </c>
      <c r="P847">
        <v>4.2562049762300633E-3</v>
      </c>
      <c r="Q847">
        <v>8.6693650399583683E-5</v>
      </c>
      <c r="R847">
        <v>-7.1417644566698028E-3</v>
      </c>
      <c r="S847">
        <v>8.9194072334540971E-3</v>
      </c>
      <c r="T847">
        <v>6.4562616156649344E-3</v>
      </c>
      <c r="U847">
        <v>4.0499454766501292E-3</v>
      </c>
      <c r="V847">
        <v>6.2291325564242696E-3</v>
      </c>
      <c r="W847">
        <v>2.1961173985814708E-3</v>
      </c>
      <c r="X847">
        <v>-9.8886408371632976E-4</v>
      </c>
      <c r="Y847">
        <v>1.049442021405177E-2</v>
      </c>
      <c r="Z847">
        <v>-3.4567307555606948E-5</v>
      </c>
      <c r="AA847">
        <v>3.598721704125426E-3</v>
      </c>
      <c r="AB847">
        <v>-1.545260491339131E-3</v>
      </c>
      <c r="AC847">
        <v>8.0794311164818899E-3</v>
      </c>
      <c r="AD847">
        <v>3.482141115889618E-3</v>
      </c>
      <c r="AE847">
        <v>-9.1642524266352774E-4</v>
      </c>
      <c r="AF847">
        <v>3.803849105811866E-3</v>
      </c>
      <c r="AG847">
        <v>6.0639790051763946E-3</v>
      </c>
      <c r="AH847">
        <v>1.1190208880060471E-2</v>
      </c>
      <c r="AI847">
        <v>-5.8141670098511124E-3</v>
      </c>
      <c r="AJ847">
        <v>-5.3200099066994426E-3</v>
      </c>
      <c r="AK847">
        <v>3.9665279810922587E-3</v>
      </c>
      <c r="AL847">
        <v>1.3688602263659049E-3</v>
      </c>
      <c r="AM847">
        <v>3.380176667510696E-3</v>
      </c>
      <c r="AN847">
        <v>7.4444553358817597E-4</v>
      </c>
      <c r="AO847">
        <v>-4.1719634441904673E-3</v>
      </c>
      <c r="AP847">
        <v>-3.2844981230939641E-3</v>
      </c>
    </row>
    <row r="848" spans="1:42" x14ac:dyDescent="0.15">
      <c r="A848" s="1" t="s">
        <v>887</v>
      </c>
      <c r="B848">
        <v>3.0752752179206141E-2</v>
      </c>
      <c r="C848">
        <v>-6.6104639451833335E-4</v>
      </c>
      <c r="D848">
        <v>8.7610106171810698E-4</v>
      </c>
      <c r="E848">
        <v>-1.582151372810135E-4</v>
      </c>
      <c r="F848">
        <v>4.7821755198752209E-5</v>
      </c>
      <c r="G848">
        <v>-4.279442438527977E-5</v>
      </c>
      <c r="H848">
        <v>1.0781093516234301E-3</v>
      </c>
      <c r="I848">
        <v>-3.4459612588101218E-4</v>
      </c>
      <c r="J848">
        <v>1.9787829329694071E-3</v>
      </c>
      <c r="K848">
        <v>5.5735140740490363E-4</v>
      </c>
      <c r="L848">
        <v>-3.0958448794050171E-3</v>
      </c>
      <c r="M848">
        <v>3.1712237972299391E-3</v>
      </c>
      <c r="N848">
        <v>-1.674792066622344E-2</v>
      </c>
      <c r="O848">
        <v>-3.1808287240377472E-2</v>
      </c>
      <c r="P848">
        <v>-3.2195322479126043E-2</v>
      </c>
      <c r="Q848">
        <v>-2.7353355272931951E-2</v>
      </c>
      <c r="R848">
        <v>-2.7067933798996389E-2</v>
      </c>
      <c r="S848">
        <v>-2.1081353224592789E-2</v>
      </c>
      <c r="T848">
        <v>-1.8694233619631941E-2</v>
      </c>
      <c r="U848">
        <v>-1.781209834572417E-2</v>
      </c>
      <c r="V848">
        <v>-1.850822593901116E-2</v>
      </c>
      <c r="W848">
        <v>-1.4715880339432779E-2</v>
      </c>
      <c r="X848">
        <v>-2.0168158234923642E-2</v>
      </c>
      <c r="Y848">
        <v>-2.4420298603603389E-2</v>
      </c>
      <c r="Z848">
        <v>-1.8830767420934189E-2</v>
      </c>
      <c r="AA848">
        <v>-1.8288448121417871E-2</v>
      </c>
      <c r="AB848">
        <v>-1.9443056853805981E-2</v>
      </c>
      <c r="AC848">
        <v>-9.727394471857623E-4</v>
      </c>
      <c r="AD848">
        <v>-2.0213946569564441E-2</v>
      </c>
      <c r="AE848">
        <v>-2.230622030425812E-2</v>
      </c>
      <c r="AF848">
        <v>-1.855124553108653E-2</v>
      </c>
      <c r="AG848">
        <v>-1.6332564712805819E-2</v>
      </c>
      <c r="AH848">
        <v>-2.9076228259452681E-2</v>
      </c>
      <c r="AI848">
        <v>-2.3919261973910349E-2</v>
      </c>
      <c r="AJ848">
        <v>-2.4214277363572859E-2</v>
      </c>
      <c r="AK848">
        <v>-2.052882211263635E-2</v>
      </c>
      <c r="AL848">
        <v>-2.2500105656189189E-2</v>
      </c>
      <c r="AM848">
        <v>-1.6652404208784829E-2</v>
      </c>
      <c r="AN848">
        <v>-1.675343628869003E-2</v>
      </c>
      <c r="AO848">
        <v>-2.7713979406067731E-2</v>
      </c>
      <c r="AP848">
        <v>-2.2172780038321641E-2</v>
      </c>
    </row>
    <row r="849" spans="1:42" x14ac:dyDescent="0.15">
      <c r="A849" s="1" t="s">
        <v>888</v>
      </c>
      <c r="B849">
        <v>-7.1687800896004768E-3</v>
      </c>
      <c r="C849">
        <v>2.551876135328997E-4</v>
      </c>
      <c r="D849">
        <v>7.2975403803369684E-4</v>
      </c>
      <c r="E849">
        <v>3.7156464038276511E-4</v>
      </c>
      <c r="F849">
        <v>-2.9517215993459488E-4</v>
      </c>
      <c r="G849">
        <v>-4.0919281971514947E-3</v>
      </c>
      <c r="H849">
        <v>-2.5023853254941431E-3</v>
      </c>
      <c r="I849">
        <v>-4.197838741505232E-4</v>
      </c>
      <c r="J849">
        <v>-6.887103606431817E-4</v>
      </c>
      <c r="K849">
        <v>1.151553617484889E-4</v>
      </c>
      <c r="L849">
        <v>1.121218261346616E-3</v>
      </c>
      <c r="M849">
        <v>-1.5087908088697049E-4</v>
      </c>
      <c r="N849">
        <v>3.9626593501384897E-3</v>
      </c>
      <c r="O849">
        <v>-5.3964340138806322E-4</v>
      </c>
      <c r="P849">
        <v>2.2243585800822922E-2</v>
      </c>
      <c r="Q849">
        <v>-1.7240551296215569E-3</v>
      </c>
      <c r="R849">
        <v>-2.5040311058157098E-3</v>
      </c>
      <c r="S849">
        <v>7.7576770786464376E-4</v>
      </c>
      <c r="T849">
        <v>2.6017224352951379E-3</v>
      </c>
      <c r="U849">
        <v>1.633624155690688E-3</v>
      </c>
      <c r="V849">
        <v>7.0348920915858188E-3</v>
      </c>
      <c r="W849">
        <v>1.7947303480962871E-3</v>
      </c>
      <c r="X849">
        <v>-4.1232886694731238E-3</v>
      </c>
      <c r="Y849">
        <v>1.9178336521967589E-3</v>
      </c>
      <c r="Z849">
        <v>1.508931235427112E-2</v>
      </c>
      <c r="AA849">
        <v>4.2912554826384196E-3</v>
      </c>
      <c r="AB849">
        <v>6.4270826836033256E-3</v>
      </c>
      <c r="AC849">
        <v>-1.339168419932099E-3</v>
      </c>
      <c r="AD849">
        <v>3.816639222830914E-3</v>
      </c>
      <c r="AE849">
        <v>1.2995802040048261E-2</v>
      </c>
      <c r="AF849">
        <v>4.7577148915576486E-3</v>
      </c>
      <c r="AG849">
        <v>4.804106514669614E-3</v>
      </c>
      <c r="AH849">
        <v>1.111921330857977E-2</v>
      </c>
      <c r="AI849">
        <v>-3.2584122052977711E-4</v>
      </c>
      <c r="AJ849">
        <v>7.527386645874194E-3</v>
      </c>
      <c r="AK849">
        <v>4.9943666995599639E-3</v>
      </c>
      <c r="AL849">
        <v>-1.2599855294467019E-3</v>
      </c>
      <c r="AM849">
        <v>-8.7395899005704193E-3</v>
      </c>
      <c r="AN849">
        <v>-7.6400537986455108E-3</v>
      </c>
      <c r="AO849">
        <v>1.490195455286685E-3</v>
      </c>
      <c r="AP849">
        <v>3.7223881603179521E-3</v>
      </c>
    </row>
    <row r="850" spans="1:42" x14ac:dyDescent="0.15">
      <c r="A850" s="1" t="s">
        <v>889</v>
      </c>
      <c r="B850">
        <v>3.2181402446819093E-2</v>
      </c>
      <c r="C850">
        <v>-1.2395261652234351E-3</v>
      </c>
      <c r="D850">
        <v>1.849965181957004E-3</v>
      </c>
      <c r="E850">
        <v>2.7755472564754699E-4</v>
      </c>
      <c r="F850">
        <v>7.1160909713455266E-4</v>
      </c>
      <c r="G850">
        <v>4.9260223234975573E-4</v>
      </c>
      <c r="H850">
        <v>1.2394131597905089E-3</v>
      </c>
      <c r="I850">
        <v>-3.8804320979351651E-4</v>
      </c>
      <c r="J850">
        <v>4.1117993839041326E-3</v>
      </c>
      <c r="K850">
        <v>-1.1519603343115351E-3</v>
      </c>
      <c r="L850">
        <v>-3.8817458031305679E-3</v>
      </c>
      <c r="M850">
        <v>2.1770673426068391E-3</v>
      </c>
      <c r="N850">
        <v>-1.1405385039340221E-2</v>
      </c>
      <c r="O850">
        <v>1.6542011057103199E-2</v>
      </c>
      <c r="P850">
        <v>-1.517269116933098E-2</v>
      </c>
      <c r="Q850">
        <v>-7.7614678692243784E-3</v>
      </c>
      <c r="R850">
        <v>1.1187018979359741E-2</v>
      </c>
      <c r="S850">
        <v>-7.7039031925848966E-3</v>
      </c>
      <c r="T850">
        <v>-8.4924828042717889E-3</v>
      </c>
      <c r="U850">
        <v>-5.6267037428118288E-3</v>
      </c>
      <c r="V850">
        <v>-9.3971043033001939E-3</v>
      </c>
      <c r="W850">
        <v>-2.589972178259656E-3</v>
      </c>
      <c r="X850">
        <v>-4.6924320905625677E-3</v>
      </c>
      <c r="Y850">
        <v>8.3236239632571429E-3</v>
      </c>
      <c r="Z850">
        <v>-1.196330585763201E-3</v>
      </c>
      <c r="AA850">
        <v>-3.2578033734589058E-3</v>
      </c>
      <c r="AB850">
        <v>-3.4358424038480541E-3</v>
      </c>
      <c r="AC850">
        <v>-4.2731548042217338E-3</v>
      </c>
      <c r="AD850">
        <v>-7.1380263181579397E-3</v>
      </c>
      <c r="AE850">
        <v>-1.021081877454681E-2</v>
      </c>
      <c r="AF850">
        <v>7.8305012056198095E-3</v>
      </c>
      <c r="AG850">
        <v>-8.1527694790866564E-3</v>
      </c>
      <c r="AH850">
        <v>-4.2902031726104982E-3</v>
      </c>
      <c r="AI850">
        <v>-3.0828128605393169E-2</v>
      </c>
      <c r="AJ850">
        <v>-1.0057790351588609E-2</v>
      </c>
      <c r="AK850">
        <v>-6.4695846288678367E-3</v>
      </c>
      <c r="AL850">
        <v>-2.9345069714346761E-3</v>
      </c>
      <c r="AM850">
        <v>-3.9309405018334709E-4</v>
      </c>
      <c r="AN850">
        <v>-8.7669984799072804E-3</v>
      </c>
      <c r="AO850">
        <v>-6.9651997756908762E-3</v>
      </c>
      <c r="AP850">
        <v>-9.0396430734393761E-3</v>
      </c>
    </row>
    <row r="851" spans="1:42" x14ac:dyDescent="0.15">
      <c r="A851" s="1" t="s">
        <v>890</v>
      </c>
      <c r="B851">
        <v>2.749191357391273E-3</v>
      </c>
      <c r="C851">
        <v>1.4886862655340619E-4</v>
      </c>
      <c r="D851">
        <v>1.911891676545802E-3</v>
      </c>
      <c r="E851">
        <v>7.0888198726037238E-4</v>
      </c>
      <c r="F851">
        <v>5.4131527240183623E-4</v>
      </c>
      <c r="G851">
        <v>1.9505403595437571E-5</v>
      </c>
      <c r="H851">
        <v>-1.0356603400638611E-3</v>
      </c>
      <c r="I851">
        <v>-2.4954824902919168E-4</v>
      </c>
      <c r="J851">
        <v>8.896118710514507E-4</v>
      </c>
      <c r="K851">
        <v>-5.1024258616007394E-3</v>
      </c>
      <c r="L851">
        <v>-2.6351775587885738E-3</v>
      </c>
      <c r="M851">
        <v>4.3761300510152604E-3</v>
      </c>
      <c r="N851">
        <v>4.2645046865695847E-3</v>
      </c>
      <c r="O851">
        <v>9.7957896066324102E-3</v>
      </c>
      <c r="P851">
        <v>2.808623614301356E-3</v>
      </c>
      <c r="Q851">
        <v>3.464017930863008E-3</v>
      </c>
      <c r="R851">
        <v>-3.7638091400737351E-3</v>
      </c>
      <c r="S851">
        <v>1.6863625287931699E-3</v>
      </c>
      <c r="T851">
        <v>3.1325616163506761E-3</v>
      </c>
      <c r="U851">
        <v>6.2058637681466243E-3</v>
      </c>
      <c r="V851">
        <v>1.044354660339309E-2</v>
      </c>
      <c r="W851">
        <v>1.1579240707475709E-2</v>
      </c>
      <c r="X851">
        <v>3.2644729920804339E-3</v>
      </c>
      <c r="Y851">
        <v>2.907993301164155E-3</v>
      </c>
      <c r="Z851">
        <v>8.2030813253583315E-3</v>
      </c>
      <c r="AA851">
        <v>8.2776629868380053E-3</v>
      </c>
      <c r="AB851">
        <v>6.9813283656144634E-3</v>
      </c>
      <c r="AC851">
        <v>2.7858870921389652E-3</v>
      </c>
      <c r="AD851">
        <v>1.3494840942821759E-2</v>
      </c>
      <c r="AE851">
        <v>-5.1389221265523803E-3</v>
      </c>
      <c r="AF851">
        <v>3.1176193990355838E-4</v>
      </c>
      <c r="AG851">
        <v>7.8103677581340463E-3</v>
      </c>
      <c r="AH851">
        <v>1.8495990305858221E-2</v>
      </c>
      <c r="AI851">
        <v>-1.8150894303501919E-2</v>
      </c>
      <c r="AJ851">
        <v>1.866082816799014E-2</v>
      </c>
      <c r="AK851">
        <v>4.7844208661138978E-3</v>
      </c>
      <c r="AL851">
        <v>6.8197562657572892E-3</v>
      </c>
      <c r="AM851">
        <v>8.8211550386327973E-3</v>
      </c>
      <c r="AN851">
        <v>9.0463327290898898E-3</v>
      </c>
      <c r="AO851">
        <v>5.9381149029671719E-3</v>
      </c>
      <c r="AP851">
        <v>4.571260325115685E-3</v>
      </c>
    </row>
    <row r="852" spans="1:42" x14ac:dyDescent="0.15">
      <c r="A852" s="1" t="s">
        <v>891</v>
      </c>
      <c r="B852">
        <v>4.519695036169751E-3</v>
      </c>
      <c r="C852">
        <v>-1.767013350550707E-3</v>
      </c>
      <c r="D852">
        <v>-1.0988241777676511E-3</v>
      </c>
      <c r="E852">
        <v>-3.1691723252091241E-4</v>
      </c>
      <c r="F852">
        <v>-3.5685081478627222E-4</v>
      </c>
      <c r="G852">
        <v>1.302661476039554E-3</v>
      </c>
      <c r="H852">
        <v>1.0919708158586461E-3</v>
      </c>
      <c r="I852">
        <v>-9.8777611635896681E-5</v>
      </c>
      <c r="J852">
        <v>-5.9394067713477246E-4</v>
      </c>
      <c r="K852">
        <v>2.593448225530458E-3</v>
      </c>
      <c r="L852">
        <v>2.7033743064959208E-3</v>
      </c>
      <c r="M852">
        <v>-2.175458929287969E-3</v>
      </c>
      <c r="N852">
        <v>-2.5289975307000091E-2</v>
      </c>
      <c r="O852">
        <v>-2.1391041227878309E-2</v>
      </c>
      <c r="P852">
        <v>-2.8887504739148209E-2</v>
      </c>
      <c r="Q852">
        <v>-1.14058227810664E-2</v>
      </c>
      <c r="R852">
        <v>-2.3828488004736439E-2</v>
      </c>
      <c r="S852">
        <v>-2.2026949893711519E-2</v>
      </c>
      <c r="T852">
        <v>-2.365620815486464E-2</v>
      </c>
      <c r="U852">
        <v>-1.9462275133531211E-2</v>
      </c>
      <c r="V852">
        <v>-1.401201141336168E-2</v>
      </c>
      <c r="W852">
        <v>-1.868640866754848E-2</v>
      </c>
      <c r="X852">
        <v>-5.2369670016817263E-3</v>
      </c>
      <c r="Y852">
        <v>-1.362650437220801E-2</v>
      </c>
      <c r="Z852">
        <v>-1.140535276001076E-2</v>
      </c>
      <c r="AA852">
        <v>-1.606164915746032E-2</v>
      </c>
      <c r="AB852">
        <v>-2.2380822914570279E-2</v>
      </c>
      <c r="AC852">
        <v>-3.0721584853293848E-2</v>
      </c>
      <c r="AD852">
        <v>-1.8935859129055561E-2</v>
      </c>
      <c r="AE852">
        <v>-2.486791258499987E-2</v>
      </c>
      <c r="AF852">
        <v>-1.65132485059101E-2</v>
      </c>
      <c r="AG852">
        <v>-1.7312464679623701E-2</v>
      </c>
      <c r="AH852">
        <v>-1.722632189030188E-2</v>
      </c>
      <c r="AI852">
        <v>-2.46731008171629E-2</v>
      </c>
      <c r="AJ852">
        <v>-3.8510128165014791E-2</v>
      </c>
      <c r="AK852">
        <v>-2.166996531153087E-2</v>
      </c>
      <c r="AL852">
        <v>-1.733374694410739E-2</v>
      </c>
      <c r="AM852">
        <v>-8.3600662460932805E-3</v>
      </c>
      <c r="AN852">
        <v>-2.1955348061292651E-2</v>
      </c>
      <c r="AO852">
        <v>-2.1653246993739789E-2</v>
      </c>
      <c r="AP852">
        <v>-1.406400971451981E-2</v>
      </c>
    </row>
    <row r="853" spans="1:42" x14ac:dyDescent="0.15">
      <c r="A853" s="1" t="s">
        <v>892</v>
      </c>
      <c r="B853">
        <v>1.506694413127399E-2</v>
      </c>
      <c r="C853">
        <v>8.1586078157202093E-5</v>
      </c>
      <c r="D853">
        <v>-1.189915232294475E-3</v>
      </c>
      <c r="E853">
        <v>-3.4301276513616001E-4</v>
      </c>
      <c r="F853">
        <v>-3.4408570158840478E-6</v>
      </c>
      <c r="G853">
        <v>-2.6623615129310642E-3</v>
      </c>
      <c r="H853">
        <v>-3.1625914321935099E-3</v>
      </c>
      <c r="I853">
        <v>9.0852282512531967E-5</v>
      </c>
      <c r="J853">
        <v>2.199895200174517E-3</v>
      </c>
      <c r="K853">
        <v>-3.6284302485168432E-3</v>
      </c>
      <c r="L853">
        <v>-1.584993235717082E-3</v>
      </c>
      <c r="M853">
        <v>1.019242416566973E-3</v>
      </c>
      <c r="N853">
        <v>-5.3461802197811107E-3</v>
      </c>
      <c r="O853">
        <v>-1.425667997204085E-2</v>
      </c>
      <c r="P853">
        <v>-2.9775343290563889E-3</v>
      </c>
      <c r="Q853">
        <v>-9.9700232137489644E-3</v>
      </c>
      <c r="R853">
        <v>-1.309209077671626E-2</v>
      </c>
      <c r="S853">
        <v>-9.0524462207856246E-3</v>
      </c>
      <c r="T853">
        <v>-6.5329820380810918E-3</v>
      </c>
      <c r="U853">
        <v>-6.4011678204767284E-3</v>
      </c>
      <c r="V853">
        <v>-6.6466004934391731E-3</v>
      </c>
      <c r="W853">
        <v>-8.266052213390284E-3</v>
      </c>
      <c r="X853">
        <v>-1.038216956077097E-2</v>
      </c>
      <c r="Y853">
        <v>-9.4798334365281053E-4</v>
      </c>
      <c r="Z853">
        <v>-9.1606186181299992E-3</v>
      </c>
      <c r="AA853">
        <v>-1.1601633421037301E-2</v>
      </c>
      <c r="AB853">
        <v>-8.5030163059613053E-3</v>
      </c>
      <c r="AC853">
        <v>1.884613726192422E-3</v>
      </c>
      <c r="AD853">
        <v>-2.7005380873657871E-3</v>
      </c>
      <c r="AE853">
        <v>-8.711486253141559E-3</v>
      </c>
      <c r="AF853">
        <v>-1.207390522379316E-2</v>
      </c>
      <c r="AG853">
        <v>-1.025790345943367E-2</v>
      </c>
      <c r="AH853">
        <v>-8.9340166290892333E-5</v>
      </c>
      <c r="AI853">
        <v>-1.509723159323921E-2</v>
      </c>
      <c r="AJ853">
        <v>-1.2267410188805941E-2</v>
      </c>
      <c r="AK853">
        <v>-8.3030585294005047E-3</v>
      </c>
      <c r="AL853">
        <v>-1.334129947772161E-2</v>
      </c>
      <c r="AM853">
        <v>-1.157134943234318E-2</v>
      </c>
      <c r="AN853">
        <v>-9.959770235469333E-3</v>
      </c>
      <c r="AO853">
        <v>-7.1261747317068096E-3</v>
      </c>
      <c r="AP853">
        <v>-6.6090119449298641E-3</v>
      </c>
    </row>
    <row r="854" spans="1:42" x14ac:dyDescent="0.15">
      <c r="A854" s="1" t="s">
        <v>893</v>
      </c>
      <c r="B854">
        <v>-3.3692787331898497E-2</v>
      </c>
      <c r="C854">
        <v>-1.0519595980753201E-3</v>
      </c>
      <c r="D854">
        <v>5.7868957614894731E-4</v>
      </c>
      <c r="E854">
        <v>-7.1082219687080119E-4</v>
      </c>
      <c r="F854">
        <v>-1.870504832782278E-5</v>
      </c>
      <c r="G854">
        <v>-2.361957530013413E-3</v>
      </c>
      <c r="H854">
        <v>9.7860897496249654E-4</v>
      </c>
      <c r="I854">
        <v>-5.0794386904855378E-4</v>
      </c>
      <c r="J854">
        <v>-1.4157972178793609E-3</v>
      </c>
      <c r="K854">
        <v>1.139099061310284E-4</v>
      </c>
      <c r="L854">
        <v>1.9808910219180119E-3</v>
      </c>
      <c r="M854">
        <v>-1.037198051012453E-3</v>
      </c>
      <c r="N854">
        <v>8.9857519714303235E-3</v>
      </c>
      <c r="O854">
        <v>1.087896888548291E-2</v>
      </c>
      <c r="P854">
        <v>1.316584752989395E-2</v>
      </c>
      <c r="Q854">
        <v>1.011564928903019E-2</v>
      </c>
      <c r="R854">
        <v>2.1859172411558669E-2</v>
      </c>
      <c r="S854">
        <v>1.420121264372114E-2</v>
      </c>
      <c r="T854">
        <v>1.7777759260151269E-2</v>
      </c>
      <c r="U854">
        <v>1.721357789997011E-2</v>
      </c>
      <c r="V854">
        <v>1.9658236653774409E-2</v>
      </c>
      <c r="W854">
        <v>1.6348591629486511E-2</v>
      </c>
      <c r="X854">
        <v>8.1169885136689809E-3</v>
      </c>
      <c r="Y854">
        <v>2.9325662190793491E-2</v>
      </c>
      <c r="Z854">
        <v>1.6046800759173901E-2</v>
      </c>
      <c r="AA854">
        <v>1.5471806569208079E-2</v>
      </c>
      <c r="AB854">
        <v>1.5867866729661131E-2</v>
      </c>
      <c r="AC854">
        <v>2.223160297112535E-2</v>
      </c>
      <c r="AD854">
        <v>1.4188705844275149E-2</v>
      </c>
      <c r="AE854">
        <v>2.2568006935394389E-2</v>
      </c>
      <c r="AF854">
        <v>2.1417585885215262E-2</v>
      </c>
      <c r="AG854">
        <v>1.388964286497547E-2</v>
      </c>
      <c r="AH854">
        <v>4.9863186497104946E-3</v>
      </c>
      <c r="AI854">
        <v>1.0402525914199261E-2</v>
      </c>
      <c r="AJ854">
        <v>2.8979130620141631E-2</v>
      </c>
      <c r="AK854">
        <v>1.6087109413896641E-2</v>
      </c>
      <c r="AL854">
        <v>1.545889869734958E-2</v>
      </c>
      <c r="AM854">
        <v>9.7692450148329588E-3</v>
      </c>
      <c r="AN854">
        <v>1.601332940686355E-2</v>
      </c>
      <c r="AO854">
        <v>2.4601179103730279E-2</v>
      </c>
      <c r="AP854">
        <v>1.356782378218622E-2</v>
      </c>
    </row>
    <row r="855" spans="1:42" x14ac:dyDescent="0.15">
      <c r="A855" s="1" t="s">
        <v>894</v>
      </c>
      <c r="B855">
        <v>2.544641250576328E-2</v>
      </c>
      <c r="C855">
        <v>-1.141106206436746E-3</v>
      </c>
      <c r="D855">
        <v>6.5791776716363269E-4</v>
      </c>
      <c r="E855">
        <v>-4.405566254057035E-4</v>
      </c>
      <c r="F855">
        <v>-5.5144473154529147E-4</v>
      </c>
      <c r="G855">
        <v>1.4538000842135861E-3</v>
      </c>
      <c r="H855">
        <v>-6.997201348292975E-4</v>
      </c>
      <c r="I855">
        <v>3.8041129554426412E-4</v>
      </c>
      <c r="J855">
        <v>2.011889553152985E-3</v>
      </c>
      <c r="K855">
        <v>-1.7638270427609861E-3</v>
      </c>
      <c r="L855">
        <v>1.708852114789417E-3</v>
      </c>
      <c r="M855">
        <v>-1.8221820175583431E-4</v>
      </c>
      <c r="N855">
        <v>-2.7727872267375379E-2</v>
      </c>
      <c r="O855">
        <v>-5.3290831375789769E-3</v>
      </c>
      <c r="P855">
        <v>-2.2546422356949081E-2</v>
      </c>
      <c r="Q855">
        <v>-1.4373813615655449E-2</v>
      </c>
      <c r="R855">
        <v>-7.0183123170559992E-3</v>
      </c>
      <c r="S855">
        <v>-2.1546873702535951E-2</v>
      </c>
      <c r="T855">
        <v>-2.4185067131456899E-2</v>
      </c>
      <c r="U855">
        <v>-2.3949904913138548E-2</v>
      </c>
      <c r="V855">
        <v>-2.1544601623184761E-2</v>
      </c>
      <c r="W855">
        <v>-2.1525572373524971E-2</v>
      </c>
      <c r="X855">
        <v>-2.5710535167763861E-2</v>
      </c>
      <c r="Y855">
        <v>-2.3098753962935131E-2</v>
      </c>
      <c r="Z855">
        <v>-1.9984492460001339E-2</v>
      </c>
      <c r="AA855">
        <v>-1.6829451883351141E-2</v>
      </c>
      <c r="AB855">
        <v>-2.052979542116605E-2</v>
      </c>
      <c r="AC855">
        <v>-2.9070588655540391E-2</v>
      </c>
      <c r="AD855">
        <v>-1.922907694861738E-2</v>
      </c>
      <c r="AE855">
        <v>-1.910626419341022E-2</v>
      </c>
      <c r="AF855">
        <v>-1.755268164796947E-2</v>
      </c>
      <c r="AG855">
        <v>-1.9148310354303179E-2</v>
      </c>
      <c r="AH855">
        <v>-2.755664990027477E-2</v>
      </c>
      <c r="AI855">
        <v>-3.1670216546543548E-2</v>
      </c>
      <c r="AJ855">
        <v>-2.0953950058196849E-2</v>
      </c>
      <c r="AK855">
        <v>-2.155234949026202E-2</v>
      </c>
      <c r="AL855">
        <v>-2.111672981236656E-2</v>
      </c>
      <c r="AM855">
        <v>-2.6528607671110808E-2</v>
      </c>
      <c r="AN855">
        <v>-2.5291114475018889E-2</v>
      </c>
      <c r="AO855">
        <v>-1.2319113035764421E-2</v>
      </c>
      <c r="AP855">
        <v>-2.114715353041326E-2</v>
      </c>
    </row>
    <row r="856" spans="1:42" x14ac:dyDescent="0.15">
      <c r="A856" s="1" t="s">
        <v>895</v>
      </c>
      <c r="B856">
        <v>1.6730582502686261E-2</v>
      </c>
      <c r="C856">
        <v>-1.7561153692570409E-3</v>
      </c>
      <c r="D856">
        <v>2.1986510579177412E-3</v>
      </c>
      <c r="E856">
        <v>4.2169731056832731E-4</v>
      </c>
      <c r="F856">
        <v>7.8562529618672724E-4</v>
      </c>
      <c r="G856">
        <v>1.0625182501643789E-3</v>
      </c>
      <c r="H856">
        <v>1.696380925242246E-3</v>
      </c>
      <c r="I856">
        <v>1.121286768540699E-4</v>
      </c>
      <c r="J856">
        <v>5.7630492752187143E-3</v>
      </c>
      <c r="K856">
        <v>-1.713863352082193E-3</v>
      </c>
      <c r="L856">
        <v>-9.9602180181966441E-4</v>
      </c>
      <c r="M856">
        <v>7.0699011724623465E-5</v>
      </c>
      <c r="N856">
        <v>7.3915841637801523E-3</v>
      </c>
      <c r="O856">
        <v>2.6042022168125512E-2</v>
      </c>
      <c r="P856">
        <v>6.7168460334421079E-3</v>
      </c>
      <c r="Q856">
        <v>8.3650940361483083E-3</v>
      </c>
      <c r="R856">
        <v>8.1329476769577951E-3</v>
      </c>
      <c r="S856">
        <v>1.0642528466218571E-2</v>
      </c>
      <c r="T856">
        <v>8.4650864717891027E-3</v>
      </c>
      <c r="U856">
        <v>7.8876519992146007E-3</v>
      </c>
      <c r="V856">
        <v>3.7271432164394181E-3</v>
      </c>
      <c r="W856">
        <v>1.526077271660708E-2</v>
      </c>
      <c r="X856">
        <v>4.8559752270056784E-3</v>
      </c>
      <c r="Y856">
        <v>7.6577702649733327E-3</v>
      </c>
      <c r="Z856">
        <v>7.6672858203881656E-3</v>
      </c>
      <c r="AA856">
        <v>1.470332311721838E-2</v>
      </c>
      <c r="AB856">
        <v>4.9484234707303622E-3</v>
      </c>
      <c r="AC856">
        <v>1.3670231950167699E-2</v>
      </c>
      <c r="AD856">
        <v>1.0087672684652381E-2</v>
      </c>
      <c r="AE856">
        <v>9.7860952740285983E-3</v>
      </c>
      <c r="AF856">
        <v>9.4175582920693977E-3</v>
      </c>
      <c r="AG856">
        <v>7.6478801252030781E-3</v>
      </c>
      <c r="AH856">
        <v>-8.9491656028739647E-5</v>
      </c>
      <c r="AI856">
        <v>6.155486467512042E-3</v>
      </c>
      <c r="AJ856">
        <v>4.8620421950654287E-3</v>
      </c>
      <c r="AK856">
        <v>9.5452789163070293E-3</v>
      </c>
      <c r="AL856">
        <v>9.7641564219977661E-3</v>
      </c>
      <c r="AM856">
        <v>8.960168610828205E-3</v>
      </c>
      <c r="AN856">
        <v>8.8950325239543285E-3</v>
      </c>
      <c r="AO856">
        <v>1.0929313922569499E-2</v>
      </c>
      <c r="AP856">
        <v>7.7074304621001103E-3</v>
      </c>
    </row>
    <row r="857" spans="1:42" x14ac:dyDescent="0.15">
      <c r="A857" s="1" t="s">
        <v>896</v>
      </c>
      <c r="B857">
        <v>7.2376812273968083E-2</v>
      </c>
      <c r="C857">
        <v>-5.7052678763333455E-4</v>
      </c>
      <c r="D857">
        <v>2.486930534865203E-3</v>
      </c>
      <c r="E857">
        <v>1.564578383278672E-4</v>
      </c>
      <c r="F857">
        <v>-1.021288309437411E-3</v>
      </c>
      <c r="G857">
        <v>5.4566943784082559E-4</v>
      </c>
      <c r="H857">
        <v>9.7037299218198219E-5</v>
      </c>
      <c r="I857">
        <v>-1.867124405609966E-4</v>
      </c>
      <c r="J857">
        <v>1.2538529033242389E-3</v>
      </c>
      <c r="K857">
        <v>-3.1107127422299891E-3</v>
      </c>
      <c r="L857">
        <v>-8.0030367948524164E-3</v>
      </c>
      <c r="M857">
        <v>2.8482820832109348E-3</v>
      </c>
      <c r="N857">
        <v>-3.8753538053257423E-2</v>
      </c>
      <c r="O857">
        <v>-4.6290703402553077E-2</v>
      </c>
      <c r="P857">
        <v>-3.8828477682509417E-2</v>
      </c>
      <c r="Q857">
        <v>-4.8190823347809102E-2</v>
      </c>
      <c r="R857">
        <v>-5.491327972116266E-2</v>
      </c>
      <c r="S857">
        <v>-4.104768110528826E-2</v>
      </c>
      <c r="T857">
        <v>-3.8964731808568999E-2</v>
      </c>
      <c r="U857">
        <v>-4.0540277935258127E-2</v>
      </c>
      <c r="V857">
        <v>-5.085924324018011E-2</v>
      </c>
      <c r="W857">
        <v>-4.7213576879454641E-2</v>
      </c>
      <c r="X857">
        <v>-4.0509729815412017E-2</v>
      </c>
      <c r="Y857">
        <v>-4.475212332011777E-2</v>
      </c>
      <c r="Z857">
        <v>-4.8050829737049161E-2</v>
      </c>
      <c r="AA857">
        <v>-4.5973766770084433E-2</v>
      </c>
      <c r="AB857">
        <v>-4.7325692206201163E-2</v>
      </c>
      <c r="AC857">
        <v>-3.7584858943448082E-2</v>
      </c>
      <c r="AD857">
        <v>-4.6639801569879839E-2</v>
      </c>
      <c r="AE857">
        <v>-3.9736182140990069E-2</v>
      </c>
      <c r="AF857">
        <v>-5.1283600629175911E-2</v>
      </c>
      <c r="AG857">
        <v>-4.8556270612708313E-2</v>
      </c>
      <c r="AH857">
        <v>-5.5790835379199252E-2</v>
      </c>
      <c r="AI857">
        <v>-5.6647400353595952E-2</v>
      </c>
      <c r="AJ857">
        <v>-5.2863970668066487E-2</v>
      </c>
      <c r="AK857">
        <v>-4.6926059545008843E-2</v>
      </c>
      <c r="AL857">
        <v>-4.7640211845949403E-2</v>
      </c>
      <c r="AM857">
        <v>-4.5995942918202012E-2</v>
      </c>
      <c r="AN857">
        <v>-4.6175524411384707E-2</v>
      </c>
      <c r="AO857">
        <v>-5.053820811626708E-2</v>
      </c>
      <c r="AP857">
        <v>-5.3128841711563853E-2</v>
      </c>
    </row>
    <row r="858" spans="1:42" x14ac:dyDescent="0.15">
      <c r="A858" s="1" t="s">
        <v>897</v>
      </c>
      <c r="B858">
        <v>3.041112563106876E-2</v>
      </c>
      <c r="C858">
        <v>-1.3202364515455479E-3</v>
      </c>
      <c r="D858">
        <v>-7.0510437705409651E-4</v>
      </c>
      <c r="E858">
        <v>4.5875516285945068E-4</v>
      </c>
      <c r="F858">
        <v>1.262178375704285E-3</v>
      </c>
      <c r="G858">
        <v>-2.3061243223332409E-3</v>
      </c>
      <c r="H858">
        <v>1.2014031172389091E-3</v>
      </c>
      <c r="I858">
        <v>-8.2828252964816784E-4</v>
      </c>
      <c r="J858">
        <v>-4.4403407970342978E-4</v>
      </c>
      <c r="K858">
        <v>-2.4990214549892769E-3</v>
      </c>
      <c r="L858">
        <v>-4.923243177822733E-3</v>
      </c>
      <c r="M858">
        <v>2.0261086156744528E-3</v>
      </c>
      <c r="N858">
        <v>-2.1535257231004471E-2</v>
      </c>
      <c r="O858">
        <v>-3.4335947561746398E-2</v>
      </c>
      <c r="P858">
        <v>-3.7844243279234357E-2</v>
      </c>
      <c r="Q858">
        <v>-1.6085538962418509E-2</v>
      </c>
      <c r="R858">
        <v>-1.312721794293876E-2</v>
      </c>
      <c r="S858">
        <v>-2.5676902568033191E-2</v>
      </c>
      <c r="T858">
        <v>-2.0843158995416021E-2</v>
      </c>
      <c r="U858">
        <v>-2.3290991069427329E-2</v>
      </c>
      <c r="V858">
        <v>-2.6374625314205289E-2</v>
      </c>
      <c r="W858">
        <v>-2.73921339710941E-2</v>
      </c>
      <c r="X858">
        <v>-1.7472323284298309E-2</v>
      </c>
      <c r="Y858">
        <v>-2.3547055629856019E-2</v>
      </c>
      <c r="Z858">
        <v>-2.3826351505745209E-2</v>
      </c>
      <c r="AA858">
        <v>-3.127231750200337E-2</v>
      </c>
      <c r="AB858">
        <v>-2.5831784351245599E-2</v>
      </c>
      <c r="AC858">
        <v>-2.9067171626196039E-2</v>
      </c>
      <c r="AD858">
        <v>-2.3718680521289951E-2</v>
      </c>
      <c r="AE858">
        <v>-2.8882189591447061E-2</v>
      </c>
      <c r="AF858">
        <v>-3.0472416658517111E-2</v>
      </c>
      <c r="AG858">
        <v>-2.8812421132178741E-2</v>
      </c>
      <c r="AH858">
        <v>-2.7847817157037449E-2</v>
      </c>
      <c r="AI858">
        <v>-3.6819105685194253E-2</v>
      </c>
      <c r="AJ858">
        <v>-3.2602418154222913E-2</v>
      </c>
      <c r="AK858">
        <v>-2.4379811352828629E-2</v>
      </c>
      <c r="AL858">
        <v>-2.8669706401643319E-2</v>
      </c>
      <c r="AM858">
        <v>-2.7984449135202181E-2</v>
      </c>
      <c r="AN858">
        <v>-2.7239741714405789E-2</v>
      </c>
      <c r="AO858">
        <v>-3.7996698650980293E-2</v>
      </c>
      <c r="AP858">
        <v>-2.1490213339680941E-2</v>
      </c>
    </row>
    <row r="859" spans="1:42" x14ac:dyDescent="0.15">
      <c r="A859" s="1" t="s">
        <v>898</v>
      </c>
      <c r="B859">
        <v>-7.1462267040372368E-4</v>
      </c>
      <c r="C859">
        <v>6.905159123468599E-4</v>
      </c>
      <c r="D859">
        <v>1.114560627119216E-3</v>
      </c>
      <c r="E859">
        <v>6.8137010174661432E-4</v>
      </c>
      <c r="F859">
        <v>6.0336262608464645E-4</v>
      </c>
      <c r="G859">
        <v>1.096810664364074E-4</v>
      </c>
      <c r="H859">
        <v>-1.10249549300213E-3</v>
      </c>
      <c r="I859">
        <v>1.092450194412221E-4</v>
      </c>
      <c r="J859">
        <v>1.94692943322149E-3</v>
      </c>
      <c r="K859">
        <v>-7.8677726398732604E-4</v>
      </c>
      <c r="L859">
        <v>-1.8539123426339189E-3</v>
      </c>
      <c r="M859">
        <v>2.216820903556333E-3</v>
      </c>
      <c r="N859">
        <v>9.7401355247876513E-3</v>
      </c>
      <c r="O859">
        <v>8.6558910577994898E-3</v>
      </c>
      <c r="P859">
        <v>2.0382111769514641E-2</v>
      </c>
      <c r="Q859">
        <v>4.0401137331952542E-3</v>
      </c>
      <c r="R859">
        <v>6.9859688348113749E-3</v>
      </c>
      <c r="S859">
        <v>1.159266111862684E-2</v>
      </c>
      <c r="T859">
        <v>1.758317920511852E-2</v>
      </c>
      <c r="U859">
        <v>1.507589237477403E-2</v>
      </c>
      <c r="V859">
        <v>9.4291286393206643E-3</v>
      </c>
      <c r="W859">
        <v>1.44158668523993E-2</v>
      </c>
      <c r="X859">
        <v>1.019466833665854E-2</v>
      </c>
      <c r="Y859">
        <v>1.598460488453167E-2</v>
      </c>
      <c r="Z859">
        <v>1.5707398624484718E-2</v>
      </c>
      <c r="AA859">
        <v>1.370202904797913E-2</v>
      </c>
      <c r="AB859">
        <v>7.7296228713332202E-3</v>
      </c>
      <c r="AC859">
        <v>1.087544227798035E-2</v>
      </c>
      <c r="AD859">
        <v>1.04428742944531E-2</v>
      </c>
      <c r="AE859">
        <v>1.307886075971478E-2</v>
      </c>
      <c r="AF859">
        <v>1.7376694488032491E-2</v>
      </c>
      <c r="AG859">
        <v>1.238491224064907E-2</v>
      </c>
      <c r="AH859">
        <v>1.469276608192535E-2</v>
      </c>
      <c r="AI859">
        <v>1.512625451133439E-2</v>
      </c>
      <c r="AJ859">
        <v>2.02201032098039E-2</v>
      </c>
      <c r="AK859">
        <v>1.184329528014047E-2</v>
      </c>
      <c r="AL859">
        <v>1.3578128020008731E-2</v>
      </c>
      <c r="AM859">
        <v>1.439060061231659E-2</v>
      </c>
      <c r="AN859">
        <v>7.5540900406322973E-3</v>
      </c>
      <c r="AO859">
        <v>1.8433049122755049E-2</v>
      </c>
      <c r="AP859">
        <v>8.33945697000219E-3</v>
      </c>
    </row>
    <row r="860" spans="1:42" x14ac:dyDescent="0.15">
      <c r="A860" s="1" t="s">
        <v>899</v>
      </c>
      <c r="B860">
        <v>1.5159919048162031E-2</v>
      </c>
      <c r="C860">
        <v>-1.8243969213962491E-3</v>
      </c>
      <c r="D860">
        <v>2.2279798821928771E-3</v>
      </c>
      <c r="E860">
        <v>-1.0441742933012951E-3</v>
      </c>
      <c r="F860">
        <v>1.703442313122714E-4</v>
      </c>
      <c r="G860">
        <v>-1.330729550638678E-3</v>
      </c>
      <c r="H860">
        <v>-5.4908150355259468E-4</v>
      </c>
      <c r="I860">
        <v>-6.5630457922631006E-4</v>
      </c>
      <c r="J860">
        <v>-9.5035530139709929E-4</v>
      </c>
      <c r="K860">
        <v>-1.138060091118288E-3</v>
      </c>
      <c r="L860">
        <v>-2.1639739323842189E-5</v>
      </c>
      <c r="M860">
        <v>1.0918606043313569E-3</v>
      </c>
      <c r="N860">
        <v>-1.076117041056524E-2</v>
      </c>
      <c r="O860">
        <v>-7.7721682421820577E-3</v>
      </c>
      <c r="P860">
        <v>-1.265431896943198E-2</v>
      </c>
      <c r="Q860">
        <v>-2.3230375520721581E-2</v>
      </c>
      <c r="R860">
        <v>-1.351575644201272E-2</v>
      </c>
      <c r="S860">
        <v>-1.714585152504905E-2</v>
      </c>
      <c r="T860">
        <v>-1.527389687930935E-2</v>
      </c>
      <c r="U860">
        <v>-1.2581489222308499E-2</v>
      </c>
      <c r="V860">
        <v>-1.503775544376532E-2</v>
      </c>
      <c r="W860">
        <v>-1.553544274788941E-2</v>
      </c>
      <c r="X860">
        <v>-1.408243349879237E-2</v>
      </c>
      <c r="Y860">
        <v>-2.2533704760395491E-2</v>
      </c>
      <c r="Z860">
        <v>-1.807020565912253E-2</v>
      </c>
      <c r="AA860">
        <v>-1.7104680547849568E-2</v>
      </c>
      <c r="AB860">
        <v>-1.9729477947357899E-2</v>
      </c>
      <c r="AC860">
        <v>-1.7984615898128241E-2</v>
      </c>
      <c r="AD860">
        <v>-1.4971980443001911E-2</v>
      </c>
      <c r="AE860">
        <v>-8.5197857710750304E-3</v>
      </c>
      <c r="AF860">
        <v>-1.1377609598610099E-2</v>
      </c>
      <c r="AG860">
        <v>-9.0936588236553931E-3</v>
      </c>
      <c r="AH860">
        <v>-3.9667479576060921E-3</v>
      </c>
      <c r="AI860">
        <v>-2.67137355556627E-3</v>
      </c>
      <c r="AJ860">
        <v>-1.8558301429527441E-2</v>
      </c>
      <c r="AK860">
        <v>-1.829752250740654E-2</v>
      </c>
      <c r="AL860">
        <v>-1.1842895357025761E-2</v>
      </c>
      <c r="AM860">
        <v>-8.8457006378468307E-3</v>
      </c>
      <c r="AN860">
        <v>-2.115815199361416E-2</v>
      </c>
      <c r="AO860">
        <v>-1.6446564648361289E-2</v>
      </c>
      <c r="AP860">
        <v>-1.332542170363331E-2</v>
      </c>
    </row>
    <row r="861" spans="1:42" x14ac:dyDescent="0.15">
      <c r="A861" s="1" t="s">
        <v>900</v>
      </c>
      <c r="B861">
        <v>-5.4336655001956686E-3</v>
      </c>
      <c r="C861">
        <v>4.8370863127063372E-5</v>
      </c>
      <c r="D861">
        <v>-7.3346669270298623E-4</v>
      </c>
      <c r="E861">
        <v>-2.9427050838386659E-4</v>
      </c>
      <c r="F861">
        <v>-2.5298571459976158E-4</v>
      </c>
      <c r="G861">
        <v>-1.0203353891518551E-3</v>
      </c>
      <c r="H861">
        <v>-1.394611492357038E-3</v>
      </c>
      <c r="I861">
        <v>1.4698170236831159E-4</v>
      </c>
      <c r="J861">
        <v>6.7708261900740064E-5</v>
      </c>
      <c r="K861">
        <v>1.8896621486901031E-3</v>
      </c>
      <c r="L861">
        <v>-1.9445549127251199E-3</v>
      </c>
      <c r="M861">
        <v>-4.2498673570982729E-4</v>
      </c>
      <c r="N861">
        <v>1.230225770024263E-2</v>
      </c>
      <c r="O861">
        <v>1.803654723490012E-2</v>
      </c>
      <c r="P861">
        <v>2.7686897926682989E-2</v>
      </c>
      <c r="Q861">
        <v>1.632539448804033E-2</v>
      </c>
      <c r="R861">
        <v>9.6653950195780755E-3</v>
      </c>
      <c r="S861">
        <v>1.5470673775657881E-2</v>
      </c>
      <c r="T861">
        <v>1.8988461456853609E-2</v>
      </c>
      <c r="U861">
        <v>1.492948242362597E-2</v>
      </c>
      <c r="V861">
        <v>1.4217674932945399E-2</v>
      </c>
      <c r="W861">
        <v>1.973029507262956E-2</v>
      </c>
      <c r="X861">
        <v>1.855108625122066E-2</v>
      </c>
      <c r="Y861">
        <v>2.0578198783197929E-2</v>
      </c>
      <c r="Z861">
        <v>1.4687565375537E-2</v>
      </c>
      <c r="AA861">
        <v>1.560224977745178E-2</v>
      </c>
      <c r="AB861">
        <v>1.54787526897171E-2</v>
      </c>
      <c r="AC861">
        <v>8.2166003684495496E-3</v>
      </c>
      <c r="AD861">
        <v>1.133140891387756E-2</v>
      </c>
      <c r="AE861">
        <v>2.0050254706328371E-2</v>
      </c>
      <c r="AF861">
        <v>2.1959439970530039E-2</v>
      </c>
      <c r="AG861">
        <v>2.3478514498739191E-2</v>
      </c>
      <c r="AH861">
        <v>7.6502751043525359E-3</v>
      </c>
      <c r="AI861">
        <v>3.7633519634596292E-3</v>
      </c>
      <c r="AJ861">
        <v>1.5820455734028179E-2</v>
      </c>
      <c r="AK861">
        <v>1.7801998223554851E-2</v>
      </c>
      <c r="AL861">
        <v>1.6854852467153372E-2</v>
      </c>
      <c r="AM861">
        <v>1.257787847590351E-2</v>
      </c>
      <c r="AN861">
        <v>1.5341406581426241E-2</v>
      </c>
      <c r="AO861">
        <v>1.022966811985722E-2</v>
      </c>
      <c r="AP861">
        <v>1.4599242337891401E-2</v>
      </c>
    </row>
    <row r="862" spans="1:42" x14ac:dyDescent="0.15">
      <c r="A862" s="1" t="s">
        <v>901</v>
      </c>
      <c r="B862">
        <v>-1.2555992095664031E-2</v>
      </c>
      <c r="C862">
        <v>1.1522883058317161E-4</v>
      </c>
      <c r="D862">
        <v>3.0477988437666048E-4</v>
      </c>
      <c r="E862">
        <v>6.9648487716896987E-4</v>
      </c>
      <c r="F862">
        <v>-7.5785455781925983E-4</v>
      </c>
      <c r="G862">
        <v>-1.498566837414992E-3</v>
      </c>
      <c r="H862">
        <v>-1.778574329202769E-3</v>
      </c>
      <c r="I862">
        <v>-3.5408642481425799E-5</v>
      </c>
      <c r="J862">
        <v>-1.617255203134316E-3</v>
      </c>
      <c r="K862">
        <v>2.3499442028074042E-3</v>
      </c>
      <c r="L862">
        <v>-9.8545382633797679E-5</v>
      </c>
      <c r="M862">
        <v>7.5000825913517483E-4</v>
      </c>
      <c r="N862">
        <v>9.6348991561622365E-3</v>
      </c>
      <c r="O862">
        <v>1.196851064541227E-2</v>
      </c>
      <c r="P862">
        <v>3.6414674794796559E-3</v>
      </c>
      <c r="Q862">
        <v>6.8897488174869057E-3</v>
      </c>
      <c r="R862">
        <v>8.2505806697783322E-3</v>
      </c>
      <c r="S862">
        <v>9.0959572607046697E-3</v>
      </c>
      <c r="T862">
        <v>1.150781867412236E-2</v>
      </c>
      <c r="U862">
        <v>4.8961836953091012E-3</v>
      </c>
      <c r="V862">
        <v>8.8825055185103533E-3</v>
      </c>
      <c r="W862">
        <v>9.180111297376177E-3</v>
      </c>
      <c r="X862">
        <v>7.281901230513331E-3</v>
      </c>
      <c r="Y862">
        <v>1.9116542825297709E-2</v>
      </c>
      <c r="Z862">
        <v>4.1482775567530904E-3</v>
      </c>
      <c r="AA862">
        <v>1.255861928323081E-2</v>
      </c>
      <c r="AB862">
        <v>1.851187183081596E-2</v>
      </c>
      <c r="AC862">
        <v>8.4240575070641394E-3</v>
      </c>
      <c r="AD862">
        <v>1.4207075664669069E-2</v>
      </c>
      <c r="AE862">
        <v>8.395289574161989E-3</v>
      </c>
      <c r="AF862">
        <v>2.8648783313991219E-2</v>
      </c>
      <c r="AG862">
        <v>1.2340562419451161E-2</v>
      </c>
      <c r="AH862">
        <v>2.7850771871792308E-3</v>
      </c>
      <c r="AI862">
        <v>1.6936219591106479E-2</v>
      </c>
      <c r="AJ862">
        <v>1.068355856926613E-2</v>
      </c>
      <c r="AK862">
        <v>7.3024310810724316E-3</v>
      </c>
      <c r="AL862">
        <v>1.369243475207128E-2</v>
      </c>
      <c r="AM862">
        <v>1.6011649653351421E-3</v>
      </c>
      <c r="AN862">
        <v>6.5141861478115086E-3</v>
      </c>
      <c r="AO862">
        <v>2.8532759273854459E-3</v>
      </c>
      <c r="AP862">
        <v>8.2068682534351903E-3</v>
      </c>
    </row>
    <row r="863" spans="1:42" x14ac:dyDescent="0.15">
      <c r="A863" s="1" t="s">
        <v>902</v>
      </c>
      <c r="B863">
        <v>1.882095926930543E-2</v>
      </c>
      <c r="C863">
        <v>1.373687368950293E-3</v>
      </c>
      <c r="D863">
        <v>2.1566895506745648E-3</v>
      </c>
      <c r="E863">
        <v>-2.5197779092128942E-5</v>
      </c>
      <c r="F863">
        <v>8.6132518961457732E-5</v>
      </c>
      <c r="G863">
        <v>-1.0901330857146609E-3</v>
      </c>
      <c r="H863">
        <v>1.32966610215755E-3</v>
      </c>
      <c r="I863">
        <v>-7.8501607628623398E-4</v>
      </c>
      <c r="J863">
        <v>1.8160728950735281E-3</v>
      </c>
      <c r="K863">
        <v>-2.5390007398886712E-3</v>
      </c>
      <c r="L863">
        <v>-1.7656859016278101E-3</v>
      </c>
      <c r="M863">
        <v>3.7198751671819871E-3</v>
      </c>
      <c r="N863">
        <v>9.7210751453348961E-3</v>
      </c>
      <c r="O863">
        <v>9.4853362135408868E-3</v>
      </c>
      <c r="P863">
        <v>6.3289492458724226E-3</v>
      </c>
      <c r="Q863">
        <v>2.443111242201138E-3</v>
      </c>
      <c r="R863">
        <v>-7.7774796870760162E-4</v>
      </c>
      <c r="S863">
        <v>5.5656970397166116E-3</v>
      </c>
      <c r="T863">
        <v>3.584983217268578E-3</v>
      </c>
      <c r="U863">
        <v>1.8489423518246211E-2</v>
      </c>
      <c r="V863">
        <v>2.2444693732658742E-3</v>
      </c>
      <c r="W863">
        <v>5.4416293431817069E-3</v>
      </c>
      <c r="X863">
        <v>8.0339952672691308E-3</v>
      </c>
      <c r="Y863">
        <v>1.122169679085405E-2</v>
      </c>
      <c r="Z863">
        <v>5.607572390757265E-3</v>
      </c>
      <c r="AA863">
        <v>5.093300375092054E-3</v>
      </c>
      <c r="AB863">
        <v>-6.6788600525728714E-4</v>
      </c>
      <c r="AC863">
        <v>8.4057660188532404E-3</v>
      </c>
      <c r="AD863">
        <v>4.7452307250783624E-3</v>
      </c>
      <c r="AE863">
        <v>2.3991563440501911E-3</v>
      </c>
      <c r="AF863">
        <v>-3.521221786479207E-3</v>
      </c>
      <c r="AG863">
        <v>8.7541578482569198E-3</v>
      </c>
      <c r="AH863">
        <v>3.78232824243934E-3</v>
      </c>
      <c r="AI863">
        <v>3.733981610938724E-3</v>
      </c>
      <c r="AJ863">
        <v>1.279027792861924E-2</v>
      </c>
      <c r="AK863">
        <v>2.125112127062994E-3</v>
      </c>
      <c r="AL863">
        <v>1.176723832278293E-2</v>
      </c>
      <c r="AM863">
        <v>6.6466115114229736E-3</v>
      </c>
      <c r="AN863">
        <v>6.314257742338486E-4</v>
      </c>
      <c r="AO863">
        <v>1.213461397901032E-2</v>
      </c>
      <c r="AP863">
        <v>1.7501396867455369E-3</v>
      </c>
    </row>
    <row r="864" spans="1:42" x14ac:dyDescent="0.15">
      <c r="A864" s="1" t="s">
        <v>903</v>
      </c>
      <c r="B864">
        <v>8.6341240042509988E-3</v>
      </c>
      <c r="C864">
        <v>1.419421633283794E-3</v>
      </c>
      <c r="D864">
        <v>8.6332366362872818E-4</v>
      </c>
      <c r="E864">
        <v>-1.655362197609217E-3</v>
      </c>
      <c r="F864">
        <v>-3.9712402270788818E-5</v>
      </c>
      <c r="G864">
        <v>-5.8413708518306197E-4</v>
      </c>
      <c r="H864">
        <v>-1.114584360523706E-3</v>
      </c>
      <c r="I864">
        <v>1.089786025056832E-4</v>
      </c>
      <c r="J864">
        <v>3.0592069823819098E-3</v>
      </c>
      <c r="K864">
        <v>-2.5952232028442239E-3</v>
      </c>
      <c r="L864">
        <v>-3.4271951317777819E-3</v>
      </c>
      <c r="M864">
        <v>1.0615976646015819E-3</v>
      </c>
      <c r="N864">
        <v>-1.882670540521512E-3</v>
      </c>
      <c r="O864">
        <v>-9.6981994396888888E-3</v>
      </c>
      <c r="P864">
        <v>3.3371546581480341E-3</v>
      </c>
      <c r="Q864">
        <v>-2.4956391402314732E-3</v>
      </c>
      <c r="R864">
        <v>2.4010532615150741E-3</v>
      </c>
      <c r="S864">
        <v>-2.7472080628777118E-3</v>
      </c>
      <c r="T864">
        <v>-2.0838586992462231E-3</v>
      </c>
      <c r="U864">
        <v>3.8895300588832498E-3</v>
      </c>
      <c r="V864">
        <v>-2.5266405932904941E-3</v>
      </c>
      <c r="W864">
        <v>-1.8205369747327651E-4</v>
      </c>
      <c r="X864">
        <v>-5.1871140620206452E-3</v>
      </c>
      <c r="Y864">
        <v>2.9591546238235941E-2</v>
      </c>
      <c r="Z864">
        <v>7.7122707551634858E-3</v>
      </c>
      <c r="AA864">
        <v>-2.2011166309671578E-3</v>
      </c>
      <c r="AB864">
        <v>-3.5498540762504932E-3</v>
      </c>
      <c r="AC864">
        <v>-8.2108199101437844E-3</v>
      </c>
      <c r="AD864">
        <v>-2.2939578061407151E-3</v>
      </c>
      <c r="AE864">
        <v>-5.9137674779433233E-3</v>
      </c>
      <c r="AF864">
        <v>-6.4880624799749853E-3</v>
      </c>
      <c r="AG864">
        <v>-2.7220886029734981E-3</v>
      </c>
      <c r="AH864">
        <v>-7.011545452878085E-3</v>
      </c>
      <c r="AI864">
        <v>-4.3918620301883751E-3</v>
      </c>
      <c r="AJ864">
        <v>-5.5112737811900403E-3</v>
      </c>
      <c r="AK864">
        <v>-6.788795097314935E-3</v>
      </c>
      <c r="AL864">
        <v>-2.3389106340181961E-3</v>
      </c>
      <c r="AM864">
        <v>-5.4404033167719324E-3</v>
      </c>
      <c r="AN864">
        <v>-5.9779915817666522E-4</v>
      </c>
      <c r="AO864">
        <v>-9.7613844997013269E-3</v>
      </c>
      <c r="AP864">
        <v>1.410387259030386E-3</v>
      </c>
    </row>
    <row r="865" spans="1:42" x14ac:dyDescent="0.15">
      <c r="A865" s="1" t="s">
        <v>904</v>
      </c>
      <c r="B865">
        <v>-5.3770735067650973E-3</v>
      </c>
      <c r="C865">
        <v>2.230638021312979E-4</v>
      </c>
      <c r="D865">
        <v>9.53732932053362E-4</v>
      </c>
      <c r="E865">
        <v>1.675239352597074E-4</v>
      </c>
      <c r="F865">
        <v>6.0285290825164769E-4</v>
      </c>
      <c r="G865">
        <v>-1.0415709054884821E-3</v>
      </c>
      <c r="H865">
        <v>-6.9678128684842061E-4</v>
      </c>
      <c r="I865">
        <v>-9.2007490007964911E-5</v>
      </c>
      <c r="J865">
        <v>1.6788226094591339E-3</v>
      </c>
      <c r="K865">
        <v>1.3163437739570729E-3</v>
      </c>
      <c r="L865">
        <v>-1.578902329844684E-3</v>
      </c>
      <c r="M865">
        <v>5.6767086409199744E-4</v>
      </c>
      <c r="N865">
        <v>9.8970709573269269E-3</v>
      </c>
      <c r="O865">
        <v>-1.172229855025712E-2</v>
      </c>
      <c r="P865">
        <v>7.5581211199160902E-3</v>
      </c>
      <c r="Q865">
        <v>2.5167929860609711E-3</v>
      </c>
      <c r="R865">
        <v>1.469147708675223E-3</v>
      </c>
      <c r="S865">
        <v>5.4243879451131814E-3</v>
      </c>
      <c r="T865">
        <v>1.839643458413597E-3</v>
      </c>
      <c r="U865">
        <v>3.3967902347125848E-4</v>
      </c>
      <c r="V865">
        <v>7.6851315206957569E-3</v>
      </c>
      <c r="W865">
        <v>6.3121067073307838E-3</v>
      </c>
      <c r="X865">
        <v>-5.1273955349361369E-6</v>
      </c>
      <c r="Y865">
        <v>1.486962309311105E-2</v>
      </c>
      <c r="Z865">
        <v>7.4085701792473042E-4</v>
      </c>
      <c r="AA865">
        <v>7.7982949084273202E-3</v>
      </c>
      <c r="AB865">
        <v>1.680499932991909E-2</v>
      </c>
      <c r="AC865">
        <v>3.578699083586036E-3</v>
      </c>
      <c r="AD865">
        <v>8.5636716166730814E-4</v>
      </c>
      <c r="AE865">
        <v>6.9082304703690029E-3</v>
      </c>
      <c r="AF865">
        <v>7.9381574359546018E-4</v>
      </c>
      <c r="AG865">
        <v>6.8204461818179738E-3</v>
      </c>
      <c r="AH865">
        <v>-2.5712232562448862E-4</v>
      </c>
      <c r="AI865">
        <v>-3.9388788993435031E-3</v>
      </c>
      <c r="AJ865">
        <v>7.8640808956583139E-3</v>
      </c>
      <c r="AK865">
        <v>3.285918557938524E-3</v>
      </c>
      <c r="AL865">
        <v>3.0042550218935299E-3</v>
      </c>
      <c r="AM865">
        <v>1.6862774138167919E-3</v>
      </c>
      <c r="AN865">
        <v>6.1793292117865734E-3</v>
      </c>
      <c r="AO865">
        <v>1.126736122939981E-2</v>
      </c>
      <c r="AP865">
        <v>7.3621333356925771E-4</v>
      </c>
    </row>
    <row r="866" spans="1:42" x14ac:dyDescent="0.15">
      <c r="A866" s="1" t="s">
        <v>905</v>
      </c>
      <c r="B866">
        <v>1.0464880250308161E-2</v>
      </c>
      <c r="C866">
        <v>-1.3258759312799681E-3</v>
      </c>
      <c r="D866">
        <v>1.8919198119253329E-3</v>
      </c>
      <c r="E866">
        <v>1.0330616621571219E-3</v>
      </c>
      <c r="F866">
        <v>-6.8819480001869652E-4</v>
      </c>
      <c r="G866">
        <v>-6.4422593643919898E-5</v>
      </c>
      <c r="H866">
        <v>-1.285508383131892E-3</v>
      </c>
      <c r="I866">
        <v>-2.1214707238008959E-4</v>
      </c>
      <c r="J866">
        <v>1.3900610523938949E-3</v>
      </c>
      <c r="K866">
        <v>-1.9733530175244859E-3</v>
      </c>
      <c r="L866">
        <v>-9.5585791838955706E-4</v>
      </c>
      <c r="M866">
        <v>-3.9850829595474368E-4</v>
      </c>
      <c r="N866">
        <v>9.3357592288698847E-4</v>
      </c>
      <c r="O866">
        <v>-3.2604565359767778E-4</v>
      </c>
      <c r="P866">
        <v>2.4555181252628828E-3</v>
      </c>
      <c r="Q866">
        <v>3.9538195463376989E-3</v>
      </c>
      <c r="R866">
        <v>2.4594699138114529E-3</v>
      </c>
      <c r="S866">
        <v>1.7127670205669229E-2</v>
      </c>
      <c r="T866">
        <v>1.091345259114891E-2</v>
      </c>
      <c r="U866">
        <v>4.4161137849684272E-3</v>
      </c>
      <c r="V866">
        <v>1.5328845811834559E-3</v>
      </c>
      <c r="W866">
        <v>5.3164478175571671E-3</v>
      </c>
      <c r="X866">
        <v>7.0213240668577648E-3</v>
      </c>
      <c r="Y866">
        <v>-4.9124863602212463E-4</v>
      </c>
      <c r="Z866">
        <v>6.6202378300466696E-3</v>
      </c>
      <c r="AA866">
        <v>1.012655332164158E-2</v>
      </c>
      <c r="AB866">
        <v>7.4238088978129269E-3</v>
      </c>
      <c r="AC866">
        <v>7.6838050207016003E-3</v>
      </c>
      <c r="AD866">
        <v>8.0891293283935611E-3</v>
      </c>
      <c r="AE866">
        <v>1.389203285058772E-2</v>
      </c>
      <c r="AF866">
        <v>2.4765725977712729E-2</v>
      </c>
      <c r="AG866">
        <v>9.094358596757602E-3</v>
      </c>
      <c r="AH866">
        <v>7.2211773436403866E-3</v>
      </c>
      <c r="AI866">
        <v>3.3414738066880429E-3</v>
      </c>
      <c r="AJ866">
        <v>1.7883967201645561E-3</v>
      </c>
      <c r="AK866">
        <v>3.3693849661603778E-3</v>
      </c>
      <c r="AL866">
        <v>3.725979128779418E-3</v>
      </c>
      <c r="AM866">
        <v>4.5419267791229996E-3</v>
      </c>
      <c r="AN866">
        <v>5.4479841123262476E-3</v>
      </c>
      <c r="AO866">
        <v>4.0102118909435746E-3</v>
      </c>
      <c r="AP866">
        <v>6.0405509426706197E-4</v>
      </c>
    </row>
    <row r="867" spans="1:42" x14ac:dyDescent="0.15">
      <c r="A867" s="1" t="s">
        <v>906</v>
      </c>
      <c r="B867">
        <v>-1.704460511910065E-2</v>
      </c>
      <c r="C867">
        <v>-1.448587341358622E-3</v>
      </c>
      <c r="D867">
        <v>2.2566079809642021E-3</v>
      </c>
      <c r="E867">
        <v>-3.5024982183117371E-4</v>
      </c>
      <c r="F867">
        <v>1.1262904840135059E-5</v>
      </c>
      <c r="G867">
        <v>-1.6403221094502169E-3</v>
      </c>
      <c r="H867">
        <v>-1.7506352626195181E-3</v>
      </c>
      <c r="I867">
        <v>1.6941342680525329E-4</v>
      </c>
      <c r="J867">
        <v>4.6830552529768921E-4</v>
      </c>
      <c r="K867">
        <v>-1.5923582744437569E-4</v>
      </c>
      <c r="L867">
        <v>-3.5991105271569791E-3</v>
      </c>
      <c r="M867">
        <v>2.2278165585310999E-3</v>
      </c>
      <c r="N867">
        <v>-4.2774309920953352E-3</v>
      </c>
      <c r="O867">
        <v>2.078421065028814E-2</v>
      </c>
      <c r="P867">
        <v>3.1364701426130921E-3</v>
      </c>
      <c r="Q867">
        <v>-1.2677989044340709E-3</v>
      </c>
      <c r="R867">
        <v>-2.3769607464972612E-3</v>
      </c>
      <c r="S867">
        <v>2.6488604564982142E-4</v>
      </c>
      <c r="T867">
        <v>2.1955456192342508E-3</v>
      </c>
      <c r="U867">
        <v>-4.3343559803178151E-4</v>
      </c>
      <c r="V867">
        <v>-3.1092937617393929E-3</v>
      </c>
      <c r="W867">
        <v>4.274374892148592E-3</v>
      </c>
      <c r="X867">
        <v>-1.389546087349701E-3</v>
      </c>
      <c r="Y867">
        <v>-1.5448490604381979E-3</v>
      </c>
      <c r="Z867">
        <v>-3.3812794341067051E-3</v>
      </c>
      <c r="AA867">
        <v>3.4822365016265728E-3</v>
      </c>
      <c r="AB867">
        <v>1.651323887873605E-3</v>
      </c>
      <c r="AC867">
        <v>1.792366781156136E-3</v>
      </c>
      <c r="AD867">
        <v>7.4336977027272986E-3</v>
      </c>
      <c r="AE867">
        <v>3.4287831599474038E-4</v>
      </c>
      <c r="AF867">
        <v>-4.1297571873826627E-4</v>
      </c>
      <c r="AG867">
        <v>2.8182035934038422E-3</v>
      </c>
      <c r="AH867">
        <v>-7.2424546376952999E-3</v>
      </c>
      <c r="AI867">
        <v>-2.8240023683830588E-3</v>
      </c>
      <c r="AJ867">
        <v>7.1862981956400309E-3</v>
      </c>
      <c r="AK867">
        <v>-7.7711079890970935E-4</v>
      </c>
      <c r="AL867">
        <v>1.579224083766627E-3</v>
      </c>
      <c r="AM867">
        <v>1.543413931260666E-3</v>
      </c>
      <c r="AN867">
        <v>-9.1639764060575044E-3</v>
      </c>
      <c r="AO867">
        <v>5.4009842677361086E-3</v>
      </c>
      <c r="AP867">
        <v>9.9837858117026584E-4</v>
      </c>
    </row>
    <row r="868" spans="1:42" x14ac:dyDescent="0.15">
      <c r="A868" s="1" t="s">
        <v>907</v>
      </c>
      <c r="B868">
        <v>-5.2137842488999787E-3</v>
      </c>
      <c r="C868">
        <v>-8.6878872768610625E-4</v>
      </c>
      <c r="D868">
        <v>-2.1552810600464212E-3</v>
      </c>
      <c r="E868">
        <v>-6.9222404990102978E-4</v>
      </c>
      <c r="F868">
        <v>-3.4443578876590551E-5</v>
      </c>
      <c r="G868">
        <v>2.4693890947636828E-3</v>
      </c>
      <c r="H868">
        <v>-1.3490390478659809E-4</v>
      </c>
      <c r="I868">
        <v>3.8462162805220001E-4</v>
      </c>
      <c r="J868">
        <v>-5.315510131656772E-5</v>
      </c>
      <c r="K868">
        <v>1.0261785088211449E-3</v>
      </c>
      <c r="L868">
        <v>3.4311545020780198E-3</v>
      </c>
      <c r="M868">
        <v>-2.178533297991535E-3</v>
      </c>
      <c r="N868">
        <v>1.1844592365303689E-2</v>
      </c>
      <c r="O868">
        <v>2.709182684385093E-3</v>
      </c>
      <c r="P868">
        <v>8.3472457319485448E-3</v>
      </c>
      <c r="Q868">
        <v>9.9279399455258471E-3</v>
      </c>
      <c r="R868">
        <v>6.282730266260788E-3</v>
      </c>
      <c r="S868">
        <v>1.5308605172469399E-2</v>
      </c>
      <c r="T868">
        <v>1.1879176963913E-2</v>
      </c>
      <c r="U868">
        <v>6.7812371388477769E-3</v>
      </c>
      <c r="V868">
        <v>6.2801396537165016E-3</v>
      </c>
      <c r="W868">
        <v>1.07229510770842E-2</v>
      </c>
      <c r="X868">
        <v>1.000954779405906E-2</v>
      </c>
      <c r="Y868">
        <v>1.333363368957065E-2</v>
      </c>
      <c r="Z868">
        <v>1.7549900547868511E-2</v>
      </c>
      <c r="AA868">
        <v>1.2196661524177839E-2</v>
      </c>
      <c r="AB868">
        <v>1.2590277394229859E-2</v>
      </c>
      <c r="AC868">
        <v>8.3065212486358592E-3</v>
      </c>
      <c r="AD868">
        <v>7.9442061809348111E-3</v>
      </c>
      <c r="AE868">
        <v>7.9528447684062802E-3</v>
      </c>
      <c r="AF868">
        <v>1.8906441864193511E-2</v>
      </c>
      <c r="AG868">
        <v>2.022647111928149E-2</v>
      </c>
      <c r="AH868">
        <v>1.0426055190064761E-2</v>
      </c>
      <c r="AI868">
        <v>1.229967357500048E-2</v>
      </c>
      <c r="AJ868">
        <v>3.207485271714567E-3</v>
      </c>
      <c r="AK868">
        <v>8.3327333064488699E-3</v>
      </c>
      <c r="AL868">
        <v>1.200454970546546E-2</v>
      </c>
      <c r="AM868">
        <v>9.5144766540542752E-3</v>
      </c>
      <c r="AN868">
        <v>1.1851988060130511E-2</v>
      </c>
      <c r="AO868">
        <v>3.235023994585791E-3</v>
      </c>
      <c r="AP868">
        <v>1.375519329554079E-2</v>
      </c>
    </row>
    <row r="869" spans="1:42" x14ac:dyDescent="0.15">
      <c r="A869" s="1" t="s">
        <v>908</v>
      </c>
      <c r="B869">
        <v>-1.3609567023504601E-2</v>
      </c>
      <c r="C869">
        <v>-2.019073201267119E-3</v>
      </c>
      <c r="D869">
        <v>-9.4610625239458033E-4</v>
      </c>
      <c r="E869">
        <v>-1.159048825023598E-4</v>
      </c>
      <c r="F869">
        <v>9.8816669425560419E-5</v>
      </c>
      <c r="G869">
        <v>-2.4512059808006218E-3</v>
      </c>
      <c r="H869">
        <v>-3.4307093427339871E-3</v>
      </c>
      <c r="I869">
        <v>3.194996365624056E-4</v>
      </c>
      <c r="J869">
        <v>-4.5633624564289578E-4</v>
      </c>
      <c r="K869">
        <v>2.6334594013569892E-3</v>
      </c>
      <c r="L869">
        <v>-7.1145848351710753E-4</v>
      </c>
      <c r="M869">
        <v>-1.6476263117012329E-5</v>
      </c>
      <c r="N869">
        <v>7.6050657979567123E-3</v>
      </c>
      <c r="O869">
        <v>1.3404705262124749E-3</v>
      </c>
      <c r="P869">
        <v>7.112042223967845E-3</v>
      </c>
      <c r="Q869">
        <v>9.3954261578170512E-3</v>
      </c>
      <c r="R869">
        <v>9.9702594779654818E-3</v>
      </c>
      <c r="S869">
        <v>1.3119034422566799E-2</v>
      </c>
      <c r="T869">
        <v>1.7434753669460411E-2</v>
      </c>
      <c r="U869">
        <v>1.3968238407110759E-2</v>
      </c>
      <c r="V869">
        <v>1.7944785850520562E-2</v>
      </c>
      <c r="W869">
        <v>8.6004035469528003E-3</v>
      </c>
      <c r="X869">
        <v>9.8258817489614743E-3</v>
      </c>
      <c r="Y869">
        <v>9.1661752753181436E-3</v>
      </c>
      <c r="Z869">
        <v>1.387081424402864E-2</v>
      </c>
      <c r="AA869">
        <v>3.006629521117974E-2</v>
      </c>
      <c r="AB869">
        <v>1.9306613199014808E-2</v>
      </c>
      <c r="AC869">
        <v>3.8724947977620949E-3</v>
      </c>
      <c r="AD869">
        <v>1.335115005949326E-2</v>
      </c>
      <c r="AE869">
        <v>2.5753977756278992E-2</v>
      </c>
      <c r="AF869">
        <v>2.5166631184454169E-2</v>
      </c>
      <c r="AG869">
        <v>2.2773407075054038E-2</v>
      </c>
      <c r="AH869">
        <v>-1.5075952672155511E-4</v>
      </c>
      <c r="AI869">
        <v>4.4322056280575962E-3</v>
      </c>
      <c r="AJ869">
        <v>-4.494412346946015E-3</v>
      </c>
      <c r="AK869">
        <v>1.326510830648161E-2</v>
      </c>
      <c r="AL869">
        <v>9.9526927193432386E-3</v>
      </c>
      <c r="AM869">
        <v>5.0545366197730038E-3</v>
      </c>
      <c r="AN869">
        <v>6.5945679866489674E-3</v>
      </c>
      <c r="AO869">
        <v>8.0792039462422929E-3</v>
      </c>
      <c r="AP869">
        <v>1.0156824509245439E-2</v>
      </c>
    </row>
    <row r="870" spans="1:42" x14ac:dyDescent="0.15">
      <c r="A870" s="1" t="s">
        <v>909</v>
      </c>
      <c r="B870">
        <v>1.606032295312744E-2</v>
      </c>
      <c r="C870">
        <v>-4.3900342965213211E-4</v>
      </c>
      <c r="D870">
        <v>-6.0689852461345861E-4</v>
      </c>
      <c r="E870">
        <v>2.0005847376045619E-4</v>
      </c>
      <c r="F870">
        <v>1.0323381047429561E-4</v>
      </c>
      <c r="G870">
        <v>4.3692552401597081E-4</v>
      </c>
      <c r="H870">
        <v>9.2544572777344882E-4</v>
      </c>
      <c r="I870">
        <v>-6.6702495783126537E-4</v>
      </c>
      <c r="J870">
        <v>2.956493160479824E-3</v>
      </c>
      <c r="K870">
        <v>-1.2942746901942141E-3</v>
      </c>
      <c r="L870">
        <v>-2.2620960738573841E-3</v>
      </c>
      <c r="M870">
        <v>1.1416277301719709E-3</v>
      </c>
      <c r="N870">
        <v>4.3461221401833051E-3</v>
      </c>
      <c r="O870">
        <v>-6.5413975755860779E-3</v>
      </c>
      <c r="P870">
        <v>2.5280925858145362E-3</v>
      </c>
      <c r="Q870">
        <v>-5.2170226363484245E-4</v>
      </c>
      <c r="R870">
        <v>-2.377551752530595E-3</v>
      </c>
      <c r="S870">
        <v>5.0068900789524773E-3</v>
      </c>
      <c r="T870">
        <v>1.0932206184810611E-3</v>
      </c>
      <c r="U870">
        <v>2.5106134591681671E-3</v>
      </c>
      <c r="V870">
        <v>-1.2196323626588431E-3</v>
      </c>
      <c r="W870">
        <v>1.823314339429893E-3</v>
      </c>
      <c r="X870">
        <v>2.800722948065975E-3</v>
      </c>
      <c r="Y870">
        <v>9.3385932915544326E-3</v>
      </c>
      <c r="Z870">
        <v>2.1563066828559491E-3</v>
      </c>
      <c r="AA870">
        <v>-1.810013284439731E-3</v>
      </c>
      <c r="AB870">
        <v>1.2728029672918891E-2</v>
      </c>
      <c r="AC870">
        <v>-4.5864459418097133E-3</v>
      </c>
      <c r="AD870">
        <v>2.368271804726364E-3</v>
      </c>
      <c r="AE870">
        <v>9.65932563128409E-4</v>
      </c>
      <c r="AF870">
        <v>-9.442129657641473E-4</v>
      </c>
      <c r="AG870">
        <v>2.1468351091188741E-2</v>
      </c>
      <c r="AH870">
        <v>-4.025313055402123E-4</v>
      </c>
      <c r="AI870">
        <v>4.8253037632244988E-3</v>
      </c>
      <c r="AJ870">
        <v>-1.5361887821017861E-2</v>
      </c>
      <c r="AK870">
        <v>1.3863833019450199E-3</v>
      </c>
      <c r="AL870">
        <v>9.1658145240473658E-4</v>
      </c>
      <c r="AM870">
        <v>1.191330428305376E-3</v>
      </c>
      <c r="AN870">
        <v>5.0517671806271569E-3</v>
      </c>
      <c r="AO870">
        <v>-1.2951651801792921E-3</v>
      </c>
      <c r="AP870">
        <v>-1.2391985048539481E-3</v>
      </c>
    </row>
    <row r="871" spans="1:42" x14ac:dyDescent="0.15">
      <c r="A871" s="1" t="s">
        <v>910</v>
      </c>
      <c r="B871">
        <v>-7.7544229861774916E-3</v>
      </c>
      <c r="C871">
        <v>-2.0398749825643789E-3</v>
      </c>
      <c r="D871">
        <v>-9.3945577361017945E-6</v>
      </c>
      <c r="E871">
        <v>8.9459999173488382E-4</v>
      </c>
      <c r="F871">
        <v>-8.7040229373091507E-4</v>
      </c>
      <c r="G871">
        <v>5.9114459423442115E-4</v>
      </c>
      <c r="H871">
        <v>-1.5677325626474901E-3</v>
      </c>
      <c r="I871">
        <v>1.554343426318448E-4</v>
      </c>
      <c r="J871">
        <v>-1.395660500988652E-3</v>
      </c>
      <c r="K871">
        <v>-4.4583410963574734E-3</v>
      </c>
      <c r="L871">
        <v>-1.4918251229155181E-3</v>
      </c>
      <c r="M871">
        <v>1.9147086606057309E-3</v>
      </c>
      <c r="N871">
        <v>1.0867788053709811E-2</v>
      </c>
      <c r="O871">
        <v>2.0176108154525359E-2</v>
      </c>
      <c r="P871">
        <v>2.7455287088500379E-2</v>
      </c>
      <c r="Q871">
        <v>1.6828299202511731E-2</v>
      </c>
      <c r="R871">
        <v>1.653827388354449E-2</v>
      </c>
      <c r="S871">
        <v>1.6608303655441949E-2</v>
      </c>
      <c r="T871">
        <v>1.5290774645850489E-2</v>
      </c>
      <c r="U871">
        <v>2.310444004471178E-2</v>
      </c>
      <c r="V871">
        <v>2.5705268926869081E-2</v>
      </c>
      <c r="W871">
        <v>1.475834157513688E-2</v>
      </c>
      <c r="X871">
        <v>1.9960885352253689E-2</v>
      </c>
      <c r="Y871">
        <v>1.029555584834314E-2</v>
      </c>
      <c r="Z871">
        <v>1.4660676134201521E-2</v>
      </c>
      <c r="AA871">
        <v>1.6054807574245669E-2</v>
      </c>
      <c r="AB871">
        <v>1.8598582252289289E-2</v>
      </c>
      <c r="AC871">
        <v>1.9414407574965448E-2</v>
      </c>
      <c r="AD871">
        <v>1.285043669707945E-2</v>
      </c>
      <c r="AE871">
        <v>1.997442951765737E-2</v>
      </c>
      <c r="AF871">
        <v>1.3334964401823369E-2</v>
      </c>
      <c r="AG871">
        <v>2.1608846452352091E-2</v>
      </c>
      <c r="AH871">
        <v>9.3395350031550677E-3</v>
      </c>
      <c r="AI871">
        <v>4.7789746289780121E-3</v>
      </c>
      <c r="AJ871">
        <v>1.5563186862389019E-2</v>
      </c>
      <c r="AK871">
        <v>1.2294102143032891E-2</v>
      </c>
      <c r="AL871">
        <v>1.385050798234279E-2</v>
      </c>
      <c r="AM871">
        <v>1.5036528994467431E-2</v>
      </c>
      <c r="AN871">
        <v>1.674090823281784E-2</v>
      </c>
      <c r="AO871">
        <v>1.7585870485099429E-2</v>
      </c>
      <c r="AP871">
        <v>9.3691875729760721E-3</v>
      </c>
    </row>
    <row r="872" spans="1:42" x14ac:dyDescent="0.15">
      <c r="A872" s="1" t="s">
        <v>911</v>
      </c>
      <c r="B872">
        <v>-2.2094478387249879E-2</v>
      </c>
      <c r="C872">
        <v>4.6352837070031051E-4</v>
      </c>
      <c r="D872">
        <v>2.8771845740621377E-4</v>
      </c>
      <c r="E872">
        <v>1.4464279019043891E-4</v>
      </c>
      <c r="F872">
        <v>-5.062071771244045E-4</v>
      </c>
      <c r="G872">
        <v>-6.8372144255880566E-4</v>
      </c>
      <c r="H872">
        <v>1.551149440948875E-3</v>
      </c>
      <c r="I872">
        <v>-3.0340013087595298E-4</v>
      </c>
      <c r="J872">
        <v>-4.5048591046773423E-3</v>
      </c>
      <c r="K872">
        <v>1.823663762685575E-3</v>
      </c>
      <c r="L872">
        <v>-9.5073197728815742E-4</v>
      </c>
      <c r="M872">
        <v>-2.2865939289134081E-4</v>
      </c>
      <c r="N872">
        <v>-1.569715340599126E-2</v>
      </c>
      <c r="O872">
        <v>-2.9272346877736968E-3</v>
      </c>
      <c r="P872">
        <v>-1.7409292106595909E-3</v>
      </c>
      <c r="Q872">
        <v>-7.2503982094790503E-3</v>
      </c>
      <c r="R872">
        <v>1.0459796713587001E-2</v>
      </c>
      <c r="S872">
        <v>-8.1211011472777355E-3</v>
      </c>
      <c r="T872">
        <v>-1.2803712696297469E-2</v>
      </c>
      <c r="U872">
        <v>-5.5615812762633207E-3</v>
      </c>
      <c r="V872">
        <v>-9.6056343561477745E-3</v>
      </c>
      <c r="W872">
        <v>-1.019011967660605E-2</v>
      </c>
      <c r="X872">
        <v>-1.6260337634074921E-2</v>
      </c>
      <c r="Y872">
        <v>-6.9740143443161248E-3</v>
      </c>
      <c r="Z872">
        <v>-4.4542791416887868E-3</v>
      </c>
      <c r="AA872">
        <v>-1.244464664734723E-2</v>
      </c>
      <c r="AB872">
        <v>-6.0378375352695829E-3</v>
      </c>
      <c r="AC872">
        <v>-1.166720923415553E-2</v>
      </c>
      <c r="AD872">
        <v>-1.2518048740596871E-2</v>
      </c>
      <c r="AE872">
        <v>-6.7969892262120476E-4</v>
      </c>
      <c r="AF872">
        <v>-1.8281658883144099E-2</v>
      </c>
      <c r="AG872">
        <v>-5.8482381789650359E-3</v>
      </c>
      <c r="AH872">
        <v>-1.140577566441334E-2</v>
      </c>
      <c r="AI872">
        <v>-1.071165072156826E-2</v>
      </c>
      <c r="AJ872">
        <v>5.2087993968076031E-4</v>
      </c>
      <c r="AK872">
        <v>-1.1596742136526089E-2</v>
      </c>
      <c r="AL872">
        <v>-1.202335900497742E-2</v>
      </c>
      <c r="AM872">
        <v>-1.04660168588289E-2</v>
      </c>
      <c r="AN872">
        <v>-1.0948535760671259E-2</v>
      </c>
      <c r="AO872">
        <v>-1.005233598966333E-2</v>
      </c>
      <c r="AP872">
        <v>-4.9563991610513339E-3</v>
      </c>
    </row>
    <row r="873" spans="1:42" x14ac:dyDescent="0.15">
      <c r="A873" s="1" t="s">
        <v>912</v>
      </c>
      <c r="B873">
        <v>-1.278883713427992E-2</v>
      </c>
      <c r="C873">
        <v>-1.8766107010479709E-4</v>
      </c>
      <c r="D873">
        <v>-9.0280921898850774E-4</v>
      </c>
      <c r="E873">
        <v>-3.3540763961808318E-4</v>
      </c>
      <c r="F873">
        <v>-2.765719267733771E-4</v>
      </c>
      <c r="G873">
        <v>2.3453226099577019E-3</v>
      </c>
      <c r="H873">
        <v>-3.7955242109934313E-4</v>
      </c>
      <c r="I873">
        <v>4.3970397322075578E-4</v>
      </c>
      <c r="J873">
        <v>4.5441247686531732E-4</v>
      </c>
      <c r="K873">
        <v>2.8723350221310608E-4</v>
      </c>
      <c r="L873">
        <v>9.3995990434931362E-4</v>
      </c>
      <c r="M873">
        <v>-1.1872677358417971E-3</v>
      </c>
      <c r="N873">
        <v>1.8744032107573229E-2</v>
      </c>
      <c r="O873">
        <v>1.396759025591251E-2</v>
      </c>
      <c r="P873">
        <v>1.650376358740396E-2</v>
      </c>
      <c r="Q873">
        <v>1.9919440140419381E-2</v>
      </c>
      <c r="R873">
        <v>1.468233258292331E-2</v>
      </c>
      <c r="S873">
        <v>1.604790158815475E-2</v>
      </c>
      <c r="T873">
        <v>2.76778371804976E-2</v>
      </c>
      <c r="U873">
        <v>2.268040332187685E-2</v>
      </c>
      <c r="V873">
        <v>2.110157120917875E-2</v>
      </c>
      <c r="W873">
        <v>1.870022310977729E-2</v>
      </c>
      <c r="X873">
        <v>2.0876384701368308E-2</v>
      </c>
      <c r="Y873">
        <v>1.2957648464223421E-2</v>
      </c>
      <c r="Z873">
        <v>2.0056600302316149E-2</v>
      </c>
      <c r="AA873">
        <v>2.0332780346333561E-2</v>
      </c>
      <c r="AB873">
        <v>3.7400125651215171E-2</v>
      </c>
      <c r="AC873">
        <v>2.758562281943118E-2</v>
      </c>
      <c r="AD873">
        <v>2.1833831041656461E-2</v>
      </c>
      <c r="AE873">
        <v>2.0939656067174239E-2</v>
      </c>
      <c r="AF873">
        <v>2.0108503211165991E-2</v>
      </c>
      <c r="AG873">
        <v>1.439997042246372E-2</v>
      </c>
      <c r="AH873">
        <v>1.9728514076832931E-2</v>
      </c>
      <c r="AI873">
        <v>1.6262372806791121E-2</v>
      </c>
      <c r="AJ873">
        <v>3.0830597207125769E-2</v>
      </c>
      <c r="AK873">
        <v>2.0274123698128609E-2</v>
      </c>
      <c r="AL873">
        <v>2.204578231591426E-2</v>
      </c>
      <c r="AM873">
        <v>1.7986332224046931E-2</v>
      </c>
      <c r="AN873">
        <v>3.2692717942056589E-2</v>
      </c>
      <c r="AO873">
        <v>1.439623501105643E-2</v>
      </c>
      <c r="AP873">
        <v>1.624670806971238E-2</v>
      </c>
    </row>
    <row r="874" spans="1:42" x14ac:dyDescent="0.15">
      <c r="A874" s="1" t="s">
        <v>913</v>
      </c>
      <c r="B874">
        <v>1.6056988038559941E-2</v>
      </c>
      <c r="C874">
        <v>-1.9111238067188389E-4</v>
      </c>
      <c r="D874">
        <v>-5.5415602472540617E-5</v>
      </c>
      <c r="E874">
        <v>6.6127459656105956E-4</v>
      </c>
      <c r="F874">
        <v>2.3933230706722121E-4</v>
      </c>
      <c r="G874">
        <v>-1.646625777854927E-3</v>
      </c>
      <c r="H874">
        <v>-1.7276868182796901E-3</v>
      </c>
      <c r="I874">
        <v>-2.4324982489512951E-4</v>
      </c>
      <c r="J874">
        <v>-1.8366092183959659E-3</v>
      </c>
      <c r="K874">
        <v>5.1037041156369437E-4</v>
      </c>
      <c r="L874">
        <v>1.021732336614253E-3</v>
      </c>
      <c r="M874">
        <v>-8.0491097338790916E-4</v>
      </c>
      <c r="N874">
        <v>-2.945779108660249E-2</v>
      </c>
      <c r="O874">
        <v>-3.2326505038420217E-2</v>
      </c>
      <c r="P874">
        <v>-2.467462488093447E-2</v>
      </c>
      <c r="Q874">
        <v>-3.3677910224236933E-2</v>
      </c>
      <c r="R874">
        <v>-3.6633277543727277E-2</v>
      </c>
      <c r="S874">
        <v>-3.5093038979189202E-2</v>
      </c>
      <c r="T874">
        <v>-1.80842866474887E-2</v>
      </c>
      <c r="U874">
        <v>-3.1281482856926092E-2</v>
      </c>
      <c r="V874">
        <v>-3.4546636388360273E-2</v>
      </c>
      <c r="W874">
        <v>-2.8101678000734161E-2</v>
      </c>
      <c r="X874">
        <v>-2.3657437557452109E-2</v>
      </c>
      <c r="Y874">
        <v>-3.4470372090964027E-2</v>
      </c>
      <c r="Z874">
        <v>-2.911102661846518E-2</v>
      </c>
      <c r="AA874">
        <v>-3.0798809490869071E-2</v>
      </c>
      <c r="AB874">
        <v>-3.697006630685061E-2</v>
      </c>
      <c r="AC874">
        <v>-3.0856309611065159E-2</v>
      </c>
      <c r="AD874">
        <v>-3.2777334123946518E-2</v>
      </c>
      <c r="AE874">
        <v>-2.8826158768172249E-2</v>
      </c>
      <c r="AF874">
        <v>-2.0982896254165832E-2</v>
      </c>
      <c r="AG874">
        <v>-3.2478764589651293E-2</v>
      </c>
      <c r="AH874">
        <v>-2.642582766165669E-2</v>
      </c>
      <c r="AI874">
        <v>-3.067025755824002E-2</v>
      </c>
      <c r="AJ874">
        <v>-1.6878162972465981E-2</v>
      </c>
      <c r="AK874">
        <v>-3.5391611834927297E-2</v>
      </c>
      <c r="AL874">
        <v>-2.974805070922493E-2</v>
      </c>
      <c r="AM874">
        <v>-3.6115078725859742E-2</v>
      </c>
      <c r="AN874">
        <v>-1.3697760954835559E-2</v>
      </c>
      <c r="AO874">
        <v>-3.9897732515676812E-2</v>
      </c>
      <c r="AP874">
        <v>-3.4480278624332811E-2</v>
      </c>
    </row>
    <row r="875" spans="1:42" x14ac:dyDescent="0.15">
      <c r="A875" s="1" t="s">
        <v>914</v>
      </c>
      <c r="B875">
        <v>1.0612563158588139E-2</v>
      </c>
      <c r="C875">
        <v>-9.7062747405970724E-4</v>
      </c>
      <c r="D875">
        <v>5.4862775174854058E-4</v>
      </c>
      <c r="E875">
        <v>2.4192637678628571E-4</v>
      </c>
      <c r="F875">
        <v>1.706246564186627E-4</v>
      </c>
      <c r="G875">
        <v>-9.9521018745105019E-4</v>
      </c>
      <c r="H875">
        <v>-1.9016773985903309E-3</v>
      </c>
      <c r="I875">
        <v>1.842902438800322E-4</v>
      </c>
      <c r="J875">
        <v>2.0508060303805441E-3</v>
      </c>
      <c r="K875">
        <v>-3.1754702972884223E-5</v>
      </c>
      <c r="L875">
        <v>-1.016021852356481E-3</v>
      </c>
      <c r="M875">
        <v>-4.7817178408951109E-4</v>
      </c>
      <c r="N875">
        <v>3.4803552506501179E-3</v>
      </c>
      <c r="O875">
        <v>2.8091510014054532E-3</v>
      </c>
      <c r="P875">
        <v>1.1311423550266569E-2</v>
      </c>
      <c r="Q875">
        <v>5.3610858260139897E-3</v>
      </c>
      <c r="R875">
        <v>6.1229754310478026E-3</v>
      </c>
      <c r="S875">
        <v>6.4769547438560914E-3</v>
      </c>
      <c r="T875">
        <v>6.1570104293370174E-3</v>
      </c>
      <c r="U875">
        <v>7.0301289694897863E-3</v>
      </c>
      <c r="V875">
        <v>7.5004048463597102E-3</v>
      </c>
      <c r="W875">
        <v>1.397504898072896E-2</v>
      </c>
      <c r="X875">
        <v>2.2308672165443862E-2</v>
      </c>
      <c r="Y875">
        <v>4.3667350358428607E-2</v>
      </c>
      <c r="Z875">
        <v>1.041011339634175E-2</v>
      </c>
      <c r="AA875">
        <v>9.9677203322674837E-3</v>
      </c>
      <c r="AB875">
        <v>1.7597302102313681E-3</v>
      </c>
      <c r="AC875">
        <v>1.277824331021152E-3</v>
      </c>
      <c r="AD875">
        <v>7.547299725528327E-3</v>
      </c>
      <c r="AE875">
        <v>1.3571524229212361E-2</v>
      </c>
      <c r="AF875">
        <v>2.884870977266574E-3</v>
      </c>
      <c r="AG875">
        <v>5.6970046402971116E-3</v>
      </c>
      <c r="AH875">
        <v>-3.642600930586101E-3</v>
      </c>
      <c r="AI875">
        <v>-2.9876199335737192E-3</v>
      </c>
      <c r="AJ875">
        <v>6.2442202082704634E-3</v>
      </c>
      <c r="AK875">
        <v>6.4482513929769829E-3</v>
      </c>
      <c r="AL875">
        <v>6.8666630552293214E-3</v>
      </c>
      <c r="AM875">
        <v>1.950817243923356E-3</v>
      </c>
      <c r="AN875">
        <v>-4.5107801388117406E-3</v>
      </c>
      <c r="AO875">
        <v>5.9745859751585573E-3</v>
      </c>
      <c r="AP875">
        <v>5.6597443874957191E-3</v>
      </c>
    </row>
    <row r="876" spans="1:42" x14ac:dyDescent="0.15">
      <c r="A876" s="1" t="s">
        <v>915</v>
      </c>
      <c r="B876">
        <v>9.6341437895655566E-3</v>
      </c>
      <c r="C876">
        <v>-5.7972962871692159E-4</v>
      </c>
      <c r="D876">
        <v>1.093487500066607E-3</v>
      </c>
      <c r="E876">
        <v>-1.324013088356121E-3</v>
      </c>
      <c r="F876">
        <v>4.0480373071048032E-5</v>
      </c>
      <c r="G876">
        <v>-5.4986351443599927E-4</v>
      </c>
      <c r="H876">
        <v>8.4391520437052136E-4</v>
      </c>
      <c r="I876">
        <v>-6.9041404932620423E-4</v>
      </c>
      <c r="J876">
        <v>8.8757406322733767E-4</v>
      </c>
      <c r="K876">
        <v>-1.074197578909621E-3</v>
      </c>
      <c r="L876">
        <v>-1.344723045143474E-3</v>
      </c>
      <c r="M876">
        <v>1.082973249049908E-3</v>
      </c>
      <c r="N876">
        <v>1.556651385553004E-2</v>
      </c>
      <c r="O876">
        <v>2.0046453978390211E-2</v>
      </c>
      <c r="P876">
        <v>1.6284420889037029E-2</v>
      </c>
      <c r="Q876">
        <v>1.156298507542647E-2</v>
      </c>
      <c r="R876">
        <v>1.081112142088831E-2</v>
      </c>
      <c r="S876">
        <v>1.475794318300515E-2</v>
      </c>
      <c r="T876">
        <v>1.6910861024130058E-2</v>
      </c>
      <c r="U876">
        <v>1.3119231042597559E-2</v>
      </c>
      <c r="V876">
        <v>8.6445157832950974E-3</v>
      </c>
      <c r="W876">
        <v>1.7490423909048512E-2</v>
      </c>
      <c r="X876">
        <v>1.9807168548803371E-2</v>
      </c>
      <c r="Y876">
        <v>1.325273834804773E-2</v>
      </c>
      <c r="Z876">
        <v>1.368566455742311E-2</v>
      </c>
      <c r="AA876">
        <v>1.488977954160264E-2</v>
      </c>
      <c r="AB876">
        <v>9.686459496790787E-3</v>
      </c>
      <c r="AC876">
        <v>9.9798949183053619E-3</v>
      </c>
      <c r="AD876">
        <v>9.946042291549528E-3</v>
      </c>
      <c r="AE876">
        <v>2.5080093368600141E-2</v>
      </c>
      <c r="AF876">
        <v>1.295287804789423E-2</v>
      </c>
      <c r="AG876">
        <v>1.318155206613858E-2</v>
      </c>
      <c r="AH876">
        <v>6.7974085077321901E-3</v>
      </c>
      <c r="AI876">
        <v>2.0358492209988581E-2</v>
      </c>
      <c r="AJ876">
        <v>2.527477612000398E-3</v>
      </c>
      <c r="AK876">
        <v>2.308447331808005E-2</v>
      </c>
      <c r="AL876">
        <v>1.160195116449445E-2</v>
      </c>
      <c r="AM876">
        <v>1.2266051708435101E-2</v>
      </c>
      <c r="AN876">
        <v>8.0699383970303448E-3</v>
      </c>
      <c r="AO876">
        <v>1.249053232308029E-2</v>
      </c>
      <c r="AP876">
        <v>1.144398970182124E-2</v>
      </c>
    </row>
    <row r="877" spans="1:42" x14ac:dyDescent="0.15">
      <c r="A877" s="1" t="s">
        <v>916</v>
      </c>
      <c r="B877">
        <v>2.6913120547434029E-3</v>
      </c>
      <c r="C877">
        <v>-4.0165806680494232E-4</v>
      </c>
      <c r="D877">
        <v>-3.1040569407318693E-4</v>
      </c>
      <c r="E877">
        <v>2.3847476557508371E-4</v>
      </c>
      <c r="F877">
        <v>1.0698776320329581E-4</v>
      </c>
      <c r="G877">
        <v>-1.316683424053858E-4</v>
      </c>
      <c r="H877">
        <v>-1.3339290621344131E-4</v>
      </c>
      <c r="I877">
        <v>-3.3076674644387521E-4</v>
      </c>
      <c r="J877">
        <v>1.1737355560430759E-3</v>
      </c>
      <c r="K877">
        <v>-3.9501524915141789E-5</v>
      </c>
      <c r="L877">
        <v>-2.8495388552727129E-3</v>
      </c>
      <c r="M877">
        <v>2.302893354300175E-3</v>
      </c>
      <c r="N877">
        <v>-1.278186643784657E-3</v>
      </c>
      <c r="O877">
        <v>3.1071393873110631E-3</v>
      </c>
      <c r="P877">
        <v>-2.1215725159960371E-4</v>
      </c>
      <c r="Q877">
        <v>3.5528918758158399E-3</v>
      </c>
      <c r="R877">
        <v>-2.9362405702401412E-4</v>
      </c>
      <c r="S877">
        <v>3.0828015882821088E-3</v>
      </c>
      <c r="T877">
        <v>7.3090026177050097E-3</v>
      </c>
      <c r="U877">
        <v>9.9123234641946374E-4</v>
      </c>
      <c r="V877">
        <v>2.6497423015044968E-3</v>
      </c>
      <c r="W877">
        <v>1.081776553191692E-2</v>
      </c>
      <c r="X877">
        <v>2.9565439669593432E-3</v>
      </c>
      <c r="Y877">
        <v>6.2190773906933344E-3</v>
      </c>
      <c r="Z877">
        <v>7.6394332223279982E-3</v>
      </c>
      <c r="AA877">
        <v>1.165292169918284E-2</v>
      </c>
      <c r="AB877">
        <v>6.1094381719901079E-4</v>
      </c>
      <c r="AC877">
        <v>1.270078517770289E-2</v>
      </c>
      <c r="AD877">
        <v>9.2125269819869487E-3</v>
      </c>
      <c r="AE877">
        <v>-3.3675231179899892E-3</v>
      </c>
      <c r="AF877">
        <v>1.2289292197744479E-4</v>
      </c>
      <c r="AG877">
        <v>-4.2907512522959938E-3</v>
      </c>
      <c r="AH877">
        <v>1.8930531898875859E-3</v>
      </c>
      <c r="AI877">
        <v>2.345976872906724E-3</v>
      </c>
      <c r="AJ877">
        <v>5.7682003472508403E-3</v>
      </c>
      <c r="AK877">
        <v>-1.433011618445039E-3</v>
      </c>
      <c r="AL877">
        <v>1.090909390818592E-4</v>
      </c>
      <c r="AM877">
        <v>8.3897461972967362E-3</v>
      </c>
      <c r="AN877">
        <v>1.1762675290956589E-3</v>
      </c>
      <c r="AO877">
        <v>2.679132954567608E-2</v>
      </c>
      <c r="AP877">
        <v>1.3482984781641699E-2</v>
      </c>
    </row>
    <row r="878" spans="1:42" x14ac:dyDescent="0.15">
      <c r="A878" s="1" t="s">
        <v>917</v>
      </c>
      <c r="B878">
        <v>-1.7001885949532121E-2</v>
      </c>
      <c r="C878">
        <v>-7.8028567923236548E-4</v>
      </c>
      <c r="D878">
        <v>-4.1714973801389312E-4</v>
      </c>
      <c r="E878">
        <v>7.3327757945507963E-5</v>
      </c>
      <c r="F878">
        <v>-7.8043113750399641E-5</v>
      </c>
      <c r="G878">
        <v>-1.770680070227377E-3</v>
      </c>
      <c r="H878">
        <v>-7.4725591451965884E-4</v>
      </c>
      <c r="I878">
        <v>2.6641211478365659E-6</v>
      </c>
      <c r="J878">
        <v>2.797594215494087E-3</v>
      </c>
      <c r="K878">
        <v>1.172915588340792E-3</v>
      </c>
      <c r="L878">
        <v>-1.1153218774465159E-3</v>
      </c>
      <c r="M878">
        <v>1.6530634579216611E-4</v>
      </c>
      <c r="N878">
        <v>1.493998957152382E-2</v>
      </c>
      <c r="O878">
        <v>1.640207572862314E-2</v>
      </c>
      <c r="P878">
        <v>4.0150992871633623E-2</v>
      </c>
      <c r="Q878">
        <v>1.3381283904103021E-2</v>
      </c>
      <c r="R878">
        <v>1.5191373579983181E-2</v>
      </c>
      <c r="S878">
        <v>1.7389859981631051E-2</v>
      </c>
      <c r="T878">
        <v>1.7764451484068109E-2</v>
      </c>
      <c r="U878">
        <v>1.712670425567199E-2</v>
      </c>
      <c r="V878">
        <v>1.6897862035601108E-2</v>
      </c>
      <c r="W878">
        <v>1.396066872884066E-2</v>
      </c>
      <c r="X878">
        <v>1.667458537058502E-2</v>
      </c>
      <c r="Y878">
        <v>1.7896048315286701E-2</v>
      </c>
      <c r="Z878">
        <v>2.345142600882362E-2</v>
      </c>
      <c r="AA878">
        <v>1.167941106288034E-2</v>
      </c>
      <c r="AB878">
        <v>7.3449053221862556E-3</v>
      </c>
      <c r="AC878">
        <v>1.3634857151710139E-2</v>
      </c>
      <c r="AD878">
        <v>1.3039413066985219E-2</v>
      </c>
      <c r="AE878">
        <v>1.9641418789598498E-2</v>
      </c>
      <c r="AF878">
        <v>6.4654575850872486E-3</v>
      </c>
      <c r="AG878">
        <v>1.355161542695125E-2</v>
      </c>
      <c r="AH878">
        <v>1.5592431209070549E-2</v>
      </c>
      <c r="AI878">
        <v>1.4008568363800751E-2</v>
      </c>
      <c r="AJ878">
        <v>5.1780745563248104E-3</v>
      </c>
      <c r="AK878">
        <v>9.225351562000491E-3</v>
      </c>
      <c r="AL878">
        <v>1.9577504690955719E-2</v>
      </c>
      <c r="AM878">
        <v>2.0918868100462319E-2</v>
      </c>
      <c r="AN878">
        <v>2.023308399199308E-2</v>
      </c>
      <c r="AO878">
        <v>1.3252896670277599E-2</v>
      </c>
      <c r="AP878">
        <v>1.7558908874201359E-2</v>
      </c>
    </row>
    <row r="879" spans="1:42" x14ac:dyDescent="0.15">
      <c r="A879" s="1" t="s">
        <v>918</v>
      </c>
      <c r="B879">
        <v>-3.0282922966395637E-4</v>
      </c>
      <c r="C879">
        <v>-8.1640665877253629E-5</v>
      </c>
      <c r="D879">
        <v>6.0198447397411155E-4</v>
      </c>
      <c r="E879">
        <v>-1.6853641389414809E-3</v>
      </c>
      <c r="F879">
        <v>-8.6105898738794142E-4</v>
      </c>
      <c r="G879">
        <v>9.8741028608715612E-5</v>
      </c>
      <c r="H879">
        <v>-7.9977711023422116E-5</v>
      </c>
      <c r="I879">
        <v>6.7479629546114944E-4</v>
      </c>
      <c r="J879">
        <v>1.573130056591727E-3</v>
      </c>
      <c r="K879">
        <v>1.5427352121741891E-4</v>
      </c>
      <c r="L879">
        <v>-2.598382462384973E-3</v>
      </c>
      <c r="M879">
        <v>3.6043306230459742E-4</v>
      </c>
      <c r="N879">
        <v>1.5744634874192819E-2</v>
      </c>
      <c r="O879">
        <v>2.7940133647735899E-2</v>
      </c>
      <c r="P879">
        <v>1.811210407731682E-2</v>
      </c>
      <c r="Q879">
        <v>4.7309967732548754E-3</v>
      </c>
      <c r="R879">
        <v>7.3735141945739631E-3</v>
      </c>
      <c r="S879">
        <v>3.364944195000582E-3</v>
      </c>
      <c r="T879">
        <v>7.3323814707396866E-3</v>
      </c>
      <c r="U879">
        <v>4.8388268290751948E-3</v>
      </c>
      <c r="V879">
        <v>-2.0059039576976381E-4</v>
      </c>
      <c r="W879">
        <v>7.4088632828105674E-3</v>
      </c>
      <c r="X879">
        <v>-6.524337466916265E-4</v>
      </c>
      <c r="Y879">
        <v>2.3261872641848289E-3</v>
      </c>
      <c r="Z879">
        <v>6.8943347840869293E-3</v>
      </c>
      <c r="AA879">
        <v>4.1432204917923156E-3</v>
      </c>
      <c r="AB879">
        <v>-7.9907056114853284E-4</v>
      </c>
      <c r="AC879">
        <v>5.8893482290490436E-3</v>
      </c>
      <c r="AD879">
        <v>3.1590869769826499E-3</v>
      </c>
      <c r="AE879">
        <v>1.0366123747769481E-3</v>
      </c>
      <c r="AF879">
        <v>4.5506271266469939E-3</v>
      </c>
      <c r="AG879">
        <v>8.526257905193492E-3</v>
      </c>
      <c r="AH879">
        <v>4.1521885049957069E-3</v>
      </c>
      <c r="AI879">
        <v>1.007359234921372E-2</v>
      </c>
      <c r="AJ879">
        <v>2.3526569569763071E-4</v>
      </c>
      <c r="AK879">
        <v>5.5318536867898158E-3</v>
      </c>
      <c r="AL879">
        <v>4.2299897910431936E-3</v>
      </c>
      <c r="AM879">
        <v>3.8014559369617348E-3</v>
      </c>
      <c r="AN879">
        <v>-1.9773513470851302E-3</v>
      </c>
      <c r="AO879">
        <v>5.9159321564056407E-3</v>
      </c>
      <c r="AP879">
        <v>9.3853861768343864E-3</v>
      </c>
    </row>
    <row r="880" spans="1:42" x14ac:dyDescent="0.15">
      <c r="A880" s="1" t="s">
        <v>919</v>
      </c>
      <c r="B880">
        <v>-1.357621020330398E-2</v>
      </c>
      <c r="C880">
        <v>8.6548318199754833E-4</v>
      </c>
      <c r="D880">
        <v>-1.9916069775914049E-3</v>
      </c>
      <c r="E880">
        <v>-4.271223213506851E-4</v>
      </c>
      <c r="F880">
        <v>1.2225032127124941E-3</v>
      </c>
      <c r="G880">
        <v>1.2498016420595991E-3</v>
      </c>
      <c r="H880">
        <v>-5.9911691799696513E-4</v>
      </c>
      <c r="I880">
        <v>6.6518459433514E-4</v>
      </c>
      <c r="J880">
        <v>-2.6530818550869252E-3</v>
      </c>
      <c r="K880">
        <v>-1.4686944298544181E-4</v>
      </c>
      <c r="L880">
        <v>2.001428423996034E-3</v>
      </c>
      <c r="M880">
        <v>-5.8001608135621163E-4</v>
      </c>
      <c r="N880">
        <v>-5.824779196286484E-3</v>
      </c>
      <c r="O880">
        <v>-1.5419227248592279E-2</v>
      </c>
      <c r="P880">
        <v>-1.9015380184515981E-2</v>
      </c>
      <c r="Q880">
        <v>-4.9548955738492528E-3</v>
      </c>
      <c r="R880">
        <v>-5.5007380787138096E-3</v>
      </c>
      <c r="S880">
        <v>-5.3951002431279847E-3</v>
      </c>
      <c r="T880">
        <v>-7.2309380907310114E-3</v>
      </c>
      <c r="U880">
        <v>-1.115669310474078E-3</v>
      </c>
      <c r="V880">
        <v>-1.2453952150299119E-2</v>
      </c>
      <c r="W880">
        <v>-9.7526487026784424E-3</v>
      </c>
      <c r="X880">
        <v>-4.9660961485149839E-3</v>
      </c>
      <c r="Y880">
        <v>-1.300197032229922E-2</v>
      </c>
      <c r="Z880">
        <v>-9.9516050592163372E-3</v>
      </c>
      <c r="AA880">
        <v>-1.347807760208905E-2</v>
      </c>
      <c r="AB880">
        <v>-1.2073030175175151E-2</v>
      </c>
      <c r="AC880">
        <v>-2.518831616987014E-3</v>
      </c>
      <c r="AD880">
        <v>-8.1313395170740897E-3</v>
      </c>
      <c r="AE880">
        <v>-2.3523422629957769E-2</v>
      </c>
      <c r="AF880">
        <v>-1.1491959512325419E-2</v>
      </c>
      <c r="AG880">
        <v>-1.3135305288202861E-2</v>
      </c>
      <c r="AH880">
        <v>4.3665179605288226E-3</v>
      </c>
      <c r="AI880">
        <v>-4.1715727631638864E-3</v>
      </c>
      <c r="AJ880">
        <v>-5.0055318754733923E-3</v>
      </c>
      <c r="AK880">
        <v>-4.908619295341584E-3</v>
      </c>
      <c r="AL880">
        <v>-6.1636691180103186E-3</v>
      </c>
      <c r="AM880">
        <v>-1.5734324917528721E-2</v>
      </c>
      <c r="AN880">
        <v>-1.733589329542853E-2</v>
      </c>
      <c r="AO880">
        <v>-1.433019629114105E-2</v>
      </c>
      <c r="AP880">
        <v>5.4114477736752096E-3</v>
      </c>
    </row>
    <row r="881" spans="1:42" x14ac:dyDescent="0.15">
      <c r="A881" s="1" t="s">
        <v>920</v>
      </c>
      <c r="B881">
        <v>1.0077711308148381E-3</v>
      </c>
      <c r="C881">
        <v>-1.779968160610134E-4</v>
      </c>
      <c r="D881">
        <v>-1.369140222506392E-3</v>
      </c>
      <c r="E881">
        <v>2.9534694106484989E-4</v>
      </c>
      <c r="F881">
        <v>1.7957971719712249E-4</v>
      </c>
      <c r="G881">
        <v>1.698891095921052E-3</v>
      </c>
      <c r="H881">
        <v>-2.2243697394091562E-3</v>
      </c>
      <c r="I881">
        <v>8.2730549207068712E-4</v>
      </c>
      <c r="J881">
        <v>2.9276839533289522E-4</v>
      </c>
      <c r="K881">
        <v>3.4565017786572149E-3</v>
      </c>
      <c r="L881">
        <v>9.8611387678509922E-4</v>
      </c>
      <c r="M881">
        <v>-2.659076194267218E-3</v>
      </c>
      <c r="N881">
        <v>-3.1562656787692028E-3</v>
      </c>
      <c r="O881">
        <v>-6.4544515893190926E-3</v>
      </c>
      <c r="P881">
        <v>-3.9535672301320244E-3</v>
      </c>
      <c r="Q881">
        <v>2.0979795291720458E-3</v>
      </c>
      <c r="R881">
        <v>2.2155697210684989E-3</v>
      </c>
      <c r="S881">
        <v>2.2842759060455928E-3</v>
      </c>
      <c r="T881">
        <v>-5.131689411497299E-3</v>
      </c>
      <c r="U881">
        <v>1.7412296797300011E-2</v>
      </c>
      <c r="V881">
        <v>1.70775290617514E-3</v>
      </c>
      <c r="W881">
        <v>4.4108163632342609E-3</v>
      </c>
      <c r="X881">
        <v>6.8235988854060447E-3</v>
      </c>
      <c r="Y881">
        <v>2.2246919266905628E-3</v>
      </c>
      <c r="Z881">
        <v>2.5464164347664669E-3</v>
      </c>
      <c r="AA881">
        <v>5.3214409405038842E-3</v>
      </c>
      <c r="AB881">
        <v>-2.5630950602535598E-4</v>
      </c>
      <c r="AC881">
        <v>8.4546218508974504E-3</v>
      </c>
      <c r="AD881">
        <v>7.7174505144767301E-3</v>
      </c>
      <c r="AE881">
        <v>-9.3293361216195074E-4</v>
      </c>
      <c r="AF881">
        <v>-8.7821336354390112E-4</v>
      </c>
      <c r="AG881">
        <v>-3.4030189172641139E-3</v>
      </c>
      <c r="AH881">
        <v>3.1104161896826918E-3</v>
      </c>
      <c r="AI881">
        <v>2.9257295093920689E-4</v>
      </c>
      <c r="AJ881">
        <v>-7.7628989788370416E-3</v>
      </c>
      <c r="AK881">
        <v>5.274146817997997E-4</v>
      </c>
      <c r="AL881">
        <v>5.5534861698212307E-3</v>
      </c>
      <c r="AM881">
        <v>2.206681894264215E-3</v>
      </c>
      <c r="AN881">
        <v>4.8118189163395718E-3</v>
      </c>
      <c r="AO881">
        <v>3.407206818753446E-3</v>
      </c>
      <c r="AP881">
        <v>1.591576580458455E-2</v>
      </c>
    </row>
    <row r="882" spans="1:42" x14ac:dyDescent="0.15">
      <c r="A882" s="1" t="s">
        <v>921</v>
      </c>
      <c r="B882">
        <v>9.1677841714862852E-3</v>
      </c>
      <c r="C882">
        <v>3.4979987102562888E-4</v>
      </c>
      <c r="D882">
        <v>-5.8489552378207489E-4</v>
      </c>
      <c r="E882">
        <v>-7.1271481069213249E-5</v>
      </c>
      <c r="F882">
        <v>7.9596028475346377E-6</v>
      </c>
      <c r="G882">
        <v>-1.807076497160789E-3</v>
      </c>
      <c r="H882">
        <v>-2.3716931440513509E-3</v>
      </c>
      <c r="I882">
        <v>-1.219319841217067E-4</v>
      </c>
      <c r="J882">
        <v>1.691986960124528E-3</v>
      </c>
      <c r="K882">
        <v>9.8508118001320514E-4</v>
      </c>
      <c r="L882">
        <v>-2.209850493823592E-3</v>
      </c>
      <c r="M882">
        <v>9.0961448002303347E-4</v>
      </c>
      <c r="N882">
        <v>-7.0283282573161696E-3</v>
      </c>
      <c r="O882">
        <v>-3.761046324893956E-3</v>
      </c>
      <c r="P882">
        <v>-5.9619870138869751E-3</v>
      </c>
      <c r="Q882">
        <v>-3.0386496843077589E-3</v>
      </c>
      <c r="R882">
        <v>1.6063725192405579E-2</v>
      </c>
      <c r="S882">
        <v>-5.039395722553415E-3</v>
      </c>
      <c r="T882">
        <v>1.1964223324962079E-2</v>
      </c>
      <c r="U882">
        <v>2.960504401206505E-4</v>
      </c>
      <c r="V882">
        <v>-1.3334882367598689E-3</v>
      </c>
      <c r="W882">
        <v>-3.727873591743047E-3</v>
      </c>
      <c r="X882">
        <v>-1.187767977485723E-3</v>
      </c>
      <c r="Y882">
        <v>7.6535434936815831E-4</v>
      </c>
      <c r="Z882">
        <v>-6.3714411648491283E-4</v>
      </c>
      <c r="AA882">
        <v>3.3017685339849019E-3</v>
      </c>
      <c r="AB882">
        <v>-1.0637557364469299E-3</v>
      </c>
      <c r="AC882">
        <v>7.992919690780453E-3</v>
      </c>
      <c r="AD882">
        <v>-2.1132961398512601E-3</v>
      </c>
      <c r="AE882">
        <v>2.9511427799933021E-3</v>
      </c>
      <c r="AF882">
        <v>1.754455116722092E-4</v>
      </c>
      <c r="AG882">
        <v>3.256164110342321E-3</v>
      </c>
      <c r="AH882">
        <v>-8.0134627744601946E-3</v>
      </c>
      <c r="AI882">
        <v>-8.9094578961851547E-3</v>
      </c>
      <c r="AJ882">
        <v>6.1121760837745741E-4</v>
      </c>
      <c r="AK882">
        <v>-2.9382152017970479E-3</v>
      </c>
      <c r="AL882">
        <v>-1.913828502577546E-3</v>
      </c>
      <c r="AM882">
        <v>1.068890321993607E-3</v>
      </c>
      <c r="AN882">
        <v>-3.5527357357069368E-3</v>
      </c>
      <c r="AO882">
        <v>-7.4921915268254483E-3</v>
      </c>
      <c r="AP882">
        <v>-9.3827508418328157E-3</v>
      </c>
    </row>
    <row r="883" spans="1:42" x14ac:dyDescent="0.15">
      <c r="A883" s="1" t="s">
        <v>922</v>
      </c>
      <c r="B883">
        <v>1.0964612994250229E-2</v>
      </c>
      <c r="C883">
        <v>-5.6525457663237147E-4</v>
      </c>
      <c r="D883">
        <v>-5.3488667913979631E-4</v>
      </c>
      <c r="E883">
        <v>-1.2258199181585921E-3</v>
      </c>
      <c r="F883">
        <v>-7.428510812836648E-4</v>
      </c>
      <c r="G883">
        <v>-2.9351822362722289E-3</v>
      </c>
      <c r="H883">
        <v>-1.2170635282654459E-3</v>
      </c>
      <c r="I883">
        <v>-5.3683934065991282E-5</v>
      </c>
      <c r="J883">
        <v>-1.9780417588236392E-3</v>
      </c>
      <c r="K883">
        <v>1.7465901891809089E-3</v>
      </c>
      <c r="L883">
        <v>2.4787402813783921E-3</v>
      </c>
      <c r="M883">
        <v>-2.6252388059690851E-4</v>
      </c>
      <c r="N883">
        <v>-3.6200372323077913E-2</v>
      </c>
      <c r="O883">
        <v>-3.2269475592782447E-2</v>
      </c>
      <c r="P883">
        <v>-2.6266301684523419E-2</v>
      </c>
      <c r="Q883">
        <v>-3.6680434667235709E-2</v>
      </c>
      <c r="R883">
        <v>-3.9192217037535768E-2</v>
      </c>
      <c r="S883">
        <v>-3.1763846766735139E-2</v>
      </c>
      <c r="T883">
        <v>-3.0624944444705929E-2</v>
      </c>
      <c r="U883">
        <v>-2.355091833827503E-2</v>
      </c>
      <c r="V883">
        <v>-3.0274256574790121E-2</v>
      </c>
      <c r="W883">
        <v>-3.5402349581070733E-2</v>
      </c>
      <c r="X883">
        <v>-3.9538534758143208E-2</v>
      </c>
      <c r="Y883">
        <v>-4.468878278054142E-2</v>
      </c>
      <c r="Z883">
        <v>-3.4186250513916237E-2</v>
      </c>
      <c r="AA883">
        <v>-2.6393118005511751E-2</v>
      </c>
      <c r="AB883">
        <v>-2.412366389394352E-2</v>
      </c>
      <c r="AC883">
        <v>-2.863235275537181E-2</v>
      </c>
      <c r="AD883">
        <v>-3.3988423040479533E-2</v>
      </c>
      <c r="AE883">
        <v>-2.8416134743414739E-2</v>
      </c>
      <c r="AF883">
        <v>-2.4904080503771391E-2</v>
      </c>
      <c r="AG883">
        <v>-3.5005088189818713E-2</v>
      </c>
      <c r="AH883">
        <v>-3.420670535683789E-2</v>
      </c>
      <c r="AI883">
        <v>-3.2924740675051169E-2</v>
      </c>
      <c r="AJ883">
        <v>-4.0932281400308558E-2</v>
      </c>
      <c r="AK883">
        <v>-3.436963569983733E-2</v>
      </c>
      <c r="AL883">
        <v>-2.9485528194355581E-2</v>
      </c>
      <c r="AM883">
        <v>-3.534338555893024E-2</v>
      </c>
      <c r="AN883">
        <v>-3.730695278152231E-2</v>
      </c>
      <c r="AO883">
        <v>-2.2810416727308221E-2</v>
      </c>
      <c r="AP883">
        <v>-1.7524649703477439E-2</v>
      </c>
    </row>
    <row r="884" spans="1:42" x14ac:dyDescent="0.15">
      <c r="A884" s="1" t="s">
        <v>923</v>
      </c>
      <c r="B884">
        <v>-6.2568103399484884E-3</v>
      </c>
      <c r="C884">
        <v>-5.0867624570042518E-4</v>
      </c>
      <c r="D884">
        <v>-2.3454108732954971E-4</v>
      </c>
      <c r="E884">
        <v>4.9824320491666761E-4</v>
      </c>
      <c r="F884">
        <v>-5.5203357643176154E-4</v>
      </c>
      <c r="G884">
        <v>-1.087741019458301E-3</v>
      </c>
      <c r="H884">
        <v>-8.3315882224098349E-4</v>
      </c>
      <c r="I884">
        <v>-1.930191486974374E-4</v>
      </c>
      <c r="J884">
        <v>2.121633544980705E-3</v>
      </c>
      <c r="K884">
        <v>4.3689818453901749E-4</v>
      </c>
      <c r="L884">
        <v>-3.9073103378930871E-4</v>
      </c>
      <c r="M884">
        <v>-9.1245803633538067E-4</v>
      </c>
      <c r="N884">
        <v>7.8890987554384225E-3</v>
      </c>
      <c r="O884">
        <v>1.424319679282612E-2</v>
      </c>
      <c r="P884">
        <v>5.8643583470649047E-3</v>
      </c>
      <c r="Q884">
        <v>1.217140217465789E-2</v>
      </c>
      <c r="R884">
        <v>1.872296563623848E-3</v>
      </c>
      <c r="S884">
        <v>6.4994697469084144E-3</v>
      </c>
      <c r="T884">
        <v>1.0613573496050421E-2</v>
      </c>
      <c r="U884">
        <v>1.040655235123621E-2</v>
      </c>
      <c r="V884">
        <v>7.5163382705954254E-3</v>
      </c>
      <c r="W884">
        <v>1.160974744150446E-2</v>
      </c>
      <c r="X884">
        <v>7.5101487867324027E-3</v>
      </c>
      <c r="Y884">
        <v>3.54793744098719E-3</v>
      </c>
      <c r="Z884">
        <v>1.0435026109482619E-2</v>
      </c>
      <c r="AA884">
        <v>1.4928852688539379E-2</v>
      </c>
      <c r="AB884">
        <v>1.38857936882058E-2</v>
      </c>
      <c r="AC884">
        <v>2.034891492518422E-2</v>
      </c>
      <c r="AD884">
        <v>1.382881376540028E-2</v>
      </c>
      <c r="AE884">
        <v>1.4549938653303431E-2</v>
      </c>
      <c r="AF884">
        <v>7.0859818259998361E-3</v>
      </c>
      <c r="AG884">
        <v>1.3698793139750009E-2</v>
      </c>
      <c r="AH884">
        <v>1.0045419776509631E-2</v>
      </c>
      <c r="AI884">
        <v>-5.7275440901882989E-3</v>
      </c>
      <c r="AJ884">
        <v>5.7389435972449122E-3</v>
      </c>
      <c r="AK884">
        <v>1.127156728845337E-2</v>
      </c>
      <c r="AL884">
        <v>1.8940552000103378E-2</v>
      </c>
      <c r="AM884">
        <v>1.7480618413727271E-2</v>
      </c>
      <c r="AN884">
        <v>1.57523289018929E-2</v>
      </c>
      <c r="AO884">
        <v>2.754793530922635E-3</v>
      </c>
      <c r="AP884">
        <v>6.4456678646367489E-3</v>
      </c>
    </row>
    <row r="885" spans="1:42" x14ac:dyDescent="0.15">
      <c r="A885" s="1" t="s">
        <v>924</v>
      </c>
      <c r="B885">
        <v>-1.6318804075681589E-2</v>
      </c>
      <c r="C885">
        <v>-1.5535391707719821E-3</v>
      </c>
      <c r="D885">
        <v>1.142005415858467E-3</v>
      </c>
      <c r="E885">
        <v>-1.9043111001598999E-4</v>
      </c>
      <c r="F885">
        <v>-1.070766940925894E-3</v>
      </c>
      <c r="G885">
        <v>-2.5558518544300142E-3</v>
      </c>
      <c r="H885">
        <v>-6.1038984585161469E-4</v>
      </c>
      <c r="I885">
        <v>-9.6859277897950351E-4</v>
      </c>
      <c r="J885">
        <v>-1.124843488299227E-4</v>
      </c>
      <c r="K885">
        <v>2.6659544443742582E-3</v>
      </c>
      <c r="L885">
        <v>-3.2030376306244469E-4</v>
      </c>
      <c r="M885">
        <v>3.1482904045595242E-4</v>
      </c>
      <c r="N885">
        <v>2.6775124103294849E-2</v>
      </c>
      <c r="O885">
        <v>1.100042939807915E-2</v>
      </c>
      <c r="P885">
        <v>2.6024405191737671E-2</v>
      </c>
      <c r="Q885">
        <v>1.6629233895992409E-2</v>
      </c>
      <c r="R885">
        <v>1.8046812630961188E-2</v>
      </c>
      <c r="S885">
        <v>2.1596630450498269E-2</v>
      </c>
      <c r="T885">
        <v>2.6008926274733859E-2</v>
      </c>
      <c r="U885">
        <v>2.8974682104855109E-2</v>
      </c>
      <c r="V885">
        <v>2.207737465237037E-2</v>
      </c>
      <c r="W885">
        <v>1.9091413394408719E-2</v>
      </c>
      <c r="X885">
        <v>1.8149170779138649E-2</v>
      </c>
      <c r="Y885">
        <v>1.193858913355479E-2</v>
      </c>
      <c r="Z885">
        <v>2.319319362100191E-2</v>
      </c>
      <c r="AA885">
        <v>2.0000267604262951E-2</v>
      </c>
      <c r="AB885">
        <v>2.8352062946767301E-2</v>
      </c>
      <c r="AC885">
        <v>1.3002207609352671E-2</v>
      </c>
      <c r="AD885">
        <v>1.8919320980438491E-2</v>
      </c>
      <c r="AE885">
        <v>2.6223903443539219E-2</v>
      </c>
      <c r="AF885">
        <v>1.6246690345412911E-2</v>
      </c>
      <c r="AG885">
        <v>3.1815997555046188E-2</v>
      </c>
      <c r="AH885">
        <v>2.0506080380326051E-2</v>
      </c>
      <c r="AI885">
        <v>1.80905297189079E-2</v>
      </c>
      <c r="AJ885">
        <v>1.9110875336127629E-2</v>
      </c>
      <c r="AK885">
        <v>1.8454667927367201E-2</v>
      </c>
      <c r="AL885">
        <v>1.628672984897845E-2</v>
      </c>
      <c r="AM885">
        <v>1.527050251993177E-2</v>
      </c>
      <c r="AN885">
        <v>2.1866295479469711E-2</v>
      </c>
      <c r="AO885">
        <v>1.6224481524301771E-2</v>
      </c>
      <c r="AP885">
        <v>1.17579579037693E-2</v>
      </c>
    </row>
    <row r="886" spans="1:42" x14ac:dyDescent="0.15">
      <c r="A886" s="1" t="s">
        <v>925</v>
      </c>
      <c r="B886">
        <v>1.088565367527501E-2</v>
      </c>
      <c r="C886">
        <v>-1.372382764436857E-3</v>
      </c>
      <c r="D886">
        <v>8.5924190049341341E-4</v>
      </c>
      <c r="E886">
        <v>1.1346893648463241E-3</v>
      </c>
      <c r="F886">
        <v>-7.5973939420261776E-4</v>
      </c>
      <c r="G886">
        <v>7.6266964899961566E-4</v>
      </c>
      <c r="H886">
        <v>2.8108962043401248E-4</v>
      </c>
      <c r="I886">
        <v>-2.1054202430546051E-4</v>
      </c>
      <c r="J886">
        <v>7.6368052409036147E-4</v>
      </c>
      <c r="K886">
        <v>1.577480443291849E-3</v>
      </c>
      <c r="L886">
        <v>9.6712120523788846E-4</v>
      </c>
      <c r="M886">
        <v>1.237541328618873E-3</v>
      </c>
      <c r="N886">
        <v>1.498555737527324E-2</v>
      </c>
      <c r="O886">
        <v>5.7837441224175756E-3</v>
      </c>
      <c r="P886">
        <v>3.3657932493891617E-2</v>
      </c>
      <c r="Q886">
        <v>6.1753966009913154E-3</v>
      </c>
      <c r="R886">
        <v>1.1983741061047491E-2</v>
      </c>
      <c r="S886">
        <v>1.532188729216444E-2</v>
      </c>
      <c r="T886">
        <v>7.8880520190806359E-3</v>
      </c>
      <c r="U886">
        <v>2.5689218033134741E-2</v>
      </c>
      <c r="V886">
        <v>8.0455520790057283E-3</v>
      </c>
      <c r="W886">
        <v>7.3108228383083366E-3</v>
      </c>
      <c r="X886">
        <v>1.3453123358434051E-2</v>
      </c>
      <c r="Y886">
        <v>9.9774021324006146E-3</v>
      </c>
      <c r="Z886">
        <v>1.7959873480016899E-2</v>
      </c>
      <c r="AA886">
        <v>1.1510527166586159E-2</v>
      </c>
      <c r="AB886">
        <v>2.090076334698631E-2</v>
      </c>
      <c r="AC886">
        <v>4.4384165664326852E-3</v>
      </c>
      <c r="AD886">
        <v>1.079444686575784E-2</v>
      </c>
      <c r="AE886">
        <v>1.490955499843797E-2</v>
      </c>
      <c r="AF886">
        <v>2.6931048192531969E-2</v>
      </c>
      <c r="AG886">
        <v>1.030819646848816E-2</v>
      </c>
      <c r="AH886">
        <v>2.0796900367025289E-4</v>
      </c>
      <c r="AI886">
        <v>5.5537245172805703E-3</v>
      </c>
      <c r="AJ886">
        <v>7.9507304888403851E-4</v>
      </c>
      <c r="AK886">
        <v>6.2090701832909854E-3</v>
      </c>
      <c r="AL886">
        <v>1.6832056265871771E-2</v>
      </c>
      <c r="AM886">
        <v>1.332339280826136E-2</v>
      </c>
      <c r="AN886">
        <v>1.4795331672011041E-2</v>
      </c>
      <c r="AO886">
        <v>3.2104572565673701E-3</v>
      </c>
      <c r="AP886">
        <v>1.057419932903568E-2</v>
      </c>
    </row>
    <row r="887" spans="1:42" x14ac:dyDescent="0.15">
      <c r="A887" s="1" t="s">
        <v>926</v>
      </c>
      <c r="B887">
        <v>-1.098623260695551E-2</v>
      </c>
      <c r="C887">
        <v>-5.4586817666957917E-4</v>
      </c>
      <c r="D887">
        <v>1.3727686770172341E-3</v>
      </c>
      <c r="E887">
        <v>1.361832420944481E-3</v>
      </c>
      <c r="F887">
        <v>-7.2123889528253259E-4</v>
      </c>
      <c r="G887">
        <v>1.625559769587474E-4</v>
      </c>
      <c r="H887">
        <v>-2.807656133381747E-3</v>
      </c>
      <c r="I887">
        <v>7.1518208529708512E-4</v>
      </c>
      <c r="J887">
        <v>1.325805234132657E-4</v>
      </c>
      <c r="K887">
        <v>1.023997549039563E-4</v>
      </c>
      <c r="L887">
        <v>3.1509002648306148E-3</v>
      </c>
      <c r="M887">
        <v>3.0988414434317229E-3</v>
      </c>
      <c r="N887">
        <v>4.9909362336921061E-3</v>
      </c>
      <c r="O887">
        <v>5.9967351661291881E-3</v>
      </c>
      <c r="P887">
        <v>1.951726347558206E-2</v>
      </c>
      <c r="Q887">
        <v>8.2225708968301434E-3</v>
      </c>
      <c r="R887">
        <v>1.2212641588667311E-2</v>
      </c>
      <c r="S887">
        <v>1.6243765903417608E-2</v>
      </c>
      <c r="T887">
        <v>2.904823259764139E-3</v>
      </c>
      <c r="U887">
        <v>8.9228191477794989E-3</v>
      </c>
      <c r="V887">
        <v>9.5067914862352887E-3</v>
      </c>
      <c r="W887">
        <v>2.086145085011298E-2</v>
      </c>
      <c r="X887">
        <v>9.1005597706479355E-3</v>
      </c>
      <c r="Y887">
        <v>2.4792796398870571E-2</v>
      </c>
      <c r="Z887">
        <v>1.2811033834635881E-2</v>
      </c>
      <c r="AA887">
        <v>1.1724172819794961E-2</v>
      </c>
      <c r="AB887">
        <v>1.9798997408871609E-2</v>
      </c>
      <c r="AC887">
        <v>1.6676898314228831E-4</v>
      </c>
      <c r="AD887">
        <v>8.2464060216385134E-3</v>
      </c>
      <c r="AE887">
        <v>1.339821355336036E-2</v>
      </c>
      <c r="AF887">
        <v>1.210215215821199E-2</v>
      </c>
      <c r="AG887">
        <v>1.241774497133924E-2</v>
      </c>
      <c r="AH887">
        <v>3.862549463210488E-3</v>
      </c>
      <c r="AI887">
        <v>-3.6554287211363683E-5</v>
      </c>
      <c r="AJ887">
        <v>1.746628913238739E-3</v>
      </c>
      <c r="AK887">
        <v>7.7029074936037093E-4</v>
      </c>
      <c r="AL887">
        <v>2.0306455294848289E-2</v>
      </c>
      <c r="AM887">
        <v>3.0932229064767239E-2</v>
      </c>
      <c r="AN887">
        <v>1.3291914661473661E-2</v>
      </c>
      <c r="AO887">
        <v>9.2371658080915055E-3</v>
      </c>
      <c r="AP887">
        <v>6.2525582060179007E-3</v>
      </c>
    </row>
    <row r="888" spans="1:42" x14ac:dyDescent="0.15">
      <c r="A888" s="1" t="s">
        <v>927</v>
      </c>
      <c r="B888">
        <v>-1.9207598381290911E-2</v>
      </c>
      <c r="C888">
        <v>-7.9982230618045149E-4</v>
      </c>
      <c r="D888">
        <v>5.5275387596876248E-5</v>
      </c>
      <c r="E888">
        <v>7.8660218201036974E-5</v>
      </c>
      <c r="F888">
        <v>-1.1238092202915359E-4</v>
      </c>
      <c r="G888">
        <v>-2.3999857376652278E-3</v>
      </c>
      <c r="H888">
        <v>-1.600261512996754E-3</v>
      </c>
      <c r="I888">
        <v>-2.5473415922805539E-4</v>
      </c>
      <c r="J888">
        <v>-2.4851810017782983E-4</v>
      </c>
      <c r="K888">
        <v>-1.064348350181271E-3</v>
      </c>
      <c r="L888">
        <v>5.2797046419556285E-4</v>
      </c>
      <c r="M888">
        <v>1.5412432824397171E-3</v>
      </c>
      <c r="N888">
        <v>1.4780724956705909E-2</v>
      </c>
      <c r="O888">
        <v>1.9954904380025659E-2</v>
      </c>
      <c r="P888">
        <v>9.6533920946719164E-3</v>
      </c>
      <c r="Q888">
        <v>6.975284017960816E-3</v>
      </c>
      <c r="R888">
        <v>3.001066395664986E-2</v>
      </c>
      <c r="S888">
        <v>9.3975273530431287E-3</v>
      </c>
      <c r="T888">
        <v>1.04416942630686E-2</v>
      </c>
      <c r="U888">
        <v>-3.7310657375370141E-3</v>
      </c>
      <c r="V888">
        <v>1.4291143601582861E-2</v>
      </c>
      <c r="W888">
        <v>3.063143629623804E-3</v>
      </c>
      <c r="X888">
        <v>5.4299046222027114E-3</v>
      </c>
      <c r="Y888">
        <v>5.2258048799870239E-3</v>
      </c>
      <c r="Z888">
        <v>1.850426381341148E-3</v>
      </c>
      <c r="AA888">
        <v>3.6390321329291368E-3</v>
      </c>
      <c r="AB888">
        <v>9.4967021592831848E-3</v>
      </c>
      <c r="AC888">
        <v>2.7791125695519029E-3</v>
      </c>
      <c r="AD888">
        <v>-1.1426704950743931E-3</v>
      </c>
      <c r="AE888">
        <v>1.0465825765766091E-3</v>
      </c>
      <c r="AF888">
        <v>3.2969796107787208E-3</v>
      </c>
      <c r="AG888">
        <v>4.3055810798281807E-3</v>
      </c>
      <c r="AH888">
        <v>2.7646052678327149E-2</v>
      </c>
      <c r="AI888">
        <v>1.816026116719717E-2</v>
      </c>
      <c r="AJ888">
        <v>5.7041124834398453E-3</v>
      </c>
      <c r="AK888">
        <v>2.097633181879552E-3</v>
      </c>
      <c r="AL888">
        <v>6.8755447736167366E-3</v>
      </c>
      <c r="AM888">
        <v>1.638509196007908E-2</v>
      </c>
      <c r="AN888">
        <v>2.6593960913897262E-3</v>
      </c>
      <c r="AO888">
        <v>1.2270973879300469E-3</v>
      </c>
      <c r="AP888">
        <v>2.8649459607374031E-3</v>
      </c>
    </row>
    <row r="889" spans="1:42" x14ac:dyDescent="0.15">
      <c r="A889" s="1" t="s">
        <v>928</v>
      </c>
      <c r="B889">
        <v>1.7157550105063969E-2</v>
      </c>
      <c r="C889">
        <v>-9.3127609067546375E-5</v>
      </c>
      <c r="D889">
        <v>-3.7767635139947941E-4</v>
      </c>
      <c r="E889">
        <v>-7.7676822135317228E-4</v>
      </c>
      <c r="F889">
        <v>-2.3754160910993509E-4</v>
      </c>
      <c r="G889">
        <v>-1.17624593578197E-3</v>
      </c>
      <c r="H889">
        <v>-2.3747670781009231E-3</v>
      </c>
      <c r="I889">
        <v>9.8952285150991949E-4</v>
      </c>
      <c r="J889">
        <v>3.7376481187182051E-3</v>
      </c>
      <c r="K889">
        <v>4.3211347671306608E-4</v>
      </c>
      <c r="L889">
        <v>3.7709127187538962E-3</v>
      </c>
      <c r="M889">
        <v>-5.7293931985784763E-4</v>
      </c>
      <c r="N889">
        <v>1.0446294798994091E-3</v>
      </c>
      <c r="O889">
        <v>-1.060335363705384E-2</v>
      </c>
      <c r="P889">
        <v>5.6671272440581922E-3</v>
      </c>
      <c r="Q889">
        <v>-4.3389424053508809E-4</v>
      </c>
      <c r="R889">
        <v>4.9345556469012194E-3</v>
      </c>
      <c r="S889">
        <v>-3.569543053270664E-3</v>
      </c>
      <c r="T889">
        <v>-2.511609041592405E-3</v>
      </c>
      <c r="U889">
        <v>-3.615716001254063E-3</v>
      </c>
      <c r="V889">
        <v>-2.5331735147711069E-3</v>
      </c>
      <c r="W889">
        <v>2.73808431587544E-3</v>
      </c>
      <c r="X889">
        <v>2.7390873122349561E-4</v>
      </c>
      <c r="Y889">
        <v>-6.484366729690238E-3</v>
      </c>
      <c r="Z889">
        <v>2.7737235471421231E-2</v>
      </c>
      <c r="AA889">
        <v>-7.6226941527514792E-4</v>
      </c>
      <c r="AB889">
        <v>-1.2848756591438601E-2</v>
      </c>
      <c r="AC889">
        <v>1.9650620643043822E-3</v>
      </c>
      <c r="AD889">
        <v>-2.9986611523140859E-3</v>
      </c>
      <c r="AE889">
        <v>2.578231429153473E-3</v>
      </c>
      <c r="AF889">
        <v>5.9488532708415979E-3</v>
      </c>
      <c r="AG889">
        <v>-4.740593237517016E-3</v>
      </c>
      <c r="AH889">
        <v>-9.7379902147967309E-3</v>
      </c>
      <c r="AI889">
        <v>-1.4280676479386E-2</v>
      </c>
      <c r="AJ889">
        <v>-8.298736601634207E-3</v>
      </c>
      <c r="AK889">
        <v>-3.3814121263809139E-3</v>
      </c>
      <c r="AL889">
        <v>-4.5401398864897378E-3</v>
      </c>
      <c r="AM889">
        <v>2.5645878667571832E-4</v>
      </c>
      <c r="AN889">
        <v>8.9412803780883378E-3</v>
      </c>
      <c r="AO889">
        <v>5.5998493876440337E-3</v>
      </c>
      <c r="AP889">
        <v>2.9706312811809028E-3</v>
      </c>
    </row>
    <row r="890" spans="1:42" x14ac:dyDescent="0.15">
      <c r="A890" s="1" t="s">
        <v>929</v>
      </c>
      <c r="B890">
        <v>5.1825428670921993E-3</v>
      </c>
      <c r="C890">
        <v>-1.52562129873761E-3</v>
      </c>
      <c r="D890">
        <v>-1.1126969579749279E-3</v>
      </c>
      <c r="E890">
        <v>-2.4193403737281441E-5</v>
      </c>
      <c r="F890">
        <v>9.9657084310957175E-4</v>
      </c>
      <c r="G890">
        <v>1.45627320899845E-3</v>
      </c>
      <c r="H890">
        <v>-8.8986588447750631E-4</v>
      </c>
      <c r="I890">
        <v>1.116379752813437E-3</v>
      </c>
      <c r="J890">
        <v>1.2627649771609911E-4</v>
      </c>
      <c r="K890">
        <v>-2.5524556166473551E-3</v>
      </c>
      <c r="L890">
        <v>2.0353550680002279E-4</v>
      </c>
      <c r="M890">
        <v>1.50358476377874E-3</v>
      </c>
      <c r="N890">
        <v>-8.0376364641861486E-3</v>
      </c>
      <c r="O890">
        <v>-6.7100838957292854E-3</v>
      </c>
      <c r="P890">
        <v>-2.916210371599416E-3</v>
      </c>
      <c r="Q890">
        <v>-1.6728878469627439E-3</v>
      </c>
      <c r="R890">
        <v>-9.2433361023813582E-3</v>
      </c>
      <c r="S890">
        <v>-3.9333835213386636E-3</v>
      </c>
      <c r="T890">
        <v>-6.9835721100015022E-3</v>
      </c>
      <c r="U890">
        <v>-7.0056540115544042E-3</v>
      </c>
      <c r="V890">
        <v>4.5218166050013022E-3</v>
      </c>
      <c r="W890">
        <v>3.7513194404733882E-3</v>
      </c>
      <c r="X890">
        <v>1.6136295597339489E-2</v>
      </c>
      <c r="Y890">
        <v>8.8537705286599617E-3</v>
      </c>
      <c r="Z890">
        <v>6.2021956037521626E-3</v>
      </c>
      <c r="AA890">
        <v>9.1251797541412952E-3</v>
      </c>
      <c r="AB890">
        <v>-3.1368040214360651E-3</v>
      </c>
      <c r="AC890">
        <v>7.7785565386523838E-3</v>
      </c>
      <c r="AD890">
        <v>-3.127604270146299E-3</v>
      </c>
      <c r="AE890">
        <v>-5.8646707906645414E-3</v>
      </c>
      <c r="AF890">
        <v>8.3632516716635637E-3</v>
      </c>
      <c r="AG890">
        <v>-1.731729970171412E-3</v>
      </c>
      <c r="AH890">
        <v>-8.7917555978006701E-3</v>
      </c>
      <c r="AI890">
        <v>-1.595622920604849E-2</v>
      </c>
      <c r="AJ890">
        <v>-1.2043866433176471E-2</v>
      </c>
      <c r="AK890">
        <v>4.2094500568557441E-3</v>
      </c>
      <c r="AL890">
        <v>9.5028608601425459E-3</v>
      </c>
      <c r="AM890">
        <v>2.4588372915569159E-3</v>
      </c>
      <c r="AN890">
        <v>1.049443353176433E-2</v>
      </c>
      <c r="AO890">
        <v>-3.4852253578767328E-3</v>
      </c>
      <c r="AP890">
        <v>2.5969657137938679E-3</v>
      </c>
    </row>
    <row r="891" spans="1:42" x14ac:dyDescent="0.15">
      <c r="A891" s="1" t="s">
        <v>930</v>
      </c>
      <c r="B891">
        <v>2.9679523203915561E-2</v>
      </c>
      <c r="C891">
        <v>-6.0536865568476653E-5</v>
      </c>
      <c r="D891">
        <v>6.911316126202656E-4</v>
      </c>
      <c r="E891">
        <v>1.0734552229444199E-3</v>
      </c>
      <c r="F891">
        <v>-6.7632180006779087E-5</v>
      </c>
      <c r="G891">
        <v>-6.8300108640376636E-5</v>
      </c>
      <c r="H891">
        <v>1.190611378668543E-3</v>
      </c>
      <c r="I891">
        <v>-7.9474220863630677E-4</v>
      </c>
      <c r="J891">
        <v>1.013681166171565E-3</v>
      </c>
      <c r="K891">
        <v>-2.3132505766597709E-3</v>
      </c>
      <c r="L891">
        <v>-8.6785547588888196E-3</v>
      </c>
      <c r="M891">
        <v>-3.047635861422265E-3</v>
      </c>
      <c r="N891">
        <v>-1.1823988475012859E-2</v>
      </c>
      <c r="O891">
        <v>-4.4800091005158648E-3</v>
      </c>
      <c r="P891">
        <v>-1.469741976517942E-2</v>
      </c>
      <c r="Q891">
        <v>-1.9867063291794398E-2</v>
      </c>
      <c r="R891">
        <v>9.846701914420674E-3</v>
      </c>
      <c r="S891">
        <v>-1.6616052520397322E-2</v>
      </c>
      <c r="T891">
        <v>-2.0389861918604011E-2</v>
      </c>
      <c r="U891">
        <v>-2.2828905289671311E-2</v>
      </c>
      <c r="V891">
        <v>-2.3855633205542091E-2</v>
      </c>
      <c r="W891">
        <v>-2.0283662231418271E-2</v>
      </c>
      <c r="X891">
        <v>-2.313988777968138E-2</v>
      </c>
      <c r="Y891">
        <v>-2.130269376202203E-2</v>
      </c>
      <c r="Z891">
        <v>-2.741274018816273E-2</v>
      </c>
      <c r="AA891">
        <v>-2.1214898619468459E-2</v>
      </c>
      <c r="AB891">
        <v>-9.3521295457702491E-3</v>
      </c>
      <c r="AC891">
        <v>-2.1568978400529421E-2</v>
      </c>
      <c r="AD891">
        <v>-2.4882407701071831E-2</v>
      </c>
      <c r="AE891">
        <v>-2.1842263882767519E-2</v>
      </c>
      <c r="AF891">
        <v>-1.5928372713907301E-2</v>
      </c>
      <c r="AG891">
        <v>-2.6464666708045419E-2</v>
      </c>
      <c r="AH891">
        <v>-2.1774108779924771E-2</v>
      </c>
      <c r="AI891">
        <v>4.8639964044925356E-3</v>
      </c>
      <c r="AJ891">
        <v>-1.5646060233082081E-2</v>
      </c>
      <c r="AK891">
        <v>-1.975374198156666E-2</v>
      </c>
      <c r="AL891">
        <v>-2.9387715502619729E-2</v>
      </c>
      <c r="AM891">
        <v>-2.3756721990133109E-2</v>
      </c>
      <c r="AN891">
        <v>-2.1401333933362431E-2</v>
      </c>
      <c r="AO891">
        <v>-1.7407486070665432E-2</v>
      </c>
      <c r="AP891">
        <v>-1.7989054710962109E-2</v>
      </c>
    </row>
    <row r="892" spans="1:42" x14ac:dyDescent="0.15">
      <c r="A892" s="1" t="s">
        <v>931</v>
      </c>
      <c r="B892">
        <v>-1.4519375767827161E-2</v>
      </c>
      <c r="C892">
        <v>1.1028584385427761E-3</v>
      </c>
      <c r="D892">
        <v>7.2969067923157969E-5</v>
      </c>
      <c r="E892">
        <v>-4.7141630742173689E-4</v>
      </c>
      <c r="F892">
        <v>6.724419159366119E-4</v>
      </c>
      <c r="G892">
        <v>9.3664248504889418E-4</v>
      </c>
      <c r="H892">
        <v>2.3190700721877891E-4</v>
      </c>
      <c r="I892">
        <v>1.2603009446471479E-4</v>
      </c>
      <c r="J892">
        <v>2.7727974439444571E-5</v>
      </c>
      <c r="K892">
        <v>-9.9131806426562682E-4</v>
      </c>
      <c r="L892">
        <v>-5.1779697677457263E-5</v>
      </c>
      <c r="M892">
        <v>1.3733649799130821E-3</v>
      </c>
      <c r="N892">
        <v>1.9251201407226259E-2</v>
      </c>
      <c r="O892">
        <v>1.82517324802394E-2</v>
      </c>
      <c r="P892">
        <v>2.5663072252250639E-2</v>
      </c>
      <c r="Q892">
        <v>1.4766948149047219E-2</v>
      </c>
      <c r="R892">
        <v>2.6015113298479591E-2</v>
      </c>
      <c r="S892">
        <v>2.5668860248040781E-2</v>
      </c>
      <c r="T892">
        <v>2.4312485336393599E-2</v>
      </c>
      <c r="U892">
        <v>3.4098383230337613E-2</v>
      </c>
      <c r="V892">
        <v>2.3810364863791799E-2</v>
      </c>
      <c r="W892">
        <v>2.0939534581342321E-2</v>
      </c>
      <c r="X892">
        <v>1.7105265070582781E-2</v>
      </c>
      <c r="Y892">
        <v>2.7711595251262509E-2</v>
      </c>
      <c r="Z892">
        <v>2.7943156807956851E-2</v>
      </c>
      <c r="AA892">
        <v>1.7946186423537631E-2</v>
      </c>
      <c r="AB892">
        <v>2.887784162304748E-2</v>
      </c>
      <c r="AC892">
        <v>1.083800476939361E-2</v>
      </c>
      <c r="AD892">
        <v>2.0022817188211431E-2</v>
      </c>
      <c r="AE892">
        <v>2.0677553816106059E-2</v>
      </c>
      <c r="AF892">
        <v>1.2175684668694821E-2</v>
      </c>
      <c r="AG892">
        <v>3.0078751802920509E-2</v>
      </c>
      <c r="AH892">
        <v>1.0741207314844721E-2</v>
      </c>
      <c r="AI892">
        <v>6.039682787062824E-3</v>
      </c>
      <c r="AJ892">
        <v>1.674493406967708E-2</v>
      </c>
      <c r="AK892">
        <v>2.0849966387777821E-2</v>
      </c>
      <c r="AL892">
        <v>2.4602178308894451E-2</v>
      </c>
      <c r="AM892">
        <v>1.748640462132765E-2</v>
      </c>
      <c r="AN892">
        <v>2.5419349709164919E-2</v>
      </c>
      <c r="AO892">
        <v>1.27052435552989E-2</v>
      </c>
      <c r="AP892">
        <v>2.906062611277703E-2</v>
      </c>
    </row>
    <row r="893" spans="1:42" x14ac:dyDescent="0.15">
      <c r="A893" s="1" t="s">
        <v>932</v>
      </c>
      <c r="B893">
        <v>-8.7618675064736907E-3</v>
      </c>
      <c r="C893">
        <v>-1.5724892890929001E-4</v>
      </c>
      <c r="D893">
        <v>-1.7922258673087629E-3</v>
      </c>
      <c r="E893">
        <v>1.9899450213812868E-3</v>
      </c>
      <c r="F893">
        <v>-2.3895264559485691E-4</v>
      </c>
      <c r="G893">
        <v>-4.1578635778158259E-4</v>
      </c>
      <c r="H893">
        <v>4.0426514371911241E-4</v>
      </c>
      <c r="I893">
        <v>1.1624737739884471E-4</v>
      </c>
      <c r="J893">
        <v>4.7000824477874432E-4</v>
      </c>
      <c r="K893">
        <v>2.2472130752730548E-3</v>
      </c>
      <c r="L893">
        <v>2.3142904749109952E-3</v>
      </c>
      <c r="M893">
        <v>1.5115281064138871E-3</v>
      </c>
      <c r="N893">
        <v>9.7147140619234396E-3</v>
      </c>
      <c r="O893">
        <v>1.3477601522449111E-2</v>
      </c>
      <c r="P893">
        <v>4.6045961747475578E-2</v>
      </c>
      <c r="Q893">
        <v>1.56647574461873E-2</v>
      </c>
      <c r="R893">
        <v>4.4488479688057896E-3</v>
      </c>
      <c r="S893">
        <v>1.5936031576756531E-2</v>
      </c>
      <c r="T893">
        <v>1.438897348859655E-2</v>
      </c>
      <c r="U893">
        <v>1.8195667426627059E-2</v>
      </c>
      <c r="V893">
        <v>1.448702179183934E-2</v>
      </c>
      <c r="W893">
        <v>1.0433866686889139E-2</v>
      </c>
      <c r="X893">
        <v>2.6896366269230719E-2</v>
      </c>
      <c r="Y893">
        <v>2.4386201946829931E-3</v>
      </c>
      <c r="Z893">
        <v>1.3920787114417341E-2</v>
      </c>
      <c r="AA893">
        <v>1.9158125187985962E-2</v>
      </c>
      <c r="AB893">
        <v>1.247116860573185E-2</v>
      </c>
      <c r="AC893">
        <v>1.3279357847090291E-2</v>
      </c>
      <c r="AD893">
        <v>1.306105623290817E-2</v>
      </c>
      <c r="AE893">
        <v>1.2588175153306871E-2</v>
      </c>
      <c r="AF893">
        <v>7.5310580007839738E-3</v>
      </c>
      <c r="AG893">
        <v>9.7320601871038383E-3</v>
      </c>
      <c r="AH893">
        <v>-3.2972242747202822E-4</v>
      </c>
      <c r="AI893">
        <v>-1.829168702815608E-3</v>
      </c>
      <c r="AJ893">
        <v>-2.7254848353907781E-3</v>
      </c>
      <c r="AK893">
        <v>9.0426190212339608E-3</v>
      </c>
      <c r="AL893">
        <v>1.05574962727795E-2</v>
      </c>
      <c r="AM893">
        <v>1.1331644108860631E-2</v>
      </c>
      <c r="AN893">
        <v>1.4432798910629921E-2</v>
      </c>
      <c r="AO893">
        <v>1.165001327578262E-2</v>
      </c>
      <c r="AP893">
        <v>9.9591441221494915E-3</v>
      </c>
    </row>
    <row r="894" spans="1:42" x14ac:dyDescent="0.15">
      <c r="A894" s="1" t="s">
        <v>933</v>
      </c>
      <c r="B894">
        <v>-1.096831820735693E-2</v>
      </c>
      <c r="C894">
        <v>1.007996061023052E-3</v>
      </c>
      <c r="D894">
        <v>-2.1998994370162838E-3</v>
      </c>
      <c r="E894">
        <v>8.6296100174545185E-4</v>
      </c>
      <c r="F894">
        <v>2.33528109411659E-4</v>
      </c>
      <c r="G894">
        <v>2.223322728351618E-3</v>
      </c>
      <c r="H894">
        <v>1.9858385316066998E-3</v>
      </c>
      <c r="I894">
        <v>7.1137069605443676E-5</v>
      </c>
      <c r="J894">
        <v>-2.8863864280802278E-3</v>
      </c>
      <c r="K894">
        <v>8.9970841588754753E-4</v>
      </c>
      <c r="L894">
        <v>-3.9354125774039637E-4</v>
      </c>
      <c r="M894">
        <v>2.369382152378822E-3</v>
      </c>
      <c r="N894">
        <v>-2.1172040407739169E-3</v>
      </c>
      <c r="O894">
        <v>-1.3359045568580931E-2</v>
      </c>
      <c r="P894">
        <v>-1.005461845045238E-2</v>
      </c>
      <c r="Q894">
        <v>-5.7036928633476432E-5</v>
      </c>
      <c r="R894">
        <v>-2.2796607936490659E-2</v>
      </c>
      <c r="S894">
        <v>3.4213563937514498E-3</v>
      </c>
      <c r="T894">
        <v>-1.1183905560200351E-2</v>
      </c>
      <c r="U894">
        <v>-1.4172034271688391E-2</v>
      </c>
      <c r="V894">
        <v>-9.3888990356172271E-3</v>
      </c>
      <c r="W894">
        <v>-7.7544251560373754E-3</v>
      </c>
      <c r="X894">
        <v>-7.7495814401787764E-3</v>
      </c>
      <c r="Y894">
        <v>-9.700485250831517E-4</v>
      </c>
      <c r="Z894">
        <v>-1.116725196796264E-2</v>
      </c>
      <c r="AA894">
        <v>-3.730274939690689E-3</v>
      </c>
      <c r="AB894">
        <v>-1.088205126269281E-2</v>
      </c>
      <c r="AC894">
        <v>-2.0042796036661679E-2</v>
      </c>
      <c r="AD894">
        <v>-6.4367216573217216E-3</v>
      </c>
      <c r="AE894">
        <v>9.5047897325475569E-3</v>
      </c>
      <c r="AF894">
        <v>-3.5736931624584922E-3</v>
      </c>
      <c r="AG894">
        <v>-1.120907727543413E-2</v>
      </c>
      <c r="AH894">
        <v>-6.350686867973819E-4</v>
      </c>
      <c r="AI894">
        <v>-2.5728293563323408E-3</v>
      </c>
      <c r="AJ894">
        <v>-1.5247623331718529E-2</v>
      </c>
      <c r="AK894">
        <v>-5.407368505865302E-3</v>
      </c>
      <c r="AL894">
        <v>-6.6251647014966483E-3</v>
      </c>
      <c r="AM894">
        <v>-4.6085602316277554E-3</v>
      </c>
      <c r="AN894">
        <v>8.3176853843975676E-3</v>
      </c>
      <c r="AO894">
        <v>-1.722988940991874E-2</v>
      </c>
      <c r="AP894">
        <v>-5.3123703432111672E-3</v>
      </c>
    </row>
    <row r="895" spans="1:42" x14ac:dyDescent="0.15">
      <c r="A895" s="1" t="s">
        <v>934</v>
      </c>
      <c r="B895">
        <v>-5.0124124096624515E-4</v>
      </c>
      <c r="C895">
        <v>-1.175913676365139E-3</v>
      </c>
      <c r="D895">
        <v>-1.415974323145274E-3</v>
      </c>
      <c r="E895">
        <v>6.3901837191929981E-4</v>
      </c>
      <c r="F895">
        <v>-1.4212500032463921E-4</v>
      </c>
      <c r="G895">
        <v>5.0499876278021561E-4</v>
      </c>
      <c r="H895">
        <v>-2.6623160064580269E-3</v>
      </c>
      <c r="I895">
        <v>4.9906150669313306E-4</v>
      </c>
      <c r="J895">
        <v>-2.047653741998382E-3</v>
      </c>
      <c r="K895">
        <v>1.469010726640336E-3</v>
      </c>
      <c r="L895">
        <v>1.8201773021376689E-3</v>
      </c>
      <c r="M895">
        <v>-5.4226890735082581E-3</v>
      </c>
      <c r="N895">
        <v>3.034487574777089E-3</v>
      </c>
      <c r="O895">
        <v>3.103696981208816E-3</v>
      </c>
      <c r="P895">
        <v>-9.2310343302952208E-3</v>
      </c>
      <c r="Q895">
        <v>1.316699744453942E-3</v>
      </c>
      <c r="R895">
        <v>3.6197314409268499E-3</v>
      </c>
      <c r="S895">
        <v>1.962007584892984E-2</v>
      </c>
      <c r="T895">
        <v>4.7285963686302963E-3</v>
      </c>
      <c r="U895">
        <v>3.7969773069062951E-3</v>
      </c>
      <c r="V895">
        <v>2.740767248320159E-3</v>
      </c>
      <c r="W895">
        <v>2.8189210651599942E-4</v>
      </c>
      <c r="X895">
        <v>1.7530018398056881E-2</v>
      </c>
      <c r="Y895">
        <v>2.653025107235394E-2</v>
      </c>
      <c r="Z895">
        <v>1.9266051609378979E-4</v>
      </c>
      <c r="AA895">
        <v>2.9149661131396662E-3</v>
      </c>
      <c r="AB895">
        <v>-1.3261223777683081E-3</v>
      </c>
      <c r="AC895">
        <v>4.523784649503074E-3</v>
      </c>
      <c r="AD895">
        <v>7.1494728543046414E-3</v>
      </c>
      <c r="AE895">
        <v>4.1407912024714853E-2</v>
      </c>
      <c r="AF895">
        <v>2.2173601587082991E-2</v>
      </c>
      <c r="AG895">
        <v>1.01688583486377E-2</v>
      </c>
      <c r="AH895">
        <v>1.76112779479111E-3</v>
      </c>
      <c r="AI895">
        <v>-1.8670946455534519E-4</v>
      </c>
      <c r="AJ895">
        <v>-5.6221829169028157E-3</v>
      </c>
      <c r="AK895">
        <v>-1.55049826753269E-3</v>
      </c>
      <c r="AL895">
        <v>2.0844011094023271E-3</v>
      </c>
      <c r="AM895">
        <v>3.802270350709405E-3</v>
      </c>
      <c r="AN895">
        <v>-3.9935349821401261E-3</v>
      </c>
      <c r="AO895">
        <v>-1.036650932071645E-3</v>
      </c>
      <c r="AP895">
        <v>5.100752704705799E-3</v>
      </c>
    </row>
    <row r="896" spans="1:42" x14ac:dyDescent="0.15">
      <c r="A896" s="1" t="s">
        <v>935</v>
      </c>
      <c r="B896">
        <v>1.5981407361607209E-2</v>
      </c>
      <c r="C896">
        <v>-7.2213295976769165E-4</v>
      </c>
      <c r="D896">
        <v>1.1213245560292291E-3</v>
      </c>
      <c r="E896">
        <v>1.2753050769515461E-3</v>
      </c>
      <c r="F896">
        <v>-2.5063705244560868E-4</v>
      </c>
      <c r="G896">
        <v>-1.109936373155975E-3</v>
      </c>
      <c r="H896">
        <v>-9.0845612607088537E-4</v>
      </c>
      <c r="I896">
        <v>2.379813008453436E-4</v>
      </c>
      <c r="J896">
        <v>2.3109259051737221E-3</v>
      </c>
      <c r="K896">
        <v>2.7346124262747902E-3</v>
      </c>
      <c r="L896">
        <v>-2.160825814729542E-3</v>
      </c>
      <c r="M896">
        <v>3.1604542837099892E-4</v>
      </c>
      <c r="N896">
        <v>-6.1515373452646384E-3</v>
      </c>
      <c r="O896">
        <v>-1.060620251930946E-2</v>
      </c>
      <c r="P896">
        <v>4.2496065776022407E-3</v>
      </c>
      <c r="Q896">
        <v>1.18421772519877E-3</v>
      </c>
      <c r="R896">
        <v>-6.9963930617787766E-3</v>
      </c>
      <c r="S896">
        <v>2.4290918939140782E-3</v>
      </c>
      <c r="T896">
        <v>-4.1476886702234228E-3</v>
      </c>
      <c r="U896">
        <v>4.738438009052692E-3</v>
      </c>
      <c r="V896">
        <v>2.3778186745557371E-3</v>
      </c>
      <c r="W896">
        <v>2.9137652649693811E-3</v>
      </c>
      <c r="X896">
        <v>1.1365092304793149E-2</v>
      </c>
      <c r="Y896">
        <v>2.445547816346547E-2</v>
      </c>
      <c r="Z896">
        <v>2.912459502895755E-3</v>
      </c>
      <c r="AA896">
        <v>5.7434079094801551E-3</v>
      </c>
      <c r="AB896">
        <v>1.5674692294569619E-2</v>
      </c>
      <c r="AC896">
        <v>2.9375897338792352E-3</v>
      </c>
      <c r="AD896">
        <v>6.1191597121363819E-3</v>
      </c>
      <c r="AE896">
        <v>-1.036451883601314E-2</v>
      </c>
      <c r="AF896">
        <v>-7.5500924984426314E-3</v>
      </c>
      <c r="AG896">
        <v>4.6585032815704679E-3</v>
      </c>
      <c r="AH896">
        <v>-1.8614055405563951E-2</v>
      </c>
      <c r="AI896">
        <v>-6.6304730825900446E-3</v>
      </c>
      <c r="AJ896">
        <v>5.6028948990997163E-3</v>
      </c>
      <c r="AK896">
        <v>-4.3526588098577838E-3</v>
      </c>
      <c r="AL896">
        <v>4.8505446448259713E-3</v>
      </c>
      <c r="AM896">
        <v>1.468964496554599E-3</v>
      </c>
      <c r="AN896">
        <v>2.2838077915019048E-2</v>
      </c>
      <c r="AO896">
        <v>9.2328218150644001E-3</v>
      </c>
      <c r="AP896">
        <v>-1.6924534872149351E-3</v>
      </c>
    </row>
    <row r="897" spans="1:42" x14ac:dyDescent="0.15">
      <c r="A897" s="1" t="s">
        <v>936</v>
      </c>
      <c r="B897">
        <v>1.018627993907408E-2</v>
      </c>
      <c r="C897">
        <v>-1.9674856562822058E-3</v>
      </c>
      <c r="D897">
        <v>-1.054071405427527E-3</v>
      </c>
      <c r="E897">
        <v>-1.7522802063792091E-4</v>
      </c>
      <c r="F897">
        <v>2.1240305175873231E-3</v>
      </c>
      <c r="G897">
        <v>-9.9637581031555475E-4</v>
      </c>
      <c r="H897">
        <v>1.4879445150567239E-4</v>
      </c>
      <c r="I897">
        <v>-8.4417689451509286E-5</v>
      </c>
      <c r="J897">
        <v>4.9765917770798311E-4</v>
      </c>
      <c r="K897">
        <v>1.1313831396137779E-3</v>
      </c>
      <c r="L897">
        <v>-2.5079641478883058E-4</v>
      </c>
      <c r="M897">
        <v>1.062113705321156E-3</v>
      </c>
      <c r="N897">
        <v>-1.210748890842977E-2</v>
      </c>
      <c r="O897">
        <v>-2.1766911733714141E-2</v>
      </c>
      <c r="P897">
        <v>-1.631376213259542E-2</v>
      </c>
      <c r="Q897">
        <v>3.2968217853525891E-3</v>
      </c>
      <c r="R897">
        <v>-1.1625548872617819E-2</v>
      </c>
      <c r="S897">
        <v>-1.149869527233835E-2</v>
      </c>
      <c r="T897">
        <v>-7.8683664433677573E-3</v>
      </c>
      <c r="U897">
        <v>-6.8626608123996576E-4</v>
      </c>
      <c r="V897">
        <v>-9.7189419355065681E-3</v>
      </c>
      <c r="W897">
        <v>-6.1922173165918602E-3</v>
      </c>
      <c r="X897">
        <v>1.9491043260963521E-3</v>
      </c>
      <c r="Y897">
        <v>-5.3573951696189569E-3</v>
      </c>
      <c r="Z897">
        <v>-4.8907831606991954E-3</v>
      </c>
      <c r="AA897">
        <v>-1.5338820189986909E-2</v>
      </c>
      <c r="AB897">
        <v>-1.845191531845395E-2</v>
      </c>
      <c r="AC897">
        <v>-6.6174983869203494E-3</v>
      </c>
      <c r="AD897">
        <v>-4.3179506873606078E-3</v>
      </c>
      <c r="AE897">
        <v>-1.8071171566474978E-2</v>
      </c>
      <c r="AF897">
        <v>-9.2971679438764027E-3</v>
      </c>
      <c r="AG897">
        <v>-1.0640674596875141E-2</v>
      </c>
      <c r="AH897">
        <v>-6.1330500890203624E-3</v>
      </c>
      <c r="AI897">
        <v>-1.2263605696948151E-2</v>
      </c>
      <c r="AJ897">
        <v>-1.901800745582476E-2</v>
      </c>
      <c r="AK897">
        <v>-9.3169184072691355E-3</v>
      </c>
      <c r="AL897">
        <v>-2.827066323356119E-4</v>
      </c>
      <c r="AM897">
        <v>2.344323221968514E-3</v>
      </c>
      <c r="AN897">
        <v>6.1666919066854838E-3</v>
      </c>
      <c r="AO897">
        <v>-4.7778942862563784E-3</v>
      </c>
      <c r="AP897">
        <v>-9.6969637713398456E-3</v>
      </c>
    </row>
    <row r="898" spans="1:42" x14ac:dyDescent="0.15">
      <c r="A898" s="1" t="s">
        <v>937</v>
      </c>
      <c r="B898">
        <v>-1.510417010581082E-2</v>
      </c>
      <c r="C898">
        <v>-1.3874194885865449E-3</v>
      </c>
      <c r="D898">
        <v>-5.3863216419165381E-4</v>
      </c>
      <c r="E898">
        <v>2.8852675207374632E-4</v>
      </c>
      <c r="F898">
        <v>7.8470941462479176E-7</v>
      </c>
      <c r="G898">
        <v>-1.7148500148560541E-3</v>
      </c>
      <c r="H898">
        <v>-2.3294526647595539E-3</v>
      </c>
      <c r="I898">
        <v>4.8164666477631068E-4</v>
      </c>
      <c r="J898">
        <v>-1.5113601466069861E-3</v>
      </c>
      <c r="K898">
        <v>-2.8423249869474012E-3</v>
      </c>
      <c r="L898">
        <v>-6.0619014616799796E-3</v>
      </c>
      <c r="M898">
        <v>6.0463900601707933E-4</v>
      </c>
      <c r="N898">
        <v>5.169142364264712E-3</v>
      </c>
      <c r="O898">
        <v>-1.01687318654797E-2</v>
      </c>
      <c r="P898">
        <v>-3.8315946324447799E-3</v>
      </c>
      <c r="Q898">
        <v>3.378781665629476E-3</v>
      </c>
      <c r="R898">
        <v>1.0164240417033081E-3</v>
      </c>
      <c r="S898">
        <v>-3.8794098552490611E-3</v>
      </c>
      <c r="T898">
        <v>-1.482698623270821E-3</v>
      </c>
      <c r="U898">
        <v>7.2477818089695066E-4</v>
      </c>
      <c r="V898">
        <v>2.7786355118593741E-2</v>
      </c>
      <c r="W898">
        <v>-5.4100954874311338E-3</v>
      </c>
      <c r="X898">
        <v>-7.0080721536657561E-4</v>
      </c>
      <c r="Y898">
        <v>4.5806092179597078E-3</v>
      </c>
      <c r="Z898">
        <v>-4.7879576529128789E-3</v>
      </c>
      <c r="AA898">
        <v>-1.563491094734016E-3</v>
      </c>
      <c r="AB898">
        <v>-7.620408486743677E-3</v>
      </c>
      <c r="AC898">
        <v>4.7226896697957852E-3</v>
      </c>
      <c r="AD898">
        <v>6.1341366528579731E-4</v>
      </c>
      <c r="AE898">
        <v>9.2093833600817594E-3</v>
      </c>
      <c r="AF898">
        <v>-9.1156936468685427E-4</v>
      </c>
      <c r="AG898">
        <v>7.0147846934814446E-3</v>
      </c>
      <c r="AH898">
        <v>-5.8248803603508266E-3</v>
      </c>
      <c r="AI898">
        <v>-1.6174882462891969E-2</v>
      </c>
      <c r="AJ898">
        <v>1.8242795518159539E-4</v>
      </c>
      <c r="AK898">
        <v>-9.1862817420211389E-5</v>
      </c>
      <c r="AL898">
        <v>-2.309603129653224E-5</v>
      </c>
      <c r="AM898">
        <v>9.0878066340769215E-3</v>
      </c>
      <c r="AN898">
        <v>6.8145709196223514E-4</v>
      </c>
      <c r="AO898">
        <v>1.6589812681476551E-2</v>
      </c>
      <c r="AP898">
        <v>-4.5770421022383106E-3</v>
      </c>
    </row>
    <row r="899" spans="1:42" x14ac:dyDescent="0.15">
      <c r="A899" s="1" t="s">
        <v>938</v>
      </c>
      <c r="B899">
        <v>-1.9935775187354749E-2</v>
      </c>
      <c r="C899">
        <v>1.716190352179348E-3</v>
      </c>
      <c r="D899">
        <v>1.587823023970876E-3</v>
      </c>
      <c r="E899">
        <v>9.3916141094494495E-4</v>
      </c>
      <c r="F899">
        <v>1.9597642878989752E-3</v>
      </c>
      <c r="G899">
        <v>-3.4356140721637338E-3</v>
      </c>
      <c r="H899">
        <v>-3.8623564345202448E-4</v>
      </c>
      <c r="I899">
        <v>-6.654429942296896E-4</v>
      </c>
      <c r="J899">
        <v>-2.580898557461542E-4</v>
      </c>
      <c r="K899">
        <v>1.448260828710495E-3</v>
      </c>
      <c r="L899">
        <v>1.6640778346362431E-3</v>
      </c>
      <c r="M899">
        <v>2.287040406175069E-3</v>
      </c>
      <c r="N899">
        <v>-2.9798524953628769E-3</v>
      </c>
      <c r="O899">
        <v>-7.2901938937554658E-5</v>
      </c>
      <c r="P899">
        <v>5.4492230672048992E-4</v>
      </c>
      <c r="Q899">
        <v>-6.5127781636839686E-3</v>
      </c>
      <c r="R899">
        <v>-1.2654877213942499E-2</v>
      </c>
      <c r="S899">
        <v>1.9026010686724529E-4</v>
      </c>
      <c r="T899">
        <v>-8.7328988683435943E-3</v>
      </c>
      <c r="U899">
        <v>-4.9648432960490829E-3</v>
      </c>
      <c r="V899">
        <v>8.9590026212441401E-3</v>
      </c>
      <c r="W899">
        <v>-2.485856140946251E-3</v>
      </c>
      <c r="X899">
        <v>6.2251747580905461E-3</v>
      </c>
      <c r="Y899">
        <v>2.5348362842221119E-2</v>
      </c>
      <c r="Z899">
        <v>-7.6719834687537956E-3</v>
      </c>
      <c r="AA899">
        <v>4.4344398200550682E-3</v>
      </c>
      <c r="AB899">
        <v>-1.243185229413033E-2</v>
      </c>
      <c r="AC899">
        <v>2.2603949442189479E-4</v>
      </c>
      <c r="AD899">
        <v>1.846820828306911E-3</v>
      </c>
      <c r="AE899">
        <v>-9.9897837621342293E-3</v>
      </c>
      <c r="AF899">
        <v>8.3848133854498661E-4</v>
      </c>
      <c r="AG899">
        <v>-1.9725378973134162E-3</v>
      </c>
      <c r="AH899">
        <v>-5.662667070287614E-3</v>
      </c>
      <c r="AI899">
        <v>2.0165130643710939E-2</v>
      </c>
      <c r="AJ899">
        <v>1.9658575133394548E-3</v>
      </c>
      <c r="AK899">
        <v>3.031691528139575E-3</v>
      </c>
      <c r="AL899">
        <v>-7.8971568534104246E-4</v>
      </c>
      <c r="AM899">
        <v>-2.7792335943569008E-3</v>
      </c>
      <c r="AN899">
        <v>-2.158360624171921E-3</v>
      </c>
      <c r="AO899">
        <v>8.6542146159677875E-3</v>
      </c>
      <c r="AP899">
        <v>-5.5562193987719428E-3</v>
      </c>
    </row>
    <row r="900" spans="1:42" x14ac:dyDescent="0.15">
      <c r="A900" s="1" t="s">
        <v>939</v>
      </c>
      <c r="B900">
        <v>2.0317874805829239E-3</v>
      </c>
      <c r="C900">
        <v>-3.1695723991798709E-3</v>
      </c>
      <c r="D900">
        <v>1.998336733079724E-3</v>
      </c>
      <c r="E900">
        <v>-1.8372806471008191E-3</v>
      </c>
      <c r="F900">
        <v>9.1011175643585494E-4</v>
      </c>
      <c r="G900">
        <v>-4.331388822412339E-3</v>
      </c>
      <c r="H900">
        <v>-2.1768544786434402E-3</v>
      </c>
      <c r="I900">
        <v>-5.1932200227747011E-4</v>
      </c>
      <c r="J900">
        <v>-1.996553205177972E-4</v>
      </c>
      <c r="K900">
        <v>2.2282196730546611E-3</v>
      </c>
      <c r="L900">
        <v>-7.3087603837935946E-4</v>
      </c>
      <c r="M900">
        <v>-4.1726306254093824E-3</v>
      </c>
      <c r="N900">
        <v>-1.064488120264913E-2</v>
      </c>
      <c r="O900">
        <v>-6.9486531871667265E-4</v>
      </c>
      <c r="P900">
        <v>2.045663897617547E-2</v>
      </c>
      <c r="Q900">
        <v>-6.1302218436217861E-3</v>
      </c>
      <c r="R900">
        <v>1.732640971863053E-4</v>
      </c>
      <c r="S900">
        <v>1.1037080518179669E-3</v>
      </c>
      <c r="T900">
        <v>-4.7766939847816462E-3</v>
      </c>
      <c r="U900">
        <v>-2.0054563066805669E-3</v>
      </c>
      <c r="V900">
        <v>-3.369789582999418E-3</v>
      </c>
      <c r="W900">
        <v>-3.0359196421068349E-3</v>
      </c>
      <c r="X900">
        <v>7.9763462066310725E-4</v>
      </c>
      <c r="Y900">
        <v>-3.8159870866199719E-3</v>
      </c>
      <c r="Z900">
        <v>2.129294557193369E-3</v>
      </c>
      <c r="AA900">
        <v>-4.4961016371611292E-3</v>
      </c>
      <c r="AB900">
        <v>1.102179671210024E-2</v>
      </c>
      <c r="AC900">
        <v>-8.5291991933508747E-3</v>
      </c>
      <c r="AD900">
        <v>-2.3466342752138489E-3</v>
      </c>
      <c r="AE900">
        <v>1.3480612959521561E-2</v>
      </c>
      <c r="AF900">
        <v>2.3913440644587631E-2</v>
      </c>
      <c r="AG900">
        <v>4.9913289121575706E-3</v>
      </c>
      <c r="AH900">
        <v>-9.5186121471027493E-3</v>
      </c>
      <c r="AI900">
        <v>-9.0787190548302695E-3</v>
      </c>
      <c r="AJ900">
        <v>4.2181448829367047E-3</v>
      </c>
      <c r="AK900">
        <v>-5.8420843694351457E-3</v>
      </c>
      <c r="AL900">
        <v>2.2328458707707118E-3</v>
      </c>
      <c r="AM900">
        <v>-4.365257774037269E-4</v>
      </c>
      <c r="AN900">
        <v>-1.4974217485901601E-4</v>
      </c>
      <c r="AO900">
        <v>1.9541124407632161E-2</v>
      </c>
      <c r="AP900">
        <v>2.0717974673509131E-4</v>
      </c>
    </row>
    <row r="901" spans="1:42" x14ac:dyDescent="0.15">
      <c r="A901" s="1" t="s">
        <v>940</v>
      </c>
      <c r="B901">
        <v>-1.2801329881299931E-2</v>
      </c>
      <c r="C901">
        <v>-2.433455546003405E-3</v>
      </c>
      <c r="D901">
        <v>1.538645316531124E-3</v>
      </c>
      <c r="E901">
        <v>-1.5757160568341481E-3</v>
      </c>
      <c r="F901">
        <v>-2.4463537875612812E-4</v>
      </c>
      <c r="G901">
        <v>-2.1111341629771771E-3</v>
      </c>
      <c r="H901">
        <v>3.3013337014642049E-4</v>
      </c>
      <c r="I901">
        <v>-2.510867056279404E-5</v>
      </c>
      <c r="J901">
        <v>-6.4627784135879915E-4</v>
      </c>
      <c r="K901">
        <v>1.6082510469280021E-3</v>
      </c>
      <c r="L901">
        <v>3.1720969313704168E-4</v>
      </c>
      <c r="M901">
        <v>-3.6922338668528999E-3</v>
      </c>
      <c r="N901">
        <v>1.814945177901883E-3</v>
      </c>
      <c r="O901">
        <v>3.134749299171501E-3</v>
      </c>
      <c r="P901">
        <v>7.353500885210933E-3</v>
      </c>
      <c r="Q901">
        <v>4.0907272251940012E-3</v>
      </c>
      <c r="R901">
        <v>1.2606453114406099E-2</v>
      </c>
      <c r="S901">
        <v>1.177415358183069E-2</v>
      </c>
      <c r="T901">
        <v>8.586321642362317E-3</v>
      </c>
      <c r="U901">
        <v>3.087507322676829E-3</v>
      </c>
      <c r="V901">
        <v>6.5994221415986388E-3</v>
      </c>
      <c r="W901">
        <v>7.7669516244636347E-3</v>
      </c>
      <c r="X901">
        <v>-4.5250757629964651E-4</v>
      </c>
      <c r="Y901">
        <v>-1.4514314018045409E-2</v>
      </c>
      <c r="Z901">
        <v>9.3248057201932542E-3</v>
      </c>
      <c r="AA901">
        <v>1.168131015231944E-2</v>
      </c>
      <c r="AB901">
        <v>8.0491073767684461E-3</v>
      </c>
      <c r="AC901">
        <v>1.632728317017635E-2</v>
      </c>
      <c r="AD901">
        <v>8.7722282771813802E-3</v>
      </c>
      <c r="AE901">
        <v>-2.3872153678498741E-3</v>
      </c>
      <c r="AF901">
        <v>1.6420779572963468E-2</v>
      </c>
      <c r="AG901">
        <v>1.9592934547993039E-2</v>
      </c>
      <c r="AH901">
        <v>6.9080879418681566E-3</v>
      </c>
      <c r="AI901">
        <v>1.170344174239721E-2</v>
      </c>
      <c r="AJ901">
        <v>6.7888996080810978E-3</v>
      </c>
      <c r="AK901">
        <v>1.540095912687961E-2</v>
      </c>
      <c r="AL901">
        <v>1.552483090601086E-2</v>
      </c>
      <c r="AM901">
        <v>-2.184799030536443E-3</v>
      </c>
      <c r="AN901">
        <v>-4.2326922402639681E-4</v>
      </c>
      <c r="AO901">
        <v>1.3216106623589191E-2</v>
      </c>
      <c r="AP901">
        <v>5.2391294385233812E-3</v>
      </c>
    </row>
    <row r="902" spans="1:42" x14ac:dyDescent="0.15">
      <c r="A902" s="1" t="s">
        <v>941</v>
      </c>
      <c r="B902">
        <v>3.3637812367284829E-3</v>
      </c>
      <c r="C902">
        <v>8.9639788958190722E-4</v>
      </c>
      <c r="D902">
        <v>1.459472216411787E-3</v>
      </c>
      <c r="E902">
        <v>-3.7198186195502999E-4</v>
      </c>
      <c r="F902">
        <v>1.00572588617695E-3</v>
      </c>
      <c r="G902">
        <v>-2.582593468521945E-3</v>
      </c>
      <c r="H902">
        <v>1.6483575000442239E-4</v>
      </c>
      <c r="I902">
        <v>-2.1323396381249231E-4</v>
      </c>
      <c r="J902">
        <v>-4.0792146360186122E-4</v>
      </c>
      <c r="K902">
        <v>1.2498460751069261E-3</v>
      </c>
      <c r="L902">
        <v>-3.1644172866576569E-3</v>
      </c>
      <c r="M902">
        <v>3.2901706704268859E-4</v>
      </c>
      <c r="N902">
        <v>-2.3104435989001462E-3</v>
      </c>
      <c r="O902">
        <v>1.0592766955526761E-3</v>
      </c>
      <c r="P902">
        <v>-2.0303938696393819E-3</v>
      </c>
      <c r="Q902">
        <v>-9.4649215369762008E-3</v>
      </c>
      <c r="R902">
        <v>-3.435831547658108E-3</v>
      </c>
      <c r="S902">
        <v>1.2526580589127459E-2</v>
      </c>
      <c r="T902">
        <v>-3.429001474082565E-3</v>
      </c>
      <c r="U902">
        <v>1.9332027979894421E-3</v>
      </c>
      <c r="V902">
        <v>5.0415054973174138E-3</v>
      </c>
      <c r="W902">
        <v>4.0010501313051637E-3</v>
      </c>
      <c r="X902">
        <v>-4.6106681868548589E-3</v>
      </c>
      <c r="Y902">
        <v>3.3625364405597022E-3</v>
      </c>
      <c r="Z902">
        <v>7.1719176865229417E-3</v>
      </c>
      <c r="AA902">
        <v>6.2789925030595252E-3</v>
      </c>
      <c r="AB902">
        <v>-5.1220845328202392E-3</v>
      </c>
      <c r="AC902">
        <v>-5.9881990904515512E-4</v>
      </c>
      <c r="AD902">
        <v>1.6605858154786969E-4</v>
      </c>
      <c r="AE902">
        <v>1.246518178126305E-2</v>
      </c>
      <c r="AF902">
        <v>-4.9884101904900952E-4</v>
      </c>
      <c r="AG902">
        <v>-5.7314438442187653E-4</v>
      </c>
      <c r="AH902">
        <v>-1.11911638133056E-2</v>
      </c>
      <c r="AI902">
        <v>7.5453805506212838E-4</v>
      </c>
      <c r="AJ902">
        <v>-3.0810154453343838E-3</v>
      </c>
      <c r="AK902">
        <v>-4.7052863178875101E-3</v>
      </c>
      <c r="AL902">
        <v>-3.9302051154124964E-3</v>
      </c>
      <c r="AM902">
        <v>3.5171467353295482E-3</v>
      </c>
      <c r="AN902">
        <v>1.398995379775704E-3</v>
      </c>
      <c r="AO902">
        <v>-1.127901092977332E-2</v>
      </c>
      <c r="AP902">
        <v>9.9476300434766518E-3</v>
      </c>
    </row>
    <row r="903" spans="1:42" x14ac:dyDescent="0.15">
      <c r="A903" s="1" t="s">
        <v>942</v>
      </c>
      <c r="B903">
        <v>1.9310609793117939E-2</v>
      </c>
      <c r="C903">
        <v>2.0632586427917521E-4</v>
      </c>
      <c r="D903">
        <v>-7.4020428933188435E-4</v>
      </c>
      <c r="E903">
        <v>1.0093408979842239E-3</v>
      </c>
      <c r="F903">
        <v>2.832825126020971E-4</v>
      </c>
      <c r="G903">
        <v>8.8992565348698953E-4</v>
      </c>
      <c r="H903">
        <v>-4.2505732803704339E-4</v>
      </c>
      <c r="I903">
        <v>-2.7760917138807122E-4</v>
      </c>
      <c r="J903">
        <v>2.9570500600705572E-3</v>
      </c>
      <c r="K903">
        <v>1.4162570964759481E-3</v>
      </c>
      <c r="L903">
        <v>3.9409099228400841E-3</v>
      </c>
      <c r="M903">
        <v>1.8540389228661239E-3</v>
      </c>
      <c r="N903">
        <v>-2.3501634638001582E-3</v>
      </c>
      <c r="O903">
        <v>2.089550644097141E-3</v>
      </c>
      <c r="P903">
        <v>2.487305018363839E-2</v>
      </c>
      <c r="Q903">
        <v>2.3265410819126199E-4</v>
      </c>
      <c r="R903">
        <v>-4.0692920001973078E-3</v>
      </c>
      <c r="S903">
        <v>3.5763115015016462E-4</v>
      </c>
      <c r="T903">
        <v>2.2485123983620871E-3</v>
      </c>
      <c r="U903">
        <v>4.2868592840923772E-4</v>
      </c>
      <c r="V903">
        <v>-5.6578972357251931E-3</v>
      </c>
      <c r="W903">
        <v>1.4989116180629031E-3</v>
      </c>
      <c r="X903">
        <v>6.3893790069165599E-3</v>
      </c>
      <c r="Y903">
        <v>5.1523733237212816E-3</v>
      </c>
      <c r="Z903">
        <v>-2.161981783595352E-4</v>
      </c>
      <c r="AA903">
        <v>-3.102912865514785E-3</v>
      </c>
      <c r="AB903">
        <v>2.0594843723372659E-3</v>
      </c>
      <c r="AC903">
        <v>-5.7357517290932622E-3</v>
      </c>
      <c r="AD903">
        <v>-1.7516071283892539E-3</v>
      </c>
      <c r="AE903">
        <v>4.9341493750851414E-3</v>
      </c>
      <c r="AF903">
        <v>6.6473748373719159E-3</v>
      </c>
      <c r="AG903">
        <v>8.9669956197691355E-3</v>
      </c>
      <c r="AH903">
        <v>-6.5866410800221433E-3</v>
      </c>
      <c r="AI903">
        <v>-4.2162785097516666E-3</v>
      </c>
      <c r="AJ903">
        <v>-5.3672041887125807E-3</v>
      </c>
      <c r="AK903">
        <v>-6.6686753690052732E-3</v>
      </c>
      <c r="AL903">
        <v>-3.7233874453977888E-3</v>
      </c>
      <c r="AM903">
        <v>7.4609358137749235E-4</v>
      </c>
      <c r="AN903">
        <v>8.6469718851776116E-3</v>
      </c>
      <c r="AO903">
        <v>-4.8836550499501783E-3</v>
      </c>
      <c r="AP903">
        <v>-1.6315439956304759E-3</v>
      </c>
    </row>
    <row r="904" spans="1:42" x14ac:dyDescent="0.15">
      <c r="A904" s="1" t="s">
        <v>943</v>
      </c>
      <c r="B904">
        <v>-6.0692088688930638E-3</v>
      </c>
      <c r="C904">
        <v>-5.1344654989701072E-4</v>
      </c>
      <c r="D904">
        <v>-7.9030361060618032E-4</v>
      </c>
      <c r="E904">
        <v>-1.06492082145754E-3</v>
      </c>
      <c r="F904">
        <v>-3.4994411788623542E-5</v>
      </c>
      <c r="G904">
        <v>-9.3826976765474005E-4</v>
      </c>
      <c r="H904">
        <v>-1.524142958005548E-3</v>
      </c>
      <c r="I904">
        <v>4.6500831251263761E-4</v>
      </c>
      <c r="J904">
        <v>-2.4345717943907979E-3</v>
      </c>
      <c r="K904">
        <v>2.4049937815819678E-3</v>
      </c>
      <c r="L904">
        <v>3.5984891297992901E-3</v>
      </c>
      <c r="M904">
        <v>-1.8717503773647099E-3</v>
      </c>
      <c r="N904">
        <v>-7.6596429494645646E-3</v>
      </c>
      <c r="O904">
        <v>-3.703824775203389E-3</v>
      </c>
      <c r="P904">
        <v>2.6669364536201379E-2</v>
      </c>
      <c r="Q904">
        <v>-3.15527481535537E-3</v>
      </c>
      <c r="R904">
        <v>-5.9333188772202668E-3</v>
      </c>
      <c r="S904">
        <v>-3.5327182050494382E-3</v>
      </c>
      <c r="T904">
        <v>1.3760660699288589E-3</v>
      </c>
      <c r="U904">
        <v>7.733358769375278E-5</v>
      </c>
      <c r="V904">
        <v>-9.20416695370882E-3</v>
      </c>
      <c r="W904">
        <v>-1.123877087907897E-3</v>
      </c>
      <c r="X904">
        <v>9.0869393565912193E-4</v>
      </c>
      <c r="Y904">
        <v>3.3825198685398808E-2</v>
      </c>
      <c r="Z904">
        <v>-5.6367204378209067E-3</v>
      </c>
      <c r="AA904">
        <v>1.0457437786810229E-3</v>
      </c>
      <c r="AB904">
        <v>-5.9541603645741851E-3</v>
      </c>
      <c r="AC904">
        <v>-4.5302981298226108E-4</v>
      </c>
      <c r="AD904">
        <v>-9.8766748209963545E-3</v>
      </c>
      <c r="AE904">
        <v>-2.294937064505378E-3</v>
      </c>
      <c r="AF904">
        <v>1.5243542216631529E-2</v>
      </c>
      <c r="AG904">
        <v>2.623489900603604E-3</v>
      </c>
      <c r="AH904">
        <v>-2.9505006900472741E-3</v>
      </c>
      <c r="AI904">
        <v>-9.8135262389947089E-3</v>
      </c>
      <c r="AJ904">
        <v>-4.5486630412640864E-3</v>
      </c>
      <c r="AK904">
        <v>-5.4331995793215548E-3</v>
      </c>
      <c r="AL904">
        <v>3.3327374579225251E-3</v>
      </c>
      <c r="AM904">
        <v>-6.4856795939336413E-3</v>
      </c>
      <c r="AN904">
        <v>2.7747787303774289E-4</v>
      </c>
      <c r="AO904">
        <v>-4.863867598401319E-4</v>
      </c>
      <c r="AP904">
        <v>-3.2025548424612208E-3</v>
      </c>
    </row>
    <row r="905" spans="1:42" x14ac:dyDescent="0.15">
      <c r="A905" s="1" t="s">
        <v>944</v>
      </c>
      <c r="B905">
        <v>-6.1662159359584957E-3</v>
      </c>
      <c r="C905">
        <v>1.2645966296425579E-3</v>
      </c>
      <c r="D905">
        <v>-7.7970771608677878E-4</v>
      </c>
      <c r="E905">
        <v>-2.742703681057262E-4</v>
      </c>
      <c r="F905">
        <v>-1.159855088384072E-3</v>
      </c>
      <c r="G905">
        <v>-8.4699240633255763E-4</v>
      </c>
      <c r="H905">
        <v>2.13278086341842E-3</v>
      </c>
      <c r="I905">
        <v>-2.875616342052921E-4</v>
      </c>
      <c r="J905">
        <v>-6.3851974281083957E-4</v>
      </c>
      <c r="K905">
        <v>-6.7452996391841231E-4</v>
      </c>
      <c r="L905">
        <v>-2.6642775055703899E-3</v>
      </c>
      <c r="M905">
        <v>1.1893783104410991E-3</v>
      </c>
      <c r="N905">
        <v>6.8553287053249807E-3</v>
      </c>
      <c r="O905">
        <v>3.4507911664808842E-2</v>
      </c>
      <c r="P905">
        <v>1.8437786061680238E-2</v>
      </c>
      <c r="Q905">
        <v>5.4326456383222109E-3</v>
      </c>
      <c r="R905">
        <v>8.375985834329058E-3</v>
      </c>
      <c r="S905">
        <v>-2.004103338687785E-3</v>
      </c>
      <c r="T905">
        <v>3.659514934497279E-3</v>
      </c>
      <c r="U905">
        <v>-6.5964238840597708E-4</v>
      </c>
      <c r="V905">
        <v>-1.182476825550533E-2</v>
      </c>
      <c r="W905">
        <v>5.3970860032206058E-3</v>
      </c>
      <c r="X905">
        <v>-5.2139884646270141E-3</v>
      </c>
      <c r="Y905">
        <v>-7.3216564647191782E-3</v>
      </c>
      <c r="Z905">
        <v>-2.599860030783903E-3</v>
      </c>
      <c r="AA905">
        <v>-3.3634546713490641E-3</v>
      </c>
      <c r="AB905">
        <v>-8.0461264886313305E-3</v>
      </c>
      <c r="AC905">
        <v>-1.398122124655809E-3</v>
      </c>
      <c r="AD905">
        <v>-3.7088934963438228E-3</v>
      </c>
      <c r="AE905">
        <v>-3.660076559968094E-3</v>
      </c>
      <c r="AF905">
        <v>-7.3897262850651582E-3</v>
      </c>
      <c r="AG905">
        <v>1.339206649729362E-3</v>
      </c>
      <c r="AH905">
        <v>7.4087784981542682E-3</v>
      </c>
      <c r="AI905">
        <v>5.1962030269142481E-4</v>
      </c>
      <c r="AJ905">
        <v>-3.1887110198841719E-3</v>
      </c>
      <c r="AK905">
        <v>-2.4309644527162229E-3</v>
      </c>
      <c r="AL905">
        <v>8.6873033042687885E-4</v>
      </c>
      <c r="AM905">
        <v>-1.344882111023519E-2</v>
      </c>
      <c r="AN905">
        <v>-1.4976014290210671E-2</v>
      </c>
      <c r="AO905">
        <v>-1.071781142769157E-2</v>
      </c>
      <c r="AP905">
        <v>2.9839303103366692E-3</v>
      </c>
    </row>
    <row r="906" spans="1:42" x14ac:dyDescent="0.15">
      <c r="A906" s="1" t="s">
        <v>945</v>
      </c>
      <c r="B906">
        <v>1.6794370286331309E-2</v>
      </c>
      <c r="C906">
        <v>3.3693165286703989E-4</v>
      </c>
      <c r="D906">
        <v>2.1900370940849791E-3</v>
      </c>
      <c r="E906">
        <v>1.335024320056428E-3</v>
      </c>
      <c r="F906">
        <v>-7.5938383067100613E-5</v>
      </c>
      <c r="G906">
        <v>2.2014746643360299E-3</v>
      </c>
      <c r="H906">
        <v>2.2836105091136802E-3</v>
      </c>
      <c r="I906">
        <v>-5.2480902459712327E-4</v>
      </c>
      <c r="J906">
        <v>4.8967978265511262E-4</v>
      </c>
      <c r="K906">
        <v>6.2997879454251414E-4</v>
      </c>
      <c r="L906">
        <v>-7.5264931532599208E-4</v>
      </c>
      <c r="M906">
        <v>4.2441969964699647E-5</v>
      </c>
      <c r="N906">
        <v>3.0553530928701671E-3</v>
      </c>
      <c r="O906">
        <v>-2.73124950003205E-5</v>
      </c>
      <c r="P906">
        <v>1.9263783899480531E-2</v>
      </c>
      <c r="Q906">
        <v>-2.1443827282459282E-3</v>
      </c>
      <c r="R906">
        <v>-1.802792330255377E-3</v>
      </c>
      <c r="S906">
        <v>-2.4892459341970502E-3</v>
      </c>
      <c r="T906">
        <v>1.5968280605441569E-3</v>
      </c>
      <c r="U906">
        <v>-7.1909955084642459E-3</v>
      </c>
      <c r="V906">
        <v>-1.923765609854165E-3</v>
      </c>
      <c r="W906">
        <v>5.901590784012146E-4</v>
      </c>
      <c r="X906">
        <v>-8.8473660677976132E-4</v>
      </c>
      <c r="Y906">
        <v>8.6237395036741545E-4</v>
      </c>
      <c r="Z906">
        <v>8.8504107294000217E-4</v>
      </c>
      <c r="AA906">
        <v>9.6679389460107602E-4</v>
      </c>
      <c r="AB906">
        <v>6.1704842133388643E-4</v>
      </c>
      <c r="AC906">
        <v>-5.0565981816041274E-3</v>
      </c>
      <c r="AD906">
        <v>-1.34059628818571E-3</v>
      </c>
      <c r="AE906">
        <v>-5.7980323331789359E-4</v>
      </c>
      <c r="AF906">
        <v>-1.2885399321682449E-3</v>
      </c>
      <c r="AG906">
        <v>1.323589762169226E-3</v>
      </c>
      <c r="AH906">
        <v>-2.3256942737031989E-4</v>
      </c>
      <c r="AI906">
        <v>7.6453312463145998E-3</v>
      </c>
      <c r="AJ906">
        <v>1.543169123893391E-2</v>
      </c>
      <c r="AK906">
        <v>-4.3593981088094862E-3</v>
      </c>
      <c r="AL906">
        <v>-1.6084971235657049E-3</v>
      </c>
      <c r="AM906">
        <v>-2.7134171936459141E-3</v>
      </c>
      <c r="AN906">
        <v>-3.3445240546725613E-4</v>
      </c>
      <c r="AO906">
        <v>-4.6022599325606598E-3</v>
      </c>
      <c r="AP906">
        <v>3.1357396078673591E-3</v>
      </c>
    </row>
    <row r="907" spans="1:42" x14ac:dyDescent="0.15">
      <c r="A907" s="1" t="s">
        <v>946</v>
      </c>
      <c r="B907">
        <v>2.6655746808690609E-2</v>
      </c>
      <c r="C907">
        <v>-1.5367351266003669E-3</v>
      </c>
      <c r="D907">
        <v>-6.7036773688491274E-4</v>
      </c>
      <c r="E907">
        <v>4.1439954112190908E-4</v>
      </c>
      <c r="F907">
        <v>3.1913521554910549E-4</v>
      </c>
      <c r="G907">
        <v>2.5868104641804291E-3</v>
      </c>
      <c r="H907">
        <v>4.8059252008021041E-3</v>
      </c>
      <c r="I907">
        <v>-1.0456889350875811E-3</v>
      </c>
      <c r="J907">
        <v>2.8450884358574759E-3</v>
      </c>
      <c r="K907">
        <v>-7.2547007633955163E-4</v>
      </c>
      <c r="L907">
        <v>-1.486260714175738E-3</v>
      </c>
      <c r="M907">
        <v>-5.2944725950263721E-4</v>
      </c>
      <c r="N907">
        <v>1.333866961437403E-2</v>
      </c>
      <c r="O907">
        <v>5.525630214302063E-2</v>
      </c>
      <c r="P907">
        <v>2.8442151495149968E-2</v>
      </c>
      <c r="Q907">
        <v>-2.626175979639087E-3</v>
      </c>
      <c r="R907">
        <v>7.5481850455702002E-3</v>
      </c>
      <c r="S907">
        <v>1.698311005497911E-3</v>
      </c>
      <c r="T907">
        <v>-2.0491551467813071E-3</v>
      </c>
      <c r="U907">
        <v>-4.298973693082876E-3</v>
      </c>
      <c r="V907">
        <v>6.2179239615102423E-4</v>
      </c>
      <c r="W907">
        <v>-1.405493429911159E-3</v>
      </c>
      <c r="X907">
        <v>-4.3638329490630554E-3</v>
      </c>
      <c r="Y907">
        <v>-6.2894704967278448E-3</v>
      </c>
      <c r="Z907">
        <v>-2.80633110236951E-3</v>
      </c>
      <c r="AA907">
        <v>-6.3158137927206894E-3</v>
      </c>
      <c r="AB907">
        <v>-7.9929005013230359E-3</v>
      </c>
      <c r="AC907">
        <v>-9.8071688911466511E-3</v>
      </c>
      <c r="AD907">
        <v>-8.6919270069370149E-4</v>
      </c>
      <c r="AE907">
        <v>-5.7044096046415319E-3</v>
      </c>
      <c r="AF907">
        <v>4.5650388590009576E-3</v>
      </c>
      <c r="AG907">
        <v>2.160131311081637E-3</v>
      </c>
      <c r="AH907">
        <v>3.3263429872576211E-3</v>
      </c>
      <c r="AI907">
        <v>1.70264347182329E-2</v>
      </c>
      <c r="AJ907">
        <v>-1.497174804244542E-2</v>
      </c>
      <c r="AK907">
        <v>-2.4432445548350288E-4</v>
      </c>
      <c r="AL907">
        <v>-9.7922760657059779E-3</v>
      </c>
      <c r="AM907">
        <v>-5.5721793387185168E-3</v>
      </c>
      <c r="AN907">
        <v>-8.091038603466787E-3</v>
      </c>
      <c r="AO907">
        <v>-1.0126053869303601E-2</v>
      </c>
      <c r="AP907">
        <v>-4.0010741034220464E-3</v>
      </c>
    </row>
    <row r="908" spans="1:42" x14ac:dyDescent="0.15">
      <c r="A908" s="1" t="s">
        <v>947</v>
      </c>
      <c r="B908">
        <v>1.7497980326085238E-2</v>
      </c>
      <c r="C908">
        <v>1.0305148068453229E-3</v>
      </c>
      <c r="D908">
        <v>1.766070313011596E-3</v>
      </c>
      <c r="E908">
        <v>-2.9783522635885341E-4</v>
      </c>
      <c r="F908">
        <v>7.171072653879187E-4</v>
      </c>
      <c r="G908">
        <v>6.9566478325418461E-3</v>
      </c>
      <c r="H908">
        <v>8.5875896916683403E-3</v>
      </c>
      <c r="I908">
        <v>-6.8878773157151566E-4</v>
      </c>
      <c r="J908">
        <v>5.4584628035159758E-3</v>
      </c>
      <c r="K908">
        <v>-9.5254956448620406E-3</v>
      </c>
      <c r="L908">
        <v>-6.8517036372415943E-3</v>
      </c>
      <c r="M908">
        <v>1.873159312502458E-3</v>
      </c>
      <c r="N908">
        <v>9.5687554051258818E-4</v>
      </c>
      <c r="O908">
        <v>2.795377496334878E-2</v>
      </c>
      <c r="P908">
        <v>5.6855253842707566E-4</v>
      </c>
      <c r="Q908">
        <v>2.8022290316937971E-2</v>
      </c>
      <c r="R908">
        <v>1.9514796231924991E-2</v>
      </c>
      <c r="S908">
        <v>8.7108613763508674E-3</v>
      </c>
      <c r="T908">
        <v>-6.2755582425126997E-3</v>
      </c>
      <c r="U908">
        <v>6.1716322776478984E-3</v>
      </c>
      <c r="V908">
        <v>-1.905685709600962E-3</v>
      </c>
      <c r="W908">
        <v>4.5088674393725034E-3</v>
      </c>
      <c r="X908">
        <v>-9.2618853600746533E-3</v>
      </c>
      <c r="Y908">
        <v>-1.8243882937357441E-2</v>
      </c>
      <c r="Z908">
        <v>2.982540593558021E-3</v>
      </c>
      <c r="AA908">
        <v>-1.2234802035298189E-2</v>
      </c>
      <c r="AB908">
        <v>-1.0993560568338129E-2</v>
      </c>
      <c r="AC908">
        <v>-4.0492342311919012E-3</v>
      </c>
      <c r="AD908">
        <v>3.9512732209284222E-3</v>
      </c>
      <c r="AE908">
        <v>-1.1917051279226281E-2</v>
      </c>
      <c r="AF908">
        <v>-2.3012984876327799E-2</v>
      </c>
      <c r="AG908">
        <v>4.0369981298399353E-2</v>
      </c>
      <c r="AH908">
        <v>-2.2508993858188779E-3</v>
      </c>
      <c r="AI908">
        <v>3.448470585087849E-2</v>
      </c>
      <c r="AJ908">
        <v>-6.3590667284309471E-4</v>
      </c>
      <c r="AK908">
        <v>7.1122888632205476E-3</v>
      </c>
      <c r="AL908">
        <v>-1.7251370818483359E-2</v>
      </c>
      <c r="AM908">
        <v>-1.6251195380139648E-2</v>
      </c>
      <c r="AN908">
        <v>-1.8684173297667549E-2</v>
      </c>
      <c r="AO908">
        <v>-1.5681450849490651E-2</v>
      </c>
      <c r="AP908">
        <v>8.3918145894894833E-4</v>
      </c>
    </row>
    <row r="909" spans="1:42" x14ac:dyDescent="0.15">
      <c r="A909" s="1" t="s">
        <v>948</v>
      </c>
      <c r="B909">
        <v>1.057798229043381E-2</v>
      </c>
      <c r="C909">
        <v>-6.2037144757810467E-4</v>
      </c>
      <c r="D909">
        <v>1.6296405644886461E-3</v>
      </c>
      <c r="E909">
        <v>4.452396166743753E-4</v>
      </c>
      <c r="F909">
        <v>1.1233830777971729E-3</v>
      </c>
      <c r="G909">
        <v>3.6060939577949638E-4</v>
      </c>
      <c r="H909">
        <v>2.0497217642088139E-3</v>
      </c>
      <c r="I909">
        <v>3.2211595674617237E-5</v>
      </c>
      <c r="J909">
        <v>6.0280435019884624E-3</v>
      </c>
      <c r="K909">
        <v>6.6550144388769882E-4</v>
      </c>
      <c r="L909">
        <v>5.4874661850929317E-4</v>
      </c>
      <c r="M909">
        <v>-1.4268105152017161E-3</v>
      </c>
      <c r="N909">
        <v>2.0832856691545901E-2</v>
      </c>
      <c r="O909">
        <v>3.1538092715050682E-2</v>
      </c>
      <c r="P909">
        <v>4.678846737576705E-2</v>
      </c>
      <c r="Q909">
        <v>7.8042342890970147E-3</v>
      </c>
      <c r="R909">
        <v>-5.5832863628474281E-3</v>
      </c>
      <c r="S909">
        <v>9.9395821102054305E-3</v>
      </c>
      <c r="T909">
        <v>6.2936745115489234E-4</v>
      </c>
      <c r="U909">
        <v>-1.106120857738992E-2</v>
      </c>
      <c r="V909">
        <v>1.8537307229197881E-3</v>
      </c>
      <c r="W909">
        <v>5.9256689516282166E-3</v>
      </c>
      <c r="X909">
        <v>-1.3849121970288919E-2</v>
      </c>
      <c r="Y909">
        <v>-3.599663531056274E-3</v>
      </c>
      <c r="Z909">
        <v>1.8415854323421511E-2</v>
      </c>
      <c r="AA909">
        <v>-4.0955486516572716E-3</v>
      </c>
      <c r="AB909">
        <v>-1.0403762805547801E-2</v>
      </c>
      <c r="AC909">
        <v>-7.9796574972859254E-3</v>
      </c>
      <c r="AD909">
        <v>3.0335246569884911E-3</v>
      </c>
      <c r="AE909">
        <v>-1.2139077214294211E-2</v>
      </c>
      <c r="AF909">
        <v>-1.7477185867299311E-2</v>
      </c>
      <c r="AG909">
        <v>-1.048522144043689E-2</v>
      </c>
      <c r="AH909">
        <v>-1.747506883421894E-2</v>
      </c>
      <c r="AI909">
        <v>-1.39270861313835E-2</v>
      </c>
      <c r="AJ909">
        <v>-1.06928198330014E-2</v>
      </c>
      <c r="AK909">
        <v>1.086537575171694E-3</v>
      </c>
      <c r="AL909">
        <v>-3.4182169944245461E-3</v>
      </c>
      <c r="AM909">
        <v>-5.0291568660684113E-3</v>
      </c>
      <c r="AN909">
        <v>7.6473588542677702E-3</v>
      </c>
      <c r="AO909">
        <v>-4.2237828191383497E-3</v>
      </c>
      <c r="AP909">
        <v>6.5225719695543609E-3</v>
      </c>
    </row>
    <row r="910" spans="1:42" x14ac:dyDescent="0.15">
      <c r="A910" s="1" t="s">
        <v>949</v>
      </c>
      <c r="B910">
        <v>8.7410910334802978E-3</v>
      </c>
      <c r="C910">
        <v>-7.9349845914276643E-5</v>
      </c>
      <c r="D910">
        <v>3.8970527648104908E-3</v>
      </c>
      <c r="E910">
        <v>1.091416057693797E-3</v>
      </c>
      <c r="F910">
        <v>5.3724277193231099E-4</v>
      </c>
      <c r="G910">
        <v>2.6589789643380601E-3</v>
      </c>
      <c r="H910">
        <v>2.2701670584116479E-3</v>
      </c>
      <c r="I910">
        <v>-7.7260048754459174E-4</v>
      </c>
      <c r="J910">
        <v>1.87544457756017E-3</v>
      </c>
      <c r="K910">
        <v>-3.6797873375373881E-3</v>
      </c>
      <c r="L910">
        <v>-2.8659789306831811E-3</v>
      </c>
      <c r="M910">
        <v>2.2797297847097948E-3</v>
      </c>
      <c r="N910">
        <v>-8.5453786539490123E-3</v>
      </c>
      <c r="O910">
        <v>-1.5672919433699559E-2</v>
      </c>
      <c r="P910">
        <v>-2.3174156473694668E-3</v>
      </c>
      <c r="Q910">
        <v>-4.5211268095108137E-3</v>
      </c>
      <c r="R910">
        <v>-3.903298867116749E-3</v>
      </c>
      <c r="S910">
        <v>-2.0924457082432809E-3</v>
      </c>
      <c r="T910">
        <v>4.3257463303025259E-3</v>
      </c>
      <c r="U910">
        <v>1.26931642351413E-2</v>
      </c>
      <c r="V910">
        <v>-1.297119949971326E-2</v>
      </c>
      <c r="W910">
        <v>3.3658782259351548E-3</v>
      </c>
      <c r="X910">
        <v>3.9599011211565354E-3</v>
      </c>
      <c r="Y910">
        <v>-1.278063545421796E-2</v>
      </c>
      <c r="Z910">
        <v>-9.7404058590829662E-4</v>
      </c>
      <c r="AA910">
        <v>2.478279071736561E-3</v>
      </c>
      <c r="AB910">
        <v>5.2395279801465758E-3</v>
      </c>
      <c r="AC910">
        <v>3.3132144002127703E-2</v>
      </c>
      <c r="AD910">
        <v>6.9472899861637632E-3</v>
      </c>
      <c r="AE910">
        <v>-1.0683218225661959E-2</v>
      </c>
      <c r="AF910">
        <v>-1.719519787803795E-2</v>
      </c>
      <c r="AG910">
        <v>-1.1779358709646929E-3</v>
      </c>
      <c r="AH910">
        <v>1.062204415438129E-2</v>
      </c>
      <c r="AI910">
        <v>4.1744052950891028E-4</v>
      </c>
      <c r="AJ910">
        <v>2.920722524188292E-2</v>
      </c>
      <c r="AK910">
        <v>-4.1022033149339934E-3</v>
      </c>
      <c r="AL910">
        <v>-6.2822135300734886E-3</v>
      </c>
      <c r="AM910">
        <v>-4.1324159203035603E-3</v>
      </c>
      <c r="AN910">
        <v>7.0215084363746947E-4</v>
      </c>
      <c r="AO910">
        <v>5.0358029075490583E-3</v>
      </c>
      <c r="AP910">
        <v>-2.0338581964854719E-3</v>
      </c>
    </row>
    <row r="911" spans="1:42" x14ac:dyDescent="0.15">
      <c r="A911" s="1" t="s">
        <v>950</v>
      </c>
      <c r="B911">
        <v>-1.2834785268447181E-2</v>
      </c>
      <c r="C911">
        <v>1.1068098056944101E-3</v>
      </c>
      <c r="D911">
        <v>-3.9973939708694669E-4</v>
      </c>
      <c r="E911">
        <v>5.8296276130101205E-4</v>
      </c>
      <c r="F911">
        <v>1.030675210640574E-3</v>
      </c>
      <c r="G911">
        <v>-2.085391344475464E-3</v>
      </c>
      <c r="H911">
        <v>4.5167087766087664E-3</v>
      </c>
      <c r="I911">
        <v>-1.0528864569745041E-3</v>
      </c>
      <c r="J911">
        <v>3.7634549002083938E-4</v>
      </c>
      <c r="K911">
        <v>-1.9088097726488249E-3</v>
      </c>
      <c r="L911">
        <v>4.8287805618327378E-3</v>
      </c>
      <c r="M911">
        <v>-1.2546451357918771E-3</v>
      </c>
      <c r="N911">
        <v>1.597814007766739E-3</v>
      </c>
      <c r="O911">
        <v>3.6954808451188627E-2</v>
      </c>
      <c r="P911">
        <v>4.6278966799370637E-2</v>
      </c>
      <c r="Q911">
        <v>-4.2659056444227907E-3</v>
      </c>
      <c r="R911">
        <v>5.1898520635337217E-3</v>
      </c>
      <c r="S911">
        <v>-8.3515096697351337E-3</v>
      </c>
      <c r="T911">
        <v>-1.0552212552277019E-2</v>
      </c>
      <c r="U911">
        <v>-1.7705672581087809E-2</v>
      </c>
      <c r="V911">
        <v>-1.9451589936317489E-3</v>
      </c>
      <c r="W911">
        <v>3.6696547663861421E-3</v>
      </c>
      <c r="X911">
        <v>2.530915727655291E-3</v>
      </c>
      <c r="Y911">
        <v>-1.1288925279650541E-2</v>
      </c>
      <c r="Z911">
        <v>-1.716195825906193E-2</v>
      </c>
      <c r="AA911">
        <v>-9.1914062352267626E-3</v>
      </c>
      <c r="AB911">
        <v>-7.2722221718531004E-3</v>
      </c>
      <c r="AC911">
        <v>-1.1165713209945541E-2</v>
      </c>
      <c r="AD911">
        <v>-1.321972389451478E-3</v>
      </c>
      <c r="AE911">
        <v>-1.190133463706795E-2</v>
      </c>
      <c r="AF911">
        <v>-7.4663386709100986E-3</v>
      </c>
      <c r="AG911">
        <v>-1.230576977685738E-2</v>
      </c>
      <c r="AH911">
        <v>1.678568032241368E-2</v>
      </c>
      <c r="AI911">
        <v>3.5977018219712699E-2</v>
      </c>
      <c r="AJ911">
        <v>-5.2938467706947004E-3</v>
      </c>
      <c r="AK911">
        <v>8.9229217181577298E-3</v>
      </c>
      <c r="AL911">
        <v>-7.0810453628864182E-3</v>
      </c>
      <c r="AM911">
        <v>-4.9660643574041367E-3</v>
      </c>
      <c r="AN911">
        <v>-5.6368168573033726E-3</v>
      </c>
      <c r="AO911">
        <v>-1.096235313519377E-2</v>
      </c>
      <c r="AP911">
        <v>-4.9061907899707203E-3</v>
      </c>
    </row>
    <row r="912" spans="1:42" x14ac:dyDescent="0.15">
      <c r="A912" s="1" t="s">
        <v>951</v>
      </c>
      <c r="B912">
        <v>1.793740772037377E-2</v>
      </c>
      <c r="C912">
        <v>3.7518164645381148E-3</v>
      </c>
      <c r="D912">
        <v>-1.957777557335433E-3</v>
      </c>
      <c r="E912">
        <v>1.650976608392966E-3</v>
      </c>
      <c r="F912">
        <v>2.5572089406764812E-3</v>
      </c>
      <c r="G912">
        <v>4.111147487308185E-3</v>
      </c>
      <c r="H912">
        <v>8.7312827037271772E-3</v>
      </c>
      <c r="I912">
        <v>-1.1425255714536901E-3</v>
      </c>
      <c r="J912">
        <v>1.9253550232022089E-3</v>
      </c>
      <c r="K912">
        <v>-2.39131150292857E-4</v>
      </c>
      <c r="L912">
        <v>5.05462763023497E-3</v>
      </c>
      <c r="M912">
        <v>-2.9875350870782439E-3</v>
      </c>
      <c r="N912">
        <v>8.0928534620705091E-3</v>
      </c>
      <c r="O912">
        <v>-9.500231118517069E-3</v>
      </c>
      <c r="P912">
        <v>-3.83099338921794E-3</v>
      </c>
      <c r="Q912">
        <v>-1.937936144853727E-3</v>
      </c>
      <c r="R912">
        <v>1.28637519897654E-2</v>
      </c>
      <c r="S912">
        <v>-5.9034902139433916E-3</v>
      </c>
      <c r="T912">
        <v>-9.7542993989022473E-3</v>
      </c>
      <c r="U912">
        <v>-1.6514042117316202E-2</v>
      </c>
      <c r="V912">
        <v>1.8907628150004852E-2</v>
      </c>
      <c r="W912">
        <v>1.4584385612691909E-2</v>
      </c>
      <c r="X912">
        <v>5.9968153103269898E-3</v>
      </c>
      <c r="Y912">
        <v>1.0502593433739941E-2</v>
      </c>
      <c r="Z912">
        <v>-4.4844129006179796E-3</v>
      </c>
      <c r="AA912">
        <v>-9.3972456677977514E-3</v>
      </c>
      <c r="AB912">
        <v>-1.6545191754826761E-2</v>
      </c>
      <c r="AC912">
        <v>-5.5781411454594839E-3</v>
      </c>
      <c r="AD912">
        <v>-4.8251637423128418E-3</v>
      </c>
      <c r="AE912">
        <v>-2.0072840768947031E-3</v>
      </c>
      <c r="AF912">
        <v>-3.5723135405708781E-3</v>
      </c>
      <c r="AG912">
        <v>-1.961765959955044E-2</v>
      </c>
      <c r="AH912">
        <v>3.5242445669854801E-2</v>
      </c>
      <c r="AI912">
        <v>3.2295081428081927E-2</v>
      </c>
      <c r="AJ912">
        <v>-4.1416680287980632E-3</v>
      </c>
      <c r="AK912">
        <v>1.571015485890289E-2</v>
      </c>
      <c r="AL912">
        <v>-3.0383404213464838E-3</v>
      </c>
      <c r="AM912">
        <v>1.027905641865356E-3</v>
      </c>
      <c r="AN912">
        <v>-8.598779945502448E-3</v>
      </c>
      <c r="AO912">
        <v>-1.368171728351191E-2</v>
      </c>
      <c r="AP912">
        <v>5.6427026530096788E-3</v>
      </c>
    </row>
    <row r="913" spans="1:42" x14ac:dyDescent="0.15">
      <c r="A913" s="1" t="s">
        <v>952</v>
      </c>
      <c r="B913">
        <v>-8.1406044356185075E-3</v>
      </c>
      <c r="C913">
        <v>4.4982122284217734E-3</v>
      </c>
      <c r="D913">
        <v>1.38086381356648E-3</v>
      </c>
      <c r="E913">
        <v>3.5016314201363947E-5</v>
      </c>
      <c r="F913">
        <v>2.8495997045871777E-4</v>
      </c>
      <c r="G913">
        <v>-4.8463460551362962E-3</v>
      </c>
      <c r="H913">
        <v>-7.4912646108737371E-4</v>
      </c>
      <c r="I913">
        <v>-1.9626708468486482E-3</v>
      </c>
      <c r="J913">
        <v>3.0186348068295512E-5</v>
      </c>
      <c r="K913">
        <v>-6.9352322726373211E-3</v>
      </c>
      <c r="L913">
        <v>-6.4017913658330127E-3</v>
      </c>
      <c r="M913">
        <v>1.015521471809133E-4</v>
      </c>
      <c r="N913">
        <v>-7.7248682887465512E-3</v>
      </c>
      <c r="O913">
        <v>-2.7489908754657739E-3</v>
      </c>
      <c r="P913">
        <v>-3.2860954064599109E-2</v>
      </c>
      <c r="Q913">
        <v>7.3048505198225217E-4</v>
      </c>
      <c r="R913">
        <v>1.4182161246374069E-2</v>
      </c>
      <c r="S913">
        <v>-2.948425594975667E-3</v>
      </c>
      <c r="T913">
        <v>2.2974191766615731E-2</v>
      </c>
      <c r="U913">
        <v>-2.26467545914932E-2</v>
      </c>
      <c r="V913">
        <v>-3.2651820155843582E-3</v>
      </c>
      <c r="W913">
        <v>1.4009532253164659E-2</v>
      </c>
      <c r="X913">
        <v>-1.5283283690259769E-2</v>
      </c>
      <c r="Y913">
        <v>7.0616760091010899E-3</v>
      </c>
      <c r="Z913">
        <v>-7.8668868375406202E-3</v>
      </c>
      <c r="AA913">
        <v>-5.0946675352872379E-3</v>
      </c>
      <c r="AB913">
        <v>-4.0136557928748314E-3</v>
      </c>
      <c r="AC913">
        <v>-1.2079550635516641E-2</v>
      </c>
      <c r="AD913">
        <v>-5.9483250108303748E-3</v>
      </c>
      <c r="AE913">
        <v>1.4682867173366899E-2</v>
      </c>
      <c r="AF913">
        <v>2.3257942990061661E-2</v>
      </c>
      <c r="AG913">
        <v>-1.9425036487473929E-2</v>
      </c>
      <c r="AH913">
        <v>3.6068917433408308E-3</v>
      </c>
      <c r="AI913">
        <v>2.2555219055181909E-2</v>
      </c>
      <c r="AJ913">
        <v>1.1914694857220451E-2</v>
      </c>
      <c r="AK913">
        <v>9.9949964476721536E-3</v>
      </c>
      <c r="AL913">
        <v>-3.227248381086479E-3</v>
      </c>
      <c r="AM913">
        <v>-6.0377848446342263E-3</v>
      </c>
      <c r="AN913">
        <v>-1.270462115814174E-2</v>
      </c>
      <c r="AO913">
        <v>4.7001959070287914E-3</v>
      </c>
      <c r="AP913">
        <v>6.064776867781424E-3</v>
      </c>
    </row>
    <row r="914" spans="1:42" x14ac:dyDescent="0.15">
      <c r="A914" s="1" t="s">
        <v>953</v>
      </c>
      <c r="B914">
        <v>2.4631674876692881E-2</v>
      </c>
      <c r="C914">
        <v>-4.3317820548204964E-3</v>
      </c>
      <c r="D914">
        <v>9.46261142279076E-4</v>
      </c>
      <c r="E914">
        <v>2.091198785062846E-5</v>
      </c>
      <c r="F914">
        <v>-6.3797713197036342E-4</v>
      </c>
      <c r="G914">
        <v>9.8653726600680345E-5</v>
      </c>
      <c r="H914">
        <v>2.0525733228089942E-3</v>
      </c>
      <c r="I914">
        <v>-2.8936445665619942E-4</v>
      </c>
      <c r="J914">
        <v>3.699187232236252E-3</v>
      </c>
      <c r="K914">
        <v>3.1234489092564609E-3</v>
      </c>
      <c r="L914">
        <v>-4.4953460863557827E-3</v>
      </c>
      <c r="M914">
        <v>5.9343362154437704E-4</v>
      </c>
      <c r="N914">
        <v>-9.2604443363708509E-3</v>
      </c>
      <c r="O914">
        <v>1.734114647442575E-2</v>
      </c>
      <c r="P914">
        <v>1.5257329420208651E-3</v>
      </c>
      <c r="Q914">
        <v>-1.0880256330157539E-4</v>
      </c>
      <c r="R914">
        <v>-1.87024190659545E-2</v>
      </c>
      <c r="S914">
        <v>-2.357069943790984E-3</v>
      </c>
      <c r="T914">
        <v>-6.0767285006087966E-3</v>
      </c>
      <c r="U914">
        <v>3.589759257886745E-3</v>
      </c>
      <c r="V914">
        <v>2.400045470633657E-3</v>
      </c>
      <c r="W914">
        <v>5.3270826708281867E-3</v>
      </c>
      <c r="X914">
        <v>-1.1532594902330679E-3</v>
      </c>
      <c r="Y914">
        <v>9.6280181594792808E-3</v>
      </c>
      <c r="Z914">
        <v>1.422386848769178E-2</v>
      </c>
      <c r="AA914">
        <v>-2.7893555215026239E-3</v>
      </c>
      <c r="AB914">
        <v>-5.6396607057697704E-4</v>
      </c>
      <c r="AC914">
        <v>8.2718536152159815E-3</v>
      </c>
      <c r="AD914">
        <v>5.6061012477058459E-3</v>
      </c>
      <c r="AE914">
        <v>-2.816451136071897E-3</v>
      </c>
      <c r="AF914">
        <v>-1.1017536851501379E-2</v>
      </c>
      <c r="AG914">
        <v>7.8672160619892937E-5</v>
      </c>
      <c r="AH914">
        <v>-1.235463994656103E-2</v>
      </c>
      <c r="AI914">
        <v>-5.2205027012031061E-3</v>
      </c>
      <c r="AJ914">
        <v>-1.6090218905140719E-2</v>
      </c>
      <c r="AK914">
        <v>-5.8639300039861246E-3</v>
      </c>
      <c r="AL914">
        <v>8.7800894823795057E-3</v>
      </c>
      <c r="AM914">
        <v>1.2892846534681739E-2</v>
      </c>
      <c r="AN914">
        <v>2.1274518239408631E-2</v>
      </c>
      <c r="AO914">
        <v>1.6776539818732811E-2</v>
      </c>
      <c r="AP914">
        <v>-8.7092746482141936E-3</v>
      </c>
    </row>
    <row r="915" spans="1:42" x14ac:dyDescent="0.15">
      <c r="A915" s="1" t="s">
        <v>954</v>
      </c>
      <c r="B915">
        <v>3.9602672289647377E-3</v>
      </c>
      <c r="C915">
        <v>-4.1072730168222726E-3</v>
      </c>
      <c r="D915">
        <v>1.7431517255810829E-3</v>
      </c>
      <c r="E915">
        <v>-8.1769931897183101E-4</v>
      </c>
      <c r="F915">
        <v>-1.7430926713426741E-3</v>
      </c>
      <c r="G915">
        <v>5.1352886394534828E-4</v>
      </c>
      <c r="H915">
        <v>2.27122278445308E-3</v>
      </c>
      <c r="I915">
        <v>-2.8388566783688198E-4</v>
      </c>
      <c r="J915">
        <v>3.8798148430642561E-3</v>
      </c>
      <c r="K915">
        <v>7.0486765194202796E-3</v>
      </c>
      <c r="L915">
        <v>2.366072466184652E-3</v>
      </c>
      <c r="M915">
        <v>-1.4908317096505659E-3</v>
      </c>
      <c r="N915">
        <v>-1.205012789835771E-2</v>
      </c>
      <c r="O915">
        <v>3.2754432647462313E-2</v>
      </c>
      <c r="P915">
        <v>-3.137186528713435E-2</v>
      </c>
      <c r="Q915">
        <v>-2.0557318004683612E-3</v>
      </c>
      <c r="R915">
        <v>-2.306578859204652E-2</v>
      </c>
      <c r="S915">
        <v>-3.8073244086370491E-3</v>
      </c>
      <c r="T915">
        <v>-9.3615999693613741E-3</v>
      </c>
      <c r="U915">
        <v>-9.9360474026452495E-4</v>
      </c>
      <c r="V915">
        <v>9.778368707666487E-3</v>
      </c>
      <c r="W915">
        <v>5.5600218507673863E-3</v>
      </c>
      <c r="X915">
        <v>-2.6333772656019589E-3</v>
      </c>
      <c r="Y915">
        <v>1.750931956085846E-3</v>
      </c>
      <c r="Z915">
        <v>1.604472097622962E-2</v>
      </c>
      <c r="AA915">
        <v>2.63830302179539E-3</v>
      </c>
      <c r="AB915">
        <v>-3.0534765400929038E-3</v>
      </c>
      <c r="AC915">
        <v>1.7570045593674598E-2</v>
      </c>
      <c r="AD915">
        <v>-4.3893422131439461E-3</v>
      </c>
      <c r="AE915">
        <v>1.3650644788405331E-2</v>
      </c>
      <c r="AF915">
        <v>1.326462587664709E-2</v>
      </c>
      <c r="AG915">
        <v>1.921835604073243E-2</v>
      </c>
      <c r="AH915">
        <v>-6.378914343994898E-3</v>
      </c>
      <c r="AI915">
        <v>3.4493153454916062E-2</v>
      </c>
      <c r="AJ915">
        <v>-3.6604674880326669E-2</v>
      </c>
      <c r="AK915">
        <v>-9.2002230866047707E-3</v>
      </c>
      <c r="AL915">
        <v>-6.0064000204185768E-3</v>
      </c>
      <c r="AM915">
        <v>-6.1182112979428797E-4</v>
      </c>
      <c r="AN915">
        <v>-4.3772951559338871E-3</v>
      </c>
      <c r="AO915">
        <v>1.797218892968424E-3</v>
      </c>
      <c r="AP915">
        <v>-8.5989892462045199E-3</v>
      </c>
    </row>
    <row r="916" spans="1:42" x14ac:dyDescent="0.15">
      <c r="A916" s="1" t="s">
        <v>955</v>
      </c>
      <c r="B916">
        <v>2.9485103589412679E-3</v>
      </c>
      <c r="C916">
        <v>1.8475677055150041E-3</v>
      </c>
      <c r="D916">
        <v>9.1282323500862031E-4</v>
      </c>
      <c r="E916">
        <v>1.07467899922772E-3</v>
      </c>
      <c r="F916">
        <v>-5.6729053332232003E-4</v>
      </c>
      <c r="G916">
        <v>1.8133906291606039E-4</v>
      </c>
      <c r="H916">
        <v>-1.261616033170983E-3</v>
      </c>
      <c r="I916">
        <v>1.21040415418262E-3</v>
      </c>
      <c r="J916">
        <v>3.413277772204684E-3</v>
      </c>
      <c r="K916">
        <v>1.795056017785551E-3</v>
      </c>
      <c r="L916">
        <v>-2.344818469291696E-3</v>
      </c>
      <c r="M916">
        <v>3.1631686182801841E-3</v>
      </c>
      <c r="N916">
        <v>5.7922332865419947E-4</v>
      </c>
      <c r="O916">
        <v>-1.264451236335536E-2</v>
      </c>
      <c r="P916">
        <v>3.5321381386306923E-2</v>
      </c>
      <c r="Q916">
        <v>1.4133913413007649E-3</v>
      </c>
      <c r="R916">
        <v>7.8352524482881176E-3</v>
      </c>
      <c r="S916">
        <v>1.9891550531813979E-2</v>
      </c>
      <c r="T916">
        <v>8.3490201133204333E-3</v>
      </c>
      <c r="U916">
        <v>5.1911103017765643E-3</v>
      </c>
      <c r="V916">
        <v>-1.1586455262932579E-2</v>
      </c>
      <c r="W916">
        <v>3.0650704376220749E-3</v>
      </c>
      <c r="X916">
        <v>-8.3060091186769455E-4</v>
      </c>
      <c r="Y916">
        <v>3.1479449282505742E-4</v>
      </c>
      <c r="Z916">
        <v>-1.4300075247508891E-3</v>
      </c>
      <c r="AA916">
        <v>1.402308944208056E-3</v>
      </c>
      <c r="AB916">
        <v>2.9135553310576448E-3</v>
      </c>
      <c r="AC916">
        <v>-2.5930650004102551E-4</v>
      </c>
      <c r="AD916">
        <v>1.7406784231023399E-3</v>
      </c>
      <c r="AE916">
        <v>5.5078876317788692E-3</v>
      </c>
      <c r="AF916">
        <v>-7.8718410738653835E-3</v>
      </c>
      <c r="AG916">
        <v>-5.0452904087047454E-3</v>
      </c>
      <c r="AH916">
        <v>-2.9044330851335759E-2</v>
      </c>
      <c r="AI916">
        <v>-1.95119904336357E-2</v>
      </c>
      <c r="AJ916">
        <v>-3.043454515824121E-3</v>
      </c>
      <c r="AK916">
        <v>-2.9910682487629121E-3</v>
      </c>
      <c r="AL916">
        <v>1.0012610867268981E-2</v>
      </c>
      <c r="AM916">
        <v>-3.0747682016122281E-3</v>
      </c>
      <c r="AN916">
        <v>-3.4430472910487639E-3</v>
      </c>
      <c r="AO916">
        <v>-1.0582440172223081E-3</v>
      </c>
      <c r="AP916">
        <v>1.2455923845766661E-3</v>
      </c>
    </row>
    <row r="917" spans="1:42" x14ac:dyDescent="0.15">
      <c r="A917" s="1" t="s">
        <v>956</v>
      </c>
      <c r="B917">
        <v>4.4312287391947763E-3</v>
      </c>
      <c r="C917">
        <v>-5.3588560062843961E-4</v>
      </c>
      <c r="D917">
        <v>9.5216597727574583E-4</v>
      </c>
      <c r="E917">
        <v>6.6696097208200275E-4</v>
      </c>
      <c r="F917">
        <v>-3.7400449854452412E-4</v>
      </c>
      <c r="G917">
        <v>-3.254973892433267E-3</v>
      </c>
      <c r="H917">
        <v>-1.7848921977042739E-3</v>
      </c>
      <c r="I917">
        <v>-4.8857771090082196E-4</v>
      </c>
      <c r="J917">
        <v>2.2435860708487549E-3</v>
      </c>
      <c r="K917">
        <v>2.2293074005437078E-3</v>
      </c>
      <c r="L917">
        <v>-1.5033382409137749E-3</v>
      </c>
      <c r="M917">
        <v>2.706594442318347E-3</v>
      </c>
      <c r="N917">
        <v>-8.4761093874350778E-3</v>
      </c>
      <c r="O917">
        <v>1.083752901037903E-3</v>
      </c>
      <c r="P917">
        <v>6.8286533996067683E-3</v>
      </c>
      <c r="Q917">
        <v>-3.624901276867118E-3</v>
      </c>
      <c r="R917">
        <v>-1.6978557341833501E-2</v>
      </c>
      <c r="S917">
        <v>-3.155852397922332E-3</v>
      </c>
      <c r="T917">
        <v>1.042739572277006E-2</v>
      </c>
      <c r="U917">
        <v>-1.804332877582577E-3</v>
      </c>
      <c r="V917">
        <v>-8.5393960259559278E-3</v>
      </c>
      <c r="W917">
        <v>7.0320288437724799E-3</v>
      </c>
      <c r="X917">
        <v>6.4396223350483308E-4</v>
      </c>
      <c r="Y917">
        <v>7.990647655533419E-4</v>
      </c>
      <c r="Z917">
        <v>1.404593301648777E-2</v>
      </c>
      <c r="AA917">
        <v>-5.2145021591107578E-3</v>
      </c>
      <c r="AB917">
        <v>-1.122310540107915E-2</v>
      </c>
      <c r="AC917">
        <v>1.715377557277438E-2</v>
      </c>
      <c r="AD917">
        <v>3.9788338970218363E-3</v>
      </c>
      <c r="AE917">
        <v>-1.145515290982645E-2</v>
      </c>
      <c r="AF917">
        <v>6.4122445444149013E-3</v>
      </c>
      <c r="AG917">
        <v>-4.6107602604595257E-3</v>
      </c>
      <c r="AH917">
        <v>-8.6056490788544351E-3</v>
      </c>
      <c r="AI917">
        <v>-2.1294315576323872E-2</v>
      </c>
      <c r="AJ917">
        <v>-3.653083114883294E-3</v>
      </c>
      <c r="AK917">
        <v>-4.9073843644507698E-3</v>
      </c>
      <c r="AL917">
        <v>1.10365549861021E-2</v>
      </c>
      <c r="AM917">
        <v>1.149212824809567E-2</v>
      </c>
      <c r="AN917">
        <v>2.0126761631323559E-2</v>
      </c>
      <c r="AO917">
        <v>1.0022890918459249E-2</v>
      </c>
      <c r="AP917">
        <v>-3.1096497691453762E-3</v>
      </c>
    </row>
    <row r="918" spans="1:42" x14ac:dyDescent="0.15">
      <c r="A918" s="1" t="s">
        <v>957</v>
      </c>
      <c r="B918">
        <v>2.61653862794918E-2</v>
      </c>
      <c r="C918">
        <v>-2.2257268825483152E-3</v>
      </c>
      <c r="D918">
        <v>7.6395262161263965E-4</v>
      </c>
      <c r="E918">
        <v>-7.6567795403334113E-5</v>
      </c>
      <c r="F918">
        <v>5.1567267460141055E-4</v>
      </c>
      <c r="G918">
        <v>2.9731016353798959E-4</v>
      </c>
      <c r="H918">
        <v>2.348354897367272E-3</v>
      </c>
      <c r="I918">
        <v>-7.4290176925458215E-4</v>
      </c>
      <c r="J918">
        <v>5.2741799114971229E-3</v>
      </c>
      <c r="K918">
        <v>-3.1553089942741092E-4</v>
      </c>
      <c r="L918">
        <v>-4.0753504505627701E-4</v>
      </c>
      <c r="M918">
        <v>1.4805521480332571E-3</v>
      </c>
      <c r="N918">
        <v>1.3204467248134101E-3</v>
      </c>
      <c r="O918">
        <v>3.8190383364915571E-3</v>
      </c>
      <c r="P918">
        <v>3.3678291290655797E-2</v>
      </c>
      <c r="Q918">
        <v>-2.8764437748714051E-3</v>
      </c>
      <c r="R918">
        <v>-3.602799220361024E-3</v>
      </c>
      <c r="S918">
        <v>2.2123236294406949E-3</v>
      </c>
      <c r="T918">
        <v>-1.1134163261852041E-2</v>
      </c>
      <c r="U918">
        <v>4.5990519741720814E-3</v>
      </c>
      <c r="V918">
        <v>-1.501258928560563E-3</v>
      </c>
      <c r="W918">
        <v>-6.4842447084715264E-3</v>
      </c>
      <c r="X918">
        <v>-9.128882427747809E-4</v>
      </c>
      <c r="Y918">
        <v>2.0712357206016361E-2</v>
      </c>
      <c r="Z918">
        <v>-1.4640139837276319E-2</v>
      </c>
      <c r="AA918">
        <v>-2.6337140280133682E-3</v>
      </c>
      <c r="AB918">
        <v>-6.442747930975358E-3</v>
      </c>
      <c r="AC918">
        <v>-3.6027510366918179E-3</v>
      </c>
      <c r="AD918">
        <v>2.5640539194086149E-3</v>
      </c>
      <c r="AE918">
        <v>-5.9031627591102894E-3</v>
      </c>
      <c r="AF918">
        <v>1.0130907703385589E-3</v>
      </c>
      <c r="AG918">
        <v>5.8487243242281916E-3</v>
      </c>
      <c r="AH918">
        <v>-7.2617083367666306E-3</v>
      </c>
      <c r="AI918">
        <v>1.9055468802578079E-2</v>
      </c>
      <c r="AJ918">
        <v>-1.1174925883017019E-2</v>
      </c>
      <c r="AK918">
        <v>-3.0393668705227481E-4</v>
      </c>
      <c r="AL918">
        <v>-2.286712767239971E-3</v>
      </c>
      <c r="AM918">
        <v>5.7514557141178256E-3</v>
      </c>
      <c r="AN918">
        <v>1.127422856396134E-2</v>
      </c>
      <c r="AO918">
        <v>-7.8172989723162374E-4</v>
      </c>
      <c r="AP918">
        <v>-4.1398176764646886E-3</v>
      </c>
    </row>
    <row r="919" spans="1:42" x14ac:dyDescent="0.15">
      <c r="A919" s="1" t="s">
        <v>958</v>
      </c>
      <c r="B919">
        <v>-7.7642005213528437E-4</v>
      </c>
      <c r="C919">
        <v>-2.5250166772142972E-4</v>
      </c>
      <c r="D919">
        <v>-5.0352592307696513E-4</v>
      </c>
      <c r="E919">
        <v>-1.067381629014345E-3</v>
      </c>
      <c r="F919">
        <v>8.7022602356622036E-4</v>
      </c>
      <c r="G919">
        <v>4.4400086713002806E-3</v>
      </c>
      <c r="H919">
        <v>1.891797964261018E-3</v>
      </c>
      <c r="I919">
        <v>4.7517408197087662E-4</v>
      </c>
      <c r="J919">
        <v>5.2402968220942444E-3</v>
      </c>
      <c r="K919">
        <v>-2.2765289146645291E-4</v>
      </c>
      <c r="L919">
        <v>-3.729931764688318E-3</v>
      </c>
      <c r="M919">
        <v>3.2750099374793881E-3</v>
      </c>
      <c r="N919">
        <v>1.22257446299592E-2</v>
      </c>
      <c r="O919">
        <v>-1.815736375683406E-2</v>
      </c>
      <c r="P919">
        <v>-2.4292526933933471E-2</v>
      </c>
      <c r="Q919">
        <v>2.505609793520588E-3</v>
      </c>
      <c r="R919">
        <v>1.948491055079865E-3</v>
      </c>
      <c r="S919">
        <v>3.9806607366017904E-3</v>
      </c>
      <c r="T919">
        <v>-1.9839218289047699E-3</v>
      </c>
      <c r="U919">
        <v>-7.458250580310322E-3</v>
      </c>
      <c r="V919">
        <v>9.0066507992022499E-4</v>
      </c>
      <c r="W919">
        <v>-8.6569268671335357E-3</v>
      </c>
      <c r="X919">
        <v>1.5283155189130079E-2</v>
      </c>
      <c r="Y919">
        <v>-7.7788149364711682E-3</v>
      </c>
      <c r="Z919">
        <v>-6.6038206876909899E-3</v>
      </c>
      <c r="AA919">
        <v>-1.35774085043373E-5</v>
      </c>
      <c r="AB919">
        <v>-1.585728118363374E-3</v>
      </c>
      <c r="AC919">
        <v>2.8580829170356991E-4</v>
      </c>
      <c r="AD919">
        <v>2.839887103562221E-3</v>
      </c>
      <c r="AE919">
        <v>2.2053020773501839E-2</v>
      </c>
      <c r="AF919">
        <v>-1.184995609579171E-2</v>
      </c>
      <c r="AG919">
        <v>-9.9922312628329714E-3</v>
      </c>
      <c r="AH919">
        <v>-1.737331146630175E-3</v>
      </c>
      <c r="AI919">
        <v>-1.2030584900710311E-2</v>
      </c>
      <c r="AJ919">
        <v>9.9116093787211604E-3</v>
      </c>
      <c r="AK919">
        <v>7.1903656945009114E-3</v>
      </c>
      <c r="AL919">
        <v>6.5293036301685486E-3</v>
      </c>
      <c r="AM919">
        <v>8.1210808477609232E-3</v>
      </c>
      <c r="AN919">
        <v>2.2178154177684832E-3</v>
      </c>
      <c r="AO919">
        <v>1.0327219568305201E-3</v>
      </c>
      <c r="AP919">
        <v>1.4338674893245969E-2</v>
      </c>
    </row>
    <row r="920" spans="1:42" x14ac:dyDescent="0.15">
      <c r="A920" s="1" t="s">
        <v>959</v>
      </c>
      <c r="B920">
        <v>-1.460878550287484E-2</v>
      </c>
      <c r="C920">
        <v>1.279176285960977E-3</v>
      </c>
      <c r="D920">
        <v>1.0183551943467649E-3</v>
      </c>
      <c r="E920">
        <v>6.9490174666005328E-4</v>
      </c>
      <c r="F920">
        <v>1.03428833326483E-3</v>
      </c>
      <c r="G920">
        <v>-2.0723209681531062E-3</v>
      </c>
      <c r="H920">
        <v>-3.991497171487203E-3</v>
      </c>
      <c r="I920">
        <v>2.1495496828037781E-4</v>
      </c>
      <c r="J920">
        <v>-3.761850174233979E-3</v>
      </c>
      <c r="K920">
        <v>-1.125123296926476E-3</v>
      </c>
      <c r="L920">
        <v>-1.85908058769759E-3</v>
      </c>
      <c r="M920">
        <v>4.9220394366623933E-3</v>
      </c>
      <c r="N920">
        <v>-5.6391721836801306E-3</v>
      </c>
      <c r="O920">
        <v>-4.5258321428925689E-3</v>
      </c>
      <c r="P920">
        <v>-4.9307572281877847E-3</v>
      </c>
      <c r="Q920">
        <v>-4.0035388037669871E-3</v>
      </c>
      <c r="R920">
        <v>1.395034803125374E-2</v>
      </c>
      <c r="S920">
        <v>-2.7391971175307998E-3</v>
      </c>
      <c r="T920">
        <v>7.3243639807328174E-4</v>
      </c>
      <c r="U920">
        <v>-7.10783333505219E-3</v>
      </c>
      <c r="V920">
        <v>-4.3495231190089157E-3</v>
      </c>
      <c r="W920">
        <v>6.8492448189401986E-3</v>
      </c>
      <c r="X920">
        <v>-4.7425920142914269E-3</v>
      </c>
      <c r="Y920">
        <v>1.338634146553872E-2</v>
      </c>
      <c r="Z920">
        <v>-3.701601177566737E-3</v>
      </c>
      <c r="AA920">
        <v>-9.7384454274727342E-4</v>
      </c>
      <c r="AB920">
        <v>9.8509678785005765E-3</v>
      </c>
      <c r="AC920">
        <v>-1.65869691709623E-2</v>
      </c>
      <c r="AD920">
        <v>6.5953649968935064E-3</v>
      </c>
      <c r="AE920">
        <v>-4.320737215651598E-3</v>
      </c>
      <c r="AF920">
        <v>1.3511356485506939E-4</v>
      </c>
      <c r="AG920">
        <v>-2.0957359520459599E-3</v>
      </c>
      <c r="AH920">
        <v>6.6815618612543794E-3</v>
      </c>
      <c r="AI920">
        <v>-8.8057293187976584E-3</v>
      </c>
      <c r="AJ920">
        <v>8.9655421123673758E-3</v>
      </c>
      <c r="AK920">
        <v>1.928955322787782E-3</v>
      </c>
      <c r="AL920">
        <v>5.7495218477106574E-3</v>
      </c>
      <c r="AM920">
        <v>-9.3406427013354651E-3</v>
      </c>
      <c r="AN920">
        <v>4.6330366414521788E-3</v>
      </c>
      <c r="AO920">
        <v>-6.4083599129833198E-3</v>
      </c>
      <c r="AP920">
        <v>-3.795154506001226E-3</v>
      </c>
    </row>
    <row r="921" spans="1:42" x14ac:dyDescent="0.15">
      <c r="A921" s="1" t="s">
        <v>960</v>
      </c>
      <c r="B921">
        <v>-4.1234604119167791E-3</v>
      </c>
      <c r="C921">
        <v>1.0279193388966969E-3</v>
      </c>
      <c r="D921">
        <v>1.5852390938431091E-3</v>
      </c>
      <c r="E921">
        <v>-1.2771869760975041E-3</v>
      </c>
      <c r="F921">
        <v>-9.7450191650300729E-4</v>
      </c>
      <c r="G921">
        <v>-7.11723874358855E-4</v>
      </c>
      <c r="H921">
        <v>-3.652113706994187E-3</v>
      </c>
      <c r="I921">
        <v>-2.216574024866608E-4</v>
      </c>
      <c r="J921">
        <v>-6.0750487789002329E-4</v>
      </c>
      <c r="K921">
        <v>2.2929189104649189E-3</v>
      </c>
      <c r="L921">
        <v>1.099705390322404E-3</v>
      </c>
      <c r="M921">
        <v>-8.8426741039162779E-4</v>
      </c>
      <c r="N921">
        <v>2.221388136021477E-3</v>
      </c>
      <c r="O921">
        <v>-7.5022404142047394E-3</v>
      </c>
      <c r="P921">
        <v>8.5656040839651622E-3</v>
      </c>
      <c r="Q921">
        <v>-3.5211781621943511E-3</v>
      </c>
      <c r="R921">
        <v>-4.1821708283818386E-3</v>
      </c>
      <c r="S921">
        <v>-2.0987723108068859E-3</v>
      </c>
      <c r="T921">
        <v>-8.4538192493865873E-3</v>
      </c>
      <c r="U921">
        <v>9.8375554118424417E-3</v>
      </c>
      <c r="V921">
        <v>-8.3631191114603501E-3</v>
      </c>
      <c r="W921">
        <v>-1.6075455325024191E-3</v>
      </c>
      <c r="X921">
        <v>3.6450382070875539E-3</v>
      </c>
      <c r="Y921">
        <v>8.3000296854352437E-3</v>
      </c>
      <c r="Z921">
        <v>-3.05327574970832E-3</v>
      </c>
      <c r="AA921">
        <v>-6.8108376110434877E-3</v>
      </c>
      <c r="AB921">
        <v>-4.682946843446654E-3</v>
      </c>
      <c r="AC921">
        <v>-1.23769547723211E-2</v>
      </c>
      <c r="AD921">
        <v>1.415861756001405E-3</v>
      </c>
      <c r="AE921">
        <v>-8.7754042631370769E-3</v>
      </c>
      <c r="AF921">
        <v>1.655061251800014E-3</v>
      </c>
      <c r="AG921">
        <v>-2.930189887250433E-3</v>
      </c>
      <c r="AH921">
        <v>1.089357143669707E-2</v>
      </c>
      <c r="AI921">
        <v>1.1210191097461049E-2</v>
      </c>
      <c r="AJ921">
        <v>9.1091408669856083E-3</v>
      </c>
      <c r="AK921">
        <v>-6.0485890452990129E-3</v>
      </c>
      <c r="AL921">
        <v>1.9844695391391078E-2</v>
      </c>
      <c r="AM921">
        <v>-3.998563190163674E-3</v>
      </c>
      <c r="AN921">
        <v>4.7574969681220816E-3</v>
      </c>
      <c r="AO921">
        <v>-8.7433306454173989E-3</v>
      </c>
      <c r="AP921">
        <v>-2.430157088002604E-3</v>
      </c>
    </row>
    <row r="922" spans="1:42" x14ac:dyDescent="0.15">
      <c r="A922" s="1" t="s">
        <v>961</v>
      </c>
      <c r="B922">
        <v>4.21114682505938E-3</v>
      </c>
      <c r="C922">
        <v>-7.9491465201262355E-4</v>
      </c>
      <c r="D922">
        <v>-5.5750970060966618E-4</v>
      </c>
      <c r="E922">
        <v>8.3527913222228116E-4</v>
      </c>
      <c r="F922">
        <v>-3.5330250429386638E-4</v>
      </c>
      <c r="G922">
        <v>4.7389401208549882E-4</v>
      </c>
      <c r="H922">
        <v>-2.4138450201944008E-3</v>
      </c>
      <c r="I922">
        <v>9.677964568493429E-4</v>
      </c>
      <c r="J922">
        <v>1.3007700024073631E-3</v>
      </c>
      <c r="K922">
        <v>6.2805043367159556E-3</v>
      </c>
      <c r="L922">
        <v>1.7185401815650379E-3</v>
      </c>
      <c r="M922">
        <v>-1.7215244313719461E-3</v>
      </c>
      <c r="N922">
        <v>-3.255885445574399E-3</v>
      </c>
      <c r="O922">
        <v>-1.5415871653908869E-2</v>
      </c>
      <c r="P922">
        <v>1.1755811571784409E-2</v>
      </c>
      <c r="Q922">
        <v>-1.562748179551002E-3</v>
      </c>
      <c r="R922">
        <v>-4.5215409924520833E-3</v>
      </c>
      <c r="S922">
        <v>-4.0796769894787064E-3</v>
      </c>
      <c r="T922">
        <v>5.9569723120273463E-3</v>
      </c>
      <c r="U922">
        <v>7.5480540562664336E-3</v>
      </c>
      <c r="V922">
        <v>-4.0875160507661684E-3</v>
      </c>
      <c r="W922">
        <v>4.4326508392196094E-3</v>
      </c>
      <c r="X922">
        <v>4.8956749417156291E-3</v>
      </c>
      <c r="Y922">
        <v>2.866527691306445E-2</v>
      </c>
      <c r="Z922">
        <v>5.668452223620668E-3</v>
      </c>
      <c r="AA922">
        <v>-8.2118102245582053E-3</v>
      </c>
      <c r="AB922">
        <v>-1.714954018746586E-2</v>
      </c>
      <c r="AC922">
        <v>8.2421559141796408E-4</v>
      </c>
      <c r="AD922">
        <v>-8.8571748431753826E-3</v>
      </c>
      <c r="AE922">
        <v>-3.541257639305702E-3</v>
      </c>
      <c r="AF922">
        <v>3.1510184020092039E-3</v>
      </c>
      <c r="AG922">
        <v>-7.3875367220482572E-3</v>
      </c>
      <c r="AH922">
        <v>-1.5178338630715301E-2</v>
      </c>
      <c r="AI922">
        <v>-2.7720930937816749E-2</v>
      </c>
      <c r="AJ922">
        <v>-1.362787557995513E-2</v>
      </c>
      <c r="AK922">
        <v>-1.6664160349999331E-3</v>
      </c>
      <c r="AL922">
        <v>8.3394736764074683E-3</v>
      </c>
      <c r="AM922">
        <v>1.207136747229101E-2</v>
      </c>
      <c r="AN922">
        <v>1.027731168036188E-2</v>
      </c>
      <c r="AO922">
        <v>2.9419036096871048E-2</v>
      </c>
      <c r="AP922">
        <v>7.4699511597738997E-3</v>
      </c>
    </row>
    <row r="923" spans="1:42" x14ac:dyDescent="0.15">
      <c r="A923" s="1" t="s">
        <v>962</v>
      </c>
      <c r="B923">
        <v>2.5163872081376638E-2</v>
      </c>
      <c r="C923">
        <v>-1.785537974441315E-3</v>
      </c>
      <c r="D923">
        <v>-3.9980232725650482E-4</v>
      </c>
      <c r="E923">
        <v>-4.4077247665571867E-5</v>
      </c>
      <c r="F923">
        <v>-1.54726174686466E-3</v>
      </c>
      <c r="G923">
        <v>-9.5987206845313863E-4</v>
      </c>
      <c r="H923">
        <v>5.7244703275414381E-4</v>
      </c>
      <c r="I923">
        <v>-2.7734919858653738E-4</v>
      </c>
      <c r="J923">
        <v>3.037479653295482E-3</v>
      </c>
      <c r="K923">
        <v>2.6137843596948799E-3</v>
      </c>
      <c r="L923">
        <v>3.9185220436853598E-3</v>
      </c>
      <c r="M923">
        <v>6.1053680723610788E-4</v>
      </c>
      <c r="N923">
        <v>2.8404691953894828E-3</v>
      </c>
      <c r="O923">
        <v>2.2100074336272261E-2</v>
      </c>
      <c r="P923">
        <v>2.23567486212592E-2</v>
      </c>
      <c r="Q923">
        <v>1.0557234943546991E-3</v>
      </c>
      <c r="R923">
        <v>1.5373018991507991E-2</v>
      </c>
      <c r="S923">
        <v>4.9785572036078769E-3</v>
      </c>
      <c r="T923">
        <v>8.9323904387063509E-4</v>
      </c>
      <c r="U923">
        <v>-5.2774269751262601E-3</v>
      </c>
      <c r="V923">
        <v>-3.3642422911814908E-4</v>
      </c>
      <c r="W923">
        <v>6.3214448889418514E-3</v>
      </c>
      <c r="X923">
        <v>4.5651981132363304E-3</v>
      </c>
      <c r="Y923">
        <v>-5.0831797629466314E-3</v>
      </c>
      <c r="Z923">
        <v>-4.8924039467124081E-3</v>
      </c>
      <c r="AA923">
        <v>7.1776345226845437E-3</v>
      </c>
      <c r="AB923">
        <v>-7.2462776965915819E-3</v>
      </c>
      <c r="AC923">
        <v>-4.4657093872199341E-3</v>
      </c>
      <c r="AD923">
        <v>1.110812641198312E-3</v>
      </c>
      <c r="AE923">
        <v>-2.0657270182488649E-3</v>
      </c>
      <c r="AF923">
        <v>-5.4751404611637676E-3</v>
      </c>
      <c r="AG923">
        <v>6.7532173087264137E-4</v>
      </c>
      <c r="AH923">
        <v>-2.9899112231319782E-3</v>
      </c>
      <c r="AI923">
        <v>-2.4974903793688048E-3</v>
      </c>
      <c r="AJ923">
        <v>-1.055394788356747E-2</v>
      </c>
      <c r="AK923">
        <v>-2.012068335608823E-3</v>
      </c>
      <c r="AL923">
        <v>2.7842860591595592E-3</v>
      </c>
      <c r="AM923">
        <v>-4.9996101740585001E-3</v>
      </c>
      <c r="AN923">
        <v>-1.701960411224416E-3</v>
      </c>
      <c r="AO923">
        <v>-9.7984180117584238E-3</v>
      </c>
      <c r="AP923">
        <v>2.327039134867303E-3</v>
      </c>
    </row>
    <row r="924" spans="1:42" x14ac:dyDescent="0.15">
      <c r="A924" s="1" t="s">
        <v>963</v>
      </c>
      <c r="B924">
        <v>-5.383963309735694E-3</v>
      </c>
      <c r="C924">
        <v>3.0709447843064081E-4</v>
      </c>
      <c r="D924">
        <v>-1.691591374418989E-3</v>
      </c>
      <c r="E924">
        <v>-1.362301730166938E-3</v>
      </c>
      <c r="F924">
        <v>2.6233849667791961E-3</v>
      </c>
      <c r="G924">
        <v>-9.8589024175423827E-4</v>
      </c>
      <c r="H924">
        <v>-2.8870786497189271E-3</v>
      </c>
      <c r="I924">
        <v>3.5505480672975141E-4</v>
      </c>
      <c r="J924">
        <v>5.1697434794278267E-4</v>
      </c>
      <c r="K924">
        <v>-1.0673422954054291E-3</v>
      </c>
      <c r="L924">
        <v>-9.8649490215038942E-4</v>
      </c>
      <c r="M924">
        <v>-1.5697303024209301E-5</v>
      </c>
      <c r="N924">
        <v>2.897519085498965E-3</v>
      </c>
      <c r="O924">
        <v>-1.9976877574904808E-2</v>
      </c>
      <c r="P924">
        <v>4.3295050209408532E-3</v>
      </c>
      <c r="Q924">
        <v>-9.2851345097715509E-4</v>
      </c>
      <c r="R924">
        <v>2.6214042883713609E-2</v>
      </c>
      <c r="S924">
        <v>-2.7360528039883621E-3</v>
      </c>
      <c r="T924">
        <v>1.075002658205939E-2</v>
      </c>
      <c r="U924">
        <v>-9.6910615907508362E-3</v>
      </c>
      <c r="V924">
        <v>-1.243872078409146E-3</v>
      </c>
      <c r="W924">
        <v>6.9850466322887109E-3</v>
      </c>
      <c r="X924">
        <v>8.3676781204319768E-3</v>
      </c>
      <c r="Y924">
        <v>2.074880241199311E-2</v>
      </c>
      <c r="Z924">
        <v>-7.3095347651521312E-3</v>
      </c>
      <c r="AA924">
        <v>7.2281271616958249E-4</v>
      </c>
      <c r="AB924">
        <v>4.3599911757901616E-3</v>
      </c>
      <c r="AC924">
        <v>-4.2349658873372352E-3</v>
      </c>
      <c r="AD924">
        <v>-6.4780018021144466E-3</v>
      </c>
      <c r="AE924">
        <v>-4.1877662135858824E-3</v>
      </c>
      <c r="AF924">
        <v>5.168513325465E-3</v>
      </c>
      <c r="AG924">
        <v>2.2148256493047941E-3</v>
      </c>
      <c r="AH924">
        <v>7.7336368286735737E-3</v>
      </c>
      <c r="AI924">
        <v>-8.6296944429618723E-3</v>
      </c>
      <c r="AJ924">
        <v>6.6870522126134526E-3</v>
      </c>
      <c r="AK924">
        <v>-1.735613403630669E-3</v>
      </c>
      <c r="AL924">
        <v>-1.352122931516872E-2</v>
      </c>
      <c r="AM924">
        <v>-1.2750264948294621E-2</v>
      </c>
      <c r="AN924">
        <v>-1.9994352078284618E-2</v>
      </c>
      <c r="AO924">
        <v>6.8516679946191792E-3</v>
      </c>
      <c r="AP924">
        <v>-5.9972835937374697E-3</v>
      </c>
    </row>
    <row r="925" spans="1:42" x14ac:dyDescent="0.15">
      <c r="A925" s="1" t="s">
        <v>964</v>
      </c>
      <c r="B925">
        <v>-1.436384898945656E-2</v>
      </c>
      <c r="C925">
        <v>-4.997588578276262E-4</v>
      </c>
      <c r="D925">
        <v>-2.1307500075245399E-3</v>
      </c>
      <c r="E925">
        <v>-6.0122647585053677E-4</v>
      </c>
      <c r="F925">
        <v>-2.040219363891592E-3</v>
      </c>
      <c r="G925">
        <v>-1.7811275017063689E-3</v>
      </c>
      <c r="H925">
        <v>-2.9674830104986852E-3</v>
      </c>
      <c r="I925">
        <v>5.1896317970042587E-4</v>
      </c>
      <c r="J925">
        <v>-1.444564850574821E-3</v>
      </c>
      <c r="K925">
        <v>-9.3781204449481582E-4</v>
      </c>
      <c r="L925">
        <v>-4.6468423761843207E-3</v>
      </c>
      <c r="M925">
        <v>-4.5052189767099621E-3</v>
      </c>
      <c r="N925">
        <v>6.001240357057392E-3</v>
      </c>
      <c r="O925">
        <v>-1.4929919353545609E-2</v>
      </c>
      <c r="P925">
        <v>-2.731631039370434E-2</v>
      </c>
      <c r="Q925">
        <v>2.2447778503687718E-3</v>
      </c>
      <c r="R925">
        <v>-5.4890435367278912E-3</v>
      </c>
      <c r="S925">
        <v>-8.1473163495571314E-3</v>
      </c>
      <c r="T925">
        <v>9.6075233519388736E-3</v>
      </c>
      <c r="U925">
        <v>-4.8602750763247363E-3</v>
      </c>
      <c r="V925">
        <v>-8.7653929146270758E-3</v>
      </c>
      <c r="W925">
        <v>-3.12248713331869E-3</v>
      </c>
      <c r="X925">
        <v>-1.239620816260268E-2</v>
      </c>
      <c r="Y925">
        <v>-1.114956543897049E-2</v>
      </c>
      <c r="Z925">
        <v>4.9889729086240182E-5</v>
      </c>
      <c r="AA925">
        <v>-4.8722069769869241E-3</v>
      </c>
      <c r="AB925">
        <v>-3.823806366099997E-3</v>
      </c>
      <c r="AC925">
        <v>-9.3922204568358848E-3</v>
      </c>
      <c r="AD925">
        <v>7.9911867921908367E-4</v>
      </c>
      <c r="AE925">
        <v>4.114695884676875E-3</v>
      </c>
      <c r="AF925">
        <v>1.2800951098270039E-2</v>
      </c>
      <c r="AG925">
        <v>2.1558876247207509E-2</v>
      </c>
      <c r="AH925">
        <v>3.4889495302090442E-2</v>
      </c>
      <c r="AI925">
        <v>1.3011238084849811E-2</v>
      </c>
      <c r="AJ925">
        <v>1.1561630922244071E-2</v>
      </c>
      <c r="AK925">
        <v>-2.9951747688612431E-3</v>
      </c>
      <c r="AL925">
        <v>-1.4891169478625959E-2</v>
      </c>
      <c r="AM925">
        <v>6.5711493680189418E-3</v>
      </c>
      <c r="AN925">
        <v>-4.2682859587926496E-3</v>
      </c>
      <c r="AO925">
        <v>-1.9981433904832249E-4</v>
      </c>
      <c r="AP925">
        <v>-9.5523915985497212E-4</v>
      </c>
    </row>
    <row r="926" spans="1:42" x14ac:dyDescent="0.15">
      <c r="A926" s="1" t="s">
        <v>965</v>
      </c>
      <c r="B926">
        <v>2.1119237550003622E-2</v>
      </c>
      <c r="C926">
        <v>1.63907872506917E-3</v>
      </c>
      <c r="D926">
        <v>-5.7456018099280538E-4</v>
      </c>
      <c r="E926">
        <v>1.3744203239060001E-4</v>
      </c>
      <c r="F926">
        <v>-3.6369883655139191E-5</v>
      </c>
      <c r="G926">
        <v>1.05192147993701E-3</v>
      </c>
      <c r="H926">
        <v>1.839515166208396E-4</v>
      </c>
      <c r="I926">
        <v>6.0487136910424748E-4</v>
      </c>
      <c r="J926">
        <v>2.5594397421627251E-3</v>
      </c>
      <c r="K926">
        <v>2.574232680502254E-3</v>
      </c>
      <c r="L926">
        <v>2.2766024045245549E-3</v>
      </c>
      <c r="M926">
        <v>2.3771270657210511E-3</v>
      </c>
      <c r="N926">
        <v>3.9877214484775091E-3</v>
      </c>
      <c r="O926">
        <v>-1.027075710162537E-3</v>
      </c>
      <c r="P926">
        <v>2.9075322319494049E-4</v>
      </c>
      <c r="Q926">
        <v>-3.1399348424935259E-3</v>
      </c>
      <c r="R926">
        <v>-3.9808108807735361E-3</v>
      </c>
      <c r="S926">
        <v>-5.6736545588845157E-4</v>
      </c>
      <c r="T926">
        <v>-4.595548714350901E-3</v>
      </c>
      <c r="U926">
        <v>-5.8574740005826326E-3</v>
      </c>
      <c r="V926">
        <v>-3.426847585913979E-3</v>
      </c>
      <c r="W926">
        <v>-1.7332703359557429E-3</v>
      </c>
      <c r="X926">
        <v>-3.0076563515512782E-3</v>
      </c>
      <c r="Y926">
        <v>4.4838718657156433E-2</v>
      </c>
      <c r="Z926">
        <v>2.5978949017650332E-3</v>
      </c>
      <c r="AA926">
        <v>4.5374437771574377E-3</v>
      </c>
      <c r="AB926">
        <v>-7.4643949117578906E-3</v>
      </c>
      <c r="AC926">
        <v>1.0929422819643811E-3</v>
      </c>
      <c r="AD926">
        <v>-7.5131090650702188E-3</v>
      </c>
      <c r="AE926">
        <v>1.8242635467240541E-3</v>
      </c>
      <c r="AF926">
        <v>-2.2827554854594561E-3</v>
      </c>
      <c r="AG926">
        <v>-5.3017080538898557E-3</v>
      </c>
      <c r="AH926">
        <v>-1.176254714904215E-2</v>
      </c>
      <c r="AI926">
        <v>-1.024793575583796E-2</v>
      </c>
      <c r="AJ926">
        <v>-1.0706388189024351E-2</v>
      </c>
      <c r="AK926">
        <v>4.5413214855840262E-3</v>
      </c>
      <c r="AL926">
        <v>7.9999475724300568E-3</v>
      </c>
      <c r="AM926">
        <v>1.1603581572344691E-2</v>
      </c>
      <c r="AN926">
        <v>2.354444684637472E-2</v>
      </c>
      <c r="AO926">
        <v>-3.0145914276118691E-3</v>
      </c>
      <c r="AP926">
        <v>-1.103838478033435E-4</v>
      </c>
    </row>
    <row r="927" spans="1:42" x14ac:dyDescent="0.15">
      <c r="A927" s="1" t="s">
        <v>966</v>
      </c>
      <c r="B927">
        <v>1.4844702960652109E-2</v>
      </c>
      <c r="C927">
        <v>-2.5444838025382523E-4</v>
      </c>
      <c r="D927">
        <v>-5.988444570338157E-4</v>
      </c>
      <c r="E927">
        <v>-9.2292530920333189E-4</v>
      </c>
      <c r="F927">
        <v>-9.0094077077285323E-4</v>
      </c>
      <c r="G927">
        <v>2.5989404157246828E-4</v>
      </c>
      <c r="H927">
        <v>-1.8999825230778321E-4</v>
      </c>
      <c r="I927">
        <v>4.1898113110451751E-4</v>
      </c>
      <c r="J927">
        <v>1.7889835213192871E-3</v>
      </c>
      <c r="K927">
        <v>-2.6429825655282218E-3</v>
      </c>
      <c r="L927">
        <v>-1.576291150724557E-3</v>
      </c>
      <c r="M927">
        <v>5.0879268898654391E-4</v>
      </c>
      <c r="N927">
        <v>1.5390603834859789E-3</v>
      </c>
      <c r="O927">
        <v>-6.4203007237007143E-3</v>
      </c>
      <c r="P927">
        <v>-4.4643838149994184E-3</v>
      </c>
      <c r="Q927">
        <v>2.806668922472895E-3</v>
      </c>
      <c r="R927">
        <v>-1.567580191588203E-2</v>
      </c>
      <c r="S927">
        <v>6.0370316505919874E-3</v>
      </c>
      <c r="T927">
        <v>2.1815151845087508E-2</v>
      </c>
      <c r="U927">
        <v>1.3247567185176289E-3</v>
      </c>
      <c r="V927">
        <v>8.647973097128352E-3</v>
      </c>
      <c r="W927">
        <v>1.4496637529036651E-3</v>
      </c>
      <c r="X927">
        <v>-2.9573095667217541E-3</v>
      </c>
      <c r="Y927">
        <v>2.301340841179747E-2</v>
      </c>
      <c r="Z927">
        <v>-3.2208575873102401E-3</v>
      </c>
      <c r="AA927">
        <v>2.0521429977726508E-3</v>
      </c>
      <c r="AB927">
        <v>9.8002202956323451E-3</v>
      </c>
      <c r="AC927">
        <v>-1.1492488325167921E-2</v>
      </c>
      <c r="AD927">
        <v>-2.271433214679883E-3</v>
      </c>
      <c r="AE927">
        <v>-1.5465849646691329E-3</v>
      </c>
      <c r="AF927">
        <v>-1.199968465348116E-2</v>
      </c>
      <c r="AG927">
        <v>-5.4446185138858263E-3</v>
      </c>
      <c r="AH927">
        <v>-2.3012626302872439E-3</v>
      </c>
      <c r="AI927">
        <v>-3.329694516201776E-3</v>
      </c>
      <c r="AJ927">
        <v>1.999058513861101E-3</v>
      </c>
      <c r="AK927">
        <v>-6.4768460213441657E-3</v>
      </c>
      <c r="AL927">
        <v>-4.44700260764662E-4</v>
      </c>
      <c r="AM927">
        <v>8.4851230157299458E-3</v>
      </c>
      <c r="AN927">
        <v>9.7592815660185583E-3</v>
      </c>
      <c r="AO927">
        <v>-6.579149007517862E-4</v>
      </c>
      <c r="AP927">
        <v>-5.1809566005003608E-3</v>
      </c>
    </row>
    <row r="928" spans="1:42" x14ac:dyDescent="0.15">
      <c r="A928" s="1" t="s">
        <v>967</v>
      </c>
      <c r="B928">
        <v>1.4806544828505E-2</v>
      </c>
      <c r="C928">
        <v>5.451168773282708E-4</v>
      </c>
      <c r="D928">
        <v>2.8123461677165089E-3</v>
      </c>
      <c r="E928">
        <v>-6.1233054472888365E-4</v>
      </c>
      <c r="F928">
        <v>-1.3622992010512949E-3</v>
      </c>
      <c r="G928">
        <v>-1.380241386389292E-3</v>
      </c>
      <c r="H928">
        <v>-3.554597774432696E-3</v>
      </c>
      <c r="I928">
        <v>-7.4866858345627645E-5</v>
      </c>
      <c r="J928">
        <v>1.8897620693092991E-3</v>
      </c>
      <c r="K928">
        <v>-2.1277729459171159E-3</v>
      </c>
      <c r="L928">
        <v>-3.174036515169551E-3</v>
      </c>
      <c r="M928">
        <v>1.888180953443849E-3</v>
      </c>
      <c r="N928">
        <v>-9.1569514314521396E-3</v>
      </c>
      <c r="O928">
        <v>-1.407568045374827E-2</v>
      </c>
      <c r="P928">
        <v>-1.341403374299629E-2</v>
      </c>
      <c r="Q928">
        <v>1.296841866359627E-3</v>
      </c>
      <c r="R928">
        <v>4.6563568555428488E-3</v>
      </c>
      <c r="S928">
        <v>6.7843645508290909E-3</v>
      </c>
      <c r="T928">
        <v>2.0927777032213931E-4</v>
      </c>
      <c r="U928">
        <v>-3.3885089557871219E-3</v>
      </c>
      <c r="V928">
        <v>6.0079486259556603E-4</v>
      </c>
      <c r="W928">
        <v>-4.4436486937237726E-3</v>
      </c>
      <c r="X928">
        <v>7.153980541916332E-3</v>
      </c>
      <c r="Y928">
        <v>-2.9558483634313949E-2</v>
      </c>
      <c r="Z928">
        <v>1.011003976154843E-2</v>
      </c>
      <c r="AA928">
        <v>-2.5635326898463822E-3</v>
      </c>
      <c r="AB928">
        <v>6.5444390003828214E-3</v>
      </c>
      <c r="AC928">
        <v>1.317254481065014E-2</v>
      </c>
      <c r="AD928">
        <v>8.068549158457658E-3</v>
      </c>
      <c r="AE928">
        <v>1.1041726936500639E-2</v>
      </c>
      <c r="AF928">
        <v>-4.6603196293871704E-3</v>
      </c>
      <c r="AG928">
        <v>2.9945258791829708E-2</v>
      </c>
      <c r="AH928">
        <v>-1.204088994851467E-2</v>
      </c>
      <c r="AI928">
        <v>-1.064931206515499E-2</v>
      </c>
      <c r="AJ928">
        <v>2.137849845811975E-3</v>
      </c>
      <c r="AK928">
        <v>-3.712920933658307E-4</v>
      </c>
      <c r="AL928">
        <v>3.1288795397316112E-3</v>
      </c>
      <c r="AM928">
        <v>2.1027973598725591E-4</v>
      </c>
      <c r="AN928">
        <v>1.8916733923428171E-3</v>
      </c>
      <c r="AO928">
        <v>2.5746424300186672E-3</v>
      </c>
      <c r="AP928">
        <v>9.6016983159682139E-3</v>
      </c>
    </row>
    <row r="929" spans="1:42" x14ac:dyDescent="0.15">
      <c r="A929" s="1" t="s">
        <v>968</v>
      </c>
      <c r="B929">
        <v>-6.8653332107427648E-3</v>
      </c>
      <c r="C929">
        <v>-1.8848102862209139E-3</v>
      </c>
      <c r="D929">
        <v>-1.527225687043017E-3</v>
      </c>
      <c r="E929">
        <v>1.3435425873826231E-3</v>
      </c>
      <c r="F929">
        <v>-1.68087119771458E-3</v>
      </c>
      <c r="G929">
        <v>3.6016921754277408E-4</v>
      </c>
      <c r="H929">
        <v>-2.2323386635710431E-3</v>
      </c>
      <c r="I929">
        <v>-2.6697432956074708E-4</v>
      </c>
      <c r="J929">
        <v>-6.35579350039994E-4</v>
      </c>
      <c r="K929">
        <v>2.1481453935048959E-3</v>
      </c>
      <c r="L929">
        <v>-7.9861007405108704E-4</v>
      </c>
      <c r="M929">
        <v>-2.2950393571604059E-3</v>
      </c>
      <c r="N929">
        <v>-1.6756418464768099E-3</v>
      </c>
      <c r="O929">
        <v>2.4720757833330591E-2</v>
      </c>
      <c r="P929">
        <v>1.221034434108411E-2</v>
      </c>
      <c r="Q929">
        <v>1.6342637325342611E-3</v>
      </c>
      <c r="R929">
        <v>-6.0586941561413784E-3</v>
      </c>
      <c r="S929">
        <v>1.1367027963085821E-3</v>
      </c>
      <c r="T929">
        <v>1.4472238676798239E-3</v>
      </c>
      <c r="U929">
        <v>1.844546878031815E-2</v>
      </c>
      <c r="V929">
        <v>-6.3207005867351356E-3</v>
      </c>
      <c r="W929">
        <v>-6.3465839602654551E-3</v>
      </c>
      <c r="X929">
        <v>-7.8462208827738272E-3</v>
      </c>
      <c r="Y929">
        <v>-1.2533364496595589E-2</v>
      </c>
      <c r="Z929">
        <v>-5.8036989195658041E-3</v>
      </c>
      <c r="AA929">
        <v>-4.0245821848467888E-4</v>
      </c>
      <c r="AB929">
        <v>3.3133255229538948E-3</v>
      </c>
      <c r="AC929">
        <v>-1.264968145322513E-2</v>
      </c>
      <c r="AD929">
        <v>-1.1086296883858291E-3</v>
      </c>
      <c r="AE929">
        <v>2.1318056490448111E-2</v>
      </c>
      <c r="AF929">
        <v>1.029583408022494E-2</v>
      </c>
      <c r="AG929">
        <v>-5.4006333951886467E-3</v>
      </c>
      <c r="AH929">
        <v>-2.08382059627208E-3</v>
      </c>
      <c r="AI929">
        <v>-1.5046905184787421E-2</v>
      </c>
      <c r="AJ929">
        <v>-7.6104125315318797E-3</v>
      </c>
      <c r="AK929">
        <v>-2.8575296466518858E-3</v>
      </c>
      <c r="AL929">
        <v>1.321262204213941E-3</v>
      </c>
      <c r="AM929">
        <v>-2.3965184660958518E-3</v>
      </c>
      <c r="AN929">
        <v>9.591281857542211E-3</v>
      </c>
      <c r="AO929">
        <v>-1.3583335626310511E-2</v>
      </c>
      <c r="AP929">
        <v>-2.575025061893449E-3</v>
      </c>
    </row>
    <row r="930" spans="1:42" x14ac:dyDescent="0.15">
      <c r="A930" s="1" t="s">
        <v>969</v>
      </c>
      <c r="B930">
        <v>-5.1434313012257791E-3</v>
      </c>
      <c r="C930">
        <v>-2.8144564714298382E-3</v>
      </c>
      <c r="D930">
        <v>-9.0452508688719686E-4</v>
      </c>
      <c r="E930">
        <v>-2.1753976885197191E-4</v>
      </c>
      <c r="F930">
        <v>-4.9415654979003559E-4</v>
      </c>
      <c r="G930">
        <v>-7.2639088018902913E-4</v>
      </c>
      <c r="H930">
        <v>-2.1631058353005382E-3</v>
      </c>
      <c r="I930">
        <v>3.556878604405498E-4</v>
      </c>
      <c r="J930">
        <v>-2.0728308742582881E-3</v>
      </c>
      <c r="K930">
        <v>2.6538698468541E-3</v>
      </c>
      <c r="L930">
        <v>-7.7791692310970426E-4</v>
      </c>
      <c r="M930">
        <v>9.9328477801101161E-4</v>
      </c>
      <c r="N930">
        <v>8.6023865644058606E-3</v>
      </c>
      <c r="O930">
        <v>-2.2358811738780382E-3</v>
      </c>
      <c r="P930">
        <v>1.5130183454641431E-2</v>
      </c>
      <c r="Q930">
        <v>-3.4563373737245208E-3</v>
      </c>
      <c r="R930">
        <v>1.378516963902645E-3</v>
      </c>
      <c r="S930">
        <v>5.0180062227044879E-3</v>
      </c>
      <c r="T930">
        <v>-4.4390547618406032E-3</v>
      </c>
      <c r="U930">
        <v>2.3040870220656152E-3</v>
      </c>
      <c r="V930">
        <v>8.4881502498109149E-3</v>
      </c>
      <c r="W930">
        <v>-2.5134511821247709E-3</v>
      </c>
      <c r="X930">
        <v>-3.3382372551878938E-3</v>
      </c>
      <c r="Y930">
        <v>-1.300027481770623E-2</v>
      </c>
      <c r="Z930">
        <v>-8.3492618507920845E-3</v>
      </c>
      <c r="AA930">
        <v>1.7918738723151851E-2</v>
      </c>
      <c r="AB930">
        <v>-1.3503239300353839E-2</v>
      </c>
      <c r="AC930">
        <v>-4.0610831420663024E-3</v>
      </c>
      <c r="AD930">
        <v>4.8928025007332742E-3</v>
      </c>
      <c r="AE930">
        <v>8.3921434002977163E-3</v>
      </c>
      <c r="AF930">
        <v>2.4605797349730289E-2</v>
      </c>
      <c r="AG930">
        <v>-5.755886922480768E-3</v>
      </c>
      <c r="AH930">
        <v>-1.053188071345154E-2</v>
      </c>
      <c r="AI930">
        <v>2.938203201311424E-3</v>
      </c>
      <c r="AJ930">
        <v>-1.513320515065549E-2</v>
      </c>
      <c r="AK930">
        <v>-2.4087750161896808E-3</v>
      </c>
      <c r="AL930">
        <v>8.3662725322217139E-3</v>
      </c>
      <c r="AM930">
        <v>-9.330437732639605E-4</v>
      </c>
      <c r="AN930">
        <v>-9.8927550868109365E-3</v>
      </c>
      <c r="AO930">
        <v>-6.9799313206699524E-3</v>
      </c>
      <c r="AP930">
        <v>-6.6464206450063852E-3</v>
      </c>
    </row>
    <row r="931" spans="1:42" x14ac:dyDescent="0.15">
      <c r="A931" s="1" t="s">
        <v>970</v>
      </c>
      <c r="B931">
        <v>1.076667498845191E-3</v>
      </c>
      <c r="C931">
        <v>4.4542182463525861E-4</v>
      </c>
      <c r="D931">
        <v>1.450663826206019E-3</v>
      </c>
      <c r="E931">
        <v>1.4174622534012131E-4</v>
      </c>
      <c r="F931">
        <v>1.3446174436162479E-3</v>
      </c>
      <c r="G931">
        <v>1.215649454095426E-3</v>
      </c>
      <c r="H931">
        <v>2.9850979840393321E-3</v>
      </c>
      <c r="I931">
        <v>-1.478740865422144E-5</v>
      </c>
      <c r="J931">
        <v>-1.7948509962396829E-3</v>
      </c>
      <c r="K931">
        <v>1.320022005673428E-4</v>
      </c>
      <c r="L931">
        <v>1.567479387594059E-4</v>
      </c>
      <c r="M931">
        <v>-2.104417676562977E-3</v>
      </c>
      <c r="N931">
        <v>4.4059746256731362E-2</v>
      </c>
      <c r="O931">
        <v>2.0727273623036419E-2</v>
      </c>
      <c r="P931">
        <v>5.5520590463252668E-4</v>
      </c>
      <c r="Q931">
        <v>4.8081334728839976E-3</v>
      </c>
      <c r="R931">
        <v>2.062791390356825E-3</v>
      </c>
      <c r="S931">
        <v>-4.899984095544283E-3</v>
      </c>
      <c r="T931">
        <v>1.0115357664947919E-3</v>
      </c>
      <c r="U931">
        <v>-8.2350592874340864E-3</v>
      </c>
      <c r="V931">
        <v>-1.0576286200810021E-3</v>
      </c>
      <c r="W931">
        <v>1.616916328163585E-3</v>
      </c>
      <c r="X931">
        <v>1.178019334021009E-4</v>
      </c>
      <c r="Y931">
        <v>-1.3699645786014909E-2</v>
      </c>
      <c r="Z931">
        <v>-1.594455601903338E-3</v>
      </c>
      <c r="AA931">
        <v>-8.8488499371295673E-3</v>
      </c>
      <c r="AB931">
        <v>-5.0925313825724711E-3</v>
      </c>
      <c r="AC931">
        <v>4.1968120630582022E-3</v>
      </c>
      <c r="AD931">
        <v>-2.7707237241171162E-3</v>
      </c>
      <c r="AE931">
        <v>-2.3022117104461539E-3</v>
      </c>
      <c r="AF931">
        <v>-8.6272541104843413E-3</v>
      </c>
      <c r="AG931">
        <v>-5.0010542933854023E-3</v>
      </c>
      <c r="AH931">
        <v>-1.067138261086581E-3</v>
      </c>
      <c r="AI931">
        <v>1.015287728233313E-2</v>
      </c>
      <c r="AJ931">
        <v>5.2242124295292223E-4</v>
      </c>
      <c r="AK931">
        <v>-2.6631462775240831E-3</v>
      </c>
      <c r="AL931">
        <v>-9.4388514801857296E-3</v>
      </c>
      <c r="AM931">
        <v>-7.2394411586264307E-3</v>
      </c>
      <c r="AN931">
        <v>3.0647724831940268E-3</v>
      </c>
      <c r="AO931">
        <v>-4.1454647306747383E-3</v>
      </c>
      <c r="AP931">
        <v>-5.1361797911844021E-3</v>
      </c>
    </row>
    <row r="932" spans="1:42" x14ac:dyDescent="0.15">
      <c r="A932" s="1" t="s">
        <v>971</v>
      </c>
      <c r="B932">
        <v>-5.4705705340004768E-2</v>
      </c>
      <c r="C932">
        <v>1.973683390810103E-4</v>
      </c>
      <c r="D932">
        <v>-1.1050182632092089E-3</v>
      </c>
      <c r="E932">
        <v>-7.0273838762163624E-4</v>
      </c>
      <c r="F932">
        <v>-7.6717285949622104E-4</v>
      </c>
      <c r="G932">
        <v>-1.6887577540366989E-3</v>
      </c>
      <c r="H932">
        <v>4.2765705910102281E-4</v>
      </c>
      <c r="I932">
        <v>7.8952074750861917E-4</v>
      </c>
      <c r="J932">
        <v>-9.2973952172455653E-3</v>
      </c>
      <c r="K932">
        <v>2.7430294071271758E-3</v>
      </c>
      <c r="L932">
        <v>6.9172525186713234E-3</v>
      </c>
      <c r="M932">
        <v>-4.9643184880658071E-3</v>
      </c>
      <c r="N932">
        <v>4.7902075030622736E-3</v>
      </c>
      <c r="O932">
        <v>1.182350713962858E-2</v>
      </c>
      <c r="P932">
        <v>4.9684623427769994E-3</v>
      </c>
      <c r="Q932">
        <v>3.0994706245180922E-3</v>
      </c>
      <c r="R932">
        <v>-5.2771544792174574E-3</v>
      </c>
      <c r="S932">
        <v>-7.5862577597186221E-3</v>
      </c>
      <c r="T932">
        <v>-5.2545928862611996E-3</v>
      </c>
      <c r="U932">
        <v>-3.8129928078080798E-3</v>
      </c>
      <c r="V932">
        <v>-2.8840367120622542E-3</v>
      </c>
      <c r="W932">
        <v>-9.5104237093549503E-3</v>
      </c>
      <c r="X932">
        <v>-4.4393200359648857E-3</v>
      </c>
      <c r="Y932">
        <v>-2.4606138137732859E-2</v>
      </c>
      <c r="Z932">
        <v>-3.7199119073876002E-3</v>
      </c>
      <c r="AA932">
        <v>6.7914184743044599E-4</v>
      </c>
      <c r="AB932">
        <v>1.160340819615026E-3</v>
      </c>
      <c r="AC932">
        <v>1.5115220091560071E-2</v>
      </c>
      <c r="AD932">
        <v>-1.64045587638055E-3</v>
      </c>
      <c r="AE932">
        <v>-1.567183257286567E-3</v>
      </c>
      <c r="AF932">
        <v>-1.4541335953569511E-3</v>
      </c>
      <c r="AG932">
        <v>-8.3591422311581464E-3</v>
      </c>
      <c r="AH932">
        <v>2.6442315317959462E-3</v>
      </c>
      <c r="AI932">
        <v>-5.2098584287692314E-3</v>
      </c>
      <c r="AJ932">
        <v>6.3863042056406787E-3</v>
      </c>
      <c r="AK932">
        <v>-4.8305601561636014E-3</v>
      </c>
      <c r="AL932">
        <v>-2.8974448260033199E-3</v>
      </c>
      <c r="AM932">
        <v>6.7128310298930211E-3</v>
      </c>
      <c r="AN932">
        <v>-6.9959390578219829E-3</v>
      </c>
      <c r="AO932">
        <v>-2.1702789894366479E-3</v>
      </c>
      <c r="AP932">
        <v>-9.8695976220409855E-3</v>
      </c>
    </row>
    <row r="933" spans="1:42" x14ac:dyDescent="0.15">
      <c r="A933" s="1" t="s">
        <v>972</v>
      </c>
      <c r="B933">
        <v>1.257318559243596E-2</v>
      </c>
      <c r="C933">
        <v>-1.6492861653371769E-4</v>
      </c>
      <c r="D933">
        <v>-1.8082856864330421E-3</v>
      </c>
      <c r="E933">
        <v>1.771721115965217E-3</v>
      </c>
      <c r="F933">
        <v>7.7080315063074467E-5</v>
      </c>
      <c r="G933">
        <v>-8.589207088285488E-5</v>
      </c>
      <c r="H933">
        <v>-4.253702602455979E-3</v>
      </c>
      <c r="I933">
        <v>2.8227175828228078E-4</v>
      </c>
      <c r="J933">
        <v>-4.4160800477059253E-3</v>
      </c>
      <c r="K933">
        <v>-5.3621460867075358E-5</v>
      </c>
      <c r="L933">
        <v>8.7390424646691285E-3</v>
      </c>
      <c r="M933">
        <v>-2.1168012020748419E-3</v>
      </c>
      <c r="N933">
        <v>-1.2121665980396041E-2</v>
      </c>
      <c r="O933">
        <v>-3.0553687823264529E-2</v>
      </c>
      <c r="P933">
        <v>-2.652221979545186E-2</v>
      </c>
      <c r="Q933">
        <v>4.2678070306490356E-3</v>
      </c>
      <c r="R933">
        <v>-1.2587192977331791E-2</v>
      </c>
      <c r="S933">
        <v>-4.2609167914325176E-3</v>
      </c>
      <c r="T933">
        <v>2.7974350156434979E-5</v>
      </c>
      <c r="U933">
        <v>-4.0676485619681651E-4</v>
      </c>
      <c r="V933">
        <v>2.5279462175799182E-3</v>
      </c>
      <c r="W933">
        <v>4.6497435941685161E-3</v>
      </c>
      <c r="X933">
        <v>5.6807103029993637E-3</v>
      </c>
      <c r="Y933">
        <v>-1.4253764406334839E-2</v>
      </c>
      <c r="Z933">
        <v>5.7623681975011434E-3</v>
      </c>
      <c r="AA933">
        <v>2.8506761776754051E-3</v>
      </c>
      <c r="AB933">
        <v>6.0352241427421502E-3</v>
      </c>
      <c r="AC933">
        <v>1.101305810389315E-2</v>
      </c>
      <c r="AD933">
        <v>5.99975809557814E-3</v>
      </c>
      <c r="AE933">
        <v>1.961779517907342E-2</v>
      </c>
      <c r="AF933">
        <v>1.548611446748723E-2</v>
      </c>
      <c r="AG933">
        <v>3.4350541305567602E-3</v>
      </c>
      <c r="AH933">
        <v>2.458537252854856E-2</v>
      </c>
      <c r="AI933">
        <v>-9.1908339646986376E-3</v>
      </c>
      <c r="AJ933">
        <v>-1.5534315244203209E-4</v>
      </c>
      <c r="AK933">
        <v>-9.1116472073269235E-3</v>
      </c>
      <c r="AL933">
        <v>1.0262959187230259E-2</v>
      </c>
      <c r="AM933">
        <v>4.8729423751954154E-3</v>
      </c>
      <c r="AN933">
        <v>3.217713438219152E-3</v>
      </c>
      <c r="AO933">
        <v>-2.1822179938906852E-3</v>
      </c>
      <c r="AP933">
        <v>3.6262230219484639E-3</v>
      </c>
    </row>
    <row r="934" spans="1:42" x14ac:dyDescent="0.15">
      <c r="A934" s="1" t="s">
        <v>973</v>
      </c>
      <c r="B934">
        <v>-4.5602896856106592E-2</v>
      </c>
      <c r="C934">
        <v>-1.7772718966518739E-4</v>
      </c>
      <c r="D934">
        <v>-1.002482764449718E-3</v>
      </c>
      <c r="E934">
        <v>-1.780821735158161E-3</v>
      </c>
      <c r="F934">
        <v>2.8178481047123248E-4</v>
      </c>
      <c r="G934">
        <v>-4.9690440572020536E-3</v>
      </c>
      <c r="H934">
        <v>-5.9536984766425478E-3</v>
      </c>
      <c r="I934">
        <v>-1.265062476647141E-3</v>
      </c>
      <c r="J934">
        <v>-2.7998063700243798E-3</v>
      </c>
      <c r="K934">
        <v>3.3679737135670251E-3</v>
      </c>
      <c r="L934">
        <v>-2.0521036001488571E-4</v>
      </c>
      <c r="M934">
        <v>-6.2829953075348123E-3</v>
      </c>
      <c r="N934">
        <v>6.5341732684971749E-3</v>
      </c>
      <c r="O934">
        <v>-2.635851163061351E-2</v>
      </c>
      <c r="P934">
        <v>-2.8487871917655179E-2</v>
      </c>
      <c r="Q934">
        <v>-1.18033365429169E-2</v>
      </c>
      <c r="R934">
        <v>-5.9665117719936676E-3</v>
      </c>
      <c r="S934">
        <v>-1.3507854416784711E-2</v>
      </c>
      <c r="T934">
        <v>2.9481655181260902E-3</v>
      </c>
      <c r="U934">
        <v>1.0155274791372021E-2</v>
      </c>
      <c r="V934">
        <v>8.726800646549765E-3</v>
      </c>
      <c r="W934">
        <v>2.9150939212237519E-3</v>
      </c>
      <c r="X934">
        <v>4.815214800456471E-3</v>
      </c>
      <c r="Y934">
        <v>1.337205593316667E-2</v>
      </c>
      <c r="Z934">
        <v>-1.141673824457495E-2</v>
      </c>
      <c r="AA934">
        <v>1.5105869765521629E-4</v>
      </c>
      <c r="AB934">
        <v>-1.3233187818386611E-2</v>
      </c>
      <c r="AC934">
        <v>7.4150383880996606E-3</v>
      </c>
      <c r="AD934">
        <v>-2.350147190143008E-3</v>
      </c>
      <c r="AE934">
        <v>2.4796160875534962E-2</v>
      </c>
      <c r="AF934">
        <v>6.7595612321070348E-3</v>
      </c>
      <c r="AG934">
        <v>8.9659787309085606E-3</v>
      </c>
      <c r="AH934">
        <v>-7.6199513617340696E-3</v>
      </c>
      <c r="AI934">
        <v>2.448734156436116E-4</v>
      </c>
      <c r="AJ934">
        <v>-3.8982338483369442E-3</v>
      </c>
      <c r="AK934">
        <v>-7.3598846164430864E-3</v>
      </c>
      <c r="AL934">
        <v>-2.0402081922175192E-3</v>
      </c>
      <c r="AM934">
        <v>6.0924493310378549E-3</v>
      </c>
      <c r="AN934">
        <v>-1.3983050111293061E-3</v>
      </c>
      <c r="AO934">
        <v>-7.2299182799347508E-3</v>
      </c>
      <c r="AP934">
        <v>-6.8241355636211223E-3</v>
      </c>
    </row>
    <row r="935" spans="1:42" x14ac:dyDescent="0.15">
      <c r="A935" s="1" t="s">
        <v>974</v>
      </c>
      <c r="B935">
        <v>-2.4301558974729111E-2</v>
      </c>
      <c r="C935">
        <v>-3.7301750264350609E-4</v>
      </c>
      <c r="D935">
        <v>6.8152853887425472E-4</v>
      </c>
      <c r="E935">
        <v>-1.520054576949074E-4</v>
      </c>
      <c r="F935">
        <v>2.0857109699299361E-4</v>
      </c>
      <c r="G935">
        <v>-4.7092293926592416E-3</v>
      </c>
      <c r="H935">
        <v>-3.83919345155117E-3</v>
      </c>
      <c r="I935">
        <v>1.0290919526312311E-3</v>
      </c>
      <c r="J935">
        <v>3.7428761990870442E-3</v>
      </c>
      <c r="K935">
        <v>-2.646705454400797E-3</v>
      </c>
      <c r="L935">
        <v>-1.0881504814356119E-2</v>
      </c>
      <c r="M935">
        <v>-5.4646063021602793E-4</v>
      </c>
      <c r="N935">
        <v>-3.5740203656024721E-3</v>
      </c>
      <c r="O935">
        <v>-6.9883972701969806E-3</v>
      </c>
      <c r="P935">
        <v>8.4341550332911604E-4</v>
      </c>
      <c r="Q935">
        <v>-1.9372861894163039E-3</v>
      </c>
      <c r="R935">
        <v>-6.3164028797797599E-3</v>
      </c>
      <c r="S935">
        <v>-7.4380395354140183E-3</v>
      </c>
      <c r="T935">
        <v>2.9940589619171761E-3</v>
      </c>
      <c r="U935">
        <v>-1.478188595257247E-2</v>
      </c>
      <c r="V935">
        <v>-2.8777745000282658E-3</v>
      </c>
      <c r="W935">
        <v>2.9404802657433909E-3</v>
      </c>
      <c r="X935">
        <v>7.9866517562882794E-3</v>
      </c>
      <c r="Y935">
        <v>5.2653680347537089E-3</v>
      </c>
      <c r="Z935">
        <v>-4.5015812289797199E-3</v>
      </c>
      <c r="AA935">
        <v>-1.0954673711668921E-3</v>
      </c>
      <c r="AB935">
        <v>1.529920101582632E-2</v>
      </c>
      <c r="AC935">
        <v>-1.1439832104633939E-2</v>
      </c>
      <c r="AD935">
        <v>1.047994202711575E-3</v>
      </c>
      <c r="AE935">
        <v>-1.7986819242299799E-2</v>
      </c>
      <c r="AF935">
        <v>-9.4469177433985276E-3</v>
      </c>
      <c r="AG935">
        <v>-1.6141036746453119E-2</v>
      </c>
      <c r="AH935">
        <v>1.2767223200116759E-2</v>
      </c>
      <c r="AI935">
        <v>-1.21484059634725E-3</v>
      </c>
      <c r="AJ935">
        <v>7.207551900827688E-3</v>
      </c>
      <c r="AK935">
        <v>2.242208211527871E-3</v>
      </c>
      <c r="AL935">
        <v>8.8865448430842757E-3</v>
      </c>
      <c r="AM935">
        <v>6.0507675822908226E-3</v>
      </c>
      <c r="AN935">
        <v>6.3505148107561148E-3</v>
      </c>
      <c r="AO935">
        <v>1.602481542475517E-3</v>
      </c>
      <c r="AP935">
        <v>-4.5719080088247463E-5</v>
      </c>
    </row>
    <row r="936" spans="1:42" x14ac:dyDescent="0.15">
      <c r="A936" s="1" t="s">
        <v>975</v>
      </c>
      <c r="B936">
        <v>1.439350402250443E-2</v>
      </c>
      <c r="C936">
        <v>-2.2665670126583168E-3</v>
      </c>
      <c r="D936">
        <v>1.627459298147852E-3</v>
      </c>
      <c r="E936">
        <v>6.1965672345023039E-4</v>
      </c>
      <c r="F936">
        <v>-1.861311308867219E-3</v>
      </c>
      <c r="G936">
        <v>-4.6922552522441451E-4</v>
      </c>
      <c r="H936">
        <v>3.5687796977633038E-4</v>
      </c>
      <c r="I936">
        <v>-9.1929283312485272E-6</v>
      </c>
      <c r="J936">
        <v>3.2141517711461731E-3</v>
      </c>
      <c r="K936">
        <v>-1.041806044452943E-3</v>
      </c>
      <c r="L936">
        <v>-1.111719389766873E-3</v>
      </c>
      <c r="M936">
        <v>2.2680823774294001E-3</v>
      </c>
      <c r="N936">
        <v>-1.0661512933881401E-2</v>
      </c>
      <c r="O936">
        <v>6.5093194222943622E-3</v>
      </c>
      <c r="P936">
        <v>1.393781223251692E-2</v>
      </c>
      <c r="Q936">
        <v>5.7027482566934773E-4</v>
      </c>
      <c r="R936">
        <v>2.5071161010755821E-3</v>
      </c>
      <c r="S936">
        <v>1.7443676374692151E-4</v>
      </c>
      <c r="T936">
        <v>-1.8842957338177849E-4</v>
      </c>
      <c r="U936">
        <v>9.4498693144335587E-3</v>
      </c>
      <c r="V936">
        <v>-4.6677327812151342E-4</v>
      </c>
      <c r="W936">
        <v>-5.9128244398126315E-4</v>
      </c>
      <c r="X936">
        <v>-4.8341410032898902E-3</v>
      </c>
      <c r="Y936">
        <v>5.2837656158100767E-3</v>
      </c>
      <c r="Z936">
        <v>4.8626313449183891E-3</v>
      </c>
      <c r="AA936">
        <v>-3.717647165398717E-3</v>
      </c>
      <c r="AB936">
        <v>-1.003610930232347E-2</v>
      </c>
      <c r="AC936">
        <v>8.2414451936241064E-3</v>
      </c>
      <c r="AD936">
        <v>1.357532883629138E-4</v>
      </c>
      <c r="AE936">
        <v>-3.0036149808560461E-3</v>
      </c>
      <c r="AF936">
        <v>-4.6476428739781741E-3</v>
      </c>
      <c r="AG936">
        <v>-2.0238600506692918E-3</v>
      </c>
      <c r="AH936">
        <v>-1.9703265854114221E-3</v>
      </c>
      <c r="AI936">
        <v>-4.8283590357265224E-3</v>
      </c>
      <c r="AJ936">
        <v>8.4319925731942585E-4</v>
      </c>
      <c r="AK936">
        <v>-4.1092900525915339E-4</v>
      </c>
      <c r="AL936">
        <v>1.5326827058269999E-2</v>
      </c>
      <c r="AM936">
        <v>-2.8871652043994762E-3</v>
      </c>
      <c r="AN936">
        <v>-3.474332018487247E-3</v>
      </c>
      <c r="AO936">
        <v>1.576689527685187E-3</v>
      </c>
      <c r="AP936">
        <v>-1.283510468056965E-3</v>
      </c>
    </row>
    <row r="937" spans="1:42" x14ac:dyDescent="0.15">
      <c r="A937" s="1" t="s">
        <v>976</v>
      </c>
      <c r="B937">
        <v>1.590559590775251E-2</v>
      </c>
      <c r="C937">
        <v>-1.6618869576739521E-3</v>
      </c>
      <c r="D937">
        <v>2.4687359678110841E-4</v>
      </c>
      <c r="E937">
        <v>4.3599430249824481E-4</v>
      </c>
      <c r="F937">
        <v>-3.5074486563616258E-4</v>
      </c>
      <c r="G937">
        <v>-2.0279997240602409E-4</v>
      </c>
      <c r="H937">
        <v>-1.1492449947608191E-3</v>
      </c>
      <c r="I937">
        <v>-1.5685132677171711E-4</v>
      </c>
      <c r="J937">
        <v>2.8151072346541098E-3</v>
      </c>
      <c r="K937">
        <v>1.989868530245238E-3</v>
      </c>
      <c r="L937">
        <v>9.0325922282415514E-3</v>
      </c>
      <c r="M937">
        <v>6.0089822409860382E-4</v>
      </c>
      <c r="N937">
        <v>-5.4259686175320756E-3</v>
      </c>
      <c r="O937">
        <v>-1.6819597288278709E-2</v>
      </c>
      <c r="P937">
        <v>-1.8632631640487569E-2</v>
      </c>
      <c r="Q937">
        <v>1.082888808129069E-3</v>
      </c>
      <c r="R937">
        <v>-6.3780591709423403E-3</v>
      </c>
      <c r="S937">
        <v>-8.1532365018105999E-4</v>
      </c>
      <c r="T937">
        <v>-7.2455661722264724E-4</v>
      </c>
      <c r="U937">
        <v>4.4835443200892996E-3</v>
      </c>
      <c r="V937">
        <v>3.213645332320061E-3</v>
      </c>
      <c r="W937">
        <v>5.6260681074118144E-3</v>
      </c>
      <c r="X937">
        <v>6.5535906669963511E-3</v>
      </c>
      <c r="Y937">
        <v>-5.0477013203178711E-3</v>
      </c>
      <c r="Z937">
        <v>-8.5719361864138501E-3</v>
      </c>
      <c r="AA937">
        <v>-5.1367214846931453E-3</v>
      </c>
      <c r="AB937">
        <v>-4.8100122529598879E-4</v>
      </c>
      <c r="AC937">
        <v>1.2069152473782401E-3</v>
      </c>
      <c r="AD937">
        <v>-1.868022942146663E-3</v>
      </c>
      <c r="AE937">
        <v>9.4173024800652556E-3</v>
      </c>
      <c r="AF937">
        <v>3.313484858201488E-3</v>
      </c>
      <c r="AG937">
        <v>-6.6485226482039684E-3</v>
      </c>
      <c r="AH937">
        <v>-1.079995641432969E-2</v>
      </c>
      <c r="AI937">
        <v>-4.1278076218968307E-3</v>
      </c>
      <c r="AJ937">
        <v>-6.8894903864818741E-3</v>
      </c>
      <c r="AK937">
        <v>-2.8235883141037501E-3</v>
      </c>
      <c r="AL937">
        <v>2.5453652431924569E-2</v>
      </c>
      <c r="AM937">
        <v>3.0432307829583109E-2</v>
      </c>
      <c r="AN937">
        <v>2.4485974942060409E-2</v>
      </c>
      <c r="AO937">
        <v>-2.1979519691607999E-3</v>
      </c>
      <c r="AP937">
        <v>4.0250583812815833E-3</v>
      </c>
    </row>
    <row r="938" spans="1:42" x14ac:dyDescent="0.15">
      <c r="A938" s="1" t="s">
        <v>977</v>
      </c>
      <c r="B938">
        <v>4.1624934457490034E-3</v>
      </c>
      <c r="C938">
        <v>-1.5767968081013509E-3</v>
      </c>
      <c r="D938">
        <v>-3.471252336797163E-5</v>
      </c>
      <c r="E938">
        <v>3.1902422078054922E-4</v>
      </c>
      <c r="F938">
        <v>-7.3059502281015297E-4</v>
      </c>
      <c r="G938">
        <v>-1.081449445137107E-3</v>
      </c>
      <c r="H938">
        <v>-5.520924181951708E-3</v>
      </c>
      <c r="I938">
        <v>8.6119308176508223E-4</v>
      </c>
      <c r="J938">
        <v>-5.466333124555967E-4</v>
      </c>
      <c r="K938">
        <v>3.9828382339717498E-3</v>
      </c>
      <c r="L938">
        <v>1.4503732204184259E-3</v>
      </c>
      <c r="M938">
        <v>-1.275410341142936E-3</v>
      </c>
      <c r="N938">
        <v>-1.8205569311816731E-3</v>
      </c>
      <c r="O938">
        <v>-1.3214287661227619E-2</v>
      </c>
      <c r="P938">
        <v>4.6602158888346288E-3</v>
      </c>
      <c r="Q938">
        <v>-3.466243994417112E-3</v>
      </c>
      <c r="R938">
        <v>-1.979105911095591E-3</v>
      </c>
      <c r="S938">
        <v>-4.2458000545359687E-3</v>
      </c>
      <c r="T938">
        <v>2.6383884662643988E-3</v>
      </c>
      <c r="U938">
        <v>8.1225644488771252E-3</v>
      </c>
      <c r="V938">
        <v>-1.304589595233565E-3</v>
      </c>
      <c r="W938">
        <v>1.371479394044018E-3</v>
      </c>
      <c r="X938">
        <v>1.52487931184063E-3</v>
      </c>
      <c r="Y938">
        <v>-2.1420832402722079E-3</v>
      </c>
      <c r="Z938">
        <v>-8.5158979482339442E-3</v>
      </c>
      <c r="AA938">
        <v>-8.4291070681355505E-4</v>
      </c>
      <c r="AB938">
        <v>-8.5221109675931057E-3</v>
      </c>
      <c r="AC938">
        <v>-6.5996111016953748E-4</v>
      </c>
      <c r="AD938">
        <v>3.3929357703961628E-3</v>
      </c>
      <c r="AE938">
        <v>9.3181556454456447E-3</v>
      </c>
      <c r="AF938">
        <v>5.5575988260479932E-4</v>
      </c>
      <c r="AG938">
        <v>-6.5869876959806914E-3</v>
      </c>
      <c r="AH938">
        <v>-1.474945370202917E-2</v>
      </c>
      <c r="AI938">
        <v>-1.0026684887983431E-2</v>
      </c>
      <c r="AJ938">
        <v>-1.6083437552244591E-3</v>
      </c>
      <c r="AK938">
        <v>-6.7005443860456426E-3</v>
      </c>
      <c r="AL938">
        <v>1.5089286754886E-2</v>
      </c>
      <c r="AM938">
        <v>2.9071371720902271E-2</v>
      </c>
      <c r="AN938">
        <v>1.6217238168795809E-2</v>
      </c>
      <c r="AO938">
        <v>-2.4872794713719339E-3</v>
      </c>
      <c r="AP938">
        <v>1.073060012266772E-3</v>
      </c>
    </row>
    <row r="939" spans="1:42" x14ac:dyDescent="0.15">
      <c r="A939" s="1" t="s">
        <v>978</v>
      </c>
      <c r="B939">
        <v>-1.8568647919797909E-2</v>
      </c>
      <c r="C939">
        <v>-1.2073773455446039E-3</v>
      </c>
      <c r="D939">
        <v>1.3463215525861189E-3</v>
      </c>
      <c r="E939">
        <v>2.1998943574521861E-4</v>
      </c>
      <c r="F939">
        <v>-1.7368272326817021E-3</v>
      </c>
      <c r="G939">
        <v>-2.9632596262117979E-3</v>
      </c>
      <c r="H939">
        <v>-2.734141815815327E-3</v>
      </c>
      <c r="I939">
        <v>-3.1138881880093738E-4</v>
      </c>
      <c r="J939">
        <v>-3.5241167133207539E-3</v>
      </c>
      <c r="K939">
        <v>1.353500177573221E-3</v>
      </c>
      <c r="L939">
        <v>5.5072094935262571E-3</v>
      </c>
      <c r="M939">
        <v>-1.4851766054745021E-3</v>
      </c>
      <c r="N939">
        <v>-2.564996655334148E-3</v>
      </c>
      <c r="O939">
        <v>9.5081489203276692E-3</v>
      </c>
      <c r="P939">
        <v>-1.6638080833855349E-2</v>
      </c>
      <c r="Q939">
        <v>-4.9979611799344644E-4</v>
      </c>
      <c r="R939">
        <v>-1.5579132517151E-2</v>
      </c>
      <c r="S939">
        <v>-5.5366613760365162E-3</v>
      </c>
      <c r="T939">
        <v>6.0772316155343212E-3</v>
      </c>
      <c r="U939">
        <v>2.4160578371899141E-4</v>
      </c>
      <c r="V939">
        <v>-6.1920707404009689E-3</v>
      </c>
      <c r="W939">
        <v>-1.7530961641295511E-3</v>
      </c>
      <c r="X939">
        <v>5.1687945311115792E-3</v>
      </c>
      <c r="Y939">
        <v>-1.9102940419681441E-2</v>
      </c>
      <c r="Z939">
        <v>8.6014922725907144E-3</v>
      </c>
      <c r="AA939">
        <v>-6.8173151241353374E-3</v>
      </c>
      <c r="AB939">
        <v>3.3907600550613599E-2</v>
      </c>
      <c r="AC939">
        <v>-3.0551845576897458E-3</v>
      </c>
      <c r="AD939">
        <v>-5.5758182294768349E-3</v>
      </c>
      <c r="AE939">
        <v>2.872756753425341E-3</v>
      </c>
      <c r="AF939">
        <v>1.347490384943908E-2</v>
      </c>
      <c r="AG939">
        <v>-1.4118967816891879E-3</v>
      </c>
      <c r="AH939">
        <v>9.1494788822508721E-3</v>
      </c>
      <c r="AI939">
        <v>-1.056783892385702E-3</v>
      </c>
      <c r="AJ939">
        <v>-5.5356491158287963E-3</v>
      </c>
      <c r="AK939">
        <v>-1.2541945608106441E-2</v>
      </c>
      <c r="AL939">
        <v>-3.2796483949021149E-3</v>
      </c>
      <c r="AM939">
        <v>3.8716172716968689E-3</v>
      </c>
      <c r="AN939">
        <v>8.9753707591393086E-4</v>
      </c>
      <c r="AO939">
        <v>-8.2128954951810329E-3</v>
      </c>
      <c r="AP939">
        <v>3.0140965975568742E-3</v>
      </c>
    </row>
    <row r="940" spans="1:42" x14ac:dyDescent="0.15">
      <c r="A940" s="1" t="s">
        <v>979</v>
      </c>
      <c r="B940">
        <v>2.3330640471298941E-2</v>
      </c>
      <c r="C940">
        <v>1.6416375006698551E-4</v>
      </c>
      <c r="D940">
        <v>7.3088048809005464E-4</v>
      </c>
      <c r="E940">
        <v>5.4645082414355871E-4</v>
      </c>
      <c r="F940">
        <v>-9.8285228477638519E-4</v>
      </c>
      <c r="G940">
        <v>1.010996324924367E-3</v>
      </c>
      <c r="H940">
        <v>1.3043848252184151E-3</v>
      </c>
      <c r="I940">
        <v>-4.4596318572024752E-4</v>
      </c>
      <c r="J940">
        <v>4.138370239325867E-3</v>
      </c>
      <c r="K940">
        <v>3.4154575249678619E-3</v>
      </c>
      <c r="L940">
        <v>2.292369945272453E-3</v>
      </c>
      <c r="M940">
        <v>-5.6626164678006265E-4</v>
      </c>
      <c r="N940">
        <v>-5.3998323398964454E-3</v>
      </c>
      <c r="O940">
        <v>-7.7849785892147548E-3</v>
      </c>
      <c r="P940">
        <v>-5.3796693449659708E-3</v>
      </c>
      <c r="Q940">
        <v>1.6260170413297779E-3</v>
      </c>
      <c r="R940">
        <v>1.7554128305970881E-3</v>
      </c>
      <c r="S940">
        <v>2.9020451981956368E-3</v>
      </c>
      <c r="T940">
        <v>-3.6173145608559291E-4</v>
      </c>
      <c r="U940">
        <v>9.3000157708540763E-4</v>
      </c>
      <c r="V940">
        <v>3.6348238938289259E-3</v>
      </c>
      <c r="W940">
        <v>1.603069410990356E-2</v>
      </c>
      <c r="X940">
        <v>-1.180463470793649E-4</v>
      </c>
      <c r="Y940">
        <v>4.3847672551619969E-3</v>
      </c>
      <c r="Z940">
        <v>6.1925409540731346E-3</v>
      </c>
      <c r="AA940">
        <v>-7.482333508292905E-3</v>
      </c>
      <c r="AB940">
        <v>-8.7532107598375496E-3</v>
      </c>
      <c r="AC940">
        <v>6.1409278645641139E-4</v>
      </c>
      <c r="AD940">
        <v>5.4943474116903356E-3</v>
      </c>
      <c r="AE940">
        <v>2.0099856204283031E-2</v>
      </c>
      <c r="AF940">
        <v>1.435826335026485E-2</v>
      </c>
      <c r="AG940">
        <v>-2.6887302808348119E-3</v>
      </c>
      <c r="AH940">
        <v>-7.4747818260046993E-3</v>
      </c>
      <c r="AI940">
        <v>1.038400003716977E-2</v>
      </c>
      <c r="AJ940">
        <v>-3.4087131637287852E-3</v>
      </c>
      <c r="AK940">
        <v>-4.4786234455627266E-3</v>
      </c>
      <c r="AL940">
        <v>1.7159960739361331E-3</v>
      </c>
      <c r="AM940">
        <v>-1.054551744623884E-2</v>
      </c>
      <c r="AN940">
        <v>-4.8394540245486348E-3</v>
      </c>
      <c r="AO940">
        <v>2.9967217877487299E-3</v>
      </c>
      <c r="AP940">
        <v>-1.0733175081347919E-3</v>
      </c>
    </row>
    <row r="941" spans="1:42" x14ac:dyDescent="0.15">
      <c r="A941" s="1" t="s">
        <v>980</v>
      </c>
      <c r="B941">
        <v>1.2872305037736811E-2</v>
      </c>
      <c r="C941">
        <v>1.771143643330299E-3</v>
      </c>
      <c r="D941">
        <v>1.09581412567379E-4</v>
      </c>
      <c r="E941">
        <v>-1.4828873684785231E-3</v>
      </c>
      <c r="F941">
        <v>1.466821962716308E-3</v>
      </c>
      <c r="G941">
        <v>9.6782058315676288E-4</v>
      </c>
      <c r="H941">
        <v>5.5448674033489482E-4</v>
      </c>
      <c r="I941">
        <v>4.4141527138335237E-5</v>
      </c>
      <c r="J941">
        <v>3.140762100217982E-3</v>
      </c>
      <c r="K941">
        <v>-4.2500325524388908E-5</v>
      </c>
      <c r="L941">
        <v>-5.8483374528231673E-3</v>
      </c>
      <c r="M941">
        <v>-1.4125725341924709E-4</v>
      </c>
      <c r="N941">
        <v>2.4740852948988809E-3</v>
      </c>
      <c r="O941">
        <v>-8.8442667708709018E-3</v>
      </c>
      <c r="P941">
        <v>-5.2737097192595249E-3</v>
      </c>
      <c r="Q941">
        <v>8.0751619345896617E-5</v>
      </c>
      <c r="R941">
        <v>-1.9574234889043031E-3</v>
      </c>
      <c r="S941">
        <v>9.8537087165711593E-3</v>
      </c>
      <c r="T941">
        <v>-2.436650644498199E-3</v>
      </c>
      <c r="U941">
        <v>8.3064513397105195E-3</v>
      </c>
      <c r="V941">
        <v>-1.4624845930321579E-3</v>
      </c>
      <c r="W941">
        <v>-3.8435250984214368E-4</v>
      </c>
      <c r="X941">
        <v>-2.0115386056872089E-3</v>
      </c>
      <c r="Y941">
        <v>2.4947809515475341E-2</v>
      </c>
      <c r="Z941">
        <v>-1.083235829528737E-3</v>
      </c>
      <c r="AA941">
        <v>8.665592757009833E-3</v>
      </c>
      <c r="AB941">
        <v>2.382692452435181E-3</v>
      </c>
      <c r="AC941">
        <v>1.7018912377540481E-3</v>
      </c>
      <c r="AD941">
        <v>5.0262372496666079E-3</v>
      </c>
      <c r="AE941">
        <v>-4.4258372948189281E-3</v>
      </c>
      <c r="AF941">
        <v>8.0503678961059942E-4</v>
      </c>
      <c r="AG941">
        <v>-2.6445160891770351E-3</v>
      </c>
      <c r="AH941">
        <v>-4.7824816553381274E-3</v>
      </c>
      <c r="AI941">
        <v>-9.0944985610374295E-3</v>
      </c>
      <c r="AJ941">
        <v>7.5197496645238596E-3</v>
      </c>
      <c r="AK941">
        <v>-1.3000755565841561E-3</v>
      </c>
      <c r="AL941">
        <v>-1.368530726815341E-2</v>
      </c>
      <c r="AM941">
        <v>-7.2509034397258447E-3</v>
      </c>
      <c r="AN941">
        <v>3.630801272162395E-3</v>
      </c>
      <c r="AO941">
        <v>-1.6940527608498839E-3</v>
      </c>
      <c r="AP941">
        <v>5.8088319158804847E-3</v>
      </c>
    </row>
    <row r="942" spans="1:42" x14ac:dyDescent="0.15">
      <c r="A942" s="1" t="s">
        <v>981</v>
      </c>
      <c r="B942">
        <v>-9.5339952924085244E-3</v>
      </c>
      <c r="C942">
        <v>-1.7015379329223851E-3</v>
      </c>
      <c r="D942">
        <v>-1.5085687779463019E-4</v>
      </c>
      <c r="E942">
        <v>-7.4083474320552534E-4</v>
      </c>
      <c r="F942">
        <v>-2.4587083492257571E-4</v>
      </c>
      <c r="G942">
        <v>-1.148171217857506E-3</v>
      </c>
      <c r="H942">
        <v>-1.7642024166706319E-3</v>
      </c>
      <c r="I942">
        <v>-8.0992297254349434E-6</v>
      </c>
      <c r="J942">
        <v>2.5676961948019051E-4</v>
      </c>
      <c r="K942">
        <v>1.075283119887614E-3</v>
      </c>
      <c r="L942">
        <v>1.9415475770669E-3</v>
      </c>
      <c r="M942">
        <v>-1.589422896870595E-3</v>
      </c>
      <c r="N942">
        <v>2.193123854951014E-3</v>
      </c>
      <c r="O942">
        <v>2.42923043964372E-2</v>
      </c>
      <c r="P942">
        <v>-1.33550926884697E-2</v>
      </c>
      <c r="Q942">
        <v>1.824468756481632E-3</v>
      </c>
      <c r="R942">
        <v>4.1265570866070352E-4</v>
      </c>
      <c r="S942">
        <v>5.6802450796116302E-3</v>
      </c>
      <c r="T942">
        <v>-2.6125938801970288E-3</v>
      </c>
      <c r="U942">
        <v>-2.448275843803081E-3</v>
      </c>
      <c r="V942">
        <v>-2.8660673375934189E-3</v>
      </c>
      <c r="W942">
        <v>-7.6369645180231042E-4</v>
      </c>
      <c r="X942">
        <v>6.960485178516578E-3</v>
      </c>
      <c r="Y942">
        <v>-1.196846632314977E-2</v>
      </c>
      <c r="Z942">
        <v>-4.5314225670202539E-3</v>
      </c>
      <c r="AA942">
        <v>-2.6883491978416619E-3</v>
      </c>
      <c r="AB942">
        <v>-8.2561802895333783E-3</v>
      </c>
      <c r="AC942">
        <v>3.5575432742867267E-5</v>
      </c>
      <c r="AD942">
        <v>2.856262447017015E-3</v>
      </c>
      <c r="AE942">
        <v>3.6563726141230031E-3</v>
      </c>
      <c r="AF942">
        <v>2.8007500707283538E-2</v>
      </c>
      <c r="AG942">
        <v>6.0691153907266012E-4</v>
      </c>
      <c r="AH942">
        <v>5.9446422716158756E-4</v>
      </c>
      <c r="AI942">
        <v>-2.535754607081604E-3</v>
      </c>
      <c r="AJ942">
        <v>-9.8778930173997019E-3</v>
      </c>
      <c r="AK942">
        <v>-3.830631449030222E-3</v>
      </c>
      <c r="AL942">
        <v>-3.4431321850228409E-4</v>
      </c>
      <c r="AM942">
        <v>-1.072093496460267E-2</v>
      </c>
      <c r="AN942">
        <v>-8.9646233989771063E-3</v>
      </c>
      <c r="AO942">
        <v>-4.1863601181630194E-3</v>
      </c>
      <c r="AP942">
        <v>3.2962901186993068E-3</v>
      </c>
    </row>
    <row r="943" spans="1:42" x14ac:dyDescent="0.15">
      <c r="A943" s="1" t="s">
        <v>982</v>
      </c>
      <c r="B943">
        <v>1.215371950169462E-3</v>
      </c>
      <c r="C943">
        <v>-8.4628941288480259E-4</v>
      </c>
      <c r="D943">
        <v>2.9984621911284911E-4</v>
      </c>
      <c r="E943">
        <v>-1.045773123756573E-3</v>
      </c>
      <c r="F943">
        <v>3.3247385688605317E-4</v>
      </c>
      <c r="G943">
        <v>-1.0922907859120859E-3</v>
      </c>
      <c r="H943">
        <v>-9.52570506890369E-4</v>
      </c>
      <c r="I943">
        <v>-8.129766975714504E-5</v>
      </c>
      <c r="J943">
        <v>-2.0525149311072018E-3</v>
      </c>
      <c r="K943">
        <v>2.1011307942031929E-3</v>
      </c>
      <c r="L943">
        <v>2.2160515888771798E-3</v>
      </c>
      <c r="M943">
        <v>-4.6803118559885599E-3</v>
      </c>
      <c r="N943">
        <v>-1.318270528170301E-3</v>
      </c>
      <c r="O943">
        <v>-1.9785044169698979E-2</v>
      </c>
      <c r="P943">
        <v>-2.2728791997801461E-2</v>
      </c>
      <c r="Q943">
        <v>-6.2912950741447838E-3</v>
      </c>
      <c r="R943">
        <v>-6.2366182622929671E-3</v>
      </c>
      <c r="S943">
        <v>2.9910092710931872E-3</v>
      </c>
      <c r="T943">
        <v>3.9918048073514783E-4</v>
      </c>
      <c r="U943">
        <v>1.412923717194273E-2</v>
      </c>
      <c r="V943">
        <v>4.5512462993383101E-4</v>
      </c>
      <c r="W943">
        <v>1.244969543289551E-2</v>
      </c>
      <c r="X943">
        <v>1.518829264400187E-2</v>
      </c>
      <c r="Y943">
        <v>-6.3470678749318939E-3</v>
      </c>
      <c r="Z943">
        <v>-7.1759619146901396E-4</v>
      </c>
      <c r="AA943">
        <v>-4.2439375438962203E-3</v>
      </c>
      <c r="AB943">
        <v>-5.3988945865899663E-3</v>
      </c>
      <c r="AC943">
        <v>-3.2377102517372682E-3</v>
      </c>
      <c r="AD943">
        <v>4.0076462171404004E-3</v>
      </c>
      <c r="AE943">
        <v>1.6516714200115211E-2</v>
      </c>
      <c r="AF943">
        <v>1.1617868775543E-2</v>
      </c>
      <c r="AG943">
        <v>4.7878266601299359E-4</v>
      </c>
      <c r="AH943">
        <v>-8.4440083136732777E-3</v>
      </c>
      <c r="AI943">
        <v>-1.444985115882086E-3</v>
      </c>
      <c r="AJ943">
        <v>7.3140146715059914E-4</v>
      </c>
      <c r="AK943">
        <v>-2.0931081739249272E-3</v>
      </c>
      <c r="AL943">
        <v>4.6433869254802673E-3</v>
      </c>
      <c r="AM943">
        <v>4.1859116321155783E-3</v>
      </c>
      <c r="AN943">
        <v>1.37479947737126E-3</v>
      </c>
      <c r="AO943">
        <v>-1.374376454934721E-3</v>
      </c>
      <c r="AP943">
        <v>1.708025497785749E-3</v>
      </c>
    </row>
    <row r="944" spans="1:42" x14ac:dyDescent="0.15">
      <c r="A944" s="1" t="s">
        <v>983</v>
      </c>
      <c r="B944">
        <v>-1.678120110970718E-2</v>
      </c>
      <c r="C944">
        <v>-6.8848294753204892E-5</v>
      </c>
      <c r="D944">
        <v>2.6157280640133058E-3</v>
      </c>
      <c r="E944">
        <v>-1.120362486421021E-3</v>
      </c>
      <c r="F944">
        <v>-8.9124543224171099E-4</v>
      </c>
      <c r="G944">
        <v>-8.9263422097264091E-4</v>
      </c>
      <c r="H944">
        <v>3.7897131823722871E-3</v>
      </c>
      <c r="I944">
        <v>-1.108796243597747E-3</v>
      </c>
      <c r="J944">
        <v>-1.044961590586869E-3</v>
      </c>
      <c r="K944">
        <v>1.1435442589832149E-3</v>
      </c>
      <c r="L944">
        <v>-7.5528399931000002E-4</v>
      </c>
      <c r="M944">
        <v>-2.4887520740155672E-4</v>
      </c>
      <c r="N944">
        <v>8.0041302390149709E-3</v>
      </c>
      <c r="O944">
        <v>8.7249364883440362E-3</v>
      </c>
      <c r="P944">
        <v>2.894375049078898E-2</v>
      </c>
      <c r="Q944">
        <v>-1.1050269468867E-3</v>
      </c>
      <c r="R944">
        <v>-2.13007691771491E-4</v>
      </c>
      <c r="S944">
        <v>9.7159327028465076E-4</v>
      </c>
      <c r="T944">
        <v>8.6499366971267092E-3</v>
      </c>
      <c r="U944">
        <v>1.9580855433358111E-2</v>
      </c>
      <c r="V944">
        <v>-1.1029108513796709E-2</v>
      </c>
      <c r="W944">
        <v>-2.353189021939575E-3</v>
      </c>
      <c r="X944">
        <v>-5.7227681823378664E-4</v>
      </c>
      <c r="Y944">
        <v>-3.3649463311135929E-3</v>
      </c>
      <c r="Z944">
        <v>-4.6921773515777167E-5</v>
      </c>
      <c r="AA944">
        <v>-3.7500195481261359E-3</v>
      </c>
      <c r="AB944">
        <v>-6.7374654974872552E-3</v>
      </c>
      <c r="AC944">
        <v>-1.9321463916793251E-3</v>
      </c>
      <c r="AD944">
        <v>-4.0467076084318501E-3</v>
      </c>
      <c r="AE944">
        <v>-9.6391109808574016E-3</v>
      </c>
      <c r="AF944">
        <v>-1.19571262718321E-2</v>
      </c>
      <c r="AG944">
        <v>-3.0477715630755861E-3</v>
      </c>
      <c r="AH944">
        <v>-1.033856528712231E-2</v>
      </c>
      <c r="AI944">
        <v>-8.5081963056121233E-3</v>
      </c>
      <c r="AJ944">
        <v>1.9545244855455539E-3</v>
      </c>
      <c r="AK944">
        <v>-7.4281894468821623E-3</v>
      </c>
      <c r="AL944">
        <v>-4.2384368351194119E-3</v>
      </c>
      <c r="AM944">
        <v>-7.0426987122964241E-3</v>
      </c>
      <c r="AN944">
        <v>2.722065091810443E-3</v>
      </c>
      <c r="AO944">
        <v>-9.2500942822546818E-4</v>
      </c>
      <c r="AP944">
        <v>1.942927668024609E-3</v>
      </c>
    </row>
    <row r="945" spans="1:42" x14ac:dyDescent="0.15">
      <c r="A945" s="1" t="s">
        <v>984</v>
      </c>
      <c r="B945">
        <v>-2.37797159502866E-3</v>
      </c>
      <c r="C945">
        <v>5.7477872856607527E-4</v>
      </c>
      <c r="D945">
        <v>-3.608703311336543E-4</v>
      </c>
      <c r="E945">
        <v>2.8352208572557868E-4</v>
      </c>
      <c r="F945">
        <v>-4.4067645566395848E-4</v>
      </c>
      <c r="G945">
        <v>-1.429843816684973E-3</v>
      </c>
      <c r="H945">
        <v>-4.0422232220322044E-3</v>
      </c>
      <c r="I945">
        <v>4.1420183152758588E-4</v>
      </c>
      <c r="J945">
        <v>-4.4147030850007489E-4</v>
      </c>
      <c r="K945">
        <v>-7.4470711406719552E-4</v>
      </c>
      <c r="L945">
        <v>-2.57016747261106E-3</v>
      </c>
      <c r="M945">
        <v>1.001076442902105E-3</v>
      </c>
      <c r="N945">
        <v>1.63525831311705E-3</v>
      </c>
      <c r="O945">
        <v>2.051737011297836E-3</v>
      </c>
      <c r="P945">
        <v>6.2524477346256628E-3</v>
      </c>
      <c r="Q945">
        <v>1.7902529280185819E-2</v>
      </c>
      <c r="R945">
        <v>-2.5549984426410038E-4</v>
      </c>
      <c r="S945">
        <v>-1.1976506773734329E-3</v>
      </c>
      <c r="T945">
        <v>6.3002685205008034E-3</v>
      </c>
      <c r="U945">
        <v>-5.1750430366067496E-3</v>
      </c>
      <c r="V945">
        <v>1.6593841344080421E-3</v>
      </c>
      <c r="W945">
        <v>-5.0638597695221981E-3</v>
      </c>
      <c r="X945">
        <v>4.3189110314676947E-3</v>
      </c>
      <c r="Y945">
        <v>-2.2290371748478321E-3</v>
      </c>
      <c r="Z945">
        <v>-8.530330800650068E-3</v>
      </c>
      <c r="AA945">
        <v>-4.2599412819203696E-3</v>
      </c>
      <c r="AB945">
        <v>-8.3529519730617587E-3</v>
      </c>
      <c r="AC945">
        <v>5.9052408142020816E-3</v>
      </c>
      <c r="AD945">
        <v>-2.0694884911485892E-3</v>
      </c>
      <c r="AE945">
        <v>-1.357197748471582E-2</v>
      </c>
      <c r="AF945">
        <v>-3.221510273294449E-3</v>
      </c>
      <c r="AG945">
        <v>6.4263894294220637E-4</v>
      </c>
      <c r="AH945">
        <v>1.2786322100030671E-2</v>
      </c>
      <c r="AI945">
        <v>-1.104863911413441E-3</v>
      </c>
      <c r="AJ945">
        <v>1.598102663843062E-3</v>
      </c>
      <c r="AK945">
        <v>2.136555133921E-4</v>
      </c>
      <c r="AL945">
        <v>-1.7229948265692881E-3</v>
      </c>
      <c r="AM945">
        <v>1.316041608650758E-2</v>
      </c>
      <c r="AN945">
        <v>-7.165215823321378E-3</v>
      </c>
      <c r="AO945">
        <v>2.6138699117684471E-4</v>
      </c>
      <c r="AP945">
        <v>-1.314590536401667E-2</v>
      </c>
    </row>
    <row r="946" spans="1:42" x14ac:dyDescent="0.15">
      <c r="A946" s="1" t="s">
        <v>985</v>
      </c>
      <c r="B946">
        <v>5.7056320367049451E-3</v>
      </c>
      <c r="C946">
        <v>7.0332797301993438E-4</v>
      </c>
      <c r="D946">
        <v>1.3688388709063471E-3</v>
      </c>
      <c r="E946">
        <v>-1.3824908101321229E-4</v>
      </c>
      <c r="F946">
        <v>4.4423538212757808E-7</v>
      </c>
      <c r="G946">
        <v>1.965380878396651E-4</v>
      </c>
      <c r="H946">
        <v>-2.4277580381299431E-3</v>
      </c>
      <c r="I946">
        <v>6.5235308739742398E-4</v>
      </c>
      <c r="J946">
        <v>7.8720094182686536E-4</v>
      </c>
      <c r="K946">
        <v>1.777203532271889E-5</v>
      </c>
      <c r="L946">
        <v>-2.2921589381089211E-3</v>
      </c>
      <c r="M946">
        <v>2.0962399737590391E-4</v>
      </c>
      <c r="N946">
        <v>4.9679773038788528E-3</v>
      </c>
      <c r="O946">
        <v>5.611301716808223E-3</v>
      </c>
      <c r="P946">
        <v>4.5428533234887283E-3</v>
      </c>
      <c r="Q946">
        <v>-5.6053755851710411E-3</v>
      </c>
      <c r="R946">
        <v>-8.6960200015683518E-3</v>
      </c>
      <c r="S946">
        <v>-3.6907824226743271E-3</v>
      </c>
      <c r="T946">
        <v>9.5015580678517609E-3</v>
      </c>
      <c r="U946">
        <v>8.8306685809665803E-3</v>
      </c>
      <c r="V946">
        <v>2.2182045978210848E-3</v>
      </c>
      <c r="W946">
        <v>2.939956841695881E-3</v>
      </c>
      <c r="X946">
        <v>-1.2518768174519729E-3</v>
      </c>
      <c r="Y946">
        <v>-7.2157006899351561E-3</v>
      </c>
      <c r="Z946">
        <v>-1.5705077734245591E-3</v>
      </c>
      <c r="AA946">
        <v>-1.19832849178555E-3</v>
      </c>
      <c r="AB946">
        <v>6.8752495404320411E-3</v>
      </c>
      <c r="AC946">
        <v>-4.4843288272857808E-3</v>
      </c>
      <c r="AD946">
        <v>1.0287528742358349E-3</v>
      </c>
      <c r="AE946">
        <v>-5.3761403512104346E-3</v>
      </c>
      <c r="AF946">
        <v>-4.7311924965347174E-3</v>
      </c>
      <c r="AG946">
        <v>7.5586780494857186E-3</v>
      </c>
      <c r="AH946">
        <v>1.698594242561381E-3</v>
      </c>
      <c r="AI946">
        <v>5.8684678428337356E-3</v>
      </c>
      <c r="AJ946">
        <v>-2.7985013313638471E-3</v>
      </c>
      <c r="AK946">
        <v>-1.551724540262543E-3</v>
      </c>
      <c r="AL946">
        <v>7.9588833588232328E-4</v>
      </c>
      <c r="AM946">
        <v>5.3550137647624483E-3</v>
      </c>
      <c r="AN946">
        <v>-4.4150947860932483E-3</v>
      </c>
      <c r="AO946">
        <v>-4.5157036217378047E-3</v>
      </c>
      <c r="AP946">
        <v>-4.9862553095002451E-3</v>
      </c>
    </row>
    <row r="947" spans="1:42" x14ac:dyDescent="0.15">
      <c r="A947" s="1" t="s">
        <v>986</v>
      </c>
      <c r="B947">
        <v>-1.7374948028867261E-3</v>
      </c>
      <c r="C947">
        <v>-1.3447945480646859E-3</v>
      </c>
      <c r="D947">
        <v>3.4769121622901258E-4</v>
      </c>
      <c r="E947">
        <v>1.8942073206904629E-4</v>
      </c>
      <c r="F947">
        <v>1.046492362644473E-3</v>
      </c>
      <c r="G947">
        <v>1.034661309610666E-3</v>
      </c>
      <c r="H947">
        <v>1.495693392183123E-3</v>
      </c>
      <c r="I947">
        <v>1.957842967217723E-4</v>
      </c>
      <c r="J947">
        <v>3.7527066832136361E-4</v>
      </c>
      <c r="K947">
        <v>-1.9263542638127829E-4</v>
      </c>
      <c r="L947">
        <v>-3.2545005822659512E-3</v>
      </c>
      <c r="M947">
        <v>-1.9484465142047319E-3</v>
      </c>
      <c r="N947">
        <v>2.4523568248271078E-3</v>
      </c>
      <c r="O947">
        <v>-7.118658220623509E-3</v>
      </c>
      <c r="P947">
        <v>-1.5224915463725409E-3</v>
      </c>
      <c r="Q947">
        <v>2.2670924332482858E-3</v>
      </c>
      <c r="R947">
        <v>6.5451826809769034E-3</v>
      </c>
      <c r="S947">
        <v>-6.5966530008161094E-3</v>
      </c>
      <c r="T947">
        <v>-2.494111400740376E-3</v>
      </c>
      <c r="U947">
        <v>-1.8740321536025149E-3</v>
      </c>
      <c r="V947">
        <v>-2.403537922560265E-3</v>
      </c>
      <c r="W947">
        <v>2.0624201292967648E-3</v>
      </c>
      <c r="X947">
        <v>2.146176465787884E-4</v>
      </c>
      <c r="Y947">
        <v>-1.04075002659347E-2</v>
      </c>
      <c r="Z947">
        <v>-1.3060684560561721E-3</v>
      </c>
      <c r="AA947">
        <v>3.47313615856072E-3</v>
      </c>
      <c r="AB947">
        <v>2.405170945634028E-3</v>
      </c>
      <c r="AC947">
        <v>-9.7544074742577183E-4</v>
      </c>
      <c r="AD947">
        <v>4.0110798681229172E-3</v>
      </c>
      <c r="AE947">
        <v>-6.2782822411524527E-3</v>
      </c>
      <c r="AF947">
        <v>1.2069240179024649E-3</v>
      </c>
      <c r="AG947">
        <v>2.9847807170517841E-3</v>
      </c>
      <c r="AH947">
        <v>-3.4312941150756809E-3</v>
      </c>
      <c r="AI947">
        <v>9.7890361899753801E-3</v>
      </c>
      <c r="AJ947">
        <v>1.542410409241843E-2</v>
      </c>
      <c r="AK947">
        <v>4.1261350281816597E-3</v>
      </c>
      <c r="AL947">
        <v>-9.9194279497621029E-4</v>
      </c>
      <c r="AM947">
        <v>-8.5066560469574531E-4</v>
      </c>
      <c r="AN947">
        <v>-5.9015499746175272E-3</v>
      </c>
      <c r="AO947">
        <v>1.432557216344514E-4</v>
      </c>
      <c r="AP947">
        <v>-6.6905588126469134E-3</v>
      </c>
    </row>
    <row r="948" spans="1:42" x14ac:dyDescent="0.15">
      <c r="A948" s="1" t="s">
        <v>987</v>
      </c>
      <c r="B948">
        <v>-4.080083053235913E-3</v>
      </c>
      <c r="C948">
        <v>1.0034613220708121E-3</v>
      </c>
      <c r="D948">
        <v>1.508982641606737E-3</v>
      </c>
      <c r="E948">
        <v>4.3148987698302842E-4</v>
      </c>
      <c r="F948">
        <v>5.6632914422696128E-4</v>
      </c>
      <c r="G948">
        <v>7.5218242275275273E-4</v>
      </c>
      <c r="H948">
        <v>3.3994761689888661E-3</v>
      </c>
      <c r="I948">
        <v>-6.0738531872375334E-4</v>
      </c>
      <c r="J948">
        <v>-1.6574392085220801E-4</v>
      </c>
      <c r="K948">
        <v>-2.8751545385708021E-3</v>
      </c>
      <c r="L948">
        <v>-3.7816692207471581E-3</v>
      </c>
      <c r="M948">
        <v>2.917899777882866E-3</v>
      </c>
      <c r="N948">
        <v>2.524475101546194E-2</v>
      </c>
      <c r="O948">
        <v>1.032605107970572E-2</v>
      </c>
      <c r="P948">
        <v>9.9329438285386228E-3</v>
      </c>
      <c r="Q948">
        <v>-3.9797424369097181E-3</v>
      </c>
      <c r="R948">
        <v>-1.386387517861716E-3</v>
      </c>
      <c r="S948">
        <v>-1.238840319489123E-3</v>
      </c>
      <c r="T948">
        <v>1.784373116506045E-3</v>
      </c>
      <c r="U948">
        <v>9.3053086594123008E-3</v>
      </c>
      <c r="V948">
        <v>-9.4266888419797506E-4</v>
      </c>
      <c r="W948">
        <v>-9.2841634935041052E-4</v>
      </c>
      <c r="X948">
        <v>-1.0999626150294969E-2</v>
      </c>
      <c r="Y948">
        <v>-7.0677768476336469E-3</v>
      </c>
      <c r="Z948">
        <v>-5.8649910912786894E-3</v>
      </c>
      <c r="AA948">
        <v>3.2072303814403559E-4</v>
      </c>
      <c r="AB948">
        <v>2.0144792881363061E-3</v>
      </c>
      <c r="AC948">
        <v>-9.3219595403216363E-4</v>
      </c>
      <c r="AD948">
        <v>1.914923558553702E-3</v>
      </c>
      <c r="AE948">
        <v>-2.6052524011079112E-4</v>
      </c>
      <c r="AF948">
        <v>-7.9816476670632706E-3</v>
      </c>
      <c r="AG948">
        <v>-7.8098955784240472E-3</v>
      </c>
      <c r="AH948">
        <v>4.0513229638845577E-3</v>
      </c>
      <c r="AI948">
        <v>3.3238411889762447E-2</v>
      </c>
      <c r="AJ948">
        <v>-2.2036672464901931E-3</v>
      </c>
      <c r="AK948">
        <v>-4.6948434877252149E-4</v>
      </c>
      <c r="AL948">
        <v>-1.071554899215215E-2</v>
      </c>
      <c r="AM948">
        <v>-9.5189320251604665E-3</v>
      </c>
      <c r="AN948">
        <v>-7.6588199664301693E-3</v>
      </c>
      <c r="AO948">
        <v>-1.0534201752640819E-2</v>
      </c>
      <c r="AP948">
        <v>-1.172000312304884E-2</v>
      </c>
    </row>
    <row r="949" spans="1:42" x14ac:dyDescent="0.15">
      <c r="A949" s="1" t="s">
        <v>988</v>
      </c>
      <c r="B949">
        <v>1.0521247933997139E-2</v>
      </c>
      <c r="C949">
        <v>-7.123732606859923E-4</v>
      </c>
      <c r="D949">
        <v>8.9192936395554308E-4</v>
      </c>
      <c r="E949">
        <v>1.7441797880697371E-3</v>
      </c>
      <c r="F949">
        <v>-1.0258954499022699E-3</v>
      </c>
      <c r="G949">
        <v>8.9613817624134638E-4</v>
      </c>
      <c r="H949">
        <v>5.4595773657413601E-4</v>
      </c>
      <c r="I949">
        <v>-4.4705386793408831E-4</v>
      </c>
      <c r="J949">
        <v>-1.6365663008722289E-3</v>
      </c>
      <c r="K949">
        <v>-5.1255508248236245E-4</v>
      </c>
      <c r="L949">
        <v>1.0489688637438919E-3</v>
      </c>
      <c r="M949">
        <v>2.21870464999885E-3</v>
      </c>
      <c r="N949">
        <v>-6.0000381742710412E-3</v>
      </c>
      <c r="O949">
        <v>8.9821118903011948E-3</v>
      </c>
      <c r="P949">
        <v>1.425091316023337E-2</v>
      </c>
      <c r="Q949">
        <v>-4.513041473105185E-3</v>
      </c>
      <c r="R949">
        <v>2.8922565887443308E-3</v>
      </c>
      <c r="S949">
        <v>1.8685229912144251E-3</v>
      </c>
      <c r="T949">
        <v>-3.907225531169776E-3</v>
      </c>
      <c r="U949">
        <v>3.8575473965019431E-3</v>
      </c>
      <c r="V949">
        <v>7.4783557069783618E-4</v>
      </c>
      <c r="W949">
        <v>-1.084329921433971E-3</v>
      </c>
      <c r="X949">
        <v>4.3301501716215846E-3</v>
      </c>
      <c r="Y949">
        <v>2.0708687706457438E-3</v>
      </c>
      <c r="Z949">
        <v>4.9843795895832465E-4</v>
      </c>
      <c r="AA949">
        <v>-1.9870504954406319E-3</v>
      </c>
      <c r="AB949">
        <v>2.4741172406748451E-3</v>
      </c>
      <c r="AC949">
        <v>1.257114923115086E-3</v>
      </c>
      <c r="AD949">
        <v>-3.003262620315336E-3</v>
      </c>
      <c r="AE949">
        <v>-1.974571276751665E-3</v>
      </c>
      <c r="AF949">
        <v>3.417742033620733E-3</v>
      </c>
      <c r="AG949">
        <v>-4.0128145855425571E-3</v>
      </c>
      <c r="AH949">
        <v>-1.2515843496264939E-2</v>
      </c>
      <c r="AI949">
        <v>-1.6571457278210669E-3</v>
      </c>
      <c r="AJ949">
        <v>3.8582130354861458E-3</v>
      </c>
      <c r="AK949">
        <v>-5.3443407355264622E-3</v>
      </c>
      <c r="AL949">
        <v>4.5276158800498616E-3</v>
      </c>
      <c r="AM949">
        <v>3.6448515303774891E-3</v>
      </c>
      <c r="AN949">
        <v>4.375451626966247E-3</v>
      </c>
      <c r="AO949">
        <v>-4.6579501435200683E-3</v>
      </c>
      <c r="AP949">
        <v>-1.8748886540492519E-3</v>
      </c>
    </row>
    <row r="950" spans="1:42" x14ac:dyDescent="0.15">
      <c r="A950" s="1" t="s">
        <v>989</v>
      </c>
      <c r="B950">
        <v>-5.8903804718135116E-3</v>
      </c>
      <c r="C950">
        <v>-6.1632366479960827E-4</v>
      </c>
      <c r="D950">
        <v>1.5899953664483019E-3</v>
      </c>
      <c r="E950">
        <v>-1.831029104946216E-4</v>
      </c>
      <c r="F950">
        <v>2.7141861094124129E-5</v>
      </c>
      <c r="G950">
        <v>-5.3293976950592533E-5</v>
      </c>
      <c r="H950">
        <v>-1.3253987451494081E-3</v>
      </c>
      <c r="I950">
        <v>1.191249987695882E-5</v>
      </c>
      <c r="J950">
        <v>-6.0531512944453575E-4</v>
      </c>
      <c r="K950">
        <v>3.0323185696662881E-3</v>
      </c>
      <c r="L950">
        <v>1.564286581975932E-4</v>
      </c>
      <c r="M950">
        <v>-2.7325834715884601E-4</v>
      </c>
      <c r="N950">
        <v>-3.2036864296427602E-4</v>
      </c>
      <c r="O950">
        <v>-1.0325062926616609E-2</v>
      </c>
      <c r="P950">
        <v>-1.050918536261663E-2</v>
      </c>
      <c r="Q950">
        <v>-4.635559885466813E-4</v>
      </c>
      <c r="R950">
        <v>2.760902251671667E-3</v>
      </c>
      <c r="S950">
        <v>-3.7269252327950179E-3</v>
      </c>
      <c r="T950">
        <v>3.741966861929698E-3</v>
      </c>
      <c r="U950">
        <v>-2.750425442545351E-3</v>
      </c>
      <c r="V950">
        <v>-2.7506971118123661E-3</v>
      </c>
      <c r="W950">
        <v>2.1079139070550881E-2</v>
      </c>
      <c r="X950">
        <v>1.217339212459677E-3</v>
      </c>
      <c r="Y950">
        <v>-3.8816435943681418E-5</v>
      </c>
      <c r="Z950">
        <v>-3.1167069425179269E-3</v>
      </c>
      <c r="AA950">
        <v>1.479443753581555E-3</v>
      </c>
      <c r="AB950">
        <v>5.0233516773563703E-3</v>
      </c>
      <c r="AC950">
        <v>-4.6497295397318911E-3</v>
      </c>
      <c r="AD950">
        <v>-3.4334026219446472E-3</v>
      </c>
      <c r="AE950">
        <v>2.8415374324874871E-3</v>
      </c>
      <c r="AF950">
        <v>5.877230375209614E-3</v>
      </c>
      <c r="AG950">
        <v>-4.7907092688589652E-3</v>
      </c>
      <c r="AH950">
        <v>-9.0631082221355186E-3</v>
      </c>
      <c r="AI950">
        <v>-1.3497795433877229E-2</v>
      </c>
      <c r="AJ950">
        <v>-3.6011884201660499E-3</v>
      </c>
      <c r="AK950">
        <v>-3.9571142838093059E-4</v>
      </c>
      <c r="AL950">
        <v>2.058780613992429E-3</v>
      </c>
      <c r="AM950">
        <v>4.2274230807837973E-3</v>
      </c>
      <c r="AN950">
        <v>3.8248011285191932E-3</v>
      </c>
      <c r="AO950">
        <v>1.447912210314023E-2</v>
      </c>
      <c r="AP950">
        <v>-1.0680290120423019E-3</v>
      </c>
    </row>
    <row r="951" spans="1:42" x14ac:dyDescent="0.15">
      <c r="A951" s="1" t="s">
        <v>990</v>
      </c>
      <c r="B951">
        <v>-1.3394022005023201E-2</v>
      </c>
      <c r="C951">
        <v>1.9934561278376738E-3</v>
      </c>
      <c r="D951">
        <v>6.8400927614673218E-4</v>
      </c>
      <c r="E951">
        <v>-1.15406085549969E-4</v>
      </c>
      <c r="F951">
        <v>-3.2582506493490112E-4</v>
      </c>
      <c r="G951">
        <v>-1.3067228139333931E-3</v>
      </c>
      <c r="H951">
        <v>-6.1477054933158006E-4</v>
      </c>
      <c r="I951">
        <v>-6.9175398709333657E-5</v>
      </c>
      <c r="J951">
        <v>-3.7087673911671772E-3</v>
      </c>
      <c r="K951">
        <v>1.5457402613287361E-3</v>
      </c>
      <c r="L951">
        <v>1.8669756769397949E-3</v>
      </c>
      <c r="M951">
        <v>-3.2311377243734452E-3</v>
      </c>
      <c r="N951">
        <v>-5.8368553819350688E-3</v>
      </c>
      <c r="O951">
        <v>5.3415429941464456E-4</v>
      </c>
      <c r="P951">
        <v>8.8090094018627458E-3</v>
      </c>
      <c r="Q951">
        <v>-4.357423102305618E-3</v>
      </c>
      <c r="R951">
        <v>1.4519351254522901E-2</v>
      </c>
      <c r="S951">
        <v>-5.3352151677750577E-3</v>
      </c>
      <c r="T951">
        <v>1.4829368292537891E-2</v>
      </c>
      <c r="U951">
        <v>-8.1875297242077899E-3</v>
      </c>
      <c r="V951">
        <v>-9.5160674535239784E-3</v>
      </c>
      <c r="W951">
        <v>9.3739112308016161E-3</v>
      </c>
      <c r="X951">
        <v>-4.1087893249734881E-4</v>
      </c>
      <c r="Y951">
        <v>4.7396132844294142E-3</v>
      </c>
      <c r="Z951">
        <v>-1.124637924218445E-2</v>
      </c>
      <c r="AA951">
        <v>-8.5933288135020373E-3</v>
      </c>
      <c r="AB951">
        <v>-1.4941194496280619E-3</v>
      </c>
      <c r="AC951">
        <v>-5.9847833241160279E-3</v>
      </c>
      <c r="AD951">
        <v>-6.1212723958726104E-3</v>
      </c>
      <c r="AE951">
        <v>-3.6463730163292761E-3</v>
      </c>
      <c r="AF951">
        <v>-7.8854428127922635E-3</v>
      </c>
      <c r="AG951">
        <v>-5.1462509529523774E-3</v>
      </c>
      <c r="AH951">
        <v>-7.7201672501114029E-3</v>
      </c>
      <c r="AI951">
        <v>5.0346364602852044E-3</v>
      </c>
      <c r="AJ951">
        <v>-8.7748839180367619E-3</v>
      </c>
      <c r="AK951">
        <v>2.0354530118676158E-5</v>
      </c>
      <c r="AL951">
        <v>1.3952306564506989E-2</v>
      </c>
      <c r="AM951">
        <v>2.7063189383639448E-3</v>
      </c>
      <c r="AN951">
        <v>1.8151085769418169E-2</v>
      </c>
      <c r="AO951">
        <v>-2.833797243566295E-3</v>
      </c>
      <c r="AP951">
        <v>-2.973363849948982E-3</v>
      </c>
    </row>
    <row r="952" spans="1:42" x14ac:dyDescent="0.15">
      <c r="A952" s="1" t="s">
        <v>991</v>
      </c>
      <c r="B952">
        <v>1.117137921173964E-2</v>
      </c>
      <c r="C952">
        <v>-2.4446201301151719E-4</v>
      </c>
      <c r="D952">
        <v>9.433703953955925E-5</v>
      </c>
      <c r="E952">
        <v>-3.145096966974817E-4</v>
      </c>
      <c r="F952">
        <v>1.1215428159616859E-4</v>
      </c>
      <c r="G952">
        <v>1.221485649294087E-3</v>
      </c>
      <c r="H952">
        <v>1.3464168705192609E-5</v>
      </c>
      <c r="I952">
        <v>-4.7469788644472842E-5</v>
      </c>
      <c r="J952">
        <v>1.231928905755733E-3</v>
      </c>
      <c r="K952">
        <v>5.1552131792804911E-3</v>
      </c>
      <c r="L952">
        <v>-7.0206505159734942E-4</v>
      </c>
      <c r="M952">
        <v>-2.7562959644335228E-3</v>
      </c>
      <c r="N952">
        <v>2.0539440591364798E-3</v>
      </c>
      <c r="O952">
        <v>6.9434971828883534E-4</v>
      </c>
      <c r="P952">
        <v>2.1835861572250732E-3</v>
      </c>
      <c r="Q952">
        <v>-9.4388635725701538E-5</v>
      </c>
      <c r="R952">
        <v>1.259138382511667E-3</v>
      </c>
      <c r="S952">
        <v>1.428033723181442E-3</v>
      </c>
      <c r="T952">
        <v>-3.3034089528166939E-3</v>
      </c>
      <c r="U952">
        <v>2.3214943330216319E-3</v>
      </c>
      <c r="V952">
        <v>-3.628471064945224E-3</v>
      </c>
      <c r="W952">
        <v>-3.01052691560712E-3</v>
      </c>
      <c r="X952">
        <v>-8.8956066064059406E-4</v>
      </c>
      <c r="Y952">
        <v>-1.1128936980645591E-3</v>
      </c>
      <c r="Z952">
        <v>-5.3289075884995103E-3</v>
      </c>
      <c r="AA952">
        <v>-5.7784088038068842E-4</v>
      </c>
      <c r="AB952">
        <v>8.4222809999058151E-3</v>
      </c>
      <c r="AC952">
        <v>-2.614920641916485E-3</v>
      </c>
      <c r="AD952">
        <v>-1.7669624355439971E-3</v>
      </c>
      <c r="AE952">
        <v>-1.776685736477849E-3</v>
      </c>
      <c r="AF952">
        <v>-7.0942415889302234E-3</v>
      </c>
      <c r="AG952">
        <v>-9.7892277085641407E-3</v>
      </c>
      <c r="AH952">
        <v>1.1389817707606099E-3</v>
      </c>
      <c r="AI952">
        <v>6.8643506096281006E-3</v>
      </c>
      <c r="AJ952">
        <v>-3.6888859386495082E-3</v>
      </c>
      <c r="AK952">
        <v>-4.9403705644149266E-3</v>
      </c>
      <c r="AL952">
        <v>2.0596713147607039E-3</v>
      </c>
      <c r="AM952">
        <v>1.9017961992403729E-2</v>
      </c>
      <c r="AN952">
        <v>9.0821733601581679E-3</v>
      </c>
      <c r="AO952">
        <v>3.1092891608548198E-3</v>
      </c>
      <c r="AP952">
        <v>1.1534166410797401E-3</v>
      </c>
    </row>
    <row r="953" spans="1:42" x14ac:dyDescent="0.15">
      <c r="A953" s="1" t="s">
        <v>992</v>
      </c>
      <c r="B953">
        <v>2.9440314788979072E-2</v>
      </c>
      <c r="C953">
        <v>4.1883058311313831E-5</v>
      </c>
      <c r="D953">
        <v>7.9707203414234858E-4</v>
      </c>
      <c r="E953">
        <v>-4.6352465197180352E-4</v>
      </c>
      <c r="F953">
        <v>8.9360561595197129E-6</v>
      </c>
      <c r="G953">
        <v>1.5242689077316601E-3</v>
      </c>
      <c r="H953">
        <v>3.797265268628796E-3</v>
      </c>
      <c r="I953">
        <v>-8.7000001927998571E-4</v>
      </c>
      <c r="J953">
        <v>4.4508898245363372E-3</v>
      </c>
      <c r="K953">
        <v>-7.4534837393162346E-4</v>
      </c>
      <c r="L953">
        <v>4.8110609452339098E-4</v>
      </c>
      <c r="M953">
        <v>1.05737447946375E-3</v>
      </c>
      <c r="N953">
        <v>1.4943739746816179E-2</v>
      </c>
      <c r="O953">
        <v>1.1944417352295121E-2</v>
      </c>
      <c r="P953">
        <v>7.9686803663182159E-3</v>
      </c>
      <c r="Q953">
        <v>3.4682159572341489E-3</v>
      </c>
      <c r="R953">
        <v>-1.317013238434393E-3</v>
      </c>
      <c r="S953">
        <v>-4.7733046517513359E-4</v>
      </c>
      <c r="T953">
        <v>1.7022633465804259E-3</v>
      </c>
      <c r="U953">
        <v>6.9076001088175139E-3</v>
      </c>
      <c r="V953">
        <v>-3.5026483329651001E-3</v>
      </c>
      <c r="W953">
        <v>7.9235012360923812E-3</v>
      </c>
      <c r="X953">
        <v>1.690680534803352E-3</v>
      </c>
      <c r="Y953">
        <v>-2.529847378278553E-3</v>
      </c>
      <c r="Z953">
        <v>1.141783525447056E-2</v>
      </c>
      <c r="AA953">
        <v>3.9726767741515021E-5</v>
      </c>
      <c r="AB953">
        <v>-1.7524782281965799E-3</v>
      </c>
      <c r="AC953">
        <v>4.7348901764300176E-3</v>
      </c>
      <c r="AD953">
        <v>1.6736551204660521E-3</v>
      </c>
      <c r="AE953">
        <v>-3.0479303264501711E-3</v>
      </c>
      <c r="AF953">
        <v>-4.9010802371856847E-3</v>
      </c>
      <c r="AG953">
        <v>6.5868554868073821E-4</v>
      </c>
      <c r="AH953">
        <v>-1.3950379765998789E-2</v>
      </c>
      <c r="AI953">
        <v>-1.318067943126606E-2</v>
      </c>
      <c r="AJ953">
        <v>-3.484497541289116E-3</v>
      </c>
      <c r="AK953">
        <v>-2.237259798563465E-3</v>
      </c>
      <c r="AL953">
        <v>-1.688108891041107E-3</v>
      </c>
      <c r="AM953">
        <v>1.1703180576563169E-2</v>
      </c>
      <c r="AN953">
        <v>-3.294294409869438E-3</v>
      </c>
      <c r="AO953">
        <v>1.075428018035568E-4</v>
      </c>
      <c r="AP953">
        <v>-2.080752061420285E-3</v>
      </c>
    </row>
    <row r="954" spans="1:42" x14ac:dyDescent="0.15">
      <c r="A954" s="1" t="s">
        <v>993</v>
      </c>
      <c r="B954">
        <v>6.3840758346490898E-3</v>
      </c>
      <c r="C954">
        <v>8.7236619341883137E-4</v>
      </c>
      <c r="D954">
        <v>-9.177521491055559E-4</v>
      </c>
      <c r="E954">
        <v>-1.2574003566847661E-4</v>
      </c>
      <c r="F954">
        <v>-1.9788056303953871E-4</v>
      </c>
      <c r="G954">
        <v>2.033113793911423E-4</v>
      </c>
      <c r="H954">
        <v>-1.828751819008867E-3</v>
      </c>
      <c r="I954">
        <v>6.5762618195565033E-4</v>
      </c>
      <c r="J954">
        <v>2.748639994288309E-3</v>
      </c>
      <c r="K954">
        <v>1.0100355240726579E-3</v>
      </c>
      <c r="L954">
        <v>1.195662054627597E-3</v>
      </c>
      <c r="M954">
        <v>1.179923518401302E-3</v>
      </c>
      <c r="N954">
        <v>-9.2458572117608412E-3</v>
      </c>
      <c r="O954">
        <v>-1.052505680181972E-2</v>
      </c>
      <c r="P954">
        <v>-8.0768256555216016E-3</v>
      </c>
      <c r="Q954">
        <v>7.3673467218428562E-4</v>
      </c>
      <c r="R954">
        <v>-5.0271183416352797E-3</v>
      </c>
      <c r="S954">
        <v>-2.024731324420838E-3</v>
      </c>
      <c r="T954">
        <v>7.1216690662731369E-3</v>
      </c>
      <c r="U954">
        <v>2.5640056696988552E-2</v>
      </c>
      <c r="V954">
        <v>-2.606884847652671E-3</v>
      </c>
      <c r="W954">
        <v>3.1970065687476688E-3</v>
      </c>
      <c r="X954">
        <v>3.250660981273289E-3</v>
      </c>
      <c r="Y954">
        <v>-4.6730913619940258E-3</v>
      </c>
      <c r="Z954">
        <v>-1.173575027933274E-3</v>
      </c>
      <c r="AA954">
        <v>-4.3752888609106021E-3</v>
      </c>
      <c r="AB954">
        <v>3.0892290342080788E-4</v>
      </c>
      <c r="AC954">
        <v>2.1450384511286788E-3</v>
      </c>
      <c r="AD954">
        <v>-1.4834485753634659E-3</v>
      </c>
      <c r="AE954">
        <v>-7.8328377345610219E-3</v>
      </c>
      <c r="AF954">
        <v>-1.3053590435756779E-4</v>
      </c>
      <c r="AG954">
        <v>2.5532750798226929E-2</v>
      </c>
      <c r="AH954">
        <v>-8.3124266826054558E-4</v>
      </c>
      <c r="AI954">
        <v>-1.6201644952811449E-2</v>
      </c>
      <c r="AJ954">
        <v>3.197407318267253E-5</v>
      </c>
      <c r="AK954">
        <v>1.3277772411224821E-4</v>
      </c>
      <c r="AL954">
        <v>6.2080464478534532E-4</v>
      </c>
      <c r="AM954">
        <v>8.5286560688466288E-3</v>
      </c>
      <c r="AN954">
        <v>4.9844113595142693E-3</v>
      </c>
      <c r="AO954">
        <v>-1.421687629908075E-3</v>
      </c>
      <c r="AP954">
        <v>-2.1756127512442361E-4</v>
      </c>
    </row>
    <row r="955" spans="1:42" x14ac:dyDescent="0.15">
      <c r="A955" s="1" t="s">
        <v>994</v>
      </c>
      <c r="B955">
        <v>-8.9960416992274257E-3</v>
      </c>
      <c r="C955">
        <v>-1.2428117722599449E-3</v>
      </c>
      <c r="D955">
        <v>-1.2266133331416691E-4</v>
      </c>
      <c r="E955">
        <v>-3.9117904004902103E-5</v>
      </c>
      <c r="F955">
        <v>-1.3363622723953071E-3</v>
      </c>
      <c r="G955">
        <v>-1.3206057796431769E-3</v>
      </c>
      <c r="H955">
        <v>-2.8501784565003719E-3</v>
      </c>
      <c r="I955">
        <v>1.3617961616854059E-4</v>
      </c>
      <c r="J955">
        <v>1.5951157098612139E-3</v>
      </c>
      <c r="K955">
        <v>8.0251746523136535E-4</v>
      </c>
      <c r="L955">
        <v>-1.466216401090513E-3</v>
      </c>
      <c r="M955">
        <v>-9.7557557478502991E-5</v>
      </c>
      <c r="N955">
        <v>5.7748047712747677E-3</v>
      </c>
      <c r="O955">
        <v>1.995859926620307E-2</v>
      </c>
      <c r="P955">
        <v>-8.8942815124798853E-3</v>
      </c>
      <c r="Q955">
        <v>1.1708719095198369E-2</v>
      </c>
      <c r="R955">
        <v>-3.071170987954377E-3</v>
      </c>
      <c r="S955">
        <v>5.0588090148306723E-3</v>
      </c>
      <c r="T955">
        <v>-7.0039049781627704E-3</v>
      </c>
      <c r="U955">
        <v>-9.2570310969749391E-3</v>
      </c>
      <c r="V955">
        <v>3.6755607141997861E-3</v>
      </c>
      <c r="W955">
        <v>-6.1436236425598334E-3</v>
      </c>
      <c r="X955">
        <v>1.9793471603918832E-5</v>
      </c>
      <c r="Y955">
        <v>-6.2230110955335182E-3</v>
      </c>
      <c r="Z955">
        <v>-6.501065533586938E-3</v>
      </c>
      <c r="AA955">
        <v>-2.841913257123779E-3</v>
      </c>
      <c r="AB955">
        <v>-1.0216103392854311E-2</v>
      </c>
      <c r="AC955">
        <v>4.4315518401387153E-3</v>
      </c>
      <c r="AD955">
        <v>5.7685525741976787E-3</v>
      </c>
      <c r="AE955">
        <v>6.7780786085507791E-3</v>
      </c>
      <c r="AF955">
        <v>4.9363312743006304E-3</v>
      </c>
      <c r="AG955">
        <v>1.510410422769872E-4</v>
      </c>
      <c r="AH955">
        <v>1.1466339402158479E-2</v>
      </c>
      <c r="AI955">
        <v>1.3323674127057759E-4</v>
      </c>
      <c r="AJ955">
        <v>-2.153265981726184E-4</v>
      </c>
      <c r="AK955">
        <v>2.1712903073733631E-3</v>
      </c>
      <c r="AL955">
        <v>-2.296162534901963E-3</v>
      </c>
      <c r="AM955">
        <v>-7.8965188575849492E-3</v>
      </c>
      <c r="AN955">
        <v>-1.066029626962452E-2</v>
      </c>
      <c r="AO955">
        <v>-5.5120975009448174E-3</v>
      </c>
      <c r="AP955">
        <v>-4.2962425643458891E-3</v>
      </c>
    </row>
    <row r="956" spans="1:42" x14ac:dyDescent="0.15">
      <c r="A956" s="1" t="s">
        <v>995</v>
      </c>
      <c r="B956">
        <v>-2.16395257123931E-3</v>
      </c>
      <c r="C956">
        <v>7.2433025151877098E-5</v>
      </c>
      <c r="D956">
        <v>5.7700828488997094E-4</v>
      </c>
      <c r="E956">
        <v>5.4676521123012513E-4</v>
      </c>
      <c r="F956">
        <v>-2.9136916972426251E-4</v>
      </c>
      <c r="G956">
        <v>6.7123175213261216E-4</v>
      </c>
      <c r="H956">
        <v>-8.1135905347741769E-4</v>
      </c>
      <c r="I956">
        <v>3.4711410269883201E-4</v>
      </c>
      <c r="J956">
        <v>-1.192432974904093E-3</v>
      </c>
      <c r="K956">
        <v>-9.4120025932130738E-4</v>
      </c>
      <c r="L956">
        <v>-5.1400579698529286E-4</v>
      </c>
      <c r="M956">
        <v>5.8378275859376672E-4</v>
      </c>
      <c r="N956">
        <v>-2.5285217145093039E-3</v>
      </c>
      <c r="O956">
        <v>4.3645174387998784E-3</v>
      </c>
      <c r="P956">
        <v>-7.5341324112028129E-3</v>
      </c>
      <c r="Q956">
        <v>-3.633933300787344E-3</v>
      </c>
      <c r="R956">
        <v>-5.1971690150546604E-3</v>
      </c>
      <c r="S956">
        <v>-1.87417753405055E-3</v>
      </c>
      <c r="T956">
        <v>3.0585910257327731E-4</v>
      </c>
      <c r="U956">
        <v>-5.5953828366208053E-4</v>
      </c>
      <c r="V956">
        <v>-2.5466117066927372E-3</v>
      </c>
      <c r="W956">
        <v>2.370552412107953E-4</v>
      </c>
      <c r="X956">
        <v>-2.2310149053328368E-3</v>
      </c>
      <c r="Y956">
        <v>7.785065682091143E-4</v>
      </c>
      <c r="Z956">
        <v>-1.895432196892274E-3</v>
      </c>
      <c r="AA956">
        <v>-5.6455564581841633E-4</v>
      </c>
      <c r="AB956">
        <v>-3.5005522570969849E-5</v>
      </c>
      <c r="AC956">
        <v>9.5302349015511149E-4</v>
      </c>
      <c r="AD956">
        <v>-1.637811099180126E-3</v>
      </c>
      <c r="AE956">
        <v>1.154052033671859E-3</v>
      </c>
      <c r="AF956">
        <v>6.0132372217620552E-3</v>
      </c>
      <c r="AG956">
        <v>-4.798352138874801E-5</v>
      </c>
      <c r="AH956">
        <v>-5.9283713160275808E-3</v>
      </c>
      <c r="AI956">
        <v>-1.4077923277639799E-2</v>
      </c>
      <c r="AJ956">
        <v>1.007710691816046E-2</v>
      </c>
      <c r="AK956">
        <v>-1.8317634785393641E-3</v>
      </c>
      <c r="AL956">
        <v>1.7830334197639049E-3</v>
      </c>
      <c r="AM956">
        <v>4.6962234449513286E-3</v>
      </c>
      <c r="AN956">
        <v>9.6624680364632634E-3</v>
      </c>
      <c r="AO956">
        <v>8.0543940703188786E-3</v>
      </c>
      <c r="AP956">
        <v>1.8805153720703269E-3</v>
      </c>
    </row>
    <row r="957" spans="1:42" x14ac:dyDescent="0.15">
      <c r="A957" s="1" t="s">
        <v>996</v>
      </c>
      <c r="B957">
        <v>-6.5873249717997447E-4</v>
      </c>
      <c r="C957">
        <v>-2.4106452882485241E-4</v>
      </c>
      <c r="D957">
        <v>-2.561794284083929E-4</v>
      </c>
      <c r="E957">
        <v>1.2746290953298081E-3</v>
      </c>
      <c r="F957">
        <v>-3.8920975812205472E-4</v>
      </c>
      <c r="G957">
        <v>-2.6739679945935553E-4</v>
      </c>
      <c r="H957">
        <v>-1.2747963647364721E-3</v>
      </c>
      <c r="I957">
        <v>2.7363268915379929E-4</v>
      </c>
      <c r="J957">
        <v>1.505323696516357E-3</v>
      </c>
      <c r="K957">
        <v>-1.247994986010238E-3</v>
      </c>
      <c r="L957">
        <v>-8.1438003642937456E-4</v>
      </c>
      <c r="M957">
        <v>-2.8174286957797319E-4</v>
      </c>
      <c r="N957">
        <v>-4.564564429089122E-3</v>
      </c>
      <c r="O957">
        <v>-1.290837206226509E-2</v>
      </c>
      <c r="P957">
        <v>7.2759744117374386E-3</v>
      </c>
      <c r="Q957">
        <v>-3.692258333374266E-3</v>
      </c>
      <c r="R957">
        <v>8.1669482773266775E-3</v>
      </c>
      <c r="S957">
        <v>1.185277873560349E-3</v>
      </c>
      <c r="T957">
        <v>6.660537483718235E-3</v>
      </c>
      <c r="U957">
        <v>3.798762147402413E-3</v>
      </c>
      <c r="V957">
        <v>-1.612943363845468E-3</v>
      </c>
      <c r="W957">
        <v>5.1821188942713049E-3</v>
      </c>
      <c r="X957">
        <v>6.5559558128562793E-3</v>
      </c>
      <c r="Y957">
        <v>-3.4353244432574009E-3</v>
      </c>
      <c r="Z957">
        <v>-1.5414278855868781E-3</v>
      </c>
      <c r="AA957">
        <v>3.0355803330140408E-3</v>
      </c>
      <c r="AB957">
        <v>1.178734479389046E-2</v>
      </c>
      <c r="AC957">
        <v>-1.306191665588054E-3</v>
      </c>
      <c r="AD957">
        <v>4.2685426258945268E-4</v>
      </c>
      <c r="AE957">
        <v>-1.419521186976999E-3</v>
      </c>
      <c r="AF957">
        <v>-5.9489624927411043E-3</v>
      </c>
      <c r="AG957">
        <v>8.0611460419958796E-4</v>
      </c>
      <c r="AH957">
        <v>-1.937968433203931E-3</v>
      </c>
      <c r="AI957">
        <v>-4.4511534171178223E-3</v>
      </c>
      <c r="AJ957">
        <v>-5.2437213729811987E-3</v>
      </c>
      <c r="AK957">
        <v>2.5794916293260472E-3</v>
      </c>
      <c r="AL957">
        <v>6.499029470874924E-3</v>
      </c>
      <c r="AM957">
        <v>-2.0091902790978942E-3</v>
      </c>
      <c r="AN957">
        <v>-1.096844843226406E-2</v>
      </c>
      <c r="AO957">
        <v>1.5277847682739669E-4</v>
      </c>
      <c r="AP957">
        <v>-3.7314531713853361E-3</v>
      </c>
    </row>
    <row r="958" spans="1:42" x14ac:dyDescent="0.15">
      <c r="A958" s="1" t="s">
        <v>997</v>
      </c>
      <c r="B958">
        <v>-1.160687454757362E-2</v>
      </c>
      <c r="C958">
        <v>-6.6907550191257995E-4</v>
      </c>
      <c r="D958">
        <v>1.116805528443589E-4</v>
      </c>
      <c r="E958">
        <v>-3.53497484337605E-4</v>
      </c>
      <c r="F958">
        <v>-1.3799583038877499E-4</v>
      </c>
      <c r="G958">
        <v>-1.9860858146696402E-3</v>
      </c>
      <c r="H958">
        <v>-7.3787575700035631E-4</v>
      </c>
      <c r="I958">
        <v>1.5439590638607889E-4</v>
      </c>
      <c r="J958">
        <v>1.509475559808451E-3</v>
      </c>
      <c r="K958">
        <v>2.5768811612584411E-3</v>
      </c>
      <c r="L958">
        <v>4.265824195173051E-3</v>
      </c>
      <c r="M958">
        <v>-3.0824047875348749E-3</v>
      </c>
      <c r="N958">
        <v>-8.9766580819874275E-3</v>
      </c>
      <c r="O958">
        <v>-4.5348351463284069E-3</v>
      </c>
      <c r="P958">
        <v>-9.9669703751230874E-4</v>
      </c>
      <c r="Q958">
        <v>-5.9776785035577217E-3</v>
      </c>
      <c r="R958">
        <v>-6.371324449145151E-3</v>
      </c>
      <c r="S958">
        <v>-3.151427702093127E-4</v>
      </c>
      <c r="T958">
        <v>4.5446674793269059E-3</v>
      </c>
      <c r="U958">
        <v>-1.367764197401967E-2</v>
      </c>
      <c r="V958">
        <v>-3.7944719438634928E-3</v>
      </c>
      <c r="W958">
        <v>1.222504877116534E-3</v>
      </c>
      <c r="X958">
        <v>-7.9435521031165357E-6</v>
      </c>
      <c r="Y958">
        <v>6.0197179219007677E-2</v>
      </c>
      <c r="Z958">
        <v>2.5502133648705222E-3</v>
      </c>
      <c r="AA958">
        <v>7.75716860963263E-4</v>
      </c>
      <c r="AB958">
        <v>-1.0040493755021151E-2</v>
      </c>
      <c r="AC958">
        <v>7.0470917909928061E-3</v>
      </c>
      <c r="AD958">
        <v>-1.3038784338166959E-2</v>
      </c>
      <c r="AE958">
        <v>-4.4887316425126604E-3</v>
      </c>
      <c r="AF958">
        <v>-1.4849463003924311E-2</v>
      </c>
      <c r="AG958">
        <v>2.7755237342988071E-2</v>
      </c>
      <c r="AH958">
        <v>8.1005870942232666E-4</v>
      </c>
      <c r="AI958">
        <v>-1.4683430735114101E-2</v>
      </c>
      <c r="AJ958">
        <v>4.2253009207071177E-3</v>
      </c>
      <c r="AK958">
        <v>-7.6363444232639679E-3</v>
      </c>
      <c r="AL958">
        <v>8.311426561293634E-4</v>
      </c>
      <c r="AM958">
        <v>-3.6253432700707349E-3</v>
      </c>
      <c r="AN958">
        <v>1.759805681254598E-3</v>
      </c>
      <c r="AO958">
        <v>-6.1527448597519891E-3</v>
      </c>
      <c r="AP958">
        <v>-4.1580639638003807E-3</v>
      </c>
    </row>
    <row r="959" spans="1:42" x14ac:dyDescent="0.15">
      <c r="A959" s="1" t="s">
        <v>998</v>
      </c>
      <c r="B959">
        <v>1.511171767518873E-2</v>
      </c>
      <c r="C959">
        <v>1.6641555540875741E-3</v>
      </c>
      <c r="D959">
        <v>2.9990919369549808E-3</v>
      </c>
      <c r="E959">
        <v>2.3791790502494978E-5</v>
      </c>
      <c r="F959">
        <v>2.0131908747356739E-3</v>
      </c>
      <c r="G959">
        <v>1.9838786189804421E-3</v>
      </c>
      <c r="H959">
        <v>1.0308237081793469E-3</v>
      </c>
      <c r="I959">
        <v>-3.52243901323024E-4</v>
      </c>
      <c r="J959">
        <v>3.2823365478814432E-3</v>
      </c>
      <c r="K959">
        <v>-2.4314324662481129E-3</v>
      </c>
      <c r="L959">
        <v>5.055272348928456E-4</v>
      </c>
      <c r="M959">
        <v>7.3516904813011343E-4</v>
      </c>
      <c r="N959">
        <v>1.1518207358972099E-2</v>
      </c>
      <c r="O959">
        <v>1.8761653553087811E-2</v>
      </c>
      <c r="P959">
        <v>-1.115271173807938E-4</v>
      </c>
      <c r="Q959">
        <v>-1.078890886143002E-3</v>
      </c>
      <c r="R959">
        <v>-4.223602080837551E-3</v>
      </c>
      <c r="S959">
        <v>-2.0044438429372021E-3</v>
      </c>
      <c r="T959">
        <v>-6.1379635292719082E-3</v>
      </c>
      <c r="U959">
        <v>-4.4579365379189403E-3</v>
      </c>
      <c r="V959">
        <v>4.5427040705805409E-4</v>
      </c>
      <c r="W959">
        <v>-3.5551212251934009E-3</v>
      </c>
      <c r="X959">
        <v>-3.4660933351697782E-4</v>
      </c>
      <c r="Y959">
        <v>-2.433715471557657E-2</v>
      </c>
      <c r="Z959">
        <v>-4.1753358373117673E-3</v>
      </c>
      <c r="AA959">
        <v>-1.0139176863183221E-3</v>
      </c>
      <c r="AB959">
        <v>-5.18136416189274E-4</v>
      </c>
      <c r="AC959">
        <v>4.1844906617573086E-3</v>
      </c>
      <c r="AD959">
        <v>5.9758813964333494E-3</v>
      </c>
      <c r="AE959">
        <v>-5.8097434028369444E-3</v>
      </c>
      <c r="AF959">
        <v>-8.2941292847010101E-3</v>
      </c>
      <c r="AG959">
        <v>-9.6883575739116611E-3</v>
      </c>
      <c r="AH959">
        <v>-4.2750489826504532E-3</v>
      </c>
      <c r="AI959">
        <v>1.5869813529596429E-2</v>
      </c>
      <c r="AJ959">
        <v>3.2240376903361873E-2</v>
      </c>
      <c r="AK959">
        <v>-1.232893358493547E-3</v>
      </c>
      <c r="AL959">
        <v>-3.7131590997048079E-3</v>
      </c>
      <c r="AM959">
        <v>-5.7944290521107153E-3</v>
      </c>
      <c r="AN959">
        <v>7.7302736456705346E-3</v>
      </c>
      <c r="AO959">
        <v>9.0791832933653847E-4</v>
      </c>
      <c r="AP959">
        <v>8.2372318529196336E-3</v>
      </c>
    </row>
    <row r="960" spans="1:42" x14ac:dyDescent="0.15">
      <c r="A960" s="1" t="s">
        <v>999</v>
      </c>
      <c r="B960">
        <v>-7.6497385353893107E-3</v>
      </c>
      <c r="C960">
        <v>-1.7411283286622511E-3</v>
      </c>
      <c r="D960">
        <v>1.4729624307157059E-3</v>
      </c>
      <c r="E960">
        <v>-9.8955508366188757E-4</v>
      </c>
      <c r="F960">
        <v>6.1586524163022456E-4</v>
      </c>
      <c r="G960">
        <v>-1.045165537546544E-3</v>
      </c>
      <c r="H960">
        <v>-8.2146947590685008E-4</v>
      </c>
      <c r="I960">
        <v>2.8494923865222613E-4</v>
      </c>
      <c r="J960">
        <v>1.3157618339451811E-3</v>
      </c>
      <c r="K960">
        <v>-6.7275552329578228E-4</v>
      </c>
      <c r="L960">
        <v>-6.0724027343759916E-4</v>
      </c>
      <c r="M960">
        <v>1.0007586969432119E-3</v>
      </c>
      <c r="N960">
        <v>7.4323830642061874E-5</v>
      </c>
      <c r="O960">
        <v>-5.686943008578825E-3</v>
      </c>
      <c r="P960">
        <v>5.8748454404714476E-3</v>
      </c>
      <c r="Q960">
        <v>4.9098805538419612E-3</v>
      </c>
      <c r="R960">
        <v>1.411718735398324E-2</v>
      </c>
      <c r="S960">
        <v>6.027480200681036E-3</v>
      </c>
      <c r="T960">
        <v>-2.4073705087064531E-3</v>
      </c>
      <c r="U960">
        <v>2.1707790659930169E-3</v>
      </c>
      <c r="V960">
        <v>1.9915997358935789E-3</v>
      </c>
      <c r="W960">
        <v>-4.5128061217946671E-4</v>
      </c>
      <c r="X960">
        <v>-4.4035125759647456E-3</v>
      </c>
      <c r="Y960">
        <v>1.0948419556246191E-2</v>
      </c>
      <c r="Z960">
        <v>-9.7156324977021086E-5</v>
      </c>
      <c r="AA960">
        <v>-4.5759706894020593E-3</v>
      </c>
      <c r="AB960">
        <v>4.2217638648243397E-3</v>
      </c>
      <c r="AC960">
        <v>-5.3090251282372422E-4</v>
      </c>
      <c r="AD960">
        <v>1.3186789904610231E-3</v>
      </c>
      <c r="AE960">
        <v>-2.3315598574408362E-3</v>
      </c>
      <c r="AF960">
        <v>-7.9627017800374398E-4</v>
      </c>
      <c r="AG960">
        <v>-8.5787447521097539E-3</v>
      </c>
      <c r="AH960">
        <v>-7.4007527733790466E-3</v>
      </c>
      <c r="AI960">
        <v>-1.326784990033646E-2</v>
      </c>
      <c r="AJ960">
        <v>-6.375729815289259E-3</v>
      </c>
      <c r="AK960">
        <v>8.7540666369972635E-3</v>
      </c>
      <c r="AL960">
        <v>2.0608778838595719E-3</v>
      </c>
      <c r="AM960">
        <v>-3.5995129095201181E-3</v>
      </c>
      <c r="AN960">
        <v>-3.4975935309491829E-3</v>
      </c>
      <c r="AO960">
        <v>-4.5581851592976404E-3</v>
      </c>
      <c r="AP960">
        <v>-1.560306540325646E-3</v>
      </c>
    </row>
    <row r="961" spans="1:42" x14ac:dyDescent="0.15">
      <c r="A961" s="1" t="s">
        <v>1000</v>
      </c>
      <c r="B961">
        <v>-1.2399287628311609E-2</v>
      </c>
      <c r="C961">
        <v>8.3618151089914013E-4</v>
      </c>
      <c r="D961">
        <v>3.2826556671348333E-4</v>
      </c>
      <c r="E961">
        <v>1.750530154310533E-3</v>
      </c>
      <c r="F961">
        <v>-4.4610112562629768E-4</v>
      </c>
      <c r="G961">
        <v>-1.079482711444338E-3</v>
      </c>
      <c r="H961">
        <v>2.8743300513791632E-4</v>
      </c>
      <c r="I961">
        <v>-4.1361524927186421E-4</v>
      </c>
      <c r="J961">
        <v>-1.459149827819625E-3</v>
      </c>
      <c r="K961">
        <v>-2.857821924344276E-3</v>
      </c>
      <c r="L961">
        <v>-2.8645516038962719E-3</v>
      </c>
      <c r="M961">
        <v>-1.5978363148280159E-3</v>
      </c>
      <c r="N961">
        <v>-3.6009501040875792E-3</v>
      </c>
      <c r="O961">
        <v>1.8098588152500931E-2</v>
      </c>
      <c r="P961">
        <v>8.4983356242953959E-3</v>
      </c>
      <c r="Q961">
        <v>-5.2555993817931515E-4</v>
      </c>
      <c r="R961">
        <v>-4.2839380631350286E-3</v>
      </c>
      <c r="S961">
        <v>-1.8389956488924981E-3</v>
      </c>
      <c r="T961">
        <v>-7.2386963401958031E-3</v>
      </c>
      <c r="U961">
        <v>-4.2197399340904614E-3</v>
      </c>
      <c r="V961">
        <v>-5.599255550853657E-3</v>
      </c>
      <c r="W961">
        <v>-5.9199095711355374E-3</v>
      </c>
      <c r="X961">
        <v>-4.9025569812648582E-3</v>
      </c>
      <c r="Y961">
        <v>-4.0779869210432959E-3</v>
      </c>
      <c r="Z961">
        <v>-3.018722405140787E-3</v>
      </c>
      <c r="AA961">
        <v>-3.7965163144782319E-3</v>
      </c>
      <c r="AB961">
        <v>-2.8836506256824609E-3</v>
      </c>
      <c r="AC961">
        <v>-3.8524465771155119E-3</v>
      </c>
      <c r="AD961">
        <v>1.815596472706208E-3</v>
      </c>
      <c r="AE961">
        <v>5.6696746659092544E-4</v>
      </c>
      <c r="AF961">
        <v>7.3561319837951228E-3</v>
      </c>
      <c r="AG961">
        <v>-5.0898023897494983E-3</v>
      </c>
      <c r="AH961">
        <v>1.0252433647155029E-2</v>
      </c>
      <c r="AI961">
        <v>5.9237435607223674E-3</v>
      </c>
      <c r="AJ961">
        <v>5.3530552213074904E-3</v>
      </c>
      <c r="AK961">
        <v>1.868719150239141E-3</v>
      </c>
      <c r="AL961">
        <v>-6.334384981163621E-3</v>
      </c>
      <c r="AM961">
        <v>-5.9299424568811706E-3</v>
      </c>
      <c r="AN961">
        <v>-4.0750404330961373E-3</v>
      </c>
      <c r="AO961">
        <v>5.3894434553958476E-4</v>
      </c>
      <c r="AP961">
        <v>4.5162919830217477E-3</v>
      </c>
    </row>
    <row r="962" spans="1:42" x14ac:dyDescent="0.15">
      <c r="A962" s="1" t="s">
        <v>1001</v>
      </c>
      <c r="B962">
        <v>-9.898740036694758E-3</v>
      </c>
      <c r="C962">
        <v>1.5511472005361609E-3</v>
      </c>
      <c r="D962">
        <v>3.9096084152620791E-4</v>
      </c>
      <c r="E962">
        <v>2.253288048310537E-3</v>
      </c>
      <c r="F962">
        <v>2.7341447694562631E-4</v>
      </c>
      <c r="G962">
        <v>-3.8105707913932109E-4</v>
      </c>
      <c r="H962">
        <v>2.0724839805882282E-3</v>
      </c>
      <c r="I962">
        <v>-5.0604337471447784E-4</v>
      </c>
      <c r="J962">
        <v>-2.176208782799035E-3</v>
      </c>
      <c r="K962">
        <v>-4.5492082444186302E-3</v>
      </c>
      <c r="L962">
        <v>-9.3553363511461205E-4</v>
      </c>
      <c r="M962">
        <v>1.241208454338625E-3</v>
      </c>
      <c r="N962">
        <v>-2.1979137040622852E-3</v>
      </c>
      <c r="O962">
        <v>-3.7882735784625578E-3</v>
      </c>
      <c r="P962">
        <v>1.0410909106092271E-3</v>
      </c>
      <c r="Q962">
        <v>-4.1024865750626848E-3</v>
      </c>
      <c r="R962">
        <v>-2.729920541999498E-5</v>
      </c>
      <c r="S962">
        <v>1.6872646181784769E-3</v>
      </c>
      <c r="T962">
        <v>-8.061739379772892E-3</v>
      </c>
      <c r="U962">
        <v>1.6689313408990449E-3</v>
      </c>
      <c r="V962">
        <v>3.6903379880763401E-3</v>
      </c>
      <c r="W962">
        <v>-3.1241810991275609E-3</v>
      </c>
      <c r="X962">
        <v>-5.2894479733087904E-3</v>
      </c>
      <c r="Y962">
        <v>-1.9367938477518151E-2</v>
      </c>
      <c r="Z962">
        <v>-7.5098757358814114E-3</v>
      </c>
      <c r="AA962">
        <v>5.8853293707536031E-3</v>
      </c>
      <c r="AB962">
        <v>-3.321723314140229E-3</v>
      </c>
      <c r="AC962">
        <v>8.2414486721018665E-4</v>
      </c>
      <c r="AD962">
        <v>2.8114464082174529E-3</v>
      </c>
      <c r="AE962">
        <v>-2.2635723061574932E-3</v>
      </c>
      <c r="AF962">
        <v>-3.3811385616550828E-3</v>
      </c>
      <c r="AG962">
        <v>1.9069624484571519E-3</v>
      </c>
      <c r="AH962">
        <v>3.7331699496696018E-3</v>
      </c>
      <c r="AI962">
        <v>7.283235276881142E-3</v>
      </c>
      <c r="AJ962">
        <v>2.0636261966347949E-2</v>
      </c>
      <c r="AK962">
        <v>1.1678883248761719E-3</v>
      </c>
      <c r="AL962">
        <v>3.9957005584809833E-3</v>
      </c>
      <c r="AM962">
        <v>1.153418082787761E-3</v>
      </c>
      <c r="AN962">
        <v>-9.0196621872358738E-3</v>
      </c>
      <c r="AO962">
        <v>-2.292687824646064E-3</v>
      </c>
      <c r="AP962">
        <v>6.3640177743111304E-3</v>
      </c>
    </row>
    <row r="963" spans="1:42" x14ac:dyDescent="0.15">
      <c r="A963" s="1" t="s">
        <v>1002</v>
      </c>
      <c r="B963">
        <v>-2.1312164626810001E-2</v>
      </c>
      <c r="C963">
        <v>-6.7722411694391964E-4</v>
      </c>
      <c r="D963">
        <v>2.911576222906815E-4</v>
      </c>
      <c r="E963">
        <v>-4.2067707863277791E-4</v>
      </c>
      <c r="F963">
        <v>-2.7975883209245669E-4</v>
      </c>
      <c r="G963">
        <v>-2.06501363880734E-3</v>
      </c>
      <c r="H963">
        <v>8.1940682564020275E-4</v>
      </c>
      <c r="I963">
        <v>-4.1907411739354749E-4</v>
      </c>
      <c r="J963">
        <v>-7.5718907236500073E-4</v>
      </c>
      <c r="K963">
        <v>1.0815989200359201E-3</v>
      </c>
      <c r="L963">
        <v>1.2140188370879531E-3</v>
      </c>
      <c r="M963">
        <v>-3.1160360975628319E-3</v>
      </c>
      <c r="N963">
        <v>-1.9535140352971892E-3</v>
      </c>
      <c r="O963">
        <v>3.2266000785938657E-2</v>
      </c>
      <c r="P963">
        <v>-7.452027037578526E-4</v>
      </c>
      <c r="Q963">
        <v>-1.2235126276294839E-3</v>
      </c>
      <c r="R963">
        <v>-4.0361809180410567E-3</v>
      </c>
      <c r="S963">
        <v>-2.4581814699628991E-3</v>
      </c>
      <c r="T963">
        <v>3.5986943076937862E-3</v>
      </c>
      <c r="U963">
        <v>7.7503564189941683E-3</v>
      </c>
      <c r="V963">
        <v>2.2124178776959328E-3</v>
      </c>
      <c r="W963">
        <v>3.3011797732431809E-3</v>
      </c>
      <c r="X963">
        <v>-4.4587833027583783E-3</v>
      </c>
      <c r="Y963">
        <v>-1.8206689883496139E-2</v>
      </c>
      <c r="Z963">
        <v>-7.0520559695592226E-3</v>
      </c>
      <c r="AA963">
        <v>-2.1566413739168831E-3</v>
      </c>
      <c r="AB963">
        <v>3.7711180652385871E-3</v>
      </c>
      <c r="AC963">
        <v>-4.260633210731197E-3</v>
      </c>
      <c r="AD963">
        <v>-9.3145564349892502E-4</v>
      </c>
      <c r="AE963">
        <v>-4.8994826965675746E-3</v>
      </c>
      <c r="AF963">
        <v>-1.285860836613803E-3</v>
      </c>
      <c r="AG963">
        <v>-2.2550914707889069E-4</v>
      </c>
      <c r="AH963">
        <v>-6.0467023013834642E-5</v>
      </c>
      <c r="AI963">
        <v>4.8152059626475046E-3</v>
      </c>
      <c r="AJ963">
        <v>-3.6805536485752161E-3</v>
      </c>
      <c r="AK963">
        <v>-2.4414847543253108E-3</v>
      </c>
      <c r="AL963">
        <v>5.1725016426251334E-4</v>
      </c>
      <c r="AM963">
        <v>-8.3821075049609287E-3</v>
      </c>
      <c r="AN963">
        <v>-9.1074160084158411E-3</v>
      </c>
      <c r="AO963">
        <v>1.987801896741994E-3</v>
      </c>
      <c r="AP963">
        <v>-3.9664571210656571E-3</v>
      </c>
    </row>
    <row r="964" spans="1:42" x14ac:dyDescent="0.15">
      <c r="A964" s="1" t="s">
        <v>1003</v>
      </c>
      <c r="B964">
        <v>-1.9284709623545671E-2</v>
      </c>
      <c r="C964">
        <v>-8.8423283750316121E-4</v>
      </c>
      <c r="D964">
        <v>2.5571342598940079E-4</v>
      </c>
      <c r="E964">
        <v>1.5943336434258561E-3</v>
      </c>
      <c r="F964">
        <v>-4.6395768028012122E-4</v>
      </c>
      <c r="G964">
        <v>-2.226213121225649E-4</v>
      </c>
      <c r="H964">
        <v>-3.6509866276184519E-5</v>
      </c>
      <c r="I964">
        <v>-5.0839057899512122E-4</v>
      </c>
      <c r="J964">
        <v>-2.6947410374763528E-3</v>
      </c>
      <c r="K964">
        <v>1.05969150488015E-3</v>
      </c>
      <c r="L964">
        <v>1.442720129142829E-3</v>
      </c>
      <c r="M964">
        <v>-2.479608824513084E-3</v>
      </c>
      <c r="N964">
        <v>1.0577115495650829E-2</v>
      </c>
      <c r="O964">
        <v>-6.5904916886722464E-3</v>
      </c>
      <c r="P964">
        <v>4.9385703558368866E-3</v>
      </c>
      <c r="Q964">
        <v>-8.2947822241103168E-4</v>
      </c>
      <c r="R964">
        <v>-4.8229180653967408E-3</v>
      </c>
      <c r="S964">
        <v>-1.6921854209435419E-4</v>
      </c>
      <c r="T964">
        <v>3.5276617138053738E-3</v>
      </c>
      <c r="U964">
        <v>-5.239909770936281E-3</v>
      </c>
      <c r="V964">
        <v>1.839077512722252E-3</v>
      </c>
      <c r="W964">
        <v>7.6781497771352388E-4</v>
      </c>
      <c r="X964">
        <v>-1.5871463116508919E-3</v>
      </c>
      <c r="Y964">
        <v>1.335731579275334E-3</v>
      </c>
      <c r="Z964">
        <v>-1.2123991451667209E-2</v>
      </c>
      <c r="AA964">
        <v>-3.5237593178073152E-3</v>
      </c>
      <c r="AB964">
        <v>1.9050110887194459E-3</v>
      </c>
      <c r="AC964">
        <v>2.5346505765929479E-4</v>
      </c>
      <c r="AD964">
        <v>-5.9088968342907843E-3</v>
      </c>
      <c r="AE964">
        <v>3.4503303336117382E-3</v>
      </c>
      <c r="AF964">
        <v>1.8522633269150851E-2</v>
      </c>
      <c r="AG964">
        <v>2.0783296482335201E-3</v>
      </c>
      <c r="AH964">
        <v>6.7957694141357484E-3</v>
      </c>
      <c r="AI964">
        <v>-5.427282993723942E-4</v>
      </c>
      <c r="AJ964">
        <v>-1.5575485475487091E-2</v>
      </c>
      <c r="AK964">
        <v>-3.692121870248981E-3</v>
      </c>
      <c r="AL964">
        <v>-6.5320640420129788E-3</v>
      </c>
      <c r="AM964">
        <v>-3.7350104644147473E-5</v>
      </c>
      <c r="AN964">
        <v>4.3995318422066091E-3</v>
      </c>
      <c r="AO964">
        <v>-6.9228721802317948E-3</v>
      </c>
      <c r="AP964">
        <v>-5.5773197353427128E-3</v>
      </c>
    </row>
    <row r="965" spans="1:42" x14ac:dyDescent="0.15">
      <c r="A965" s="1" t="s">
        <v>1004</v>
      </c>
      <c r="B965">
        <v>1.113362152228076E-2</v>
      </c>
      <c r="C965">
        <v>3.1850397329978472E-4</v>
      </c>
      <c r="D965">
        <v>-7.4030811338796759E-5</v>
      </c>
      <c r="E965">
        <v>5.7852033364717327E-4</v>
      </c>
      <c r="F965">
        <v>-6.7809108283860612E-4</v>
      </c>
      <c r="G965">
        <v>-1.526484654547871E-3</v>
      </c>
      <c r="H965">
        <v>-1.8885365877842641E-3</v>
      </c>
      <c r="I965">
        <v>5.0106500009094209E-4</v>
      </c>
      <c r="J965">
        <v>1.739639620292416E-3</v>
      </c>
      <c r="K965">
        <v>4.1965148275026187E-3</v>
      </c>
      <c r="L965">
        <v>6.5359313427952592E-4</v>
      </c>
      <c r="M965">
        <v>1.876238057311442E-3</v>
      </c>
      <c r="N965">
        <v>-3.8798673692890481E-3</v>
      </c>
      <c r="O965">
        <v>-2.6938597053043661E-2</v>
      </c>
      <c r="P965">
        <v>-4.9244987072222307E-3</v>
      </c>
      <c r="Q965">
        <v>-1.855152085977415E-3</v>
      </c>
      <c r="R965">
        <v>-2.9643693910357039E-3</v>
      </c>
      <c r="S965">
        <v>1.449562030478437E-3</v>
      </c>
      <c r="T965">
        <v>-9.0788777833896144E-4</v>
      </c>
      <c r="U965">
        <v>-1.0213297683284641E-3</v>
      </c>
      <c r="V965">
        <v>2.881041695985478E-3</v>
      </c>
      <c r="W965">
        <v>7.5801608761135583E-3</v>
      </c>
      <c r="X965">
        <v>4.3983506599700956E-3</v>
      </c>
      <c r="Y965">
        <v>4.8414209703676724E-3</v>
      </c>
      <c r="Z965">
        <v>-1.38919802687036E-3</v>
      </c>
      <c r="AA965">
        <v>1.9562184966824651E-3</v>
      </c>
      <c r="AB965">
        <v>2.5019060331501019E-3</v>
      </c>
      <c r="AC965">
        <v>3.584305244305671E-3</v>
      </c>
      <c r="AD965">
        <v>1.1662672943563621E-4</v>
      </c>
      <c r="AE965">
        <v>7.7166537903187848E-3</v>
      </c>
      <c r="AF965">
        <v>-2.2344197530913879E-3</v>
      </c>
      <c r="AG965">
        <v>3.3626524011880132E-3</v>
      </c>
      <c r="AH965">
        <v>-3.6403746354140738E-3</v>
      </c>
      <c r="AI965">
        <v>-1.186202810532436E-2</v>
      </c>
      <c r="AJ965">
        <v>6.4151664773165365E-4</v>
      </c>
      <c r="AK965">
        <v>1.997686854563108E-3</v>
      </c>
      <c r="AL965">
        <v>1.1379566683923179E-2</v>
      </c>
      <c r="AM965">
        <v>1.2846826899459859E-2</v>
      </c>
      <c r="AN965">
        <v>1.5363840164134589E-3</v>
      </c>
      <c r="AO965">
        <v>4.1417483579157168E-3</v>
      </c>
      <c r="AP965">
        <v>-1.8128419178653509E-4</v>
      </c>
    </row>
    <row r="966" spans="1:42" x14ac:dyDescent="0.15">
      <c r="A966" s="1" t="s">
        <v>1005</v>
      </c>
      <c r="B966">
        <v>1.9831224933683118E-3</v>
      </c>
      <c r="C966">
        <v>-1.2631954990990431E-3</v>
      </c>
      <c r="D966">
        <v>-8.0016962685258502E-4</v>
      </c>
      <c r="E966">
        <v>6.37404189529724E-4</v>
      </c>
      <c r="F966">
        <v>-4.3668558222876631E-5</v>
      </c>
      <c r="G966">
        <v>-1.0692854727808209E-3</v>
      </c>
      <c r="H966">
        <v>-9.0857921733157772E-4</v>
      </c>
      <c r="I966">
        <v>4.3221298382426063E-4</v>
      </c>
      <c r="J966">
        <v>1.4573080306588451E-3</v>
      </c>
      <c r="K966">
        <v>4.4039174242690906E-3</v>
      </c>
      <c r="L966">
        <v>4.3413703369452761E-3</v>
      </c>
      <c r="M966">
        <v>5.1426109078116656E-4</v>
      </c>
      <c r="N966">
        <v>3.4411031053624961E-3</v>
      </c>
      <c r="O966">
        <v>8.8525334016533136E-4</v>
      </c>
      <c r="P966">
        <v>1.4254910313949281E-2</v>
      </c>
      <c r="Q966">
        <v>4.6173803409226108E-4</v>
      </c>
      <c r="R966">
        <v>5.4235280060075438E-3</v>
      </c>
      <c r="S966">
        <v>2.296222924335835E-3</v>
      </c>
      <c r="T966">
        <v>-5.3336065502920943E-3</v>
      </c>
      <c r="U966">
        <v>-1.214656622717778E-4</v>
      </c>
      <c r="V966">
        <v>2.2060174210341288E-3</v>
      </c>
      <c r="W966">
        <v>5.0309145088823473E-4</v>
      </c>
      <c r="X966">
        <v>1.1720922062688371E-3</v>
      </c>
      <c r="Y966">
        <v>-3.4971698971367048E-3</v>
      </c>
      <c r="Z966">
        <v>-5.055819518297055E-3</v>
      </c>
      <c r="AA966">
        <v>-2.7864567765600748E-4</v>
      </c>
      <c r="AB966">
        <v>-6.0492000727601766E-3</v>
      </c>
      <c r="AC966">
        <v>8.6511133473174623E-6</v>
      </c>
      <c r="AD966">
        <v>1.2071156143501399E-3</v>
      </c>
      <c r="AE966">
        <v>8.6499891128058951E-3</v>
      </c>
      <c r="AF966">
        <v>-1.0439671644393919E-2</v>
      </c>
      <c r="AG966">
        <v>-4.5781908949945344E-3</v>
      </c>
      <c r="AH966">
        <v>7.314138663474406E-3</v>
      </c>
      <c r="AI966">
        <v>-9.1042393667751208E-3</v>
      </c>
      <c r="AJ966">
        <v>-1.2094535604930481E-2</v>
      </c>
      <c r="AK966">
        <v>5.2623764190178942E-3</v>
      </c>
      <c r="AL966">
        <v>8.0950564690599283E-5</v>
      </c>
      <c r="AM966">
        <v>3.0522753546280938E-4</v>
      </c>
      <c r="AN966">
        <v>-1.2307592004740619E-3</v>
      </c>
      <c r="AO966">
        <v>1.7259994631124299E-3</v>
      </c>
      <c r="AP966">
        <v>4.568021294984792E-3</v>
      </c>
    </row>
    <row r="967" spans="1:42" x14ac:dyDescent="0.15">
      <c r="A967" s="1" t="s">
        <v>1006</v>
      </c>
      <c r="B967">
        <v>1.8402806830925551E-2</v>
      </c>
      <c r="C967">
        <v>-1.6272191150275199E-3</v>
      </c>
      <c r="D967">
        <v>-2.5303159816287603E-4</v>
      </c>
      <c r="E967">
        <v>7.8828398008122795E-5</v>
      </c>
      <c r="F967">
        <v>1.268607567860262E-4</v>
      </c>
      <c r="G967">
        <v>-7.6708881578744763E-5</v>
      </c>
      <c r="H967">
        <v>9.6790041067490928E-4</v>
      </c>
      <c r="I967">
        <v>-2.9635437625332838E-4</v>
      </c>
      <c r="J967">
        <v>3.0006628752887879E-3</v>
      </c>
      <c r="K967">
        <v>1.9902355449980822E-3</v>
      </c>
      <c r="L967">
        <v>-7.5193261962341938E-4</v>
      </c>
      <c r="M967">
        <v>8.3701502927789595E-4</v>
      </c>
      <c r="N967">
        <v>-6.4164210085262833E-3</v>
      </c>
      <c r="O967">
        <v>1.7906792308018161E-2</v>
      </c>
      <c r="P967">
        <v>2.4179305604817621E-2</v>
      </c>
      <c r="Q967">
        <v>-1.4136672813663871E-5</v>
      </c>
      <c r="R967">
        <v>6.4788067623952963E-5</v>
      </c>
      <c r="S967">
        <v>1.9960973973689781E-3</v>
      </c>
      <c r="T967">
        <v>3.1456616447915371E-3</v>
      </c>
      <c r="U967">
        <v>5.3692106133901331E-3</v>
      </c>
      <c r="V967">
        <v>-6.811752397782873E-4</v>
      </c>
      <c r="W967">
        <v>-1.610459859174149E-3</v>
      </c>
      <c r="X967">
        <v>8.8122905363039979E-4</v>
      </c>
      <c r="Y967">
        <v>-7.1325142594640262E-3</v>
      </c>
      <c r="Z967">
        <v>-3.065871462200337E-3</v>
      </c>
      <c r="AA967">
        <v>3.3430139844747601E-3</v>
      </c>
      <c r="AB967">
        <v>-4.0239272241795248E-3</v>
      </c>
      <c r="AC967">
        <v>4.9600871927099281E-3</v>
      </c>
      <c r="AD967">
        <v>9.0388412353076036E-4</v>
      </c>
      <c r="AE967">
        <v>-2.6963837000232981E-3</v>
      </c>
      <c r="AF967">
        <v>-5.5021319283109628E-4</v>
      </c>
      <c r="AG967">
        <v>-1.9458216656828651E-3</v>
      </c>
      <c r="AH967">
        <v>-8.4575623884971148E-3</v>
      </c>
      <c r="AI967">
        <v>1.085099267158699E-3</v>
      </c>
      <c r="AJ967">
        <v>-1.053601469000942E-3</v>
      </c>
      <c r="AK967">
        <v>-2.0070528055880221E-3</v>
      </c>
      <c r="AL967">
        <v>-1.21965877803233E-4</v>
      </c>
      <c r="AM967">
        <v>-1.77113407498016E-3</v>
      </c>
      <c r="AN967">
        <v>4.7311458363383051E-4</v>
      </c>
      <c r="AO967">
        <v>-3.2720415730630452E-3</v>
      </c>
      <c r="AP967">
        <v>-1.0851945366170681E-3</v>
      </c>
    </row>
    <row r="968" spans="1:42" x14ac:dyDescent="0.15">
      <c r="A968" s="1" t="s">
        <v>1007</v>
      </c>
      <c r="B968">
        <v>1.497722585936518E-2</v>
      </c>
      <c r="C968">
        <v>7.7720591368607666E-4</v>
      </c>
      <c r="D968">
        <v>1.901309424944283E-3</v>
      </c>
      <c r="E968">
        <v>-1.01030092753327E-3</v>
      </c>
      <c r="F968">
        <v>1.01424661032469E-3</v>
      </c>
      <c r="G968">
        <v>1.6898888255177089E-3</v>
      </c>
      <c r="H968">
        <v>7.4739102902263372E-4</v>
      </c>
      <c r="I968">
        <v>3.7897717504765793E-5</v>
      </c>
      <c r="J968">
        <v>2.96391809035492E-3</v>
      </c>
      <c r="K968">
        <v>-3.1264460652276151E-3</v>
      </c>
      <c r="L968">
        <v>1.376918319176538E-3</v>
      </c>
      <c r="M968">
        <v>3.3074634955762129E-3</v>
      </c>
      <c r="N968">
        <v>2.051092141925422E-3</v>
      </c>
      <c r="O968">
        <v>5.2993977188534498E-3</v>
      </c>
      <c r="P968">
        <v>7.2132324937433439E-3</v>
      </c>
      <c r="Q968">
        <v>-4.1550859032552373E-3</v>
      </c>
      <c r="R968">
        <v>5.3416567580451347E-3</v>
      </c>
      <c r="S968">
        <v>-4.4245893271407594E-3</v>
      </c>
      <c r="T968">
        <v>1.3003299038152481E-2</v>
      </c>
      <c r="U968">
        <v>7.7809673900626469E-3</v>
      </c>
      <c r="V968">
        <v>-7.0281479101279689E-4</v>
      </c>
      <c r="W968">
        <v>1.12396543612064E-3</v>
      </c>
      <c r="X968">
        <v>-1.2805387884448241E-3</v>
      </c>
      <c r="Y968">
        <v>1.5675584879131881E-3</v>
      </c>
      <c r="Z968">
        <v>1.5563830347284539E-4</v>
      </c>
      <c r="AA968">
        <v>-5.8785961687389567E-3</v>
      </c>
      <c r="AB968">
        <v>-6.3125424698076867E-4</v>
      </c>
      <c r="AC968">
        <v>-7.0276766947827609E-3</v>
      </c>
      <c r="AD968">
        <v>6.7088268263096763E-3</v>
      </c>
      <c r="AE968">
        <v>-3.282772863069184E-3</v>
      </c>
      <c r="AF968">
        <v>-3.8774322825329138E-3</v>
      </c>
      <c r="AG968">
        <v>2.3018020130746121E-3</v>
      </c>
      <c r="AH968">
        <v>-4.0513782669111811E-3</v>
      </c>
      <c r="AI968">
        <v>2.59527789084012E-3</v>
      </c>
      <c r="AJ968">
        <v>2.1766835670978511E-2</v>
      </c>
      <c r="AK968">
        <v>-1.9805158690748572E-3</v>
      </c>
      <c r="AL968">
        <v>-7.6616447993331342E-4</v>
      </c>
      <c r="AM968">
        <v>-1.183223601975957E-2</v>
      </c>
      <c r="AN968">
        <v>-1.028116787656725E-2</v>
      </c>
      <c r="AO968">
        <v>-4.0805663679330502E-3</v>
      </c>
      <c r="AP968">
        <v>2.3204656360105869E-3</v>
      </c>
    </row>
    <row r="969" spans="1:42" x14ac:dyDescent="0.15">
      <c r="A969" s="1" t="s">
        <v>1008</v>
      </c>
      <c r="B969">
        <v>-4.1482053562000281E-3</v>
      </c>
      <c r="C969">
        <v>2.1259988910197671E-3</v>
      </c>
      <c r="D969">
        <v>-6.1285783144293606E-4</v>
      </c>
      <c r="E969">
        <v>-6.3745745634408992E-4</v>
      </c>
      <c r="F969">
        <v>-5.9068141931724999E-4</v>
      </c>
      <c r="G969">
        <v>1.176719222374302E-3</v>
      </c>
      <c r="H969">
        <v>-1.405135779990557E-3</v>
      </c>
      <c r="I969">
        <v>9.8365891206829455E-5</v>
      </c>
      <c r="J969">
        <v>1.579552163092879E-3</v>
      </c>
      <c r="K969">
        <v>3.2136284014488639E-4</v>
      </c>
      <c r="L969">
        <v>2.221406234737038E-3</v>
      </c>
      <c r="M969">
        <v>-1.2108918482381921E-3</v>
      </c>
      <c r="N969">
        <v>-2.8064456895759921E-3</v>
      </c>
      <c r="O969">
        <v>1.394976564700728E-2</v>
      </c>
      <c r="P969">
        <v>-2.404554506886231E-2</v>
      </c>
      <c r="Q969">
        <v>2.503322042642175E-3</v>
      </c>
      <c r="R969">
        <v>-1.4218684461415989E-2</v>
      </c>
      <c r="S969">
        <v>-1.460473994596478E-3</v>
      </c>
      <c r="T969">
        <v>6.6397884767210747E-3</v>
      </c>
      <c r="U969">
        <v>6.8859770718718424E-3</v>
      </c>
      <c r="V969">
        <v>2.460847247155703E-3</v>
      </c>
      <c r="W969">
        <v>1.011039002147888E-2</v>
      </c>
      <c r="X969">
        <v>1.299267643918214E-2</v>
      </c>
      <c r="Y969">
        <v>7.8896281640773482E-3</v>
      </c>
      <c r="Z969">
        <v>1.032574837355274E-2</v>
      </c>
      <c r="AA969">
        <v>-2.844266805087143E-3</v>
      </c>
      <c r="AB969">
        <v>-8.07258104654901E-3</v>
      </c>
      <c r="AC969">
        <v>-5.677272115895025E-3</v>
      </c>
      <c r="AD969">
        <v>2.5909157037115691E-3</v>
      </c>
      <c r="AE969">
        <v>8.0679296856856764E-3</v>
      </c>
      <c r="AF969">
        <v>-1.160160686689142E-2</v>
      </c>
      <c r="AG969">
        <v>-5.4971552349572309E-3</v>
      </c>
      <c r="AH969">
        <v>5.5130385306802511E-3</v>
      </c>
      <c r="AI969">
        <v>-1.5961247137715039E-2</v>
      </c>
      <c r="AJ969">
        <v>-4.0260018571155881E-3</v>
      </c>
      <c r="AK969">
        <v>1.7842999136416841E-3</v>
      </c>
      <c r="AL969">
        <v>-3.3035755068217079E-3</v>
      </c>
      <c r="AM969">
        <v>7.2555447813151008E-4</v>
      </c>
      <c r="AN969">
        <v>-7.2242292178301246E-4</v>
      </c>
      <c r="AO969">
        <v>1.568969079268877E-3</v>
      </c>
      <c r="AP969">
        <v>2.0802224762571189E-3</v>
      </c>
    </row>
    <row r="970" spans="1:42" x14ac:dyDescent="0.15">
      <c r="A970" s="1" t="s">
        <v>1009</v>
      </c>
      <c r="B970">
        <v>-4.6109571429228174E-3</v>
      </c>
      <c r="C970">
        <v>2.6976060732645179E-4</v>
      </c>
      <c r="D970">
        <v>7.7947461126416781E-4</v>
      </c>
      <c r="E970">
        <v>-2.551389759153313E-3</v>
      </c>
      <c r="F970">
        <v>4.5707485492864748E-4</v>
      </c>
      <c r="G970">
        <v>-1.049592863230831E-3</v>
      </c>
      <c r="H970">
        <v>-1.2619670144592629E-3</v>
      </c>
      <c r="I970">
        <v>1.9988107168774382E-6</v>
      </c>
      <c r="J970">
        <v>9.8182007984485339E-4</v>
      </c>
      <c r="K970">
        <v>-1.9484596026063861E-3</v>
      </c>
      <c r="L970">
        <v>-4.9441177806020767E-4</v>
      </c>
      <c r="M970">
        <v>1.056880622062324E-3</v>
      </c>
      <c r="N970">
        <v>-2.9909859290049852E-3</v>
      </c>
      <c r="O970">
        <v>-9.1725452376986462E-3</v>
      </c>
      <c r="P970">
        <v>4.9618727233395636E-3</v>
      </c>
      <c r="Q970">
        <v>1.603662144123916E-3</v>
      </c>
      <c r="R970">
        <v>-5.2311239238471722E-4</v>
      </c>
      <c r="S970">
        <v>5.3669261741548756E-3</v>
      </c>
      <c r="T970">
        <v>5.5732503889218176E-3</v>
      </c>
      <c r="U970">
        <v>-3.3906435602749771E-3</v>
      </c>
      <c r="V970">
        <v>1.5187867230021851E-3</v>
      </c>
      <c r="W970">
        <v>-5.0312450606568781E-3</v>
      </c>
      <c r="X970">
        <v>1.7933407347875501E-3</v>
      </c>
      <c r="Y970">
        <v>6.3526417964882686E-3</v>
      </c>
      <c r="Z970">
        <v>4.3777466975715969E-3</v>
      </c>
      <c r="AA970">
        <v>5.3708194071501701E-3</v>
      </c>
      <c r="AB970">
        <v>-7.5075162994303977E-3</v>
      </c>
      <c r="AC970">
        <v>6.9267634275513622E-3</v>
      </c>
      <c r="AD970">
        <v>2.759942685829775E-3</v>
      </c>
      <c r="AE970">
        <v>-2.8763339102452139E-3</v>
      </c>
      <c r="AF970">
        <v>-3.0732373172230539E-4</v>
      </c>
      <c r="AG970">
        <v>-3.6528824937585472E-3</v>
      </c>
      <c r="AH970">
        <v>-1.2374754304519981E-3</v>
      </c>
      <c r="AI970">
        <v>-2.92673327395386E-3</v>
      </c>
      <c r="AJ970">
        <v>5.186184007902917E-3</v>
      </c>
      <c r="AK970">
        <v>-4.0056271968625682E-3</v>
      </c>
      <c r="AL970">
        <v>-7.9161166753526459E-4</v>
      </c>
      <c r="AM970">
        <v>1.3341692397496781E-3</v>
      </c>
      <c r="AN970">
        <v>-8.5990424334399171E-3</v>
      </c>
      <c r="AO970">
        <v>-6.7750318007078203E-3</v>
      </c>
      <c r="AP970">
        <v>2.0510471246315849E-3</v>
      </c>
    </row>
    <row r="971" spans="1:42" x14ac:dyDescent="0.15">
      <c r="A971" s="1" t="s">
        <v>1010</v>
      </c>
      <c r="B971">
        <v>2.5076579243723119E-4</v>
      </c>
      <c r="C971">
        <v>-1.8090077081865809E-4</v>
      </c>
      <c r="D971">
        <v>2.392389815846439E-3</v>
      </c>
      <c r="E971">
        <v>1.6889708170886609E-4</v>
      </c>
      <c r="F971">
        <v>7.3543676640994973E-4</v>
      </c>
      <c r="G971">
        <v>-2.1430673858878509E-4</v>
      </c>
      <c r="H971">
        <v>-2.4809771665530381E-4</v>
      </c>
      <c r="I971">
        <v>-1.9118420795836771E-4</v>
      </c>
      <c r="J971">
        <v>7.1320392685188228E-5</v>
      </c>
      <c r="K971">
        <v>-5.7618362747797617E-3</v>
      </c>
      <c r="L971">
        <v>-5.049452533622374E-3</v>
      </c>
      <c r="M971">
        <v>7.7714741270996186E-4</v>
      </c>
      <c r="N971">
        <v>8.3986796153351199E-4</v>
      </c>
      <c r="O971">
        <v>-1.6188350903303759E-2</v>
      </c>
      <c r="P971">
        <v>-1.099331473584216E-2</v>
      </c>
      <c r="Q971">
        <v>-3.8344634281141498E-3</v>
      </c>
      <c r="R971">
        <v>3.2970224615888159E-3</v>
      </c>
      <c r="S971">
        <v>-1.13207087929616E-3</v>
      </c>
      <c r="T971">
        <v>1.020858226838307E-3</v>
      </c>
      <c r="U971">
        <v>-6.7270644671692916E-3</v>
      </c>
      <c r="V971">
        <v>-3.0061518291558862E-3</v>
      </c>
      <c r="W971">
        <v>4.2824897331817718E-3</v>
      </c>
      <c r="X971">
        <v>-4.9132866778920188E-3</v>
      </c>
      <c r="Y971">
        <v>-1.103923422300301E-2</v>
      </c>
      <c r="Z971">
        <v>6.949444485925306E-4</v>
      </c>
      <c r="AA971">
        <v>-5.0045049751765982E-3</v>
      </c>
      <c r="AB971">
        <v>9.4512969741981992E-3</v>
      </c>
      <c r="AC971">
        <v>-2.9034769235322948E-3</v>
      </c>
      <c r="AD971">
        <v>2.1342494600006261E-3</v>
      </c>
      <c r="AE971">
        <v>8.0699729655001019E-5</v>
      </c>
      <c r="AF971">
        <v>4.5173915360087373E-3</v>
      </c>
      <c r="AG971">
        <v>-2.4180866253904151E-3</v>
      </c>
      <c r="AH971">
        <v>2.0115852027685972E-2</v>
      </c>
      <c r="AI971">
        <v>7.3016647780247959E-3</v>
      </c>
      <c r="AJ971">
        <v>3.7726450273099948E-3</v>
      </c>
      <c r="AK971">
        <v>9.4955070352478006E-4</v>
      </c>
      <c r="AL971">
        <v>9.1616215844201709E-4</v>
      </c>
      <c r="AM971">
        <v>5.3741205218697241E-3</v>
      </c>
      <c r="AN971">
        <v>4.4887210085311326E-3</v>
      </c>
      <c r="AO971">
        <v>-5.9384388648638341E-3</v>
      </c>
      <c r="AP971">
        <v>5.1116735681909064E-3</v>
      </c>
    </row>
    <row r="972" spans="1:42" x14ac:dyDescent="0.15">
      <c r="A972" s="1" t="s">
        <v>1011</v>
      </c>
      <c r="B972">
        <v>-1.9048387015260789E-2</v>
      </c>
      <c r="C972">
        <v>-1.0394731268295709E-4</v>
      </c>
      <c r="D972">
        <v>1.1301831335416559E-3</v>
      </c>
      <c r="E972">
        <v>-4.5944009512860293E-5</v>
      </c>
      <c r="F972">
        <v>4.9133180599425042E-5</v>
      </c>
      <c r="G972">
        <v>1.6891226146919739E-3</v>
      </c>
      <c r="H972">
        <v>8.7782897413624095E-4</v>
      </c>
      <c r="I972">
        <v>2.2188336614161909E-4</v>
      </c>
      <c r="J972">
        <v>-3.0089812657527731E-3</v>
      </c>
      <c r="K972">
        <v>-7.1063238090024558E-4</v>
      </c>
      <c r="L972">
        <v>1.6342314344959901E-3</v>
      </c>
      <c r="M972">
        <v>-3.7785514931361632E-3</v>
      </c>
      <c r="N972">
        <v>6.1692386507073956E-3</v>
      </c>
      <c r="O972">
        <v>7.8604096527026043E-3</v>
      </c>
      <c r="P972">
        <v>5.6498329308564011E-3</v>
      </c>
      <c r="Q972">
        <v>1.9961931501176538E-3</v>
      </c>
      <c r="R972">
        <v>6.8874853972926081E-3</v>
      </c>
      <c r="S972">
        <v>1.2915205767382969E-4</v>
      </c>
      <c r="T972">
        <v>4.2755408914156856E-3</v>
      </c>
      <c r="U972">
        <v>1.429787739650614E-4</v>
      </c>
      <c r="V972">
        <v>-4.8137028978775028E-3</v>
      </c>
      <c r="W972">
        <v>1.4105493661102021E-2</v>
      </c>
      <c r="X972">
        <v>-4.5655097284350629E-3</v>
      </c>
      <c r="Y972">
        <v>-3.2578460067372189E-3</v>
      </c>
      <c r="Z972">
        <v>-5.6842069450017928E-3</v>
      </c>
      <c r="AA972">
        <v>-5.7030483158447196E-4</v>
      </c>
      <c r="AB972">
        <v>1.379261191483161E-3</v>
      </c>
      <c r="AC972">
        <v>-1.838429944381489E-3</v>
      </c>
      <c r="AD972">
        <v>-8.1052990755143585E-4</v>
      </c>
      <c r="AE972">
        <v>-9.8029851027470628E-3</v>
      </c>
      <c r="AF972">
        <v>-5.4920337132231334E-4</v>
      </c>
      <c r="AG972">
        <v>5.3073270809001422E-5</v>
      </c>
      <c r="AH972">
        <v>-8.1806178997424241E-3</v>
      </c>
      <c r="AI972">
        <v>-2.0233803020540289E-3</v>
      </c>
      <c r="AJ972">
        <v>-9.3487637297760037E-4</v>
      </c>
      <c r="AK972">
        <v>-1.1775156969614519E-3</v>
      </c>
      <c r="AL972">
        <v>-2.0926476520625749E-3</v>
      </c>
      <c r="AM972">
        <v>-4.7038930775581272E-3</v>
      </c>
      <c r="AN972">
        <v>-1.0846986553956019E-2</v>
      </c>
      <c r="AO972">
        <v>-4.8829477322119719E-3</v>
      </c>
      <c r="AP972">
        <v>-9.6146262022365927E-4</v>
      </c>
    </row>
    <row r="973" spans="1:42" x14ac:dyDescent="0.15">
      <c r="A973" s="1" t="s">
        <v>1012</v>
      </c>
      <c r="B973">
        <v>2.7835663568219018E-3</v>
      </c>
      <c r="C973">
        <v>2.95665649517814E-3</v>
      </c>
      <c r="D973">
        <v>1.374853597707141E-3</v>
      </c>
      <c r="E973">
        <v>1.905131747245944E-4</v>
      </c>
      <c r="F973">
        <v>-5.0890696864248105E-4</v>
      </c>
      <c r="G973">
        <v>6.9344624583873448E-4</v>
      </c>
      <c r="H973">
        <v>2.939401401933097E-3</v>
      </c>
      <c r="I973">
        <v>-6.0369949513306592E-4</v>
      </c>
      <c r="J973">
        <v>5.6079929005031597E-4</v>
      </c>
      <c r="K973">
        <v>-2.3924684566333618E-3</v>
      </c>
      <c r="L973">
        <v>4.4413199988640751E-4</v>
      </c>
      <c r="M973">
        <v>-8.3879611832634693E-4</v>
      </c>
      <c r="N973">
        <v>2.7517172640176982E-3</v>
      </c>
      <c r="O973">
        <v>-2.6897546465064139E-4</v>
      </c>
      <c r="P973">
        <v>5.0265018284703774E-3</v>
      </c>
      <c r="Q973">
        <v>1.1471323268437751E-3</v>
      </c>
      <c r="R973">
        <v>-3.1952113965255649E-3</v>
      </c>
      <c r="S973">
        <v>-1.005187951195356E-3</v>
      </c>
      <c r="T973">
        <v>4.304602444892466E-3</v>
      </c>
      <c r="U973">
        <v>-9.9220522192427028E-3</v>
      </c>
      <c r="V973">
        <v>3.9688211296489096E-3</v>
      </c>
      <c r="W973">
        <v>-3.9574599615119768E-3</v>
      </c>
      <c r="X973">
        <v>-3.9292235128292009E-3</v>
      </c>
      <c r="Y973">
        <v>-3.6591395157019222E-3</v>
      </c>
      <c r="Z973">
        <v>-6.1267136087029472E-3</v>
      </c>
      <c r="AA973">
        <v>1.457086471493703E-3</v>
      </c>
      <c r="AB973">
        <v>-9.5701021029993209E-4</v>
      </c>
      <c r="AC973">
        <v>-1.3826657295931249E-4</v>
      </c>
      <c r="AD973">
        <v>-8.0761755718409198E-3</v>
      </c>
      <c r="AE973">
        <v>-5.066527854255304E-3</v>
      </c>
      <c r="AF973">
        <v>3.5680187108695521E-3</v>
      </c>
      <c r="AG973">
        <v>-2.4306955582076911E-3</v>
      </c>
      <c r="AH973">
        <v>-1.0104570660477659E-4</v>
      </c>
      <c r="AI973">
        <v>1.402369426705889E-3</v>
      </c>
      <c r="AJ973">
        <v>1.941679534869899E-2</v>
      </c>
      <c r="AK973">
        <v>6.7609364204293358E-3</v>
      </c>
      <c r="AL973">
        <v>-2.635142201367572E-3</v>
      </c>
      <c r="AM973">
        <v>-7.0515658016481447E-3</v>
      </c>
      <c r="AN973">
        <v>3.8338206187643582E-4</v>
      </c>
      <c r="AO973">
        <v>6.2240759279190072E-3</v>
      </c>
      <c r="AP973">
        <v>4.8925201024997847E-3</v>
      </c>
    </row>
    <row r="974" spans="1:42" x14ac:dyDescent="0.15">
      <c r="A974" s="1" t="s">
        <v>1013</v>
      </c>
      <c r="B974">
        <v>6.0239313872729556E-3</v>
      </c>
      <c r="C974">
        <v>-8.9228954399308061E-4</v>
      </c>
      <c r="D974">
        <v>1.0810946035069431E-3</v>
      </c>
      <c r="E974">
        <v>-3.0172191586248169E-4</v>
      </c>
      <c r="F974">
        <v>1.350786749139278E-3</v>
      </c>
      <c r="G974">
        <v>-3.1801044665295397E-5</v>
      </c>
      <c r="H974">
        <v>-1.3017635762432641E-3</v>
      </c>
      <c r="I974">
        <v>3.8601255031336338E-4</v>
      </c>
      <c r="J974">
        <v>2.489177453346775E-3</v>
      </c>
      <c r="K974">
        <v>-4.2019192022404901E-3</v>
      </c>
      <c r="L974">
        <v>-1.4733713834534101E-3</v>
      </c>
      <c r="M974">
        <v>1.3691296216693199E-3</v>
      </c>
      <c r="N974">
        <v>-3.4065812984642569E-3</v>
      </c>
      <c r="O974">
        <v>-7.9266256909683967E-3</v>
      </c>
      <c r="P974">
        <v>-7.8725822166268011E-3</v>
      </c>
      <c r="Q974">
        <v>-2.88819053229068E-3</v>
      </c>
      <c r="R974">
        <v>1.500870999662916E-2</v>
      </c>
      <c r="S974">
        <v>-5.921944915590556E-4</v>
      </c>
      <c r="T974">
        <v>5.3190478525927017E-3</v>
      </c>
      <c r="U974">
        <v>5.6158538971845364E-3</v>
      </c>
      <c r="V974">
        <v>3.662910217141793E-3</v>
      </c>
      <c r="W974">
        <v>-5.8091897445490558E-4</v>
      </c>
      <c r="X974">
        <v>-4.607048123885976E-3</v>
      </c>
      <c r="Y974">
        <v>-9.0695809006757018E-4</v>
      </c>
      <c r="Z974">
        <v>5.8124403146726216E-3</v>
      </c>
      <c r="AA974">
        <v>-1.85430919745851E-3</v>
      </c>
      <c r="AB974">
        <v>-6.1801844084598831E-3</v>
      </c>
      <c r="AC974">
        <v>2.316053736893866E-3</v>
      </c>
      <c r="AD974">
        <v>4.4193227775108082E-3</v>
      </c>
      <c r="AE974">
        <v>-1.216945410759103E-3</v>
      </c>
      <c r="AF974">
        <v>-2.08864887523387E-3</v>
      </c>
      <c r="AG974">
        <v>2.603376152071213E-3</v>
      </c>
      <c r="AH974">
        <v>2.658609642221504E-3</v>
      </c>
      <c r="AI974">
        <v>3.5303198306978379E-3</v>
      </c>
      <c r="AJ974">
        <v>2.9983008948677547E-4</v>
      </c>
      <c r="AK974">
        <v>6.0669401360373399E-4</v>
      </c>
      <c r="AL974">
        <v>-2.4720401784432012E-3</v>
      </c>
      <c r="AM974">
        <v>-6.3284431359569788E-3</v>
      </c>
      <c r="AN974">
        <v>1.2187756832262951E-3</v>
      </c>
      <c r="AO974">
        <v>3.100537039924411E-3</v>
      </c>
      <c r="AP974">
        <v>-1.2268792319551291E-3</v>
      </c>
    </row>
    <row r="975" spans="1:42" x14ac:dyDescent="0.15">
      <c r="A975" s="1" t="s">
        <v>1014</v>
      </c>
      <c r="B975">
        <v>2.048814888546243E-3</v>
      </c>
      <c r="C975">
        <v>-5.5907005497082328E-5</v>
      </c>
      <c r="D975">
        <v>1.8590154915844E-4</v>
      </c>
      <c r="E975">
        <v>1.2167700625899101E-3</v>
      </c>
      <c r="F975">
        <v>3.5097673141041159E-4</v>
      </c>
      <c r="G975">
        <v>-8.2796829840798224E-4</v>
      </c>
      <c r="H975">
        <v>-3.6012637688211552E-4</v>
      </c>
      <c r="I975">
        <v>3.3261217203472618E-4</v>
      </c>
      <c r="J975">
        <v>-1.1905440846444299E-3</v>
      </c>
      <c r="K975">
        <v>2.4813931931291899E-3</v>
      </c>
      <c r="L975">
        <v>-1.0737022033276999E-3</v>
      </c>
      <c r="M975">
        <v>-2.2754789643547701E-3</v>
      </c>
      <c r="N975">
        <v>7.272308570719312E-3</v>
      </c>
      <c r="O975">
        <v>-1.5734202675162851E-4</v>
      </c>
      <c r="P975">
        <v>-1.9690500551171352E-3</v>
      </c>
      <c r="Q975">
        <v>-3.81002616690089E-3</v>
      </c>
      <c r="R975">
        <v>-6.9521016922368794E-3</v>
      </c>
      <c r="S975">
        <v>4.6553823240265291E-3</v>
      </c>
      <c r="T975">
        <v>-1.0456026188266859E-5</v>
      </c>
      <c r="U975">
        <v>-8.1237226001872817E-3</v>
      </c>
      <c r="V975">
        <v>-3.6184444629909928E-5</v>
      </c>
      <c r="W975">
        <v>-1.451523560030851E-3</v>
      </c>
      <c r="X975">
        <v>-4.7087415895491558E-3</v>
      </c>
      <c r="Y975">
        <v>1.0618860679278651E-3</v>
      </c>
      <c r="Z975">
        <v>-2.1136716588415869E-4</v>
      </c>
      <c r="AA975">
        <v>-1.2934438258922979E-3</v>
      </c>
      <c r="AB975">
        <v>3.2383237470805359E-3</v>
      </c>
      <c r="AC975">
        <v>2.9491959059556941E-3</v>
      </c>
      <c r="AD975">
        <v>-3.759823825195332E-3</v>
      </c>
      <c r="AE975">
        <v>9.0499010373459223E-3</v>
      </c>
      <c r="AF975">
        <v>1.5536162397834081E-2</v>
      </c>
      <c r="AG975">
        <v>7.4275996397528757E-4</v>
      </c>
      <c r="AH975">
        <v>-5.4274833551096191E-3</v>
      </c>
      <c r="AI975">
        <v>-6.1329772109192408E-3</v>
      </c>
      <c r="AJ975">
        <v>-8.1131705183630776E-3</v>
      </c>
      <c r="AK975">
        <v>3.0705680146711528E-3</v>
      </c>
      <c r="AL975">
        <v>5.2186951360114701E-3</v>
      </c>
      <c r="AM975">
        <v>3.5445990458966509E-3</v>
      </c>
      <c r="AN975">
        <v>6.5560170259004102E-3</v>
      </c>
      <c r="AO975">
        <v>-4.5681964441882123E-3</v>
      </c>
      <c r="AP975">
        <v>-4.1213738416547513E-3</v>
      </c>
    </row>
    <row r="976" spans="1:42" x14ac:dyDescent="0.15">
      <c r="A976" s="1" t="s">
        <v>1015</v>
      </c>
      <c r="B976">
        <v>-1.2668011963065121E-2</v>
      </c>
      <c r="C976">
        <v>4.1735320309273862E-4</v>
      </c>
      <c r="D976">
        <v>8.9305713306076829E-5</v>
      </c>
      <c r="E976">
        <v>1.803649520432557E-4</v>
      </c>
      <c r="F976">
        <v>4.2249423801400552E-4</v>
      </c>
      <c r="G976">
        <v>-1.719688437985627E-3</v>
      </c>
      <c r="H976">
        <v>2.6799950420139591E-4</v>
      </c>
      <c r="I976">
        <v>1.2988443457069129E-4</v>
      </c>
      <c r="J976">
        <v>-3.5282151597006142E-3</v>
      </c>
      <c r="K976">
        <v>-3.8466779318559251E-4</v>
      </c>
      <c r="L976">
        <v>3.057323678649638E-3</v>
      </c>
      <c r="M976">
        <v>-1.331776836704683E-3</v>
      </c>
      <c r="N976">
        <v>3.0877486140108491E-3</v>
      </c>
      <c r="O976">
        <v>-2.4249615332709779E-2</v>
      </c>
      <c r="P976">
        <v>-1.7260924902991949E-2</v>
      </c>
      <c r="Q976">
        <v>-5.224717099436483E-4</v>
      </c>
      <c r="R976">
        <v>1.4521688918647259E-4</v>
      </c>
      <c r="S976">
        <v>1.133158274193264E-3</v>
      </c>
      <c r="T976">
        <v>5.3549589601579314E-3</v>
      </c>
      <c r="U976">
        <v>-6.7017927703099962E-3</v>
      </c>
      <c r="V976">
        <v>1.2215362883997501E-2</v>
      </c>
      <c r="W976">
        <v>6.5080061103419684E-3</v>
      </c>
      <c r="X976">
        <v>-3.580904847915877E-3</v>
      </c>
      <c r="Y976">
        <v>-6.4126084151837218E-3</v>
      </c>
      <c r="Z976">
        <v>6.8300831962269529E-3</v>
      </c>
      <c r="AA976">
        <v>8.3328281786146591E-4</v>
      </c>
      <c r="AB976">
        <v>-5.1784592408394637E-4</v>
      </c>
      <c r="AC976">
        <v>-5.890184554547739E-4</v>
      </c>
      <c r="AD976">
        <v>6.3787445050231322E-3</v>
      </c>
      <c r="AE976">
        <v>1.5641764898335599E-2</v>
      </c>
      <c r="AF976">
        <v>8.080517934143671E-3</v>
      </c>
      <c r="AG976">
        <v>2.887419500460156E-3</v>
      </c>
      <c r="AH976">
        <v>-9.288551249936175E-3</v>
      </c>
      <c r="AI976">
        <v>-1.6536425286253801E-3</v>
      </c>
      <c r="AJ976">
        <v>8.6788550192725931E-3</v>
      </c>
      <c r="AK976">
        <v>-3.1866271897361162E-3</v>
      </c>
      <c r="AL976">
        <v>-3.870312616034819E-3</v>
      </c>
      <c r="AM976">
        <v>-1.8156458055160541E-3</v>
      </c>
      <c r="AN976">
        <v>-8.5862351457803437E-3</v>
      </c>
      <c r="AO976">
        <v>2.057834607081891E-3</v>
      </c>
      <c r="AP976">
        <v>-4.2647692791358662E-3</v>
      </c>
    </row>
    <row r="977" spans="1:42" x14ac:dyDescent="0.15">
      <c r="A977" s="1" t="s">
        <v>1016</v>
      </c>
      <c r="B977">
        <v>-3.3941764479471559E-2</v>
      </c>
      <c r="C977">
        <v>1.246714138748559E-3</v>
      </c>
      <c r="D977">
        <v>-1.268702376987252E-3</v>
      </c>
      <c r="E977">
        <v>-1.828779501110517E-3</v>
      </c>
      <c r="F977">
        <v>-7.3752135751587659E-4</v>
      </c>
      <c r="G977">
        <v>-2.6328719045019622E-3</v>
      </c>
      <c r="H977">
        <v>1.086520347433361E-4</v>
      </c>
      <c r="I977">
        <v>2.8382158786047278E-4</v>
      </c>
      <c r="J977">
        <v>-3.36260333143658E-3</v>
      </c>
      <c r="K977">
        <v>4.2011695774015292E-4</v>
      </c>
      <c r="L977">
        <v>5.6269662725042153E-4</v>
      </c>
      <c r="M977">
        <v>-2.143440970216879E-3</v>
      </c>
      <c r="N977">
        <v>2.0015016743759641E-3</v>
      </c>
      <c r="O977">
        <v>8.2154326206053899E-3</v>
      </c>
      <c r="P977">
        <v>2.127189082504486E-2</v>
      </c>
      <c r="Q977">
        <v>-4.9275331634704798E-3</v>
      </c>
      <c r="R977">
        <v>7.8739706150523017E-4</v>
      </c>
      <c r="S977">
        <v>-3.1795089221853651E-3</v>
      </c>
      <c r="T977">
        <v>4.4234226341191164E-3</v>
      </c>
      <c r="U977">
        <v>1.444527601433774E-3</v>
      </c>
      <c r="V977">
        <v>-6.9992237237856414E-4</v>
      </c>
      <c r="W977">
        <v>-3.3126359563527118E-3</v>
      </c>
      <c r="X977">
        <v>2.053956833416646E-3</v>
      </c>
      <c r="Y977">
        <v>-1.6777699190235681E-2</v>
      </c>
      <c r="Z977">
        <v>6.51133273504569E-3</v>
      </c>
      <c r="AA977">
        <v>5.8265471560023877E-3</v>
      </c>
      <c r="AB977">
        <v>-6.1773270142483272E-3</v>
      </c>
      <c r="AC977">
        <v>-2.0706688987968329E-4</v>
      </c>
      <c r="AD977">
        <v>1.0839601112483689E-3</v>
      </c>
      <c r="AE977">
        <v>-3.800932301645037E-3</v>
      </c>
      <c r="AF977">
        <v>5.9815748351025114E-4</v>
      </c>
      <c r="AG977">
        <v>-9.8088914129216033E-3</v>
      </c>
      <c r="AH977">
        <v>-1.547172245218985E-3</v>
      </c>
      <c r="AI977">
        <v>-1.1846925547974679E-3</v>
      </c>
      <c r="AJ977">
        <v>-1.357711111009776E-2</v>
      </c>
      <c r="AK977">
        <v>3.44571736166416E-3</v>
      </c>
      <c r="AL977">
        <v>-1.457497619041781E-3</v>
      </c>
      <c r="AM977">
        <v>8.4888814829672549E-4</v>
      </c>
      <c r="AN977">
        <v>-8.471805164284231E-3</v>
      </c>
      <c r="AO977">
        <v>-1.0239515304956009E-2</v>
      </c>
      <c r="AP977">
        <v>-7.0851855040264854E-3</v>
      </c>
    </row>
    <row r="978" spans="1:42" x14ac:dyDescent="0.15">
      <c r="A978" s="1" t="s">
        <v>1017</v>
      </c>
      <c r="B978">
        <v>4.4954139625763053E-3</v>
      </c>
      <c r="C978">
        <v>-7.0336214841783924E-4</v>
      </c>
      <c r="D978">
        <v>6.3602140279799707E-4</v>
      </c>
      <c r="E978">
        <v>-3.3331511263579391E-4</v>
      </c>
      <c r="F978">
        <v>-2.009003097564788E-4</v>
      </c>
      <c r="G978">
        <v>-1.1366672333310401E-3</v>
      </c>
      <c r="H978">
        <v>-1.382749208988631E-3</v>
      </c>
      <c r="I978">
        <v>1.152168003847743E-4</v>
      </c>
      <c r="J978">
        <v>-7.9066550901114733E-4</v>
      </c>
      <c r="K978">
        <v>2.6686062374640262E-4</v>
      </c>
      <c r="L978">
        <v>-8.1856056967541857E-4</v>
      </c>
      <c r="M978">
        <v>1.3558448025701849E-4</v>
      </c>
      <c r="N978">
        <v>-8.63617755579856E-3</v>
      </c>
      <c r="O978">
        <v>-4.9700269326421326E-3</v>
      </c>
      <c r="P978">
        <v>-2.150279398485438E-3</v>
      </c>
      <c r="Q978">
        <v>-6.1542824981269352E-3</v>
      </c>
      <c r="R978">
        <v>-3.8174822055429061E-3</v>
      </c>
      <c r="S978">
        <v>2.2402719017016381E-3</v>
      </c>
      <c r="T978">
        <v>-3.1821404156211759E-3</v>
      </c>
      <c r="U978">
        <v>1.400269959054338E-2</v>
      </c>
      <c r="V978">
        <v>9.4391379488860967E-3</v>
      </c>
      <c r="W978">
        <v>5.0942146258974507E-4</v>
      </c>
      <c r="X978">
        <v>-1.5177379025497081E-3</v>
      </c>
      <c r="Y978">
        <v>1.377692925964606E-3</v>
      </c>
      <c r="Z978">
        <v>8.5229027688491117E-4</v>
      </c>
      <c r="AA978">
        <v>3.0473353919638168E-3</v>
      </c>
      <c r="AB978">
        <v>4.9012548864329E-3</v>
      </c>
      <c r="AC978">
        <v>3.6689888913690408E-3</v>
      </c>
      <c r="AD978">
        <v>3.2117008881047209E-3</v>
      </c>
      <c r="AE978">
        <v>-2.311351922295491E-3</v>
      </c>
      <c r="AF978">
        <v>1.129019493378978E-2</v>
      </c>
      <c r="AG978">
        <v>-2.0754730459605241E-4</v>
      </c>
      <c r="AH978">
        <v>-2.3693939658019142E-3</v>
      </c>
      <c r="AI978">
        <v>-8.6413307070317118E-4</v>
      </c>
      <c r="AJ978">
        <v>-6.2920067226761873E-3</v>
      </c>
      <c r="AK978">
        <v>-2.8153518136802371E-3</v>
      </c>
      <c r="AL978">
        <v>-3.1137029321571369E-3</v>
      </c>
      <c r="AM978">
        <v>-3.7050394995335732E-3</v>
      </c>
      <c r="AN978">
        <v>4.5922500509013664E-3</v>
      </c>
      <c r="AO978">
        <v>-4.0159245283403928E-3</v>
      </c>
      <c r="AP978">
        <v>1.484753481995317E-3</v>
      </c>
    </row>
    <row r="979" spans="1:42" x14ac:dyDescent="0.15">
      <c r="A979" s="1" t="s">
        <v>1018</v>
      </c>
      <c r="B979">
        <v>1.9257755826830689E-2</v>
      </c>
      <c r="C979">
        <v>6.4680796019642194E-4</v>
      </c>
      <c r="D979">
        <v>4.5897662260478071E-4</v>
      </c>
      <c r="E979">
        <v>-5.4258030915385602E-4</v>
      </c>
      <c r="F979">
        <v>5.8430748903596065E-4</v>
      </c>
      <c r="G979">
        <v>1.554055010335979E-3</v>
      </c>
      <c r="H979">
        <v>1.3660017662357261E-3</v>
      </c>
      <c r="I979">
        <v>-6.115704278658715E-4</v>
      </c>
      <c r="J979">
        <v>2.535937356473682E-3</v>
      </c>
      <c r="K979">
        <v>2.827182454479439E-3</v>
      </c>
      <c r="L979">
        <v>2.508749481877526E-3</v>
      </c>
      <c r="M979">
        <v>2.7706487348825161E-3</v>
      </c>
      <c r="N979">
        <v>4.6889069428234769E-3</v>
      </c>
      <c r="O979">
        <v>1.1235078801016891E-2</v>
      </c>
      <c r="P979">
        <v>7.1578252403634683E-3</v>
      </c>
      <c r="Q979">
        <v>-1.3680519133559301E-3</v>
      </c>
      <c r="R979">
        <v>-4.7004734328411337E-3</v>
      </c>
      <c r="S979">
        <v>2.6022119221906261E-3</v>
      </c>
      <c r="T979">
        <v>1.661233863867706E-2</v>
      </c>
      <c r="U979">
        <v>-4.2138931593274122E-3</v>
      </c>
      <c r="V979">
        <v>-1.3722957692189541E-3</v>
      </c>
      <c r="W979">
        <v>1.357954078524746E-2</v>
      </c>
      <c r="X979">
        <v>3.4335317871729159E-3</v>
      </c>
      <c r="Y979">
        <v>3.623701160449883E-3</v>
      </c>
      <c r="Z979">
        <v>-2.6926899789901991E-3</v>
      </c>
      <c r="AA979">
        <v>-1.573354886234995E-3</v>
      </c>
      <c r="AB979">
        <v>3.7889930719038388E-3</v>
      </c>
      <c r="AC979">
        <v>-3.840993833378931E-3</v>
      </c>
      <c r="AD979">
        <v>-2.8023212111895298E-3</v>
      </c>
      <c r="AE979">
        <v>-1.4788723652365359E-3</v>
      </c>
      <c r="AF979">
        <v>-4.7983761213237688E-3</v>
      </c>
      <c r="AG979">
        <v>-3.836848720623412E-3</v>
      </c>
      <c r="AH979">
        <v>-1.000263862309477E-2</v>
      </c>
      <c r="AI979">
        <v>-2.960301466181336E-3</v>
      </c>
      <c r="AJ979">
        <v>-4.8890970283633154E-3</v>
      </c>
      <c r="AK979">
        <v>3.3248766504713752E-3</v>
      </c>
      <c r="AL979">
        <v>1.710722521051202E-3</v>
      </c>
      <c r="AM979">
        <v>-1.708333080858731E-3</v>
      </c>
      <c r="AN979">
        <v>1.100222083221277E-3</v>
      </c>
      <c r="AO979">
        <v>-1.1274402622639731E-3</v>
      </c>
      <c r="AP979">
        <v>-2.34211925275828E-4</v>
      </c>
    </row>
    <row r="980" spans="1:42" x14ac:dyDescent="0.15">
      <c r="A980" s="1" t="s">
        <v>1019</v>
      </c>
      <c r="B980">
        <v>-2.9827375176455981E-2</v>
      </c>
      <c r="C980">
        <v>-3.7451795770198878E-4</v>
      </c>
      <c r="D980">
        <v>2.525192519463816E-4</v>
      </c>
      <c r="E980">
        <v>-1.664019746241182E-3</v>
      </c>
      <c r="F980">
        <v>3.3971768391745269E-4</v>
      </c>
      <c r="G980">
        <v>-4.1422333107734993E-3</v>
      </c>
      <c r="H980">
        <v>-1.79650281699554E-3</v>
      </c>
      <c r="I980">
        <v>-3.9611051630930643E-4</v>
      </c>
      <c r="J980">
        <v>-2.7858167383824021E-3</v>
      </c>
      <c r="K980">
        <v>7.4766963988625906E-4</v>
      </c>
      <c r="L980">
        <v>3.8313883149119201E-3</v>
      </c>
      <c r="M980">
        <v>-1.551281889333321E-3</v>
      </c>
      <c r="N980">
        <v>-2.3303023306252921E-3</v>
      </c>
      <c r="O980">
        <v>-1.112796996292712E-2</v>
      </c>
      <c r="P980">
        <v>-7.4471663316137237E-4</v>
      </c>
      <c r="Q980">
        <v>2.7721411437189149E-3</v>
      </c>
      <c r="R980">
        <v>1.2377658040488529E-3</v>
      </c>
      <c r="S980">
        <v>8.8652885017524724E-5</v>
      </c>
      <c r="T980">
        <v>8.4270114204574725E-3</v>
      </c>
      <c r="U980">
        <v>-1.1837360672464011E-3</v>
      </c>
      <c r="V980">
        <v>7.4131924141958138E-3</v>
      </c>
      <c r="W980">
        <v>4.2220260375338261E-3</v>
      </c>
      <c r="X980">
        <v>-7.5659131940478824E-4</v>
      </c>
      <c r="Y980">
        <v>-4.045707877646392E-4</v>
      </c>
      <c r="Z980">
        <v>6.9806594874836719E-4</v>
      </c>
      <c r="AA980">
        <v>-5.1120699147764381E-3</v>
      </c>
      <c r="AB980">
        <v>-2.1138744280530669E-3</v>
      </c>
      <c r="AC980">
        <v>-2.7929466410260052E-4</v>
      </c>
      <c r="AD980">
        <v>3.5431177452744942E-3</v>
      </c>
      <c r="AE980">
        <v>-2.7988388854399411E-3</v>
      </c>
      <c r="AF980">
        <v>-9.2047286140523813E-6</v>
      </c>
      <c r="AG980">
        <v>1.4568267098844969E-3</v>
      </c>
      <c r="AH980">
        <v>7.966262286668728E-4</v>
      </c>
      <c r="AI980">
        <v>-7.703481276693327E-4</v>
      </c>
      <c r="AJ980">
        <v>-1.5373624900972801E-3</v>
      </c>
      <c r="AK980">
        <v>-3.9591278317910794E-3</v>
      </c>
      <c r="AL980">
        <v>-4.7519710783988306E-3</v>
      </c>
      <c r="AM980">
        <v>-5.2852054111046818E-3</v>
      </c>
      <c r="AN980">
        <v>-6.7214795021674012E-3</v>
      </c>
      <c r="AO980">
        <v>-5.8731944095598791E-3</v>
      </c>
      <c r="AP980">
        <v>-4.7229429410984066E-3</v>
      </c>
    </row>
    <row r="981" spans="1:42" x14ac:dyDescent="0.15">
      <c r="A981" s="1" t="s">
        <v>1020</v>
      </c>
      <c r="B981">
        <v>1.106205126214729E-2</v>
      </c>
      <c r="C981">
        <v>2.422299243001073E-3</v>
      </c>
      <c r="D981">
        <v>2.019301300627181E-3</v>
      </c>
      <c r="E981">
        <v>-1.0728320031310489E-3</v>
      </c>
      <c r="F981">
        <v>5.24674770719356E-4</v>
      </c>
      <c r="G981">
        <v>6.9136352948902659E-4</v>
      </c>
      <c r="H981">
        <v>-4.4881538760229557E-5</v>
      </c>
      <c r="I981">
        <v>-2.2280776747628741E-4</v>
      </c>
      <c r="J981">
        <v>3.8220850783709051E-3</v>
      </c>
      <c r="K981">
        <v>-1.041589207244195E-3</v>
      </c>
      <c r="L981">
        <v>4.1939088315345917E-3</v>
      </c>
      <c r="M981">
        <v>4.8600086017667539E-5</v>
      </c>
      <c r="N981">
        <v>9.9816964837155624E-3</v>
      </c>
      <c r="O981">
        <v>-8.7631924770154353E-3</v>
      </c>
      <c r="P981">
        <v>-1.2813629327316171E-2</v>
      </c>
      <c r="Q981">
        <v>8.6415913190955574E-4</v>
      </c>
      <c r="R981">
        <v>-2.5503795315506392E-3</v>
      </c>
      <c r="S981">
        <v>-4.6396682315537922E-3</v>
      </c>
      <c r="T981">
        <v>1.1863084362294321E-2</v>
      </c>
      <c r="U981">
        <v>-7.7622111172763757E-4</v>
      </c>
      <c r="V981">
        <v>-3.675414871102521E-3</v>
      </c>
      <c r="W981">
        <v>1.213560397985098E-2</v>
      </c>
      <c r="X981">
        <v>7.1606856912194558E-3</v>
      </c>
      <c r="Y981">
        <v>1.020397537781949E-2</v>
      </c>
      <c r="Z981">
        <v>9.2129449939314864E-3</v>
      </c>
      <c r="AA981">
        <v>-1.4036526566690911E-3</v>
      </c>
      <c r="AB981">
        <v>-3.6406605256692438E-3</v>
      </c>
      <c r="AC981">
        <v>-3.5639417873328588E-3</v>
      </c>
      <c r="AD981">
        <v>2.821584809676674E-4</v>
      </c>
      <c r="AE981">
        <v>-1.0682397930110891E-2</v>
      </c>
      <c r="AF981">
        <v>-6.1155246814119171E-3</v>
      </c>
      <c r="AG981">
        <v>-2.8791266465489581E-3</v>
      </c>
      <c r="AH981">
        <v>5.549661110074651E-4</v>
      </c>
      <c r="AI981">
        <v>4.3043356627821636E-3</v>
      </c>
      <c r="AJ981">
        <v>1.3379617572961721E-3</v>
      </c>
      <c r="AK981">
        <v>5.0109316817162884E-4</v>
      </c>
      <c r="AL981">
        <v>2.0671053472010631E-3</v>
      </c>
      <c r="AM981">
        <v>-9.0255214421081629E-4</v>
      </c>
      <c r="AN981">
        <v>-8.238083985656155E-4</v>
      </c>
      <c r="AO981">
        <v>1.823997106671333E-3</v>
      </c>
      <c r="AP981">
        <v>1.9984539280945429E-3</v>
      </c>
    </row>
    <row r="982" spans="1:42" x14ac:dyDescent="0.15">
      <c r="A982" s="1" t="s">
        <v>1021</v>
      </c>
      <c r="B982">
        <v>-8.1752036513192718E-3</v>
      </c>
      <c r="C982">
        <v>3.0531711572972351E-3</v>
      </c>
      <c r="D982">
        <v>4.6818157729304417E-4</v>
      </c>
      <c r="E982">
        <v>-1.785948589601795E-3</v>
      </c>
      <c r="F982">
        <v>3.3343582213501472E-4</v>
      </c>
      <c r="G982">
        <v>1.8008752100790329E-3</v>
      </c>
      <c r="H982">
        <v>3.0061573127030269E-3</v>
      </c>
      <c r="I982">
        <v>-6.759349698477968E-5</v>
      </c>
      <c r="J982">
        <v>-4.3913855803026338E-4</v>
      </c>
      <c r="K982">
        <v>-3.455074214048746E-3</v>
      </c>
      <c r="L982">
        <v>-6.0351823360825518E-4</v>
      </c>
      <c r="M982">
        <v>-5.4238957576428614E-3</v>
      </c>
      <c r="N982">
        <v>1.048856938530473E-2</v>
      </c>
      <c r="O982">
        <v>-2.2531766378636409E-2</v>
      </c>
      <c r="P982">
        <v>-1.035749837062438E-2</v>
      </c>
      <c r="Q982">
        <v>-2.3970235373648508E-3</v>
      </c>
      <c r="R982">
        <v>-3.1899266486914608E-3</v>
      </c>
      <c r="S982">
        <v>-7.5101501845050329E-3</v>
      </c>
      <c r="T982">
        <v>1.029800356518251E-2</v>
      </c>
      <c r="U982">
        <v>9.759661872936292E-3</v>
      </c>
      <c r="V982">
        <v>-9.5561089130226842E-3</v>
      </c>
      <c r="W982">
        <v>9.2374742006444167E-3</v>
      </c>
      <c r="X982">
        <v>2.7483654968397729E-3</v>
      </c>
      <c r="Y982">
        <v>2.40708402196671E-4</v>
      </c>
      <c r="Z982">
        <v>-2.7712638124633652E-3</v>
      </c>
      <c r="AA982">
        <v>-5.7610018576031924E-3</v>
      </c>
      <c r="AB982">
        <v>3.641856433762377E-2</v>
      </c>
      <c r="AC982">
        <v>6.6126617360291011E-3</v>
      </c>
      <c r="AD982">
        <v>-9.4620769316150575E-4</v>
      </c>
      <c r="AE982">
        <v>-9.8460371666179176E-3</v>
      </c>
      <c r="AF982">
        <v>1.16264385990387E-3</v>
      </c>
      <c r="AG982">
        <v>-6.2781588334722867E-3</v>
      </c>
      <c r="AH982">
        <v>-7.9920145661406435E-3</v>
      </c>
      <c r="AI982">
        <v>-1.196891219877393E-2</v>
      </c>
      <c r="AJ982">
        <v>6.8845636632820333E-3</v>
      </c>
      <c r="AK982">
        <v>1.683270390783213E-3</v>
      </c>
      <c r="AL982">
        <v>-5.6246775255345124E-3</v>
      </c>
      <c r="AM982">
        <v>3.8421500442435649E-3</v>
      </c>
      <c r="AN982">
        <v>-4.4672037196828961E-3</v>
      </c>
      <c r="AO982">
        <v>-2.7191981634617202E-3</v>
      </c>
      <c r="AP982">
        <v>6.3653089634675229E-3</v>
      </c>
    </row>
    <row r="983" spans="1:42" x14ac:dyDescent="0.15">
      <c r="A983" s="1" t="s">
        <v>1022</v>
      </c>
      <c r="B983">
        <v>-7.3663847540534743E-3</v>
      </c>
      <c r="C983">
        <v>7.8042329416034564E-4</v>
      </c>
      <c r="D983">
        <v>2.6737861807932242E-3</v>
      </c>
      <c r="E983">
        <v>7.901954168141271E-4</v>
      </c>
      <c r="F983">
        <v>-5.3008220538974945E-4</v>
      </c>
      <c r="G983">
        <v>-1.6695019228269231E-3</v>
      </c>
      <c r="H983">
        <v>2.5581360184117438E-3</v>
      </c>
      <c r="I983">
        <v>-8.6548680258284442E-4</v>
      </c>
      <c r="J983">
        <v>-3.6595782319705569E-4</v>
      </c>
      <c r="K983">
        <v>-3.9564437781619008E-3</v>
      </c>
      <c r="L983">
        <v>-9.1414428978715493E-3</v>
      </c>
      <c r="M983">
        <v>-1.372160464654285E-3</v>
      </c>
      <c r="N983">
        <v>-3.9927140556188009E-3</v>
      </c>
      <c r="O983">
        <v>-2.64165033965312E-3</v>
      </c>
      <c r="P983">
        <v>-5.0977737135285686E-3</v>
      </c>
      <c r="Q983">
        <v>2.8450875669551478E-3</v>
      </c>
      <c r="R983">
        <v>1.6590492153734461E-2</v>
      </c>
      <c r="S983">
        <v>-5.1861685559148017E-3</v>
      </c>
      <c r="T983">
        <v>-6.7874586626457296E-3</v>
      </c>
      <c r="U983">
        <v>-6.2075480814710506E-5</v>
      </c>
      <c r="V983">
        <v>-3.882651864317212E-3</v>
      </c>
      <c r="W983">
        <v>-3.3023517779113801E-3</v>
      </c>
      <c r="X983">
        <v>1.9726288610186771E-3</v>
      </c>
      <c r="Y983">
        <v>-1.7968117192475399E-2</v>
      </c>
      <c r="Z983">
        <v>-6.8792657148274827E-3</v>
      </c>
      <c r="AA983">
        <v>4.5153331557598406E-3</v>
      </c>
      <c r="AB983">
        <v>3.661309733955371E-3</v>
      </c>
      <c r="AC983">
        <v>6.2359616660952154E-3</v>
      </c>
      <c r="AD983">
        <v>-1.447520761881909E-4</v>
      </c>
      <c r="AE983">
        <v>7.588496786258201E-3</v>
      </c>
      <c r="AF983">
        <v>-1.8861456092389889E-4</v>
      </c>
      <c r="AG983">
        <v>9.7057686949495109E-4</v>
      </c>
      <c r="AH983">
        <v>1.07544943368081E-3</v>
      </c>
      <c r="AI983">
        <v>3.7855936419907768E-3</v>
      </c>
      <c r="AJ983">
        <v>4.3385519129271336E-3</v>
      </c>
      <c r="AK983">
        <v>3.9532898112402508E-3</v>
      </c>
      <c r="AL983">
        <v>8.7807254204953983E-4</v>
      </c>
      <c r="AM983">
        <v>-4.8914594822518694E-3</v>
      </c>
      <c r="AN983">
        <v>2.360818310956156E-3</v>
      </c>
      <c r="AO983">
        <v>-6.3362309916910739E-3</v>
      </c>
      <c r="AP983">
        <v>-7.7676273140770812E-4</v>
      </c>
    </row>
    <row r="984" spans="1:42" x14ac:dyDescent="0.15">
      <c r="A984" s="1" t="s">
        <v>1023</v>
      </c>
      <c r="B984">
        <v>1.545274161071359E-2</v>
      </c>
      <c r="C984">
        <v>-1.0055543415901059E-3</v>
      </c>
      <c r="D984">
        <v>7.3590758846621385E-4</v>
      </c>
      <c r="E984">
        <v>-4.9451518482431151E-4</v>
      </c>
      <c r="F984">
        <v>1.148347568003441E-3</v>
      </c>
      <c r="G984">
        <v>5.0477766334636632E-4</v>
      </c>
      <c r="H984">
        <v>1.0502926079401611E-3</v>
      </c>
      <c r="I984">
        <v>-5.0267733755679668E-5</v>
      </c>
      <c r="J984">
        <v>3.0478640415095332E-3</v>
      </c>
      <c r="K984">
        <v>7.507290008298774E-4</v>
      </c>
      <c r="L984">
        <v>3.158653295947274E-4</v>
      </c>
      <c r="M984">
        <v>1.905025505088925E-3</v>
      </c>
      <c r="N984">
        <v>-7.1953337464888507E-3</v>
      </c>
      <c r="O984">
        <v>-5.4779823795764659E-3</v>
      </c>
      <c r="P984">
        <v>-1.0323303454303059E-2</v>
      </c>
      <c r="Q984">
        <v>4.5385147160687143E-3</v>
      </c>
      <c r="R984">
        <v>-2.3873900005476701E-3</v>
      </c>
      <c r="S984">
        <v>1.902265263141597E-3</v>
      </c>
      <c r="T984">
        <v>1.277053354617789E-2</v>
      </c>
      <c r="U984">
        <v>5.999729641298801E-3</v>
      </c>
      <c r="V984">
        <v>-2.019744100968716E-3</v>
      </c>
      <c r="W984">
        <v>1.4844472674823261E-2</v>
      </c>
      <c r="X984">
        <v>2.855294213010342E-3</v>
      </c>
      <c r="Y984">
        <v>6.6019273612231478E-4</v>
      </c>
      <c r="Z984">
        <v>2.3082398433310241E-3</v>
      </c>
      <c r="AA984">
        <v>3.662417072622146E-3</v>
      </c>
      <c r="AB984">
        <v>-2.3106078960114739E-3</v>
      </c>
      <c r="AC984">
        <v>-5.4281759091754159E-3</v>
      </c>
      <c r="AD984">
        <v>1.346746425516118E-3</v>
      </c>
      <c r="AE984">
        <v>-1.958696982615157E-3</v>
      </c>
      <c r="AF984">
        <v>-3.5006253669353431E-3</v>
      </c>
      <c r="AG984">
        <v>-2.095115995997354E-4</v>
      </c>
      <c r="AH984">
        <v>-9.4242480401337085E-3</v>
      </c>
      <c r="AI984">
        <v>-6.7081312593315892E-3</v>
      </c>
      <c r="AJ984">
        <v>-6.2870620435942302E-3</v>
      </c>
      <c r="AK984">
        <v>4.0701344160798082E-3</v>
      </c>
      <c r="AL984">
        <v>1.10458332541837E-2</v>
      </c>
      <c r="AM984">
        <v>3.602017366610563E-3</v>
      </c>
      <c r="AN984">
        <v>7.8680795978342995E-3</v>
      </c>
      <c r="AO984">
        <v>-2.33683743781368E-4</v>
      </c>
      <c r="AP984">
        <v>1.4427673669558951E-3</v>
      </c>
    </row>
    <row r="985" spans="1:42" x14ac:dyDescent="0.15">
      <c r="A985" s="1" t="s">
        <v>1024</v>
      </c>
      <c r="B985">
        <v>1.4190125055771869E-2</v>
      </c>
      <c r="C985">
        <v>4.3657270345179713E-5</v>
      </c>
      <c r="D985">
        <v>-1.212672326151368E-3</v>
      </c>
      <c r="E985">
        <v>5.2287513766864342E-4</v>
      </c>
      <c r="F985">
        <v>-1.579414967707634E-3</v>
      </c>
      <c r="G985">
        <v>-5.7179182617479989E-4</v>
      </c>
      <c r="H985">
        <v>1.616154697780813E-3</v>
      </c>
      <c r="I985">
        <v>-5.6390028936325817E-4</v>
      </c>
      <c r="J985">
        <v>2.6257664989599331E-3</v>
      </c>
      <c r="K985">
        <v>2.8463331708748841E-3</v>
      </c>
      <c r="L985">
        <v>-1.399145234245131E-3</v>
      </c>
      <c r="M985">
        <v>-4.469475195365621E-4</v>
      </c>
      <c r="N985">
        <v>6.6872410549656952E-3</v>
      </c>
      <c r="O985">
        <v>2.531143811365755E-3</v>
      </c>
      <c r="P985">
        <v>5.295349677326912E-3</v>
      </c>
      <c r="Q985">
        <v>1.048657239099857E-3</v>
      </c>
      <c r="R985">
        <v>-3.517276308054605E-3</v>
      </c>
      <c r="S985">
        <v>1.521189505535502E-3</v>
      </c>
      <c r="T985">
        <v>1.000434675077749E-2</v>
      </c>
      <c r="U985">
        <v>-1.720556361388988E-3</v>
      </c>
      <c r="V985">
        <v>1.883837410090791E-4</v>
      </c>
      <c r="W985">
        <v>1.105974596730014E-2</v>
      </c>
      <c r="X985">
        <v>1.10050240313335E-2</v>
      </c>
      <c r="Y985">
        <v>7.889692105979753E-3</v>
      </c>
      <c r="Z985">
        <v>1.296247074444871E-2</v>
      </c>
      <c r="AA985">
        <v>-3.2014803785972192E-3</v>
      </c>
      <c r="AB985">
        <v>-4.5113853425080971E-3</v>
      </c>
      <c r="AC985">
        <v>-5.8027570361957976E-3</v>
      </c>
      <c r="AD985">
        <v>-4.3636637323837511E-3</v>
      </c>
      <c r="AE985">
        <v>4.2175727352484007E-4</v>
      </c>
      <c r="AF985">
        <v>-5.8837419419744798E-3</v>
      </c>
      <c r="AG985">
        <v>5.7132294528067559E-3</v>
      </c>
      <c r="AH985">
        <v>-3.2393077449426109E-3</v>
      </c>
      <c r="AI985">
        <v>2.074616765422684E-3</v>
      </c>
      <c r="AJ985">
        <v>-2.4478040766737069E-2</v>
      </c>
      <c r="AK985">
        <v>1.5974921523236501E-3</v>
      </c>
      <c r="AL985">
        <v>-3.872693582539648E-3</v>
      </c>
      <c r="AM985">
        <v>3.0399265949496179E-3</v>
      </c>
      <c r="AN985">
        <v>-4.4861505164585326E-3</v>
      </c>
      <c r="AO985">
        <v>-2.4273249867341981E-3</v>
      </c>
      <c r="AP985">
        <v>-1.345763113883027E-3</v>
      </c>
    </row>
    <row r="986" spans="1:42" x14ac:dyDescent="0.15">
      <c r="A986" s="1" t="s">
        <v>1025</v>
      </c>
      <c r="B986">
        <v>5.7749574501895322E-3</v>
      </c>
      <c r="C986">
        <v>-4.0638359768792997E-5</v>
      </c>
      <c r="D986">
        <v>-2.8193303967895869E-4</v>
      </c>
      <c r="E986">
        <v>2.4654446125564459E-4</v>
      </c>
      <c r="F986">
        <v>-3.404303936944455E-4</v>
      </c>
      <c r="G986">
        <v>-2.4221660412866361E-4</v>
      </c>
      <c r="H986">
        <v>-9.0723458997272717E-4</v>
      </c>
      <c r="I986">
        <v>1.2567885141313501E-4</v>
      </c>
      <c r="J986">
        <v>1.691339685760002E-3</v>
      </c>
      <c r="K986">
        <v>4.6211810160928411E-4</v>
      </c>
      <c r="L986">
        <v>1.5673081484144719E-4</v>
      </c>
      <c r="M986">
        <v>2.7231698825432782E-3</v>
      </c>
      <c r="N986">
        <v>-6.3874650553573534E-3</v>
      </c>
      <c r="O986">
        <v>-3.9132418889395691E-3</v>
      </c>
      <c r="P986">
        <v>-3.060038280205945E-3</v>
      </c>
      <c r="Q986">
        <v>-1.279435424505789E-3</v>
      </c>
      <c r="R986">
        <v>-4.5742756007728924E-3</v>
      </c>
      <c r="S986">
        <v>4.9278854826838719E-3</v>
      </c>
      <c r="T986">
        <v>3.0529441639330019E-3</v>
      </c>
      <c r="U986">
        <v>9.1775972505292562E-3</v>
      </c>
      <c r="V986">
        <v>-2.662296651056282E-3</v>
      </c>
      <c r="W986">
        <v>7.2156457752529822E-3</v>
      </c>
      <c r="X986">
        <v>-5.2581430636090797E-3</v>
      </c>
      <c r="Y986">
        <v>1.65982174710054E-2</v>
      </c>
      <c r="Z986">
        <v>1.143377465326244E-2</v>
      </c>
      <c r="AA986">
        <v>6.929676691832037E-4</v>
      </c>
      <c r="AB986">
        <v>5.8624556495189056E-3</v>
      </c>
      <c r="AC986">
        <v>-3.8326503575906399E-4</v>
      </c>
      <c r="AD986">
        <v>-1.2860702488383809E-3</v>
      </c>
      <c r="AE986">
        <v>3.9785179159263226E-3</v>
      </c>
      <c r="AF986">
        <v>4.6754386495511712E-3</v>
      </c>
      <c r="AG986">
        <v>4.0421505331760246E-3</v>
      </c>
      <c r="AH986">
        <v>-9.0814201456769425E-3</v>
      </c>
      <c r="AI986">
        <v>-8.2986479444011295E-3</v>
      </c>
      <c r="AJ986">
        <v>-5.9072199002851104E-3</v>
      </c>
      <c r="AK986">
        <v>-4.59371104961396E-3</v>
      </c>
      <c r="AL986">
        <v>-5.0903339592683703E-3</v>
      </c>
      <c r="AM986">
        <v>9.8051002895344227E-4</v>
      </c>
      <c r="AN986">
        <v>-1.1163686185917279E-3</v>
      </c>
      <c r="AO986">
        <v>-1.1571677541175041E-3</v>
      </c>
      <c r="AP986">
        <v>-2.8140471717873722E-3</v>
      </c>
    </row>
    <row r="987" spans="1:42" x14ac:dyDescent="0.15">
      <c r="A987" s="1" t="s">
        <v>1026</v>
      </c>
      <c r="B987">
        <v>1.2141521510595469E-2</v>
      </c>
      <c r="C987">
        <v>-9.2805385572826502E-4</v>
      </c>
      <c r="D987">
        <v>-4.3115629524038018E-5</v>
      </c>
      <c r="E987">
        <v>1.114163635859365E-4</v>
      </c>
      <c r="F987">
        <v>-8.3172044460997881E-4</v>
      </c>
      <c r="G987">
        <v>3.5346832499487352E-3</v>
      </c>
      <c r="H987">
        <v>-4.6616428564258709E-5</v>
      </c>
      <c r="I987">
        <v>4.2185206099113072E-4</v>
      </c>
      <c r="J987">
        <v>-1.639215880150053E-3</v>
      </c>
      <c r="K987">
        <v>2.9273445210173899E-3</v>
      </c>
      <c r="L987">
        <v>2.334309537723366E-3</v>
      </c>
      <c r="M987">
        <v>-6.8637438024712937E-4</v>
      </c>
      <c r="N987">
        <v>1.355345220280932E-2</v>
      </c>
      <c r="O987">
        <v>3.2450704268907789E-4</v>
      </c>
      <c r="P987">
        <v>5.2604840981239588E-3</v>
      </c>
      <c r="Q987">
        <v>1.291913406957264E-2</v>
      </c>
      <c r="R987">
        <v>7.76008630917846E-3</v>
      </c>
      <c r="S987">
        <v>1.7728517719069151E-3</v>
      </c>
      <c r="T987">
        <v>1.543759348944476E-2</v>
      </c>
      <c r="U987">
        <v>1.787578714450307E-3</v>
      </c>
      <c r="V987">
        <v>-7.2887214914808922E-3</v>
      </c>
      <c r="W987">
        <v>1.093871992358636E-2</v>
      </c>
      <c r="X987">
        <v>-7.7025246153210488E-4</v>
      </c>
      <c r="Y987">
        <v>1.2270171443599491E-3</v>
      </c>
      <c r="Z987">
        <v>-2.1001355041048919E-3</v>
      </c>
      <c r="AA987">
        <v>-1.0127377131619009E-3</v>
      </c>
      <c r="AB987">
        <v>-7.0159670424600317E-4</v>
      </c>
      <c r="AC987">
        <v>-2.5417307227685862E-3</v>
      </c>
      <c r="AD987">
        <v>-5.0430633586099009E-3</v>
      </c>
      <c r="AE987">
        <v>-8.3061871458823267E-3</v>
      </c>
      <c r="AF987">
        <v>-4.0778901501029542E-3</v>
      </c>
      <c r="AG987">
        <v>-6.7388495486790613E-4</v>
      </c>
      <c r="AH987">
        <v>-2.0068505776054701E-3</v>
      </c>
      <c r="AI987">
        <v>-2.9234537146160429E-3</v>
      </c>
      <c r="AJ987">
        <v>-9.7580860606364915E-3</v>
      </c>
      <c r="AK987">
        <v>-1.6192235057177051E-3</v>
      </c>
      <c r="AL987">
        <v>-9.5399173654191483E-3</v>
      </c>
      <c r="AM987">
        <v>-3.3107783396373359E-3</v>
      </c>
      <c r="AN987">
        <v>-3.1361189761050651E-3</v>
      </c>
      <c r="AO987">
        <v>5.6946841769798086E-3</v>
      </c>
      <c r="AP987">
        <v>2.7604131398866291E-4</v>
      </c>
    </row>
    <row r="988" spans="1:42" x14ac:dyDescent="0.15">
      <c r="A988" s="1" t="s">
        <v>1027</v>
      </c>
      <c r="B988">
        <v>-8.4373138187482149E-4</v>
      </c>
      <c r="C988">
        <v>-9.9222252403370739E-6</v>
      </c>
      <c r="D988">
        <v>-1.6676899287995689E-3</v>
      </c>
      <c r="E988">
        <v>-2.6510562689666171E-4</v>
      </c>
      <c r="F988">
        <v>-1.001381101353889E-3</v>
      </c>
      <c r="G988">
        <v>-7.7349725505424557E-4</v>
      </c>
      <c r="H988">
        <v>-2.9940339313741949E-4</v>
      </c>
      <c r="I988">
        <v>3.1060959113012981E-4</v>
      </c>
      <c r="J988">
        <v>4.080244822033005E-4</v>
      </c>
      <c r="K988">
        <v>1.7902922922091941E-4</v>
      </c>
      <c r="L988">
        <v>-1.99992287719607E-3</v>
      </c>
      <c r="M988">
        <v>2.9183728270728349E-3</v>
      </c>
      <c r="N988">
        <v>6.952114539660624E-3</v>
      </c>
      <c r="O988">
        <v>1.3370154393903331E-2</v>
      </c>
      <c r="P988">
        <v>1.449025881112235E-2</v>
      </c>
      <c r="Q988">
        <v>-2.2949470487253262E-3</v>
      </c>
      <c r="R988">
        <v>3.2992606473234969E-3</v>
      </c>
      <c r="S988">
        <v>4.4444741753354201E-3</v>
      </c>
      <c r="T988">
        <v>-1.0250210785001849E-2</v>
      </c>
      <c r="U988">
        <v>-5.1772798842112649E-3</v>
      </c>
      <c r="V988">
        <v>-1.6732265422279801E-3</v>
      </c>
      <c r="W988">
        <v>-7.8404843237127892E-3</v>
      </c>
      <c r="X988">
        <v>-1.7624530058394771E-3</v>
      </c>
      <c r="Y988">
        <v>-1.4075828782180449E-2</v>
      </c>
      <c r="Z988">
        <v>-9.3532051660633626E-3</v>
      </c>
      <c r="AA988">
        <v>1.013426609868875E-4</v>
      </c>
      <c r="AB988">
        <v>-2.7368994782710262E-3</v>
      </c>
      <c r="AC988">
        <v>-2.238642177106895E-3</v>
      </c>
      <c r="AD988">
        <v>1.1078846225204639E-3</v>
      </c>
      <c r="AE988">
        <v>-2.7305844721255469E-3</v>
      </c>
      <c r="AF988">
        <v>-4.2210818713115842E-4</v>
      </c>
      <c r="AG988">
        <v>-5.066787660352623E-3</v>
      </c>
      <c r="AH988">
        <v>1.2867401862063329E-2</v>
      </c>
      <c r="AI988">
        <v>1.3131516119083591E-3</v>
      </c>
      <c r="AJ988">
        <v>9.2237170837839045E-3</v>
      </c>
      <c r="AK988">
        <v>-1.286609343011582E-4</v>
      </c>
      <c r="AL988">
        <v>2.154143732051065E-3</v>
      </c>
      <c r="AM988">
        <v>5.7175105166633561E-4</v>
      </c>
      <c r="AN988">
        <v>-5.9616141266197208E-4</v>
      </c>
      <c r="AO988">
        <v>-4.2764293457608514E-3</v>
      </c>
      <c r="AP988">
        <v>-1.1547736852653389E-4</v>
      </c>
    </row>
    <row r="989" spans="1:42" x14ac:dyDescent="0.15">
      <c r="A989" s="1" t="s">
        <v>1028</v>
      </c>
      <c r="B989">
        <v>-3.7483624939772071E-3</v>
      </c>
      <c r="C989">
        <v>4.0649004925991978E-4</v>
      </c>
      <c r="D989">
        <v>-6.7666412642276559E-4</v>
      </c>
      <c r="E989">
        <v>-1.244587605107597E-3</v>
      </c>
      <c r="F989">
        <v>-1.9336284016934399E-4</v>
      </c>
      <c r="G989">
        <v>-2.9900692353699432E-4</v>
      </c>
      <c r="H989">
        <v>-2.461383929717956E-3</v>
      </c>
      <c r="I989">
        <v>9.0938540915717371E-4</v>
      </c>
      <c r="J989">
        <v>-1.752886127573056E-4</v>
      </c>
      <c r="K989">
        <v>-1.2175438018090269E-3</v>
      </c>
      <c r="L989">
        <v>6.3583722031068154E-3</v>
      </c>
      <c r="M989">
        <v>1.6513322582925019E-3</v>
      </c>
      <c r="N989">
        <v>-1.504688462002401E-2</v>
      </c>
      <c r="O989">
        <v>-2.7854141552536051E-2</v>
      </c>
      <c r="P989">
        <v>-1.756469558520371E-2</v>
      </c>
      <c r="Q989">
        <v>-6.98593606238236E-4</v>
      </c>
      <c r="R989">
        <v>-8.3309016237639588E-3</v>
      </c>
      <c r="S989">
        <v>1.16370747769062E-2</v>
      </c>
      <c r="T989">
        <v>1.7697552412848691E-3</v>
      </c>
      <c r="U989">
        <v>2.3645897759450979E-3</v>
      </c>
      <c r="V989">
        <v>6.1893109934415304E-3</v>
      </c>
      <c r="W989">
        <v>9.4674050050361106E-4</v>
      </c>
      <c r="X989">
        <v>-6.0209848910323569E-4</v>
      </c>
      <c r="Y989">
        <v>1.8745944428293339E-2</v>
      </c>
      <c r="Z989">
        <v>-5.3369776230000566E-3</v>
      </c>
      <c r="AA989">
        <v>-9.5484017748203153E-3</v>
      </c>
      <c r="AB989">
        <v>-1.117438425946549E-2</v>
      </c>
      <c r="AC989">
        <v>1.0476772827594129E-2</v>
      </c>
      <c r="AD989">
        <v>-5.3948801983953491E-3</v>
      </c>
      <c r="AE989">
        <v>9.9749686038811953E-4</v>
      </c>
      <c r="AF989">
        <v>2.4965601355133719E-3</v>
      </c>
      <c r="AG989">
        <v>3.2786242680469833E-2</v>
      </c>
      <c r="AH989">
        <v>-5.8383939663795084E-3</v>
      </c>
      <c r="AI989">
        <v>-6.0354045880651117E-3</v>
      </c>
      <c r="AJ989">
        <v>-1.2349897371444979E-2</v>
      </c>
      <c r="AK989">
        <v>-1.1601341874014101E-3</v>
      </c>
      <c r="AL989">
        <v>-1.5905436101979809E-3</v>
      </c>
      <c r="AM989">
        <v>2.264819067809214E-2</v>
      </c>
      <c r="AN989">
        <v>1.413041599306487E-2</v>
      </c>
      <c r="AO989">
        <v>-1.3017570794940611E-4</v>
      </c>
      <c r="AP989">
        <v>-2.8094862148548628E-4</v>
      </c>
    </row>
    <row r="990" spans="1:42" x14ac:dyDescent="0.15">
      <c r="A990" s="1" t="s">
        <v>1029</v>
      </c>
      <c r="B990">
        <v>2.2344883889661708E-2</v>
      </c>
      <c r="C990">
        <v>-1.9752754431017752E-3</v>
      </c>
      <c r="D990">
        <v>2.82247135918411E-3</v>
      </c>
      <c r="E990">
        <v>-4.9257471168983073E-4</v>
      </c>
      <c r="F990">
        <v>-3.6344635566676992E-4</v>
      </c>
      <c r="G990">
        <v>3.4403869190983641E-4</v>
      </c>
      <c r="H990">
        <v>-4.1075485441061321E-4</v>
      </c>
      <c r="I990">
        <v>-8.1082824384554281E-5</v>
      </c>
      <c r="J990">
        <v>3.074532747646862E-3</v>
      </c>
      <c r="K990">
        <v>-2.780301503604483E-3</v>
      </c>
      <c r="L990">
        <v>-4.1755467494566118E-3</v>
      </c>
      <c r="M990">
        <v>1.199666232607818E-3</v>
      </c>
      <c r="N990">
        <v>-1.1921141657214831E-2</v>
      </c>
      <c r="O990">
        <v>-2.6578950296929191E-3</v>
      </c>
      <c r="P990">
        <v>-5.6481908903069158E-3</v>
      </c>
      <c r="Q990">
        <v>-6.6168192222165736E-3</v>
      </c>
      <c r="R990">
        <v>2.8111736057777679E-3</v>
      </c>
      <c r="S990">
        <v>4.6987629032444753E-3</v>
      </c>
      <c r="T990">
        <v>-1.466952236559241E-2</v>
      </c>
      <c r="U990">
        <v>-3.820400196364242E-3</v>
      </c>
      <c r="V990">
        <v>-2.0326838454356459E-3</v>
      </c>
      <c r="W990">
        <v>-3.0397941415537901E-3</v>
      </c>
      <c r="X990">
        <v>-2.721820247491073E-3</v>
      </c>
      <c r="Y990">
        <v>-2.3973035027443691E-3</v>
      </c>
      <c r="Z990">
        <v>1.8645100063988951E-2</v>
      </c>
      <c r="AA990">
        <v>1.790313582054492E-3</v>
      </c>
      <c r="AB990">
        <v>2.9704063381938151E-3</v>
      </c>
      <c r="AC990">
        <v>2.5002352618726971E-2</v>
      </c>
      <c r="AD990">
        <v>5.0240210200561963E-3</v>
      </c>
      <c r="AE990">
        <v>1.5099346145074129E-2</v>
      </c>
      <c r="AF990">
        <v>1.16454792636334E-2</v>
      </c>
      <c r="AG990">
        <v>1.011558356934499E-2</v>
      </c>
      <c r="AH990">
        <v>-1.230975589686286E-2</v>
      </c>
      <c r="AI990">
        <v>-3.7555717137217151E-3</v>
      </c>
      <c r="AJ990">
        <v>-5.3732180785356753E-3</v>
      </c>
      <c r="AK990">
        <v>-1.9343043518178021E-3</v>
      </c>
      <c r="AL990">
        <v>3.400687491388658E-3</v>
      </c>
      <c r="AM990">
        <v>-2.7188342635877071E-3</v>
      </c>
      <c r="AN990">
        <v>5.9458884876846581E-3</v>
      </c>
      <c r="AO990">
        <v>-6.2866527371118553E-3</v>
      </c>
      <c r="AP990">
        <v>3.0996769407435651E-3</v>
      </c>
    </row>
    <row r="991" spans="1:42" x14ac:dyDescent="0.15">
      <c r="A991" s="1" t="s">
        <v>1030</v>
      </c>
      <c r="B991">
        <v>7.6722847581987344E-3</v>
      </c>
      <c r="C991">
        <v>1.050984165810742E-4</v>
      </c>
      <c r="D991">
        <v>1.55406633667285E-3</v>
      </c>
      <c r="E991">
        <v>8.0237942587906778E-4</v>
      </c>
      <c r="F991">
        <v>-4.2297722984445368E-5</v>
      </c>
      <c r="G991">
        <v>-2.276465175278776E-3</v>
      </c>
      <c r="H991">
        <v>-1.3797188382757371E-3</v>
      </c>
      <c r="I991">
        <v>-1.8546223732397469E-4</v>
      </c>
      <c r="J991">
        <v>1.575555321830117E-3</v>
      </c>
      <c r="K991">
        <v>2.390243191723521E-4</v>
      </c>
      <c r="L991">
        <v>-4.5437236773763672E-3</v>
      </c>
      <c r="M991">
        <v>1.5934311338758971E-3</v>
      </c>
      <c r="N991">
        <v>-6.5868309946764412E-3</v>
      </c>
      <c r="O991">
        <v>-1.483579379921449E-2</v>
      </c>
      <c r="P991">
        <v>-1.0386384528900569E-2</v>
      </c>
      <c r="Q991">
        <v>2.272967037778381E-3</v>
      </c>
      <c r="R991">
        <v>1.823543290986716E-3</v>
      </c>
      <c r="S991">
        <v>5.9466034480177383E-4</v>
      </c>
      <c r="T991">
        <v>1.6592072565704091E-2</v>
      </c>
      <c r="U991">
        <v>1.3560945064116869E-2</v>
      </c>
      <c r="V991">
        <v>3.9690867977373303E-3</v>
      </c>
      <c r="W991">
        <v>1.128770933012057E-2</v>
      </c>
      <c r="X991">
        <v>1.5880633387776249E-3</v>
      </c>
      <c r="Y991">
        <v>-5.212777330866095E-3</v>
      </c>
      <c r="Z991">
        <v>4.1357542943702454E-3</v>
      </c>
      <c r="AA991">
        <v>5.61354537517337E-3</v>
      </c>
      <c r="AB991">
        <v>1.312145979934316E-2</v>
      </c>
      <c r="AC991">
        <v>2.0788421731013978E-3</v>
      </c>
      <c r="AD991">
        <v>3.037030188700419E-3</v>
      </c>
      <c r="AE991">
        <v>-1.3343624001967141E-3</v>
      </c>
      <c r="AF991">
        <v>-2.9345672712245232E-3</v>
      </c>
      <c r="AG991">
        <v>-8.1667866848578879E-3</v>
      </c>
      <c r="AH991">
        <v>-7.7682258739081352E-3</v>
      </c>
      <c r="AI991">
        <v>-5.4584116298839183E-3</v>
      </c>
      <c r="AJ991">
        <v>1.4949384061215369E-2</v>
      </c>
      <c r="AK991">
        <v>-4.8214437865871764E-3</v>
      </c>
      <c r="AL991">
        <v>1.3469032895411519E-3</v>
      </c>
      <c r="AM991">
        <v>-4.9215304792155461E-3</v>
      </c>
      <c r="AN991">
        <v>-8.2435742342270371E-3</v>
      </c>
      <c r="AO991">
        <v>-6.2474328431440249E-3</v>
      </c>
      <c r="AP991">
        <v>-1.381560336367057E-3</v>
      </c>
    </row>
    <row r="992" spans="1:42" x14ac:dyDescent="0.15">
      <c r="A992" s="1" t="s">
        <v>1031</v>
      </c>
      <c r="B992">
        <v>2.114653314899886E-2</v>
      </c>
      <c r="C992">
        <v>1.6846403306253509E-3</v>
      </c>
      <c r="D992">
        <v>1.3653394406274171E-3</v>
      </c>
      <c r="E992">
        <v>3.2808950023716001E-4</v>
      </c>
      <c r="F992">
        <v>-9.8419705094912084E-5</v>
      </c>
      <c r="G992">
        <v>-1.2818872682873159E-4</v>
      </c>
      <c r="H992">
        <v>2.8624586117084959E-3</v>
      </c>
      <c r="I992">
        <v>-1.2259304899616861E-3</v>
      </c>
      <c r="J992">
        <v>3.5786701363226098E-3</v>
      </c>
      <c r="K992">
        <v>-7.8174184096478378E-4</v>
      </c>
      <c r="L992">
        <v>-4.0104726088773619E-3</v>
      </c>
      <c r="M992">
        <v>2.026688197007433E-3</v>
      </c>
      <c r="N992">
        <v>6.7515725412210844E-3</v>
      </c>
      <c r="O992">
        <v>1.7356312240347199E-2</v>
      </c>
      <c r="P992">
        <v>1.06722422001705E-2</v>
      </c>
      <c r="Q992">
        <v>-2.2298425303484311E-3</v>
      </c>
      <c r="R992">
        <v>5.5938537190133057E-3</v>
      </c>
      <c r="S992">
        <v>-5.7279718989074009E-3</v>
      </c>
      <c r="T992">
        <v>-9.5970338803974369E-3</v>
      </c>
      <c r="U992">
        <v>1.7890827198190361E-2</v>
      </c>
      <c r="V992">
        <v>9.7127339134544491E-4</v>
      </c>
      <c r="W992">
        <v>-7.82814569779639E-3</v>
      </c>
      <c r="X992">
        <v>-5.3995396901545673E-3</v>
      </c>
      <c r="Y992">
        <v>-9.2977105748598861E-3</v>
      </c>
      <c r="Z992">
        <v>-3.0284940639610371E-3</v>
      </c>
      <c r="AA992">
        <v>3.3703691610154562E-5</v>
      </c>
      <c r="AB992">
        <v>-8.6223471652959668E-3</v>
      </c>
      <c r="AC992">
        <v>-2.6603596961013291E-3</v>
      </c>
      <c r="AD992">
        <v>-2.534290622071902E-3</v>
      </c>
      <c r="AE992">
        <v>-6.0817695081255277E-3</v>
      </c>
      <c r="AF992">
        <v>-2.9121765813229822E-3</v>
      </c>
      <c r="AG992">
        <v>-8.5632311278778742E-3</v>
      </c>
      <c r="AH992">
        <v>2.5993992044298312E-3</v>
      </c>
      <c r="AI992">
        <v>4.0911963939374428E-2</v>
      </c>
      <c r="AJ992">
        <v>-5.5859554851523507E-3</v>
      </c>
      <c r="AK992">
        <v>1.030560433073276E-2</v>
      </c>
      <c r="AL992">
        <v>-3.9096607714533809E-3</v>
      </c>
      <c r="AM992">
        <v>-2.652816871072646E-3</v>
      </c>
      <c r="AN992">
        <v>-6.8932002689865556E-3</v>
      </c>
      <c r="AO992">
        <v>5.2656986220341018E-4</v>
      </c>
      <c r="AP992">
        <v>1.057757264246175E-3</v>
      </c>
    </row>
    <row r="993" spans="1:42" x14ac:dyDescent="0.15">
      <c r="A993" s="1" t="s">
        <v>1032</v>
      </c>
      <c r="B993">
        <v>3.5120673079645911E-4</v>
      </c>
      <c r="C993">
        <v>1.0889887232631271E-3</v>
      </c>
      <c r="D993">
        <v>-1.328948367927559E-3</v>
      </c>
      <c r="E993">
        <v>-1.3640434743392301E-4</v>
      </c>
      <c r="F993">
        <v>8.5401758573855368E-4</v>
      </c>
      <c r="G993">
        <v>1.743103998615501E-3</v>
      </c>
      <c r="H993">
        <v>4.3394171669684317E-4</v>
      </c>
      <c r="I993">
        <v>7.3553213625152331E-4</v>
      </c>
      <c r="J993">
        <v>-4.1354043311526001E-5</v>
      </c>
      <c r="K993">
        <v>1.5165782738215559E-3</v>
      </c>
      <c r="L993">
        <v>1.0319210574423021E-3</v>
      </c>
      <c r="M993">
        <v>1.7545970519136031E-3</v>
      </c>
      <c r="N993">
        <v>-3.2488652706894608E-4</v>
      </c>
      <c r="O993">
        <v>-7.3267551375614322E-4</v>
      </c>
      <c r="P993">
        <v>2.2517116019719719E-2</v>
      </c>
      <c r="Q993">
        <v>9.6792033308192797E-4</v>
      </c>
      <c r="R993">
        <v>-4.5875430943729204E-3</v>
      </c>
      <c r="S993">
        <v>-4.1061537103337488E-3</v>
      </c>
      <c r="T993">
        <v>3.150280877923909E-3</v>
      </c>
      <c r="U993">
        <v>4.4398660134884896E-3</v>
      </c>
      <c r="V993">
        <v>-3.1205376378992423E-4</v>
      </c>
      <c r="W993">
        <v>-1.1988653230515739E-3</v>
      </c>
      <c r="X993">
        <v>-6.0837622547636168E-3</v>
      </c>
      <c r="Y993">
        <v>2.9931695982204219E-3</v>
      </c>
      <c r="Z993">
        <v>-1.068166426778401E-3</v>
      </c>
      <c r="AA993">
        <v>-5.4482359376542378E-5</v>
      </c>
      <c r="AB993">
        <v>5.395413976495806E-3</v>
      </c>
      <c r="AC993">
        <v>1.387950943110519E-4</v>
      </c>
      <c r="AD993">
        <v>1.2287099552727391E-3</v>
      </c>
      <c r="AE993">
        <v>-2.720460689427336E-3</v>
      </c>
      <c r="AF993">
        <v>-1.8469556451334689E-3</v>
      </c>
      <c r="AG993">
        <v>-2.8230798730956861E-4</v>
      </c>
      <c r="AH993">
        <v>-1.934626577715435E-3</v>
      </c>
      <c r="AI993">
        <v>-9.4029059840081957E-3</v>
      </c>
      <c r="AJ993">
        <v>-5.5429868910235186E-3</v>
      </c>
      <c r="AK993">
        <v>3.0759780714447751E-3</v>
      </c>
      <c r="AL993">
        <v>-1.2944914418534449E-3</v>
      </c>
      <c r="AM993">
        <v>-4.6664303407853288E-3</v>
      </c>
      <c r="AN993">
        <v>4.4023082727934603E-3</v>
      </c>
      <c r="AO993">
        <v>-1.7914154997923501E-3</v>
      </c>
      <c r="AP993">
        <v>-7.1814516153200151E-6</v>
      </c>
    </row>
    <row r="994" spans="1:42" x14ac:dyDescent="0.15">
      <c r="A994" s="1" t="s">
        <v>1033</v>
      </c>
      <c r="B994">
        <v>1.139240490621197E-2</v>
      </c>
      <c r="C994">
        <v>3.8811027990844212E-4</v>
      </c>
      <c r="D994">
        <v>8.8906889765468595E-4</v>
      </c>
      <c r="E994">
        <v>3.5956797885575717E-5</v>
      </c>
      <c r="F994">
        <v>-3.4602085197235361E-4</v>
      </c>
      <c r="G994">
        <v>-2.4695247971665739E-4</v>
      </c>
      <c r="H994">
        <v>-2.5543426152657869E-3</v>
      </c>
      <c r="I994">
        <v>3.957763886933153E-4</v>
      </c>
      <c r="J994">
        <v>4.5719835339131324E-3</v>
      </c>
      <c r="K994">
        <v>2.50412590615769E-3</v>
      </c>
      <c r="L994">
        <v>-7.7078035767059842E-5</v>
      </c>
      <c r="M994">
        <v>-1.0510515534130061E-3</v>
      </c>
      <c r="N994">
        <v>1.2571508884773009E-3</v>
      </c>
      <c r="O994">
        <v>9.1037385055399564E-4</v>
      </c>
      <c r="P994">
        <v>3.258804094400674E-3</v>
      </c>
      <c r="Q994">
        <v>-6.7305623462371412E-4</v>
      </c>
      <c r="R994">
        <v>7.673263962775608E-3</v>
      </c>
      <c r="S994">
        <v>2.7371553921662971E-3</v>
      </c>
      <c r="T994">
        <v>-5.076690503364031E-3</v>
      </c>
      <c r="U994">
        <v>2.3970696755872259E-3</v>
      </c>
      <c r="V994">
        <v>2.0164028126976249E-3</v>
      </c>
      <c r="W994">
        <v>1.2235820435147621E-2</v>
      </c>
      <c r="X994">
        <v>2.9722760552242469E-4</v>
      </c>
      <c r="Y994">
        <v>-1.786881242921859E-3</v>
      </c>
      <c r="Z994">
        <v>1.0753757422770479E-2</v>
      </c>
      <c r="AA994">
        <v>-3.9102229370716604E-3</v>
      </c>
      <c r="AB994">
        <v>5.6420219755709709E-3</v>
      </c>
      <c r="AC994">
        <v>6.9062956753746527E-3</v>
      </c>
      <c r="AD994">
        <v>2.097299752943677E-3</v>
      </c>
      <c r="AE994">
        <v>-4.5864275539049676E-3</v>
      </c>
      <c r="AF994">
        <v>-5.1775736142931298E-3</v>
      </c>
      <c r="AG994">
        <v>-7.5467208201956534E-3</v>
      </c>
      <c r="AH994">
        <v>-6.1271389019557096E-3</v>
      </c>
      <c r="AI994">
        <v>-7.2628504625691839E-3</v>
      </c>
      <c r="AJ994">
        <v>-6.1058177219984354E-3</v>
      </c>
      <c r="AK994">
        <v>1.2043366448196481E-3</v>
      </c>
      <c r="AL994">
        <v>5.1447354249027164E-3</v>
      </c>
      <c r="AM994">
        <v>6.802941226610737E-4</v>
      </c>
      <c r="AN994">
        <v>-7.8169428459710436E-3</v>
      </c>
      <c r="AO994">
        <v>-1.2518143272390141E-3</v>
      </c>
      <c r="AP994">
        <v>3.5025323359483668E-3</v>
      </c>
    </row>
    <row r="995" spans="1:42" x14ac:dyDescent="0.15">
      <c r="A995" s="1" t="s">
        <v>1034</v>
      </c>
      <c r="B995">
        <v>1.3684570185344359E-3</v>
      </c>
      <c r="C995">
        <v>-1.5573521810220039E-4</v>
      </c>
      <c r="D995">
        <v>-1.799453499081493E-3</v>
      </c>
      <c r="E995">
        <v>-3.1937674028664081E-4</v>
      </c>
      <c r="F995">
        <v>-1.01217863984147E-3</v>
      </c>
      <c r="G995">
        <v>1.8577547655238279E-4</v>
      </c>
      <c r="H995">
        <v>-2.638624699296789E-4</v>
      </c>
      <c r="I995">
        <v>2.4714681552776263E-4</v>
      </c>
      <c r="J995">
        <v>1.283088297936345E-3</v>
      </c>
      <c r="K995">
        <v>4.4128150152612973E-4</v>
      </c>
      <c r="L995">
        <v>-4.8734494522283182E-4</v>
      </c>
      <c r="M995">
        <v>8.1054339717768521E-4</v>
      </c>
      <c r="N995">
        <v>2.5923101408707429E-4</v>
      </c>
      <c r="O995">
        <v>-9.4470046586010471E-3</v>
      </c>
      <c r="P995">
        <v>-1.034598964672114E-2</v>
      </c>
      <c r="Q995">
        <v>-6.6426882104254578E-4</v>
      </c>
      <c r="R995">
        <v>2.8822507135156678E-3</v>
      </c>
      <c r="S995">
        <v>7.9385767971618549E-3</v>
      </c>
      <c r="T995">
        <v>2.0458619083565309E-4</v>
      </c>
      <c r="U995">
        <v>-8.329646134996009E-4</v>
      </c>
      <c r="V995">
        <v>6.6169754592974141E-3</v>
      </c>
      <c r="W995">
        <v>5.0758656188682021E-3</v>
      </c>
      <c r="X995">
        <v>1.3170492909676951E-2</v>
      </c>
      <c r="Y995">
        <v>1.8646771694204121E-2</v>
      </c>
      <c r="Z995">
        <v>2.091098332884751E-3</v>
      </c>
      <c r="AA995">
        <v>-4.7838904493089137E-3</v>
      </c>
      <c r="AB995">
        <v>5.2693532403386119E-3</v>
      </c>
      <c r="AC995">
        <v>-3.1144523650205752E-3</v>
      </c>
      <c r="AD995">
        <v>-7.8670080636105159E-4</v>
      </c>
      <c r="AE995">
        <v>-8.7972824133490182E-3</v>
      </c>
      <c r="AF995">
        <v>-1.4588894862936731E-2</v>
      </c>
      <c r="AG995">
        <v>-1.6530418694369511E-3</v>
      </c>
      <c r="AH995">
        <v>1.0225152647880089E-2</v>
      </c>
      <c r="AI995">
        <v>-1.178202283981662E-2</v>
      </c>
      <c r="AJ995">
        <v>-1.04210470953938E-2</v>
      </c>
      <c r="AK995">
        <v>1.837985830819857E-3</v>
      </c>
      <c r="AL995">
        <v>1.507760757007436E-3</v>
      </c>
      <c r="AM995">
        <v>2.9041964213507199E-3</v>
      </c>
      <c r="AN995">
        <v>1.8746899484655751E-3</v>
      </c>
      <c r="AO995">
        <v>-2.0945229825108489E-3</v>
      </c>
      <c r="AP995">
        <v>1.7555286613931309E-4</v>
      </c>
    </row>
    <row r="996" spans="1:42" x14ac:dyDescent="0.15">
      <c r="A996" s="1" t="s">
        <v>1035</v>
      </c>
      <c r="B996">
        <v>-1.088995373598186E-2</v>
      </c>
      <c r="C996">
        <v>2.2233351249768491E-3</v>
      </c>
      <c r="D996">
        <v>-1.6131149191694579E-3</v>
      </c>
      <c r="E996">
        <v>-1.2281986033592661E-4</v>
      </c>
      <c r="F996">
        <v>1.3251211668293601E-3</v>
      </c>
      <c r="G996">
        <v>-8.9397917989442871E-4</v>
      </c>
      <c r="H996">
        <v>-2.2917343649074382E-3</v>
      </c>
      <c r="I996">
        <v>5.64888761592739E-4</v>
      </c>
      <c r="J996">
        <v>-6.607403421296286E-4</v>
      </c>
      <c r="K996">
        <v>-7.4058859551117391E-5</v>
      </c>
      <c r="L996">
        <v>-2.8623484641575078E-3</v>
      </c>
      <c r="M996">
        <v>1.866807665352846E-3</v>
      </c>
      <c r="N996">
        <v>-4.8208639083966182E-3</v>
      </c>
      <c r="O996">
        <v>-8.6761101221736886E-3</v>
      </c>
      <c r="P996">
        <v>3.6987924914652971E-3</v>
      </c>
      <c r="Q996">
        <v>-3.0395703638727862E-3</v>
      </c>
      <c r="R996">
        <v>4.9360265193456221E-4</v>
      </c>
      <c r="S996">
        <v>3.5534905339665471E-3</v>
      </c>
      <c r="T996">
        <v>-7.237010976251344E-3</v>
      </c>
      <c r="U996">
        <v>1.541058514409189E-2</v>
      </c>
      <c r="V996">
        <v>-3.5005217192558432E-3</v>
      </c>
      <c r="W996">
        <v>-5.1374090044349809E-3</v>
      </c>
      <c r="X996">
        <v>-1.0748070090062689E-3</v>
      </c>
      <c r="Y996">
        <v>-6.5521552720508086E-3</v>
      </c>
      <c r="Z996">
        <v>-6.1363869481531239E-4</v>
      </c>
      <c r="AA996">
        <v>-2.9269361378971969E-3</v>
      </c>
      <c r="AB996">
        <v>-2.4150993726986059E-3</v>
      </c>
      <c r="AC996">
        <v>-6.0114453441191904E-3</v>
      </c>
      <c r="AD996">
        <v>3.0303937702928908E-3</v>
      </c>
      <c r="AE996">
        <v>4.1014410314674397E-3</v>
      </c>
      <c r="AF996">
        <v>2.3607203722419069E-2</v>
      </c>
      <c r="AG996">
        <v>-8.7889095623758795E-3</v>
      </c>
      <c r="AH996">
        <v>9.8269340610913879E-3</v>
      </c>
      <c r="AI996">
        <v>3.8251373157566471E-3</v>
      </c>
      <c r="AJ996">
        <v>5.0212916475659607E-3</v>
      </c>
      <c r="AK996">
        <v>5.2793047402442499E-4</v>
      </c>
      <c r="AL996">
        <v>-4.2010288700130433E-3</v>
      </c>
      <c r="AM996">
        <v>-4.166306302387698E-3</v>
      </c>
      <c r="AN996">
        <v>-1.1608042205065439E-2</v>
      </c>
      <c r="AO996">
        <v>-4.4403281128373804E-3</v>
      </c>
      <c r="AP996">
        <v>1.223426397594037E-3</v>
      </c>
    </row>
    <row r="997" spans="1:42" x14ac:dyDescent="0.15">
      <c r="A997" s="1" t="s">
        <v>1036</v>
      </c>
      <c r="B997">
        <v>1.653927120873248E-2</v>
      </c>
      <c r="C997">
        <v>-9.316837830749612E-4</v>
      </c>
      <c r="D997">
        <v>6.9967814046496184E-4</v>
      </c>
      <c r="E997">
        <v>-1.2206875299103229E-3</v>
      </c>
      <c r="F997">
        <v>4.3334575498010222E-4</v>
      </c>
      <c r="G997">
        <v>1.5859837168760221E-3</v>
      </c>
      <c r="H997">
        <v>-8.0538923411536891E-4</v>
      </c>
      <c r="I997">
        <v>4.2914453715997119E-4</v>
      </c>
      <c r="J997">
        <v>3.3256402886448319E-3</v>
      </c>
      <c r="K997">
        <v>1.3376383026626601E-3</v>
      </c>
      <c r="L997">
        <v>3.1294919873937478E-3</v>
      </c>
      <c r="M997">
        <v>-2.509974434765245E-3</v>
      </c>
      <c r="N997">
        <v>6.5993408670737179E-4</v>
      </c>
      <c r="O997">
        <v>-4.5854024316987459E-3</v>
      </c>
      <c r="P997">
        <v>-8.6787203418464479E-3</v>
      </c>
      <c r="Q997">
        <v>4.0437983270238424E-3</v>
      </c>
      <c r="R997">
        <v>2.0054372988043659E-3</v>
      </c>
      <c r="S997">
        <v>6.3897562401237758E-3</v>
      </c>
      <c r="T997">
        <v>-6.9701126607025193E-3</v>
      </c>
      <c r="U997">
        <v>-5.2112787080056278E-3</v>
      </c>
      <c r="V997">
        <v>-2.0059104372163649E-4</v>
      </c>
      <c r="W997">
        <v>-3.5665421080676411E-4</v>
      </c>
      <c r="X997">
        <v>1.234180407679499E-3</v>
      </c>
      <c r="Y997">
        <v>1.3010520950359E-3</v>
      </c>
      <c r="Z997">
        <v>-6.7945704289833781E-3</v>
      </c>
      <c r="AA997">
        <v>-2.5208121908116779E-4</v>
      </c>
      <c r="AB997">
        <v>2.819023611166464E-2</v>
      </c>
      <c r="AC997">
        <v>1.5793305720570049E-2</v>
      </c>
      <c r="AD997">
        <v>6.8104890914466403E-4</v>
      </c>
      <c r="AE997">
        <v>-1.1113951754701721E-3</v>
      </c>
      <c r="AF997">
        <v>5.1766666325908676E-3</v>
      </c>
      <c r="AG997">
        <v>1.154737419896093E-3</v>
      </c>
      <c r="AH997">
        <v>-1.4112711224649299E-2</v>
      </c>
      <c r="AI997">
        <v>-5.345273091666233E-3</v>
      </c>
      <c r="AJ997">
        <v>-3.9649395016155961E-3</v>
      </c>
      <c r="AK997">
        <v>-8.1535387877596927E-3</v>
      </c>
      <c r="AL997">
        <v>7.9422133045193768E-3</v>
      </c>
      <c r="AM997">
        <v>1.8799803579833931E-2</v>
      </c>
      <c r="AN997">
        <v>-2.8233787191125171E-4</v>
      </c>
      <c r="AO997">
        <v>-6.2625168784359066E-3</v>
      </c>
      <c r="AP997">
        <v>-4.5507753485073132E-3</v>
      </c>
    </row>
    <row r="998" spans="1:42" x14ac:dyDescent="0.15">
      <c r="A998" s="1" t="s">
        <v>1037</v>
      </c>
      <c r="B998">
        <v>-2.6867552451630219E-2</v>
      </c>
      <c r="C998">
        <v>-2.3402861432266042E-3</v>
      </c>
      <c r="D998">
        <v>-1.207965610855818E-3</v>
      </c>
      <c r="E998">
        <v>1.6141974718451231E-4</v>
      </c>
      <c r="F998">
        <v>-1.5353018356615801E-3</v>
      </c>
      <c r="G998">
        <v>-1.7177614021521789E-3</v>
      </c>
      <c r="H998">
        <v>-1.307451821372263E-3</v>
      </c>
      <c r="I998">
        <v>2.41293720095669E-4</v>
      </c>
      <c r="J998">
        <v>-2.1128679969311002E-3</v>
      </c>
      <c r="K998">
        <v>7.6469805435175656E-5</v>
      </c>
      <c r="L998">
        <v>-1.546265350637034E-3</v>
      </c>
      <c r="M998">
        <v>-5.9478796400589534E-4</v>
      </c>
      <c r="N998">
        <v>3.5034897874561271E-4</v>
      </c>
      <c r="O998">
        <v>8.3748011073938519E-3</v>
      </c>
      <c r="P998">
        <v>6.750151932281386E-3</v>
      </c>
      <c r="Q998">
        <v>5.1355493865236426E-3</v>
      </c>
      <c r="R998">
        <v>2.5224476745291588E-4</v>
      </c>
      <c r="S998">
        <v>6.3434897557566403E-3</v>
      </c>
      <c r="T998">
        <v>-6.9689028737731987E-3</v>
      </c>
      <c r="U998">
        <v>-3.2827823112237791E-3</v>
      </c>
      <c r="V998">
        <v>-2.9735386769425979E-3</v>
      </c>
      <c r="W998">
        <v>-1.3784154462837969E-2</v>
      </c>
      <c r="X998">
        <v>2.106197673980491E-3</v>
      </c>
      <c r="Y998">
        <v>-8.3700637223257518E-3</v>
      </c>
      <c r="Z998">
        <v>-8.7520883559144749E-3</v>
      </c>
      <c r="AA998">
        <v>3.044787348364956E-3</v>
      </c>
      <c r="AB998">
        <v>-1.184615395978534E-2</v>
      </c>
      <c r="AC998">
        <v>4.1926789523851812E-3</v>
      </c>
      <c r="AD998">
        <v>-6.2543815369645013E-3</v>
      </c>
      <c r="AE998">
        <v>-2.6095068377594739E-3</v>
      </c>
      <c r="AF998">
        <v>-6.3245593696414498E-3</v>
      </c>
      <c r="AG998">
        <v>2.4442188817868429E-2</v>
      </c>
      <c r="AH998">
        <v>6.1589604900753187E-3</v>
      </c>
      <c r="AI998">
        <v>-1.1499173320405899E-2</v>
      </c>
      <c r="AJ998">
        <v>2.7467681312975658E-3</v>
      </c>
      <c r="AK998">
        <v>-3.221517392715327E-3</v>
      </c>
      <c r="AL998">
        <v>3.3056614830885979E-4</v>
      </c>
      <c r="AM998">
        <v>3.4531634871534651E-3</v>
      </c>
      <c r="AN998">
        <v>-5.7262728093003933E-3</v>
      </c>
      <c r="AO998">
        <v>-2.297892523992423E-3</v>
      </c>
      <c r="AP998">
        <v>-6.6384612756358978E-3</v>
      </c>
    </row>
    <row r="999" spans="1:42" x14ac:dyDescent="0.15">
      <c r="A999" s="1" t="s">
        <v>1038</v>
      </c>
      <c r="B999">
        <v>3.6824868375673748E-3</v>
      </c>
      <c r="C999">
        <v>-5.9666065821809217E-4</v>
      </c>
      <c r="D999">
        <v>-1.6735912799401059E-3</v>
      </c>
      <c r="E999">
        <v>-1.159326306204849E-4</v>
      </c>
      <c r="F999">
        <v>-3.8537315390193883E-4</v>
      </c>
      <c r="G999">
        <v>3.1607248693913661E-4</v>
      </c>
      <c r="H999">
        <v>-2.7040608498957448E-3</v>
      </c>
      <c r="I999">
        <v>2.6550289325605721E-4</v>
      </c>
      <c r="J999">
        <v>-3.5549251040435008E-4</v>
      </c>
      <c r="K999">
        <v>-3.8078032713731821E-4</v>
      </c>
      <c r="L999">
        <v>-3.8614966536910708E-5</v>
      </c>
      <c r="M999">
        <v>-1.9987938221704359E-3</v>
      </c>
      <c r="N999">
        <v>-5.7640324247636423E-3</v>
      </c>
      <c r="O999">
        <v>-4.1189495680887074E-3</v>
      </c>
      <c r="P999">
        <v>1.014392145928456E-2</v>
      </c>
      <c r="Q999">
        <v>-1.9925083466091828E-3</v>
      </c>
      <c r="R999">
        <v>-4.4585799486661932E-3</v>
      </c>
      <c r="S999">
        <v>3.9651640039763828E-3</v>
      </c>
      <c r="T999">
        <v>-5.78732173887912E-3</v>
      </c>
      <c r="U999">
        <v>-1.2173972879915869E-2</v>
      </c>
      <c r="V999">
        <v>1.234196206526799E-2</v>
      </c>
      <c r="W999">
        <v>1.165595654900275E-3</v>
      </c>
      <c r="X999">
        <v>4.1316450147747827E-3</v>
      </c>
      <c r="Y999">
        <v>5.017172979080704E-3</v>
      </c>
      <c r="Z999">
        <v>-5.5354409596293031E-3</v>
      </c>
      <c r="AA999">
        <v>-1.0555308748298791E-4</v>
      </c>
      <c r="AB999">
        <v>-5.4502512972406866E-3</v>
      </c>
      <c r="AC999">
        <v>-2.3346151678600561E-3</v>
      </c>
      <c r="AD999">
        <v>-1.8090096241406479E-3</v>
      </c>
      <c r="AE999">
        <v>7.1554293024475371E-3</v>
      </c>
      <c r="AF999">
        <v>-3.2336614049795101E-3</v>
      </c>
      <c r="AG999">
        <v>-1.1552954498875031E-2</v>
      </c>
      <c r="AH999">
        <v>2.9444557818113829E-3</v>
      </c>
      <c r="AI999">
        <v>-3.9639822690863561E-3</v>
      </c>
      <c r="AJ999">
        <v>6.7090608758690086E-3</v>
      </c>
      <c r="AK999">
        <v>-4.9482261523657936E-3</v>
      </c>
      <c r="AL999">
        <v>8.5538131871588617E-3</v>
      </c>
      <c r="AM999">
        <v>4.2818453148795029E-3</v>
      </c>
      <c r="AN999">
        <v>3.216602115578573E-3</v>
      </c>
      <c r="AO999">
        <v>-2.7375620059034398E-4</v>
      </c>
      <c r="AP999">
        <v>7.5586346517113271E-3</v>
      </c>
    </row>
    <row r="1000" spans="1:42" x14ac:dyDescent="0.15">
      <c r="A1000" s="1" t="s">
        <v>1039</v>
      </c>
      <c r="B1000">
        <v>4.5643339120233963E-3</v>
      </c>
      <c r="C1000">
        <v>9.7874040836962205E-4</v>
      </c>
      <c r="D1000">
        <v>-2.2357663819480129E-3</v>
      </c>
      <c r="E1000">
        <v>-4.4659999380049919E-4</v>
      </c>
      <c r="F1000">
        <v>-5.5038262514446341E-4</v>
      </c>
      <c r="G1000">
        <v>-6.5898014099132081E-4</v>
      </c>
      <c r="H1000">
        <v>-1.4684951266270979E-3</v>
      </c>
      <c r="I1000">
        <v>2.455201995308036E-4</v>
      </c>
      <c r="J1000">
        <v>3.4724358771788268E-3</v>
      </c>
      <c r="K1000">
        <v>-1.5467269096526581E-3</v>
      </c>
      <c r="L1000">
        <v>-3.514952987156884E-3</v>
      </c>
      <c r="M1000">
        <v>-4.5470171609517731E-4</v>
      </c>
      <c r="N1000">
        <v>2.645571814120526E-3</v>
      </c>
      <c r="O1000">
        <v>2.827072159798244E-3</v>
      </c>
      <c r="P1000">
        <v>-4.071786138527155E-3</v>
      </c>
      <c r="Q1000">
        <v>2.4733994015762E-5</v>
      </c>
      <c r="R1000">
        <v>-4.969575630078586E-3</v>
      </c>
      <c r="S1000">
        <v>6.2360634349780501E-3</v>
      </c>
      <c r="T1000">
        <v>4.6859996617462339E-3</v>
      </c>
      <c r="U1000">
        <v>3.663949727021127E-3</v>
      </c>
      <c r="V1000">
        <v>9.1135196441798454E-3</v>
      </c>
      <c r="W1000">
        <v>2.2600515649895319E-4</v>
      </c>
      <c r="X1000">
        <v>-2.490648452292403E-3</v>
      </c>
      <c r="Y1000">
        <v>9.8794138809954191E-3</v>
      </c>
      <c r="Z1000">
        <v>1.3799052696404899E-3</v>
      </c>
      <c r="AA1000">
        <v>-2.0327009726696888E-3</v>
      </c>
      <c r="AB1000">
        <v>-4.4399915671162089E-3</v>
      </c>
      <c r="AC1000">
        <v>-6.0609759733443666E-3</v>
      </c>
      <c r="AD1000">
        <v>-1.031986983323943E-3</v>
      </c>
      <c r="AE1000">
        <v>5.2558420646982946E-4</v>
      </c>
      <c r="AF1000">
        <v>-3.2529448199827959E-3</v>
      </c>
      <c r="AG1000">
        <v>-5.5818684577909634E-3</v>
      </c>
      <c r="AH1000">
        <v>4.1781376664783943E-3</v>
      </c>
      <c r="AI1000">
        <v>5.9740156312656934E-3</v>
      </c>
      <c r="AJ1000">
        <v>9.9500905017110191E-4</v>
      </c>
      <c r="AK1000">
        <v>8.3967095441956274E-4</v>
      </c>
      <c r="AL1000">
        <v>-4.9703735815516377E-3</v>
      </c>
      <c r="AM1000">
        <v>-1.03368892884254E-2</v>
      </c>
      <c r="AN1000">
        <v>-1.004092021531342E-2</v>
      </c>
      <c r="AO1000">
        <v>1.027601009629261E-2</v>
      </c>
      <c r="AP1000">
        <v>3.7433364434810262E-4</v>
      </c>
    </row>
    <row r="1001" spans="1:42" x14ac:dyDescent="0.15">
      <c r="A1001" s="1" t="s">
        <v>1040</v>
      </c>
      <c r="B1001">
        <v>3.2928606190876829E-3</v>
      </c>
      <c r="C1001">
        <v>-6.4646192236416072E-4</v>
      </c>
      <c r="D1001">
        <v>-4.574923883661784E-5</v>
      </c>
      <c r="E1001">
        <v>-2.8440718973622362E-4</v>
      </c>
      <c r="F1001">
        <v>-7.1900404773660967E-4</v>
      </c>
      <c r="G1001">
        <v>9.150787485251615E-4</v>
      </c>
      <c r="H1001">
        <v>-2.078874011379171E-4</v>
      </c>
      <c r="I1001">
        <v>4.5266821451732831E-4</v>
      </c>
      <c r="J1001">
        <v>2.0681294816828279E-3</v>
      </c>
      <c r="K1001">
        <v>-2.0710209756446582E-3</v>
      </c>
      <c r="L1001">
        <v>-3.1294955121903148E-3</v>
      </c>
      <c r="M1001">
        <v>-3.8415383976065449E-4</v>
      </c>
      <c r="N1001">
        <v>-1.3089114611430251E-2</v>
      </c>
      <c r="O1001">
        <v>-1.0253890281325759E-2</v>
      </c>
      <c r="P1001">
        <v>-4.5097239728476889E-4</v>
      </c>
      <c r="Q1001">
        <v>1.6904430964554281E-3</v>
      </c>
      <c r="R1001">
        <v>-5.2544686571772952E-3</v>
      </c>
      <c r="S1001">
        <v>-6.6656580890089023E-3</v>
      </c>
      <c r="T1001">
        <v>3.0595527428295402E-3</v>
      </c>
      <c r="U1001">
        <v>2.5540586989028221E-2</v>
      </c>
      <c r="V1001">
        <v>1.1911107307568461E-3</v>
      </c>
      <c r="W1001">
        <v>-9.589575132406959E-4</v>
      </c>
      <c r="X1001">
        <v>-2.12462319802688E-3</v>
      </c>
      <c r="Y1001">
        <v>-2.5119895247349049E-4</v>
      </c>
      <c r="Z1001">
        <v>-4.6431679580076642E-4</v>
      </c>
      <c r="AA1001">
        <v>-6.4280153026342228E-4</v>
      </c>
      <c r="AB1001">
        <v>-2.9242773649221249E-3</v>
      </c>
      <c r="AC1001">
        <v>1.7205980853352641E-2</v>
      </c>
      <c r="AD1001">
        <v>6.5581838388144463E-3</v>
      </c>
      <c r="AE1001">
        <v>-7.0422089349383961E-3</v>
      </c>
      <c r="AF1001">
        <v>-2.4428054648785711E-3</v>
      </c>
      <c r="AG1001">
        <v>1.9002514178663641E-3</v>
      </c>
      <c r="AH1001">
        <v>3.5307641259508938E-3</v>
      </c>
      <c r="AI1001">
        <v>-3.0906140183831711E-3</v>
      </c>
      <c r="AJ1001">
        <v>-7.23391232834927E-3</v>
      </c>
      <c r="AK1001">
        <v>-6.3769062175983533E-3</v>
      </c>
      <c r="AL1001">
        <v>-1.7508747749454579E-4</v>
      </c>
      <c r="AM1001">
        <v>8.0362596081004229E-3</v>
      </c>
      <c r="AN1001">
        <v>9.3681693100420085E-3</v>
      </c>
      <c r="AO1001">
        <v>-1.187278138847705E-2</v>
      </c>
      <c r="AP1001">
        <v>6.5261531269645914E-3</v>
      </c>
    </row>
    <row r="1002" spans="1:42" x14ac:dyDescent="0.15">
      <c r="A1002" s="1" t="s">
        <v>1041</v>
      </c>
      <c r="B1002">
        <v>1.354005236675208E-2</v>
      </c>
      <c r="C1002">
        <v>9.121208996890008E-4</v>
      </c>
      <c r="D1002">
        <v>1.615802143000275E-3</v>
      </c>
      <c r="E1002">
        <v>7.4312255968994373E-4</v>
      </c>
      <c r="F1002">
        <v>3.8911496534497841E-4</v>
      </c>
      <c r="G1002">
        <v>-1.052371568748959E-3</v>
      </c>
      <c r="H1002">
        <v>-3.7726141208375103E-5</v>
      </c>
      <c r="I1002">
        <v>-8.1027850872984004E-4</v>
      </c>
      <c r="J1002">
        <v>1.842673561146859E-3</v>
      </c>
      <c r="K1002">
        <v>8.4234270014783364E-4</v>
      </c>
      <c r="L1002">
        <v>1.596636245807088E-3</v>
      </c>
      <c r="M1002">
        <v>9.5785061042985879E-4</v>
      </c>
      <c r="N1002">
        <v>1.0124497394114881E-3</v>
      </c>
      <c r="O1002">
        <v>-8.3175625302786251E-5</v>
      </c>
      <c r="P1002">
        <v>-8.0446516721777456E-3</v>
      </c>
      <c r="Q1002">
        <v>-2.7967646063791212E-3</v>
      </c>
      <c r="R1002">
        <v>-1.1019847616039019E-2</v>
      </c>
      <c r="S1002">
        <v>1.5795102881351671E-3</v>
      </c>
      <c r="T1002">
        <v>5.6004481477851149E-3</v>
      </c>
      <c r="U1002">
        <v>-6.0803506240012118E-3</v>
      </c>
      <c r="V1002">
        <v>3.4327232863450401E-3</v>
      </c>
      <c r="W1002">
        <v>1.1472517175420509E-2</v>
      </c>
      <c r="X1002">
        <v>-3.2024778193231532E-3</v>
      </c>
      <c r="Y1002">
        <v>9.0621045372246238E-3</v>
      </c>
      <c r="Z1002">
        <v>5.3750269278628792E-3</v>
      </c>
      <c r="AA1002">
        <v>3.8962742324254928E-3</v>
      </c>
      <c r="AB1002">
        <v>1.800503473305947E-2</v>
      </c>
      <c r="AC1002">
        <v>1.9610154852570751E-2</v>
      </c>
      <c r="AD1002">
        <v>5.6091996958472056E-4</v>
      </c>
      <c r="AE1002">
        <v>-6.7968649697785601E-3</v>
      </c>
      <c r="AF1002">
        <v>-7.1630582311494329E-3</v>
      </c>
      <c r="AG1002">
        <v>-2.795719676915589E-3</v>
      </c>
      <c r="AH1002">
        <v>-1.2375969474239971E-2</v>
      </c>
      <c r="AI1002">
        <v>3.6394033707839101E-4</v>
      </c>
      <c r="AJ1002">
        <v>-3.4097948783389982E-3</v>
      </c>
      <c r="AK1002">
        <v>-1.28960791738905E-3</v>
      </c>
      <c r="AL1002">
        <v>-6.5625518425414364E-4</v>
      </c>
      <c r="AM1002">
        <v>-2.815623930822274E-3</v>
      </c>
      <c r="AN1002">
        <v>-6.186595530125372E-3</v>
      </c>
      <c r="AO1002">
        <v>3.97187511478354E-3</v>
      </c>
      <c r="AP1002">
        <v>4.313830781301208E-3</v>
      </c>
    </row>
    <row r="1003" spans="1:42" x14ac:dyDescent="0.15">
      <c r="A1003" s="1" t="s">
        <v>1042</v>
      </c>
      <c r="B1003">
        <v>3.962030068952696E-3</v>
      </c>
      <c r="C1003">
        <v>-8.9386283552471353E-5</v>
      </c>
      <c r="D1003">
        <v>2.8540597707395752E-4</v>
      </c>
      <c r="E1003">
        <v>3.8877520599524468E-4</v>
      </c>
      <c r="F1003">
        <v>7.4928391476080411E-4</v>
      </c>
      <c r="G1003">
        <v>-2.7453632236875368E-4</v>
      </c>
      <c r="H1003">
        <v>-7.367945464863961E-4</v>
      </c>
      <c r="I1003">
        <v>1.5969784225322239E-4</v>
      </c>
      <c r="J1003">
        <v>1.6538871634313979E-3</v>
      </c>
      <c r="K1003">
        <v>-2.599839365746114E-3</v>
      </c>
      <c r="L1003">
        <v>-3.177175805361334E-3</v>
      </c>
      <c r="M1003">
        <v>3.40435731748974E-3</v>
      </c>
      <c r="N1003">
        <v>-1.5920871129206839E-3</v>
      </c>
      <c r="O1003">
        <v>-2.2853527017712358E-3</v>
      </c>
      <c r="P1003">
        <v>6.9879387075223714E-3</v>
      </c>
      <c r="Q1003">
        <v>3.387779202532581E-3</v>
      </c>
      <c r="R1003">
        <v>-7.0680967365402859E-4</v>
      </c>
      <c r="S1003">
        <v>-3.6542696518373288E-3</v>
      </c>
      <c r="T1003">
        <v>-5.4857899414583727E-3</v>
      </c>
      <c r="U1003">
        <v>1.361103103563242E-2</v>
      </c>
      <c r="V1003">
        <v>-8.5908564895652165E-5</v>
      </c>
      <c r="W1003">
        <v>-9.1169666903814801E-3</v>
      </c>
      <c r="X1003">
        <v>-1.995658492413181E-3</v>
      </c>
      <c r="Y1003">
        <v>-1.209459341485708E-2</v>
      </c>
      <c r="Z1003">
        <v>-2.45321562963359E-3</v>
      </c>
      <c r="AA1003">
        <v>5.4669729469605261E-3</v>
      </c>
      <c r="AB1003">
        <v>3.3782454313601648E-3</v>
      </c>
      <c r="AC1003">
        <v>-2.7798716545016748E-3</v>
      </c>
      <c r="AD1003">
        <v>3.9581353470591963E-3</v>
      </c>
      <c r="AE1003">
        <v>8.5823141376103924E-3</v>
      </c>
      <c r="AF1003">
        <v>2.2712173543398789E-3</v>
      </c>
      <c r="AG1003">
        <v>1.650249859539925E-3</v>
      </c>
      <c r="AH1003">
        <v>4.7144455363800526E-3</v>
      </c>
      <c r="AI1003">
        <v>-8.919628660944782E-4</v>
      </c>
      <c r="AJ1003">
        <v>4.426707114085218E-3</v>
      </c>
      <c r="AK1003">
        <v>-3.2979467017992441E-3</v>
      </c>
      <c r="AL1003">
        <v>-3.5645705803908721E-3</v>
      </c>
      <c r="AM1003">
        <v>-6.7916034672581933E-3</v>
      </c>
      <c r="AN1003">
        <v>-7.8475467555334816E-3</v>
      </c>
      <c r="AO1003">
        <v>5.3879171660272257E-3</v>
      </c>
      <c r="AP1003">
        <v>4.7832301293033418E-3</v>
      </c>
    </row>
    <row r="1004" spans="1:42" x14ac:dyDescent="0.15">
      <c r="A1004" s="1" t="s">
        <v>1043</v>
      </c>
      <c r="B1004">
        <v>-4.9761460292373858E-3</v>
      </c>
      <c r="C1004">
        <v>1.182343739949509E-4</v>
      </c>
      <c r="D1004">
        <v>-9.3438356244971235E-5</v>
      </c>
      <c r="E1004">
        <v>3.0791104987673779E-4</v>
      </c>
      <c r="F1004">
        <v>1.4720512774466659E-3</v>
      </c>
      <c r="G1004">
        <v>2.0030324725511139E-4</v>
      </c>
      <c r="H1004">
        <v>-2.808933862413866E-3</v>
      </c>
      <c r="I1004">
        <v>6.5607033758512969E-4</v>
      </c>
      <c r="J1004">
        <v>-1.388595104275897E-3</v>
      </c>
      <c r="K1004">
        <v>4.180379937659903E-4</v>
      </c>
      <c r="L1004">
        <v>2.346329822758324E-3</v>
      </c>
      <c r="M1004">
        <v>-3.6000555432689481E-3</v>
      </c>
      <c r="N1004">
        <v>5.4493736562292389E-3</v>
      </c>
      <c r="O1004">
        <v>2.295049881463659E-3</v>
      </c>
      <c r="P1004">
        <v>-3.472379760207919E-3</v>
      </c>
      <c r="Q1004">
        <v>-7.7204535064334158E-4</v>
      </c>
      <c r="R1004">
        <v>-6.0305935470677547E-3</v>
      </c>
      <c r="S1004">
        <v>-4.0636584012642351E-4</v>
      </c>
      <c r="T1004">
        <v>-8.4472051373705413E-3</v>
      </c>
      <c r="U1004">
        <v>-8.5927897306317027E-3</v>
      </c>
      <c r="V1004">
        <v>-3.8937393064438522E-4</v>
      </c>
      <c r="W1004">
        <v>-7.0900167349231867E-4</v>
      </c>
      <c r="X1004">
        <v>-5.4672090373766996E-3</v>
      </c>
      <c r="Y1004">
        <v>-5.6258756284158001E-3</v>
      </c>
      <c r="Z1004">
        <v>-4.5363502706216932E-3</v>
      </c>
      <c r="AA1004">
        <v>5.3012383662795438E-3</v>
      </c>
      <c r="AB1004">
        <v>-2.6321734868040921E-3</v>
      </c>
      <c r="AC1004">
        <v>6.8311442674696427E-3</v>
      </c>
      <c r="AD1004">
        <v>-1.0837920227017479E-3</v>
      </c>
      <c r="AE1004">
        <v>1.2861699095490699E-2</v>
      </c>
      <c r="AF1004">
        <v>7.9859505572890729E-3</v>
      </c>
      <c r="AG1004">
        <v>1.4963848722993379E-3</v>
      </c>
      <c r="AH1004">
        <v>1.5144085627472541E-2</v>
      </c>
      <c r="AI1004">
        <v>-1.297144284005562E-3</v>
      </c>
      <c r="AJ1004">
        <v>2.5041393512571898E-3</v>
      </c>
      <c r="AK1004">
        <v>-4.3487581091420334E-3</v>
      </c>
      <c r="AL1004">
        <v>-5.5438572703949383E-3</v>
      </c>
      <c r="AM1004">
        <v>-2.0157318056109618E-3</v>
      </c>
      <c r="AN1004">
        <v>-7.7375642563529612E-4</v>
      </c>
      <c r="AO1004">
        <v>-7.8827301612407058E-3</v>
      </c>
      <c r="AP1004">
        <v>5.1819217676456232E-3</v>
      </c>
    </row>
    <row r="1005" spans="1:42" x14ac:dyDescent="0.15">
      <c r="A1005" s="1" t="s">
        <v>1044</v>
      </c>
      <c r="B1005">
        <v>-8.3444713383153766E-3</v>
      </c>
      <c r="C1005">
        <v>-3.2510448465428983E-5</v>
      </c>
      <c r="D1005">
        <v>1.229636242428733E-3</v>
      </c>
      <c r="E1005">
        <v>-5.4093943929997622E-4</v>
      </c>
      <c r="F1005">
        <v>-9.7600691192526714E-4</v>
      </c>
      <c r="G1005">
        <v>-8.5782945061472257E-4</v>
      </c>
      <c r="H1005">
        <v>-2.7621027282760468E-4</v>
      </c>
      <c r="I1005">
        <v>-9.2291654933135693E-5</v>
      </c>
      <c r="J1005">
        <v>-1.573110168396147E-3</v>
      </c>
      <c r="K1005">
        <v>-5.5740335435082173E-4</v>
      </c>
      <c r="L1005">
        <v>-3.564290753337983E-3</v>
      </c>
      <c r="M1005">
        <v>-1.569214700172919E-3</v>
      </c>
      <c r="N1005">
        <v>1.347727613667569E-3</v>
      </c>
      <c r="O1005">
        <v>-8.7526249570964183E-3</v>
      </c>
      <c r="P1005">
        <v>-4.391975972146652E-5</v>
      </c>
      <c r="Q1005">
        <v>1.9459561590865931E-3</v>
      </c>
      <c r="R1005">
        <v>1.841961757150867E-3</v>
      </c>
      <c r="S1005">
        <v>-5.6258854459102364E-3</v>
      </c>
      <c r="T1005">
        <v>-4.4663459662678184E-3</v>
      </c>
      <c r="U1005">
        <v>1.320566644733755E-2</v>
      </c>
      <c r="V1005">
        <v>4.7471822010713982E-3</v>
      </c>
      <c r="W1005">
        <v>-9.9171207941841939E-4</v>
      </c>
      <c r="X1005">
        <v>-2.8934528234993398E-3</v>
      </c>
      <c r="Y1005">
        <v>-3.0036024360313978E-3</v>
      </c>
      <c r="Z1005">
        <v>1.060190449033474E-2</v>
      </c>
      <c r="AA1005">
        <v>2.5677073038598819E-3</v>
      </c>
      <c r="AB1005">
        <v>-9.9067974115449374E-5</v>
      </c>
      <c r="AC1005">
        <v>-5.2698342998685643E-5</v>
      </c>
      <c r="AD1005">
        <v>-2.2885280646266089E-3</v>
      </c>
      <c r="AE1005">
        <v>-1.3283781601317299E-2</v>
      </c>
      <c r="AF1005">
        <v>-7.9737321842904291E-3</v>
      </c>
      <c r="AG1005">
        <v>-1.1016223669295701E-2</v>
      </c>
      <c r="AH1005">
        <v>1.527079224538506E-2</v>
      </c>
      <c r="AI1005">
        <v>7.9760528087428513E-3</v>
      </c>
      <c r="AJ1005">
        <v>3.8027915302320451E-3</v>
      </c>
      <c r="AK1005">
        <v>-4.5797813742650708E-4</v>
      </c>
      <c r="AL1005">
        <v>-3.5046157389460172E-3</v>
      </c>
      <c r="AM1005">
        <v>-3.3419824507992489E-3</v>
      </c>
      <c r="AN1005">
        <v>-3.421300848731434E-3</v>
      </c>
      <c r="AO1005">
        <v>-2.3750147670844948E-3</v>
      </c>
      <c r="AP1005">
        <v>1.940253352393028E-3</v>
      </c>
    </row>
    <row r="1006" spans="1:42" x14ac:dyDescent="0.15">
      <c r="A1006" s="1" t="s">
        <v>1045</v>
      </c>
      <c r="B1006">
        <v>1.454640646926097E-2</v>
      </c>
      <c r="C1006">
        <v>1.425548114142913E-3</v>
      </c>
      <c r="D1006">
        <v>-1.5679719810238191E-4</v>
      </c>
      <c r="E1006">
        <v>-2.8929311761939489E-4</v>
      </c>
      <c r="F1006">
        <v>8.8854827201843096E-4</v>
      </c>
      <c r="G1006">
        <v>5.3318216943761345E-4</v>
      </c>
      <c r="H1006">
        <v>4.4518584159217341E-4</v>
      </c>
      <c r="I1006">
        <v>1.0147919246242249E-5</v>
      </c>
      <c r="J1006">
        <v>2.913212032328894E-3</v>
      </c>
      <c r="K1006">
        <v>2.9588260914701568E-4</v>
      </c>
      <c r="L1006">
        <v>-7.8333396903308705E-4</v>
      </c>
      <c r="M1006">
        <v>-1.4422520822224979E-3</v>
      </c>
      <c r="N1006">
        <v>-2.087739239789646E-3</v>
      </c>
      <c r="O1006">
        <v>4.5460638475819364E-3</v>
      </c>
      <c r="P1006">
        <v>-1.3133986718350801E-3</v>
      </c>
      <c r="Q1006">
        <v>-3.7476553157006409E-3</v>
      </c>
      <c r="R1006">
        <v>6.6094287270445111E-3</v>
      </c>
      <c r="S1006">
        <v>-7.003061316539707E-5</v>
      </c>
      <c r="T1006">
        <v>-2.2623403444477102E-3</v>
      </c>
      <c r="U1006">
        <v>5.8390196327795076E-3</v>
      </c>
      <c r="V1006">
        <v>1.2834695610674869E-3</v>
      </c>
      <c r="W1006">
        <v>7.7310841664086954E-5</v>
      </c>
      <c r="X1006">
        <v>-2.5208292207368151E-3</v>
      </c>
      <c r="Y1006">
        <v>1.3119025851879001E-2</v>
      </c>
      <c r="Z1006">
        <v>3.1161213594293022E-3</v>
      </c>
      <c r="AA1006">
        <v>7.2980376274168384E-4</v>
      </c>
      <c r="AB1006">
        <v>-2.1935670170126868E-3</v>
      </c>
      <c r="AC1006">
        <v>1.174028169386923E-3</v>
      </c>
      <c r="AD1006">
        <v>2.1920658760428212E-3</v>
      </c>
      <c r="AE1006">
        <v>-6.1463357911848053E-3</v>
      </c>
      <c r="AF1006">
        <v>-3.1487463503421628E-3</v>
      </c>
      <c r="AG1006">
        <v>-9.8592758119184004E-4</v>
      </c>
      <c r="AH1006">
        <v>-2.5465082261548659E-3</v>
      </c>
      <c r="AI1006">
        <v>4.2079504476809707E-3</v>
      </c>
      <c r="AJ1006">
        <v>5.4901743189911074E-3</v>
      </c>
      <c r="AK1006">
        <v>1.2394323752150369E-3</v>
      </c>
      <c r="AL1006">
        <v>5.918430465824472E-4</v>
      </c>
      <c r="AM1006">
        <v>-6.3144914600692069E-3</v>
      </c>
      <c r="AN1006">
        <v>-8.4953874782947199E-3</v>
      </c>
      <c r="AO1006">
        <v>8.5630204934607223E-4</v>
      </c>
      <c r="AP1006">
        <v>5.3073239117536891E-3</v>
      </c>
    </row>
    <row r="1007" spans="1:42" x14ac:dyDescent="0.15">
      <c r="A1007" s="1" t="s">
        <v>1046</v>
      </c>
      <c r="B1007">
        <v>1.723014131094338E-2</v>
      </c>
      <c r="C1007">
        <v>-3.2853552151327177E-4</v>
      </c>
      <c r="D1007">
        <v>6.1362312271707542E-4</v>
      </c>
      <c r="E1007">
        <v>-9.6204404993505664E-4</v>
      </c>
      <c r="F1007">
        <v>-5.2329606389460068E-4</v>
      </c>
      <c r="G1007">
        <v>2.3375193768725082E-3</v>
      </c>
      <c r="H1007">
        <v>2.5390907912281472E-3</v>
      </c>
      <c r="I1007">
        <v>4.3652311015780022E-4</v>
      </c>
      <c r="J1007">
        <v>3.654738283880285E-3</v>
      </c>
      <c r="K1007">
        <v>-1.705917953936523E-3</v>
      </c>
      <c r="L1007">
        <v>-2.3275974269423832E-3</v>
      </c>
      <c r="M1007">
        <v>-6.5819217460485709E-5</v>
      </c>
      <c r="N1007">
        <v>1.7681895469398149E-3</v>
      </c>
      <c r="O1007">
        <v>6.280234525003027E-2</v>
      </c>
      <c r="P1007">
        <v>9.6293547514109696E-3</v>
      </c>
      <c r="Q1007">
        <v>5.0860970407523689E-3</v>
      </c>
      <c r="R1007">
        <v>6.011730254471122E-3</v>
      </c>
      <c r="S1007">
        <v>3.9494465427499402E-3</v>
      </c>
      <c r="T1007">
        <v>-6.2476418750587771E-3</v>
      </c>
      <c r="U1007">
        <v>1.079287456954812E-2</v>
      </c>
      <c r="V1007">
        <v>-4.7588080206440158E-3</v>
      </c>
      <c r="W1007">
        <v>-4.0273861906450119E-4</v>
      </c>
      <c r="X1007">
        <v>-4.1915612282284794E-3</v>
      </c>
      <c r="Y1007">
        <v>-4.7156471073240584E-3</v>
      </c>
      <c r="Z1007">
        <v>-1.552488820120665E-3</v>
      </c>
      <c r="AA1007">
        <v>-2.837671426279251E-3</v>
      </c>
      <c r="AB1007">
        <v>8.5440070321653053E-4</v>
      </c>
      <c r="AC1007">
        <v>9.1015197827336355E-3</v>
      </c>
      <c r="AD1007">
        <v>2.3722799584215979E-3</v>
      </c>
      <c r="AE1007">
        <v>-9.8097760435849422E-3</v>
      </c>
      <c r="AF1007">
        <v>-6.0321949724832669E-3</v>
      </c>
      <c r="AG1007">
        <v>-4.6911526263534236E-3</v>
      </c>
      <c r="AH1007">
        <v>-1.0282985108296359E-2</v>
      </c>
      <c r="AI1007">
        <v>6.5025381128358366E-4</v>
      </c>
      <c r="AJ1007">
        <v>-5.797818372018035E-3</v>
      </c>
      <c r="AK1007">
        <v>3.8831463215374332E-4</v>
      </c>
      <c r="AL1007">
        <v>-4.2902050572603684E-3</v>
      </c>
      <c r="AM1007">
        <v>-1.103474266295864E-2</v>
      </c>
      <c r="AN1007">
        <v>-9.31803527543143E-3</v>
      </c>
      <c r="AO1007">
        <v>-6.2032722269162741E-3</v>
      </c>
      <c r="AP1007">
        <v>-4.0099260907456519E-3</v>
      </c>
    </row>
    <row r="1008" spans="1:42" x14ac:dyDescent="0.15">
      <c r="A1008" s="1" t="s">
        <v>1047</v>
      </c>
      <c r="B1008">
        <v>3.639790560078183E-3</v>
      </c>
      <c r="C1008">
        <v>1.3165923756141931E-3</v>
      </c>
      <c r="D1008">
        <v>-8.868935240862524E-4</v>
      </c>
      <c r="E1008">
        <v>5.3896005523216433E-5</v>
      </c>
      <c r="F1008">
        <v>-9.4070723461573444E-4</v>
      </c>
      <c r="G1008">
        <v>2.0085925872596849E-3</v>
      </c>
      <c r="H1008">
        <v>-3.4090496861946778E-4</v>
      </c>
      <c r="I1008">
        <v>1.1651916012319641E-3</v>
      </c>
      <c r="J1008">
        <v>-1.130906208935322E-4</v>
      </c>
      <c r="K1008">
        <v>6.2271728843091506E-4</v>
      </c>
      <c r="L1008">
        <v>2.2624255495929421E-3</v>
      </c>
      <c r="M1008">
        <v>7.7415057356026643E-5</v>
      </c>
      <c r="N1008">
        <v>-1.2394767603517799E-2</v>
      </c>
      <c r="O1008">
        <v>-1.1976157089949551E-2</v>
      </c>
      <c r="P1008">
        <v>7.8832230708046885E-5</v>
      </c>
      <c r="Q1008">
        <v>3.6456681221592748E-3</v>
      </c>
      <c r="R1008">
        <v>-3.857195816634042E-3</v>
      </c>
      <c r="S1008">
        <v>-1.2020801259027181E-3</v>
      </c>
      <c r="T1008">
        <v>5.352373432355173E-3</v>
      </c>
      <c r="U1008">
        <v>-9.3816601502982426E-3</v>
      </c>
      <c r="V1008">
        <v>1.14694413780306E-2</v>
      </c>
      <c r="W1008">
        <v>8.3372067799080871E-5</v>
      </c>
      <c r="X1008">
        <v>2.222905399350775E-3</v>
      </c>
      <c r="Y1008">
        <v>6.2323870592251047E-5</v>
      </c>
      <c r="Z1008">
        <v>1.226886942254342E-3</v>
      </c>
      <c r="AA1008">
        <v>3.7003563121742271E-3</v>
      </c>
      <c r="AB1008">
        <v>-3.8101769963221001E-4</v>
      </c>
      <c r="AC1008">
        <v>-4.9050584902146071E-3</v>
      </c>
      <c r="AD1008">
        <v>1.942290664151958E-3</v>
      </c>
      <c r="AE1008">
        <v>4.1734618736945272E-3</v>
      </c>
      <c r="AF1008">
        <v>2.3382018132437859E-3</v>
      </c>
      <c r="AG1008">
        <v>-3.60325638778048E-3</v>
      </c>
      <c r="AH1008">
        <v>1.5440195792821279E-3</v>
      </c>
      <c r="AI1008">
        <v>-9.6115679291246432E-3</v>
      </c>
      <c r="AJ1008">
        <v>4.6493886274275396E-3</v>
      </c>
      <c r="AK1008">
        <v>1.9708551005704991E-3</v>
      </c>
      <c r="AL1008">
        <v>3.9840271913220756E-3</v>
      </c>
      <c r="AM1008">
        <v>3.4367323551596799E-3</v>
      </c>
      <c r="AN1008">
        <v>8.6157798002452299E-3</v>
      </c>
      <c r="AO1008">
        <v>-2.2382006375053819E-3</v>
      </c>
      <c r="AP1008">
        <v>2.6938357301167061E-3</v>
      </c>
    </row>
    <row r="1009" spans="1:42" x14ac:dyDescent="0.15">
      <c r="A1009" s="1" t="s">
        <v>1048</v>
      </c>
      <c r="B1009">
        <v>-4.1641544915495732E-4</v>
      </c>
      <c r="C1009">
        <v>1.8828442294308619E-3</v>
      </c>
      <c r="D1009">
        <v>-3.2696016955693251E-4</v>
      </c>
      <c r="E1009">
        <v>7.2735572675980745E-4</v>
      </c>
      <c r="F1009">
        <v>-3.6982948139215769E-6</v>
      </c>
      <c r="G1009">
        <v>-3.4456233049415361E-4</v>
      </c>
      <c r="H1009">
        <v>-1.7843455298672459E-3</v>
      </c>
      <c r="I1009">
        <v>1.8895845981890089E-4</v>
      </c>
      <c r="J1009">
        <v>-1.094231591477404E-4</v>
      </c>
      <c r="K1009">
        <v>2.2294621317289001E-3</v>
      </c>
      <c r="L1009">
        <v>-2.8801502594363992E-3</v>
      </c>
      <c r="M1009">
        <v>2.1857316189174479E-3</v>
      </c>
      <c r="N1009">
        <v>2.53928688239874E-4</v>
      </c>
      <c r="O1009">
        <v>-1.2215331604996981E-3</v>
      </c>
      <c r="P1009">
        <v>-6.1780514427809564E-3</v>
      </c>
      <c r="Q1009">
        <v>-3.48191630751683E-3</v>
      </c>
      <c r="R1009">
        <v>-8.6716818533216604E-3</v>
      </c>
      <c r="S1009">
        <v>6.3882391660559559E-3</v>
      </c>
      <c r="T1009">
        <v>1.4961957425702181E-3</v>
      </c>
      <c r="U1009">
        <v>7.2516373564750377E-4</v>
      </c>
      <c r="V1009">
        <v>-9.218865360632619E-3</v>
      </c>
      <c r="W1009">
        <v>1.5306400979898259E-2</v>
      </c>
      <c r="X1009">
        <v>5.5929418005372837E-3</v>
      </c>
      <c r="Y1009">
        <v>-4.9298909516003033E-5</v>
      </c>
      <c r="Z1009">
        <v>-7.5368633116755664E-4</v>
      </c>
      <c r="AA1009">
        <v>-4.5881732735730046E-3</v>
      </c>
      <c r="AB1009">
        <v>-1.507369270221386E-2</v>
      </c>
      <c r="AC1009">
        <v>-2.0596174533626852E-3</v>
      </c>
      <c r="AD1009">
        <v>6.6449327601284663E-3</v>
      </c>
      <c r="AE1009">
        <v>-2.8362114671174649E-3</v>
      </c>
      <c r="AF1009">
        <v>-1.459889361654959E-3</v>
      </c>
      <c r="AG1009">
        <v>1.1041533488822151E-3</v>
      </c>
      <c r="AH1009">
        <v>5.6884261364413173E-3</v>
      </c>
      <c r="AI1009">
        <v>4.7169453026103224E-3</v>
      </c>
      <c r="AJ1009">
        <v>-3.3963208287294939E-3</v>
      </c>
      <c r="AK1009">
        <v>-2.3915172232114859E-4</v>
      </c>
      <c r="AL1009">
        <v>-3.2565304158639558E-3</v>
      </c>
      <c r="AM1009">
        <v>1.132149384475015E-2</v>
      </c>
      <c r="AN1009">
        <v>4.8513950718163217E-3</v>
      </c>
      <c r="AO1009">
        <v>1.027930629804222E-4</v>
      </c>
      <c r="AP1009">
        <v>-2.1248044994413439E-3</v>
      </c>
    </row>
    <row r="1010" spans="1:42" x14ac:dyDescent="0.15">
      <c r="A1010" s="1" t="s">
        <v>1049</v>
      </c>
      <c r="B1010">
        <v>-1.213943969842443E-2</v>
      </c>
      <c r="C1010">
        <v>-9.2013774247616759E-5</v>
      </c>
      <c r="D1010">
        <v>1.059412594882449E-4</v>
      </c>
      <c r="E1010">
        <v>-1.420394371493454E-4</v>
      </c>
      <c r="F1010">
        <v>-5.751013718566291E-4</v>
      </c>
      <c r="G1010">
        <v>-1.5727007345803399E-3</v>
      </c>
      <c r="H1010">
        <v>-2.4804133546818511E-3</v>
      </c>
      <c r="I1010">
        <v>4.0508540247415027E-5</v>
      </c>
      <c r="J1010">
        <v>-2.725447233711026E-3</v>
      </c>
      <c r="K1010">
        <v>-8.211973575884973E-4</v>
      </c>
      <c r="L1010">
        <v>3.9376458980933831E-4</v>
      </c>
      <c r="M1010">
        <v>2.4259445334017279E-3</v>
      </c>
      <c r="N1010">
        <v>1.857406472590951E-3</v>
      </c>
      <c r="O1010">
        <v>-1.6047707070391999E-2</v>
      </c>
      <c r="P1010">
        <v>-7.7398378962206327E-3</v>
      </c>
      <c r="Q1010">
        <v>-7.0784925437762346E-3</v>
      </c>
      <c r="R1010">
        <v>-3.6827323889891349E-3</v>
      </c>
      <c r="S1010">
        <v>2.2618451797082589E-4</v>
      </c>
      <c r="T1010">
        <v>2.5279919293789488E-4</v>
      </c>
      <c r="U1010">
        <v>6.8841610060646581E-3</v>
      </c>
      <c r="V1010">
        <v>-6.3923107165720847E-4</v>
      </c>
      <c r="W1010">
        <v>-1.77994700325091E-3</v>
      </c>
      <c r="X1010">
        <v>-2.0985359071827138E-3</v>
      </c>
      <c r="Y1010">
        <v>3.2996840620869131E-3</v>
      </c>
      <c r="Z1010">
        <v>-4.1823451346723528E-3</v>
      </c>
      <c r="AA1010">
        <v>2.214656929300111E-3</v>
      </c>
      <c r="AB1010">
        <v>3.6969790051241901E-3</v>
      </c>
      <c r="AC1010">
        <v>-1.7559139752104571E-3</v>
      </c>
      <c r="AD1010">
        <v>1.811246803688254E-3</v>
      </c>
      <c r="AE1010">
        <v>1.1010482746057371E-2</v>
      </c>
      <c r="AF1010">
        <v>1.9000368734525489E-2</v>
      </c>
      <c r="AG1010">
        <v>1.6121316770800729E-3</v>
      </c>
      <c r="AH1010">
        <v>-9.3512883799790284E-3</v>
      </c>
      <c r="AI1010">
        <v>-1.215161037554284E-2</v>
      </c>
      <c r="AJ1010">
        <v>5.3541213991001651E-3</v>
      </c>
      <c r="AK1010">
        <v>-6.2827518845437703E-3</v>
      </c>
      <c r="AL1010">
        <v>2.4183801805924329E-3</v>
      </c>
      <c r="AM1010">
        <v>-6.394805312350039E-3</v>
      </c>
      <c r="AN1010">
        <v>1.0582330649717539E-2</v>
      </c>
      <c r="AO1010">
        <v>-2.326310322658641E-4</v>
      </c>
      <c r="AP1010">
        <v>-2.9425430992280348E-3</v>
      </c>
    </row>
    <row r="1011" spans="1:42" x14ac:dyDescent="0.15">
      <c r="A1011" s="1" t="s">
        <v>1050</v>
      </c>
      <c r="B1011">
        <v>-8.292884969217526E-3</v>
      </c>
      <c r="C1011">
        <v>1.2296358698285511E-4</v>
      </c>
      <c r="D1011">
        <v>1.088137105870612E-4</v>
      </c>
      <c r="E1011">
        <v>-5.1551677354055945E-4</v>
      </c>
      <c r="F1011">
        <v>-3.1958109555733428E-4</v>
      </c>
      <c r="G1011">
        <v>5.1341561527660671E-4</v>
      </c>
      <c r="H1011">
        <v>-2.550563664205161E-3</v>
      </c>
      <c r="I1011">
        <v>1.990280049868772E-4</v>
      </c>
      <c r="J1011">
        <v>-2.1822040908381891E-3</v>
      </c>
      <c r="K1011">
        <v>5.9636539177397899E-4</v>
      </c>
      <c r="L1011">
        <v>2.850950076037158E-3</v>
      </c>
      <c r="M1011">
        <v>-1.763382443253605E-3</v>
      </c>
      <c r="N1011">
        <v>5.611107013146161E-3</v>
      </c>
      <c r="O1011">
        <v>-1.02243318324467E-3</v>
      </c>
      <c r="P1011">
        <v>5.7041155587646778E-3</v>
      </c>
      <c r="Q1011">
        <v>-3.9363049407593357E-3</v>
      </c>
      <c r="R1011">
        <v>4.8495746077240862E-4</v>
      </c>
      <c r="S1011">
        <v>-1.285668513305898E-3</v>
      </c>
      <c r="T1011">
        <v>-4.0196024178016914E-3</v>
      </c>
      <c r="U1011">
        <v>-6.7753713230647838E-3</v>
      </c>
      <c r="V1011">
        <v>-5.1589065313381423E-3</v>
      </c>
      <c r="W1011">
        <v>3.790165384426085E-3</v>
      </c>
      <c r="X1011">
        <v>3.4852198434217681E-3</v>
      </c>
      <c r="Y1011">
        <v>-7.1621880864612929E-3</v>
      </c>
      <c r="Z1011">
        <v>-1.5997283823643159E-3</v>
      </c>
      <c r="AA1011">
        <v>4.0155027291910684E-3</v>
      </c>
      <c r="AB1011">
        <v>-2.5639517019205738E-3</v>
      </c>
      <c r="AC1011">
        <v>-4.9239992043697599E-3</v>
      </c>
      <c r="AD1011">
        <v>6.7486131594082224E-3</v>
      </c>
      <c r="AE1011">
        <v>6.9210751801427727E-3</v>
      </c>
      <c r="AF1011">
        <v>3.9130877221822792E-3</v>
      </c>
      <c r="AG1011">
        <v>-2.958276540742912E-3</v>
      </c>
      <c r="AH1011">
        <v>-2.2467620706096382E-3</v>
      </c>
      <c r="AI1011">
        <v>2.260412189758651E-4</v>
      </c>
      <c r="AJ1011">
        <v>-7.8646620788114067E-3</v>
      </c>
      <c r="AK1011">
        <v>-4.7562027768787991E-4</v>
      </c>
      <c r="AL1011">
        <v>2.8729682129871479E-3</v>
      </c>
      <c r="AM1011">
        <v>-4.6880169488368803E-3</v>
      </c>
      <c r="AN1011">
        <v>4.1685093431372278E-3</v>
      </c>
      <c r="AO1011">
        <v>1.2684120903050291E-3</v>
      </c>
      <c r="AP1011">
        <v>-8.2116768475906524E-4</v>
      </c>
    </row>
    <row r="1012" spans="1:42" x14ac:dyDescent="0.15">
      <c r="A1012" s="1" t="s">
        <v>1051</v>
      </c>
      <c r="B1012">
        <v>5.3734862748332363E-3</v>
      </c>
      <c r="C1012">
        <v>-3.5287714403599659E-4</v>
      </c>
      <c r="D1012">
        <v>1.1388045397538211E-3</v>
      </c>
      <c r="E1012">
        <v>-2.957064129448662E-4</v>
      </c>
      <c r="F1012">
        <v>4.5505641826417533E-5</v>
      </c>
      <c r="G1012">
        <v>-1.584469421347568E-3</v>
      </c>
      <c r="H1012">
        <v>-2.3477649025297372E-3</v>
      </c>
      <c r="I1012">
        <v>-3.4507705092175282E-4</v>
      </c>
      <c r="J1012">
        <v>4.5408152928987349E-4</v>
      </c>
      <c r="K1012">
        <v>-2.2706870084153379E-4</v>
      </c>
      <c r="L1012">
        <v>3.586723858010744E-3</v>
      </c>
      <c r="M1012">
        <v>-2.1705905379908138E-3</v>
      </c>
      <c r="N1012">
        <v>-5.1666356799661096E-3</v>
      </c>
      <c r="O1012">
        <v>-8.6727944402864403E-4</v>
      </c>
      <c r="P1012">
        <v>-1.4590615855005399E-2</v>
      </c>
      <c r="Q1012">
        <v>-4.0683874650989877E-3</v>
      </c>
      <c r="R1012">
        <v>4.8204519457807002E-3</v>
      </c>
      <c r="S1012">
        <v>3.02939316142982E-3</v>
      </c>
      <c r="T1012">
        <v>4.1565501642134416E-3</v>
      </c>
      <c r="U1012">
        <v>6.0244841884623482E-3</v>
      </c>
      <c r="V1012">
        <v>-3.8803310938736768E-4</v>
      </c>
      <c r="W1012">
        <v>1.148702969211154E-3</v>
      </c>
      <c r="X1012">
        <v>-1.645117874961753E-3</v>
      </c>
      <c r="Y1012">
        <v>4.2496903537833667E-3</v>
      </c>
      <c r="Z1012">
        <v>2.659652848085134E-3</v>
      </c>
      <c r="AA1012">
        <v>-5.742138386973906E-3</v>
      </c>
      <c r="AB1012">
        <v>-1.2704098847368041E-2</v>
      </c>
      <c r="AC1012">
        <v>-5.4906893058925977E-3</v>
      </c>
      <c r="AD1012">
        <v>2.4008800057115582E-3</v>
      </c>
      <c r="AE1012">
        <v>2.699096969922108E-2</v>
      </c>
      <c r="AF1012">
        <v>8.2621140964232315E-3</v>
      </c>
      <c r="AG1012">
        <v>3.4748477519913401E-4</v>
      </c>
      <c r="AH1012">
        <v>-7.0961274861186304E-3</v>
      </c>
      <c r="AI1012">
        <v>-1.0853452958514909E-2</v>
      </c>
      <c r="AJ1012">
        <v>-4.048553907766342E-3</v>
      </c>
      <c r="AK1012">
        <v>-7.4578770961855933E-3</v>
      </c>
      <c r="AL1012">
        <v>9.5082812886175799E-3</v>
      </c>
      <c r="AM1012">
        <v>1.392255445616686E-2</v>
      </c>
      <c r="AN1012">
        <v>2.6328409220302529E-3</v>
      </c>
      <c r="AO1012">
        <v>-7.3525016410074077E-3</v>
      </c>
      <c r="AP1012">
        <v>2.690944458773257E-3</v>
      </c>
    </row>
    <row r="1013" spans="1:42" x14ac:dyDescent="0.15">
      <c r="A1013" s="1" t="s">
        <v>1052</v>
      </c>
      <c r="B1013">
        <v>-1.3342471090657341E-2</v>
      </c>
      <c r="C1013">
        <v>-6.3996862780624502E-4</v>
      </c>
      <c r="D1013">
        <v>5.0450970609025125E-4</v>
      </c>
      <c r="E1013">
        <v>-4.1193179745173478E-4</v>
      </c>
      <c r="F1013">
        <v>1.002944786799138E-3</v>
      </c>
      <c r="G1013">
        <v>1.0512587125717421E-3</v>
      </c>
      <c r="H1013">
        <v>-3.1764443138835333E-4</v>
      </c>
      <c r="I1013">
        <v>8.1306730432172505E-4</v>
      </c>
      <c r="J1013">
        <v>-1.0873368523494349E-3</v>
      </c>
      <c r="K1013">
        <v>-2.3452505207437901E-4</v>
      </c>
      <c r="L1013">
        <v>2.3531149839767381E-3</v>
      </c>
      <c r="M1013">
        <v>1.234421886963655E-3</v>
      </c>
      <c r="N1013">
        <v>-4.9429638502647309E-3</v>
      </c>
      <c r="O1013">
        <v>-1.8547698786756269E-2</v>
      </c>
      <c r="P1013">
        <v>-2.7838620710379982E-3</v>
      </c>
      <c r="Q1013">
        <v>7.1510423245981624E-3</v>
      </c>
      <c r="R1013">
        <v>3.3332315992838778E-2</v>
      </c>
      <c r="S1013">
        <v>1.1883263834324459E-3</v>
      </c>
      <c r="T1013">
        <v>-2.577806552488199E-3</v>
      </c>
      <c r="U1013">
        <v>-7.0899195623858576E-3</v>
      </c>
      <c r="V1013">
        <v>-2.5430360981964621E-3</v>
      </c>
      <c r="W1013">
        <v>4.4100856651537266E-3</v>
      </c>
      <c r="X1013">
        <v>1.219063249591822E-2</v>
      </c>
      <c r="Y1013">
        <v>-1.031585720790325E-2</v>
      </c>
      <c r="Z1013">
        <v>4.1263801473463103E-3</v>
      </c>
      <c r="AA1013">
        <v>-1.3645297564278209E-3</v>
      </c>
      <c r="AB1013">
        <v>5.5789279601596437E-3</v>
      </c>
      <c r="AC1013">
        <v>-5.8809861812848382E-3</v>
      </c>
      <c r="AD1013">
        <v>4.2938095536899003E-3</v>
      </c>
      <c r="AE1013">
        <v>3.2499721955314949E-3</v>
      </c>
      <c r="AF1013">
        <v>-3.6383828964032961E-3</v>
      </c>
      <c r="AG1013">
        <v>1.8203897672867521E-3</v>
      </c>
      <c r="AH1013">
        <v>6.1234927399606964E-4</v>
      </c>
      <c r="AI1013">
        <v>-7.8667154516008295E-3</v>
      </c>
      <c r="AJ1013">
        <v>1.5822237456841119E-3</v>
      </c>
      <c r="AK1013">
        <v>-4.0709023040621847E-3</v>
      </c>
      <c r="AL1013">
        <v>-2.9080727524556731E-3</v>
      </c>
      <c r="AM1013">
        <v>-9.290093029905265E-3</v>
      </c>
      <c r="AN1013">
        <v>-4.1521921846503348E-3</v>
      </c>
      <c r="AO1013">
        <v>-5.6452373381592046E-3</v>
      </c>
      <c r="AP1013">
        <v>7.3932942768922447E-4</v>
      </c>
    </row>
    <row r="1014" spans="1:42" x14ac:dyDescent="0.15">
      <c r="A1014" s="1" t="s">
        <v>1053</v>
      </c>
      <c r="B1014">
        <v>1.2671861480076541E-2</v>
      </c>
      <c r="C1014">
        <v>5.9294110878805218E-4</v>
      </c>
      <c r="D1014">
        <v>-2.4206306640310641E-3</v>
      </c>
      <c r="E1014">
        <v>-5.8959488192938192E-5</v>
      </c>
      <c r="F1014">
        <v>9.2673763586060924E-4</v>
      </c>
      <c r="G1014">
        <v>-1.04155451664973E-3</v>
      </c>
      <c r="H1014">
        <v>-3.0144901183071872E-4</v>
      </c>
      <c r="I1014">
        <v>2.7236721792112529E-4</v>
      </c>
      <c r="J1014">
        <v>2.4888664501306942E-3</v>
      </c>
      <c r="K1014">
        <v>-3.8123639098617342E-4</v>
      </c>
      <c r="L1014">
        <v>7.1221955024918361E-4</v>
      </c>
      <c r="M1014">
        <v>-7.8484770568604647E-4</v>
      </c>
      <c r="N1014">
        <v>-6.1618788463034101E-3</v>
      </c>
      <c r="O1014">
        <v>7.6318716885827101E-3</v>
      </c>
      <c r="P1014">
        <v>2.2830218801134439E-2</v>
      </c>
      <c r="Q1014">
        <v>-5.9223651539239003E-3</v>
      </c>
      <c r="R1014">
        <v>6.3000597845002991E-3</v>
      </c>
      <c r="S1014">
        <v>7.9341199296755762E-4</v>
      </c>
      <c r="T1014">
        <v>3.794813823717884E-3</v>
      </c>
      <c r="U1014">
        <v>3.4125840848351832E-4</v>
      </c>
      <c r="V1014">
        <v>-2.381215984914822E-4</v>
      </c>
      <c r="W1014">
        <v>-6.495655423498805E-3</v>
      </c>
      <c r="X1014">
        <v>3.0074887755603069E-3</v>
      </c>
      <c r="Y1014">
        <v>-8.2368141394584243E-3</v>
      </c>
      <c r="Z1014">
        <v>-2.7987248197642481E-3</v>
      </c>
      <c r="AA1014">
        <v>1.828967671923515E-3</v>
      </c>
      <c r="AB1014">
        <v>-2.5050234322115399E-3</v>
      </c>
      <c r="AC1014">
        <v>1.349449901051537E-2</v>
      </c>
      <c r="AD1014">
        <v>-1.032277792737265E-3</v>
      </c>
      <c r="AE1014">
        <v>-1.292713331837464E-2</v>
      </c>
      <c r="AF1014">
        <v>2.8843796754083888E-3</v>
      </c>
      <c r="AG1014">
        <v>-2.8908683534141309E-3</v>
      </c>
      <c r="AH1014">
        <v>1.293987803733664E-3</v>
      </c>
      <c r="AI1014">
        <v>-2.1629799882135498E-3</v>
      </c>
      <c r="AJ1014">
        <v>-3.8949487923855232E-3</v>
      </c>
      <c r="AK1014">
        <v>-2.2510218975485699E-3</v>
      </c>
      <c r="AL1014">
        <v>7.8666002779376604E-3</v>
      </c>
      <c r="AM1014">
        <v>8.9099444507261261E-3</v>
      </c>
      <c r="AN1014">
        <v>1.0936031769185879E-3</v>
      </c>
      <c r="AO1014">
        <v>-4.8449724243892489E-3</v>
      </c>
      <c r="AP1014">
        <v>-7.03645788131877E-3</v>
      </c>
    </row>
    <row r="1015" spans="1:42" x14ac:dyDescent="0.15">
      <c r="A1015" s="1" t="s">
        <v>1054</v>
      </c>
      <c r="B1015">
        <v>-1.380217658750502E-2</v>
      </c>
      <c r="C1015">
        <v>-1.2813032145093011E-3</v>
      </c>
      <c r="D1015">
        <v>-1.165028353487637E-3</v>
      </c>
      <c r="E1015">
        <v>-1.3900046475852731E-4</v>
      </c>
      <c r="F1015">
        <v>1.368580818094096E-3</v>
      </c>
      <c r="G1015">
        <v>-1.4409901394537589E-3</v>
      </c>
      <c r="H1015">
        <v>-5.1517223492162658E-4</v>
      </c>
      <c r="I1015">
        <v>4.2269767839787101E-4</v>
      </c>
      <c r="J1015">
        <v>-1.8305729812474871E-3</v>
      </c>
      <c r="K1015">
        <v>-8.5214330116218913E-4</v>
      </c>
      <c r="L1015">
        <v>-1.9956357138383469E-3</v>
      </c>
      <c r="M1015">
        <v>-3.8145933905729171E-3</v>
      </c>
      <c r="N1015">
        <v>7.8939829817328572E-3</v>
      </c>
      <c r="O1015">
        <v>1.65119382652382E-2</v>
      </c>
      <c r="P1015">
        <v>-3.6929894721757449E-3</v>
      </c>
      <c r="Q1015">
        <v>1.248951588607441E-2</v>
      </c>
      <c r="R1015">
        <v>-1.484807872174158E-2</v>
      </c>
      <c r="S1015">
        <v>8.7691295014223278E-3</v>
      </c>
      <c r="T1015">
        <v>3.7113791527003288E-3</v>
      </c>
      <c r="U1015">
        <v>6.2583066782092526E-3</v>
      </c>
      <c r="V1015">
        <v>-6.4893310565495854E-3</v>
      </c>
      <c r="W1015">
        <v>1.8239979561588779E-3</v>
      </c>
      <c r="X1015">
        <v>-2.4079012257956551E-4</v>
      </c>
      <c r="Y1015">
        <v>-6.7371672820554741E-3</v>
      </c>
      <c r="Z1015">
        <v>-1.4273761625029711E-3</v>
      </c>
      <c r="AA1015">
        <v>-9.955583803375594E-3</v>
      </c>
      <c r="AB1015">
        <v>-6.0356009275251542E-3</v>
      </c>
      <c r="AC1015">
        <v>-8.4381506858894981E-3</v>
      </c>
      <c r="AD1015">
        <v>-1.3933725740357019E-3</v>
      </c>
      <c r="AE1015">
        <v>3.2055293545982869E-3</v>
      </c>
      <c r="AF1015">
        <v>1.648576286063546E-2</v>
      </c>
      <c r="AG1015">
        <v>6.4124743748119753E-3</v>
      </c>
      <c r="AH1015">
        <v>-1.7631984335346601E-3</v>
      </c>
      <c r="AI1015">
        <v>-1.0818105576705541E-2</v>
      </c>
      <c r="AJ1015">
        <v>3.1235886495219289E-3</v>
      </c>
      <c r="AK1015">
        <v>-7.4085033722806519E-3</v>
      </c>
      <c r="AL1015">
        <v>-1.727520963717059E-3</v>
      </c>
      <c r="AM1015">
        <v>-8.1512164592129274E-3</v>
      </c>
      <c r="AN1015">
        <v>-5.4194979413345898E-3</v>
      </c>
      <c r="AO1015">
        <v>-3.7046213815732968E-3</v>
      </c>
      <c r="AP1015">
        <v>-2.2366773118193939E-3</v>
      </c>
    </row>
    <row r="1016" spans="1:42" x14ac:dyDescent="0.15">
      <c r="A1016" s="1" t="s">
        <v>1055</v>
      </c>
      <c r="B1016">
        <v>3.6475577214741379E-3</v>
      </c>
      <c r="C1016">
        <v>-1.0258577957228559E-3</v>
      </c>
      <c r="D1016">
        <v>1.067177180945387E-3</v>
      </c>
      <c r="E1016">
        <v>1.372889970817375E-3</v>
      </c>
      <c r="F1016">
        <v>-9.4778308387615212E-4</v>
      </c>
      <c r="G1016">
        <v>1.806872988161911E-3</v>
      </c>
      <c r="H1016">
        <v>-4.4848486852635329E-4</v>
      </c>
      <c r="I1016">
        <v>1.5276028261015931E-4</v>
      </c>
      <c r="J1016">
        <v>1.7951927210311891E-3</v>
      </c>
      <c r="K1016">
        <v>-1.6813733841625951E-3</v>
      </c>
      <c r="L1016">
        <v>4.0274058704742202E-4</v>
      </c>
      <c r="M1016">
        <v>-3.5718258499678089E-4</v>
      </c>
      <c r="N1016">
        <v>-3.0724045959212761E-4</v>
      </c>
      <c r="O1016">
        <v>-1.8983082680998E-3</v>
      </c>
      <c r="P1016">
        <v>-2.9143969520086001E-3</v>
      </c>
      <c r="Q1016">
        <v>2.114883290565822E-3</v>
      </c>
      <c r="R1016">
        <v>-2.4982242544479339E-3</v>
      </c>
      <c r="S1016">
        <v>-5.1556228399082162E-3</v>
      </c>
      <c r="T1016">
        <v>-2.001266643625215E-3</v>
      </c>
      <c r="U1016">
        <v>-1.7657497215330671E-3</v>
      </c>
      <c r="V1016">
        <v>1.5208031458526559E-3</v>
      </c>
      <c r="W1016">
        <v>8.1064239559590755E-3</v>
      </c>
      <c r="X1016">
        <v>9.1925864423284404E-3</v>
      </c>
      <c r="Y1016">
        <v>3.5144774590630868E-4</v>
      </c>
      <c r="Z1016">
        <v>2.454978756759609E-3</v>
      </c>
      <c r="AA1016">
        <v>-1.0736041982678619E-3</v>
      </c>
      <c r="AB1016">
        <v>-1.067227690664755E-3</v>
      </c>
      <c r="AC1016">
        <v>4.1782589928870311E-4</v>
      </c>
      <c r="AD1016">
        <v>-4.7783379431121532E-4</v>
      </c>
      <c r="AE1016">
        <v>-4.1930680414146828E-3</v>
      </c>
      <c r="AF1016">
        <v>-2.717771726356618E-3</v>
      </c>
      <c r="AG1016">
        <v>-6.2151973807720333E-3</v>
      </c>
      <c r="AH1016">
        <v>-1.8354490761567279E-3</v>
      </c>
      <c r="AI1016">
        <v>4.9268802989044392E-3</v>
      </c>
      <c r="AJ1016">
        <v>8.5265620754381641E-3</v>
      </c>
      <c r="AK1016">
        <v>1.2450138058344429E-3</v>
      </c>
      <c r="AL1016">
        <v>-1.9698206283310562E-3</v>
      </c>
      <c r="AM1016">
        <v>-1.536053965521244E-3</v>
      </c>
      <c r="AN1016">
        <v>1.063276446261444E-3</v>
      </c>
      <c r="AO1016">
        <v>6.912862996754644E-4</v>
      </c>
      <c r="AP1016">
        <v>6.6242519971071456E-4</v>
      </c>
    </row>
    <row r="1017" spans="1:42" x14ac:dyDescent="0.15">
      <c r="A1017" s="1" t="s">
        <v>1056</v>
      </c>
      <c r="B1017">
        <v>-1.9237962740567471E-3</v>
      </c>
      <c r="C1017">
        <v>2.0845913463865811E-3</v>
      </c>
      <c r="D1017">
        <v>1.418805352362007E-3</v>
      </c>
      <c r="E1017">
        <v>-7.4635332316951537E-5</v>
      </c>
      <c r="F1017">
        <v>-7.5413508893189967E-4</v>
      </c>
      <c r="G1017">
        <v>6.2689357716039847E-4</v>
      </c>
      <c r="H1017">
        <v>-1.155229159739486E-3</v>
      </c>
      <c r="I1017">
        <v>7.3318401118217021E-4</v>
      </c>
      <c r="J1017">
        <v>-2.6962613286901139E-4</v>
      </c>
      <c r="K1017">
        <v>2.8425740969766452E-4</v>
      </c>
      <c r="L1017">
        <v>-2.471967436888804E-3</v>
      </c>
      <c r="M1017">
        <v>1.4012039570982539E-3</v>
      </c>
      <c r="N1017">
        <v>4.8227423057296851E-3</v>
      </c>
      <c r="O1017">
        <v>6.9532945817107608E-3</v>
      </c>
      <c r="P1017">
        <v>5.935958661538062E-3</v>
      </c>
      <c r="Q1017">
        <v>-3.0823420581897222E-3</v>
      </c>
      <c r="R1017">
        <v>-1.041887097627576E-2</v>
      </c>
      <c r="S1017">
        <v>-9.8170785675549335E-3</v>
      </c>
      <c r="T1017">
        <v>-3.5784072651766589E-3</v>
      </c>
      <c r="U1017">
        <v>7.6800002947299286E-4</v>
      </c>
      <c r="V1017">
        <v>-2.0149172513076561E-4</v>
      </c>
      <c r="W1017">
        <v>3.2059953041019889E-3</v>
      </c>
      <c r="X1017">
        <v>-3.1025400909399899E-3</v>
      </c>
      <c r="Y1017">
        <v>1.0731693978890729E-2</v>
      </c>
      <c r="Z1017">
        <v>-4.3191381539621583E-3</v>
      </c>
      <c r="AA1017">
        <v>5.1982433745320785E-4</v>
      </c>
      <c r="AB1017">
        <v>1.838119085921102E-2</v>
      </c>
      <c r="AC1017">
        <v>3.1887126658858679E-4</v>
      </c>
      <c r="AD1017">
        <v>-2.0084862407274799E-3</v>
      </c>
      <c r="AE1017">
        <v>-1.278353098005957E-2</v>
      </c>
      <c r="AF1017">
        <v>-2.6538407273658101E-3</v>
      </c>
      <c r="AG1017">
        <v>-6.1175030087529591E-3</v>
      </c>
      <c r="AH1017">
        <v>2.9327455057887278E-3</v>
      </c>
      <c r="AI1017">
        <v>-7.157454057407478E-4</v>
      </c>
      <c r="AJ1017">
        <v>8.2794332299535259E-3</v>
      </c>
      <c r="AK1017">
        <v>-1.774630449847197E-3</v>
      </c>
      <c r="AL1017">
        <v>-3.743276170310015E-3</v>
      </c>
      <c r="AM1017">
        <v>-5.4827997927427647E-3</v>
      </c>
      <c r="AN1017">
        <v>-2.470329007920935E-3</v>
      </c>
      <c r="AO1017">
        <v>6.7144279521426566E-3</v>
      </c>
      <c r="AP1017">
        <v>7.8203633405874405E-4</v>
      </c>
    </row>
    <row r="1018" spans="1:42" x14ac:dyDescent="0.15">
      <c r="A1018" s="1" t="s">
        <v>1057</v>
      </c>
      <c r="B1018">
        <v>1.8251560968926971E-3</v>
      </c>
      <c r="C1018">
        <v>-6.9596548577879999E-4</v>
      </c>
      <c r="D1018">
        <v>9.1869205062836059E-4</v>
      </c>
      <c r="E1018">
        <v>-2.6553558075796788E-4</v>
      </c>
      <c r="F1018">
        <v>5.8032052832699569E-5</v>
      </c>
      <c r="G1018">
        <v>5.7088740728716511E-4</v>
      </c>
      <c r="H1018">
        <v>7.0107644643731227E-4</v>
      </c>
      <c r="I1018">
        <v>-2.550378614683584E-4</v>
      </c>
      <c r="J1018">
        <v>1.336118156696108E-3</v>
      </c>
      <c r="K1018">
        <v>7.2616520124359955E-4</v>
      </c>
      <c r="L1018">
        <v>-4.174134231993968E-4</v>
      </c>
      <c r="M1018">
        <v>-1.457630928839557E-3</v>
      </c>
      <c r="N1018">
        <v>-8.3536777062537205E-4</v>
      </c>
      <c r="O1018">
        <v>-6.0260054067818947E-3</v>
      </c>
      <c r="P1018">
        <v>3.742499405730456E-3</v>
      </c>
      <c r="Q1018">
        <v>2.3390298200484569E-3</v>
      </c>
      <c r="R1018">
        <v>-3.5886473869957761E-3</v>
      </c>
      <c r="S1018">
        <v>2.1776654590974079E-5</v>
      </c>
      <c r="T1018">
        <v>-1.8401223693919309E-3</v>
      </c>
      <c r="U1018">
        <v>1.8681550274134848E-2</v>
      </c>
      <c r="V1018">
        <v>2.1926329530078952E-3</v>
      </c>
      <c r="W1018">
        <v>4.6116987288973639E-4</v>
      </c>
      <c r="X1018">
        <v>-1.5180050410387219E-2</v>
      </c>
      <c r="Y1018">
        <v>-1.183853120393431E-2</v>
      </c>
      <c r="Z1018">
        <v>-1.5924150854662849E-3</v>
      </c>
      <c r="AA1018">
        <v>-5.0348773111043547E-5</v>
      </c>
      <c r="AB1018">
        <v>8.2108559292593322E-3</v>
      </c>
      <c r="AC1018">
        <v>2.9355235261207739E-3</v>
      </c>
      <c r="AD1018">
        <v>3.0639257842712841E-3</v>
      </c>
      <c r="AE1018">
        <v>-4.3861071671264561E-3</v>
      </c>
      <c r="AF1018">
        <v>-4.5158685069549348E-3</v>
      </c>
      <c r="AG1018">
        <v>-4.4941698299002129E-3</v>
      </c>
      <c r="AH1018">
        <v>1.1596089613469749E-2</v>
      </c>
      <c r="AI1018">
        <v>4.8788872591548904E-3</v>
      </c>
      <c r="AJ1018">
        <v>4.277488073250809E-4</v>
      </c>
      <c r="AK1018">
        <v>2.2711744866862858E-3</v>
      </c>
      <c r="AL1018">
        <v>-4.0810531165161156E-3</v>
      </c>
      <c r="AM1018">
        <v>6.8724924376233071E-5</v>
      </c>
      <c r="AN1018">
        <v>-4.3477924129623766E-3</v>
      </c>
      <c r="AO1018">
        <v>7.3660231638086786E-3</v>
      </c>
      <c r="AP1018">
        <v>-3.655976937828083E-3</v>
      </c>
    </row>
    <row r="1019" spans="1:42" x14ac:dyDescent="0.15">
      <c r="A1019" s="1" t="s">
        <v>1058</v>
      </c>
      <c r="B1019">
        <v>1.145593224273014E-2</v>
      </c>
      <c r="C1019">
        <v>-5.1947788583282632E-4</v>
      </c>
      <c r="D1019">
        <v>6.1207251630208286E-4</v>
      </c>
      <c r="E1019">
        <v>4.5596472977925497E-5</v>
      </c>
      <c r="F1019">
        <v>9.9830493819523199E-4</v>
      </c>
      <c r="G1019">
        <v>2.79233519483522E-4</v>
      </c>
      <c r="H1019">
        <v>-2.28302027681173E-4</v>
      </c>
      <c r="I1019">
        <v>3.7682058032408837E-5</v>
      </c>
      <c r="J1019">
        <v>2.0866987828630349E-3</v>
      </c>
      <c r="K1019">
        <v>-2.1740911886448681E-5</v>
      </c>
      <c r="L1019">
        <v>9.6972012659881171E-4</v>
      </c>
      <c r="M1019">
        <v>4.5989681639663221E-4</v>
      </c>
      <c r="N1019">
        <v>-1.738495080731797E-3</v>
      </c>
      <c r="O1019">
        <v>-6.1861342145586436E-5</v>
      </c>
      <c r="P1019">
        <v>-2.4162638725120618E-3</v>
      </c>
      <c r="Q1019">
        <v>2.180258971039095E-4</v>
      </c>
      <c r="R1019">
        <v>1.009121204563582E-4</v>
      </c>
      <c r="S1019">
        <v>-8.2315443421850185E-4</v>
      </c>
      <c r="T1019">
        <v>3.3662154339497629E-3</v>
      </c>
      <c r="U1019">
        <v>-1.6745198458418219E-3</v>
      </c>
      <c r="V1019">
        <v>1.5303959951249711E-3</v>
      </c>
      <c r="W1019">
        <v>5.9467523461767503E-4</v>
      </c>
      <c r="X1019">
        <v>9.5169522101847914E-4</v>
      </c>
      <c r="Y1019">
        <v>2.3194787712895108E-3</v>
      </c>
      <c r="Z1019">
        <v>-9.7893281795004435E-4</v>
      </c>
      <c r="AA1019">
        <v>-5.7859889933794119E-4</v>
      </c>
      <c r="AB1019">
        <v>-1.029123346785344E-2</v>
      </c>
      <c r="AC1019">
        <v>4.440918631857642E-3</v>
      </c>
      <c r="AD1019">
        <v>5.9357764012362888E-4</v>
      </c>
      <c r="AE1019">
        <v>-2.1561019005792129E-3</v>
      </c>
      <c r="AF1019">
        <v>-4.7186994127781734E-3</v>
      </c>
      <c r="AG1019">
        <v>-3.2901796353540058E-3</v>
      </c>
      <c r="AH1019">
        <v>-2.348422815209571E-3</v>
      </c>
      <c r="AI1019">
        <v>-3.229990526858551E-3</v>
      </c>
      <c r="AJ1019">
        <v>1.5247622534241679E-2</v>
      </c>
      <c r="AK1019">
        <v>-1.6836662790786531E-3</v>
      </c>
      <c r="AL1019">
        <v>4.0738905549296008E-4</v>
      </c>
      <c r="AM1019">
        <v>1.1771360748402469E-3</v>
      </c>
      <c r="AN1019">
        <v>-1.2066354769949489E-3</v>
      </c>
      <c r="AO1019">
        <v>1.7242933134035691E-2</v>
      </c>
      <c r="AP1019">
        <v>4.6171230602192468E-4</v>
      </c>
    </row>
    <row r="1020" spans="1:42" x14ac:dyDescent="0.15">
      <c r="A1020" s="1" t="s">
        <v>1059</v>
      </c>
      <c r="B1020">
        <v>-1.031122696376072E-3</v>
      </c>
      <c r="C1020">
        <v>8.0076573515298856E-4</v>
      </c>
      <c r="D1020">
        <v>-9.6878252198509074E-4</v>
      </c>
      <c r="E1020">
        <v>2.647354463325556E-4</v>
      </c>
      <c r="F1020">
        <v>-1.798880208873234E-4</v>
      </c>
      <c r="G1020">
        <v>-7.6942083173161028E-4</v>
      </c>
      <c r="H1020">
        <v>-1.9953677635115769E-3</v>
      </c>
      <c r="I1020">
        <v>5.9188333707919862E-4</v>
      </c>
      <c r="J1020">
        <v>5.172664543623359E-4</v>
      </c>
      <c r="K1020">
        <v>-2.4573519971346893E-4</v>
      </c>
      <c r="L1020">
        <v>3.188420946007923E-3</v>
      </c>
      <c r="M1020">
        <v>1.083420218778611E-3</v>
      </c>
      <c r="N1020">
        <v>7.6578962499496087E-3</v>
      </c>
      <c r="O1020">
        <v>-8.1228869615960486E-3</v>
      </c>
      <c r="P1020">
        <v>-4.654996707097043E-3</v>
      </c>
      <c r="Q1020">
        <v>-4.4655845599615024E-3</v>
      </c>
      <c r="R1020">
        <v>-5.3881840194813999E-3</v>
      </c>
      <c r="S1020">
        <v>1.098780346628494E-2</v>
      </c>
      <c r="T1020">
        <v>4.9427140864447645E-4</v>
      </c>
      <c r="U1020">
        <v>1.2199485288783139E-2</v>
      </c>
      <c r="V1020">
        <v>-3.875845759109603E-3</v>
      </c>
      <c r="W1020">
        <v>-5.2068221649714391E-3</v>
      </c>
      <c r="X1020">
        <v>6.6877166211414879E-3</v>
      </c>
      <c r="Y1020">
        <v>1.6605222738840339E-3</v>
      </c>
      <c r="Z1020">
        <v>-9.5653573638159513E-4</v>
      </c>
      <c r="AA1020">
        <v>-3.3672665460291761E-3</v>
      </c>
      <c r="AB1020">
        <v>-4.0192804898405293E-3</v>
      </c>
      <c r="AC1020">
        <v>-3.99168352206396E-3</v>
      </c>
      <c r="AD1020">
        <v>3.5851319377038339E-3</v>
      </c>
      <c r="AE1020">
        <v>8.4701078450934511E-3</v>
      </c>
      <c r="AF1020">
        <v>-4.7194788077841374E-3</v>
      </c>
      <c r="AG1020">
        <v>1.758269844661523E-3</v>
      </c>
      <c r="AH1020">
        <v>2.582095277783377E-3</v>
      </c>
      <c r="AI1020">
        <v>-5.6421291201293484E-3</v>
      </c>
      <c r="AJ1020">
        <v>-3.2734054536995199E-3</v>
      </c>
      <c r="AK1020">
        <v>-4.1098599993186669E-4</v>
      </c>
      <c r="AL1020">
        <v>-4.9631659086246628E-3</v>
      </c>
      <c r="AM1020">
        <v>9.5521380298946518E-4</v>
      </c>
      <c r="AN1020">
        <v>-1.544456663083685E-3</v>
      </c>
      <c r="AO1020">
        <v>7.0531629193316776E-3</v>
      </c>
      <c r="AP1020">
        <v>-5.2009121284161562E-4</v>
      </c>
    </row>
    <row r="1021" spans="1:42" x14ac:dyDescent="0.15">
      <c r="A1021" s="1" t="s">
        <v>1060</v>
      </c>
      <c r="B1021">
        <v>9.2870162202557029E-3</v>
      </c>
      <c r="C1021">
        <v>7.5101753989987772E-4</v>
      </c>
      <c r="D1021">
        <v>1.2350715902542921E-4</v>
      </c>
      <c r="E1021">
        <v>1.483084484543123E-3</v>
      </c>
      <c r="F1021">
        <v>1.5552322159004899E-3</v>
      </c>
      <c r="G1021">
        <v>-4.395067633014149E-4</v>
      </c>
      <c r="H1021">
        <v>1.2993426071907061E-4</v>
      </c>
      <c r="I1021">
        <v>1.828650849692111E-4</v>
      </c>
      <c r="J1021">
        <v>3.873989802592868E-3</v>
      </c>
      <c r="K1021">
        <v>-2.0494668090168802E-3</v>
      </c>
      <c r="L1021">
        <v>1.153706077748071E-3</v>
      </c>
      <c r="M1021">
        <v>1.221377535393369E-3</v>
      </c>
      <c r="N1021">
        <v>-5.0660282850792304E-3</v>
      </c>
      <c r="O1021">
        <v>7.5370497794882373E-5</v>
      </c>
      <c r="P1021">
        <v>1.3441993595995331E-2</v>
      </c>
      <c r="Q1021">
        <v>2.2958268895476698E-3</v>
      </c>
      <c r="R1021">
        <v>1.0425065422530929E-2</v>
      </c>
      <c r="S1021">
        <v>3.8311169067545541E-3</v>
      </c>
      <c r="T1021">
        <v>2.961660181229969E-3</v>
      </c>
      <c r="U1021">
        <v>7.2535944203483405E-4</v>
      </c>
      <c r="V1021">
        <v>9.4307726258909142E-3</v>
      </c>
      <c r="W1021">
        <v>-2.4051409975580761E-3</v>
      </c>
      <c r="X1021">
        <v>-2.8268671783345388E-3</v>
      </c>
      <c r="Y1021">
        <v>-5.9254674339096862E-3</v>
      </c>
      <c r="Z1021">
        <v>-3.5829316549850447E-4</v>
      </c>
      <c r="AA1021">
        <v>-2.348567251863532E-3</v>
      </c>
      <c r="AB1021">
        <v>1.0696765618853001E-3</v>
      </c>
      <c r="AC1021">
        <v>6.7495155311357016E-3</v>
      </c>
      <c r="AD1021">
        <v>-1.265238654466186E-3</v>
      </c>
      <c r="AE1021">
        <v>-4.8515903122988251E-3</v>
      </c>
      <c r="AF1021">
        <v>1.4487931275714639E-3</v>
      </c>
      <c r="AG1021">
        <v>-3.0180978758857909E-3</v>
      </c>
      <c r="AH1021">
        <v>8.132635866987644E-3</v>
      </c>
      <c r="AI1021">
        <v>-2.5083581043575591E-3</v>
      </c>
      <c r="AJ1021">
        <v>6.3012682039970003E-3</v>
      </c>
      <c r="AK1021">
        <v>9.730005436320786E-4</v>
      </c>
      <c r="AL1021">
        <v>-1.725849791180118E-3</v>
      </c>
      <c r="AM1021">
        <v>-1.259562026993331E-2</v>
      </c>
      <c r="AN1021">
        <v>-6.6641645284375604E-3</v>
      </c>
      <c r="AO1021">
        <v>-5.7386631259975663E-3</v>
      </c>
      <c r="AP1021">
        <v>-1.277092201932002E-3</v>
      </c>
    </row>
    <row r="1022" spans="1:42" x14ac:dyDescent="0.15">
      <c r="A1022" s="1" t="s">
        <v>1061</v>
      </c>
      <c r="B1022">
        <v>-3.3437565117957432E-3</v>
      </c>
      <c r="C1022">
        <v>2.2439802272771581E-3</v>
      </c>
      <c r="D1022">
        <v>-2.535083655708694E-3</v>
      </c>
      <c r="E1022">
        <v>2.6649541307110191E-5</v>
      </c>
      <c r="F1022">
        <v>7.8840005344033492E-4</v>
      </c>
      <c r="G1022">
        <v>-5.0479648786485394E-4</v>
      </c>
      <c r="H1022">
        <v>-1.5750547850416441E-3</v>
      </c>
      <c r="I1022">
        <v>7.7788842143501093E-4</v>
      </c>
      <c r="J1022">
        <v>2.252648601935494E-3</v>
      </c>
      <c r="K1022">
        <v>-1.9442662718256419E-3</v>
      </c>
      <c r="L1022">
        <v>2.6312247905303102E-3</v>
      </c>
      <c r="M1022">
        <v>-2.1730022869530371E-4</v>
      </c>
      <c r="N1022">
        <v>-2.254171820369803E-3</v>
      </c>
      <c r="O1022">
        <v>9.6892799350739682E-3</v>
      </c>
      <c r="P1022">
        <v>1.910850079601575E-2</v>
      </c>
      <c r="Q1022">
        <v>4.5137945557314164E-3</v>
      </c>
      <c r="R1022">
        <v>2.0672231750537881E-2</v>
      </c>
      <c r="S1022">
        <v>6.6869941970017447E-3</v>
      </c>
      <c r="T1022">
        <v>4.2632259548058592E-3</v>
      </c>
      <c r="U1022">
        <v>-3.517309250659335E-3</v>
      </c>
      <c r="V1022">
        <v>-3.0135850723376299E-3</v>
      </c>
      <c r="W1022">
        <v>-6.1006412928317987E-4</v>
      </c>
      <c r="X1022">
        <v>-6.0366580170273616E-3</v>
      </c>
      <c r="Y1022">
        <v>-7.113766544306184E-3</v>
      </c>
      <c r="Z1022">
        <v>-4.7990249366877324E-3</v>
      </c>
      <c r="AA1022">
        <v>-5.2841728933071628E-3</v>
      </c>
      <c r="AB1022">
        <v>-4.6950300701189239E-3</v>
      </c>
      <c r="AC1022">
        <v>2.2031726174685908E-3</v>
      </c>
      <c r="AD1022">
        <v>-7.9315579414291765E-3</v>
      </c>
      <c r="AE1022">
        <v>-8.5981147818542675E-3</v>
      </c>
      <c r="AF1022">
        <v>-3.2965869239911529E-3</v>
      </c>
      <c r="AG1022">
        <v>-7.6638408279341742E-3</v>
      </c>
      <c r="AH1022">
        <v>1.2744539249826079E-2</v>
      </c>
      <c r="AI1022">
        <v>-2.016306250222832E-4</v>
      </c>
      <c r="AJ1022">
        <v>3.9946316373094329E-3</v>
      </c>
      <c r="AK1022">
        <v>2.209380741268713E-3</v>
      </c>
      <c r="AL1022">
        <v>-4.9449460424033868E-3</v>
      </c>
      <c r="AM1022">
        <v>-6.2657320465487167E-3</v>
      </c>
      <c r="AN1022">
        <v>-1.39656166262879E-2</v>
      </c>
      <c r="AO1022">
        <v>-2.1232553400921E-3</v>
      </c>
      <c r="AP1022">
        <v>2.885555942825334E-3</v>
      </c>
    </row>
    <row r="1023" spans="1:42" x14ac:dyDescent="0.15">
      <c r="A1023" s="1" t="s">
        <v>1062</v>
      </c>
      <c r="B1023">
        <v>-1.4177142201115151E-2</v>
      </c>
      <c r="C1023">
        <v>1.389260435361341E-3</v>
      </c>
      <c r="D1023">
        <v>-2.1754818336168331E-4</v>
      </c>
      <c r="E1023">
        <v>-7.6002239858215877E-4</v>
      </c>
      <c r="F1023">
        <v>1.948044381210073E-3</v>
      </c>
      <c r="G1023">
        <v>-1.552302386884692E-3</v>
      </c>
      <c r="H1023">
        <v>-1.9740945026835168E-3</v>
      </c>
      <c r="I1023">
        <v>-5.4376192235461524E-4</v>
      </c>
      <c r="J1023">
        <v>-2.3554478626779301E-3</v>
      </c>
      <c r="K1023">
        <v>-3.226688391209881E-3</v>
      </c>
      <c r="L1023">
        <v>-1.623134195157492E-3</v>
      </c>
      <c r="M1023">
        <v>-4.6165446783446001E-4</v>
      </c>
      <c r="N1023">
        <v>1.8830001865979861E-3</v>
      </c>
      <c r="O1023">
        <v>9.2455124559121995E-3</v>
      </c>
      <c r="P1023">
        <v>-3.4392381800129458E-3</v>
      </c>
      <c r="Q1023">
        <v>-8.1150544232436467E-3</v>
      </c>
      <c r="R1023">
        <v>1.2368068994633731E-2</v>
      </c>
      <c r="S1023">
        <v>-2.0304329021115222E-3</v>
      </c>
      <c r="T1023">
        <v>5.0032098203072594E-3</v>
      </c>
      <c r="U1023">
        <v>4.2832883165138426E-3</v>
      </c>
      <c r="V1023">
        <v>-1.092679729606017E-2</v>
      </c>
      <c r="W1023">
        <v>-4.7132232785356502E-3</v>
      </c>
      <c r="X1023">
        <v>-5.2825085712761314E-3</v>
      </c>
      <c r="Y1023">
        <v>6.0822024858035008E-3</v>
      </c>
      <c r="Z1023">
        <v>-4.5301957567758441E-3</v>
      </c>
      <c r="AA1023">
        <v>-8.0699798663082176E-3</v>
      </c>
      <c r="AB1023">
        <v>-3.7741890465234169E-3</v>
      </c>
      <c r="AC1023">
        <v>-7.6680697718220052E-3</v>
      </c>
      <c r="AD1023">
        <v>-1.2517948613659719E-2</v>
      </c>
      <c r="AE1023">
        <v>-7.4344884800256091E-3</v>
      </c>
      <c r="AF1023">
        <v>-2.0824615358053032E-3</v>
      </c>
      <c r="AG1023">
        <v>2.306359754669159E-4</v>
      </c>
      <c r="AH1023">
        <v>1.8683197437347501E-2</v>
      </c>
      <c r="AI1023">
        <v>9.1732486813385326E-3</v>
      </c>
      <c r="AJ1023">
        <v>6.6074294844548787E-3</v>
      </c>
      <c r="AK1023">
        <v>-2.326810220573584E-3</v>
      </c>
      <c r="AL1023">
        <v>4.1570877744810646E-3</v>
      </c>
      <c r="AM1023">
        <v>-7.2200011608007011E-3</v>
      </c>
      <c r="AN1023">
        <v>-9.4382098317953699E-3</v>
      </c>
      <c r="AO1023">
        <v>-4.5076548314297894E-3</v>
      </c>
      <c r="AP1023">
        <v>1.2183239952786969E-2</v>
      </c>
    </row>
    <row r="1024" spans="1:42" x14ac:dyDescent="0.15">
      <c r="A1024" s="1" t="s">
        <v>1063</v>
      </c>
      <c r="B1024">
        <v>4.0443705587894969E-4</v>
      </c>
      <c r="C1024">
        <v>-1.365455895130971E-4</v>
      </c>
      <c r="D1024">
        <v>2.1794939346038841E-3</v>
      </c>
      <c r="E1024">
        <v>-1.152148381093603E-3</v>
      </c>
      <c r="F1024">
        <v>2.3540546020519508E-3</v>
      </c>
      <c r="G1024">
        <v>-1.3620403229536379E-3</v>
      </c>
      <c r="H1024">
        <v>2.8840438183326181E-4</v>
      </c>
      <c r="I1024">
        <v>6.7613944169312413E-5</v>
      </c>
      <c r="J1024">
        <v>-1.6859321980397569E-3</v>
      </c>
      <c r="K1024">
        <v>3.1954271241740159E-3</v>
      </c>
      <c r="L1024">
        <v>2.371265465176896E-4</v>
      </c>
      <c r="M1024">
        <v>-2.358254020036323E-3</v>
      </c>
      <c r="N1024">
        <v>-6.1960307791117664E-3</v>
      </c>
      <c r="O1024">
        <v>-3.465966173511221E-3</v>
      </c>
      <c r="P1024">
        <v>3.1970874333774782E-2</v>
      </c>
      <c r="Q1024">
        <v>-1.0430949166939721E-2</v>
      </c>
      <c r="R1024">
        <v>8.6513173669257992E-3</v>
      </c>
      <c r="S1024">
        <v>-1.584833227470165E-3</v>
      </c>
      <c r="T1024">
        <v>-7.389540097245911E-3</v>
      </c>
      <c r="U1024">
        <v>1.021799015469122E-2</v>
      </c>
      <c r="V1024">
        <v>-4.7138438009880629E-3</v>
      </c>
      <c r="W1024">
        <v>-1.2655560361949981E-3</v>
      </c>
      <c r="X1024">
        <v>2.2521150962772122E-3</v>
      </c>
      <c r="Y1024">
        <v>-3.104968936610792E-3</v>
      </c>
      <c r="Z1024">
        <v>-5.0345212195626703E-3</v>
      </c>
      <c r="AA1024">
        <v>-1.154597955505952E-3</v>
      </c>
      <c r="AB1024">
        <v>1.6686703046762251E-2</v>
      </c>
      <c r="AC1024">
        <v>-2.3569221222155671E-3</v>
      </c>
      <c r="AD1024">
        <v>5.2391166082458394E-3</v>
      </c>
      <c r="AE1024">
        <v>4.8727685502950252E-3</v>
      </c>
      <c r="AF1024">
        <v>5.4505835867007133E-3</v>
      </c>
      <c r="AG1024">
        <v>-6.1072386725625578E-3</v>
      </c>
      <c r="AH1024">
        <v>-8.1882426029166802E-3</v>
      </c>
      <c r="AI1024">
        <v>-9.2388160759048817E-3</v>
      </c>
      <c r="AJ1024">
        <v>-7.2878843909253456E-3</v>
      </c>
      <c r="AK1024">
        <v>-1.9435464877759431E-3</v>
      </c>
      <c r="AL1024">
        <v>-4.304996757316857E-3</v>
      </c>
      <c r="AM1024">
        <v>5.1972993108080371E-3</v>
      </c>
      <c r="AN1024">
        <v>1.1513781843228859E-3</v>
      </c>
      <c r="AO1024">
        <v>-7.5526910482311121E-3</v>
      </c>
      <c r="AP1024">
        <v>3.543636806554754E-5</v>
      </c>
    </row>
    <row r="1025" spans="1:42" x14ac:dyDescent="0.15">
      <c r="A1025" s="1" t="s">
        <v>1064</v>
      </c>
      <c r="B1025">
        <v>-9.9722741304539807E-3</v>
      </c>
      <c r="C1025">
        <v>-1.2247499877914389E-3</v>
      </c>
      <c r="D1025">
        <v>3.6036065515542389E-4</v>
      </c>
      <c r="E1025">
        <v>4.4296813441314741E-4</v>
      </c>
      <c r="F1025">
        <v>-2.1059487694850059E-3</v>
      </c>
      <c r="G1025">
        <v>-1.1039461300809119E-3</v>
      </c>
      <c r="H1025">
        <v>2.071325011550763E-4</v>
      </c>
      <c r="I1025">
        <v>-3.2806548665806351E-4</v>
      </c>
      <c r="J1025">
        <v>-2.18606084782874E-3</v>
      </c>
      <c r="K1025">
        <v>1.3251081247471969E-3</v>
      </c>
      <c r="L1025">
        <v>-4.9357231476108787E-3</v>
      </c>
      <c r="M1025">
        <v>-2.7764835693001111E-3</v>
      </c>
      <c r="N1025">
        <v>2.3708244445939169E-3</v>
      </c>
      <c r="O1025">
        <v>6.4661905652589544E-3</v>
      </c>
      <c r="P1025">
        <v>1.2248492014685509E-2</v>
      </c>
      <c r="Q1025">
        <v>2.347347019511066E-3</v>
      </c>
      <c r="R1025">
        <v>-7.4573530251660827E-3</v>
      </c>
      <c r="S1025">
        <v>-6.5907933325508143E-3</v>
      </c>
      <c r="T1025">
        <v>-9.885674904934201E-3</v>
      </c>
      <c r="U1025">
        <v>-3.8113379969270918E-3</v>
      </c>
      <c r="V1025">
        <v>7.3378277292331269E-3</v>
      </c>
      <c r="W1025">
        <v>-3.1375735373017602E-3</v>
      </c>
      <c r="X1025">
        <v>-3.174657261660115E-3</v>
      </c>
      <c r="Y1025">
        <v>-3.7606035847823341E-3</v>
      </c>
      <c r="Z1025">
        <v>-4.7384065169640381E-3</v>
      </c>
      <c r="AA1025">
        <v>8.040677697789152E-5</v>
      </c>
      <c r="AB1025">
        <v>6.0507849474761158E-5</v>
      </c>
      <c r="AC1025">
        <v>-9.0315953874185746E-3</v>
      </c>
      <c r="AD1025">
        <v>-8.1986104946967647E-4</v>
      </c>
      <c r="AE1025">
        <v>-4.0906113291110137E-3</v>
      </c>
      <c r="AF1025">
        <v>9.808318295532947E-3</v>
      </c>
      <c r="AG1025">
        <v>-1.11945914847613E-3</v>
      </c>
      <c r="AH1025">
        <v>-5.2268587898547936E-3</v>
      </c>
      <c r="AI1025">
        <v>4.5060843611162572E-3</v>
      </c>
      <c r="AJ1025">
        <v>3.786164997456785E-3</v>
      </c>
      <c r="AK1025">
        <v>-3.3895651613345128E-3</v>
      </c>
      <c r="AL1025">
        <v>-3.2580920627440098E-3</v>
      </c>
      <c r="AM1025">
        <v>1.3630113079512819E-2</v>
      </c>
      <c r="AN1025">
        <v>-9.6518236873111484E-4</v>
      </c>
      <c r="AO1025">
        <v>-1.085322293222338E-3</v>
      </c>
      <c r="AP1025">
        <v>-1.07160351315944E-3</v>
      </c>
    </row>
    <row r="1026" spans="1:42" x14ac:dyDescent="0.15">
      <c r="A1026" s="1" t="s">
        <v>1065</v>
      </c>
      <c r="B1026">
        <v>7.8388888853765538E-3</v>
      </c>
      <c r="C1026">
        <v>1.091401021101797E-3</v>
      </c>
      <c r="D1026">
        <v>6.3114643637305094E-5</v>
      </c>
      <c r="E1026">
        <v>5.4744908038422226E-4</v>
      </c>
      <c r="F1026">
        <v>7.6428193368148229E-4</v>
      </c>
      <c r="G1026">
        <v>2.148820363742946E-3</v>
      </c>
      <c r="H1026">
        <v>-1.326896029812618E-3</v>
      </c>
      <c r="I1026">
        <v>-5.1554048153241121E-5</v>
      </c>
      <c r="J1026">
        <v>1.525908026742811E-3</v>
      </c>
      <c r="K1026">
        <v>1.161669875451414E-4</v>
      </c>
      <c r="L1026">
        <v>1.3352154397112701E-3</v>
      </c>
      <c r="M1026">
        <v>-1.143594261115762E-3</v>
      </c>
      <c r="N1026">
        <v>7.2344109787388141E-3</v>
      </c>
      <c r="O1026">
        <v>2.250805094302074E-2</v>
      </c>
      <c r="P1026">
        <v>-1.1160488089280199E-2</v>
      </c>
      <c r="Q1026">
        <v>-2.419351532141316E-3</v>
      </c>
      <c r="R1026">
        <v>5.1983039471993758E-3</v>
      </c>
      <c r="S1026">
        <v>2.638891238648649E-3</v>
      </c>
      <c r="T1026">
        <v>1.409629482691238E-3</v>
      </c>
      <c r="U1026">
        <v>-8.2182639303944906E-3</v>
      </c>
      <c r="V1026">
        <v>-2.8090102431333149E-3</v>
      </c>
      <c r="W1026">
        <v>1.9508420241087919E-3</v>
      </c>
      <c r="X1026">
        <v>-3.6328848821476183E-4</v>
      </c>
      <c r="Y1026">
        <v>-5.9648131560056184E-3</v>
      </c>
      <c r="Z1026">
        <v>-2.6709328803366239E-3</v>
      </c>
      <c r="AA1026">
        <v>6.8556699971094269E-4</v>
      </c>
      <c r="AB1026">
        <v>4.2911847543632446E-3</v>
      </c>
      <c r="AC1026">
        <v>-4.0530199506582931E-3</v>
      </c>
      <c r="AD1026">
        <v>-3.255830580385431E-3</v>
      </c>
      <c r="AE1026">
        <v>-9.1005213333861332E-4</v>
      </c>
      <c r="AF1026">
        <v>-5.1846916858561643E-3</v>
      </c>
      <c r="AG1026">
        <v>-1.3705255129241921E-3</v>
      </c>
      <c r="AH1026">
        <v>1.7364238651328859E-2</v>
      </c>
      <c r="AI1026">
        <v>1.435109223451622E-2</v>
      </c>
      <c r="AJ1026">
        <v>6.4066437082167154E-3</v>
      </c>
      <c r="AK1026">
        <v>-2.1530039548983428E-3</v>
      </c>
      <c r="AL1026">
        <v>-7.5240673460437307E-3</v>
      </c>
      <c r="AM1026">
        <v>-5.7484180644649836E-3</v>
      </c>
      <c r="AN1026">
        <v>-3.0585153277772172E-3</v>
      </c>
      <c r="AO1026">
        <v>-4.1981222478719134E-3</v>
      </c>
      <c r="AP1026">
        <v>-5.1375709534416817E-3</v>
      </c>
    </row>
    <row r="1027" spans="1:42" x14ac:dyDescent="0.15">
      <c r="A1027" s="1" t="s">
        <v>1066</v>
      </c>
      <c r="B1027">
        <v>1.582912250686053E-3</v>
      </c>
      <c r="C1027">
        <v>2.2754094090751708E-3</v>
      </c>
      <c r="D1027">
        <v>-4.5897398386343798E-4</v>
      </c>
      <c r="E1027">
        <v>-1.9663240127421361E-3</v>
      </c>
      <c r="F1027">
        <v>1.088220600888531E-3</v>
      </c>
      <c r="G1027">
        <v>2.3176196308017081E-3</v>
      </c>
      <c r="H1027">
        <v>-2.4563247228127531E-4</v>
      </c>
      <c r="I1027">
        <v>-1.141295921541825E-4</v>
      </c>
      <c r="J1027">
        <v>-1.0038155667329201E-3</v>
      </c>
      <c r="K1027">
        <v>9.2620102828283905E-4</v>
      </c>
      <c r="L1027">
        <v>1.456294445403386E-3</v>
      </c>
      <c r="M1027">
        <v>-3.449867639229949E-3</v>
      </c>
      <c r="N1027">
        <v>1.335666662674263E-2</v>
      </c>
      <c r="O1027">
        <v>1.7690622949597931E-2</v>
      </c>
      <c r="P1027">
        <v>1.7159529275353181E-2</v>
      </c>
      <c r="Q1027">
        <v>-8.6731898228848661E-4</v>
      </c>
      <c r="R1027">
        <v>4.0727324514892556E-3</v>
      </c>
      <c r="S1027">
        <v>-4.3129610993808496E-3</v>
      </c>
      <c r="T1027">
        <v>-3.1515381193242191E-3</v>
      </c>
      <c r="U1027">
        <v>-3.3538358741914309E-3</v>
      </c>
      <c r="V1027">
        <v>-1.119324723856041E-3</v>
      </c>
      <c r="W1027">
        <v>-4.5594090509627561E-3</v>
      </c>
      <c r="X1027">
        <v>-1.0813910074158269E-2</v>
      </c>
      <c r="Y1027">
        <v>-3.8341959752524598E-3</v>
      </c>
      <c r="Z1027">
        <v>-5.0790856180600533E-3</v>
      </c>
      <c r="AA1027">
        <v>-2.8378249230458499E-3</v>
      </c>
      <c r="AB1027">
        <v>-8.2098578265306799E-3</v>
      </c>
      <c r="AC1027">
        <v>-2.9803697991587462E-3</v>
      </c>
      <c r="AD1027">
        <v>-4.7786222664182769E-3</v>
      </c>
      <c r="AE1027">
        <v>-4.7962717048247181E-3</v>
      </c>
      <c r="AF1027">
        <v>-5.706098866220804E-3</v>
      </c>
      <c r="AG1027">
        <v>-7.6929193940123448E-3</v>
      </c>
      <c r="AH1027">
        <v>1.9201929734430571E-2</v>
      </c>
      <c r="AI1027">
        <v>2.8146711040606821E-2</v>
      </c>
      <c r="AJ1027">
        <v>4.2954291588338809E-3</v>
      </c>
      <c r="AK1027">
        <v>1.208074202298482E-3</v>
      </c>
      <c r="AL1027">
        <v>-8.8008839307995041E-3</v>
      </c>
      <c r="AM1027">
        <v>-1.1833756736879289E-2</v>
      </c>
      <c r="AN1027">
        <v>-2.3972907147807071E-3</v>
      </c>
      <c r="AO1027">
        <v>-9.2355655915328395E-3</v>
      </c>
      <c r="AP1027">
        <v>2.812258083011616E-3</v>
      </c>
    </row>
    <row r="1028" spans="1:42" x14ac:dyDescent="0.15">
      <c r="A1028" s="1" t="s">
        <v>1067</v>
      </c>
      <c r="B1028">
        <v>5.8057482526333044E-3</v>
      </c>
      <c r="C1028">
        <v>7.2363353491745669E-4</v>
      </c>
      <c r="D1028">
        <v>1.019967021032932E-3</v>
      </c>
      <c r="E1028">
        <v>4.2239806542888973E-4</v>
      </c>
      <c r="F1028">
        <v>5.2230036892319338E-4</v>
      </c>
      <c r="G1028">
        <v>1.2751143988807159E-3</v>
      </c>
      <c r="H1028">
        <v>-1.7781710412434021E-4</v>
      </c>
      <c r="I1028">
        <v>1.3858831218280059E-4</v>
      </c>
      <c r="J1028">
        <v>1.3614715430836519E-4</v>
      </c>
      <c r="K1028">
        <v>1.072922731172336E-3</v>
      </c>
      <c r="L1028">
        <v>-1.0401454225382239E-3</v>
      </c>
      <c r="M1028">
        <v>-9.7085987034362575E-4</v>
      </c>
      <c r="N1028">
        <v>-4.4767978854947542E-3</v>
      </c>
      <c r="O1028">
        <v>-9.8012753615146653E-3</v>
      </c>
      <c r="P1028">
        <v>-2.8952959908978169E-3</v>
      </c>
      <c r="Q1028">
        <v>-3.5618515129753562E-3</v>
      </c>
      <c r="R1028">
        <v>1.39508984644278E-3</v>
      </c>
      <c r="S1028">
        <v>1.210950242157887E-2</v>
      </c>
      <c r="T1028">
        <v>3.3224729348837979E-3</v>
      </c>
      <c r="U1028">
        <v>2.7578401143767289E-2</v>
      </c>
      <c r="V1028">
        <v>2.1462475847790789E-3</v>
      </c>
      <c r="W1028">
        <v>6.1128264819968782E-3</v>
      </c>
      <c r="X1028">
        <v>1.5614388495831619E-3</v>
      </c>
      <c r="Y1028">
        <v>-6.2196819244681213E-3</v>
      </c>
      <c r="Z1028">
        <v>-6.3225695829223173E-3</v>
      </c>
      <c r="AA1028">
        <v>8.1727614215728955E-4</v>
      </c>
      <c r="AB1028">
        <v>2.6300461629990019E-3</v>
      </c>
      <c r="AC1028">
        <v>1.46784789191947E-2</v>
      </c>
      <c r="AD1028">
        <v>-2.1481283801758669E-3</v>
      </c>
      <c r="AE1028">
        <v>5.8253458608588794E-4</v>
      </c>
      <c r="AF1028">
        <v>-6.8374449413040796E-3</v>
      </c>
      <c r="AG1028">
        <v>8.9588199865342378E-3</v>
      </c>
      <c r="AH1028">
        <v>-1.035021387034174E-2</v>
      </c>
      <c r="AI1028">
        <v>-1.05233657101521E-2</v>
      </c>
      <c r="AJ1028">
        <v>-5.6850169998753641E-3</v>
      </c>
      <c r="AK1028">
        <v>-4.098808946534499E-3</v>
      </c>
      <c r="AL1028">
        <v>-2.319929791186635E-3</v>
      </c>
      <c r="AM1028">
        <v>-3.2904588080231072E-3</v>
      </c>
      <c r="AN1028">
        <v>-3.3911636821446298E-3</v>
      </c>
      <c r="AO1028">
        <v>2.25560667139593E-3</v>
      </c>
      <c r="AP1028">
        <v>3.5790099092454109E-3</v>
      </c>
    </row>
    <row r="1029" spans="1:42" x14ac:dyDescent="0.15">
      <c r="A1029" s="1" t="s">
        <v>1068</v>
      </c>
      <c r="B1029">
        <v>7.8664133696798033E-3</v>
      </c>
      <c r="C1029">
        <v>2.389575691449206E-4</v>
      </c>
      <c r="D1029">
        <v>-3.5876033573499348E-5</v>
      </c>
      <c r="E1029">
        <v>8.2975521632554835E-4</v>
      </c>
      <c r="F1029">
        <v>-4.4146553698865492E-4</v>
      </c>
      <c r="G1029">
        <v>-1.418613457012455E-3</v>
      </c>
      <c r="H1029">
        <v>2.0219869755798691E-4</v>
      </c>
      <c r="I1029">
        <v>-4.702387543643081E-4</v>
      </c>
      <c r="J1029">
        <v>2.1511934114247832E-3</v>
      </c>
      <c r="K1029">
        <v>-7.5666560019522783E-4</v>
      </c>
      <c r="L1029">
        <v>-4.986990887475228E-4</v>
      </c>
      <c r="M1029">
        <v>4.0782373187305699E-3</v>
      </c>
      <c r="N1029">
        <v>1.0253963957270349E-2</v>
      </c>
      <c r="O1029">
        <v>-2.183812388665564E-3</v>
      </c>
      <c r="P1029">
        <v>4.6619919176087996E-3</v>
      </c>
      <c r="Q1029">
        <v>4.8966498839723782E-3</v>
      </c>
      <c r="R1029">
        <v>8.0875770949179714E-3</v>
      </c>
      <c r="S1029">
        <v>2.5653426480267689E-3</v>
      </c>
      <c r="T1029">
        <v>-4.0358625895344858E-3</v>
      </c>
      <c r="U1029">
        <v>-1.1796599685169039E-2</v>
      </c>
      <c r="V1029">
        <v>5.194791338130134E-3</v>
      </c>
      <c r="W1029">
        <v>-3.142698761070927E-3</v>
      </c>
      <c r="X1029">
        <v>7.0840392966527513E-4</v>
      </c>
      <c r="Y1029">
        <v>-9.3174105272638731E-4</v>
      </c>
      <c r="Z1029">
        <v>1.1935498487143689E-2</v>
      </c>
      <c r="AA1029">
        <v>-8.7795993097892361E-4</v>
      </c>
      <c r="AB1029">
        <v>-4.8265166647226904E-3</v>
      </c>
      <c r="AC1029">
        <v>-3.5377410303316531E-3</v>
      </c>
      <c r="AD1029">
        <v>3.091678218037431E-3</v>
      </c>
      <c r="AE1029">
        <v>7.0093280902744489E-3</v>
      </c>
      <c r="AF1029">
        <v>1.662834540132612E-3</v>
      </c>
      <c r="AG1029">
        <v>-1.188754239940544E-3</v>
      </c>
      <c r="AH1029">
        <v>-4.86854446370673E-3</v>
      </c>
      <c r="AI1029">
        <v>-2.656251287195769E-3</v>
      </c>
      <c r="AJ1029">
        <v>-1.2141441975938109E-2</v>
      </c>
      <c r="AK1029">
        <v>-4.4683145873513561E-3</v>
      </c>
      <c r="AL1029">
        <v>2.3614827824749701E-3</v>
      </c>
      <c r="AM1029">
        <v>3.207381524314636E-3</v>
      </c>
      <c r="AN1029">
        <v>6.4321031481413809E-3</v>
      </c>
      <c r="AO1029">
        <v>-1.484761044494313E-3</v>
      </c>
      <c r="AP1029">
        <v>-6.0616144886044727E-3</v>
      </c>
    </row>
    <row r="1030" spans="1:42" x14ac:dyDescent="0.15">
      <c r="A1030" s="1" t="s">
        <v>1069</v>
      </c>
      <c r="B1030">
        <v>-4.2813579980043072E-3</v>
      </c>
      <c r="C1030">
        <v>1.062237941425819E-3</v>
      </c>
      <c r="D1030">
        <v>-6.347635930859059E-4</v>
      </c>
      <c r="E1030">
        <v>-9.9484145539528853E-4</v>
      </c>
      <c r="F1030">
        <v>-1.0049452144726941E-5</v>
      </c>
      <c r="G1030">
        <v>-8.5827999167876416E-4</v>
      </c>
      <c r="H1030">
        <v>-4.1636608914084342E-5</v>
      </c>
      <c r="I1030">
        <v>4.1841402883705089E-4</v>
      </c>
      <c r="J1030">
        <v>-1.995742860438444E-3</v>
      </c>
      <c r="K1030">
        <v>-3.8776271346838891E-4</v>
      </c>
      <c r="L1030">
        <v>2.0867164578507631E-3</v>
      </c>
      <c r="M1030">
        <v>2.3083085537910419E-3</v>
      </c>
      <c r="N1030">
        <v>-4.0555881212319287E-3</v>
      </c>
      <c r="O1030">
        <v>2.272777133694584E-2</v>
      </c>
      <c r="P1030">
        <v>9.2010085652161795E-3</v>
      </c>
      <c r="Q1030">
        <v>3.6085314666625731E-3</v>
      </c>
      <c r="R1030">
        <v>1.9073800345926359E-2</v>
      </c>
      <c r="S1030">
        <v>3.6212924315713441E-3</v>
      </c>
      <c r="T1030">
        <v>2.155118851906653E-3</v>
      </c>
      <c r="U1030">
        <v>-7.511946441375799E-3</v>
      </c>
      <c r="V1030">
        <v>-6.4826040885857033E-3</v>
      </c>
      <c r="W1030">
        <v>1.613386868510429E-3</v>
      </c>
      <c r="X1030">
        <v>-6.6110411076441868E-3</v>
      </c>
      <c r="Y1030">
        <v>-4.4322899345908821E-4</v>
      </c>
      <c r="Z1030">
        <v>-5.5035620186421894E-3</v>
      </c>
      <c r="AA1030">
        <v>-1.230205295945562E-3</v>
      </c>
      <c r="AB1030">
        <v>1.4657024200028549E-3</v>
      </c>
      <c r="AC1030">
        <v>-6.2168697126691579E-3</v>
      </c>
      <c r="AD1030">
        <v>-1.044183375260558E-4</v>
      </c>
      <c r="AE1030">
        <v>1.2226862760487511E-3</v>
      </c>
      <c r="AF1030">
        <v>7.0023193396402108E-3</v>
      </c>
      <c r="AG1030">
        <v>1.9849856048773898E-3</v>
      </c>
      <c r="AH1030">
        <v>-1.2776951065454061E-3</v>
      </c>
      <c r="AI1030">
        <v>-2.6895844494474481E-3</v>
      </c>
      <c r="AJ1030">
        <v>-9.2492240999441349E-3</v>
      </c>
      <c r="AK1030">
        <v>-6.1909564337393199E-4</v>
      </c>
      <c r="AL1030">
        <v>-7.2285625847074743E-3</v>
      </c>
      <c r="AM1030">
        <v>-1.0529307742233811E-2</v>
      </c>
      <c r="AN1030">
        <v>-1.8748046052848961E-3</v>
      </c>
      <c r="AO1030">
        <v>-6.6844860015377794E-3</v>
      </c>
      <c r="AP1030">
        <v>3.5426284484162877E-4</v>
      </c>
    </row>
    <row r="1031" spans="1:42" x14ac:dyDescent="0.15">
      <c r="A1031" s="1" t="s">
        <v>1070</v>
      </c>
      <c r="B1031">
        <v>3.4365048193376519E-3</v>
      </c>
      <c r="C1031">
        <v>1.7531586769638889E-3</v>
      </c>
      <c r="D1031">
        <v>-1.018426506362032E-3</v>
      </c>
      <c r="E1031">
        <v>-4.9182029975217275E-4</v>
      </c>
      <c r="F1031">
        <v>2.4977249808220991E-3</v>
      </c>
      <c r="G1031">
        <v>-3.8722432222237681E-3</v>
      </c>
      <c r="H1031">
        <v>-1.715363910912187E-3</v>
      </c>
      <c r="I1031">
        <v>-2.7757167158930278E-4</v>
      </c>
      <c r="J1031">
        <v>5.9338185495210643E-4</v>
      </c>
      <c r="K1031">
        <v>-2.745673345382128E-3</v>
      </c>
      <c r="L1031">
        <v>-9.9898453694632059E-4</v>
      </c>
      <c r="M1031">
        <v>-4.5997089474017038E-4</v>
      </c>
      <c r="N1031">
        <v>-7.8056857557555551E-3</v>
      </c>
      <c r="O1031">
        <v>-1.284476568303655E-2</v>
      </c>
      <c r="P1031">
        <v>-1.531422869143409E-2</v>
      </c>
      <c r="Q1031">
        <v>1.1250750316986311E-2</v>
      </c>
      <c r="R1031">
        <v>2.194565605799002E-2</v>
      </c>
      <c r="S1031">
        <v>2.2816083031893799E-3</v>
      </c>
      <c r="T1031">
        <v>-3.362189997929125E-3</v>
      </c>
      <c r="U1031">
        <v>-9.0932238212943165E-3</v>
      </c>
      <c r="V1031">
        <v>1.6072327638191951E-3</v>
      </c>
      <c r="W1031">
        <v>3.4153749528373582E-3</v>
      </c>
      <c r="X1031">
        <v>-5.9986731930621864E-3</v>
      </c>
      <c r="Y1031">
        <v>-1.312220947284799E-3</v>
      </c>
      <c r="Z1031">
        <v>-5.649026597472964E-3</v>
      </c>
      <c r="AA1031">
        <v>-1.3265661827859419E-3</v>
      </c>
      <c r="AB1031">
        <v>3.2478384960767329E-3</v>
      </c>
      <c r="AC1031">
        <v>1.3099676130040299E-3</v>
      </c>
      <c r="AD1031">
        <v>-2.0644026980580431E-3</v>
      </c>
      <c r="AE1031">
        <v>-1.3243083468913661E-3</v>
      </c>
      <c r="AF1031">
        <v>5.093708444248197E-3</v>
      </c>
      <c r="AG1031">
        <v>5.3323776064141864E-3</v>
      </c>
      <c r="AH1031">
        <v>-1.016077483410187E-2</v>
      </c>
      <c r="AI1031">
        <v>-6.4271760618805126E-3</v>
      </c>
      <c r="AJ1031">
        <v>-2.4967454211018E-3</v>
      </c>
      <c r="AK1031">
        <v>8.1158497013518859E-3</v>
      </c>
      <c r="AL1031">
        <v>2.183425287729641E-3</v>
      </c>
      <c r="AM1031">
        <v>-2.381033222456069E-3</v>
      </c>
      <c r="AN1031">
        <v>1.603429276239348E-2</v>
      </c>
      <c r="AO1031">
        <v>3.2495828051335552E-4</v>
      </c>
      <c r="AP1031">
        <v>8.8544856873289824E-3</v>
      </c>
    </row>
    <row r="1032" spans="1:42" x14ac:dyDescent="0.15">
      <c r="A1032" s="1" t="s">
        <v>1071</v>
      </c>
      <c r="B1032">
        <v>8.1037358368515871E-3</v>
      </c>
      <c r="C1032">
        <v>-7.9577860819937858E-4</v>
      </c>
      <c r="D1032">
        <v>6.9746282447864598E-4</v>
      </c>
      <c r="E1032">
        <v>-3.0503047741233289E-4</v>
      </c>
      <c r="F1032">
        <v>-7.2655141848462822E-4</v>
      </c>
      <c r="G1032">
        <v>1.1773518884785319E-3</v>
      </c>
      <c r="H1032">
        <v>8.2012461428632969E-4</v>
      </c>
      <c r="I1032">
        <v>-4.9724776800879147E-4</v>
      </c>
      <c r="J1032">
        <v>-5.8600406326142463E-4</v>
      </c>
      <c r="K1032">
        <v>-1.2710856294519809E-3</v>
      </c>
      <c r="L1032">
        <v>-3.0363750451002339E-3</v>
      </c>
      <c r="M1032">
        <v>-3.789914904026154E-4</v>
      </c>
      <c r="N1032">
        <v>-5.6642613828449791E-3</v>
      </c>
      <c r="O1032">
        <v>8.4497792815643562E-3</v>
      </c>
      <c r="P1032">
        <v>-1.4963503307107219E-2</v>
      </c>
      <c r="Q1032">
        <v>-4.8878997542974754E-3</v>
      </c>
      <c r="R1032">
        <v>-1.2516089530415289E-2</v>
      </c>
      <c r="S1032">
        <v>1.591908428204746E-4</v>
      </c>
      <c r="T1032">
        <v>6.2451650392459186E-3</v>
      </c>
      <c r="U1032">
        <v>-6.2454467012367613E-3</v>
      </c>
      <c r="V1032">
        <v>1.7646731544814021E-3</v>
      </c>
      <c r="W1032">
        <v>-3.103536477944624E-3</v>
      </c>
      <c r="X1032">
        <v>-1.7078071522481141E-3</v>
      </c>
      <c r="Y1032">
        <v>-5.2170025144564801E-3</v>
      </c>
      <c r="Z1032">
        <v>-5.1006802902894711E-3</v>
      </c>
      <c r="AA1032">
        <v>3.9335297247481658E-3</v>
      </c>
      <c r="AB1032">
        <v>1.4204304005653029E-2</v>
      </c>
      <c r="AC1032">
        <v>4.4377893229434612E-3</v>
      </c>
      <c r="AD1032">
        <v>1.87151673597843E-3</v>
      </c>
      <c r="AE1032">
        <v>9.5975089591825158E-3</v>
      </c>
      <c r="AF1032">
        <v>-1.3696600863595909E-3</v>
      </c>
      <c r="AG1032">
        <v>-5.9337454519864611E-3</v>
      </c>
      <c r="AH1032">
        <v>1.1620717353905959E-2</v>
      </c>
      <c r="AI1032">
        <v>1.5771933420365189E-2</v>
      </c>
      <c r="AJ1032">
        <v>3.154791239052815E-3</v>
      </c>
      <c r="AK1032">
        <v>-1.28690425372061E-3</v>
      </c>
      <c r="AL1032">
        <v>-6.461912791031237E-4</v>
      </c>
      <c r="AM1032">
        <v>5.5479691389452787E-3</v>
      </c>
      <c r="AN1032">
        <v>-6.2335891965493596E-3</v>
      </c>
      <c r="AO1032">
        <v>9.3880738827918251E-4</v>
      </c>
      <c r="AP1032">
        <v>-4.7176223917550324E-3</v>
      </c>
    </row>
    <row r="1033" spans="1:42" x14ac:dyDescent="0.15">
      <c r="A1033" s="1" t="s">
        <v>1072</v>
      </c>
      <c r="B1033">
        <v>-5.5312723650237762E-3</v>
      </c>
      <c r="C1033">
        <v>7.5401641775931796E-4</v>
      </c>
      <c r="D1033">
        <v>8.0911126461732041E-4</v>
      </c>
      <c r="E1033">
        <v>6.6155378637757574E-4</v>
      </c>
      <c r="F1033">
        <v>4.5532716750661871E-4</v>
      </c>
      <c r="G1033">
        <v>-1.883943338512401E-3</v>
      </c>
      <c r="H1033">
        <v>-3.1681147119413879E-3</v>
      </c>
      <c r="I1033">
        <v>-6.485929050740826E-5</v>
      </c>
      <c r="J1033">
        <v>-1.199946869276695E-3</v>
      </c>
      <c r="K1033">
        <v>4.0043305630814191E-4</v>
      </c>
      <c r="L1033">
        <v>7.5441320797759533E-4</v>
      </c>
      <c r="M1033">
        <v>2.4761316115483778E-3</v>
      </c>
      <c r="N1033">
        <v>1.211713941150052E-2</v>
      </c>
      <c r="O1033">
        <v>-8.1352384325470012E-3</v>
      </c>
      <c r="P1033">
        <v>8.4304537746381636E-3</v>
      </c>
      <c r="Q1033">
        <v>-4.6402663866418536E-3</v>
      </c>
      <c r="R1033">
        <v>3.181124649516716E-3</v>
      </c>
      <c r="S1033">
        <v>6.7382976903209582E-3</v>
      </c>
      <c r="T1033">
        <v>-9.2857731190056775E-3</v>
      </c>
      <c r="U1033">
        <v>-6.6403471562492752E-3</v>
      </c>
      <c r="V1033">
        <v>-4.7375789948110453E-3</v>
      </c>
      <c r="W1033">
        <v>-4.903799337416438E-3</v>
      </c>
      <c r="X1033">
        <v>1.0014653924357709E-3</v>
      </c>
      <c r="Y1033">
        <v>-4.002697235080099E-3</v>
      </c>
      <c r="Z1033">
        <v>3.2978033412303431E-4</v>
      </c>
      <c r="AA1033">
        <v>1.239332114575332E-3</v>
      </c>
      <c r="AB1033">
        <v>-1.0970730802797131E-2</v>
      </c>
      <c r="AC1033">
        <v>1.684728165677754E-3</v>
      </c>
      <c r="AD1033">
        <v>1.543133815089431E-3</v>
      </c>
      <c r="AE1033">
        <v>3.475211744499392E-3</v>
      </c>
      <c r="AF1033">
        <v>-8.0544465674156293E-4</v>
      </c>
      <c r="AG1033">
        <v>1.271901291936718E-2</v>
      </c>
      <c r="AH1033">
        <v>4.6652820539460609E-3</v>
      </c>
      <c r="AI1033">
        <v>1.729749972807992E-3</v>
      </c>
      <c r="AJ1033">
        <v>-9.5759910173755288E-3</v>
      </c>
      <c r="AK1033">
        <v>-4.4655033806332879E-3</v>
      </c>
      <c r="AL1033">
        <v>-1.3273783838693249E-3</v>
      </c>
      <c r="AM1033">
        <v>4.3664391813511803E-3</v>
      </c>
      <c r="AN1033">
        <v>-1.428109294794823E-3</v>
      </c>
      <c r="AO1033">
        <v>4.1171529579598076E-3</v>
      </c>
      <c r="AP1033">
        <v>-1.950718344870083E-3</v>
      </c>
    </row>
    <row r="1034" spans="1:42" x14ac:dyDescent="0.15">
      <c r="A1034" s="1" t="s">
        <v>1073</v>
      </c>
      <c r="B1034">
        <v>-4.7735781047958842E-5</v>
      </c>
      <c r="C1034">
        <v>-7.3188811067198371E-4</v>
      </c>
      <c r="D1034">
        <v>4.8178521446296549E-4</v>
      </c>
      <c r="E1034">
        <v>5.4418459075131816E-4</v>
      </c>
      <c r="F1034">
        <v>1.5322675489895579E-3</v>
      </c>
      <c r="G1034">
        <v>8.7742706302562905E-4</v>
      </c>
      <c r="H1034">
        <v>-6.7285985487523878E-4</v>
      </c>
      <c r="I1034">
        <v>-9.9777970074791651E-6</v>
      </c>
      <c r="J1034">
        <v>-1.023495505009736E-3</v>
      </c>
      <c r="K1034">
        <v>-4.8633866686983312E-4</v>
      </c>
      <c r="L1034">
        <v>3.7819964731575419E-3</v>
      </c>
      <c r="M1034">
        <v>-1.001058190082533E-3</v>
      </c>
      <c r="N1034">
        <v>7.0298713424737178E-3</v>
      </c>
      <c r="O1034">
        <v>-6.7445911586611184E-3</v>
      </c>
      <c r="P1034">
        <v>-3.643020048248815E-3</v>
      </c>
      <c r="Q1034">
        <v>-4.8279515436213966E-3</v>
      </c>
      <c r="R1034">
        <v>-5.0166756050053383E-3</v>
      </c>
      <c r="S1034">
        <v>2.3723125449523891E-2</v>
      </c>
      <c r="T1034">
        <v>-3.0691938105416811E-3</v>
      </c>
      <c r="U1034">
        <v>-1.6967267735318119E-3</v>
      </c>
      <c r="V1034">
        <v>-7.6209162435332727E-3</v>
      </c>
      <c r="W1034">
        <v>-5.4612300151439504E-3</v>
      </c>
      <c r="X1034">
        <v>-2.4858827019338492E-3</v>
      </c>
      <c r="Y1034">
        <v>6.18262763261606E-4</v>
      </c>
      <c r="Z1034">
        <v>-4.0753665808500256E-3</v>
      </c>
      <c r="AA1034">
        <v>2.0215736220066918E-3</v>
      </c>
      <c r="AB1034">
        <v>-5.1939079654064252E-3</v>
      </c>
      <c r="AC1034">
        <v>-6.9875614447258028E-3</v>
      </c>
      <c r="AD1034">
        <v>1.5528601884717439E-3</v>
      </c>
      <c r="AE1034">
        <v>-1.184050169330042E-3</v>
      </c>
      <c r="AF1034">
        <v>-1.0355527526199761E-2</v>
      </c>
      <c r="AG1034">
        <v>-7.9038698188991924E-3</v>
      </c>
      <c r="AH1034">
        <v>6.262177829149165E-3</v>
      </c>
      <c r="AI1034">
        <v>1.1300960730722179E-2</v>
      </c>
      <c r="AJ1034">
        <v>1.4402125612695219E-2</v>
      </c>
      <c r="AK1034">
        <v>-1.527506131467905E-3</v>
      </c>
      <c r="AL1034">
        <v>-2.7564670692340381E-3</v>
      </c>
      <c r="AM1034">
        <v>2.8619564047880851E-3</v>
      </c>
      <c r="AN1034">
        <v>-5.0134772718333116E-3</v>
      </c>
      <c r="AO1034">
        <v>8.0343230422711704E-3</v>
      </c>
      <c r="AP1034">
        <v>7.7089491117563547E-3</v>
      </c>
    </row>
    <row r="1035" spans="1:42" x14ac:dyDescent="0.15">
      <c r="A1035" s="1" t="s">
        <v>1074</v>
      </c>
      <c r="B1035">
        <v>4.2985527281798044E-3</v>
      </c>
      <c r="C1035">
        <v>8.762054164021902E-4</v>
      </c>
      <c r="D1035">
        <v>1.0182984288204049E-3</v>
      </c>
      <c r="E1035">
        <v>-1.4877405760124231E-3</v>
      </c>
      <c r="F1035">
        <v>1.4401233131701549E-3</v>
      </c>
      <c r="G1035">
        <v>6.1535895732037335E-4</v>
      </c>
      <c r="H1035">
        <v>-2.3744294104519679E-3</v>
      </c>
      <c r="I1035">
        <v>8.9958876724375398E-4</v>
      </c>
      <c r="J1035">
        <v>-2.4542426502811821E-4</v>
      </c>
      <c r="K1035">
        <v>-2.9192846679727222E-4</v>
      </c>
      <c r="L1035">
        <v>4.7096136595675079E-3</v>
      </c>
      <c r="M1035">
        <v>-6.1647669788995278E-5</v>
      </c>
      <c r="N1035">
        <v>2.1444155418975592E-3</v>
      </c>
      <c r="O1035">
        <v>-1.1858204386105159E-3</v>
      </c>
      <c r="P1035">
        <v>-9.0017764478632408E-3</v>
      </c>
      <c r="Q1035">
        <v>-3.1342620825668649E-3</v>
      </c>
      <c r="R1035">
        <v>5.7066960738011386E-3</v>
      </c>
      <c r="S1035">
        <v>1.108308201298217E-2</v>
      </c>
      <c r="T1035">
        <v>-8.43071293233018E-3</v>
      </c>
      <c r="U1035">
        <v>-6.6697476028896047E-3</v>
      </c>
      <c r="V1035">
        <v>8.1370754680525521E-3</v>
      </c>
      <c r="W1035">
        <v>-3.5009190032882398E-3</v>
      </c>
      <c r="X1035">
        <v>-3.268500952000057E-3</v>
      </c>
      <c r="Y1035">
        <v>1.2966971759916479E-2</v>
      </c>
      <c r="Z1035">
        <v>-2.23731656496165E-3</v>
      </c>
      <c r="AA1035">
        <v>1.9846517309962588E-3</v>
      </c>
      <c r="AB1035">
        <v>1.3578903642255851E-2</v>
      </c>
      <c r="AC1035">
        <v>-1.157586955209379E-2</v>
      </c>
      <c r="AD1035">
        <v>9.5664510219255743E-3</v>
      </c>
      <c r="AE1035">
        <v>8.708800571914966E-3</v>
      </c>
      <c r="AF1035">
        <v>3.9624572091352256E-3</v>
      </c>
      <c r="AG1035">
        <v>-7.0417469943846538E-4</v>
      </c>
      <c r="AH1035">
        <v>-1.323544603912228E-2</v>
      </c>
      <c r="AI1035">
        <v>-1.504745006035744E-3</v>
      </c>
      <c r="AJ1035">
        <v>3.5456471704171078E-3</v>
      </c>
      <c r="AK1035">
        <v>-2.6997777519271252E-3</v>
      </c>
      <c r="AL1035">
        <v>-6.1106724470532108E-4</v>
      </c>
      <c r="AM1035">
        <v>1.89454820622501E-3</v>
      </c>
      <c r="AN1035">
        <v>-3.310166067423148E-3</v>
      </c>
      <c r="AO1035">
        <v>-9.2151680310137516E-3</v>
      </c>
      <c r="AP1035">
        <v>1.3043227349298879E-3</v>
      </c>
    </row>
    <row r="1036" spans="1:42" x14ac:dyDescent="0.15">
      <c r="A1036" s="1" t="s">
        <v>1075</v>
      </c>
      <c r="B1036">
        <v>-1.5609984492454539E-2</v>
      </c>
      <c r="C1036">
        <v>5.7862671522845854E-4</v>
      </c>
      <c r="D1036">
        <v>-1.0467609498023161E-3</v>
      </c>
      <c r="E1036">
        <v>9.0147339997714783E-4</v>
      </c>
      <c r="F1036">
        <v>6.247537713354349E-4</v>
      </c>
      <c r="G1036">
        <v>-9.2133432849470409E-4</v>
      </c>
      <c r="H1036">
        <v>-1.2732469411985069E-3</v>
      </c>
      <c r="I1036">
        <v>-2.623405055688019E-4</v>
      </c>
      <c r="J1036">
        <v>-3.742043596635825E-3</v>
      </c>
      <c r="K1036">
        <v>-2.837657912107799E-3</v>
      </c>
      <c r="L1036">
        <v>-3.5399289212152008E-3</v>
      </c>
      <c r="M1036">
        <v>3.2990408288224309E-3</v>
      </c>
      <c r="N1036">
        <v>-3.4826476211489632E-3</v>
      </c>
      <c r="O1036">
        <v>-1.4924489271619999E-3</v>
      </c>
      <c r="P1036">
        <v>-9.945516405140329E-3</v>
      </c>
      <c r="Q1036">
        <v>-7.4693727961183008E-3</v>
      </c>
      <c r="R1036">
        <v>9.3508543650075177E-3</v>
      </c>
      <c r="S1036">
        <v>1.411343743412923E-2</v>
      </c>
      <c r="T1036">
        <v>6.1979664297449732E-3</v>
      </c>
      <c r="U1036">
        <v>-3.9706428615796088E-3</v>
      </c>
      <c r="V1036">
        <v>1.4501893315827779E-3</v>
      </c>
      <c r="W1036">
        <v>2.777186848659058E-3</v>
      </c>
      <c r="X1036">
        <v>-9.3808932620456156E-3</v>
      </c>
      <c r="Y1036">
        <v>-1.280299183930448E-2</v>
      </c>
      <c r="Z1036">
        <v>2.242195247997362E-3</v>
      </c>
      <c r="AA1036">
        <v>1.788595247482417E-3</v>
      </c>
      <c r="AB1036">
        <v>-1.00970029298775E-2</v>
      </c>
      <c r="AC1036">
        <v>1.8639414030857251E-2</v>
      </c>
      <c r="AD1036">
        <v>8.1275984229074536E-3</v>
      </c>
      <c r="AE1036">
        <v>4.5560864593723596E-3</v>
      </c>
      <c r="AF1036">
        <v>6.5505394667042431E-3</v>
      </c>
      <c r="AG1036">
        <v>3.3574556005114978E-3</v>
      </c>
      <c r="AH1036">
        <v>-6.5905968203297683E-3</v>
      </c>
      <c r="AI1036">
        <v>-1.0330863345903831E-2</v>
      </c>
      <c r="AJ1036">
        <v>-5.6277130355833422E-3</v>
      </c>
      <c r="AK1036">
        <v>-4.7092317108428424E-3</v>
      </c>
      <c r="AL1036">
        <v>1.877821870754591E-3</v>
      </c>
      <c r="AM1036">
        <v>-1.030753991554308E-2</v>
      </c>
      <c r="AN1036">
        <v>4.7089047868474421E-3</v>
      </c>
      <c r="AO1036">
        <v>1.1865219732874869E-3</v>
      </c>
      <c r="AP1036">
        <v>-6.3272905377205349E-3</v>
      </c>
    </row>
    <row r="1037" spans="1:42" x14ac:dyDescent="0.15">
      <c r="A1037" s="1" t="s">
        <v>1076</v>
      </c>
      <c r="B1037">
        <v>4.122632731267035E-3</v>
      </c>
      <c r="C1037">
        <v>7.948407297861832E-5</v>
      </c>
      <c r="D1037">
        <v>-1.168051253313586E-4</v>
      </c>
      <c r="E1037">
        <v>4.7023655650952207E-4</v>
      </c>
      <c r="F1037">
        <v>-4.5664790520428698E-4</v>
      </c>
      <c r="G1037">
        <v>-3.4230921180014012E-3</v>
      </c>
      <c r="H1037">
        <v>-3.1607966117221682E-3</v>
      </c>
      <c r="I1037">
        <v>1.9692036204562181E-4</v>
      </c>
      <c r="J1037">
        <v>2.8600825465021831E-4</v>
      </c>
      <c r="K1037">
        <v>-1.390442025623255E-3</v>
      </c>
      <c r="L1037">
        <v>-3.8958501343901242E-3</v>
      </c>
      <c r="M1037">
        <v>2.2485524406529122E-3</v>
      </c>
      <c r="N1037">
        <v>-9.1346909754309001E-3</v>
      </c>
      <c r="O1037">
        <v>-1.9825920126867829E-4</v>
      </c>
      <c r="P1037">
        <v>2.334564705772205E-2</v>
      </c>
      <c r="Q1037">
        <v>3.6068797959882539E-3</v>
      </c>
      <c r="R1037">
        <v>-7.3345000217904686E-3</v>
      </c>
      <c r="S1037">
        <v>-2.0328433195503121E-2</v>
      </c>
      <c r="T1037">
        <v>2.1466324197905009E-3</v>
      </c>
      <c r="U1037">
        <v>1.3867519229416339E-4</v>
      </c>
      <c r="V1037">
        <v>4.8041325953329331E-3</v>
      </c>
      <c r="W1037">
        <v>8.4352968535224108E-4</v>
      </c>
      <c r="X1037">
        <v>2.039826674662145E-3</v>
      </c>
      <c r="Y1037">
        <v>-1.9729571237931372E-3</v>
      </c>
      <c r="Z1037">
        <v>-1.807226895506006E-3</v>
      </c>
      <c r="AA1037">
        <v>1.924768694732362E-3</v>
      </c>
      <c r="AB1037">
        <v>-4.2440255912837652E-3</v>
      </c>
      <c r="AC1037">
        <v>1.6076743289924009E-3</v>
      </c>
      <c r="AD1037">
        <v>-5.6959359329480158E-3</v>
      </c>
      <c r="AE1037">
        <v>1.637589943002354E-2</v>
      </c>
      <c r="AF1037">
        <v>-1.8976331339392201E-3</v>
      </c>
      <c r="AG1037">
        <v>-5.6351071850450456E-3</v>
      </c>
      <c r="AH1037">
        <v>-4.2889463674339228E-3</v>
      </c>
      <c r="AI1037">
        <v>-3.406052389850108E-3</v>
      </c>
      <c r="AJ1037">
        <v>-5.7929173803259147E-3</v>
      </c>
      <c r="AK1037">
        <v>9.6056016073483392E-4</v>
      </c>
      <c r="AL1037">
        <v>4.5121223483510567E-3</v>
      </c>
      <c r="AM1037">
        <v>5.7364764207755072E-3</v>
      </c>
      <c r="AN1037">
        <v>-1.3064910199670559E-3</v>
      </c>
      <c r="AO1037">
        <v>6.1229965818126409E-3</v>
      </c>
      <c r="AP1037">
        <v>2.9999877587878008E-3</v>
      </c>
    </row>
    <row r="1038" spans="1:42" x14ac:dyDescent="0.15">
      <c r="A1038" s="1" t="s">
        <v>1077</v>
      </c>
      <c r="B1038">
        <v>6.8579962850192156E-3</v>
      </c>
      <c r="C1038">
        <v>6.6130866094308367E-4</v>
      </c>
      <c r="D1038">
        <v>-9.4338518856203972E-4</v>
      </c>
      <c r="E1038">
        <v>4.0447416091917289E-4</v>
      </c>
      <c r="F1038">
        <v>1.912148333696825E-3</v>
      </c>
      <c r="G1038">
        <v>-2.2310692921615471E-3</v>
      </c>
      <c r="H1038">
        <v>-1.810332963866381E-3</v>
      </c>
      <c r="I1038">
        <v>-1.459197335368717E-5</v>
      </c>
      <c r="J1038">
        <v>1.039285401866802E-3</v>
      </c>
      <c r="K1038">
        <v>2.7290216464750661E-3</v>
      </c>
      <c r="L1038">
        <v>-3.1076273781203702E-4</v>
      </c>
      <c r="M1038">
        <v>-5.4146599637930294E-4</v>
      </c>
      <c r="N1038">
        <v>-3.3611460797339878E-3</v>
      </c>
      <c r="O1038">
        <v>1.087998702043037E-2</v>
      </c>
      <c r="P1038">
        <v>1.563908449745975E-3</v>
      </c>
      <c r="Q1038">
        <v>-5.5413304860322497E-3</v>
      </c>
      <c r="R1038">
        <v>3.0994871873287779E-2</v>
      </c>
      <c r="S1038">
        <v>-4.9111321090814491E-3</v>
      </c>
      <c r="T1038">
        <v>-1.3396448130020659E-3</v>
      </c>
      <c r="U1038">
        <v>1.457666879755311E-2</v>
      </c>
      <c r="V1038">
        <v>1.362418016286236E-2</v>
      </c>
      <c r="W1038">
        <v>-4.6084779952498841E-5</v>
      </c>
      <c r="X1038">
        <v>-8.3533014369666682E-3</v>
      </c>
      <c r="Y1038">
        <v>1.4283341340876161E-3</v>
      </c>
      <c r="Z1038">
        <v>-2.1630504833820921E-6</v>
      </c>
      <c r="AA1038">
        <v>-6.1010056387533014E-4</v>
      </c>
      <c r="AB1038">
        <v>-5.5793953860328177E-3</v>
      </c>
      <c r="AC1038">
        <v>-1.977066660005924E-3</v>
      </c>
      <c r="AD1038">
        <v>1.717883863310581E-4</v>
      </c>
      <c r="AE1038">
        <v>-9.4929187578513628E-3</v>
      </c>
      <c r="AF1038">
        <v>-7.5333903687073694E-3</v>
      </c>
      <c r="AG1038">
        <v>-3.9825487862779757E-3</v>
      </c>
      <c r="AH1038">
        <v>-2.651891370964261E-4</v>
      </c>
      <c r="AI1038">
        <v>1.488177101075479E-3</v>
      </c>
      <c r="AJ1038">
        <v>-9.4316022000295516E-4</v>
      </c>
      <c r="AK1038">
        <v>-2.6973458213477661E-3</v>
      </c>
      <c r="AL1038">
        <v>-1.2465069293852279E-3</v>
      </c>
      <c r="AM1038">
        <v>-5.501803683042871E-3</v>
      </c>
      <c r="AN1038">
        <v>3.1636190199933801E-3</v>
      </c>
      <c r="AO1038">
        <v>-5.1220129670619804E-3</v>
      </c>
      <c r="AP1038">
        <v>-2.5272966244075969E-3</v>
      </c>
    </row>
    <row r="1039" spans="1:42" x14ac:dyDescent="0.15">
      <c r="A1039" s="1" t="s">
        <v>1078</v>
      </c>
      <c r="B1039">
        <v>-2.9304887849036189E-3</v>
      </c>
      <c r="C1039">
        <v>-1.6778971215961589E-3</v>
      </c>
      <c r="D1039">
        <v>-1.5503403275195699E-3</v>
      </c>
      <c r="E1039">
        <v>1.364922368193705E-4</v>
      </c>
      <c r="F1039">
        <v>1.4411439498803931E-3</v>
      </c>
      <c r="G1039">
        <v>8.2709552505273829E-4</v>
      </c>
      <c r="H1039">
        <v>2.90616500717302E-3</v>
      </c>
      <c r="I1039">
        <v>-3.5894568163472073E-4</v>
      </c>
      <c r="J1039">
        <v>-2.6399230266858681E-3</v>
      </c>
      <c r="K1039">
        <v>4.1454160170908087E-3</v>
      </c>
      <c r="L1039">
        <v>-3.5396505785660978E-4</v>
      </c>
      <c r="M1039">
        <v>-5.3996816058211692E-3</v>
      </c>
      <c r="N1039">
        <v>-1.2455408982195619E-2</v>
      </c>
      <c r="O1039">
        <v>-1.196889704435293E-2</v>
      </c>
      <c r="P1039">
        <v>-4.0140774647170801E-4</v>
      </c>
      <c r="Q1039">
        <v>1.3589386398261041E-2</v>
      </c>
      <c r="R1039">
        <v>-7.8483237251735852E-3</v>
      </c>
      <c r="S1039">
        <v>-8.258430879002035E-3</v>
      </c>
      <c r="T1039">
        <v>-5.9162240155784911E-3</v>
      </c>
      <c r="U1039">
        <v>-5.1593146657280748E-4</v>
      </c>
      <c r="V1039">
        <v>1.52194884319189E-2</v>
      </c>
      <c r="W1039">
        <v>-5.7472304118183417E-4</v>
      </c>
      <c r="X1039">
        <v>5.1597020375224948E-4</v>
      </c>
      <c r="Y1039">
        <v>4.9255257134088676E-3</v>
      </c>
      <c r="Z1039">
        <v>-8.5929077191821736E-4</v>
      </c>
      <c r="AA1039">
        <v>7.5037155780294053E-5</v>
      </c>
      <c r="AB1039">
        <v>2.6003848693516841E-2</v>
      </c>
      <c r="AC1039">
        <v>6.9510837956150706E-3</v>
      </c>
      <c r="AD1039">
        <v>1.536831729604025E-3</v>
      </c>
      <c r="AE1039">
        <v>-4.5870343143457476E-3</v>
      </c>
      <c r="AF1039">
        <v>-5.8011037741813112E-3</v>
      </c>
      <c r="AG1039">
        <v>9.6295872321828062E-3</v>
      </c>
      <c r="AH1039">
        <v>-4.405140277551769E-3</v>
      </c>
      <c r="AI1039">
        <v>-9.0827723629768216E-3</v>
      </c>
      <c r="AJ1039">
        <v>2.9558345957765588E-3</v>
      </c>
      <c r="AK1039">
        <v>9.0574328855186088E-3</v>
      </c>
      <c r="AL1039">
        <v>-7.8781536126404528E-3</v>
      </c>
      <c r="AM1039">
        <v>-7.8094445922974728E-3</v>
      </c>
      <c r="AN1039">
        <v>-4.7108763288370653E-3</v>
      </c>
      <c r="AO1039">
        <v>-3.9004007929806031E-3</v>
      </c>
      <c r="AP1039">
        <v>3.5830481080198532E-3</v>
      </c>
    </row>
    <row r="1040" spans="1:42" x14ac:dyDescent="0.15">
      <c r="A1040" s="1" t="s">
        <v>1079</v>
      </c>
      <c r="B1040">
        <v>-1.6775240230840219E-2</v>
      </c>
      <c r="C1040">
        <v>-9.2585391981685064E-4</v>
      </c>
      <c r="D1040">
        <v>2.0175876409240122E-3</v>
      </c>
      <c r="E1040">
        <v>4.8103647112201809E-4</v>
      </c>
      <c r="F1040">
        <v>1.702991162639899E-3</v>
      </c>
      <c r="G1040">
        <v>-3.5419296012672409E-3</v>
      </c>
      <c r="H1040">
        <v>-3.894942608839617E-5</v>
      </c>
      <c r="I1040">
        <v>-1.111759462444259E-3</v>
      </c>
      <c r="J1040">
        <v>-3.4540314776015739E-3</v>
      </c>
      <c r="K1040">
        <v>-1.288789224660398E-3</v>
      </c>
      <c r="L1040">
        <v>-2.504566395717083E-3</v>
      </c>
      <c r="M1040">
        <v>2.5729741085963979E-3</v>
      </c>
      <c r="N1040">
        <v>2.8900850939616901E-3</v>
      </c>
      <c r="O1040">
        <v>-7.7246650454823526E-3</v>
      </c>
      <c r="P1040">
        <v>-5.0937625988786237E-3</v>
      </c>
      <c r="Q1040">
        <v>-2.529439743808164E-3</v>
      </c>
      <c r="R1040">
        <v>-1.23119144363952E-2</v>
      </c>
      <c r="S1040">
        <v>-8.7327781041040206E-3</v>
      </c>
      <c r="T1040">
        <v>-1.125103168688083E-2</v>
      </c>
      <c r="U1040">
        <v>-6.205591101522504E-4</v>
      </c>
      <c r="V1040">
        <v>9.3407820610194193E-3</v>
      </c>
      <c r="W1040">
        <v>-1.9273495905615459E-3</v>
      </c>
      <c r="X1040">
        <v>-2.2725767569968872E-3</v>
      </c>
      <c r="Y1040">
        <v>-1.222261788048515E-2</v>
      </c>
      <c r="Z1040">
        <v>1.051294573775308E-3</v>
      </c>
      <c r="AA1040">
        <v>1.246456278429374E-2</v>
      </c>
      <c r="AB1040">
        <v>9.1968201656332776E-3</v>
      </c>
      <c r="AC1040">
        <v>1.1299415745870481E-3</v>
      </c>
      <c r="AD1040">
        <v>5.0593441700512898E-4</v>
      </c>
      <c r="AE1040">
        <v>4.0558056768706728E-4</v>
      </c>
      <c r="AF1040">
        <v>2.24128446475091E-2</v>
      </c>
      <c r="AG1040">
        <v>-3.9704326047336766E-3</v>
      </c>
      <c r="AH1040">
        <v>6.0940092402643788E-3</v>
      </c>
      <c r="AI1040">
        <v>5.5002434697987677E-3</v>
      </c>
      <c r="AJ1040">
        <v>-3.2765588099804631E-3</v>
      </c>
      <c r="AK1040">
        <v>-2.7762730451203021E-3</v>
      </c>
      <c r="AL1040">
        <v>-6.5570145159977201E-3</v>
      </c>
      <c r="AM1040">
        <v>7.5114173400327678E-3</v>
      </c>
      <c r="AN1040">
        <v>-1.0278819814075239E-2</v>
      </c>
      <c r="AO1040">
        <v>8.1669967347252498E-4</v>
      </c>
      <c r="AP1040">
        <v>-4.5496620962280406E-3</v>
      </c>
    </row>
    <row r="1041" spans="1:42" x14ac:dyDescent="0.15">
      <c r="A1041" s="1" t="s">
        <v>1080</v>
      </c>
      <c r="B1041">
        <v>-1.300373437199032E-2</v>
      </c>
      <c r="C1041">
        <v>-1.445299702756167E-3</v>
      </c>
      <c r="D1041">
        <v>1.9267859158467421E-3</v>
      </c>
      <c r="E1041">
        <v>-5.7107220212877258E-5</v>
      </c>
      <c r="F1041">
        <v>5.940960489976059E-4</v>
      </c>
      <c r="G1041">
        <v>-6.5678754790069209E-4</v>
      </c>
      <c r="H1041">
        <v>2.4203437780024131E-3</v>
      </c>
      <c r="I1041">
        <v>-9.0893197604700058E-4</v>
      </c>
      <c r="J1041">
        <v>1.098427034896555E-3</v>
      </c>
      <c r="K1041">
        <v>-7.054112263505637E-4</v>
      </c>
      <c r="L1041">
        <v>-2.7078153411151488E-3</v>
      </c>
      <c r="M1041">
        <v>-4.0201235427895398E-4</v>
      </c>
      <c r="N1041">
        <v>5.3963402122270219E-3</v>
      </c>
      <c r="O1041">
        <v>8.3314625217283927E-3</v>
      </c>
      <c r="P1041">
        <v>-1.7081291685991391E-3</v>
      </c>
      <c r="Q1041">
        <v>7.2519425549756253E-3</v>
      </c>
      <c r="R1041">
        <v>-5.9409803257425712E-3</v>
      </c>
      <c r="S1041">
        <v>3.387511162702327E-3</v>
      </c>
      <c r="T1041">
        <v>4.3305928488005449E-3</v>
      </c>
      <c r="U1041">
        <v>6.0551122447900776E-3</v>
      </c>
      <c r="V1041">
        <v>-9.8265218101822108E-3</v>
      </c>
      <c r="W1041">
        <v>-6.7303652382738497E-3</v>
      </c>
      <c r="X1041">
        <v>-4.2997078660743778E-3</v>
      </c>
      <c r="Y1041">
        <v>-1.435309392509016E-2</v>
      </c>
      <c r="Z1041">
        <v>4.1142756926319042E-4</v>
      </c>
      <c r="AA1041">
        <v>-1.6405359272117219E-3</v>
      </c>
      <c r="AB1041">
        <v>-2.51383632666769E-2</v>
      </c>
      <c r="AC1041">
        <v>-4.2087121191336906E-3</v>
      </c>
      <c r="AD1041">
        <v>-1.0374498002967149E-3</v>
      </c>
      <c r="AE1041">
        <v>7.4299023949566442E-3</v>
      </c>
      <c r="AF1041">
        <v>1.562673656837618E-3</v>
      </c>
      <c r="AG1041">
        <v>5.3566271949825341E-4</v>
      </c>
      <c r="AH1041">
        <v>1.408076761972208E-2</v>
      </c>
      <c r="AI1041">
        <v>-3.9323645740563413E-3</v>
      </c>
      <c r="AJ1041">
        <v>9.4066669608777846E-3</v>
      </c>
      <c r="AK1041">
        <v>1.113351427222816E-3</v>
      </c>
      <c r="AL1041">
        <v>-3.4434942507526579E-3</v>
      </c>
      <c r="AM1041">
        <v>-6.2027184480063762E-3</v>
      </c>
      <c r="AN1041">
        <v>3.8969330473042239E-3</v>
      </c>
      <c r="AO1041">
        <v>-1.499883186122737E-3</v>
      </c>
      <c r="AP1041">
        <v>3.7682385933226091E-3</v>
      </c>
    </row>
    <row r="1042" spans="1:42" x14ac:dyDescent="0.15">
      <c r="A1042" s="1" t="s">
        <v>1081</v>
      </c>
      <c r="B1042">
        <v>-5.9723382802536629E-3</v>
      </c>
      <c r="C1042">
        <v>9.1606993796510211E-4</v>
      </c>
      <c r="D1042">
        <v>9.380824177589402E-4</v>
      </c>
      <c r="E1042">
        <v>3.8641571789295242E-4</v>
      </c>
      <c r="F1042">
        <v>2.728362739332907E-4</v>
      </c>
      <c r="G1042">
        <v>-8.4472304136016461E-5</v>
      </c>
      <c r="H1042">
        <v>-4.567362799364473E-4</v>
      </c>
      <c r="I1042">
        <v>-5.498743792338803E-6</v>
      </c>
      <c r="J1042">
        <v>-4.0035263148336933E-3</v>
      </c>
      <c r="K1042">
        <v>-1.652598804251953E-4</v>
      </c>
      <c r="L1042">
        <v>-3.5022350400892301E-4</v>
      </c>
      <c r="M1042">
        <v>-1.1111732746210579E-3</v>
      </c>
      <c r="N1042">
        <v>-1.998839895663922E-3</v>
      </c>
      <c r="O1042">
        <v>1.1003738001827461E-2</v>
      </c>
      <c r="P1042">
        <v>-3.2689327072803311E-3</v>
      </c>
      <c r="Q1042">
        <v>5.9105385584187226E-3</v>
      </c>
      <c r="R1042">
        <v>-5.0088690598025874E-3</v>
      </c>
      <c r="S1042">
        <v>-4.67109058364263E-3</v>
      </c>
      <c r="T1042">
        <v>-5.824616040549806E-3</v>
      </c>
      <c r="U1042">
        <v>1.7033349021949619E-2</v>
      </c>
      <c r="V1042">
        <v>3.9703267934085053E-3</v>
      </c>
      <c r="W1042">
        <v>3.328049224082258E-3</v>
      </c>
      <c r="X1042">
        <v>-5.4998762122436661E-3</v>
      </c>
      <c r="Y1042">
        <v>-8.8051747294595022E-3</v>
      </c>
      <c r="Z1042">
        <v>-3.3130003802195589E-3</v>
      </c>
      <c r="AA1042">
        <v>-3.567959507698486E-3</v>
      </c>
      <c r="AB1042">
        <v>6.2323064039782293E-3</v>
      </c>
      <c r="AC1042">
        <v>1.818276255618169E-3</v>
      </c>
      <c r="AD1042">
        <v>5.6301014282761101E-3</v>
      </c>
      <c r="AE1042">
        <v>-5.3784180579814203E-3</v>
      </c>
      <c r="AF1042">
        <v>-1.5316640096378271E-3</v>
      </c>
      <c r="AG1042">
        <v>2.6085259613043079E-3</v>
      </c>
      <c r="AH1042">
        <v>-1.187401610839751E-3</v>
      </c>
      <c r="AI1042">
        <v>1.0473596273346221E-2</v>
      </c>
      <c r="AJ1042">
        <v>-1.251842077356528E-2</v>
      </c>
      <c r="AK1042">
        <v>-9.0286578136052032E-4</v>
      </c>
      <c r="AL1042">
        <v>-3.9635722244450462E-3</v>
      </c>
      <c r="AM1042">
        <v>6.5416487557592466E-3</v>
      </c>
      <c r="AN1042">
        <v>-3.2847165993498042E-3</v>
      </c>
      <c r="AO1042">
        <v>-7.410814909226791E-3</v>
      </c>
      <c r="AP1042">
        <v>-2.3865618752556199E-3</v>
      </c>
    </row>
    <row r="1043" spans="1:42" x14ac:dyDescent="0.15">
      <c r="A1043" s="1" t="s">
        <v>1082</v>
      </c>
      <c r="B1043">
        <v>-1.9075319700988649E-2</v>
      </c>
      <c r="C1043">
        <v>2.1924076191329729E-4</v>
      </c>
      <c r="D1043">
        <v>3.3487241301652991E-3</v>
      </c>
      <c r="E1043">
        <v>-4.2530185189192723E-4</v>
      </c>
      <c r="F1043">
        <v>-1.622183716887196E-3</v>
      </c>
      <c r="G1043">
        <v>2.0798422710229669E-4</v>
      </c>
      <c r="H1043">
        <v>2.4539593834032088E-3</v>
      </c>
      <c r="I1043">
        <v>-3.7200864745208381E-4</v>
      </c>
      <c r="J1043">
        <v>-3.2850730945354349E-3</v>
      </c>
      <c r="K1043">
        <v>8.1560277296061328E-5</v>
      </c>
      <c r="L1043">
        <v>-4.2395942694526262E-3</v>
      </c>
      <c r="M1043">
        <v>-2.3731088145386471E-3</v>
      </c>
      <c r="N1043">
        <v>3.9586906109080004E-3</v>
      </c>
      <c r="O1043">
        <v>1.5320017307473651E-2</v>
      </c>
      <c r="P1043">
        <v>7.0642203384907324E-3</v>
      </c>
      <c r="Q1043">
        <v>1.2932437437797679E-3</v>
      </c>
      <c r="R1043">
        <v>-1.433443540127073E-2</v>
      </c>
      <c r="S1043">
        <v>4.7741257872425117E-5</v>
      </c>
      <c r="T1043">
        <v>-2.9556662657337779E-3</v>
      </c>
      <c r="U1043">
        <v>-1.398112074522031E-2</v>
      </c>
      <c r="V1043">
        <v>-3.6427050363320142E-3</v>
      </c>
      <c r="W1043">
        <v>-4.0995248037051703E-3</v>
      </c>
      <c r="X1043">
        <v>-3.8799323894082708E-3</v>
      </c>
      <c r="Y1043">
        <v>2.207275218813534E-3</v>
      </c>
      <c r="Z1043">
        <v>-2.386412938705383E-3</v>
      </c>
      <c r="AA1043">
        <v>2.8784408736814652E-3</v>
      </c>
      <c r="AB1043">
        <v>-1.547905034222976E-2</v>
      </c>
      <c r="AC1043">
        <v>5.320682921280703E-3</v>
      </c>
      <c r="AD1043">
        <v>-1.535178056839672E-3</v>
      </c>
      <c r="AE1043">
        <v>-6.0784605474963104E-3</v>
      </c>
      <c r="AF1043">
        <v>-2.8193591429900881E-3</v>
      </c>
      <c r="AG1043">
        <v>-4.4339511173918768E-3</v>
      </c>
      <c r="AH1043">
        <v>1.1311072198526119E-2</v>
      </c>
      <c r="AI1043">
        <v>1.9395186437732009E-2</v>
      </c>
      <c r="AJ1043">
        <v>-2.5404223264364791E-3</v>
      </c>
      <c r="AK1043">
        <v>-4.9334224078575609E-3</v>
      </c>
      <c r="AL1043">
        <v>9.335039475611576E-4</v>
      </c>
      <c r="AM1043">
        <v>-3.0552599930581499E-3</v>
      </c>
      <c r="AN1043">
        <v>-2.4054341260132941E-3</v>
      </c>
      <c r="AO1043">
        <v>4.7231110770105736E-3</v>
      </c>
      <c r="AP1043">
        <v>-4.9681699934300627E-3</v>
      </c>
    </row>
    <row r="1044" spans="1:42" x14ac:dyDescent="0.15">
      <c r="A1044" s="1" t="s">
        <v>1083</v>
      </c>
      <c r="B1044">
        <v>1.607428010901945E-2</v>
      </c>
      <c r="C1044">
        <v>1.0286688179488111E-3</v>
      </c>
      <c r="D1044">
        <v>1.560113639859545E-4</v>
      </c>
      <c r="E1044">
        <v>3.068000313032049E-4</v>
      </c>
      <c r="F1044">
        <v>1.7411998613206759E-3</v>
      </c>
      <c r="G1044">
        <v>4.2489504961605151E-4</v>
      </c>
      <c r="H1044">
        <v>7.4704787502773531E-4</v>
      </c>
      <c r="I1044">
        <v>-1.5803289989031489E-4</v>
      </c>
      <c r="J1044">
        <v>5.9741333848849893E-4</v>
      </c>
      <c r="K1044">
        <v>2.4904595023538308E-3</v>
      </c>
      <c r="L1044">
        <v>4.8900896973598398E-4</v>
      </c>
      <c r="M1044">
        <v>1.237774078881751E-3</v>
      </c>
      <c r="N1044">
        <v>-3.2716285280121708E-3</v>
      </c>
      <c r="O1044">
        <v>4.6032308217629743E-3</v>
      </c>
      <c r="P1044">
        <v>4.3765858958379634E-3</v>
      </c>
      <c r="Q1044">
        <v>2.1330355223694249E-2</v>
      </c>
      <c r="R1044">
        <v>1.074601964201488E-2</v>
      </c>
      <c r="S1044">
        <v>6.8204924053283196E-3</v>
      </c>
      <c r="T1044">
        <v>-7.4149615483213999E-3</v>
      </c>
      <c r="U1044">
        <v>3.9675474376246571E-4</v>
      </c>
      <c r="V1044">
        <v>9.8826751348152983E-3</v>
      </c>
      <c r="W1044">
        <v>-3.8424863945909762E-3</v>
      </c>
      <c r="X1044">
        <v>4.638234660796047E-3</v>
      </c>
      <c r="Y1044">
        <v>6.1427581167194881E-3</v>
      </c>
      <c r="Z1044">
        <v>-1.9628709690891E-3</v>
      </c>
      <c r="AA1044">
        <v>-1.9612366551816189E-3</v>
      </c>
      <c r="AB1044">
        <v>-4.2309352431008094E-3</v>
      </c>
      <c r="AC1044">
        <v>5.8914069315846242E-4</v>
      </c>
      <c r="AD1044">
        <v>-4.4543440477826752E-4</v>
      </c>
      <c r="AE1044">
        <v>1.5809818799259021E-3</v>
      </c>
      <c r="AF1044">
        <v>1.9636567596256599E-3</v>
      </c>
      <c r="AG1044">
        <v>-4.71049300474485E-3</v>
      </c>
      <c r="AH1044">
        <v>-3.1290774367562682E-2</v>
      </c>
      <c r="AI1044">
        <v>-8.5417074281842718E-3</v>
      </c>
      <c r="AJ1044">
        <v>7.6665988043657591E-5</v>
      </c>
      <c r="AK1044">
        <v>1.224524865298497E-3</v>
      </c>
      <c r="AL1044">
        <v>3.431005545861638E-3</v>
      </c>
      <c r="AM1044">
        <v>1.0548127638970619E-3</v>
      </c>
      <c r="AN1044">
        <v>2.9690634201155982E-3</v>
      </c>
      <c r="AO1044">
        <v>2.3705828416377781E-3</v>
      </c>
      <c r="AP1044">
        <v>-4.5073274971026709E-4</v>
      </c>
    </row>
    <row r="1045" spans="1:42" x14ac:dyDescent="0.15">
      <c r="A1045" s="1" t="s">
        <v>1084</v>
      </c>
      <c r="B1045">
        <v>1.129456792079581E-2</v>
      </c>
      <c r="C1045">
        <v>2.0158614390055501E-3</v>
      </c>
      <c r="D1045">
        <v>-5.3411445976599375E-4</v>
      </c>
      <c r="E1045">
        <v>-1.7000872630223011E-4</v>
      </c>
      <c r="F1045">
        <v>-2.8769476648537041E-4</v>
      </c>
      <c r="G1045">
        <v>6.3795076972624585E-5</v>
      </c>
      <c r="H1045">
        <v>-2.6932409801035868E-3</v>
      </c>
      <c r="I1045">
        <v>8.4988318817217886E-4</v>
      </c>
      <c r="J1045">
        <v>1.6155731519043471E-3</v>
      </c>
      <c r="K1045">
        <v>2.5908630795845161E-4</v>
      </c>
      <c r="L1045">
        <v>5.7620340852524319E-3</v>
      </c>
      <c r="M1045">
        <v>2.933629403107295E-3</v>
      </c>
      <c r="N1045">
        <v>-3.6144327392519859E-3</v>
      </c>
      <c r="O1045">
        <v>-1.1897121555026169E-2</v>
      </c>
      <c r="P1045">
        <v>-1.6878472848108141E-2</v>
      </c>
      <c r="Q1045">
        <v>3.2585395547685982E-3</v>
      </c>
      <c r="R1045">
        <v>-4.6839059729395649E-4</v>
      </c>
      <c r="S1045">
        <v>1.410848874760935E-2</v>
      </c>
      <c r="T1045">
        <v>-7.5938260769548684E-3</v>
      </c>
      <c r="U1045">
        <v>1.1678510531417099E-2</v>
      </c>
      <c r="V1045">
        <v>-3.4121395305434228E-3</v>
      </c>
      <c r="W1045">
        <v>-5.7015103809240019E-4</v>
      </c>
      <c r="X1045">
        <v>7.6907972837027116E-3</v>
      </c>
      <c r="Y1045">
        <v>1.1021048171714931E-2</v>
      </c>
      <c r="Z1045">
        <v>-6.7303041535884487E-3</v>
      </c>
      <c r="AA1045">
        <v>-2.227986812605917E-3</v>
      </c>
      <c r="AB1045">
        <v>-7.9988567798123331E-3</v>
      </c>
      <c r="AC1045">
        <v>5.5384524458428662E-3</v>
      </c>
      <c r="AD1045">
        <v>4.8406012757608291E-4</v>
      </c>
      <c r="AE1045">
        <v>4.1992802224374336E-3</v>
      </c>
      <c r="AF1045">
        <v>6.4852633748191018E-3</v>
      </c>
      <c r="AG1045">
        <v>7.4592878934348064E-3</v>
      </c>
      <c r="AH1045">
        <v>-7.0412137791300124E-3</v>
      </c>
      <c r="AI1045">
        <v>-1.030203900113697E-2</v>
      </c>
      <c r="AJ1045">
        <v>-2.722389351115264E-3</v>
      </c>
      <c r="AK1045">
        <v>1.981909911133881E-3</v>
      </c>
      <c r="AL1045">
        <v>3.2348977522964539E-4</v>
      </c>
      <c r="AM1045">
        <v>4.7828193838007106E-3</v>
      </c>
      <c r="AN1045">
        <v>2.595219224486944E-3</v>
      </c>
      <c r="AO1045">
        <v>7.2573407845411006E-3</v>
      </c>
      <c r="AP1045">
        <v>3.8873847509401801E-3</v>
      </c>
    </row>
    <row r="1046" spans="1:42" x14ac:dyDescent="0.15">
      <c r="A1046" s="1" t="s">
        <v>1085</v>
      </c>
      <c r="B1046">
        <v>-2.1747495348798631E-2</v>
      </c>
      <c r="C1046">
        <v>7.6041372386799933E-4</v>
      </c>
      <c r="D1046">
        <v>-1.0888566568206381E-4</v>
      </c>
      <c r="E1046">
        <v>-1.475254476502535E-3</v>
      </c>
      <c r="F1046">
        <v>-1.5049438974349301E-3</v>
      </c>
      <c r="G1046">
        <v>-2.3988056411714462E-3</v>
      </c>
      <c r="H1046">
        <v>-2.043312258051357E-3</v>
      </c>
      <c r="I1046">
        <v>2.1925210007924889E-4</v>
      </c>
      <c r="J1046">
        <v>-2.9328970281088402E-3</v>
      </c>
      <c r="K1046">
        <v>1.6625606386560141E-4</v>
      </c>
      <c r="L1046">
        <v>1.668960377392995E-3</v>
      </c>
      <c r="M1046">
        <v>3.272793569847401E-3</v>
      </c>
      <c r="N1046">
        <v>-9.0575933372270337E-3</v>
      </c>
      <c r="O1046">
        <v>-1.849696851663276E-2</v>
      </c>
      <c r="P1046">
        <v>4.1048403300068606E-3</v>
      </c>
      <c r="Q1046">
        <v>1.141777735229779E-3</v>
      </c>
      <c r="R1046">
        <v>-1.0140453558183881E-3</v>
      </c>
      <c r="S1046">
        <v>-7.4421613754760089E-3</v>
      </c>
      <c r="T1046">
        <v>3.865000201058628E-3</v>
      </c>
      <c r="U1046">
        <v>-6.5470878048192631E-4</v>
      </c>
      <c r="V1046">
        <v>-2.5041672104232312E-3</v>
      </c>
      <c r="W1046">
        <v>-7.9273552504577089E-4</v>
      </c>
      <c r="X1046">
        <v>3.9594037696949946E-3</v>
      </c>
      <c r="Y1046">
        <v>7.7458669898130741E-3</v>
      </c>
      <c r="Z1046">
        <v>-2.9637179572370551E-3</v>
      </c>
      <c r="AA1046">
        <v>1.0641069106537651E-3</v>
      </c>
      <c r="AB1046">
        <v>-5.8634525391521421E-3</v>
      </c>
      <c r="AC1046">
        <v>-7.1082227408465759E-4</v>
      </c>
      <c r="AD1046">
        <v>-1.218446860682898E-3</v>
      </c>
      <c r="AE1046">
        <v>5.6274818992680551E-3</v>
      </c>
      <c r="AF1046">
        <v>8.0028491202241009E-3</v>
      </c>
      <c r="AG1046">
        <v>-6.3505095828521058E-5</v>
      </c>
      <c r="AH1046">
        <v>-9.9986154367187174E-4</v>
      </c>
      <c r="AI1046">
        <v>-8.6871669130120684E-3</v>
      </c>
      <c r="AJ1046">
        <v>2.9207095308855968E-3</v>
      </c>
      <c r="AK1046">
        <v>1.0693527326548021E-2</v>
      </c>
      <c r="AL1046">
        <v>3.504434939426513E-3</v>
      </c>
      <c r="AM1046">
        <v>-6.1214069691393359E-3</v>
      </c>
      <c r="AN1046">
        <v>-1.7448000081395009E-4</v>
      </c>
      <c r="AO1046">
        <v>-5.1735373812712574E-4</v>
      </c>
      <c r="AP1046">
        <v>-7.094900108753294E-3</v>
      </c>
    </row>
    <row r="1047" spans="1:42" x14ac:dyDescent="0.15">
      <c r="A1047" s="1" t="s">
        <v>1086</v>
      </c>
      <c r="B1047">
        <v>2.1060398096641171E-3</v>
      </c>
      <c r="C1047">
        <v>5.0783371027421668E-4</v>
      </c>
      <c r="D1047">
        <v>-5.4444440570246971E-4</v>
      </c>
      <c r="E1047">
        <v>2.0882116795311849E-4</v>
      </c>
      <c r="F1047">
        <v>9.8578680361712705E-4</v>
      </c>
      <c r="G1047">
        <v>-1.5545652754739121E-3</v>
      </c>
      <c r="H1047">
        <v>-2.636583295278677E-3</v>
      </c>
      <c r="I1047">
        <v>7.5144574300844958E-4</v>
      </c>
      <c r="J1047">
        <v>-8.9280461336664868E-4</v>
      </c>
      <c r="K1047">
        <v>-4.8070862377502651E-3</v>
      </c>
      <c r="L1047">
        <v>-1.3334122335316939E-3</v>
      </c>
      <c r="M1047">
        <v>4.1291166910394543E-3</v>
      </c>
      <c r="N1047">
        <v>-3.9127380650688017E-3</v>
      </c>
      <c r="O1047">
        <v>-7.4198013428318074E-3</v>
      </c>
      <c r="P1047">
        <v>-7.5916797981188822E-3</v>
      </c>
      <c r="Q1047">
        <v>-7.0269900626431774E-3</v>
      </c>
      <c r="R1047">
        <v>2.2596725590301701E-2</v>
      </c>
      <c r="S1047">
        <v>-3.0328566962778401E-3</v>
      </c>
      <c r="T1047">
        <v>-7.9000970086827611E-3</v>
      </c>
      <c r="U1047">
        <v>-6.4478535324767449E-3</v>
      </c>
      <c r="V1047">
        <v>-6.037495181731951E-4</v>
      </c>
      <c r="W1047">
        <v>-6.9143492315405031E-3</v>
      </c>
      <c r="X1047">
        <v>-2.738338961873503E-3</v>
      </c>
      <c r="Y1047">
        <v>4.0963966670379314E-3</v>
      </c>
      <c r="Z1047">
        <v>-2.0264147142721842E-3</v>
      </c>
      <c r="AA1047">
        <v>5.8915557593770176E-3</v>
      </c>
      <c r="AB1047">
        <v>-4.3418994460354193E-3</v>
      </c>
      <c r="AC1047">
        <v>5.8805414844602753E-3</v>
      </c>
      <c r="AD1047">
        <v>6.8252908276447244E-4</v>
      </c>
      <c r="AE1047">
        <v>3.2856617777299582E-3</v>
      </c>
      <c r="AF1047">
        <v>7.1518467183447811E-3</v>
      </c>
      <c r="AG1047">
        <v>-6.9534778219410487E-4</v>
      </c>
      <c r="AH1047">
        <v>4.1934110471331509E-3</v>
      </c>
      <c r="AI1047">
        <v>-5.0263388410196506E-3</v>
      </c>
      <c r="AJ1047">
        <v>9.5621962690568829E-3</v>
      </c>
      <c r="AK1047">
        <v>-1.1321304303450581E-3</v>
      </c>
      <c r="AL1047">
        <v>-1.1436135875919011E-3</v>
      </c>
      <c r="AM1047">
        <v>-1.238864523295867E-3</v>
      </c>
      <c r="AN1047">
        <v>2.965845613972274E-3</v>
      </c>
      <c r="AO1047">
        <v>2.3897826303854539E-3</v>
      </c>
      <c r="AP1047">
        <v>2.602610711541616E-3</v>
      </c>
    </row>
    <row r="1048" spans="1:42" x14ac:dyDescent="0.15">
      <c r="A1048" s="1" t="s">
        <v>1087</v>
      </c>
      <c r="B1048">
        <v>2.4287424344323549E-3</v>
      </c>
      <c r="C1048">
        <v>-5.0809007422138413E-4</v>
      </c>
      <c r="D1048">
        <v>-1.4234848334106491E-4</v>
      </c>
      <c r="E1048">
        <v>1.2533370659693541E-3</v>
      </c>
      <c r="F1048">
        <v>5.0691707854737397E-4</v>
      </c>
      <c r="G1048">
        <v>-5.2640564832295902E-5</v>
      </c>
      <c r="H1048">
        <v>5.2564603476559411E-4</v>
      </c>
      <c r="I1048">
        <v>7.0251611909619534E-5</v>
      </c>
      <c r="J1048">
        <v>1.425362699913357E-3</v>
      </c>
      <c r="K1048">
        <v>-4.4447997854436301E-4</v>
      </c>
      <c r="L1048">
        <v>4.6202176970780998E-4</v>
      </c>
      <c r="M1048">
        <v>2.946881007921235E-3</v>
      </c>
      <c r="N1048">
        <v>-1.295771816633415E-2</v>
      </c>
      <c r="O1048">
        <v>-2.1897118640515498E-2</v>
      </c>
      <c r="P1048">
        <v>-1.396182406407599E-2</v>
      </c>
      <c r="Q1048">
        <v>1.438978609850425E-2</v>
      </c>
      <c r="R1048">
        <v>-1.8807963443500691E-2</v>
      </c>
      <c r="S1048">
        <v>8.1515064217289029E-3</v>
      </c>
      <c r="T1048">
        <v>-1.800164849930198E-4</v>
      </c>
      <c r="U1048">
        <v>1.051282175045485E-3</v>
      </c>
      <c r="V1048">
        <v>-6.8315537306603176E-3</v>
      </c>
      <c r="W1048">
        <v>-3.0153762382111129E-3</v>
      </c>
      <c r="X1048">
        <v>4.4792272221635138E-3</v>
      </c>
      <c r="Y1048">
        <v>3.185791467079392E-3</v>
      </c>
      <c r="Z1048">
        <v>2.448803735651134E-3</v>
      </c>
      <c r="AA1048">
        <v>6.0531807870890988E-3</v>
      </c>
      <c r="AB1048">
        <v>-2.485812756850917E-3</v>
      </c>
      <c r="AC1048">
        <v>1.3246272500339671E-2</v>
      </c>
      <c r="AD1048">
        <v>5.7763431561827809E-4</v>
      </c>
      <c r="AE1048">
        <v>9.2597591294680658E-3</v>
      </c>
      <c r="AF1048">
        <v>2.3287190850962568E-3</v>
      </c>
      <c r="AG1048">
        <v>-6.4528439431035269E-4</v>
      </c>
      <c r="AH1048">
        <v>-7.0691922398580546E-3</v>
      </c>
      <c r="AI1048">
        <v>-4.3512217523683948E-3</v>
      </c>
      <c r="AJ1048">
        <v>-5.8274444775749936E-3</v>
      </c>
      <c r="AK1048">
        <v>3.9917416628926488E-3</v>
      </c>
      <c r="AL1048">
        <v>7.067308367705449E-3</v>
      </c>
      <c r="AM1048">
        <v>4.8544979675693338E-3</v>
      </c>
      <c r="AN1048">
        <v>1.469361129266907E-2</v>
      </c>
      <c r="AO1048">
        <v>4.8164042619563731E-3</v>
      </c>
      <c r="AP1048">
        <v>-1.3625766689103481E-4</v>
      </c>
    </row>
    <row r="1049" spans="1:42" x14ac:dyDescent="0.15">
      <c r="A1049" s="1" t="s">
        <v>1088</v>
      </c>
      <c r="B1049">
        <v>3.5913199564778868E-3</v>
      </c>
      <c r="C1049">
        <v>-4.8496371262475167E-5</v>
      </c>
      <c r="D1049">
        <v>-1.1184497173533209E-3</v>
      </c>
      <c r="E1049">
        <v>5.3784951280696732E-4</v>
      </c>
      <c r="F1049">
        <v>2.1234995242952801E-4</v>
      </c>
      <c r="G1049">
        <v>6.966409141823276E-4</v>
      </c>
      <c r="H1049">
        <v>-1.2197567523628519E-3</v>
      </c>
      <c r="I1049">
        <v>2.8834195871740078E-4</v>
      </c>
      <c r="J1049">
        <v>8.6812136420437035E-5</v>
      </c>
      <c r="K1049">
        <v>3.3504822663047899E-4</v>
      </c>
      <c r="L1049">
        <v>-4.2746249403484817E-5</v>
      </c>
      <c r="M1049">
        <v>-5.5333589455635419E-5</v>
      </c>
      <c r="N1049">
        <v>7.3253800807410304E-4</v>
      </c>
      <c r="O1049">
        <v>1.8387174455840741E-3</v>
      </c>
      <c r="P1049">
        <v>-3.6572394523765133E-5</v>
      </c>
      <c r="Q1049">
        <v>8.6225938148035506E-3</v>
      </c>
      <c r="R1049">
        <v>-1.79086098297552E-3</v>
      </c>
      <c r="S1049">
        <v>-5.9458341806167912E-4</v>
      </c>
      <c r="T1049">
        <v>1.5586061536017549E-3</v>
      </c>
      <c r="U1049">
        <v>3.4622186890483908E-3</v>
      </c>
      <c r="V1049">
        <v>2.8444067638839108E-3</v>
      </c>
      <c r="W1049">
        <v>1.0935872768886291E-2</v>
      </c>
      <c r="X1049">
        <v>5.804033072415159E-3</v>
      </c>
      <c r="Y1049">
        <v>-2.1312735170282899E-3</v>
      </c>
      <c r="Z1049">
        <v>5.1960337857264501E-4</v>
      </c>
      <c r="AA1049">
        <v>-6.0273995489928565E-4</v>
      </c>
      <c r="AB1049">
        <v>-8.8815511075103857E-3</v>
      </c>
      <c r="AC1049">
        <v>-1.3726321126907789E-3</v>
      </c>
      <c r="AD1049">
        <v>2.203087027934237E-4</v>
      </c>
      <c r="AE1049">
        <v>-2.2081315498202209E-3</v>
      </c>
      <c r="AF1049">
        <v>-1.0196930884841811E-2</v>
      </c>
      <c r="AG1049">
        <v>1.742454789405781E-3</v>
      </c>
      <c r="AH1049">
        <v>-1.738510043795168E-3</v>
      </c>
      <c r="AI1049">
        <v>-1.4643083244459639E-3</v>
      </c>
      <c r="AJ1049">
        <v>-1.381160324153157E-3</v>
      </c>
      <c r="AK1049">
        <v>-3.5044602793589089E-3</v>
      </c>
      <c r="AL1049">
        <v>-4.968502251698582E-4</v>
      </c>
      <c r="AM1049">
        <v>2.0246650268667911E-3</v>
      </c>
      <c r="AN1049">
        <v>-4.4064118787328181E-3</v>
      </c>
      <c r="AO1049">
        <v>3.7005368199273751E-3</v>
      </c>
      <c r="AP1049">
        <v>3.9174152062222082E-4</v>
      </c>
    </row>
    <row r="1050" spans="1:42" x14ac:dyDescent="0.15">
      <c r="A1050" s="1" t="s">
        <v>1089</v>
      </c>
      <c r="B1050">
        <v>3.2240785082179248E-3</v>
      </c>
      <c r="C1050">
        <v>1.098786472124653E-3</v>
      </c>
      <c r="D1050">
        <v>-8.2903614811840937E-4</v>
      </c>
      <c r="E1050">
        <v>-4.1600810748680759E-4</v>
      </c>
      <c r="F1050">
        <v>8.8082492742924028E-4</v>
      </c>
      <c r="G1050">
        <v>2.2944128261679009E-4</v>
      </c>
      <c r="H1050">
        <v>-1.188142814749727E-3</v>
      </c>
      <c r="I1050">
        <v>-9.2044447422269903E-5</v>
      </c>
      <c r="J1050">
        <v>6.2950570103131713E-4</v>
      </c>
      <c r="K1050">
        <v>2.7431645121074209E-3</v>
      </c>
      <c r="L1050">
        <v>-9.4319995150161701E-4</v>
      </c>
      <c r="M1050">
        <v>1.3084038276809089E-3</v>
      </c>
      <c r="N1050">
        <v>7.3581859001061387E-3</v>
      </c>
      <c r="O1050">
        <v>1.3329783447361951E-2</v>
      </c>
      <c r="P1050">
        <v>9.223599409341976E-3</v>
      </c>
      <c r="Q1050">
        <v>7.6482824137896598E-3</v>
      </c>
      <c r="R1050">
        <v>-6.8519610242471643E-3</v>
      </c>
      <c r="S1050">
        <v>1.3788490617044321E-2</v>
      </c>
      <c r="T1050">
        <v>-3.7819264316695548E-3</v>
      </c>
      <c r="U1050">
        <v>-3.4857466908621141E-3</v>
      </c>
      <c r="V1050">
        <v>2.7105468456890859E-3</v>
      </c>
      <c r="W1050">
        <v>-5.773143842846276E-3</v>
      </c>
      <c r="X1050">
        <v>-7.1139022602548464E-3</v>
      </c>
      <c r="Y1050">
        <v>-9.5052755528505367E-3</v>
      </c>
      <c r="Z1050">
        <v>1.5487901381959681E-3</v>
      </c>
      <c r="AA1050">
        <v>-4.3148063637387423E-3</v>
      </c>
      <c r="AB1050">
        <v>-2.3350094622484568E-3</v>
      </c>
      <c r="AC1050">
        <v>-2.957716785187484E-3</v>
      </c>
      <c r="AD1050">
        <v>3.3650155665066548E-3</v>
      </c>
      <c r="AE1050">
        <v>-7.8381189246347106E-3</v>
      </c>
      <c r="AF1050">
        <v>-4.2663200438222927E-3</v>
      </c>
      <c r="AG1050">
        <v>-1.269040967233492E-3</v>
      </c>
      <c r="AH1050">
        <v>9.6420449584657415E-3</v>
      </c>
      <c r="AI1050">
        <v>1.15102632163926E-2</v>
      </c>
      <c r="AJ1050">
        <v>-3.1427545375766852E-3</v>
      </c>
      <c r="AK1050">
        <v>-4.4511367877140664E-3</v>
      </c>
      <c r="AL1050">
        <v>-5.3768597335454079E-3</v>
      </c>
      <c r="AM1050">
        <v>-5.1706731897028558E-4</v>
      </c>
      <c r="AN1050">
        <v>3.0910449157366723E-5</v>
      </c>
      <c r="AO1050">
        <v>-3.8306957353816469E-3</v>
      </c>
      <c r="AP1050">
        <v>-1.203519910497982E-4</v>
      </c>
    </row>
    <row r="1051" spans="1:42" x14ac:dyDescent="0.15">
      <c r="A1051" s="1" t="s">
        <v>1090</v>
      </c>
      <c r="B1051">
        <v>-1.0235901643878009E-3</v>
      </c>
      <c r="C1051">
        <v>-2.882129701181909E-4</v>
      </c>
      <c r="D1051">
        <v>-1.646345476649932E-3</v>
      </c>
      <c r="E1051">
        <v>2.7374656329664879E-3</v>
      </c>
      <c r="F1051">
        <v>1.310522833627071E-3</v>
      </c>
      <c r="G1051">
        <v>1.4273307050414471E-4</v>
      </c>
      <c r="H1051">
        <v>-2.486552401658479E-3</v>
      </c>
      <c r="I1051">
        <v>4.735504787881956E-4</v>
      </c>
      <c r="J1051">
        <v>-9.8986042413932171E-4</v>
      </c>
      <c r="K1051">
        <v>1.609767488440234E-3</v>
      </c>
      <c r="L1051">
        <v>2.3293223926204899E-3</v>
      </c>
      <c r="M1051">
        <v>-2.2474645724649979E-3</v>
      </c>
      <c r="N1051">
        <v>9.9877202343363739E-4</v>
      </c>
      <c r="O1051">
        <v>-1.394959081551878E-3</v>
      </c>
      <c r="P1051">
        <v>-5.9434787395226526E-3</v>
      </c>
      <c r="Q1051">
        <v>-1.1027822210783141E-2</v>
      </c>
      <c r="R1051">
        <v>-1.0064225575899531E-2</v>
      </c>
      <c r="S1051">
        <v>-4.6037996944940244E-3</v>
      </c>
      <c r="T1051">
        <v>1.4473683442437211E-3</v>
      </c>
      <c r="U1051">
        <v>1.0466816953380181E-2</v>
      </c>
      <c r="V1051">
        <v>9.3413333941107547E-3</v>
      </c>
      <c r="W1051">
        <v>-2.2358596450714231E-3</v>
      </c>
      <c r="X1051">
        <v>1.7353249766395339E-3</v>
      </c>
      <c r="Y1051">
        <v>-3.8066071706068468E-3</v>
      </c>
      <c r="Z1051">
        <v>-5.3318502840261524E-3</v>
      </c>
      <c r="AA1051">
        <v>-3.9907972294267909E-3</v>
      </c>
      <c r="AB1051">
        <v>3.8528434599981908E-4</v>
      </c>
      <c r="AC1051">
        <v>-5.0883407988333643E-3</v>
      </c>
      <c r="AD1051">
        <v>7.3395728080463164E-3</v>
      </c>
      <c r="AE1051">
        <v>2.140951283374163E-5</v>
      </c>
      <c r="AF1051">
        <v>-3.1211842697972432E-4</v>
      </c>
      <c r="AG1051">
        <v>1.0460292316230341E-3</v>
      </c>
      <c r="AH1051">
        <v>-6.9522133592615082E-4</v>
      </c>
      <c r="AI1051">
        <v>-3.1291994859941742E-3</v>
      </c>
      <c r="AJ1051">
        <v>3.9425942059982642E-3</v>
      </c>
      <c r="AK1051">
        <v>2.1375506174909731E-3</v>
      </c>
      <c r="AL1051">
        <v>1.2917481773218021E-3</v>
      </c>
      <c r="AM1051">
        <v>6.8094985359075343E-3</v>
      </c>
      <c r="AN1051">
        <v>3.0198252999086902E-3</v>
      </c>
      <c r="AO1051">
        <v>1.062132791784906E-3</v>
      </c>
      <c r="AP1051">
        <v>5.5554282960051053E-3</v>
      </c>
    </row>
    <row r="1052" spans="1:42" x14ac:dyDescent="0.15">
      <c r="A1052" s="1" t="s">
        <v>1091</v>
      </c>
      <c r="B1052">
        <v>-1.3490374231400081E-2</v>
      </c>
      <c r="C1052">
        <v>-1.1744619699813311E-3</v>
      </c>
      <c r="D1052">
        <v>9.0198917941740971E-4</v>
      </c>
      <c r="E1052">
        <v>-2.5887800958710963E-4</v>
      </c>
      <c r="F1052">
        <v>3.297809872662148E-4</v>
      </c>
      <c r="G1052">
        <v>-2.4512064488210958E-3</v>
      </c>
      <c r="H1052">
        <v>-2.2437443321173399E-3</v>
      </c>
      <c r="I1052">
        <v>-3.2133874343543529E-4</v>
      </c>
      <c r="J1052">
        <v>-1.297011298517507E-3</v>
      </c>
      <c r="K1052">
        <v>1.2826522973352649E-3</v>
      </c>
      <c r="L1052">
        <v>3.2352937073385881E-3</v>
      </c>
      <c r="M1052">
        <v>-3.120331315498982E-3</v>
      </c>
      <c r="N1052">
        <v>-2.1040766200887211E-3</v>
      </c>
      <c r="O1052">
        <v>1.2787729703942481E-3</v>
      </c>
      <c r="P1052">
        <v>-9.2977690555709029E-3</v>
      </c>
      <c r="Q1052">
        <v>1.4290527461589779E-2</v>
      </c>
      <c r="R1052">
        <v>-1.3276478186231341E-2</v>
      </c>
      <c r="S1052">
        <v>5.8769986370873148E-3</v>
      </c>
      <c r="T1052">
        <v>2.1957689812109431E-3</v>
      </c>
      <c r="U1052">
        <v>9.927184931998647E-4</v>
      </c>
      <c r="V1052">
        <v>-6.2560389098391522E-3</v>
      </c>
      <c r="W1052">
        <v>-5.4991218854937053E-3</v>
      </c>
      <c r="X1052">
        <v>-3.9245713426775998E-3</v>
      </c>
      <c r="Y1052">
        <v>-1.234933967361389E-3</v>
      </c>
      <c r="Z1052">
        <v>1.3142903674316221E-3</v>
      </c>
      <c r="AA1052">
        <v>-5.3257301067006157E-4</v>
      </c>
      <c r="AB1052">
        <v>5.6490599993717907E-3</v>
      </c>
      <c r="AC1052">
        <v>5.0421812105260217E-3</v>
      </c>
      <c r="AD1052">
        <v>1.4862293644827831E-3</v>
      </c>
      <c r="AE1052">
        <v>-1.6112387883394309E-3</v>
      </c>
      <c r="AF1052">
        <v>7.9105764248049854E-3</v>
      </c>
      <c r="AG1052">
        <v>-2.1759309794346922E-3</v>
      </c>
      <c r="AH1052">
        <v>-7.4077302484821584E-4</v>
      </c>
      <c r="AI1052">
        <v>5.9858182817837478E-3</v>
      </c>
      <c r="AJ1052">
        <v>7.6659193080126989E-3</v>
      </c>
      <c r="AK1052">
        <v>-5.5178725278828382E-3</v>
      </c>
      <c r="AL1052">
        <v>2.943089125154172E-3</v>
      </c>
      <c r="AM1052">
        <v>-7.8590692541714267E-3</v>
      </c>
      <c r="AN1052">
        <v>-4.1239764667028132E-3</v>
      </c>
      <c r="AO1052">
        <v>-5.5571831068199594E-3</v>
      </c>
      <c r="AP1052">
        <v>-6.4107177303177687E-3</v>
      </c>
    </row>
    <row r="1053" spans="1:42" x14ac:dyDescent="0.15">
      <c r="A1053" s="1" t="s">
        <v>1092</v>
      </c>
      <c r="B1053">
        <v>5.1097774527607796E-3</v>
      </c>
      <c r="C1053">
        <v>6.443031858875001E-4</v>
      </c>
      <c r="D1053">
        <v>-3.9061691466782942E-3</v>
      </c>
      <c r="E1053">
        <v>7.4452996813112438E-4</v>
      </c>
      <c r="F1053">
        <v>-2.1305038852453861E-4</v>
      </c>
      <c r="G1053">
        <v>1.2604074373707759E-3</v>
      </c>
      <c r="H1053">
        <v>-8.5335780936216334E-4</v>
      </c>
      <c r="I1053">
        <v>5.617799898083478E-4</v>
      </c>
      <c r="J1053">
        <v>1.167897458789277E-3</v>
      </c>
      <c r="K1053">
        <v>-3.7009765932199653E-4</v>
      </c>
      <c r="L1053">
        <v>-1.05216410903061E-3</v>
      </c>
      <c r="M1053">
        <v>-2.767878249074973E-3</v>
      </c>
      <c r="N1053">
        <v>2.1785571871910732E-3</v>
      </c>
      <c r="O1053">
        <v>1.3044098142791911E-2</v>
      </c>
      <c r="P1053">
        <v>9.5961600416373562E-3</v>
      </c>
      <c r="Q1053">
        <v>-1.1064587031934719E-2</v>
      </c>
      <c r="R1053">
        <v>-1.4580866081023191E-3</v>
      </c>
      <c r="S1053">
        <v>-4.76859966232314E-3</v>
      </c>
      <c r="T1053">
        <v>1.079768234366763E-3</v>
      </c>
      <c r="U1053">
        <v>-1.8026308890767201E-2</v>
      </c>
      <c r="V1053">
        <v>4.5996373685775702E-4</v>
      </c>
      <c r="W1053">
        <v>1.279191652785843E-3</v>
      </c>
      <c r="X1053">
        <v>-2.0767099746327729E-3</v>
      </c>
      <c r="Y1053">
        <v>-9.2454220306930485E-3</v>
      </c>
      <c r="Z1053">
        <v>-8.0039912372645555E-4</v>
      </c>
      <c r="AA1053">
        <v>3.2778979433899179E-3</v>
      </c>
      <c r="AB1053">
        <v>3.3219135273068122E-4</v>
      </c>
      <c r="AC1053">
        <v>-3.3374652717431978E-3</v>
      </c>
      <c r="AD1053">
        <v>7.7086182865723054E-3</v>
      </c>
      <c r="AE1053">
        <v>-6.0451173129165998E-3</v>
      </c>
      <c r="AF1053">
        <v>-6.1209908496724259E-3</v>
      </c>
      <c r="AG1053">
        <v>-7.4923069376672414E-3</v>
      </c>
      <c r="AH1053">
        <v>1.5935597315459221E-2</v>
      </c>
      <c r="AI1053">
        <v>8.3430816272179135E-3</v>
      </c>
      <c r="AJ1053">
        <v>9.906635029628779E-3</v>
      </c>
      <c r="AK1053">
        <v>-9.5905012088154937E-4</v>
      </c>
      <c r="AL1053">
        <v>1.5213101977751511E-4</v>
      </c>
      <c r="AM1053">
        <v>2.4299765218822591E-3</v>
      </c>
      <c r="AN1053">
        <v>1.788777043448059E-3</v>
      </c>
      <c r="AO1053">
        <v>-1.8463325212413749E-3</v>
      </c>
      <c r="AP1053">
        <v>8.3850865332549089E-4</v>
      </c>
    </row>
    <row r="1054" spans="1:42" x14ac:dyDescent="0.15">
      <c r="A1054" s="1" t="s">
        <v>1093</v>
      </c>
      <c r="B1054">
        <v>-6.4194698944301824E-3</v>
      </c>
      <c r="C1054">
        <v>4.598825339264283E-4</v>
      </c>
      <c r="D1054">
        <v>-1.348535517972801E-3</v>
      </c>
      <c r="E1054">
        <v>9.3497437569717528E-4</v>
      </c>
      <c r="F1054">
        <v>-4.6655025818839502E-4</v>
      </c>
      <c r="G1054">
        <v>-6.6579838804935599E-4</v>
      </c>
      <c r="H1054">
        <v>-2.8757743806328041E-3</v>
      </c>
      <c r="I1054">
        <v>3.5949140934352032E-4</v>
      </c>
      <c r="J1054">
        <v>6.1152616444455751E-4</v>
      </c>
      <c r="K1054">
        <v>-1.520612641267654E-3</v>
      </c>
      <c r="L1054">
        <v>2.2814750642758028E-3</v>
      </c>
      <c r="M1054">
        <v>-5.5549914782573103E-4</v>
      </c>
      <c r="N1054">
        <v>4.4368289381305041E-3</v>
      </c>
      <c r="O1054">
        <v>-2.2496504924447919E-4</v>
      </c>
      <c r="P1054">
        <v>-1.0404454838526089E-2</v>
      </c>
      <c r="Q1054">
        <v>7.6433323763818188E-4</v>
      </c>
      <c r="R1054">
        <v>-1.111988827112537E-2</v>
      </c>
      <c r="S1054">
        <v>3.851787954262784E-3</v>
      </c>
      <c r="T1054">
        <v>1.327172824231771E-4</v>
      </c>
      <c r="U1054">
        <v>-1.114134618287645E-2</v>
      </c>
      <c r="V1054">
        <v>-8.5397983611306977E-3</v>
      </c>
      <c r="W1054">
        <v>-1.7973581552651579E-3</v>
      </c>
      <c r="X1054">
        <v>9.3864148124294337E-3</v>
      </c>
      <c r="Y1054">
        <v>7.4075438468401596E-3</v>
      </c>
      <c r="Z1054">
        <v>1.5968779780035791E-4</v>
      </c>
      <c r="AA1054">
        <v>-5.2793222928521517E-3</v>
      </c>
      <c r="AB1054">
        <v>-3.275606346604289E-3</v>
      </c>
      <c r="AC1054">
        <v>9.0257823760802884E-5</v>
      </c>
      <c r="AD1054">
        <v>7.3609620855331131E-3</v>
      </c>
      <c r="AE1054">
        <v>-1.2865958091690241E-3</v>
      </c>
      <c r="AF1054">
        <v>3.119322179748319E-3</v>
      </c>
      <c r="AG1054">
        <v>-2.8837625482536831E-3</v>
      </c>
      <c r="AH1054">
        <v>-3.3904383763228422E-3</v>
      </c>
      <c r="AI1054">
        <v>-5.5482915562925913E-3</v>
      </c>
      <c r="AJ1054">
        <v>1.026216548305384E-2</v>
      </c>
      <c r="AK1054">
        <v>-2.5290305163815181E-3</v>
      </c>
      <c r="AL1054">
        <v>5.8034031095404001E-4</v>
      </c>
      <c r="AM1054">
        <v>7.5023307055230226E-3</v>
      </c>
      <c r="AN1054">
        <v>1.3161664353511741E-3</v>
      </c>
      <c r="AO1054">
        <v>2.172787811560023E-3</v>
      </c>
      <c r="AP1054">
        <v>2.457741704605203E-3</v>
      </c>
    </row>
    <row r="1055" spans="1:42" x14ac:dyDescent="0.15">
      <c r="A1055" s="1" t="s">
        <v>1094</v>
      </c>
      <c r="B1055">
        <v>5.1714376849147149E-4</v>
      </c>
      <c r="C1055">
        <v>-1.8223637958738581E-4</v>
      </c>
      <c r="D1055">
        <v>-3.4435040840280809E-4</v>
      </c>
      <c r="E1055">
        <v>-5.1913566747181241E-4</v>
      </c>
      <c r="F1055">
        <v>-7.5593417195371807E-4</v>
      </c>
      <c r="G1055">
        <v>-3.7632251838732613E-4</v>
      </c>
      <c r="H1055">
        <v>1.565097874838419E-3</v>
      </c>
      <c r="I1055">
        <v>-7.2390127814158029E-4</v>
      </c>
      <c r="J1055">
        <v>-1.381916565077818E-3</v>
      </c>
      <c r="K1055">
        <v>-2.0727756478122832E-3</v>
      </c>
      <c r="L1055">
        <v>-1.110345067765541E-2</v>
      </c>
      <c r="M1055">
        <v>-1.626611905530631E-3</v>
      </c>
      <c r="N1055">
        <v>-5.2599054307835768E-3</v>
      </c>
      <c r="O1055">
        <v>2.3594170387438201E-2</v>
      </c>
      <c r="P1055">
        <v>3.4692207622688538E-3</v>
      </c>
      <c r="Q1055">
        <v>-6.6877310447297804E-3</v>
      </c>
      <c r="R1055">
        <v>-1.745259188374375E-3</v>
      </c>
      <c r="S1055">
        <v>-1.4101156778028459E-2</v>
      </c>
      <c r="T1055">
        <v>4.0772104009121382E-4</v>
      </c>
      <c r="U1055">
        <v>-3.0136650635241521E-3</v>
      </c>
      <c r="V1055">
        <v>-3.0619282235064809E-3</v>
      </c>
      <c r="W1055">
        <v>1.1161664743389961E-2</v>
      </c>
      <c r="X1055">
        <v>-5.0534493673372394E-3</v>
      </c>
      <c r="Y1055">
        <v>-1.1362698353126731E-3</v>
      </c>
      <c r="Z1055">
        <v>4.9476595993181178E-3</v>
      </c>
      <c r="AA1055">
        <v>1.187901906128186E-3</v>
      </c>
      <c r="AB1055">
        <v>-6.24958701629725E-3</v>
      </c>
      <c r="AC1055">
        <v>8.560458388019769E-3</v>
      </c>
      <c r="AD1055">
        <v>-1.5563048195058251E-3</v>
      </c>
      <c r="AE1055">
        <v>1.0552756716012931E-3</v>
      </c>
      <c r="AF1055">
        <v>-7.6369965185881926E-4</v>
      </c>
      <c r="AG1055">
        <v>7.3591932960438223E-3</v>
      </c>
      <c r="AH1055">
        <v>2.701135573845962E-3</v>
      </c>
      <c r="AI1055">
        <v>2.1908096718087559E-4</v>
      </c>
      <c r="AJ1055">
        <v>3.7030918794546549E-3</v>
      </c>
      <c r="AK1055">
        <v>-2.2402894597621801E-3</v>
      </c>
      <c r="AL1055">
        <v>6.4309710671522772E-4</v>
      </c>
      <c r="AM1055">
        <v>-6.038577295189221E-3</v>
      </c>
      <c r="AN1055">
        <v>-7.1514586267260906E-3</v>
      </c>
      <c r="AO1055">
        <v>-2.5317915428789591E-3</v>
      </c>
      <c r="AP1055">
        <v>-1.9014542091896471E-3</v>
      </c>
    </row>
    <row r="1056" spans="1:42" x14ac:dyDescent="0.15">
      <c r="A1056" s="1" t="s">
        <v>1095</v>
      </c>
      <c r="B1056">
        <v>6.0311204521864246E-3</v>
      </c>
      <c r="C1056">
        <v>-7.1440040771702617E-4</v>
      </c>
      <c r="D1056">
        <v>-2.0015731738330829E-3</v>
      </c>
      <c r="E1056">
        <v>-7.4795712667842916E-5</v>
      </c>
      <c r="F1056">
        <v>8.1474185775409237E-4</v>
      </c>
      <c r="G1056">
        <v>-2.9494789518181902E-4</v>
      </c>
      <c r="H1056">
        <v>-7.2525411583106831E-4</v>
      </c>
      <c r="I1056">
        <v>2.0796099132617231E-4</v>
      </c>
      <c r="J1056">
        <v>1.950206457133054E-4</v>
      </c>
      <c r="K1056">
        <v>2.332164521998103E-3</v>
      </c>
      <c r="L1056">
        <v>-1.9449721747731711E-3</v>
      </c>
      <c r="M1056">
        <v>-2.9421888561883781E-3</v>
      </c>
      <c r="N1056">
        <v>-7.5021228062174448E-4</v>
      </c>
      <c r="O1056">
        <v>-5.822078180297249E-3</v>
      </c>
      <c r="P1056">
        <v>-6.5570055357060302E-3</v>
      </c>
      <c r="Q1056">
        <v>-3.87504198523809E-3</v>
      </c>
      <c r="R1056">
        <v>6.1930250787951028E-3</v>
      </c>
      <c r="S1056">
        <v>1.3447852515585501E-3</v>
      </c>
      <c r="T1056">
        <v>1.416639026346544E-3</v>
      </c>
      <c r="U1056">
        <v>4.7353852184830649E-3</v>
      </c>
      <c r="V1056">
        <v>4.649717924019456E-4</v>
      </c>
      <c r="W1056">
        <v>-4.2058073790587729E-3</v>
      </c>
      <c r="X1056">
        <v>-6.7798684328579462E-3</v>
      </c>
      <c r="Y1056">
        <v>-4.5973613174759244E-3</v>
      </c>
      <c r="Z1056">
        <v>8.2513589487765826E-4</v>
      </c>
      <c r="AA1056">
        <v>1.813895119016729E-3</v>
      </c>
      <c r="AB1056">
        <v>4.4605764663728517E-3</v>
      </c>
      <c r="AC1056">
        <v>4.4717897132462046E-3</v>
      </c>
      <c r="AD1056">
        <v>-5.6830108653476924E-3</v>
      </c>
      <c r="AE1056">
        <v>3.875916634534429E-3</v>
      </c>
      <c r="AF1056">
        <v>1.4217502393049841E-2</v>
      </c>
      <c r="AG1056">
        <v>1.1552223271893999E-3</v>
      </c>
      <c r="AH1056">
        <v>1.132893024148064E-2</v>
      </c>
      <c r="AI1056">
        <v>-8.3227389954782689E-3</v>
      </c>
      <c r="AJ1056">
        <v>1.2303934915131769E-3</v>
      </c>
      <c r="AK1056">
        <v>3.788202130902549E-4</v>
      </c>
      <c r="AL1056">
        <v>-1.0173936111728739E-3</v>
      </c>
      <c r="AM1056">
        <v>-3.101840511907118E-4</v>
      </c>
      <c r="AN1056">
        <v>2.1008306934005849E-3</v>
      </c>
      <c r="AO1056">
        <v>-3.5752243561180709E-3</v>
      </c>
      <c r="AP1056">
        <v>-2.4867721126071371E-3</v>
      </c>
    </row>
    <row r="1057" spans="1:42" x14ac:dyDescent="0.15">
      <c r="A1057" s="1" t="s">
        <v>1096</v>
      </c>
      <c r="B1057">
        <v>-5.9539866611594229E-3</v>
      </c>
      <c r="C1057">
        <v>5.4029888753594343E-4</v>
      </c>
      <c r="D1057">
        <v>-6.1071914161214835E-4</v>
      </c>
      <c r="E1057">
        <v>1.4388188399923211E-3</v>
      </c>
      <c r="F1057">
        <v>-1.0824753314228721E-3</v>
      </c>
      <c r="G1057">
        <v>7.6796563874951629E-5</v>
      </c>
      <c r="H1057">
        <v>-8.1181463307976667E-4</v>
      </c>
      <c r="I1057">
        <v>4.6124278059681261E-4</v>
      </c>
      <c r="J1057">
        <v>-1.844503897073662E-3</v>
      </c>
      <c r="K1057">
        <v>-5.6510552951507121E-4</v>
      </c>
      <c r="L1057">
        <v>1.4914907954146849E-3</v>
      </c>
      <c r="M1057">
        <v>2.793835746742013E-3</v>
      </c>
      <c r="N1057">
        <v>6.7255358677373936E-3</v>
      </c>
      <c r="O1057">
        <v>7.5276220119745835E-4</v>
      </c>
      <c r="P1057">
        <v>2.4647069928931419E-3</v>
      </c>
      <c r="Q1057">
        <v>-3.7737564191644281E-3</v>
      </c>
      <c r="R1057">
        <v>-2.5862797865651918E-3</v>
      </c>
      <c r="S1057">
        <v>3.2618567504452719E-3</v>
      </c>
      <c r="T1057">
        <v>-4.3376786287701334E-3</v>
      </c>
      <c r="U1057">
        <v>-6.8234027323708871E-3</v>
      </c>
      <c r="V1057">
        <v>-3.2489719964876062E-3</v>
      </c>
      <c r="W1057">
        <v>2.0020804413927772E-3</v>
      </c>
      <c r="X1057">
        <v>3.135124248031195E-4</v>
      </c>
      <c r="Y1057">
        <v>3.102791657768879E-3</v>
      </c>
      <c r="Z1057">
        <v>-1.164162701420017E-3</v>
      </c>
      <c r="AA1057">
        <v>2.9947624081398182E-3</v>
      </c>
      <c r="AB1057">
        <v>-4.3042173785845734E-3</v>
      </c>
      <c r="AC1057">
        <v>-2.3040942294378941E-3</v>
      </c>
      <c r="AD1057">
        <v>7.6134860198608968E-3</v>
      </c>
      <c r="AE1057">
        <v>2.4555210914124861E-3</v>
      </c>
      <c r="AF1057">
        <v>4.6112261562868996E-3</v>
      </c>
      <c r="AG1057">
        <v>1.5684395176679741E-3</v>
      </c>
      <c r="AH1057">
        <v>4.6926311540585082E-3</v>
      </c>
      <c r="AI1057">
        <v>1.865929982537461E-3</v>
      </c>
      <c r="AJ1057">
        <v>-7.173247077652883E-3</v>
      </c>
      <c r="AK1057">
        <v>-1.544046142215489E-3</v>
      </c>
      <c r="AL1057">
        <v>-3.8675567890748609E-3</v>
      </c>
      <c r="AM1057">
        <v>3.6031229469674448E-3</v>
      </c>
      <c r="AN1057">
        <v>-3.0628956665309549E-3</v>
      </c>
      <c r="AO1057">
        <v>-4.9696021769385073E-3</v>
      </c>
      <c r="AP1057">
        <v>-4.8224405491155611E-3</v>
      </c>
    </row>
    <row r="1058" spans="1:42" x14ac:dyDescent="0.15">
      <c r="A1058" s="1" t="s">
        <v>1097</v>
      </c>
      <c r="B1058">
        <v>-6.1024149425516318E-3</v>
      </c>
      <c r="C1058">
        <v>-4.2286672837249052E-5</v>
      </c>
      <c r="D1058">
        <v>-6.8501913558162983E-4</v>
      </c>
      <c r="E1058">
        <v>3.9229813236831088E-4</v>
      </c>
      <c r="F1058">
        <v>-1.584538443447013E-4</v>
      </c>
      <c r="G1058">
        <v>-1.1445093659451771E-3</v>
      </c>
      <c r="H1058">
        <v>-5.9881668464777029E-4</v>
      </c>
      <c r="I1058">
        <v>-4.4434529643212691E-4</v>
      </c>
      <c r="J1058">
        <v>2.039140170279396E-4</v>
      </c>
      <c r="K1058">
        <v>2.1205467314423551E-3</v>
      </c>
      <c r="L1058">
        <v>6.1022419860249603E-4</v>
      </c>
      <c r="M1058">
        <v>-1.566326055800542E-3</v>
      </c>
      <c r="N1058">
        <v>1.1348095865768629E-2</v>
      </c>
      <c r="O1058">
        <v>2.8232890917956901E-3</v>
      </c>
      <c r="P1058">
        <v>1.537760952750762E-2</v>
      </c>
      <c r="Q1058">
        <v>-1.072820474215213E-2</v>
      </c>
      <c r="R1058">
        <v>-4.0883066725434401E-3</v>
      </c>
      <c r="S1058">
        <v>5.0393846722667996E-3</v>
      </c>
      <c r="T1058">
        <v>2.6298522030228008E-4</v>
      </c>
      <c r="U1058">
        <v>-1.3154082054155841E-2</v>
      </c>
      <c r="V1058">
        <v>-3.1343163207100491E-3</v>
      </c>
      <c r="W1058">
        <v>-4.4500756054431474E-3</v>
      </c>
      <c r="X1058">
        <v>-5.0627469403847396E-3</v>
      </c>
      <c r="Y1058">
        <v>-6.9852547441823915E-4</v>
      </c>
      <c r="Z1058">
        <v>-1.721751874049758E-3</v>
      </c>
      <c r="AA1058">
        <v>1.247488162439761E-3</v>
      </c>
      <c r="AB1058">
        <v>-5.423018968246365E-3</v>
      </c>
      <c r="AC1058">
        <v>5.3799854581271676E-3</v>
      </c>
      <c r="AD1058">
        <v>-4.7962808066493064E-3</v>
      </c>
      <c r="AE1058">
        <v>3.0871622032294299E-3</v>
      </c>
      <c r="AF1058">
        <v>-2.6958651875281078E-5</v>
      </c>
      <c r="AG1058">
        <v>-3.0845423281007211E-3</v>
      </c>
      <c r="AH1058">
        <v>1.250801254149401E-2</v>
      </c>
      <c r="AI1058">
        <v>6.039872947256544E-3</v>
      </c>
      <c r="AJ1058">
        <v>1.539307081285874E-3</v>
      </c>
      <c r="AK1058">
        <v>-3.238943748540694E-3</v>
      </c>
      <c r="AL1058">
        <v>5.848609966041537E-3</v>
      </c>
      <c r="AM1058">
        <v>-2.2615061249510139E-3</v>
      </c>
      <c r="AN1058">
        <v>-7.2239840442143242E-3</v>
      </c>
      <c r="AO1058">
        <v>3.203653818249753E-3</v>
      </c>
      <c r="AP1058">
        <v>-1.071462714188165E-2</v>
      </c>
    </row>
    <row r="1059" spans="1:42" x14ac:dyDescent="0.15">
      <c r="A1059" s="1" t="s">
        <v>1098</v>
      </c>
      <c r="B1059">
        <v>-3.036810631558336E-2</v>
      </c>
      <c r="C1059">
        <v>-1.5589786244522381E-3</v>
      </c>
      <c r="D1059">
        <v>1.5643463254098079E-3</v>
      </c>
      <c r="E1059">
        <v>-2.791916875730067E-4</v>
      </c>
      <c r="F1059">
        <v>-5.0218146639708868E-4</v>
      </c>
      <c r="G1059">
        <v>-1.9722155466146058E-3</v>
      </c>
      <c r="H1059">
        <v>7.6725231075595391E-4</v>
      </c>
      <c r="I1059">
        <v>-5.6008092688287136E-4</v>
      </c>
      <c r="J1059">
        <v>-1.7510281217120931E-3</v>
      </c>
      <c r="K1059">
        <v>-7.7665409046922661E-4</v>
      </c>
      <c r="L1059">
        <v>1.4431787419537799E-3</v>
      </c>
      <c r="M1059">
        <v>-1.716015652290688E-3</v>
      </c>
      <c r="N1059">
        <v>4.9656955660477477E-3</v>
      </c>
      <c r="O1059">
        <v>3.9400222339356326E-3</v>
      </c>
      <c r="P1059">
        <v>-4.0458963770833271E-4</v>
      </c>
      <c r="Q1059">
        <v>2.9314305683050732E-3</v>
      </c>
      <c r="R1059">
        <v>-4.22386239180825E-3</v>
      </c>
      <c r="S1059">
        <v>-1.0532754132644441E-2</v>
      </c>
      <c r="T1059">
        <v>4.1494797811683169E-3</v>
      </c>
      <c r="U1059">
        <v>7.3759119664553799E-3</v>
      </c>
      <c r="V1059">
        <v>-2.829068232650936E-3</v>
      </c>
      <c r="W1059">
        <v>3.192038250882726E-3</v>
      </c>
      <c r="X1059">
        <v>-3.834183381703501E-3</v>
      </c>
      <c r="Y1059">
        <v>1.4375136267659821E-3</v>
      </c>
      <c r="Z1059">
        <v>-3.0797118429085751E-3</v>
      </c>
      <c r="AA1059">
        <v>3.3909413123895142E-4</v>
      </c>
      <c r="AB1059">
        <v>-5.7398765484459342E-3</v>
      </c>
      <c r="AC1059">
        <v>-6.6622966485865897E-4</v>
      </c>
      <c r="AD1059">
        <v>-1.530908012377408E-3</v>
      </c>
      <c r="AE1059">
        <v>-2.2000965082972692E-3</v>
      </c>
      <c r="AF1059">
        <v>2.1223506497556951E-4</v>
      </c>
      <c r="AG1059">
        <v>5.6428644869560797E-3</v>
      </c>
      <c r="AH1059">
        <v>-8.4178826887610584E-4</v>
      </c>
      <c r="AI1059">
        <v>-7.5766049369610728E-3</v>
      </c>
      <c r="AJ1059">
        <v>-4.7966286384380436E-3</v>
      </c>
      <c r="AK1059">
        <v>-6.3217144440453647E-3</v>
      </c>
      <c r="AL1059">
        <v>3.2219622657167399E-3</v>
      </c>
      <c r="AM1059">
        <v>-2.6550746697976179E-3</v>
      </c>
      <c r="AN1059">
        <v>1.310991152901566E-3</v>
      </c>
      <c r="AO1059">
        <v>-2.3938531282984882E-3</v>
      </c>
      <c r="AP1059">
        <v>-9.4604009711131143E-3</v>
      </c>
    </row>
    <row r="1060" spans="1:42" x14ac:dyDescent="0.15">
      <c r="A1060" s="1" t="s">
        <v>1099</v>
      </c>
      <c r="B1060">
        <v>-1.7896001822865989E-3</v>
      </c>
      <c r="C1060">
        <v>9.9472647868877203E-4</v>
      </c>
      <c r="D1060">
        <v>5.3799721289061672E-4</v>
      </c>
      <c r="E1060">
        <v>3.2107480939701108E-4</v>
      </c>
      <c r="F1060">
        <v>1.4823478054970209E-4</v>
      </c>
      <c r="G1060">
        <v>1.7653766216137799E-3</v>
      </c>
      <c r="H1060">
        <v>6.8671258941775247E-4</v>
      </c>
      <c r="I1060">
        <v>-7.7070256460824927E-5</v>
      </c>
      <c r="J1060">
        <v>8.3804041964182885E-4</v>
      </c>
      <c r="K1060">
        <v>8.0029468332156438E-4</v>
      </c>
      <c r="L1060">
        <v>-3.9485583875783771E-4</v>
      </c>
      <c r="M1060">
        <v>3.8192019747909498E-4</v>
      </c>
      <c r="N1060">
        <v>-2.643678499497636E-3</v>
      </c>
      <c r="O1060">
        <v>3.8927250801676009E-3</v>
      </c>
      <c r="P1060">
        <v>1.1635673958383641E-2</v>
      </c>
      <c r="Q1060">
        <v>5.3157177056090757E-3</v>
      </c>
      <c r="R1060">
        <v>3.2876051663893869E-3</v>
      </c>
      <c r="S1060">
        <v>4.0034021413174253E-3</v>
      </c>
      <c r="T1060">
        <v>1.67672687882409E-3</v>
      </c>
      <c r="U1060">
        <v>1.190338786556663E-2</v>
      </c>
      <c r="V1060">
        <v>-1.5983165131038871E-3</v>
      </c>
      <c r="W1060">
        <v>-5.5873699788657194E-3</v>
      </c>
      <c r="X1060">
        <v>-3.405098711394685E-3</v>
      </c>
      <c r="Y1060">
        <v>-3.2486029668766969E-3</v>
      </c>
      <c r="Z1060">
        <v>-4.3041969159656893E-3</v>
      </c>
      <c r="AA1060">
        <v>2.8740724032109452E-3</v>
      </c>
      <c r="AB1060">
        <v>-1.6867716865863369E-3</v>
      </c>
      <c r="AC1060">
        <v>-8.7489783889836484E-3</v>
      </c>
      <c r="AD1060">
        <v>6.2141113401408708E-3</v>
      </c>
      <c r="AE1060">
        <v>-4.0535297105278667E-3</v>
      </c>
      <c r="AF1060">
        <v>-9.3264777597290354E-4</v>
      </c>
      <c r="AG1060">
        <v>-6.5383929601192164E-3</v>
      </c>
      <c r="AH1060">
        <v>-1.900065290072895E-3</v>
      </c>
      <c r="AI1060">
        <v>1.090170939382036E-3</v>
      </c>
      <c r="AJ1060">
        <v>1.6295761243173301E-3</v>
      </c>
      <c r="AK1060">
        <v>-1.6603828359546709E-3</v>
      </c>
      <c r="AL1060">
        <v>-3.652601421092797E-3</v>
      </c>
      <c r="AM1060">
        <v>-5.1570704343857155E-4</v>
      </c>
      <c r="AN1060">
        <v>3.083915047413436E-3</v>
      </c>
      <c r="AO1060">
        <v>-7.7030100480209897E-3</v>
      </c>
      <c r="AP1060">
        <v>-2.1733408653487011E-4</v>
      </c>
    </row>
    <row r="1061" spans="1:42" x14ac:dyDescent="0.15">
      <c r="A1061" s="1" t="s">
        <v>1100</v>
      </c>
      <c r="B1061">
        <v>-1.008740880336738E-2</v>
      </c>
      <c r="C1061">
        <v>-1.7133201614644969E-4</v>
      </c>
      <c r="D1061">
        <v>-8.1694571563524433E-4</v>
      </c>
      <c r="E1061">
        <v>-3.0429523799279219E-4</v>
      </c>
      <c r="F1061">
        <v>-1.009510787005902E-3</v>
      </c>
      <c r="G1061">
        <v>-8.629674079688272E-4</v>
      </c>
      <c r="H1061">
        <v>4.4057454120408692E-4</v>
      </c>
      <c r="I1061">
        <v>7.7996327028105825E-5</v>
      </c>
      <c r="J1061">
        <v>-1.5742980355311501E-3</v>
      </c>
      <c r="K1061">
        <v>-4.6397948110271977E-5</v>
      </c>
      <c r="L1061">
        <v>1.6425702669474131E-3</v>
      </c>
      <c r="M1061">
        <v>2.1076756728083401E-3</v>
      </c>
      <c r="N1061">
        <v>7.4139522506018818E-3</v>
      </c>
      <c r="O1061">
        <v>1.026703204954298E-2</v>
      </c>
      <c r="P1061">
        <v>-9.3955382302002245E-4</v>
      </c>
      <c r="Q1061">
        <v>-5.1543623826054057E-3</v>
      </c>
      <c r="R1061">
        <v>7.8071068143715822E-4</v>
      </c>
      <c r="S1061">
        <v>1.0442156514654879E-3</v>
      </c>
      <c r="T1061">
        <v>1.3765990257047451E-4</v>
      </c>
      <c r="U1061">
        <v>-3.7559417419957461E-4</v>
      </c>
      <c r="V1061">
        <v>-3.587019509769272E-4</v>
      </c>
      <c r="W1061">
        <v>6.6466045620979016E-3</v>
      </c>
      <c r="X1061">
        <v>-5.005052831689014E-3</v>
      </c>
      <c r="Y1061">
        <v>-2.05020359817688E-3</v>
      </c>
      <c r="Z1061">
        <v>8.6062877393406657E-5</v>
      </c>
      <c r="AA1061">
        <v>-2.471410312194164E-3</v>
      </c>
      <c r="AB1061">
        <v>-3.865341082266788E-3</v>
      </c>
      <c r="AC1061">
        <v>2.6115541619830848E-3</v>
      </c>
      <c r="AD1061">
        <v>-5.5372810166963334E-3</v>
      </c>
      <c r="AE1061">
        <v>-4.8752221305470318E-3</v>
      </c>
      <c r="AF1061">
        <v>9.8439110277895245E-3</v>
      </c>
      <c r="AG1061">
        <v>1.1028652207791541E-2</v>
      </c>
      <c r="AH1061">
        <v>-7.4158760620299507E-3</v>
      </c>
      <c r="AI1061">
        <v>4.1508289823927267E-3</v>
      </c>
      <c r="AJ1061">
        <v>1.073333270314492E-3</v>
      </c>
      <c r="AK1061">
        <v>-2.532595218704194E-3</v>
      </c>
      <c r="AL1061">
        <v>-6.8136063743059472E-3</v>
      </c>
      <c r="AM1061">
        <v>-3.7442758690030432E-3</v>
      </c>
      <c r="AN1061">
        <v>-4.1369920712029263E-3</v>
      </c>
      <c r="AO1061">
        <v>-8.371461052131806E-3</v>
      </c>
      <c r="AP1061">
        <v>-1.524396478997904E-3</v>
      </c>
    </row>
    <row r="1062" spans="1:42" x14ac:dyDescent="0.15">
      <c r="A1062" s="1" t="s">
        <v>1101</v>
      </c>
      <c r="B1062">
        <v>-5.263072443905753E-3</v>
      </c>
      <c r="C1062">
        <v>2.0801089586214571E-4</v>
      </c>
      <c r="D1062">
        <v>-1.07682018954243E-3</v>
      </c>
      <c r="E1062">
        <v>1.366576096218763E-3</v>
      </c>
      <c r="F1062">
        <v>-1.7619990652886869E-4</v>
      </c>
      <c r="G1062">
        <v>-1.0316382891388349E-3</v>
      </c>
      <c r="H1062">
        <v>-1.4174413483507679E-3</v>
      </c>
      <c r="I1062">
        <v>4.0681450650889589E-4</v>
      </c>
      <c r="J1062">
        <v>4.9264297128074589E-4</v>
      </c>
      <c r="K1062">
        <v>9.5368889866412516E-4</v>
      </c>
      <c r="L1062">
        <v>7.4177798219848779E-4</v>
      </c>
      <c r="M1062">
        <v>-3.675679004433731E-3</v>
      </c>
      <c r="N1062">
        <v>-1.940127276875891E-3</v>
      </c>
      <c r="O1062">
        <v>-3.989818432687765E-3</v>
      </c>
      <c r="P1062">
        <v>4.9000342803155296E-3</v>
      </c>
      <c r="Q1062">
        <v>1.534069908601887E-3</v>
      </c>
      <c r="R1062">
        <v>-3.9497074565262996E-3</v>
      </c>
      <c r="S1062">
        <v>6.1677219000204151E-3</v>
      </c>
      <c r="T1062">
        <v>-4.7651289159500818E-3</v>
      </c>
      <c r="U1062">
        <v>-7.5393673234654896E-3</v>
      </c>
      <c r="V1062">
        <v>-7.3012889893089433E-3</v>
      </c>
      <c r="W1062">
        <v>-6.826724293757051E-3</v>
      </c>
      <c r="X1062">
        <v>-3.5949444101936491E-3</v>
      </c>
      <c r="Y1062">
        <v>-2.9969574972228E-3</v>
      </c>
      <c r="Z1062">
        <v>-1.3120368913005281E-3</v>
      </c>
      <c r="AA1062">
        <v>-3.7044754624612109E-3</v>
      </c>
      <c r="AB1062">
        <v>-1.8235966805314459E-3</v>
      </c>
      <c r="AC1062">
        <v>-6.1022737288223914E-3</v>
      </c>
      <c r="AD1062">
        <v>-4.1069896756275948E-3</v>
      </c>
      <c r="AE1062">
        <v>-1.035052810871933E-2</v>
      </c>
      <c r="AF1062">
        <v>8.1562496841676747E-3</v>
      </c>
      <c r="AG1062">
        <v>1.627662989702279E-2</v>
      </c>
      <c r="AH1062">
        <v>1.048381128970876E-2</v>
      </c>
      <c r="AI1062">
        <v>1.090722528237717E-2</v>
      </c>
      <c r="AJ1062">
        <v>3.1482108382816939E-3</v>
      </c>
      <c r="AK1062">
        <v>2.2325767510811699E-3</v>
      </c>
      <c r="AL1062">
        <v>7.311273184423101E-4</v>
      </c>
      <c r="AM1062">
        <v>-5.9478751574407254E-3</v>
      </c>
      <c r="AN1062">
        <v>-1.0067503257007301E-3</v>
      </c>
      <c r="AO1062">
        <v>1.539680425362945E-3</v>
      </c>
      <c r="AP1062">
        <v>5.9181806073038551E-3</v>
      </c>
    </row>
    <row r="1063" spans="1:42" x14ac:dyDescent="0.15">
      <c r="A1063" s="1" t="s">
        <v>1102</v>
      </c>
      <c r="B1063">
        <v>-9.9930762617842887E-3</v>
      </c>
      <c r="C1063">
        <v>-1.4952706342035061E-3</v>
      </c>
      <c r="D1063">
        <v>1.697370950586E-3</v>
      </c>
      <c r="E1063">
        <v>5.9599427594027267E-4</v>
      </c>
      <c r="F1063">
        <v>4.1234710165103061E-4</v>
      </c>
      <c r="G1063">
        <v>-1.944878207649668E-3</v>
      </c>
      <c r="H1063">
        <v>6.337108214279118E-3</v>
      </c>
      <c r="I1063">
        <v>-1.548948895296173E-3</v>
      </c>
      <c r="J1063">
        <v>-1.5888496301324391E-3</v>
      </c>
      <c r="K1063">
        <v>-1.094363547967023E-3</v>
      </c>
      <c r="L1063">
        <v>-7.6330268230066682E-3</v>
      </c>
      <c r="M1063">
        <v>-7.209343064400681E-3</v>
      </c>
      <c r="N1063">
        <v>-4.8920685620661621E-3</v>
      </c>
      <c r="O1063">
        <v>2.2632031091490989E-2</v>
      </c>
      <c r="P1063">
        <v>-2.3274588592949999E-3</v>
      </c>
      <c r="Q1063">
        <v>-1.3044868636432821E-2</v>
      </c>
      <c r="R1063">
        <v>9.2708090364148222E-4</v>
      </c>
      <c r="S1063">
        <v>-8.5953859209892472E-3</v>
      </c>
      <c r="T1063">
        <v>-3.082347389471603E-3</v>
      </c>
      <c r="U1063">
        <v>1.7579771611095931E-3</v>
      </c>
      <c r="V1063">
        <v>-8.3986928152533398E-3</v>
      </c>
      <c r="W1063">
        <v>-2.0615706519647079E-3</v>
      </c>
      <c r="X1063">
        <v>7.4433111206995608E-3</v>
      </c>
      <c r="Y1063">
        <v>1.481659702757334E-2</v>
      </c>
      <c r="Z1063">
        <v>-2.1952783148559678E-3</v>
      </c>
      <c r="AA1063">
        <v>-7.72388432041996E-3</v>
      </c>
      <c r="AB1063">
        <v>-3.2844599165182749E-3</v>
      </c>
      <c r="AC1063">
        <v>-9.1611096395805285E-4</v>
      </c>
      <c r="AD1063">
        <v>1.9040351537361669E-3</v>
      </c>
      <c r="AE1063">
        <v>3.9738494348623519E-4</v>
      </c>
      <c r="AF1063">
        <v>-6.9018467244307564E-3</v>
      </c>
      <c r="AG1063">
        <v>-2.2630962439714559E-3</v>
      </c>
      <c r="AH1063">
        <v>-4.8892365821271693E-3</v>
      </c>
      <c r="AI1063">
        <v>3.4898320537485789E-3</v>
      </c>
      <c r="AJ1063">
        <v>8.0304188254507998E-4</v>
      </c>
      <c r="AK1063">
        <v>-1.0201083876228249E-3</v>
      </c>
      <c r="AL1063">
        <v>1.7282577066091191E-3</v>
      </c>
      <c r="AM1063">
        <v>6.1511295060042055E-4</v>
      </c>
      <c r="AN1063">
        <v>5.5477933500583561E-3</v>
      </c>
      <c r="AO1063">
        <v>1.2365162494756599E-2</v>
      </c>
      <c r="AP1063">
        <v>-1.282427981246248E-2</v>
      </c>
    </row>
    <row r="1064" spans="1:42" x14ac:dyDescent="0.15">
      <c r="A1064" s="1" t="s">
        <v>1103</v>
      </c>
      <c r="B1064">
        <v>-3.1977064627114809E-3</v>
      </c>
      <c r="C1064">
        <v>-3.0321187581145359E-4</v>
      </c>
      <c r="D1064">
        <v>2.345871027987194E-3</v>
      </c>
      <c r="E1064">
        <v>8.4044410748429564E-4</v>
      </c>
      <c r="F1064">
        <v>-1.165265290591973E-3</v>
      </c>
      <c r="G1064">
        <v>-1.1340820920875999E-3</v>
      </c>
      <c r="H1064">
        <v>3.9459720711571694E-3</v>
      </c>
      <c r="I1064">
        <v>-4.3029135590032447E-4</v>
      </c>
      <c r="J1064">
        <v>-3.213388850040506E-3</v>
      </c>
      <c r="K1064">
        <v>-8.6537288357856729E-4</v>
      </c>
      <c r="L1064">
        <v>-3.1906407994861719E-3</v>
      </c>
      <c r="M1064">
        <v>5.6371123485765529E-4</v>
      </c>
      <c r="N1064">
        <v>-8.5222213971150752E-3</v>
      </c>
      <c r="O1064">
        <v>-8.6091104228500082E-3</v>
      </c>
      <c r="P1064">
        <v>1.4339598591871479E-3</v>
      </c>
      <c r="Q1064">
        <v>2.3011892378042862E-3</v>
      </c>
      <c r="R1064">
        <v>-3.5381513145678589E-4</v>
      </c>
      <c r="S1064">
        <v>-3.715376681495484E-3</v>
      </c>
      <c r="T1064">
        <v>8.903239343942583E-3</v>
      </c>
      <c r="U1064">
        <v>5.9389298795693149E-3</v>
      </c>
      <c r="V1064">
        <v>2.513595627431529E-4</v>
      </c>
      <c r="W1064">
        <v>2.726359405370019E-3</v>
      </c>
      <c r="X1064">
        <v>4.8448967256125158E-3</v>
      </c>
      <c r="Y1064">
        <v>2.247754412095015E-3</v>
      </c>
      <c r="Z1064">
        <v>-3.5271063628180849E-3</v>
      </c>
      <c r="AA1064">
        <v>-1.0465641095039129E-3</v>
      </c>
      <c r="AB1064">
        <v>-1.016680644168544E-2</v>
      </c>
      <c r="AC1064">
        <v>2.7162988336290198E-3</v>
      </c>
      <c r="AD1064">
        <v>-1.6233077579191079E-3</v>
      </c>
      <c r="AE1064">
        <v>1.3919884381158819E-3</v>
      </c>
      <c r="AF1064">
        <v>9.3888505544048265E-3</v>
      </c>
      <c r="AG1064">
        <v>1.0839723885395379E-2</v>
      </c>
      <c r="AH1064">
        <v>1.378808463987982E-3</v>
      </c>
      <c r="AI1064">
        <v>3.9735150533960484E-3</v>
      </c>
      <c r="AJ1064">
        <v>-1.35494860206957E-2</v>
      </c>
      <c r="AK1064">
        <v>-1.638715776889018E-3</v>
      </c>
      <c r="AL1064">
        <v>-3.3719824631864501E-3</v>
      </c>
      <c r="AM1064">
        <v>-4.8308888390476267E-3</v>
      </c>
      <c r="AN1064">
        <v>4.763440812862835E-4</v>
      </c>
      <c r="AO1064">
        <v>1.5709043667866561E-3</v>
      </c>
      <c r="AP1064">
        <v>-2.6264471613748901E-3</v>
      </c>
    </row>
    <row r="1065" spans="1:42" x14ac:dyDescent="0.15">
      <c r="A1065" s="1" t="s">
        <v>1104</v>
      </c>
      <c r="B1065">
        <v>1.4241426159033571E-2</v>
      </c>
      <c r="C1065">
        <v>1.666092772200549E-3</v>
      </c>
      <c r="D1065">
        <v>-6.3163858052808688E-4</v>
      </c>
      <c r="E1065">
        <v>1.5598734343199899E-3</v>
      </c>
      <c r="F1065">
        <v>7.4345932854678334E-4</v>
      </c>
      <c r="G1065">
        <v>1.8776648528180629E-3</v>
      </c>
      <c r="H1065">
        <v>-2.7549265735455838E-4</v>
      </c>
      <c r="I1065">
        <v>-8.1380765044398854E-5</v>
      </c>
      <c r="J1065">
        <v>1.3816631707443761E-3</v>
      </c>
      <c r="K1065">
        <v>1.141454321146167E-3</v>
      </c>
      <c r="L1065">
        <v>-2.1235351949061101E-3</v>
      </c>
      <c r="M1065">
        <v>2.955309615098811E-3</v>
      </c>
      <c r="N1065">
        <v>2.2289294485872608E-3</v>
      </c>
      <c r="O1065">
        <v>1.174499471921334E-2</v>
      </c>
      <c r="P1065">
        <v>-2.233024209402662E-3</v>
      </c>
      <c r="Q1065">
        <v>4.035987925030099E-3</v>
      </c>
      <c r="R1065">
        <v>4.3364727517586779E-3</v>
      </c>
      <c r="S1065">
        <v>1.815494099593167E-3</v>
      </c>
      <c r="T1065">
        <v>-9.0746719311882752E-3</v>
      </c>
      <c r="U1065">
        <v>3.7739917377975201E-3</v>
      </c>
      <c r="V1065">
        <v>5.679114203828552E-3</v>
      </c>
      <c r="W1065">
        <v>8.920729937695028E-3</v>
      </c>
      <c r="X1065">
        <v>2.7293346010555568E-3</v>
      </c>
      <c r="Y1065">
        <v>-2.319992231314444E-3</v>
      </c>
      <c r="Z1065">
        <v>2.1322893242791329E-3</v>
      </c>
      <c r="AA1065">
        <v>1.09571088713791E-3</v>
      </c>
      <c r="AB1065">
        <v>7.992552167568447E-4</v>
      </c>
      <c r="AC1065">
        <v>2.7125461819037539E-3</v>
      </c>
      <c r="AD1065">
        <v>-6.5403050154243169E-3</v>
      </c>
      <c r="AE1065">
        <v>1.5482011371998599E-3</v>
      </c>
      <c r="AF1065">
        <v>-4.4049072850128011E-3</v>
      </c>
      <c r="AG1065">
        <v>-3.5627952432231891E-3</v>
      </c>
      <c r="AH1065">
        <v>-5.1053917895284504E-3</v>
      </c>
      <c r="AI1065">
        <v>4.9078786483615806E-3</v>
      </c>
      <c r="AJ1065">
        <v>-7.5068412000853253E-3</v>
      </c>
      <c r="AK1065">
        <v>1.1731765458591939E-3</v>
      </c>
      <c r="AL1065">
        <v>1.10315208413202E-3</v>
      </c>
      <c r="AM1065">
        <v>-1.346208658604097E-3</v>
      </c>
      <c r="AN1065">
        <v>-1.821849281626049E-3</v>
      </c>
      <c r="AO1065">
        <v>8.1895741204596911E-4</v>
      </c>
      <c r="AP1065">
        <v>-3.398803857792254E-3</v>
      </c>
    </row>
    <row r="1066" spans="1:42" x14ac:dyDescent="0.15">
      <c r="A1066" s="1" t="s">
        <v>1105</v>
      </c>
      <c r="B1066">
        <v>5.236516606282598E-3</v>
      </c>
      <c r="C1066">
        <v>-1.71265676702169E-3</v>
      </c>
      <c r="D1066">
        <v>3.1198255548814928E-4</v>
      </c>
      <c r="E1066">
        <v>-1.891697004193493E-4</v>
      </c>
      <c r="F1066">
        <v>-6.4235853524075373E-4</v>
      </c>
      <c r="G1066">
        <v>-8.2313511948891899E-5</v>
      </c>
      <c r="H1066">
        <v>-2.4466963638262972E-3</v>
      </c>
      <c r="I1066">
        <v>8.0259239733605011E-4</v>
      </c>
      <c r="J1066">
        <v>7.1010254600577466E-4</v>
      </c>
      <c r="K1066">
        <v>-5.3582699726389328E-5</v>
      </c>
      <c r="L1066">
        <v>9.4009442691977518E-4</v>
      </c>
      <c r="M1066">
        <v>1.9201508297307429E-3</v>
      </c>
      <c r="N1066">
        <v>-2.1463459757274099E-3</v>
      </c>
      <c r="O1066">
        <v>-1.65230552564969E-3</v>
      </c>
      <c r="P1066">
        <v>-8.9753883520166838E-4</v>
      </c>
      <c r="Q1066">
        <v>1.4734720236817479E-3</v>
      </c>
      <c r="R1066">
        <v>-1.964241386102128E-3</v>
      </c>
      <c r="S1066">
        <v>4.7137694463830308E-3</v>
      </c>
      <c r="T1066">
        <v>6.9193392958049251E-5</v>
      </c>
      <c r="U1066">
        <v>3.7130496462868829E-3</v>
      </c>
      <c r="V1066">
        <v>-1.848136740083895E-3</v>
      </c>
      <c r="W1066">
        <v>-9.7937293002549114E-4</v>
      </c>
      <c r="X1066">
        <v>-2.427718756027604E-3</v>
      </c>
      <c r="Y1066">
        <v>5.7044885903673598E-3</v>
      </c>
      <c r="Z1066">
        <v>6.9932509209365244E-3</v>
      </c>
      <c r="AA1066">
        <v>-6.6664757830462188E-4</v>
      </c>
      <c r="AB1066">
        <v>-1.4632388877600881E-3</v>
      </c>
      <c r="AC1066">
        <v>-1.4037793393892721E-3</v>
      </c>
      <c r="AD1066">
        <v>-1.874446187815453E-3</v>
      </c>
      <c r="AE1066">
        <v>-1.74266640134308E-3</v>
      </c>
      <c r="AF1066">
        <v>6.8905437090792726E-3</v>
      </c>
      <c r="AG1066">
        <v>9.139320665674357E-3</v>
      </c>
      <c r="AH1066">
        <v>-7.9604229879306088E-3</v>
      </c>
      <c r="AI1066">
        <v>-8.9023411974984753E-3</v>
      </c>
      <c r="AJ1066">
        <v>6.6275557533894958E-5</v>
      </c>
      <c r="AK1066">
        <v>1.178526428376068E-3</v>
      </c>
      <c r="AL1066">
        <v>1.2237966416563529E-4</v>
      </c>
      <c r="AM1066">
        <v>-2.776912958769381E-3</v>
      </c>
      <c r="AN1066">
        <v>3.1084267466242989E-3</v>
      </c>
      <c r="AO1066">
        <v>-9.0771200574679776E-3</v>
      </c>
      <c r="AP1066">
        <v>9.8470555593123694E-3</v>
      </c>
    </row>
    <row r="1067" spans="1:42" x14ac:dyDescent="0.15">
      <c r="A1067" s="1" t="s">
        <v>1106</v>
      </c>
      <c r="B1067">
        <v>-1.0222572111005889E-2</v>
      </c>
      <c r="C1067">
        <v>-1.071912116753317E-3</v>
      </c>
      <c r="D1067">
        <v>-1.2857817435069199E-4</v>
      </c>
      <c r="E1067">
        <v>-1.511406839815611E-5</v>
      </c>
      <c r="F1067">
        <v>9.2182668109683891E-4</v>
      </c>
      <c r="G1067">
        <v>-1.7860911066151981E-3</v>
      </c>
      <c r="H1067">
        <v>2.4523497962843072E-4</v>
      </c>
      <c r="I1067">
        <v>5.5545263220029483E-4</v>
      </c>
      <c r="J1067">
        <v>2.4844124192021651E-4</v>
      </c>
      <c r="K1067">
        <v>1.671054878374057E-3</v>
      </c>
      <c r="L1067">
        <v>1.444903107655925E-3</v>
      </c>
      <c r="M1067">
        <v>2.5348158299101958E-3</v>
      </c>
      <c r="N1067">
        <v>-1.0323021746948279E-2</v>
      </c>
      <c r="O1067">
        <v>1.2616562066732329E-2</v>
      </c>
      <c r="P1067">
        <v>7.377337447776103E-3</v>
      </c>
      <c r="Q1067">
        <v>-5.3734348340055676E-3</v>
      </c>
      <c r="R1067">
        <v>2.291658248248855E-2</v>
      </c>
      <c r="S1067">
        <v>-3.332575488681328E-4</v>
      </c>
      <c r="T1067">
        <v>-2.7695842516474128E-3</v>
      </c>
      <c r="U1067">
        <v>4.4495880373104351E-3</v>
      </c>
      <c r="V1067">
        <v>4.6880179535800084E-3</v>
      </c>
      <c r="W1067">
        <v>3.9757128230453581E-4</v>
      </c>
      <c r="X1067">
        <v>-8.1708766486049888E-4</v>
      </c>
      <c r="Y1067">
        <v>-3.0210953360267682E-3</v>
      </c>
      <c r="Z1067">
        <v>-2.3199329155497912E-3</v>
      </c>
      <c r="AA1067">
        <v>1.486696805489173E-3</v>
      </c>
      <c r="AB1067">
        <v>4.5732552941432541E-3</v>
      </c>
      <c r="AC1067">
        <v>-4.4582026278300966E-3</v>
      </c>
      <c r="AD1067">
        <v>-2.1957976893580101E-3</v>
      </c>
      <c r="AE1067">
        <v>2.089228603877218E-3</v>
      </c>
      <c r="AF1067">
        <v>-4.992564168785827E-3</v>
      </c>
      <c r="AG1067">
        <v>-3.1552691536648881E-3</v>
      </c>
      <c r="AH1067">
        <v>-1.9270375032877731E-2</v>
      </c>
      <c r="AI1067">
        <v>-9.8147573263842706E-3</v>
      </c>
      <c r="AJ1067">
        <v>-4.6389030394237002E-3</v>
      </c>
      <c r="AK1067">
        <v>3.5773825331781141E-3</v>
      </c>
      <c r="AL1067">
        <v>1.033220654654254E-3</v>
      </c>
      <c r="AM1067">
        <v>5.5363372882131718E-3</v>
      </c>
      <c r="AN1067">
        <v>3.2141913573935539E-6</v>
      </c>
      <c r="AO1067">
        <v>-1.116294328466232E-2</v>
      </c>
      <c r="AP1067">
        <v>3.678659868782927E-3</v>
      </c>
    </row>
    <row r="1068" spans="1:42" x14ac:dyDescent="0.15">
      <c r="A1068" s="1" t="s">
        <v>1107</v>
      </c>
      <c r="B1068">
        <v>1.098772140035865E-2</v>
      </c>
      <c r="C1068">
        <v>-2.5781116338480741E-4</v>
      </c>
      <c r="D1068">
        <v>3.7446094080044662E-4</v>
      </c>
      <c r="E1068">
        <v>-7.7212722638746092E-4</v>
      </c>
      <c r="F1068">
        <v>-1.1034025087998131E-5</v>
      </c>
      <c r="G1068">
        <v>-6.5759358428224958E-4</v>
      </c>
      <c r="H1068">
        <v>-9.3741801619823023E-4</v>
      </c>
      <c r="I1068">
        <v>-2.2771843062584021E-4</v>
      </c>
      <c r="J1068">
        <v>2.0270176956348951E-3</v>
      </c>
      <c r="K1068">
        <v>2.29933543112034E-3</v>
      </c>
      <c r="L1068">
        <v>-2.5697902447661472E-3</v>
      </c>
      <c r="M1068">
        <v>9.6719910976211538E-4</v>
      </c>
      <c r="N1068">
        <v>-3.8797596224175279E-4</v>
      </c>
      <c r="O1068">
        <v>-8.5992509305254303E-3</v>
      </c>
      <c r="P1068">
        <v>-6.5826646781378577E-4</v>
      </c>
      <c r="Q1068">
        <v>1.293232525225247E-3</v>
      </c>
      <c r="R1068">
        <v>-1.0717534275223759E-2</v>
      </c>
      <c r="S1068">
        <v>-1.364901764386451E-3</v>
      </c>
      <c r="T1068">
        <v>1.148736598786737E-3</v>
      </c>
      <c r="U1068">
        <v>-7.6134779274135509E-5</v>
      </c>
      <c r="V1068">
        <v>-2.6752615216915012E-3</v>
      </c>
      <c r="W1068">
        <v>3.0671310195357778E-3</v>
      </c>
      <c r="X1068">
        <v>4.4094242606723781E-3</v>
      </c>
      <c r="Y1068">
        <v>6.7543057433055694E-3</v>
      </c>
      <c r="Z1068">
        <v>-1.185434343338537E-3</v>
      </c>
      <c r="AA1068">
        <v>4.3810375149362272E-4</v>
      </c>
      <c r="AB1068">
        <v>-4.8687896844741563E-3</v>
      </c>
      <c r="AC1068">
        <v>-1.606123531923874E-3</v>
      </c>
      <c r="AD1068">
        <v>6.4970931898289755E-4</v>
      </c>
      <c r="AE1068">
        <v>5.6774026953257811E-3</v>
      </c>
      <c r="AF1068">
        <v>9.0987859310074932E-3</v>
      </c>
      <c r="AG1068">
        <v>1.092127094335444E-3</v>
      </c>
      <c r="AH1068">
        <v>-4.165828995983438E-3</v>
      </c>
      <c r="AI1068">
        <v>-1.803061174255738E-3</v>
      </c>
      <c r="AJ1068">
        <v>4.8198488409413936E-3</v>
      </c>
      <c r="AK1068">
        <v>-1.073059340946648E-3</v>
      </c>
      <c r="AL1068">
        <v>4.7460395832771797E-3</v>
      </c>
      <c r="AM1068">
        <v>5.0365101877693306E-4</v>
      </c>
      <c r="AN1068">
        <v>3.5381347712674198E-3</v>
      </c>
      <c r="AO1068">
        <v>1.4273805909440071E-3</v>
      </c>
      <c r="AP1068">
        <v>1.505330428559964E-3</v>
      </c>
    </row>
    <row r="1069" spans="1:42" x14ac:dyDescent="0.15">
      <c r="A1069" s="1" t="s">
        <v>1108</v>
      </c>
      <c r="B1069">
        <v>5.345240169734063E-3</v>
      </c>
      <c r="C1069">
        <v>1.148006532187937E-3</v>
      </c>
      <c r="D1069">
        <v>-1.18669151754426E-3</v>
      </c>
      <c r="E1069">
        <v>9.0073498669167328E-4</v>
      </c>
      <c r="F1069">
        <v>-9.5027934990145118E-5</v>
      </c>
      <c r="G1069">
        <v>1.9844301891853289E-4</v>
      </c>
      <c r="H1069">
        <v>-7.8099819845059296E-4</v>
      </c>
      <c r="I1069">
        <v>3.8389520038017701E-4</v>
      </c>
      <c r="J1069">
        <v>5.3481312123471755E-4</v>
      </c>
      <c r="K1069">
        <v>1.080727107800027E-3</v>
      </c>
      <c r="L1069">
        <v>-4.0823902971760871E-4</v>
      </c>
      <c r="M1069">
        <v>3.6077958301424088E-3</v>
      </c>
      <c r="N1069">
        <v>4.9222530557681554E-3</v>
      </c>
      <c r="O1069">
        <v>-1.6121325381755051E-3</v>
      </c>
      <c r="P1069">
        <v>1.6095600781652852E-2</v>
      </c>
      <c r="Q1069">
        <v>-1.815419103493657E-3</v>
      </c>
      <c r="R1069">
        <v>5.6570851232808934E-3</v>
      </c>
      <c r="S1069">
        <v>2.921788022411036E-3</v>
      </c>
      <c r="T1069">
        <v>-3.5362814136569139E-3</v>
      </c>
      <c r="U1069">
        <v>-1.513517540689918E-2</v>
      </c>
      <c r="V1069">
        <v>-3.4184124886106572E-4</v>
      </c>
      <c r="W1069">
        <v>1.5840496395638279E-5</v>
      </c>
      <c r="X1069">
        <v>-1.0380595937986371E-4</v>
      </c>
      <c r="Y1069">
        <v>-1.3900055978032469E-3</v>
      </c>
      <c r="Z1069">
        <v>-2.5406768279579019E-3</v>
      </c>
      <c r="AA1069">
        <v>2.5207136209691892E-3</v>
      </c>
      <c r="AB1069">
        <v>-5.1049233544692369E-4</v>
      </c>
      <c r="AC1069">
        <v>2.4920259345936262E-3</v>
      </c>
      <c r="AD1069">
        <v>1.341560435037554E-3</v>
      </c>
      <c r="AE1069">
        <v>6.2322680637035346E-3</v>
      </c>
      <c r="AF1069">
        <v>-4.2527079970805454E-3</v>
      </c>
      <c r="AG1069">
        <v>-3.9101535895275036E-3</v>
      </c>
      <c r="AH1069">
        <v>2.8274210302702859E-3</v>
      </c>
      <c r="AI1069">
        <v>-3.8775683698956761E-4</v>
      </c>
      <c r="AJ1069">
        <v>2.1762844318579172E-3</v>
      </c>
      <c r="AK1069">
        <v>-1.2385855094796921E-3</v>
      </c>
      <c r="AL1069">
        <v>-1.9206389177102161E-3</v>
      </c>
      <c r="AM1069">
        <v>-4.7968625164709802E-4</v>
      </c>
      <c r="AN1069">
        <v>-1.3220982275504161E-3</v>
      </c>
      <c r="AO1069">
        <v>-5.2440622431775934E-3</v>
      </c>
      <c r="AP1069">
        <v>3.8839191786302972E-3</v>
      </c>
    </row>
    <row r="1070" spans="1:42" x14ac:dyDescent="0.15">
      <c r="A1070" s="1" t="s">
        <v>1109</v>
      </c>
      <c r="B1070">
        <v>4.5390322561272957E-3</v>
      </c>
      <c r="C1070">
        <v>1.6387691635980711E-3</v>
      </c>
      <c r="D1070">
        <v>-1.3655026271732771E-3</v>
      </c>
      <c r="E1070">
        <v>-4.7852535798700532E-4</v>
      </c>
      <c r="F1070">
        <v>-1.5740447053238721E-4</v>
      </c>
      <c r="G1070">
        <v>-1.2448833196730619E-3</v>
      </c>
      <c r="H1070">
        <v>2.2800352728208611E-4</v>
      </c>
      <c r="I1070">
        <v>2.7821273695512281E-4</v>
      </c>
      <c r="J1070">
        <v>1.0633763247852449E-3</v>
      </c>
      <c r="K1070">
        <v>-4.5984834232591297E-5</v>
      </c>
      <c r="L1070">
        <v>-1.076281864172702E-4</v>
      </c>
      <c r="M1070">
        <v>4.1515255307876366E-3</v>
      </c>
      <c r="N1070">
        <v>-3.1087446547236361E-3</v>
      </c>
      <c r="O1070">
        <v>-8.3727273406189913E-3</v>
      </c>
      <c r="P1070">
        <v>2.256836458903292E-3</v>
      </c>
      <c r="Q1070">
        <v>-2.5625517456065328E-3</v>
      </c>
      <c r="R1070">
        <v>-5.5816308947504081E-3</v>
      </c>
      <c r="S1070">
        <v>-4.4105910863661478E-4</v>
      </c>
      <c r="T1070">
        <v>-9.7359239041078867E-4</v>
      </c>
      <c r="U1070">
        <v>-5.4829092995203792E-3</v>
      </c>
      <c r="V1070">
        <v>3.5295965814709121E-3</v>
      </c>
      <c r="W1070">
        <v>5.7679351582168243E-3</v>
      </c>
      <c r="X1070">
        <v>-3.9958131957512667E-3</v>
      </c>
      <c r="Y1070">
        <v>5.4223001210772859E-3</v>
      </c>
      <c r="Z1070">
        <v>-5.9023297273575295E-4</v>
      </c>
      <c r="AA1070">
        <v>-2.3267552602967128E-3</v>
      </c>
      <c r="AB1070">
        <v>5.317269782771813E-3</v>
      </c>
      <c r="AC1070">
        <v>1.104154477577886E-2</v>
      </c>
      <c r="AD1070">
        <v>6.0057106006917004E-3</v>
      </c>
      <c r="AE1070">
        <v>-6.9914630941881068E-3</v>
      </c>
      <c r="AF1070">
        <v>3.550322115697896E-3</v>
      </c>
      <c r="AG1070">
        <v>3.4068024880953571E-3</v>
      </c>
      <c r="AH1070">
        <v>-7.5261618837985959E-3</v>
      </c>
      <c r="AI1070">
        <v>-6.2208287771502021E-3</v>
      </c>
      <c r="AJ1070">
        <v>1.495998999262115E-2</v>
      </c>
      <c r="AK1070">
        <v>-9.6771898532137159E-4</v>
      </c>
      <c r="AL1070">
        <v>-6.6808094787233698E-4</v>
      </c>
      <c r="AM1070">
        <v>-3.7867437458812239E-3</v>
      </c>
      <c r="AN1070">
        <v>-4.0284286437368604E-3</v>
      </c>
      <c r="AO1070">
        <v>4.6362855667717717E-4</v>
      </c>
      <c r="AP1070">
        <v>6.4425385651248491E-3</v>
      </c>
    </row>
    <row r="1071" spans="1:42" x14ac:dyDescent="0.15">
      <c r="A1071" s="1" t="s">
        <v>1110</v>
      </c>
      <c r="B1071">
        <v>-1.8374498634698099E-2</v>
      </c>
      <c r="C1071">
        <v>-5.1211581899051565E-4</v>
      </c>
      <c r="D1071">
        <v>-1.157526187923693E-3</v>
      </c>
      <c r="E1071">
        <v>-3.1538997261422881E-4</v>
      </c>
      <c r="F1071">
        <v>-1.9797086525502349E-3</v>
      </c>
      <c r="G1071">
        <v>-1.852078351912698E-3</v>
      </c>
      <c r="H1071">
        <v>-4.1936147227996003E-4</v>
      </c>
      <c r="I1071">
        <v>2.5574050303330341E-5</v>
      </c>
      <c r="J1071">
        <v>-2.2883442717884892E-3</v>
      </c>
      <c r="K1071">
        <v>1.423763689312412E-3</v>
      </c>
      <c r="L1071">
        <v>-1.226738120780966E-3</v>
      </c>
      <c r="M1071">
        <v>-2.11067973342546E-3</v>
      </c>
      <c r="N1071">
        <v>3.4739839123766722E-5</v>
      </c>
      <c r="O1071">
        <v>8.0653474674892284E-3</v>
      </c>
      <c r="P1071">
        <v>1.7616329839454849E-3</v>
      </c>
      <c r="Q1071">
        <v>-1.255205333270144E-3</v>
      </c>
      <c r="R1071">
        <v>1.211792150592374E-4</v>
      </c>
      <c r="S1071">
        <v>-4.5224867429821134E-3</v>
      </c>
      <c r="T1071">
        <v>4.1794803634060207E-3</v>
      </c>
      <c r="U1071">
        <v>-7.539574702772698E-3</v>
      </c>
      <c r="V1071">
        <v>-4.7291391739598234E-3</v>
      </c>
      <c r="W1071">
        <v>-3.291057183721989E-3</v>
      </c>
      <c r="X1071">
        <v>4.1325486581663621E-4</v>
      </c>
      <c r="Y1071">
        <v>1.160095034675492E-3</v>
      </c>
      <c r="Z1071">
        <v>-1.996957156481026E-4</v>
      </c>
      <c r="AA1071">
        <v>4.3716296291828059E-4</v>
      </c>
      <c r="AB1071">
        <v>3.5939702482942191E-3</v>
      </c>
      <c r="AC1071">
        <v>-1.8245768689046141E-4</v>
      </c>
      <c r="AD1071">
        <v>-8.9735803778399139E-5</v>
      </c>
      <c r="AE1071">
        <v>7.3891205425283019E-4</v>
      </c>
      <c r="AF1071">
        <v>-4.4627675145947109E-3</v>
      </c>
      <c r="AG1071">
        <v>-5.121933573177734E-3</v>
      </c>
      <c r="AH1071">
        <v>5.168872159976576E-3</v>
      </c>
      <c r="AI1071">
        <v>3.2541382453654569E-3</v>
      </c>
      <c r="AJ1071">
        <v>-6.4349494855420371E-4</v>
      </c>
      <c r="AK1071">
        <v>4.6384326820516708E-3</v>
      </c>
      <c r="AL1071">
        <v>-6.0535870354813956E-3</v>
      </c>
      <c r="AM1071">
        <v>2.8338510708149069E-4</v>
      </c>
      <c r="AN1071">
        <v>-7.2521515954629781E-4</v>
      </c>
      <c r="AO1071">
        <v>-4.0768718372147083E-3</v>
      </c>
      <c r="AP1071">
        <v>-9.33187945256167E-3</v>
      </c>
    </row>
    <row r="1072" spans="1:42" x14ac:dyDescent="0.15">
      <c r="A1072" s="1" t="s">
        <v>1111</v>
      </c>
      <c r="B1072">
        <v>4.1126549193208524E-3</v>
      </c>
      <c r="C1072">
        <v>1.111685056070502E-3</v>
      </c>
      <c r="D1072">
        <v>-3.8286922814001787E-4</v>
      </c>
      <c r="E1072">
        <v>2.5060519971743849E-4</v>
      </c>
      <c r="F1072">
        <v>-1.573567283005666E-4</v>
      </c>
      <c r="G1072">
        <v>8.9834590464056075E-4</v>
      </c>
      <c r="H1072">
        <v>1.4203988821412199E-3</v>
      </c>
      <c r="I1072">
        <v>-7.2225366998348002E-6</v>
      </c>
      <c r="J1072">
        <v>5.8480613951858603E-4</v>
      </c>
      <c r="K1072">
        <v>3.8847343976508911E-4</v>
      </c>
      <c r="L1072">
        <v>-1.6773307444628411E-3</v>
      </c>
      <c r="M1072">
        <v>-2.0707048691218561E-3</v>
      </c>
      <c r="N1072">
        <v>-4.7816209968359578E-3</v>
      </c>
      <c r="O1072">
        <v>-7.0345713223415908E-3</v>
      </c>
      <c r="P1072">
        <v>-8.7432317255082877E-3</v>
      </c>
      <c r="Q1072">
        <v>-1.792619621918855E-3</v>
      </c>
      <c r="R1072">
        <v>-4.4774261760583221E-3</v>
      </c>
      <c r="S1072">
        <v>1.080141672627667E-2</v>
      </c>
      <c r="T1072">
        <v>-3.9611012603670776E-3</v>
      </c>
      <c r="U1072">
        <v>-1.8182543892592529E-3</v>
      </c>
      <c r="V1072">
        <v>-3.3767295095354409E-3</v>
      </c>
      <c r="W1072">
        <v>8.2264053046904352E-3</v>
      </c>
      <c r="X1072">
        <v>-2.330473295753976E-3</v>
      </c>
      <c r="Y1072">
        <v>3.3072986298366067E-2</v>
      </c>
      <c r="Z1072">
        <v>-2.7277023650590852E-3</v>
      </c>
      <c r="AA1072">
        <v>-3.720192250078917E-3</v>
      </c>
      <c r="AB1072">
        <v>3.4650964799458179E-3</v>
      </c>
      <c r="AC1072">
        <v>-5.82099991144505E-3</v>
      </c>
      <c r="AD1072">
        <v>8.3596576965428229E-4</v>
      </c>
      <c r="AE1072">
        <v>4.3653919454149113E-5</v>
      </c>
      <c r="AF1072">
        <v>8.0481970502267845E-3</v>
      </c>
      <c r="AG1072">
        <v>-1.26698286316964E-3</v>
      </c>
      <c r="AH1072">
        <v>-2.8408429029376042E-4</v>
      </c>
      <c r="AI1072">
        <v>-2.0998147187879638E-3</v>
      </c>
      <c r="AJ1072">
        <v>6.4233018084164286E-3</v>
      </c>
      <c r="AK1072">
        <v>-4.1694372036591536E-3</v>
      </c>
      <c r="AL1072">
        <v>1.718232785888312E-3</v>
      </c>
      <c r="AM1072">
        <v>-3.8487224908227671E-3</v>
      </c>
      <c r="AN1072">
        <v>-3.3601965948807191E-3</v>
      </c>
      <c r="AO1072">
        <v>-4.1706068051773348E-3</v>
      </c>
      <c r="AP1072">
        <v>1.262166567355042E-3</v>
      </c>
    </row>
    <row r="1073" spans="1:42" x14ac:dyDescent="0.15">
      <c r="A1073" s="1" t="s">
        <v>1112</v>
      </c>
      <c r="B1073">
        <v>-2.224213060794704E-3</v>
      </c>
      <c r="C1073">
        <v>4.2439797667234318E-4</v>
      </c>
      <c r="D1073">
        <v>-2.8172132885887082E-4</v>
      </c>
      <c r="E1073">
        <v>-6.2858069047448824E-4</v>
      </c>
      <c r="F1073">
        <v>4.2292563454580608E-4</v>
      </c>
      <c r="G1073">
        <v>-3.7805147810056892E-4</v>
      </c>
      <c r="H1073">
        <v>-1.4380932305186551E-4</v>
      </c>
      <c r="I1073">
        <v>2.4998642395093079E-4</v>
      </c>
      <c r="J1073">
        <v>1.643161167847624E-3</v>
      </c>
      <c r="K1073">
        <v>8.2264923841256698E-4</v>
      </c>
      <c r="L1073">
        <v>2.2408507978910661E-3</v>
      </c>
      <c r="M1073">
        <v>1.6221839882227401E-3</v>
      </c>
      <c r="N1073">
        <v>2.4278880515846688E-3</v>
      </c>
      <c r="O1073">
        <v>2.6710824001679481E-5</v>
      </c>
      <c r="P1073">
        <v>9.7386106375977489E-3</v>
      </c>
      <c r="Q1073">
        <v>-2.9489385211255419E-3</v>
      </c>
      <c r="R1073">
        <v>6.0199208227421227E-4</v>
      </c>
      <c r="S1073">
        <v>6.9737863099789193E-3</v>
      </c>
      <c r="T1073">
        <v>-1.9755649061493239E-3</v>
      </c>
      <c r="U1073">
        <v>-3.214836961714743E-3</v>
      </c>
      <c r="V1073">
        <v>7.1946655273523496E-4</v>
      </c>
      <c r="W1073">
        <v>-2.8580523206690862E-3</v>
      </c>
      <c r="X1073">
        <v>6.9525554328510267E-3</v>
      </c>
      <c r="Y1073">
        <v>1.1633666538376899E-2</v>
      </c>
      <c r="Z1073">
        <v>5.144308412772722E-4</v>
      </c>
      <c r="AA1073">
        <v>3.0207621850381202E-4</v>
      </c>
      <c r="AB1073">
        <v>-2.4557779923064221E-3</v>
      </c>
      <c r="AC1073">
        <v>-1.9659943554738049E-3</v>
      </c>
      <c r="AD1073">
        <v>-3.2128473903838021E-3</v>
      </c>
      <c r="AE1073">
        <v>-3.8470424844184669E-3</v>
      </c>
      <c r="AF1073">
        <v>-9.1949890221030509E-3</v>
      </c>
      <c r="AG1073">
        <v>-6.4466439365269768E-3</v>
      </c>
      <c r="AH1073">
        <v>7.6030750044056399E-3</v>
      </c>
      <c r="AI1073">
        <v>-9.0836001571276102E-3</v>
      </c>
      <c r="AJ1073">
        <v>-3.3884013784132921E-3</v>
      </c>
      <c r="AK1073">
        <v>-4.4644239251053347E-3</v>
      </c>
      <c r="AL1073">
        <v>4.269198435509167E-3</v>
      </c>
      <c r="AM1073">
        <v>2.406363109081568E-4</v>
      </c>
      <c r="AN1073">
        <v>6.4436756091152368E-4</v>
      </c>
      <c r="AO1073">
        <v>4.9847655233698743E-4</v>
      </c>
      <c r="AP1073">
        <v>-3.1403706253015491E-4</v>
      </c>
    </row>
    <row r="1074" spans="1:42" x14ac:dyDescent="0.15">
      <c r="A1074" s="1" t="s">
        <v>1113</v>
      </c>
      <c r="B1074">
        <v>1.4448348599112929E-2</v>
      </c>
      <c r="C1074">
        <v>2.0941611020398391E-4</v>
      </c>
      <c r="D1074">
        <v>2.2774299801990288E-3</v>
      </c>
      <c r="E1074">
        <v>-4.4975386262978678E-7</v>
      </c>
      <c r="F1074">
        <v>9.1731892057138396E-4</v>
      </c>
      <c r="G1074">
        <v>1.3616922155446291E-3</v>
      </c>
      <c r="H1074">
        <v>1.558307206067348E-3</v>
      </c>
      <c r="I1074">
        <v>-8.7290982686857139E-6</v>
      </c>
      <c r="J1074">
        <v>2.8244795486117129E-3</v>
      </c>
      <c r="K1074">
        <v>-2.8263654588079099E-4</v>
      </c>
      <c r="L1074">
        <v>-2.6677074458384738E-3</v>
      </c>
      <c r="M1074">
        <v>1.1573441419618709E-3</v>
      </c>
      <c r="N1074">
        <v>-1.404918380106476E-3</v>
      </c>
      <c r="O1074">
        <v>2.8835538271905492E-4</v>
      </c>
      <c r="P1074">
        <v>-2.3111583921141439E-3</v>
      </c>
      <c r="Q1074">
        <v>-4.0821622926895916E-3</v>
      </c>
      <c r="R1074">
        <v>-6.2922548704444576E-4</v>
      </c>
      <c r="S1074">
        <v>-1.18193414575997E-3</v>
      </c>
      <c r="T1074">
        <v>4.8729319152313252E-3</v>
      </c>
      <c r="U1074">
        <v>2.7630502338922169E-2</v>
      </c>
      <c r="V1074">
        <v>1.751263658183148E-3</v>
      </c>
      <c r="W1074">
        <v>-6.2741944950132987E-4</v>
      </c>
      <c r="X1074">
        <v>-5.37037415857986E-3</v>
      </c>
      <c r="Y1074">
        <v>-6.7488227054816746E-3</v>
      </c>
      <c r="Z1074">
        <v>3.521621506947425E-3</v>
      </c>
      <c r="AA1074">
        <v>-7.8371695680905695E-4</v>
      </c>
      <c r="AB1074">
        <v>2.8807247431268351E-3</v>
      </c>
      <c r="AC1074">
        <v>3.6982913913873798E-3</v>
      </c>
      <c r="AD1074">
        <v>5.9535495289292156E-4</v>
      </c>
      <c r="AE1074">
        <v>-2.9569516752877851E-4</v>
      </c>
      <c r="AF1074">
        <v>4.9386987422052081E-4</v>
      </c>
      <c r="AG1074">
        <v>-1.175023032674313E-3</v>
      </c>
      <c r="AH1074">
        <v>-1.527092477585292E-2</v>
      </c>
      <c r="AI1074">
        <v>5.2756821751936193E-5</v>
      </c>
      <c r="AJ1074">
        <v>1.164967953564436E-2</v>
      </c>
      <c r="AK1074">
        <v>-3.3983063100872599E-3</v>
      </c>
      <c r="AL1074">
        <v>2.4048338188925949E-4</v>
      </c>
      <c r="AM1074">
        <v>2.9703686343635692E-3</v>
      </c>
      <c r="AN1074">
        <v>-2.4811655467543432E-4</v>
      </c>
      <c r="AO1074">
        <v>-1.0774255894771801E-3</v>
      </c>
      <c r="AP1074">
        <v>-1.592632139784507E-3</v>
      </c>
    </row>
    <row r="1075" spans="1:42" x14ac:dyDescent="0.15">
      <c r="A1075" s="1" t="s">
        <v>1114</v>
      </c>
      <c r="B1075">
        <v>-5.7260309617409516E-3</v>
      </c>
      <c r="C1075">
        <v>-2.2642090747911211E-4</v>
      </c>
      <c r="D1075">
        <v>-8.6596218248809876E-5</v>
      </c>
      <c r="E1075">
        <v>-9.26667932116819E-4</v>
      </c>
      <c r="F1075">
        <v>1.8876015276211201E-5</v>
      </c>
      <c r="G1075">
        <v>-8.5729052140165473E-4</v>
      </c>
      <c r="H1075">
        <v>-3.4669884478741742E-4</v>
      </c>
      <c r="I1075">
        <v>6.9279196964883779E-4</v>
      </c>
      <c r="J1075">
        <v>-7.5167405632156167E-5</v>
      </c>
      <c r="K1075">
        <v>2.7773977436679252E-4</v>
      </c>
      <c r="L1075">
        <v>-3.0999544856428027E-5</v>
      </c>
      <c r="M1075">
        <v>-3.6252368010985592E-4</v>
      </c>
      <c r="N1075">
        <v>-2.6020082615869191E-3</v>
      </c>
      <c r="O1075">
        <v>-3.9977631983277438E-4</v>
      </c>
      <c r="P1075">
        <v>-3.5100326700114909E-3</v>
      </c>
      <c r="Q1075">
        <v>-2.136573437048797E-3</v>
      </c>
      <c r="R1075">
        <v>9.6124093367468185E-3</v>
      </c>
      <c r="S1075">
        <v>5.2241954877410178E-3</v>
      </c>
      <c r="T1075">
        <v>3.750851943321244E-3</v>
      </c>
      <c r="U1075">
        <v>-4.6410660638573431E-3</v>
      </c>
      <c r="V1075">
        <v>7.4935103821952027E-3</v>
      </c>
      <c r="W1075">
        <v>-4.0576591853825452E-3</v>
      </c>
      <c r="X1075">
        <v>-4.1733722289865891E-3</v>
      </c>
      <c r="Y1075">
        <v>-2.3515603789936979E-3</v>
      </c>
      <c r="Z1075">
        <v>-1.0186162751688709E-3</v>
      </c>
      <c r="AA1075">
        <v>-1.5286852493474341E-3</v>
      </c>
      <c r="AB1075">
        <v>-3.9630513937964168E-4</v>
      </c>
      <c r="AC1075">
        <v>-6.429815740395908E-3</v>
      </c>
      <c r="AD1075">
        <v>1.481862597245494E-3</v>
      </c>
      <c r="AE1075">
        <v>-1.7880804313803139E-3</v>
      </c>
      <c r="AF1075">
        <v>3.5361100311967061E-3</v>
      </c>
      <c r="AG1075">
        <v>8.8640558209164711E-3</v>
      </c>
      <c r="AH1075">
        <v>-5.4564983133680786E-3</v>
      </c>
      <c r="AI1075">
        <v>-7.1450701658144072E-3</v>
      </c>
      <c r="AJ1075">
        <v>-3.2874843758796922E-3</v>
      </c>
      <c r="AK1075">
        <v>4.8099667410465499E-4</v>
      </c>
      <c r="AL1075">
        <v>2.3901325356438879E-3</v>
      </c>
      <c r="AM1075">
        <v>2.9426279594315929E-3</v>
      </c>
      <c r="AN1075">
        <v>-6.773399000360393E-4</v>
      </c>
      <c r="AO1075">
        <v>2.5103622789415169E-3</v>
      </c>
      <c r="AP1075">
        <v>-2.413201872755069E-3</v>
      </c>
    </row>
    <row r="1076" spans="1:42" x14ac:dyDescent="0.15">
      <c r="A1076" s="1" t="s">
        <v>1115</v>
      </c>
      <c r="B1076">
        <v>-1.4142166135371659E-2</v>
      </c>
      <c r="C1076">
        <v>-2.2947675442500609E-3</v>
      </c>
      <c r="D1076">
        <v>1.4171975366495161E-3</v>
      </c>
      <c r="E1076">
        <v>-2.910444354440812E-4</v>
      </c>
      <c r="F1076">
        <v>1.01301827236404E-3</v>
      </c>
      <c r="G1076">
        <v>-8.223386139225295E-4</v>
      </c>
      <c r="H1076">
        <v>1.938099486381001E-3</v>
      </c>
      <c r="I1076">
        <v>2.4792159160576721E-4</v>
      </c>
      <c r="J1076">
        <v>-5.622534509146491E-5</v>
      </c>
      <c r="K1076">
        <v>-2.9562775696494859E-4</v>
      </c>
      <c r="L1076">
        <v>-3.3478364661504402E-4</v>
      </c>
      <c r="M1076">
        <v>-2.5797917570262959E-3</v>
      </c>
      <c r="N1076">
        <v>-1.50734796660473E-2</v>
      </c>
      <c r="O1076">
        <v>-7.6992577320028916E-3</v>
      </c>
      <c r="P1076">
        <v>1.386489862100411E-4</v>
      </c>
      <c r="Q1076">
        <v>-4.575795511751979E-3</v>
      </c>
      <c r="R1076">
        <v>3.8503992154629938E-3</v>
      </c>
      <c r="S1076">
        <v>-1.9477975315056329E-3</v>
      </c>
      <c r="T1076">
        <v>1.0528506337019871E-3</v>
      </c>
      <c r="U1076">
        <v>8.5103581468061185E-3</v>
      </c>
      <c r="V1076">
        <v>3.902612319797496E-3</v>
      </c>
      <c r="W1076">
        <v>-4.3183843156439092E-4</v>
      </c>
      <c r="X1076">
        <v>-2.3798624249146468E-3</v>
      </c>
      <c r="Y1076">
        <v>-7.7113156922954638E-3</v>
      </c>
      <c r="Z1076">
        <v>4.8813784340730054E-3</v>
      </c>
      <c r="AA1076">
        <v>-3.0382769909624813E-4</v>
      </c>
      <c r="AB1076">
        <v>-4.8361321334724422E-3</v>
      </c>
      <c r="AC1076">
        <v>7.9307918713273102E-3</v>
      </c>
      <c r="AD1076">
        <v>5.9905480218688223E-5</v>
      </c>
      <c r="AE1076">
        <v>-6.5827957165953362E-4</v>
      </c>
      <c r="AF1076">
        <v>3.196901340352817E-4</v>
      </c>
      <c r="AG1076">
        <v>-7.7768008431076149E-4</v>
      </c>
      <c r="AH1076">
        <v>-9.3990819496609648E-4</v>
      </c>
      <c r="AI1076">
        <v>-2.3151063611015011E-3</v>
      </c>
      <c r="AJ1076">
        <v>-3.0769712809594971E-4</v>
      </c>
      <c r="AK1076">
        <v>1.498869053774713E-4</v>
      </c>
      <c r="AL1076">
        <v>6.0104883267012897E-3</v>
      </c>
      <c r="AM1076">
        <v>-4.8641025106889984E-3</v>
      </c>
      <c r="AN1076">
        <v>-3.2148667149437412E-3</v>
      </c>
      <c r="AO1076">
        <v>8.1069145579106706E-3</v>
      </c>
      <c r="AP1076">
        <v>-1.019143758576362E-3</v>
      </c>
    </row>
    <row r="1077" spans="1:42" x14ac:dyDescent="0.15">
      <c r="A1077" s="1" t="s">
        <v>1116</v>
      </c>
      <c r="B1077">
        <v>-6.5939951245908412E-3</v>
      </c>
      <c r="C1077">
        <v>-1.418454519054826E-3</v>
      </c>
      <c r="D1077">
        <v>2.297703387747106E-3</v>
      </c>
      <c r="E1077">
        <v>1.720766615393094E-5</v>
      </c>
      <c r="F1077">
        <v>3.3915334734279133E-4</v>
      </c>
      <c r="G1077">
        <v>-8.2031523108091423E-4</v>
      </c>
      <c r="H1077">
        <v>3.7114386163660548E-4</v>
      </c>
      <c r="I1077">
        <v>-3.6019446309627028E-5</v>
      </c>
      <c r="J1077">
        <v>-1.886108153824563E-3</v>
      </c>
      <c r="K1077">
        <v>9.8311545316013952E-4</v>
      </c>
      <c r="L1077">
        <v>-2.3893869046231649E-3</v>
      </c>
      <c r="M1077">
        <v>-4.9891105466031496E-3</v>
      </c>
      <c r="N1077">
        <v>3.846851917970481E-3</v>
      </c>
      <c r="O1077">
        <v>7.258270936951897E-4</v>
      </c>
      <c r="P1077">
        <v>-1.22836492238873E-2</v>
      </c>
      <c r="Q1077">
        <v>-4.1037307129038539E-3</v>
      </c>
      <c r="R1077">
        <v>-4.2190831327517308E-3</v>
      </c>
      <c r="S1077">
        <v>-6.1511699293485757E-4</v>
      </c>
      <c r="T1077">
        <v>6.4513372579283086E-3</v>
      </c>
      <c r="U1077">
        <v>8.9932851434210547E-3</v>
      </c>
      <c r="V1077">
        <v>-1.8938842719893979E-4</v>
      </c>
      <c r="W1077">
        <v>1.682418673169686E-3</v>
      </c>
      <c r="X1077">
        <v>-2.1003391082712879E-3</v>
      </c>
      <c r="Y1077">
        <v>2.1273532772410241E-2</v>
      </c>
      <c r="Z1077">
        <v>-4.8520986218931837E-3</v>
      </c>
      <c r="AA1077">
        <v>-2.536264850945243E-3</v>
      </c>
      <c r="AB1077">
        <v>-2.912425812617588E-3</v>
      </c>
      <c r="AC1077">
        <v>-1.5035585899480189E-3</v>
      </c>
      <c r="AD1077">
        <v>9.6327029797277711E-4</v>
      </c>
      <c r="AE1077">
        <v>3.0645270480672131E-4</v>
      </c>
      <c r="AF1077">
        <v>2.6707684700260168E-3</v>
      </c>
      <c r="AG1077">
        <v>-1.160993087664405E-3</v>
      </c>
      <c r="AH1077">
        <v>-7.3870413799173376E-3</v>
      </c>
      <c r="AI1077">
        <v>-1.6298264489650159E-4</v>
      </c>
      <c r="AJ1077">
        <v>4.7002528436905569E-3</v>
      </c>
      <c r="AK1077">
        <v>-5.1646152815098857E-3</v>
      </c>
      <c r="AL1077">
        <v>7.7394980614992406E-4</v>
      </c>
      <c r="AM1077">
        <v>-1.9093012926545479E-3</v>
      </c>
      <c r="AN1077">
        <v>-5.0325248985024166E-3</v>
      </c>
      <c r="AO1077">
        <v>-2.369686636588428E-3</v>
      </c>
      <c r="AP1077">
        <v>-4.7914141074632003E-4</v>
      </c>
    </row>
    <row r="1078" spans="1:42" x14ac:dyDescent="0.15">
      <c r="A1078" s="1" t="s">
        <v>1117</v>
      </c>
      <c r="B1078">
        <v>-1.216073617021452E-2</v>
      </c>
      <c r="C1078">
        <v>1.98683622915198E-3</v>
      </c>
      <c r="D1078">
        <v>3.3986500888013389E-4</v>
      </c>
      <c r="E1078">
        <v>1.585115676150472E-3</v>
      </c>
      <c r="F1078">
        <v>-1.527726448408187E-4</v>
      </c>
      <c r="G1078">
        <v>1.452560863921912E-3</v>
      </c>
      <c r="H1078">
        <v>-4.1429757886978191E-4</v>
      </c>
      <c r="I1078">
        <v>-2.355969193008089E-4</v>
      </c>
      <c r="J1078">
        <v>9.5086157127050085E-4</v>
      </c>
      <c r="K1078">
        <v>-1.6772296513394101E-5</v>
      </c>
      <c r="L1078">
        <v>3.7143870390801939E-3</v>
      </c>
      <c r="M1078">
        <v>1.5535960970638519E-5</v>
      </c>
      <c r="N1078">
        <v>7.9261166820491988E-3</v>
      </c>
      <c r="O1078">
        <v>1.496622109485723E-2</v>
      </c>
      <c r="P1078">
        <v>-2.20285160707505E-3</v>
      </c>
      <c r="Q1078">
        <v>5.4018064182820491E-3</v>
      </c>
      <c r="R1078">
        <v>-3.0617693380150181E-3</v>
      </c>
      <c r="S1078">
        <v>-1.901986159250984E-3</v>
      </c>
      <c r="T1078">
        <v>1.237961637158861E-2</v>
      </c>
      <c r="U1078">
        <v>2.0807430910939088E-3</v>
      </c>
      <c r="V1078">
        <v>-4.3587257822508777E-3</v>
      </c>
      <c r="W1078">
        <v>-3.1505167332639291E-3</v>
      </c>
      <c r="X1078">
        <v>-4.0678635680049943E-3</v>
      </c>
      <c r="Y1078">
        <v>-6.0357412624723154E-3</v>
      </c>
      <c r="Z1078">
        <v>-2.88599474577675E-3</v>
      </c>
      <c r="AA1078">
        <v>-1.0664599111805319E-3</v>
      </c>
      <c r="AB1078">
        <v>-1.3776175001467119E-4</v>
      </c>
      <c r="AC1078">
        <v>-2.5302722020800051E-3</v>
      </c>
      <c r="AD1078">
        <v>-8.0636065616202391E-3</v>
      </c>
      <c r="AE1078">
        <v>-4.08440611752681E-3</v>
      </c>
      <c r="AF1078">
        <v>-3.4881645386066872E-4</v>
      </c>
      <c r="AG1078">
        <v>-1.0038503164267361E-2</v>
      </c>
      <c r="AH1078">
        <v>1.158809061782929E-2</v>
      </c>
      <c r="AI1078">
        <v>1.3236290846037909E-2</v>
      </c>
      <c r="AJ1078">
        <v>8.1212667064318299E-3</v>
      </c>
      <c r="AK1078">
        <v>-2.3657179807181359E-3</v>
      </c>
      <c r="AL1078">
        <v>-9.9930537717863328E-3</v>
      </c>
      <c r="AM1078">
        <v>-1.6152744883964659E-2</v>
      </c>
      <c r="AN1078">
        <v>-6.2183654629811786E-3</v>
      </c>
      <c r="AO1078">
        <v>3.0607222035292109E-3</v>
      </c>
      <c r="AP1078">
        <v>-2.25645274580335E-3</v>
      </c>
    </row>
    <row r="1079" spans="1:42" x14ac:dyDescent="0.15">
      <c r="A1079" s="1" t="s">
        <v>1118</v>
      </c>
      <c r="B1079">
        <v>1.201075395793773E-2</v>
      </c>
      <c r="C1079">
        <v>4.430646206645579E-4</v>
      </c>
      <c r="D1079">
        <v>2.286490533971603E-3</v>
      </c>
      <c r="E1079">
        <v>-3.0813290605785382E-4</v>
      </c>
      <c r="F1079">
        <v>-4.5905334250535888E-4</v>
      </c>
      <c r="G1079">
        <v>-1.375921818815637E-3</v>
      </c>
      <c r="H1079">
        <v>-2.023430030287706E-3</v>
      </c>
      <c r="I1079">
        <v>4.9792354263071793E-5</v>
      </c>
      <c r="J1079">
        <v>3.9892082382344748E-3</v>
      </c>
      <c r="K1079">
        <v>3.7138225604479758E-4</v>
      </c>
      <c r="L1079">
        <v>1.645842680909922E-3</v>
      </c>
      <c r="M1079">
        <v>1.287911555115447E-3</v>
      </c>
      <c r="N1079">
        <v>-4.5142735100014613E-3</v>
      </c>
      <c r="O1079">
        <v>1.257302251266927E-2</v>
      </c>
      <c r="P1079">
        <v>-2.727370336102384E-3</v>
      </c>
      <c r="Q1079">
        <v>6.7157077566359588E-4</v>
      </c>
      <c r="R1079">
        <v>-7.2829442707413928E-4</v>
      </c>
      <c r="S1079">
        <v>-1.073309582681742E-3</v>
      </c>
      <c r="T1079">
        <v>8.2007751286292552E-5</v>
      </c>
      <c r="U1079">
        <v>1.098139976460465E-2</v>
      </c>
      <c r="V1079">
        <v>-2.5876176150794218E-3</v>
      </c>
      <c r="W1079">
        <v>5.0042894225056959E-4</v>
      </c>
      <c r="X1079">
        <v>1.271650871108658E-4</v>
      </c>
      <c r="Y1079">
        <v>4.0081430309827059E-4</v>
      </c>
      <c r="Z1079">
        <v>6.5076810553861093E-3</v>
      </c>
      <c r="AA1079">
        <v>-1.9774095009090519E-3</v>
      </c>
      <c r="AB1079">
        <v>7.334203336314606E-4</v>
      </c>
      <c r="AC1079">
        <v>9.6958254719915794E-3</v>
      </c>
      <c r="AD1079">
        <v>5.5164158640411314E-3</v>
      </c>
      <c r="AE1079">
        <v>-1.5538611785118209E-3</v>
      </c>
      <c r="AF1079">
        <v>4.8322760874047414E-3</v>
      </c>
      <c r="AG1079">
        <v>-3.392090445808983E-3</v>
      </c>
      <c r="AH1079">
        <v>-5.3565861762869121E-3</v>
      </c>
      <c r="AI1079">
        <v>-4.3215102011160307E-3</v>
      </c>
      <c r="AJ1079">
        <v>3.7975343216835301E-3</v>
      </c>
      <c r="AK1079">
        <v>-3.6453512910730578E-3</v>
      </c>
      <c r="AL1079">
        <v>-1.32827111032286E-3</v>
      </c>
      <c r="AM1079">
        <v>-5.2906452759760459E-3</v>
      </c>
      <c r="AN1079">
        <v>-2.65046281629794E-3</v>
      </c>
      <c r="AO1079">
        <v>-3.692747270572133E-3</v>
      </c>
      <c r="AP1079">
        <v>4.3099242492964512E-4</v>
      </c>
    </row>
    <row r="1080" spans="1:42" x14ac:dyDescent="0.15">
      <c r="A1080" s="1" t="s">
        <v>1119</v>
      </c>
      <c r="B1080">
        <v>1.052444919725039E-3</v>
      </c>
      <c r="C1080">
        <v>9.4504885482668121E-5</v>
      </c>
      <c r="D1080">
        <v>6.0688374675820552E-4</v>
      </c>
      <c r="E1080">
        <v>3.2977605037421169E-4</v>
      </c>
      <c r="F1080">
        <v>1.3867252986441201E-4</v>
      </c>
      <c r="G1080">
        <v>-2.3013117301024571E-4</v>
      </c>
      <c r="H1080">
        <v>1.43785968657106E-4</v>
      </c>
      <c r="I1080">
        <v>5.1303842971017451E-4</v>
      </c>
      <c r="J1080">
        <v>-5.8136515177907957E-5</v>
      </c>
      <c r="K1080">
        <v>5.8027685264971972E-4</v>
      </c>
      <c r="L1080">
        <v>-3.1101080811644509E-4</v>
      </c>
      <c r="M1080">
        <v>2.2832113737744509E-3</v>
      </c>
      <c r="N1080">
        <v>-4.6851970211524976E-3</v>
      </c>
      <c r="O1080">
        <v>-5.6053491191915671E-3</v>
      </c>
      <c r="P1080">
        <v>-1.398386488549345E-3</v>
      </c>
      <c r="Q1080">
        <v>-4.1766573750411512E-3</v>
      </c>
      <c r="R1080">
        <v>1.026276911878575E-3</v>
      </c>
      <c r="S1080">
        <v>-4.1169631260750479E-4</v>
      </c>
      <c r="T1080">
        <v>-7.2671921515572169E-3</v>
      </c>
      <c r="U1080">
        <v>7.7807533480438347E-3</v>
      </c>
      <c r="V1080">
        <v>8.2533799117059676E-4</v>
      </c>
      <c r="W1080">
        <v>1.288774729747026E-4</v>
      </c>
      <c r="X1080">
        <v>6.7557607440713822E-4</v>
      </c>
      <c r="Y1080">
        <v>6.3459426691076523E-4</v>
      </c>
      <c r="Z1080">
        <v>-2.5678474997906922E-3</v>
      </c>
      <c r="AA1080">
        <v>1.9854672017705709E-4</v>
      </c>
      <c r="AB1080">
        <v>1.206626400060311E-3</v>
      </c>
      <c r="AC1080">
        <v>1.63442101166302E-3</v>
      </c>
      <c r="AD1080">
        <v>-3.924703037462892E-3</v>
      </c>
      <c r="AE1080">
        <v>2.406196164199923E-3</v>
      </c>
      <c r="AF1080">
        <v>1.0766692002782239E-2</v>
      </c>
      <c r="AG1080">
        <v>1.9583007284905132E-3</v>
      </c>
      <c r="AH1080">
        <v>4.0824196866758879E-4</v>
      </c>
      <c r="AI1080">
        <v>-2.0359662512674558E-3</v>
      </c>
      <c r="AJ1080">
        <v>-5.0057569429919338E-3</v>
      </c>
      <c r="AK1080">
        <v>7.8294260889022536E-4</v>
      </c>
      <c r="AL1080">
        <v>2.7622391079034779E-3</v>
      </c>
      <c r="AM1080">
        <v>-3.8421428158474402E-3</v>
      </c>
      <c r="AN1080">
        <v>2.6107997702462431E-3</v>
      </c>
      <c r="AO1080">
        <v>4.0967945563175363E-3</v>
      </c>
      <c r="AP1080">
        <v>2.0701228304009531E-3</v>
      </c>
    </row>
    <row r="1081" spans="1:42" x14ac:dyDescent="0.15">
      <c r="A1081" s="1" t="s">
        <v>1120</v>
      </c>
      <c r="B1081">
        <v>1.8028906402674499E-2</v>
      </c>
      <c r="C1081">
        <v>-5.5469381554135947E-4</v>
      </c>
      <c r="D1081">
        <v>1.745568054065881E-3</v>
      </c>
      <c r="E1081">
        <v>1.137251366124526E-3</v>
      </c>
      <c r="F1081">
        <v>-7.4578751940608328E-4</v>
      </c>
      <c r="G1081">
        <v>1.4002907781165489E-4</v>
      </c>
      <c r="H1081">
        <v>4.099597435306208E-4</v>
      </c>
      <c r="I1081">
        <v>1.6485354081555029E-4</v>
      </c>
      <c r="J1081">
        <v>3.1871473903657059E-3</v>
      </c>
      <c r="K1081">
        <v>5.4124530463011582E-5</v>
      </c>
      <c r="L1081">
        <v>-2.047064205152238E-3</v>
      </c>
      <c r="M1081">
        <v>-1.0667057239057481E-3</v>
      </c>
      <c r="N1081">
        <v>-6.4344382993519172E-3</v>
      </c>
      <c r="O1081">
        <v>-2.6408303036583652E-3</v>
      </c>
      <c r="P1081">
        <v>-3.1418947564825538E-3</v>
      </c>
      <c r="Q1081">
        <v>-3.218095602569308E-4</v>
      </c>
      <c r="R1081">
        <v>3.3039947016706001E-4</v>
      </c>
      <c r="S1081">
        <v>-3.1199304658329429E-4</v>
      </c>
      <c r="T1081">
        <v>5.3164325001118532E-3</v>
      </c>
      <c r="U1081">
        <v>2.8950334137969241E-2</v>
      </c>
      <c r="V1081">
        <v>-2.092291770773245E-4</v>
      </c>
      <c r="W1081">
        <v>5.2205167142157288E-3</v>
      </c>
      <c r="X1081">
        <v>1.869323632126842E-3</v>
      </c>
      <c r="Y1081">
        <v>-3.597598233510314E-3</v>
      </c>
      <c r="Z1081">
        <v>7.8008250880622478E-4</v>
      </c>
      <c r="AA1081">
        <v>-8.6519552214906373E-5</v>
      </c>
      <c r="AB1081">
        <v>8.6594939832758107E-4</v>
      </c>
      <c r="AC1081">
        <v>2.905518164668993E-3</v>
      </c>
      <c r="AD1081">
        <v>-1.4480702491574091E-4</v>
      </c>
      <c r="AE1081">
        <v>3.6913011563514671E-3</v>
      </c>
      <c r="AF1081">
        <v>1.3601889940454471E-3</v>
      </c>
      <c r="AG1081">
        <v>-8.3204867204962293E-4</v>
      </c>
      <c r="AH1081">
        <v>-5.5838891050158639E-3</v>
      </c>
      <c r="AI1081">
        <v>-2.261475590205063E-3</v>
      </c>
      <c r="AJ1081">
        <v>-2.7415355680421821E-3</v>
      </c>
      <c r="AK1081">
        <v>-5.2062690708564738E-3</v>
      </c>
      <c r="AL1081">
        <v>-2.5543897917868521E-4</v>
      </c>
      <c r="AM1081">
        <v>5.6893743528419636E-3</v>
      </c>
      <c r="AN1081">
        <v>3.1476916186871729E-3</v>
      </c>
      <c r="AO1081">
        <v>-4.9447228598224402E-3</v>
      </c>
      <c r="AP1081">
        <v>-3.3837064464234692E-3</v>
      </c>
    </row>
    <row r="1082" spans="1:42" x14ac:dyDescent="0.15">
      <c r="A1082" s="1" t="s">
        <v>1121</v>
      </c>
      <c r="B1082">
        <v>1.998572600601228E-2</v>
      </c>
      <c r="C1082">
        <v>-2.0346244252261199E-4</v>
      </c>
      <c r="D1082">
        <v>1.0391943650629001E-3</v>
      </c>
      <c r="E1082">
        <v>1.0246432976427681E-3</v>
      </c>
      <c r="F1082">
        <v>8.3899562839980576E-4</v>
      </c>
      <c r="G1082">
        <v>-2.1758973988590519E-4</v>
      </c>
      <c r="H1082">
        <v>9.2396063652449201E-4</v>
      </c>
      <c r="I1082">
        <v>-4.5982876622025111E-4</v>
      </c>
      <c r="J1082">
        <v>3.5128086933136431E-3</v>
      </c>
      <c r="K1082">
        <v>-4.0693459387768603E-3</v>
      </c>
      <c r="L1082">
        <v>-4.7794666318686611E-3</v>
      </c>
      <c r="M1082">
        <v>4.4307645373461661E-3</v>
      </c>
      <c r="N1082">
        <v>1.53035696247782E-3</v>
      </c>
      <c r="O1082">
        <v>-1.13058858766563E-2</v>
      </c>
      <c r="P1082">
        <v>-3.845138441597261E-3</v>
      </c>
      <c r="Q1082">
        <v>-6.3062163224887613E-4</v>
      </c>
      <c r="R1082">
        <v>-3.2097878002755157E-5</v>
      </c>
      <c r="S1082">
        <v>-3.3044107096672328E-5</v>
      </c>
      <c r="T1082">
        <v>3.1344821087210691E-3</v>
      </c>
      <c r="U1082">
        <v>-1.048141345747786E-2</v>
      </c>
      <c r="V1082">
        <v>3.0089460735674618E-4</v>
      </c>
      <c r="W1082">
        <v>7.1901481762727901E-3</v>
      </c>
      <c r="X1082">
        <v>-1.989841231458882E-3</v>
      </c>
      <c r="Y1082">
        <v>1.7538234207356371E-2</v>
      </c>
      <c r="Z1082">
        <v>1.610101194386098E-3</v>
      </c>
      <c r="AA1082">
        <v>-6.0949223318525767E-4</v>
      </c>
      <c r="AB1082">
        <v>-2.7559069849906852E-3</v>
      </c>
      <c r="AC1082">
        <v>3.9994923335561492E-3</v>
      </c>
      <c r="AD1082">
        <v>2.6860676841268171E-3</v>
      </c>
      <c r="AE1082">
        <v>1.3127976344304629E-3</v>
      </c>
      <c r="AF1082">
        <v>-5.4246664251829174E-3</v>
      </c>
      <c r="AG1082">
        <v>-5.4938486002203859E-4</v>
      </c>
      <c r="AH1082">
        <v>6.572348973648604E-3</v>
      </c>
      <c r="AI1082">
        <v>2.7649399302722259E-2</v>
      </c>
      <c r="AJ1082">
        <v>-5.4539380231408349E-3</v>
      </c>
      <c r="AK1082">
        <v>4.8347782046557356E-3</v>
      </c>
      <c r="AL1082">
        <v>3.8720610672971678E-3</v>
      </c>
      <c r="AM1082">
        <v>-3.013091998936897E-3</v>
      </c>
      <c r="AN1082">
        <v>-2.7985930196504959E-3</v>
      </c>
      <c r="AO1082">
        <v>-7.2177113307791514E-3</v>
      </c>
      <c r="AP1082">
        <v>-6.1046089505689839E-3</v>
      </c>
    </row>
    <row r="1083" spans="1:42" x14ac:dyDescent="0.15">
      <c r="A1083" s="1" t="s">
        <v>1122</v>
      </c>
      <c r="B1083">
        <v>4.6587130671031807E-3</v>
      </c>
      <c r="C1083">
        <v>-4.0820594257187848E-4</v>
      </c>
      <c r="D1083">
        <v>8.6265450933289164E-5</v>
      </c>
      <c r="E1083">
        <v>6.4388841970470254E-5</v>
      </c>
      <c r="F1083">
        <v>4.9655502205933203E-5</v>
      </c>
      <c r="G1083">
        <v>1.8542252270064121E-4</v>
      </c>
      <c r="H1083">
        <v>-1.9722417926799768E-3</v>
      </c>
      <c r="I1083">
        <v>3.8890465434565798E-4</v>
      </c>
      <c r="J1083">
        <v>1.5160614961256249E-3</v>
      </c>
      <c r="K1083">
        <v>-1.9231510268780581E-3</v>
      </c>
      <c r="L1083">
        <v>-8.2313675626676539E-4</v>
      </c>
      <c r="M1083">
        <v>4.9679750377850888E-3</v>
      </c>
      <c r="N1083">
        <v>4.1605728883974237E-3</v>
      </c>
      <c r="O1083">
        <v>2.7873696648962449E-3</v>
      </c>
      <c r="P1083">
        <v>-5.6199938198083213E-3</v>
      </c>
      <c r="Q1083">
        <v>-1.904156843774048E-3</v>
      </c>
      <c r="R1083">
        <v>-3.5697396049433451E-3</v>
      </c>
      <c r="S1083">
        <v>4.1909190119289114E-3</v>
      </c>
      <c r="T1083">
        <v>-2.823905502436214E-3</v>
      </c>
      <c r="U1083">
        <v>-3.123231150897506E-3</v>
      </c>
      <c r="V1083">
        <v>-6.3846863624427994E-3</v>
      </c>
      <c r="W1083">
        <v>1.217559246573841E-3</v>
      </c>
      <c r="X1083">
        <v>2.8454947937778178E-3</v>
      </c>
      <c r="Y1083">
        <v>2.614495421521711E-2</v>
      </c>
      <c r="Z1083">
        <v>1.7201896926315091E-4</v>
      </c>
      <c r="AA1083">
        <v>-2.5316938406610701E-3</v>
      </c>
      <c r="AB1083">
        <v>-6.9762563225582268E-4</v>
      </c>
      <c r="AC1083">
        <v>-3.0753295349922761E-3</v>
      </c>
      <c r="AD1083">
        <v>-1.156942759608984E-3</v>
      </c>
      <c r="AE1083">
        <v>-3.4526721466535261E-3</v>
      </c>
      <c r="AF1083">
        <v>-1.7371670734966669E-4</v>
      </c>
      <c r="AG1083">
        <v>7.0942461659878921E-3</v>
      </c>
      <c r="AH1083">
        <v>-9.4080730005995789E-4</v>
      </c>
      <c r="AI1083">
        <v>-3.3186108954333148E-3</v>
      </c>
      <c r="AJ1083">
        <v>-5.0470509589024314E-3</v>
      </c>
      <c r="AK1083">
        <v>-2.6675479189979061E-3</v>
      </c>
      <c r="AL1083">
        <v>5.3791390403204907E-3</v>
      </c>
      <c r="AM1083">
        <v>1.4384511508606041E-3</v>
      </c>
      <c r="AN1083">
        <v>-2.6172914623415191E-3</v>
      </c>
      <c r="AO1083">
        <v>-3.3193915317456389E-3</v>
      </c>
      <c r="AP1083">
        <v>1.6523818931840489E-3</v>
      </c>
    </row>
    <row r="1084" spans="1:42" x14ac:dyDescent="0.15">
      <c r="A1084" s="1" t="s">
        <v>1123</v>
      </c>
      <c r="B1084">
        <v>-1.6225436059669361E-4</v>
      </c>
      <c r="C1084">
        <v>6.1622034039582937E-4</v>
      </c>
      <c r="D1084">
        <v>-1.0378886466891309E-3</v>
      </c>
      <c r="E1084">
        <v>4.3983323244078753E-4</v>
      </c>
      <c r="F1084">
        <v>3.3458496010887659E-4</v>
      </c>
      <c r="G1084">
        <v>-8.1724397914283891E-4</v>
      </c>
      <c r="H1084">
        <v>-6.1296434266309735E-4</v>
      </c>
      <c r="I1084">
        <v>-2.8075960475780758E-4</v>
      </c>
      <c r="J1084">
        <v>-3.8338696386091371E-4</v>
      </c>
      <c r="K1084">
        <v>1.635447446937779E-3</v>
      </c>
      <c r="L1084">
        <v>9.4982899540152889E-4</v>
      </c>
      <c r="M1084">
        <v>4.9695761439648976E-4</v>
      </c>
      <c r="N1084">
        <v>-1.073866548955104E-3</v>
      </c>
      <c r="O1084">
        <v>1.8455807394083981E-3</v>
      </c>
      <c r="P1084">
        <v>1.3506807413521499E-2</v>
      </c>
      <c r="Q1084">
        <v>-1.192440946964482E-3</v>
      </c>
      <c r="R1084">
        <v>-3.6805791811864411E-3</v>
      </c>
      <c r="S1084">
        <v>-5.2076810030630277E-3</v>
      </c>
      <c r="T1084">
        <v>1.1847759703345439E-3</v>
      </c>
      <c r="U1084">
        <v>9.0000384973517051E-3</v>
      </c>
      <c r="V1084">
        <v>-8.3523571948746801E-4</v>
      </c>
      <c r="W1084">
        <v>-3.8747380023785178E-4</v>
      </c>
      <c r="X1084">
        <v>-1.086177223148885E-6</v>
      </c>
      <c r="Y1084">
        <v>-1.2142688727879981E-2</v>
      </c>
      <c r="Z1084">
        <v>-4.2353573455266831E-3</v>
      </c>
      <c r="AA1084">
        <v>-1.473351817538367E-3</v>
      </c>
      <c r="AB1084">
        <v>-4.1459636754070956E-3</v>
      </c>
      <c r="AC1084">
        <v>1.373391475910337E-3</v>
      </c>
      <c r="AD1084">
        <v>-9.0533409584377816E-4</v>
      </c>
      <c r="AE1084">
        <v>2.6279012224676651E-3</v>
      </c>
      <c r="AF1084">
        <v>7.3546050026550933E-3</v>
      </c>
      <c r="AG1084">
        <v>-3.1666970207784961E-3</v>
      </c>
      <c r="AH1084">
        <v>-4.2295310356358076E-3</v>
      </c>
      <c r="AI1084">
        <v>2.842794773651383E-3</v>
      </c>
      <c r="AJ1084">
        <v>2.6340673909453121E-3</v>
      </c>
      <c r="AK1084">
        <v>-1.4634046608232841E-3</v>
      </c>
      <c r="AL1084">
        <v>1.4506357983900941E-3</v>
      </c>
      <c r="AM1084">
        <v>3.6272650248960932E-3</v>
      </c>
      <c r="AN1084">
        <v>3.2834005233144119E-3</v>
      </c>
      <c r="AO1084">
        <v>-5.8002841621713191E-3</v>
      </c>
      <c r="AP1084">
        <v>-9.5254227472086586E-4</v>
      </c>
    </row>
    <row r="1085" spans="1:42" x14ac:dyDescent="0.15">
      <c r="A1085" s="1" t="s">
        <v>1124</v>
      </c>
      <c r="B1085">
        <v>-9.4087071733081253E-3</v>
      </c>
      <c r="C1085">
        <v>-1.501794983615094E-3</v>
      </c>
      <c r="D1085">
        <v>2.5603235150767172E-4</v>
      </c>
      <c r="E1085">
        <v>1.107857443800351E-4</v>
      </c>
      <c r="F1085">
        <v>-9.0760088344809056E-4</v>
      </c>
      <c r="G1085">
        <v>-2.0091289066768089E-3</v>
      </c>
      <c r="H1085">
        <v>-3.4435978779351849E-4</v>
      </c>
      <c r="I1085">
        <v>2.523496225184996E-5</v>
      </c>
      <c r="J1085">
        <v>-7.0749830155916206E-4</v>
      </c>
      <c r="K1085">
        <v>-7.4319478440551968E-4</v>
      </c>
      <c r="L1085">
        <v>-3.2955991522594868E-4</v>
      </c>
      <c r="M1085">
        <v>-1.66812356238404E-3</v>
      </c>
      <c r="N1085">
        <v>2.3269285208369671E-3</v>
      </c>
      <c r="O1085">
        <v>-5.2303293585110868E-3</v>
      </c>
      <c r="P1085">
        <v>-3.379467117329225E-3</v>
      </c>
      <c r="Q1085">
        <v>5.6788130646665512E-4</v>
      </c>
      <c r="R1085">
        <v>1.524100856426095E-3</v>
      </c>
      <c r="S1085">
        <v>3.7135533353371661E-3</v>
      </c>
      <c r="T1085">
        <v>9.7129305676940392E-3</v>
      </c>
      <c r="U1085">
        <v>-1.169832453537872E-2</v>
      </c>
      <c r="V1085">
        <v>5.6071203586591746E-3</v>
      </c>
      <c r="W1085">
        <v>3.6475795056705889E-3</v>
      </c>
      <c r="X1085">
        <v>-2.924711998853424E-3</v>
      </c>
      <c r="Y1085">
        <v>3.9694015358345972E-3</v>
      </c>
      <c r="Z1085">
        <v>2.7171168417411862E-3</v>
      </c>
      <c r="AA1085">
        <v>-2.8021954943658499E-3</v>
      </c>
      <c r="AB1085">
        <v>-1.22378830989603E-3</v>
      </c>
      <c r="AC1085">
        <v>-1.5605607438978111E-3</v>
      </c>
      <c r="AD1085">
        <v>4.7060913171205823E-3</v>
      </c>
      <c r="AE1085">
        <v>3.2517416087812681E-4</v>
      </c>
      <c r="AF1085">
        <v>-5.814091607675223E-4</v>
      </c>
      <c r="AG1085">
        <v>3.7799315922018659E-4</v>
      </c>
      <c r="AH1085">
        <v>-9.1274104543253888E-3</v>
      </c>
      <c r="AI1085">
        <v>-4.2032992200236293E-3</v>
      </c>
      <c r="AJ1085">
        <v>-8.2851892015248425E-4</v>
      </c>
      <c r="AK1085">
        <v>-2.9714582279509018E-3</v>
      </c>
      <c r="AL1085">
        <v>1.071715592830302E-3</v>
      </c>
      <c r="AM1085">
        <v>1.335665173156498E-3</v>
      </c>
      <c r="AN1085">
        <v>6.6470801445083234E-3</v>
      </c>
      <c r="AO1085">
        <v>-2.8021610527788812E-3</v>
      </c>
      <c r="AP1085">
        <v>-8.3254049554576694E-3</v>
      </c>
    </row>
    <row r="1086" spans="1:42" x14ac:dyDescent="0.15">
      <c r="A1086" s="1" t="s">
        <v>1125</v>
      </c>
      <c r="B1086">
        <v>1.4509860310385861E-2</v>
      </c>
      <c r="C1086">
        <v>-3.5860998286645372E-4</v>
      </c>
      <c r="D1086">
        <v>1.1071703255962891E-3</v>
      </c>
      <c r="E1086">
        <v>9.8416526783834911E-4</v>
      </c>
      <c r="F1086">
        <v>4.0119411172128111E-4</v>
      </c>
      <c r="G1086">
        <v>2.0681933949831901E-3</v>
      </c>
      <c r="H1086">
        <v>7.5897920237183089E-4</v>
      </c>
      <c r="I1086">
        <v>2.1828809913725401E-4</v>
      </c>
      <c r="J1086">
        <v>1.166812111933915E-3</v>
      </c>
      <c r="K1086">
        <v>3.8371518692406159E-4</v>
      </c>
      <c r="L1086">
        <v>-5.2929025611088312E-4</v>
      </c>
      <c r="M1086">
        <v>-1.10142556474636E-4</v>
      </c>
      <c r="N1086">
        <v>-1.691299928261883E-3</v>
      </c>
      <c r="O1086">
        <v>6.009494153213446E-3</v>
      </c>
      <c r="P1086">
        <v>4.2703848942439856E-3</v>
      </c>
      <c r="Q1086">
        <v>-1.3988076398432829E-3</v>
      </c>
      <c r="R1086">
        <v>3.7839022493381413E-5</v>
      </c>
      <c r="S1086">
        <v>1.2218743597483251E-3</v>
      </c>
      <c r="T1086">
        <v>8.0709704145456385E-4</v>
      </c>
      <c r="U1086">
        <v>2.1531165163911009E-3</v>
      </c>
      <c r="V1086">
        <v>1.767792444613402E-5</v>
      </c>
      <c r="W1086">
        <v>-2.9734350390563948E-3</v>
      </c>
      <c r="X1086">
        <v>-1.6844314390035461E-3</v>
      </c>
      <c r="Y1086">
        <v>-3.1239069742247209E-3</v>
      </c>
      <c r="Z1086">
        <v>-5.4085157138430099E-3</v>
      </c>
      <c r="AA1086">
        <v>1.249036140327394E-3</v>
      </c>
      <c r="AB1086">
        <v>9.2486932654083105E-3</v>
      </c>
      <c r="AC1086">
        <v>-2.3274936586971579E-3</v>
      </c>
      <c r="AD1086">
        <v>4.7620667010461011E-4</v>
      </c>
      <c r="AE1086">
        <v>1.510147956517807E-4</v>
      </c>
      <c r="AF1086">
        <v>-2.8634561364616149E-3</v>
      </c>
      <c r="AG1086">
        <v>7.2153222405924511E-4</v>
      </c>
      <c r="AH1086">
        <v>-1.0541392714485939E-2</v>
      </c>
      <c r="AI1086">
        <v>5.6157181480548284E-3</v>
      </c>
      <c r="AJ1086">
        <v>2.1754527786860948E-3</v>
      </c>
      <c r="AK1086">
        <v>-4.5051900441337892E-4</v>
      </c>
      <c r="AL1086">
        <v>1.726125470572986E-3</v>
      </c>
      <c r="AM1086">
        <v>2.1314536677648878E-3</v>
      </c>
      <c r="AN1086">
        <v>2.5450695490514168E-3</v>
      </c>
      <c r="AO1086">
        <v>1.5658689262585429E-3</v>
      </c>
      <c r="AP1086">
        <v>4.8494630107457594E-3</v>
      </c>
    </row>
    <row r="1087" spans="1:42" x14ac:dyDescent="0.15">
      <c r="A1087" s="1" t="s">
        <v>1126</v>
      </c>
      <c r="B1087">
        <v>2.630651686725854E-3</v>
      </c>
      <c r="C1087">
        <v>-3.5658233160446392E-4</v>
      </c>
      <c r="D1087">
        <v>4.8523643727904289E-4</v>
      </c>
      <c r="E1087">
        <v>2.1129979388875871E-4</v>
      </c>
      <c r="F1087">
        <v>-5.5395713344754956E-4</v>
      </c>
      <c r="G1087">
        <v>1.0410237069375791E-3</v>
      </c>
      <c r="H1087">
        <v>2.404400979503284E-4</v>
      </c>
      <c r="I1087">
        <v>1.362538335416823E-5</v>
      </c>
      <c r="J1087">
        <v>3.4624216332794809E-4</v>
      </c>
      <c r="K1087">
        <v>-1.073695667518E-3</v>
      </c>
      <c r="L1087">
        <v>-2.3562522667523521E-3</v>
      </c>
      <c r="M1087">
        <v>5.7544547771379772E-4</v>
      </c>
      <c r="N1087">
        <v>-6.7209902495328202E-3</v>
      </c>
      <c r="O1087">
        <v>2.4791284172728679E-2</v>
      </c>
      <c r="P1087">
        <v>9.9308691478445631E-4</v>
      </c>
      <c r="Q1087">
        <v>-1.733802093667541E-3</v>
      </c>
      <c r="R1087">
        <v>-1.260360340738049E-3</v>
      </c>
      <c r="S1087">
        <v>4.9691773901191887E-4</v>
      </c>
      <c r="T1087">
        <v>-5.1142945136566269E-3</v>
      </c>
      <c r="U1087">
        <v>-1.0300276399063191E-3</v>
      </c>
      <c r="V1087">
        <v>6.0770597938416193E-3</v>
      </c>
      <c r="W1087">
        <v>-3.293069179553962E-3</v>
      </c>
      <c r="X1087">
        <v>1.3567269497254831E-3</v>
      </c>
      <c r="Y1087">
        <v>-1.107994713668718E-2</v>
      </c>
      <c r="Z1087">
        <v>2.2787790954659939E-3</v>
      </c>
      <c r="AA1087">
        <v>6.8546205231311127E-4</v>
      </c>
      <c r="AB1087">
        <v>-5.9930115280992834E-4</v>
      </c>
      <c r="AC1087">
        <v>-3.0743804968709769E-3</v>
      </c>
      <c r="AD1087">
        <v>5.0189804632109611E-3</v>
      </c>
      <c r="AE1087">
        <v>1.4043624905098839E-3</v>
      </c>
      <c r="AF1087">
        <v>3.875633611326723E-3</v>
      </c>
      <c r="AG1087">
        <v>5.5026217455978431E-4</v>
      </c>
      <c r="AH1087">
        <v>-1.0095209497871859E-2</v>
      </c>
      <c r="AI1087">
        <v>-5.4289271751031577E-3</v>
      </c>
      <c r="AJ1087">
        <v>8.3499001333864568E-3</v>
      </c>
      <c r="AK1087">
        <v>-1.254947180363125E-3</v>
      </c>
      <c r="AL1087">
        <v>5.1547328222154487E-4</v>
      </c>
      <c r="AM1087">
        <v>-4.1764722336138718E-3</v>
      </c>
      <c r="AN1087">
        <v>-5.9959463875408001E-3</v>
      </c>
      <c r="AO1087">
        <v>-3.9180437375396131E-3</v>
      </c>
      <c r="AP1087">
        <v>1.101244182909507E-2</v>
      </c>
    </row>
    <row r="1088" spans="1:42" x14ac:dyDescent="0.15">
      <c r="A1088" s="1" t="s">
        <v>1127</v>
      </c>
      <c r="B1088">
        <v>2.0753390125111099E-2</v>
      </c>
      <c r="C1088">
        <v>-2.3961492251747441E-4</v>
      </c>
      <c r="D1088">
        <v>3.9537659033636759E-4</v>
      </c>
      <c r="E1088">
        <v>1.112216281503422E-3</v>
      </c>
      <c r="F1088">
        <v>3.32994495029102E-4</v>
      </c>
      <c r="G1088">
        <v>1.78574226608245E-5</v>
      </c>
      <c r="H1088">
        <v>1.5731586619535541E-3</v>
      </c>
      <c r="I1088">
        <v>-4.5543877901440882E-4</v>
      </c>
      <c r="J1088">
        <v>4.6713031540485212E-3</v>
      </c>
      <c r="K1088">
        <v>-2.916943439237674E-3</v>
      </c>
      <c r="L1088">
        <v>-2.6041372164502842E-3</v>
      </c>
      <c r="M1088">
        <v>2.5504313753840439E-3</v>
      </c>
      <c r="N1088">
        <v>-1.7047548726068301E-3</v>
      </c>
      <c r="O1088">
        <v>-9.4838394807792332E-3</v>
      </c>
      <c r="P1088">
        <v>1.416633040989157E-2</v>
      </c>
      <c r="Q1088">
        <v>1.47579294289791E-4</v>
      </c>
      <c r="R1088">
        <v>5.9015667203060227E-4</v>
      </c>
      <c r="S1088">
        <v>9.6674222615812872E-5</v>
      </c>
      <c r="T1088">
        <v>-5.0574368681645648E-4</v>
      </c>
      <c r="U1088">
        <v>3.6034235676884289E-3</v>
      </c>
      <c r="V1088">
        <v>-2.8531110124256662E-3</v>
      </c>
      <c r="W1088">
        <v>-9.6318751490963046E-4</v>
      </c>
      <c r="X1088">
        <v>1.7955080757359541E-3</v>
      </c>
      <c r="Y1088">
        <v>1.1884143337270941E-4</v>
      </c>
      <c r="Z1088">
        <v>1.217777275622051E-2</v>
      </c>
      <c r="AA1088">
        <v>-3.0187826101570232E-4</v>
      </c>
      <c r="AB1088">
        <v>-1.8771727447968319E-3</v>
      </c>
      <c r="AC1088">
        <v>-1.462519133567508E-3</v>
      </c>
      <c r="AD1088">
        <v>3.5540037337216759E-3</v>
      </c>
      <c r="AE1088">
        <v>-9.4061574214447099E-4</v>
      </c>
      <c r="AF1088">
        <v>-2.7368007718522121E-3</v>
      </c>
      <c r="AG1088">
        <v>3.625781549290072E-3</v>
      </c>
      <c r="AH1088">
        <v>5.2956431633187006E-3</v>
      </c>
      <c r="AI1088">
        <v>-1.2286781816567679E-3</v>
      </c>
      <c r="AJ1088">
        <v>-5.6301209064743814E-3</v>
      </c>
      <c r="AK1088">
        <v>-2.722250881918169E-3</v>
      </c>
      <c r="AL1088">
        <v>1.1172883843702931E-3</v>
      </c>
      <c r="AM1088">
        <v>-4.3695205841408676E-3</v>
      </c>
      <c r="AN1088">
        <v>-4.2015971945484759E-3</v>
      </c>
      <c r="AO1088">
        <v>4.6412761911324048E-3</v>
      </c>
      <c r="AP1088">
        <v>1.080490164108582E-2</v>
      </c>
    </row>
    <row r="1089" spans="1:42" x14ac:dyDescent="0.15">
      <c r="A1089" s="1" t="s">
        <v>1128</v>
      </c>
      <c r="B1089">
        <v>2.774049808276168E-3</v>
      </c>
      <c r="C1089">
        <v>-3.9784293011614071E-4</v>
      </c>
      <c r="D1089">
        <v>-3.9880199791371797E-4</v>
      </c>
      <c r="E1089">
        <v>5.3008173825241347E-4</v>
      </c>
      <c r="F1089">
        <v>3.774165608715147E-4</v>
      </c>
      <c r="G1089">
        <v>2.7043029794371972E-4</v>
      </c>
      <c r="H1089">
        <v>-9.1012329234885735E-4</v>
      </c>
      <c r="I1089">
        <v>6.8565853486348566E-4</v>
      </c>
      <c r="J1089">
        <v>2.0561269881340829E-3</v>
      </c>
      <c r="K1089">
        <v>9.6315266019838717E-4</v>
      </c>
      <c r="L1089">
        <v>-2.9263494187965391E-3</v>
      </c>
      <c r="M1089">
        <v>3.1181439164909498E-3</v>
      </c>
      <c r="N1089">
        <v>-5.6862611069681394E-4</v>
      </c>
      <c r="O1089">
        <v>-2.280721528987902E-3</v>
      </c>
      <c r="P1089">
        <v>-6.4226987612249547E-3</v>
      </c>
      <c r="Q1089">
        <v>8.2140273104616755E-4</v>
      </c>
      <c r="R1089">
        <v>7.2434372649944536E-3</v>
      </c>
      <c r="S1089">
        <v>7.0504538932254276E-3</v>
      </c>
      <c r="T1089">
        <v>2.0528369202551578E-3</v>
      </c>
      <c r="U1089">
        <v>-2.8431653315014482E-3</v>
      </c>
      <c r="V1089">
        <v>-1.3480238688882869E-3</v>
      </c>
      <c r="W1089">
        <v>-1.586063587486506E-4</v>
      </c>
      <c r="X1089">
        <v>2.4461134127442608E-3</v>
      </c>
      <c r="Y1089">
        <v>1.575045977180439E-3</v>
      </c>
      <c r="Z1089">
        <v>-1.1260038519709541E-3</v>
      </c>
      <c r="AA1089">
        <v>-1.282669691556565E-3</v>
      </c>
      <c r="AB1089">
        <v>5.354087655367246E-5</v>
      </c>
      <c r="AC1089">
        <v>-6.5300155394671681E-3</v>
      </c>
      <c r="AD1089">
        <v>2.7312397063807771E-3</v>
      </c>
      <c r="AE1089">
        <v>3.1793920846963399E-3</v>
      </c>
      <c r="AF1089">
        <v>-2.1149739719339799E-3</v>
      </c>
      <c r="AG1089">
        <v>-1.7672049221157801E-3</v>
      </c>
      <c r="AH1089">
        <v>-2.5187064603855568E-3</v>
      </c>
      <c r="AI1089">
        <v>-4.8959935921139147E-3</v>
      </c>
      <c r="AJ1089">
        <v>3.932831512960748E-3</v>
      </c>
      <c r="AK1089">
        <v>3.1250422721996961E-3</v>
      </c>
      <c r="AL1089">
        <v>4.9123256838432482E-4</v>
      </c>
      <c r="AM1089">
        <v>1.2730149591754919E-3</v>
      </c>
      <c r="AN1089">
        <v>-4.2391216958324891E-3</v>
      </c>
      <c r="AO1089">
        <v>3.8487292020997579E-3</v>
      </c>
      <c r="AP1089">
        <v>1.0462681118039319E-3</v>
      </c>
    </row>
    <row r="1090" spans="1:42" x14ac:dyDescent="0.15">
      <c r="A1090" s="1" t="s">
        <v>1129</v>
      </c>
      <c r="B1090">
        <v>5.7543524318258421E-4</v>
      </c>
      <c r="C1090">
        <v>5.067117267390361E-4</v>
      </c>
      <c r="D1090">
        <v>-1.4638361910755649E-3</v>
      </c>
      <c r="E1090">
        <v>1.120595044597266E-3</v>
      </c>
      <c r="F1090">
        <v>-3.8781583211870989E-6</v>
      </c>
      <c r="G1090">
        <v>3.4558134747045082E-4</v>
      </c>
      <c r="H1090">
        <v>-3.6550370158028768E-5</v>
      </c>
      <c r="I1090">
        <v>3.4331753043133708E-4</v>
      </c>
      <c r="J1090">
        <v>5.9014392067423911E-4</v>
      </c>
      <c r="K1090">
        <v>-1.267546947565998E-4</v>
      </c>
      <c r="L1090">
        <v>4.1641411604266288E-4</v>
      </c>
      <c r="M1090">
        <v>9.425316550041678E-4</v>
      </c>
      <c r="N1090">
        <v>2.9745780968823739E-3</v>
      </c>
      <c r="O1090">
        <v>-1.005144808120084E-2</v>
      </c>
      <c r="P1090">
        <v>2.9768204486293388E-3</v>
      </c>
      <c r="Q1090">
        <v>5.4228653893747753E-3</v>
      </c>
      <c r="R1090">
        <v>-8.7786271578505579E-3</v>
      </c>
      <c r="S1090">
        <v>-3.105918517728761E-3</v>
      </c>
      <c r="T1090">
        <v>2.8519091321805141E-3</v>
      </c>
      <c r="U1090">
        <v>3.4043843436176021E-3</v>
      </c>
      <c r="V1090">
        <v>4.735677155181436E-3</v>
      </c>
      <c r="W1090">
        <v>-3.5482492028098001E-3</v>
      </c>
      <c r="X1090">
        <v>4.0900057349934531E-4</v>
      </c>
      <c r="Y1090">
        <v>5.0215690457375553E-3</v>
      </c>
      <c r="Z1090">
        <v>-2.0735641523833819E-3</v>
      </c>
      <c r="AA1090">
        <v>-2.4421467464955941E-3</v>
      </c>
      <c r="AB1090">
        <v>-1.706146895947675E-3</v>
      </c>
      <c r="AC1090">
        <v>-4.0266962528644271E-3</v>
      </c>
      <c r="AD1090">
        <v>-1.8326776993094339E-3</v>
      </c>
      <c r="AE1090">
        <v>3.1602521156608079E-3</v>
      </c>
      <c r="AF1090">
        <v>8.8812401076698994E-3</v>
      </c>
      <c r="AG1090">
        <v>-3.9390728119566618E-4</v>
      </c>
      <c r="AH1090">
        <v>-6.8846718632425393E-3</v>
      </c>
      <c r="AI1090">
        <v>-6.0816735946286346E-3</v>
      </c>
      <c r="AJ1090">
        <v>-6.9038205149225939E-3</v>
      </c>
      <c r="AK1090">
        <v>2.0888079549444358E-3</v>
      </c>
      <c r="AL1090">
        <v>1.1138314175568421E-2</v>
      </c>
      <c r="AM1090">
        <v>2.618115888844902E-3</v>
      </c>
      <c r="AN1090">
        <v>7.9483011133877084E-4</v>
      </c>
      <c r="AO1090">
        <v>6.6063724772151252E-3</v>
      </c>
      <c r="AP1090">
        <v>-4.6797538125828301E-3</v>
      </c>
    </row>
    <row r="1091" spans="1:42" x14ac:dyDescent="0.15">
      <c r="A1091" s="1" t="s">
        <v>1130</v>
      </c>
      <c r="B1091">
        <v>-4.305526188918528E-3</v>
      </c>
      <c r="C1091">
        <v>-3.6494433128882579E-3</v>
      </c>
      <c r="D1091">
        <v>1.436988309718893E-3</v>
      </c>
      <c r="E1091">
        <v>-4.0965665104537158E-5</v>
      </c>
      <c r="F1091">
        <v>-7.1627368796442254E-4</v>
      </c>
      <c r="G1091">
        <v>-1.4855398039586899E-3</v>
      </c>
      <c r="H1091">
        <v>-1.178203192108961E-3</v>
      </c>
      <c r="I1091">
        <v>-7.5479544969934151E-4</v>
      </c>
      <c r="J1091">
        <v>-1.529877953856409E-3</v>
      </c>
      <c r="K1091">
        <v>-2.6496014953123481E-3</v>
      </c>
      <c r="L1091">
        <v>-2.0254664061147738E-3</v>
      </c>
      <c r="M1091">
        <v>4.3037600405687669E-4</v>
      </c>
      <c r="N1091">
        <v>-2.2579346684534871E-3</v>
      </c>
      <c r="O1091">
        <v>3.0763756139985401E-3</v>
      </c>
      <c r="P1091">
        <v>-6.2928356795108288E-3</v>
      </c>
      <c r="Q1091">
        <v>4.2159151386158601E-4</v>
      </c>
      <c r="R1091">
        <v>-1.138915084874246E-3</v>
      </c>
      <c r="S1091">
        <v>2.7046203231094481E-3</v>
      </c>
      <c r="T1091">
        <v>-3.6452075434366118E-3</v>
      </c>
      <c r="U1091">
        <v>-1.004286171876344E-2</v>
      </c>
      <c r="V1091">
        <v>1.9718193273673881E-4</v>
      </c>
      <c r="W1091">
        <v>4.3798352220239448E-5</v>
      </c>
      <c r="X1091">
        <v>-5.4148464961146408E-3</v>
      </c>
      <c r="Y1091">
        <v>-8.0937443494099384E-3</v>
      </c>
      <c r="Z1091">
        <v>-5.4238164782721924E-3</v>
      </c>
      <c r="AA1091">
        <v>2.7360093378714528E-3</v>
      </c>
      <c r="AB1091">
        <v>-2.0178560603236419E-4</v>
      </c>
      <c r="AC1091">
        <v>-1.9173624213415651E-3</v>
      </c>
      <c r="AD1091">
        <v>-1.50090089897134E-3</v>
      </c>
      <c r="AE1091">
        <v>-1.824061138248423E-3</v>
      </c>
      <c r="AF1091">
        <v>7.2414797572457326E-3</v>
      </c>
      <c r="AG1091">
        <v>2.5259744402076909E-3</v>
      </c>
      <c r="AH1091">
        <v>1.5610523182356651E-3</v>
      </c>
      <c r="AI1091">
        <v>-9.0357597214391462E-4</v>
      </c>
      <c r="AJ1091">
        <v>-1.151721433942218E-3</v>
      </c>
      <c r="AK1091">
        <v>2.0320525646169269E-3</v>
      </c>
      <c r="AL1091">
        <v>1.79330581122523E-3</v>
      </c>
      <c r="AM1091">
        <v>2.0367720634467601E-3</v>
      </c>
      <c r="AN1091">
        <v>6.0880824755059001E-3</v>
      </c>
      <c r="AO1091">
        <v>1.534693834985814E-2</v>
      </c>
      <c r="AP1091">
        <v>-2.3011915535433658E-3</v>
      </c>
    </row>
    <row r="1092" spans="1:42" x14ac:dyDescent="0.15">
      <c r="A1092" s="1" t="s">
        <v>1131</v>
      </c>
      <c r="B1092">
        <v>-2.7157163301259738E-4</v>
      </c>
      <c r="C1092">
        <v>2.101095512002026E-4</v>
      </c>
      <c r="D1092">
        <v>-1.1124929943284311E-3</v>
      </c>
      <c r="E1092">
        <v>2.0102080621594491E-4</v>
      </c>
      <c r="F1092">
        <v>9.7873991595014435E-5</v>
      </c>
      <c r="G1092">
        <v>-3.7526052092955311E-4</v>
      </c>
      <c r="H1092">
        <v>-5.6120379704506919E-4</v>
      </c>
      <c r="I1092">
        <v>8.3640579120749706E-5</v>
      </c>
      <c r="J1092">
        <v>-1.1110552487335301E-4</v>
      </c>
      <c r="K1092">
        <v>1.2317763540311019E-3</v>
      </c>
      <c r="L1092">
        <v>-5.8120724793249965E-4</v>
      </c>
      <c r="M1092">
        <v>-1.690673065617944E-3</v>
      </c>
      <c r="N1092">
        <v>-6.0912031464378669E-3</v>
      </c>
      <c r="O1092">
        <v>3.927249333892365E-3</v>
      </c>
      <c r="P1092">
        <v>-2.5730081388040042E-3</v>
      </c>
      <c r="Q1092">
        <v>-1.6587798479195011E-3</v>
      </c>
      <c r="R1092">
        <v>7.1181649605819852E-3</v>
      </c>
      <c r="S1092">
        <v>8.0605204858137831E-4</v>
      </c>
      <c r="T1092">
        <v>-1.336115346521147E-3</v>
      </c>
      <c r="U1092">
        <v>-5.2227286763113414E-3</v>
      </c>
      <c r="V1092">
        <v>-6.7681575748564852E-4</v>
      </c>
      <c r="W1092">
        <v>3.9448416761800453E-3</v>
      </c>
      <c r="X1092">
        <v>-3.193100204393303E-3</v>
      </c>
      <c r="Y1092">
        <v>1.271390392269624E-3</v>
      </c>
      <c r="Z1092">
        <v>-7.3232138013674293E-3</v>
      </c>
      <c r="AA1092">
        <v>-1.8196030026397911E-3</v>
      </c>
      <c r="AB1092">
        <v>-3.7794304800711353E-4</v>
      </c>
      <c r="AC1092">
        <v>4.3149912518479098E-4</v>
      </c>
      <c r="AD1092">
        <v>2.5333974012660761E-3</v>
      </c>
      <c r="AE1092">
        <v>-2.6308911658016769E-3</v>
      </c>
      <c r="AF1092">
        <v>-1.2360412861033951E-3</v>
      </c>
      <c r="AG1092">
        <v>1.2765711573258241E-4</v>
      </c>
      <c r="AH1092">
        <v>1.3138785913098449E-2</v>
      </c>
      <c r="AI1092">
        <v>1.639196765169704E-3</v>
      </c>
      <c r="AJ1092">
        <v>2.9543856565320999E-3</v>
      </c>
      <c r="AK1092">
        <v>-3.446228385106435E-3</v>
      </c>
      <c r="AL1092">
        <v>-1.661912255283572E-3</v>
      </c>
      <c r="AM1092">
        <v>-4.1898773089522548E-4</v>
      </c>
      <c r="AN1092">
        <v>-3.6275373868742732E-3</v>
      </c>
      <c r="AO1092">
        <v>1.6293955526603509E-3</v>
      </c>
      <c r="AP1092">
        <v>3.5005216057897451E-3</v>
      </c>
    </row>
    <row r="1093" spans="1:42" x14ac:dyDescent="0.15">
      <c r="A1093" s="1" t="s">
        <v>1132</v>
      </c>
      <c r="B1093">
        <v>3.5880107415249621E-3</v>
      </c>
      <c r="C1093">
        <v>-1.7183503159385851E-4</v>
      </c>
      <c r="D1093">
        <v>-8.1052344412913549E-5</v>
      </c>
      <c r="E1093">
        <v>5.1911840802369236E-4</v>
      </c>
      <c r="F1093">
        <v>-8.6699739733870772E-4</v>
      </c>
      <c r="G1093">
        <v>-3.8694456895124681E-4</v>
      </c>
      <c r="H1093">
        <v>-1.9213160761058831E-3</v>
      </c>
      <c r="I1093">
        <v>1.8227086013274189E-4</v>
      </c>
      <c r="J1093">
        <v>-9.1945526658449424E-5</v>
      </c>
      <c r="K1093">
        <v>8.321426952747989E-4</v>
      </c>
      <c r="L1093">
        <v>1.186795251016217E-3</v>
      </c>
      <c r="M1093">
        <v>8.2986060543145874E-4</v>
      </c>
      <c r="N1093">
        <v>2.4483376366855278E-4</v>
      </c>
      <c r="O1093">
        <v>-1.187301576598161E-2</v>
      </c>
      <c r="P1093">
        <v>-1.570043464834085E-3</v>
      </c>
      <c r="Q1093">
        <v>4.2065505128139778E-3</v>
      </c>
      <c r="R1093">
        <v>-1.061535944991722E-3</v>
      </c>
      <c r="S1093">
        <v>-1.6526810397384311E-3</v>
      </c>
      <c r="T1093">
        <v>5.0176797551906701E-3</v>
      </c>
      <c r="U1093">
        <v>1.229222762052593E-3</v>
      </c>
      <c r="V1093">
        <v>-1.4523009039499779E-3</v>
      </c>
      <c r="W1093">
        <v>3.5514449841848581E-3</v>
      </c>
      <c r="X1093">
        <v>-2.9778058436097342E-3</v>
      </c>
      <c r="Y1093">
        <v>4.4710476760832464E-3</v>
      </c>
      <c r="Z1093">
        <v>7.8101363670237288E-3</v>
      </c>
      <c r="AA1093">
        <v>3.8583340489017448E-3</v>
      </c>
      <c r="AB1093">
        <v>-2.530183248596894E-3</v>
      </c>
      <c r="AC1093">
        <v>1.9719149719778801E-3</v>
      </c>
      <c r="AD1093">
        <v>-2.6157227764069029E-4</v>
      </c>
      <c r="AE1093">
        <v>3.9378197413374276E-3</v>
      </c>
      <c r="AF1093">
        <v>1.187945858592834E-2</v>
      </c>
      <c r="AG1093">
        <v>3.536091058970901E-3</v>
      </c>
      <c r="AH1093">
        <v>-5.1383482199330987E-3</v>
      </c>
      <c r="AI1093">
        <v>-6.2822898620881898E-3</v>
      </c>
      <c r="AJ1093">
        <v>-3.5604022877509011E-3</v>
      </c>
      <c r="AK1093">
        <v>5.0900937511831586E-3</v>
      </c>
      <c r="AL1093">
        <v>2.3342432694292699E-3</v>
      </c>
      <c r="AM1093">
        <v>-2.391216191895809E-3</v>
      </c>
      <c r="AN1093">
        <v>-1.4794734949139241E-3</v>
      </c>
      <c r="AO1093">
        <v>-1.148765297128782E-2</v>
      </c>
      <c r="AP1093">
        <v>-1.832338990008545E-3</v>
      </c>
    </row>
    <row r="1094" spans="1:42" x14ac:dyDescent="0.15">
      <c r="A1094" s="1" t="s">
        <v>1133</v>
      </c>
      <c r="B1094">
        <v>-1.548078442448169E-2</v>
      </c>
      <c r="C1094">
        <v>-2.058316697843648E-3</v>
      </c>
      <c r="D1094">
        <v>7.3146612962757328E-4</v>
      </c>
      <c r="E1094">
        <v>4.4326217267309282E-4</v>
      </c>
      <c r="F1094">
        <v>-3.297893678996595E-4</v>
      </c>
      <c r="G1094">
        <v>-3.9214004036010959E-4</v>
      </c>
      <c r="H1094">
        <v>-9.2195013092619073E-4</v>
      </c>
      <c r="I1094">
        <v>-1.946477068624629E-4</v>
      </c>
      <c r="J1094">
        <v>-3.571250916756571E-3</v>
      </c>
      <c r="K1094">
        <v>1.2715692886298899E-3</v>
      </c>
      <c r="L1094">
        <v>2.9709477727128892E-3</v>
      </c>
      <c r="M1094">
        <v>-7.2267035511544846E-4</v>
      </c>
      <c r="N1094">
        <v>5.1380681659956347E-4</v>
      </c>
      <c r="O1094">
        <v>-7.9028495820394097E-3</v>
      </c>
      <c r="P1094">
        <v>-6.2038596656898001E-3</v>
      </c>
      <c r="Q1094">
        <v>-2.2880619058546119E-3</v>
      </c>
      <c r="R1094">
        <v>1.0511877331829549E-2</v>
      </c>
      <c r="S1094">
        <v>-2.3411119460298221E-3</v>
      </c>
      <c r="T1094">
        <v>4.0541521068302219E-3</v>
      </c>
      <c r="U1094">
        <v>2.7401075810099141E-3</v>
      </c>
      <c r="V1094">
        <v>-4.8625806835412552E-4</v>
      </c>
      <c r="W1094">
        <v>-2.377158089589874E-3</v>
      </c>
      <c r="X1094">
        <v>-1.859187917021127E-3</v>
      </c>
      <c r="Y1094">
        <v>-8.8004481121546473E-3</v>
      </c>
      <c r="Z1094">
        <v>-1.208179712093917E-3</v>
      </c>
      <c r="AA1094">
        <v>1.4228885291894811E-3</v>
      </c>
      <c r="AB1094">
        <v>-3.9232336340155136E-3</v>
      </c>
      <c r="AC1094">
        <v>6.7930256712927734E-3</v>
      </c>
      <c r="AD1094">
        <v>2.8025958781834021E-4</v>
      </c>
      <c r="AE1094">
        <v>-2.6080893403476772E-3</v>
      </c>
      <c r="AF1094">
        <v>1.005164403668681E-3</v>
      </c>
      <c r="AG1094">
        <v>5.0469592685333468E-3</v>
      </c>
      <c r="AH1094">
        <v>-3.9013416746991032E-4</v>
      </c>
      <c r="AI1094">
        <v>-7.1590339554037513E-3</v>
      </c>
      <c r="AJ1094">
        <v>-7.0755330743642406E-3</v>
      </c>
      <c r="AK1094">
        <v>2.7620025001778431E-3</v>
      </c>
      <c r="AL1094">
        <v>1.755445061981623E-3</v>
      </c>
      <c r="AM1094">
        <v>6.1627231232423514E-3</v>
      </c>
      <c r="AN1094">
        <v>-3.5747852135533582E-3</v>
      </c>
      <c r="AO1094">
        <v>-2.858805744690193E-3</v>
      </c>
      <c r="AP1094">
        <v>2.5275337220166411E-3</v>
      </c>
    </row>
    <row r="1095" spans="1:42" x14ac:dyDescent="0.15">
      <c r="A1095" s="1" t="s">
        <v>1134</v>
      </c>
      <c r="B1095">
        <v>1.369272029148107E-2</v>
      </c>
      <c r="C1095">
        <v>4.3452582544991978E-5</v>
      </c>
      <c r="D1095">
        <v>5.540341512067495E-4</v>
      </c>
      <c r="E1095">
        <v>6.1749692243239255E-4</v>
      </c>
      <c r="F1095">
        <v>-1.0730347722100401E-3</v>
      </c>
      <c r="G1095">
        <v>1.3856630202100781E-3</v>
      </c>
      <c r="H1095">
        <v>-7.8198684710666956E-4</v>
      </c>
      <c r="I1095">
        <v>2.36280336558662E-4</v>
      </c>
      <c r="J1095">
        <v>2.6950590254922022E-3</v>
      </c>
      <c r="K1095">
        <v>-1.319962241039172E-3</v>
      </c>
      <c r="L1095">
        <v>-6.4022104161194822E-4</v>
      </c>
      <c r="M1095">
        <v>1.3037248037737401E-3</v>
      </c>
      <c r="N1095">
        <v>-7.462786762942107E-4</v>
      </c>
      <c r="O1095">
        <v>2.182094505739E-3</v>
      </c>
      <c r="P1095">
        <v>1.0644956520429689E-2</v>
      </c>
      <c r="Q1095">
        <v>1.290493462329096E-3</v>
      </c>
      <c r="R1095">
        <v>-1.48958705231836E-3</v>
      </c>
      <c r="S1095">
        <v>1.4189494190439359E-3</v>
      </c>
      <c r="T1095">
        <v>-1.5450284610954959E-3</v>
      </c>
      <c r="U1095">
        <v>6.6821323669314578E-3</v>
      </c>
      <c r="V1095">
        <v>-1.7861519871133181E-3</v>
      </c>
      <c r="W1095">
        <v>-1.7658701755897089E-3</v>
      </c>
      <c r="X1095">
        <v>2.6240431292730089E-3</v>
      </c>
      <c r="Y1095">
        <v>-8.4988758384711045E-3</v>
      </c>
      <c r="Z1095">
        <v>-3.6461242751047698E-3</v>
      </c>
      <c r="AA1095">
        <v>2.9355195488523539E-3</v>
      </c>
      <c r="AB1095">
        <v>-2.6283404174903009E-3</v>
      </c>
      <c r="AC1095">
        <v>5.5952125616755641E-3</v>
      </c>
      <c r="AD1095">
        <v>-1.075291463317756E-3</v>
      </c>
      <c r="AE1095">
        <v>3.8279080153517492E-4</v>
      </c>
      <c r="AF1095">
        <v>2.4255736910750829E-3</v>
      </c>
      <c r="AG1095">
        <v>6.6517646934406227E-4</v>
      </c>
      <c r="AH1095">
        <v>6.0648000549360873E-3</v>
      </c>
      <c r="AI1095">
        <v>1.162600600547589E-5</v>
      </c>
      <c r="AJ1095">
        <v>-1.4331404811537671E-3</v>
      </c>
      <c r="AK1095">
        <v>-2.2651230823333059E-3</v>
      </c>
      <c r="AL1095">
        <v>4.4460660859595887E-3</v>
      </c>
      <c r="AM1095">
        <v>-1.3455464498866919E-3</v>
      </c>
      <c r="AN1095">
        <v>7.9947113730166402E-4</v>
      </c>
      <c r="AO1095">
        <v>-4.0895593241648638E-3</v>
      </c>
      <c r="AP1095">
        <v>-2.16126778461647E-3</v>
      </c>
    </row>
    <row r="1096" spans="1:42" x14ac:dyDescent="0.15">
      <c r="A1096" s="1" t="s">
        <v>1135</v>
      </c>
      <c r="B1096">
        <v>3.9677718235081143E-3</v>
      </c>
      <c r="C1096">
        <v>-2.8999249601871149E-4</v>
      </c>
      <c r="D1096">
        <v>-1.1088396595481491E-3</v>
      </c>
      <c r="E1096">
        <v>1.1986196610406371E-3</v>
      </c>
      <c r="F1096">
        <v>-5.1336963394140811E-4</v>
      </c>
      <c r="G1096">
        <v>-8.6337783919631077E-4</v>
      </c>
      <c r="H1096">
        <v>-2.802984565596208E-3</v>
      </c>
      <c r="I1096">
        <v>4.7197284094034142E-4</v>
      </c>
      <c r="J1096">
        <v>1.8299472935706679E-3</v>
      </c>
      <c r="K1096">
        <v>-1.3117473654507821E-3</v>
      </c>
      <c r="L1096">
        <v>-1.535549940551127E-3</v>
      </c>
      <c r="M1096">
        <v>-2.5033418336858318E-4</v>
      </c>
      <c r="N1096">
        <v>8.0038497917615142E-4</v>
      </c>
      <c r="O1096">
        <v>8.0914824292628775E-3</v>
      </c>
      <c r="P1096">
        <v>1.16332967885283E-2</v>
      </c>
      <c r="Q1096">
        <v>-4.0339571499423566E-3</v>
      </c>
      <c r="R1096">
        <v>1.19806631312401E-3</v>
      </c>
      <c r="S1096">
        <v>-3.8107778274759502E-3</v>
      </c>
      <c r="T1096">
        <v>-1.3203488767756051E-3</v>
      </c>
      <c r="U1096">
        <v>1.4343361352734559E-2</v>
      </c>
      <c r="V1096">
        <v>-9.9473485061425714E-4</v>
      </c>
      <c r="W1096">
        <v>-2.349906000853854E-3</v>
      </c>
      <c r="X1096">
        <v>1.426085249439586E-4</v>
      </c>
      <c r="Y1096">
        <v>-4.3591184215015857E-3</v>
      </c>
      <c r="Z1096">
        <v>-1.524658107635533E-3</v>
      </c>
      <c r="AA1096">
        <v>-9.8034148810550547E-4</v>
      </c>
      <c r="AB1096">
        <v>3.8586125657950822E-3</v>
      </c>
      <c r="AC1096">
        <v>2.3359514010853782E-3</v>
      </c>
      <c r="AD1096">
        <v>-1.5082359203879569E-4</v>
      </c>
      <c r="AE1096">
        <v>3.152271723113562E-3</v>
      </c>
      <c r="AF1096">
        <v>-7.9084911322535589E-3</v>
      </c>
      <c r="AG1096">
        <v>4.3690445464331347E-3</v>
      </c>
      <c r="AH1096">
        <v>5.0212551407414086E-3</v>
      </c>
      <c r="AI1096">
        <v>-8.8163792936274826E-3</v>
      </c>
      <c r="AJ1096">
        <v>-4.4865138784791758E-3</v>
      </c>
      <c r="AK1096">
        <v>-2.1982298667047552E-3</v>
      </c>
      <c r="AL1096">
        <v>-2.0525017707207498E-3</v>
      </c>
      <c r="AM1096">
        <v>-4.0341848063754236E-3</v>
      </c>
      <c r="AN1096">
        <v>-1.8965286375554849E-3</v>
      </c>
      <c r="AO1096">
        <v>4.9403458100013823E-5</v>
      </c>
      <c r="AP1096">
        <v>-1.1047169887022939E-4</v>
      </c>
    </row>
    <row r="1097" spans="1:42" x14ac:dyDescent="0.15">
      <c r="A1097" s="1" t="s">
        <v>1136</v>
      </c>
      <c r="B1097">
        <v>4.2118095886364421E-3</v>
      </c>
      <c r="C1097">
        <v>-6.3981434998149241E-4</v>
      </c>
      <c r="D1097">
        <v>-7.5387886946561922E-4</v>
      </c>
      <c r="E1097">
        <v>-1.5786835174647919E-4</v>
      </c>
      <c r="F1097">
        <v>-6.9419605432649014E-4</v>
      </c>
      <c r="G1097">
        <v>-7.7006472470160308E-4</v>
      </c>
      <c r="H1097">
        <v>-5.696152950091266E-4</v>
      </c>
      <c r="I1097">
        <v>-3.308697158786815E-4</v>
      </c>
      <c r="J1097">
        <v>7.5444046832694677E-4</v>
      </c>
      <c r="K1097">
        <v>-3.7719095497427691E-4</v>
      </c>
      <c r="L1097">
        <v>-1.833071625495413E-3</v>
      </c>
      <c r="M1097">
        <v>-2.6088271325727371E-4</v>
      </c>
      <c r="N1097">
        <v>1.564807172451026E-4</v>
      </c>
      <c r="O1097">
        <v>-3.45523274073149E-3</v>
      </c>
      <c r="P1097">
        <v>-8.9216620620725094E-5</v>
      </c>
      <c r="Q1097">
        <v>-4.3266167679985859E-3</v>
      </c>
      <c r="R1097">
        <v>5.7382088850943232E-3</v>
      </c>
      <c r="S1097">
        <v>-2.963800628055215E-3</v>
      </c>
      <c r="T1097">
        <v>-2.3833118600629262E-3</v>
      </c>
      <c r="U1097">
        <v>-2.0323972542153671E-3</v>
      </c>
      <c r="V1097">
        <v>1.1653324333147631E-2</v>
      </c>
      <c r="W1097">
        <v>-1.895498589453748E-3</v>
      </c>
      <c r="X1097">
        <v>-3.8167361743010348E-3</v>
      </c>
      <c r="Y1097">
        <v>1.1984937947648161E-2</v>
      </c>
      <c r="Z1097">
        <v>-4.718271282222292E-3</v>
      </c>
      <c r="AA1097">
        <v>1.421183259006312E-3</v>
      </c>
      <c r="AB1097">
        <v>-9.5802994765727231E-4</v>
      </c>
      <c r="AC1097">
        <v>-1.059775472350075E-2</v>
      </c>
      <c r="AD1097">
        <v>5.9989314760435918E-4</v>
      </c>
      <c r="AE1097">
        <v>2.6616440896340791E-2</v>
      </c>
      <c r="AF1097">
        <v>-1.0346281074972591E-4</v>
      </c>
      <c r="AG1097">
        <v>-4.5840953262832919E-3</v>
      </c>
      <c r="AH1097">
        <v>3.0291891698707332E-3</v>
      </c>
      <c r="AI1097">
        <v>-7.8714893105619568E-4</v>
      </c>
      <c r="AJ1097">
        <v>-1.5353221216292019E-2</v>
      </c>
      <c r="AK1097">
        <v>-4.9335282863134256E-3</v>
      </c>
      <c r="AL1097">
        <v>-5.7383266200545834E-3</v>
      </c>
      <c r="AM1097">
        <v>2.768237154823413E-3</v>
      </c>
      <c r="AN1097">
        <v>7.066623220400493E-4</v>
      </c>
      <c r="AO1097">
        <v>7.7694762607929454E-3</v>
      </c>
      <c r="AP1097">
        <v>5.0442527459126896E-4</v>
      </c>
    </row>
    <row r="1098" spans="1:42" x14ac:dyDescent="0.15">
      <c r="A1098" s="1" t="s">
        <v>1137</v>
      </c>
      <c r="B1098">
        <v>-4.0736336299535968E-4</v>
      </c>
      <c r="C1098">
        <v>-1.4014037172158621E-3</v>
      </c>
      <c r="D1098">
        <v>-7.7216854714321089E-4</v>
      </c>
      <c r="E1098">
        <v>-8.3485928054138946E-4</v>
      </c>
      <c r="F1098">
        <v>2.2236982355590859E-4</v>
      </c>
      <c r="G1098">
        <v>-2.8016305923476079E-3</v>
      </c>
      <c r="H1098">
        <v>-1.547842302522277E-3</v>
      </c>
      <c r="I1098">
        <v>-1.8061939173791779E-4</v>
      </c>
      <c r="J1098">
        <v>5.1805332332538338E-4</v>
      </c>
      <c r="K1098">
        <v>-8.1968776830515684E-4</v>
      </c>
      <c r="L1098">
        <v>-2.0675987760964579E-3</v>
      </c>
      <c r="M1098">
        <v>6.2968993839293552E-4</v>
      </c>
      <c r="N1098">
        <v>-5.796932693489824E-3</v>
      </c>
      <c r="O1098">
        <v>-2.3682052430002709E-3</v>
      </c>
      <c r="P1098">
        <v>-3.3467778738994979E-3</v>
      </c>
      <c r="Q1098">
        <v>6.7071734299094209E-3</v>
      </c>
      <c r="R1098">
        <v>-7.3996252170631669E-3</v>
      </c>
      <c r="S1098">
        <v>-2.3382403329243288E-3</v>
      </c>
      <c r="T1098">
        <v>-7.0278771410725747E-3</v>
      </c>
      <c r="U1098">
        <v>-1.020663787031144E-2</v>
      </c>
      <c r="V1098">
        <v>3.9478640707709097E-3</v>
      </c>
      <c r="W1098">
        <v>4.086520708828709E-3</v>
      </c>
      <c r="X1098">
        <v>3.026362761424428E-4</v>
      </c>
      <c r="Y1098">
        <v>1.4125968366696421E-2</v>
      </c>
      <c r="Z1098">
        <v>-3.0414202042950132E-3</v>
      </c>
      <c r="AA1098">
        <v>9.3334026353829834E-3</v>
      </c>
      <c r="AB1098">
        <v>-3.95593765544519E-3</v>
      </c>
      <c r="AC1098">
        <v>6.3219772705190667E-4</v>
      </c>
      <c r="AD1098">
        <v>2.5470493605324931E-4</v>
      </c>
      <c r="AE1098">
        <v>-2.9854164741839558E-3</v>
      </c>
      <c r="AF1098">
        <v>1.227953431042569E-2</v>
      </c>
      <c r="AG1098">
        <v>3.8271766261988682E-3</v>
      </c>
      <c r="AH1098">
        <v>-2.061959423824266E-3</v>
      </c>
      <c r="AI1098">
        <v>-4.9143161625272332E-3</v>
      </c>
      <c r="AJ1098">
        <v>6.2429330889965254E-3</v>
      </c>
      <c r="AK1098">
        <v>-3.532576011342744E-3</v>
      </c>
      <c r="AL1098">
        <v>-1.864265377329366E-3</v>
      </c>
      <c r="AM1098">
        <v>5.6545156052557888E-5</v>
      </c>
      <c r="AN1098">
        <v>3.133262085931357E-3</v>
      </c>
      <c r="AO1098">
        <v>-5.6547573994912368E-3</v>
      </c>
      <c r="AP1098">
        <v>1.1576622987637269E-3</v>
      </c>
    </row>
    <row r="1099" spans="1:42" x14ac:dyDescent="0.15">
      <c r="A1099" s="1" t="s">
        <v>1138</v>
      </c>
      <c r="B1099">
        <v>-8.8469576277789928E-3</v>
      </c>
      <c r="C1099">
        <v>8.7034111333096284E-4</v>
      </c>
      <c r="D1099">
        <v>-1.663891121497325E-3</v>
      </c>
      <c r="E1099">
        <v>1.8969984406735361E-5</v>
      </c>
      <c r="F1099">
        <v>4.0288838130968192E-4</v>
      </c>
      <c r="G1099">
        <v>-4.134934097277512E-4</v>
      </c>
      <c r="H1099">
        <v>8.9408255486005827E-5</v>
      </c>
      <c r="I1099">
        <v>4.1929402105989657E-5</v>
      </c>
      <c r="J1099">
        <v>-4.825242197532055E-4</v>
      </c>
      <c r="K1099">
        <v>6.5805079823624878E-4</v>
      </c>
      <c r="L1099">
        <v>-2.1006880415762839E-3</v>
      </c>
      <c r="M1099">
        <v>-1.9752327282995889E-4</v>
      </c>
      <c r="N1099">
        <v>1.4185802084465239E-3</v>
      </c>
      <c r="O1099">
        <v>1.867151717137229E-2</v>
      </c>
      <c r="P1099">
        <v>8.6244281527163135E-3</v>
      </c>
      <c r="Q1099">
        <v>-1.4298608659587171E-3</v>
      </c>
      <c r="R1099">
        <v>-8.6013672086482119E-3</v>
      </c>
      <c r="S1099">
        <v>-3.0295615355784011E-3</v>
      </c>
      <c r="T1099">
        <v>-1.6357102934482801E-3</v>
      </c>
      <c r="U1099">
        <v>-6.4679564229802519E-3</v>
      </c>
      <c r="V1099">
        <v>-2.140308669463198E-3</v>
      </c>
      <c r="W1099">
        <v>-1.1005290376177031E-3</v>
      </c>
      <c r="X1099">
        <v>4.4554488540998393E-3</v>
      </c>
      <c r="Y1099">
        <v>3.8278752957121632E-3</v>
      </c>
      <c r="Z1099">
        <v>-2.9170307165906069E-3</v>
      </c>
      <c r="AA1099">
        <v>-8.6643653085618577E-4</v>
      </c>
      <c r="AB1099">
        <v>6.827640671961681E-4</v>
      </c>
      <c r="AC1099">
        <v>-1.107919624667111E-2</v>
      </c>
      <c r="AD1099">
        <v>3.0407754234494061E-3</v>
      </c>
      <c r="AE1099">
        <v>-1.634251711645507E-3</v>
      </c>
      <c r="AF1099">
        <v>3.3974910076211202E-3</v>
      </c>
      <c r="AG1099">
        <v>-2.7131731284364439E-3</v>
      </c>
      <c r="AH1099">
        <v>2.105013837001535E-4</v>
      </c>
      <c r="AI1099">
        <v>-4.1844742537728088E-3</v>
      </c>
      <c r="AJ1099">
        <v>5.6191550202587216E-3</v>
      </c>
      <c r="AK1099">
        <v>-2.085603711029838E-3</v>
      </c>
      <c r="AL1099">
        <v>-1.5796534448780689E-3</v>
      </c>
      <c r="AM1099">
        <v>4.4083903424891111E-4</v>
      </c>
      <c r="AN1099">
        <v>-4.5436671645473544E-3</v>
      </c>
      <c r="AO1099">
        <v>-3.5707025537484909E-3</v>
      </c>
      <c r="AP1099">
        <v>3.4315024927058911E-4</v>
      </c>
    </row>
    <row r="1100" spans="1:42" x14ac:dyDescent="0.15">
      <c r="A1100" s="1" t="s">
        <v>1139</v>
      </c>
      <c r="B1100">
        <v>-1.302207490966464E-3</v>
      </c>
      <c r="C1100">
        <v>-3.2521846835325012E-4</v>
      </c>
      <c r="D1100">
        <v>-1.6708810656576519E-4</v>
      </c>
      <c r="E1100">
        <v>5.3687398377907729E-4</v>
      </c>
      <c r="F1100">
        <v>-8.0550956613825806E-4</v>
      </c>
      <c r="G1100">
        <v>-6.5445583244098113E-4</v>
      </c>
      <c r="H1100">
        <v>-1.660502873924119E-3</v>
      </c>
      <c r="I1100">
        <v>7.4702613329775033E-5</v>
      </c>
      <c r="J1100">
        <v>1.287403438039467E-3</v>
      </c>
      <c r="K1100">
        <v>2.60249226476967E-4</v>
      </c>
      <c r="L1100">
        <v>-2.1409451200609048E-3</v>
      </c>
      <c r="M1100">
        <v>1.195149306572717E-4</v>
      </c>
      <c r="N1100">
        <v>3.7782397401024438E-3</v>
      </c>
      <c r="O1100">
        <v>-1.003960667937645E-2</v>
      </c>
      <c r="P1100">
        <v>-6.2889126904534876E-3</v>
      </c>
      <c r="Q1100">
        <v>-1.3692233058704749E-3</v>
      </c>
      <c r="R1100">
        <v>-4.0489393013102039E-3</v>
      </c>
      <c r="S1100">
        <v>2.5317692615171071E-3</v>
      </c>
      <c r="T1100">
        <v>-1.5238787956092889E-3</v>
      </c>
      <c r="U1100">
        <v>4.1737418852414183E-3</v>
      </c>
      <c r="V1100">
        <v>-4.9532011104307504E-6</v>
      </c>
      <c r="W1100">
        <v>-2.1198608713708391E-3</v>
      </c>
      <c r="X1100">
        <v>-1.8146585222454251E-3</v>
      </c>
      <c r="Y1100">
        <v>2.6914091348831581E-3</v>
      </c>
      <c r="Z1100">
        <v>-3.929922742731796E-3</v>
      </c>
      <c r="AA1100">
        <v>-1.2891653491269191E-4</v>
      </c>
      <c r="AB1100">
        <v>-2.4078908589807791E-3</v>
      </c>
      <c r="AC1100">
        <v>-2.131859406479567E-4</v>
      </c>
      <c r="AD1100">
        <v>9.3307829861337215E-4</v>
      </c>
      <c r="AE1100">
        <v>1.841352535006421E-3</v>
      </c>
      <c r="AF1100">
        <v>1.1584036686652151E-2</v>
      </c>
      <c r="AG1100">
        <v>7.550234110798029E-3</v>
      </c>
      <c r="AH1100">
        <v>2.7498139735421998E-3</v>
      </c>
      <c r="AI1100">
        <v>4.3526147348532072E-3</v>
      </c>
      <c r="AJ1100">
        <v>-2.3586738685767929E-3</v>
      </c>
      <c r="AK1100">
        <v>-2.043553075363511E-3</v>
      </c>
      <c r="AL1100">
        <v>1.82774186092863E-3</v>
      </c>
      <c r="AM1100">
        <v>-5.4537310125197542E-3</v>
      </c>
      <c r="AN1100">
        <v>-1.1848890287617111E-3</v>
      </c>
      <c r="AO1100">
        <v>1.9838206511173938E-3</v>
      </c>
      <c r="AP1100">
        <v>-2.369263934380405E-3</v>
      </c>
    </row>
    <row r="1101" spans="1:42" x14ac:dyDescent="0.15">
      <c r="A1101" s="1" t="s">
        <v>1140</v>
      </c>
      <c r="B1101">
        <v>-8.0719905731713188E-3</v>
      </c>
      <c r="C1101">
        <v>-9.1748541436331287E-4</v>
      </c>
      <c r="D1101">
        <v>1.6285921831728401E-3</v>
      </c>
      <c r="E1101">
        <v>-1.2061226177743219E-3</v>
      </c>
      <c r="F1101">
        <v>-1.020987595368229E-3</v>
      </c>
      <c r="G1101">
        <v>-1.654605619124197E-3</v>
      </c>
      <c r="H1101">
        <v>-2.2871252908068001E-4</v>
      </c>
      <c r="I1101">
        <v>-2.4731095714307139E-4</v>
      </c>
      <c r="J1101">
        <v>-1.787056577011178E-3</v>
      </c>
      <c r="K1101">
        <v>8.8978931320483369E-4</v>
      </c>
      <c r="L1101">
        <v>-4.2769965030328109E-4</v>
      </c>
      <c r="M1101">
        <v>-9.0384587224485741E-4</v>
      </c>
      <c r="N1101">
        <v>-5.3099318050009621E-3</v>
      </c>
      <c r="O1101">
        <v>-3.0888570806230542E-3</v>
      </c>
      <c r="P1101">
        <v>-9.8560771140761352E-3</v>
      </c>
      <c r="Q1101">
        <v>-1.947863171347431E-3</v>
      </c>
      <c r="R1101">
        <v>-5.5708064537161707E-3</v>
      </c>
      <c r="S1101">
        <v>-4.5460400789245816E-3</v>
      </c>
      <c r="T1101">
        <v>-1.4980126621289261E-3</v>
      </c>
      <c r="U1101">
        <v>2.7687848591034679E-3</v>
      </c>
      <c r="V1101">
        <v>2.8364678882090771E-3</v>
      </c>
      <c r="W1101">
        <v>-5.7727906117133621E-4</v>
      </c>
      <c r="X1101">
        <v>-4.8484379110979173E-3</v>
      </c>
      <c r="Y1101">
        <v>1.397429378087236E-2</v>
      </c>
      <c r="Z1101">
        <v>-1.147234233556233E-3</v>
      </c>
      <c r="AA1101">
        <v>4.0531756144301162E-3</v>
      </c>
      <c r="AB1101">
        <v>1.4305589189983849E-3</v>
      </c>
      <c r="AC1101">
        <v>-3.1112345331610518E-3</v>
      </c>
      <c r="AD1101">
        <v>-2.2115347372450719E-4</v>
      </c>
      <c r="AE1101">
        <v>1.9025822926429081E-3</v>
      </c>
      <c r="AF1101">
        <v>1.8209160275269129E-2</v>
      </c>
      <c r="AG1101">
        <v>3.782381173770145E-3</v>
      </c>
      <c r="AH1101">
        <v>-5.71195192706196E-3</v>
      </c>
      <c r="AI1101">
        <v>-1.381270603462392E-3</v>
      </c>
      <c r="AJ1101">
        <v>-5.9130951292066616E-4</v>
      </c>
      <c r="AK1101">
        <v>-2.5329238021093489E-3</v>
      </c>
      <c r="AL1101">
        <v>-4.5977523320389862E-4</v>
      </c>
      <c r="AM1101">
        <v>-1.6040678834316419E-3</v>
      </c>
      <c r="AN1101">
        <v>-6.6851957576395237E-3</v>
      </c>
      <c r="AO1101">
        <v>1.46217371107383E-3</v>
      </c>
      <c r="AP1101">
        <v>2.197853210817031E-3</v>
      </c>
    </row>
    <row r="1102" spans="1:42" x14ac:dyDescent="0.15">
      <c r="A1102" s="1" t="s">
        <v>1141</v>
      </c>
      <c r="B1102">
        <v>3.8607360137201609E-3</v>
      </c>
      <c r="C1102">
        <v>-4.0450846784380009E-4</v>
      </c>
      <c r="D1102">
        <v>5.1277774259875241E-4</v>
      </c>
      <c r="E1102">
        <v>-3.1618573900210433E-4</v>
      </c>
      <c r="F1102">
        <v>-2.2543456259473241E-4</v>
      </c>
      <c r="G1102">
        <v>1.771991082565992E-4</v>
      </c>
      <c r="H1102">
        <v>-3.049129952180021E-4</v>
      </c>
      <c r="I1102">
        <v>1.4670579219332969E-4</v>
      </c>
      <c r="J1102">
        <v>-1.3653939933383729E-5</v>
      </c>
      <c r="K1102">
        <v>1.212786775003504E-4</v>
      </c>
      <c r="L1102">
        <v>1.0795761675329819E-3</v>
      </c>
      <c r="M1102">
        <v>-5.8492373329916412E-4</v>
      </c>
      <c r="N1102">
        <v>-1.4275247489617491E-3</v>
      </c>
      <c r="O1102">
        <v>1.4440742318251589E-3</v>
      </c>
      <c r="P1102">
        <v>-5.3011993314928322E-4</v>
      </c>
      <c r="Q1102">
        <v>-3.320161611719428E-3</v>
      </c>
      <c r="R1102">
        <v>-1.4262558455125391E-3</v>
      </c>
      <c r="S1102">
        <v>6.1471700432873082E-4</v>
      </c>
      <c r="T1102">
        <v>3.2728682589421259E-3</v>
      </c>
      <c r="U1102">
        <v>7.1763894199061316E-3</v>
      </c>
      <c r="V1102">
        <v>-2.280574630341457E-3</v>
      </c>
      <c r="W1102">
        <v>-4.4264089186579238E-3</v>
      </c>
      <c r="X1102">
        <v>9.4904535192582098E-4</v>
      </c>
      <c r="Y1102">
        <v>4.6005307170840422E-4</v>
      </c>
      <c r="Z1102">
        <v>-1.501906011525749E-3</v>
      </c>
      <c r="AA1102">
        <v>-2.0100518395453132E-3</v>
      </c>
      <c r="AB1102">
        <v>6.5919147951424241E-3</v>
      </c>
      <c r="AC1102">
        <v>8.64871214446776E-3</v>
      </c>
      <c r="AD1102">
        <v>1.320117597068664E-3</v>
      </c>
      <c r="AE1102">
        <v>9.6197894378831264E-5</v>
      </c>
      <c r="AF1102">
        <v>1.626516557265876E-3</v>
      </c>
      <c r="AG1102">
        <v>-2.4620960451428682E-3</v>
      </c>
      <c r="AH1102">
        <v>-5.6998831092578096E-3</v>
      </c>
      <c r="AI1102">
        <v>3.977229967418703E-3</v>
      </c>
      <c r="AJ1102">
        <v>-1.6565191454414149E-3</v>
      </c>
      <c r="AK1102">
        <v>-2.7670534028042398E-3</v>
      </c>
      <c r="AL1102">
        <v>-6.2835487974524694E-4</v>
      </c>
      <c r="AM1102">
        <v>-7.4693080591830435E-4</v>
      </c>
      <c r="AN1102">
        <v>2.2919486707102172E-3</v>
      </c>
      <c r="AO1102">
        <v>-2.8295328715502062E-3</v>
      </c>
      <c r="AP1102">
        <v>-8.956751520951124E-4</v>
      </c>
    </row>
    <row r="1103" spans="1:42" x14ac:dyDescent="0.15">
      <c r="A1103" s="1" t="s">
        <v>1142</v>
      </c>
      <c r="B1103">
        <v>-2.9191699098694301E-2</v>
      </c>
      <c r="C1103">
        <v>-1.9867875640448471E-3</v>
      </c>
      <c r="D1103">
        <v>1.5899305608549959E-3</v>
      </c>
      <c r="E1103">
        <v>-3.0908153240063708E-5</v>
      </c>
      <c r="F1103">
        <v>8.5910349681881184E-4</v>
      </c>
      <c r="G1103">
        <v>-3.300227377365194E-3</v>
      </c>
      <c r="H1103">
        <v>9.4118399510420385E-4</v>
      </c>
      <c r="I1103">
        <v>-2.8989934527750687E-4</v>
      </c>
      <c r="J1103">
        <v>-4.1133089093921072E-3</v>
      </c>
      <c r="K1103">
        <v>4.1684468152175603E-3</v>
      </c>
      <c r="L1103">
        <v>5.4723008137475418E-3</v>
      </c>
      <c r="M1103">
        <v>-4.9139132936910244E-3</v>
      </c>
      <c r="N1103">
        <v>-5.8933479226710734E-3</v>
      </c>
      <c r="O1103">
        <v>2.9385125692929582E-3</v>
      </c>
      <c r="P1103">
        <v>1.0041322856394671E-2</v>
      </c>
      <c r="Q1103">
        <v>-5.5819616199819684E-3</v>
      </c>
      <c r="R1103">
        <v>5.4695887587834615E-4</v>
      </c>
      <c r="S1103">
        <v>2.655498915730701E-3</v>
      </c>
      <c r="T1103">
        <v>-7.0154777211182242E-3</v>
      </c>
      <c r="U1103">
        <v>-1.169798464113149E-2</v>
      </c>
      <c r="V1103">
        <v>-2.6796820379055499E-3</v>
      </c>
      <c r="W1103">
        <v>-6.120107806676274E-3</v>
      </c>
      <c r="X1103">
        <v>-4.6310671974546056E-3</v>
      </c>
      <c r="Y1103">
        <v>1.144637568279328E-2</v>
      </c>
      <c r="Z1103">
        <v>6.4440682483512743E-4</v>
      </c>
      <c r="AA1103">
        <v>-7.0655701153558631E-4</v>
      </c>
      <c r="AB1103">
        <v>2.4706048203060401E-3</v>
      </c>
      <c r="AC1103">
        <v>4.1512654616093318E-3</v>
      </c>
      <c r="AD1103">
        <v>-4.2206800380364951E-4</v>
      </c>
      <c r="AE1103">
        <v>-3.04426431761155E-3</v>
      </c>
      <c r="AF1103">
        <v>-4.7507221390958709E-4</v>
      </c>
      <c r="AG1103">
        <v>3.8393324037063249E-3</v>
      </c>
      <c r="AH1103">
        <v>-4.1987316551743339E-3</v>
      </c>
      <c r="AI1103">
        <v>-2.8222904779767921E-3</v>
      </c>
      <c r="AJ1103">
        <v>-5.1754265545210943E-3</v>
      </c>
      <c r="AK1103">
        <v>2.969479094189334E-3</v>
      </c>
      <c r="AL1103">
        <v>2.2852364078752678E-3</v>
      </c>
      <c r="AM1103">
        <v>-4.388306033440998E-3</v>
      </c>
      <c r="AN1103">
        <v>-5.3211699222691904E-3</v>
      </c>
      <c r="AO1103">
        <v>3.634880713202629E-3</v>
      </c>
      <c r="AP1103">
        <v>-6.6420585873264108E-3</v>
      </c>
    </row>
    <row r="1104" spans="1:42" x14ac:dyDescent="0.15">
      <c r="A1104" s="1" t="s">
        <v>1143</v>
      </c>
      <c r="B1104">
        <v>3.785799045472001E-3</v>
      </c>
      <c r="C1104">
        <v>-1.007646432251844E-3</v>
      </c>
      <c r="D1104">
        <v>-1.20702505305691E-3</v>
      </c>
      <c r="E1104">
        <v>-2.0528123727253449E-4</v>
      </c>
      <c r="F1104">
        <v>1.619473004472064E-3</v>
      </c>
      <c r="G1104">
        <v>8.6293434401312603E-4</v>
      </c>
      <c r="H1104">
        <v>-5.1281833214606083E-4</v>
      </c>
      <c r="I1104">
        <v>5.9525299965834178E-4</v>
      </c>
      <c r="J1104">
        <v>4.1787793974692563E-5</v>
      </c>
      <c r="K1104">
        <v>-7.2394125789533627E-5</v>
      </c>
      <c r="L1104">
        <v>2.3592436321137351E-3</v>
      </c>
      <c r="M1104">
        <v>-1.043310315492583E-3</v>
      </c>
      <c r="N1104">
        <v>9.0030658143675744E-3</v>
      </c>
      <c r="O1104">
        <v>-2.4456382818134831E-3</v>
      </c>
      <c r="P1104">
        <v>6.2003116623230593E-3</v>
      </c>
      <c r="Q1104">
        <v>-4.0012469254099596E-3</v>
      </c>
      <c r="R1104">
        <v>6.998697563013391E-3</v>
      </c>
      <c r="S1104">
        <v>-1.43098552485779E-5</v>
      </c>
      <c r="T1104">
        <v>-2.8082945538148649E-3</v>
      </c>
      <c r="U1104">
        <v>-9.4238339497814613E-3</v>
      </c>
      <c r="V1104">
        <v>7.3085221888234025E-4</v>
      </c>
      <c r="W1104">
        <v>-2.25837846960738E-3</v>
      </c>
      <c r="X1104">
        <v>-3.613498173261277E-3</v>
      </c>
      <c r="Y1104">
        <v>1.4997902077269951E-3</v>
      </c>
      <c r="Z1104">
        <v>4.9095905783795692E-3</v>
      </c>
      <c r="AA1104">
        <v>-4.746009657426953E-3</v>
      </c>
      <c r="AB1104">
        <v>-4.4077372066229541E-3</v>
      </c>
      <c r="AC1104">
        <v>3.6714589703922538E-3</v>
      </c>
      <c r="AD1104">
        <v>3.5826035478648799E-3</v>
      </c>
      <c r="AE1104">
        <v>-1.7731491941169119E-3</v>
      </c>
      <c r="AF1104">
        <v>-1.335727949225677E-2</v>
      </c>
      <c r="AG1104">
        <v>-2.1330882649347759E-3</v>
      </c>
      <c r="AH1104">
        <v>3.3240779018198982E-3</v>
      </c>
      <c r="AI1104">
        <v>5.2206455439508218E-4</v>
      </c>
      <c r="AJ1104">
        <v>-1.3697789819903819E-3</v>
      </c>
      <c r="AK1104">
        <v>1.566173182561461E-2</v>
      </c>
      <c r="AL1104">
        <v>1.7632665192880809E-4</v>
      </c>
      <c r="AM1104">
        <v>-3.447024703107383E-3</v>
      </c>
      <c r="AN1104">
        <v>-2.4382469042535391E-3</v>
      </c>
      <c r="AO1104">
        <v>-2.001465653294844E-3</v>
      </c>
      <c r="AP1104">
        <v>7.7442078157050533E-3</v>
      </c>
    </row>
    <row r="1105" spans="1:42" x14ac:dyDescent="0.15">
      <c r="A1105" s="1" t="s">
        <v>1144</v>
      </c>
      <c r="B1105">
        <v>9.3068213272187745E-3</v>
      </c>
      <c r="C1105">
        <v>-8.0122487994075851E-4</v>
      </c>
      <c r="D1105">
        <v>2.6064030605683859E-4</v>
      </c>
      <c r="E1105">
        <v>-2.6254382035881561E-4</v>
      </c>
      <c r="F1105">
        <v>-6.3039621145477966E-4</v>
      </c>
      <c r="G1105">
        <v>-8.3635338284225618E-5</v>
      </c>
      <c r="H1105">
        <v>-1.7478170505825809E-3</v>
      </c>
      <c r="I1105">
        <v>1.7531269957077141E-4</v>
      </c>
      <c r="J1105">
        <v>1.4821157383711999E-3</v>
      </c>
      <c r="K1105">
        <v>4.5030808361766712E-5</v>
      </c>
      <c r="L1105">
        <v>3.7817586135895673E-4</v>
      </c>
      <c r="M1105">
        <v>3.7570238000717601E-4</v>
      </c>
      <c r="N1105">
        <v>1.9342864821652709E-3</v>
      </c>
      <c r="O1105">
        <v>2.431896562098349E-3</v>
      </c>
      <c r="P1105">
        <v>1.052563547151459E-2</v>
      </c>
      <c r="Q1105">
        <v>1.5691403851533119E-3</v>
      </c>
      <c r="R1105">
        <v>-2.069345872366611E-3</v>
      </c>
      <c r="S1105">
        <v>7.5655568230973344E-3</v>
      </c>
      <c r="T1105">
        <v>2.6327903606138451E-4</v>
      </c>
      <c r="U1105">
        <v>1.2261105662798521E-3</v>
      </c>
      <c r="V1105">
        <v>-2.476705075465672E-3</v>
      </c>
      <c r="W1105">
        <v>-6.5429261064991811E-4</v>
      </c>
      <c r="X1105">
        <v>1.1968467861275119E-3</v>
      </c>
      <c r="Y1105">
        <v>-4.9713142095370927E-3</v>
      </c>
      <c r="Z1105">
        <v>-5.1384722363168314E-3</v>
      </c>
      <c r="AA1105">
        <v>2.212295201920348E-3</v>
      </c>
      <c r="AB1105">
        <v>-2.3081377318462401E-4</v>
      </c>
      <c r="AC1105">
        <v>-7.3916523400487631E-4</v>
      </c>
      <c r="AD1105">
        <v>5.86644993074134E-3</v>
      </c>
      <c r="AE1105">
        <v>5.0932830896450688E-3</v>
      </c>
      <c r="AF1105">
        <v>5.2206666764139714E-3</v>
      </c>
      <c r="AG1105">
        <v>1.5435750107845991E-4</v>
      </c>
      <c r="AH1105">
        <v>-6.5971973194593287E-3</v>
      </c>
      <c r="AI1105">
        <v>-1.192978855037519E-2</v>
      </c>
      <c r="AJ1105">
        <v>-2.0383765540880829E-3</v>
      </c>
      <c r="AK1105">
        <v>-6.7188318817116609E-3</v>
      </c>
      <c r="AL1105">
        <v>-8.7658300405460865E-4</v>
      </c>
      <c r="AM1105">
        <v>4.2025292546448417E-3</v>
      </c>
      <c r="AN1105">
        <v>1.790342994214174E-3</v>
      </c>
      <c r="AO1105">
        <v>7.5423037632941473E-4</v>
      </c>
      <c r="AP1105">
        <v>1.7408005109480671E-3</v>
      </c>
    </row>
    <row r="1106" spans="1:42" x14ac:dyDescent="0.15">
      <c r="A1106" s="1" t="s">
        <v>1145</v>
      </c>
      <c r="B1106">
        <v>-5.4012253952279406E-3</v>
      </c>
      <c r="C1106">
        <v>-1.2042276733844361E-3</v>
      </c>
      <c r="D1106">
        <v>-5.6442638720872074E-4</v>
      </c>
      <c r="E1106">
        <v>6.0997896880476184E-4</v>
      </c>
      <c r="F1106">
        <v>2.2452311091108521E-4</v>
      </c>
      <c r="G1106">
        <v>-2.523972560436496E-3</v>
      </c>
      <c r="H1106">
        <v>-1.2107814757098981E-3</v>
      </c>
      <c r="I1106">
        <v>1.369051354592302E-4</v>
      </c>
      <c r="J1106">
        <v>5.7966627348137172E-4</v>
      </c>
      <c r="K1106">
        <v>-6.6060819439580008E-5</v>
      </c>
      <c r="L1106">
        <v>7.4428068344035633E-4</v>
      </c>
      <c r="M1106">
        <v>-5.4965517838483731E-4</v>
      </c>
      <c r="N1106">
        <v>9.7244877158777544E-5</v>
      </c>
      <c r="O1106">
        <v>1.786751117673992E-2</v>
      </c>
      <c r="P1106">
        <v>5.2858242395443051E-3</v>
      </c>
      <c r="Q1106">
        <v>-2.0021910825658942E-3</v>
      </c>
      <c r="R1106">
        <v>1.2901903465910219E-2</v>
      </c>
      <c r="S1106">
        <v>-2.491387152830904E-3</v>
      </c>
      <c r="T1106">
        <v>2.7240588578983272E-3</v>
      </c>
      <c r="U1106">
        <v>-1.4709596598471691E-2</v>
      </c>
      <c r="V1106">
        <v>-1.464750213281533E-3</v>
      </c>
      <c r="W1106">
        <v>-1.976128008075187E-3</v>
      </c>
      <c r="X1106">
        <v>-3.3135771892794648E-4</v>
      </c>
      <c r="Y1106">
        <v>-1.374808113426748E-2</v>
      </c>
      <c r="Z1106">
        <v>-3.130343796606024E-3</v>
      </c>
      <c r="AA1106">
        <v>-1.26897961935533E-3</v>
      </c>
      <c r="AB1106">
        <v>-4.0746647003906311E-4</v>
      </c>
      <c r="AC1106">
        <v>-6.4310570412136098E-4</v>
      </c>
      <c r="AD1106">
        <v>-1.8957975044951751E-3</v>
      </c>
      <c r="AE1106">
        <v>1.2176623247114539E-3</v>
      </c>
      <c r="AF1106">
        <v>9.7985654320980366E-3</v>
      </c>
      <c r="AG1106">
        <v>8.7427818980216306E-4</v>
      </c>
      <c r="AH1106">
        <v>-6.5736651549078593E-3</v>
      </c>
      <c r="AI1106">
        <v>-1.165918907423252E-2</v>
      </c>
      <c r="AJ1106">
        <v>3.0397601315774771E-3</v>
      </c>
      <c r="AK1106">
        <v>-4.1274380214073531E-3</v>
      </c>
      <c r="AL1106">
        <v>8.2271071799027643E-4</v>
      </c>
      <c r="AM1106">
        <v>5.5122308288641257E-3</v>
      </c>
      <c r="AN1106">
        <v>-1.900244524546432E-4</v>
      </c>
      <c r="AO1106">
        <v>3.2336182040975121E-3</v>
      </c>
      <c r="AP1106">
        <v>-2.1570921355806151E-3</v>
      </c>
    </row>
    <row r="1107" spans="1:42" x14ac:dyDescent="0.15">
      <c r="A1107" s="1" t="s">
        <v>1146</v>
      </c>
      <c r="B1107">
        <v>-7.898553286729908E-3</v>
      </c>
      <c r="C1107">
        <v>-1.9051624391310269E-4</v>
      </c>
      <c r="D1107">
        <v>1.6437173954317679E-3</v>
      </c>
      <c r="E1107">
        <v>-1.1411763648083351E-3</v>
      </c>
      <c r="F1107">
        <v>-1.0614514132701301E-3</v>
      </c>
      <c r="G1107">
        <v>-2.3170353959150571E-3</v>
      </c>
      <c r="H1107">
        <v>-1.3238038231940931E-3</v>
      </c>
      <c r="I1107">
        <v>-8.7603350783333714E-4</v>
      </c>
      <c r="J1107">
        <v>-3.4759030243141129E-4</v>
      </c>
      <c r="K1107">
        <v>-5.4464351590129514E-4</v>
      </c>
      <c r="L1107">
        <v>-2.6047039663178598E-3</v>
      </c>
      <c r="M1107">
        <v>-1.058706763558124E-3</v>
      </c>
      <c r="N1107">
        <v>2.3271204803566501E-3</v>
      </c>
      <c r="O1107">
        <v>-9.3066799020240405E-3</v>
      </c>
      <c r="P1107">
        <v>-1.1775328967127571E-2</v>
      </c>
      <c r="Q1107">
        <v>3.1841857454863111E-4</v>
      </c>
      <c r="R1107">
        <v>-4.7692548979770596E-3</v>
      </c>
      <c r="S1107">
        <v>-8.8979295231442993E-4</v>
      </c>
      <c r="T1107">
        <v>2.5202504642884922E-4</v>
      </c>
      <c r="U1107">
        <v>3.0454082182173191E-3</v>
      </c>
      <c r="V1107">
        <v>3.096754997120857E-3</v>
      </c>
      <c r="W1107">
        <v>-5.3048293817472341E-3</v>
      </c>
      <c r="X1107">
        <v>-7.8221707700204361E-3</v>
      </c>
      <c r="Y1107">
        <v>-1.287036977880332E-2</v>
      </c>
      <c r="Z1107">
        <v>-5.5924458956179033E-3</v>
      </c>
      <c r="AA1107">
        <v>-2.7466102237231559E-3</v>
      </c>
      <c r="AB1107">
        <v>6.7596636350998676E-3</v>
      </c>
      <c r="AC1107">
        <v>-1.0884143848305849E-3</v>
      </c>
      <c r="AD1107">
        <v>1.115666234214243E-3</v>
      </c>
      <c r="AE1107">
        <v>-3.6956159326881062E-3</v>
      </c>
      <c r="AF1107">
        <v>7.327531040577203E-3</v>
      </c>
      <c r="AG1107">
        <v>-6.5635832666323596E-4</v>
      </c>
      <c r="AH1107">
        <v>2.6794051371306329E-2</v>
      </c>
      <c r="AI1107">
        <v>1.955197927546164E-2</v>
      </c>
      <c r="AJ1107">
        <v>7.7245326894249912E-3</v>
      </c>
      <c r="AK1107">
        <v>-7.058031590710675E-3</v>
      </c>
      <c r="AL1107">
        <v>-2.771065331224828E-3</v>
      </c>
      <c r="AM1107">
        <v>-3.276650384697934E-3</v>
      </c>
      <c r="AN1107">
        <v>4.3661078787695737E-3</v>
      </c>
      <c r="AO1107">
        <v>-6.1045452367276109E-3</v>
      </c>
      <c r="AP1107">
        <v>-4.849648771358084E-3</v>
      </c>
    </row>
    <row r="1108" spans="1:42" x14ac:dyDescent="0.15">
      <c r="A1108" s="1" t="s">
        <v>1147</v>
      </c>
      <c r="B1108">
        <v>2.016750285409949E-3</v>
      </c>
      <c r="C1108">
        <v>-4.8631807115821588E-5</v>
      </c>
      <c r="D1108">
        <v>-3.6513267251420578E-4</v>
      </c>
      <c r="E1108">
        <v>-7.1163222842658734E-4</v>
      </c>
      <c r="F1108">
        <v>6.3783315712944669E-4</v>
      </c>
      <c r="G1108">
        <v>1.2175488504249849E-3</v>
      </c>
      <c r="H1108">
        <v>-3.0988735353144827E-5</v>
      </c>
      <c r="I1108">
        <v>1.3155822342546779E-4</v>
      </c>
      <c r="J1108">
        <v>8.3747478422421524E-4</v>
      </c>
      <c r="K1108">
        <v>3.842521082441964E-4</v>
      </c>
      <c r="L1108">
        <v>-9.7096571002992696E-4</v>
      </c>
      <c r="M1108">
        <v>-1.1843980306091219E-3</v>
      </c>
      <c r="N1108">
        <v>1.131438155651181E-4</v>
      </c>
      <c r="O1108">
        <v>1.000710977700095E-2</v>
      </c>
      <c r="P1108">
        <v>8.4883612877312774E-4</v>
      </c>
      <c r="Q1108">
        <v>1.433900199234803E-3</v>
      </c>
      <c r="R1108">
        <v>-4.7526211306403816E-3</v>
      </c>
      <c r="S1108">
        <v>1.5403540555845581E-4</v>
      </c>
      <c r="T1108">
        <v>-3.1855425961387759E-3</v>
      </c>
      <c r="U1108">
        <v>4.8691535423338464E-3</v>
      </c>
      <c r="V1108">
        <v>-1.1547235952026811E-3</v>
      </c>
      <c r="W1108">
        <v>-3.7656642566911112E-4</v>
      </c>
      <c r="X1108">
        <v>2.7365836314980421E-3</v>
      </c>
      <c r="Y1108">
        <v>-8.6308734147619789E-3</v>
      </c>
      <c r="Z1108">
        <v>5.9167140284382361E-5</v>
      </c>
      <c r="AA1108">
        <v>-2.2987296647462149E-4</v>
      </c>
      <c r="AB1108">
        <v>-1.9357885684263209E-3</v>
      </c>
      <c r="AC1108">
        <v>-1.1430510695219821E-3</v>
      </c>
      <c r="AD1108">
        <v>1.5533211542234321E-3</v>
      </c>
      <c r="AE1108">
        <v>3.5776800361960571E-4</v>
      </c>
      <c r="AF1108">
        <v>-5.4347585769868208E-3</v>
      </c>
      <c r="AG1108">
        <v>-5.1978913470345682E-4</v>
      </c>
      <c r="AH1108">
        <v>-8.2319170135637561E-3</v>
      </c>
      <c r="AI1108">
        <v>-1.85573429700026E-3</v>
      </c>
      <c r="AJ1108">
        <v>1.0039010195646259E-3</v>
      </c>
      <c r="AK1108">
        <v>8.8758281679828638E-4</v>
      </c>
      <c r="AL1108">
        <v>-1.8307999508215601E-3</v>
      </c>
      <c r="AM1108">
        <v>7.2526497846582497E-3</v>
      </c>
      <c r="AN1108">
        <v>1.2089129503560329E-3</v>
      </c>
      <c r="AO1108">
        <v>2.855540377777405E-3</v>
      </c>
      <c r="AP1108">
        <v>5.9571832780752959E-3</v>
      </c>
    </row>
    <row r="1109" spans="1:42" x14ac:dyDescent="0.15">
      <c r="A1109" s="1" t="s">
        <v>1148</v>
      </c>
      <c r="B1109">
        <v>-9.7041984514039479E-3</v>
      </c>
      <c r="C1109">
        <v>-1.5426449373272791E-3</v>
      </c>
      <c r="D1109">
        <v>7.8316304376197258E-4</v>
      </c>
      <c r="E1109">
        <v>-1.1252361185712051E-3</v>
      </c>
      <c r="F1109">
        <v>4.7886313823230012E-4</v>
      </c>
      <c r="G1109">
        <v>9.9830436640107071E-4</v>
      </c>
      <c r="H1109">
        <v>-8.8445769102259066E-4</v>
      </c>
      <c r="I1109">
        <v>-3.3481500344659308E-4</v>
      </c>
      <c r="J1109">
        <v>-1.3672881648310519E-3</v>
      </c>
      <c r="K1109">
        <v>1.68391796142789E-3</v>
      </c>
      <c r="L1109">
        <v>2.1236940512586022E-3</v>
      </c>
      <c r="M1109">
        <v>-1.7841804573548239E-3</v>
      </c>
      <c r="N1109">
        <v>3.3824129452245848E-3</v>
      </c>
      <c r="O1109">
        <v>1.8184157671178879E-2</v>
      </c>
      <c r="P1109">
        <v>-7.0292620463919958E-3</v>
      </c>
      <c r="Q1109">
        <v>2.4891812779504019E-3</v>
      </c>
      <c r="R1109">
        <v>-5.1439600720839737E-3</v>
      </c>
      <c r="S1109">
        <v>-7.7190644470841608E-3</v>
      </c>
      <c r="T1109">
        <v>2.9841643193426258E-4</v>
      </c>
      <c r="U1109">
        <v>2.293005826473688E-3</v>
      </c>
      <c r="V1109">
        <v>4.9138457954923274E-3</v>
      </c>
      <c r="W1109">
        <v>-1.4263984943299181E-3</v>
      </c>
      <c r="X1109">
        <v>3.1540649931585201E-3</v>
      </c>
      <c r="Y1109">
        <v>-8.8924594911198897E-3</v>
      </c>
      <c r="Z1109">
        <v>1.718363274315568E-3</v>
      </c>
      <c r="AA1109">
        <v>-1.404299316145841E-3</v>
      </c>
      <c r="AB1109">
        <v>-1.7037500364255229E-3</v>
      </c>
      <c r="AC1109">
        <v>-1.7239998321759279E-3</v>
      </c>
      <c r="AD1109">
        <v>8.0972811416568386E-4</v>
      </c>
      <c r="AE1109">
        <v>-4.2648643812292809E-3</v>
      </c>
      <c r="AF1109">
        <v>-3.8871150786767609E-3</v>
      </c>
      <c r="AG1109">
        <v>3.5006152526181919E-3</v>
      </c>
      <c r="AH1109">
        <v>4.2578776733682294E-3</v>
      </c>
      <c r="AI1109">
        <v>-1.8100930439651349E-4</v>
      </c>
      <c r="AJ1109">
        <v>1.329311525446742E-3</v>
      </c>
      <c r="AK1109">
        <v>-1.5311443091665529E-3</v>
      </c>
      <c r="AL1109">
        <v>-5.5069375738450036E-3</v>
      </c>
      <c r="AM1109">
        <v>-4.0852399603385978E-3</v>
      </c>
      <c r="AN1109">
        <v>2.9068562304216021E-3</v>
      </c>
      <c r="AO1109">
        <v>-1.467518630779781E-3</v>
      </c>
      <c r="AP1109">
        <v>-2.975012488962907E-3</v>
      </c>
    </row>
    <row r="1110" spans="1:42" x14ac:dyDescent="0.15">
      <c r="A1110" s="1" t="s">
        <v>1149</v>
      </c>
      <c r="B1110">
        <v>-5.4444933669307925E-4</v>
      </c>
      <c r="C1110">
        <v>-1.083957276314391E-3</v>
      </c>
      <c r="D1110">
        <v>7.4540269208264829E-4</v>
      </c>
      <c r="E1110">
        <v>1.313316883785796E-3</v>
      </c>
      <c r="F1110">
        <v>-2.6110486096718992E-4</v>
      </c>
      <c r="G1110">
        <v>-4.826666255802808E-4</v>
      </c>
      <c r="H1110">
        <v>-2.80514554887018E-3</v>
      </c>
      <c r="I1110">
        <v>6.7948978011342936E-6</v>
      </c>
      <c r="J1110">
        <v>-1.4292883890489889E-3</v>
      </c>
      <c r="K1110">
        <v>-7.5321947605588594E-5</v>
      </c>
      <c r="L1110">
        <v>1.715559100664763E-4</v>
      </c>
      <c r="M1110">
        <v>-1.7707305457291669E-4</v>
      </c>
      <c r="N1110">
        <v>2.383660547039531E-3</v>
      </c>
      <c r="O1110">
        <v>-1.2661784036890899E-3</v>
      </c>
      <c r="P1110">
        <v>7.967470568508524E-3</v>
      </c>
      <c r="Q1110">
        <v>-3.232384773973771E-3</v>
      </c>
      <c r="R1110">
        <v>8.524980752433917E-3</v>
      </c>
      <c r="S1110">
        <v>-2.611675505702122E-3</v>
      </c>
      <c r="T1110">
        <v>-1.2285517202317671E-3</v>
      </c>
      <c r="U1110">
        <v>8.5649685282224736E-3</v>
      </c>
      <c r="V1110">
        <v>-2.8929659188500268E-3</v>
      </c>
      <c r="W1110">
        <v>-3.7608249967145931E-3</v>
      </c>
      <c r="X1110">
        <v>-1.0620664174851701E-3</v>
      </c>
      <c r="Y1110">
        <v>5.9169077149967674E-3</v>
      </c>
      <c r="Z1110">
        <v>-2.2129474274575301E-3</v>
      </c>
      <c r="AA1110">
        <v>-8.0723030676303341E-4</v>
      </c>
      <c r="AB1110">
        <v>-5.3482539042723079E-3</v>
      </c>
      <c r="AC1110">
        <v>-8.1988644780383903E-3</v>
      </c>
      <c r="AD1110">
        <v>-5.4356833109764195E-4</v>
      </c>
      <c r="AE1110">
        <v>-3.2613658862478039E-3</v>
      </c>
      <c r="AF1110">
        <v>8.4743103186463928E-3</v>
      </c>
      <c r="AG1110">
        <v>4.2039921727228856E-3</v>
      </c>
      <c r="AH1110">
        <v>-1.5652542201989849E-4</v>
      </c>
      <c r="AI1110">
        <v>8.1318390543846757E-4</v>
      </c>
      <c r="AJ1110">
        <v>2.6127486826304789E-3</v>
      </c>
      <c r="AK1110">
        <v>-6.1553325951164504E-3</v>
      </c>
      <c r="AL1110">
        <v>-6.1898136174981825E-4</v>
      </c>
      <c r="AM1110">
        <v>-2.5354067537560979E-3</v>
      </c>
      <c r="AN1110">
        <v>-6.9351909098708104E-5</v>
      </c>
      <c r="AO1110">
        <v>-3.3656083959853439E-3</v>
      </c>
      <c r="AP1110">
        <v>-6.7858801908291899E-4</v>
      </c>
    </row>
    <row r="1111" spans="1:42" x14ac:dyDescent="0.15">
      <c r="A1111" s="1" t="s">
        <v>1150</v>
      </c>
      <c r="B1111">
        <v>3.05029344880537E-3</v>
      </c>
      <c r="C1111">
        <v>-6.0566610501762398E-4</v>
      </c>
      <c r="D1111">
        <v>-3.275947704906755E-4</v>
      </c>
      <c r="E1111">
        <v>4.9861740500589105E-4</v>
      </c>
      <c r="F1111">
        <v>-6.4195413302612324E-4</v>
      </c>
      <c r="G1111">
        <v>-1.16406466427938E-3</v>
      </c>
      <c r="H1111">
        <v>-1.6976540113631581E-3</v>
      </c>
      <c r="I1111">
        <v>1.093424627115463E-4</v>
      </c>
      <c r="J1111">
        <v>2.1073276479946029E-4</v>
      </c>
      <c r="K1111">
        <v>2.1803094299442079E-3</v>
      </c>
      <c r="L1111">
        <v>-4.7872105613942818E-3</v>
      </c>
      <c r="M1111">
        <v>1.010160205427885E-3</v>
      </c>
      <c r="N1111">
        <v>-2.4155162864387902E-3</v>
      </c>
      <c r="O1111">
        <v>1.636613565841306E-3</v>
      </c>
      <c r="P1111">
        <v>-6.9473420956673981E-3</v>
      </c>
      <c r="Q1111">
        <v>-3.4732813322846189E-4</v>
      </c>
      <c r="R1111">
        <v>-7.1387907216411547E-3</v>
      </c>
      <c r="S1111">
        <v>1.0434934606229169E-3</v>
      </c>
      <c r="T1111">
        <v>-2.122526497598521E-3</v>
      </c>
      <c r="U1111">
        <v>4.5393230657079994E-3</v>
      </c>
      <c r="V1111">
        <v>1.85062309080116E-3</v>
      </c>
      <c r="W1111">
        <v>9.6709274123151032E-4</v>
      </c>
      <c r="X1111">
        <v>-1.214482079809271E-3</v>
      </c>
      <c r="Y1111">
        <v>7.1853634006141722E-3</v>
      </c>
      <c r="Z1111">
        <v>4.4769345358451807E-4</v>
      </c>
      <c r="AA1111">
        <v>2.7995886132754981E-3</v>
      </c>
      <c r="AB1111">
        <v>2.7560400998565731E-3</v>
      </c>
      <c r="AC1111">
        <v>-3.3996055004560568E-3</v>
      </c>
      <c r="AD1111">
        <v>3.1606117192480979E-3</v>
      </c>
      <c r="AE1111">
        <v>-2.7709324241860958E-3</v>
      </c>
      <c r="AF1111">
        <v>9.2560466359890535E-3</v>
      </c>
      <c r="AG1111">
        <v>-1.685128650088661E-3</v>
      </c>
      <c r="AH1111">
        <v>-4.2959996317909238E-4</v>
      </c>
      <c r="AI1111">
        <v>-3.0153695759068061E-3</v>
      </c>
      <c r="AJ1111">
        <v>-4.0381639963498698E-4</v>
      </c>
      <c r="AK1111">
        <v>1.107190728248781E-3</v>
      </c>
      <c r="AL1111">
        <v>-3.913568644713923E-3</v>
      </c>
      <c r="AM1111">
        <v>-3.9151117501066881E-4</v>
      </c>
      <c r="AN1111">
        <v>-3.8624175589657911E-4</v>
      </c>
      <c r="AO1111">
        <v>1.069718886957524E-2</v>
      </c>
      <c r="AP1111">
        <v>-7.8148160923349839E-3</v>
      </c>
    </row>
    <row r="1112" spans="1:42" x14ac:dyDescent="0.15">
      <c r="A1112" s="1" t="s">
        <v>1151</v>
      </c>
      <c r="B1112">
        <v>-1.9166879390209422E-2</v>
      </c>
      <c r="C1112">
        <v>-2.9357230087576828E-3</v>
      </c>
      <c r="D1112">
        <v>2.4642692043759978E-4</v>
      </c>
      <c r="E1112">
        <v>1.774362794924598E-3</v>
      </c>
      <c r="F1112">
        <v>8.9927206471846106E-4</v>
      </c>
      <c r="G1112">
        <v>-3.0627651100763298E-3</v>
      </c>
      <c r="H1112">
        <v>-2.3251667617944839E-4</v>
      </c>
      <c r="I1112">
        <v>-8.9286885180052552E-4</v>
      </c>
      <c r="J1112">
        <v>-3.377290693504403E-3</v>
      </c>
      <c r="K1112">
        <v>1.3938229675654189E-3</v>
      </c>
      <c r="L1112">
        <v>1.827013405306002E-3</v>
      </c>
      <c r="M1112">
        <v>-1.9260398947182559E-3</v>
      </c>
      <c r="N1112">
        <v>-6.5348926627860201E-3</v>
      </c>
      <c r="O1112">
        <v>-4.0693770682926466E-3</v>
      </c>
      <c r="P1112">
        <v>-1.363760736301465E-3</v>
      </c>
      <c r="Q1112">
        <v>-7.0352243366859444E-3</v>
      </c>
      <c r="R1112">
        <v>-3.337557593866349E-3</v>
      </c>
      <c r="S1112">
        <v>6.8868196170107209E-4</v>
      </c>
      <c r="T1112">
        <v>-6.9952170537491932E-4</v>
      </c>
      <c r="U1112">
        <v>4.4891826720540517E-3</v>
      </c>
      <c r="V1112">
        <v>-8.7298990613708769E-4</v>
      </c>
      <c r="W1112">
        <v>1.9817942368450999E-4</v>
      </c>
      <c r="X1112">
        <v>-2.3778660896038779E-3</v>
      </c>
      <c r="Y1112">
        <v>8.5789924789609947E-3</v>
      </c>
      <c r="Z1112">
        <v>-1.1059915155546441E-3</v>
      </c>
      <c r="AA1112">
        <v>2.2142319470434811E-3</v>
      </c>
      <c r="AB1112">
        <v>5.8050564058890466E-4</v>
      </c>
      <c r="AC1112">
        <v>-2.464281482407996E-3</v>
      </c>
      <c r="AD1112">
        <v>-2.9976186087470429E-3</v>
      </c>
      <c r="AE1112">
        <v>3.8914780406367169E-3</v>
      </c>
      <c r="AF1112">
        <v>-1.401562890555236E-3</v>
      </c>
      <c r="AG1112">
        <v>5.9234601872616387E-3</v>
      </c>
      <c r="AH1112">
        <v>-4.4099253098411877E-3</v>
      </c>
      <c r="AI1112">
        <v>-6.0261082747062834E-3</v>
      </c>
      <c r="AJ1112">
        <v>-9.6547122478568689E-4</v>
      </c>
      <c r="AK1112">
        <v>-2.7974596171598302E-3</v>
      </c>
      <c r="AL1112">
        <v>4.0699268498518232E-3</v>
      </c>
      <c r="AM1112">
        <v>-4.7866112062518862E-4</v>
      </c>
      <c r="AN1112">
        <v>1.8986167540958521E-3</v>
      </c>
      <c r="AO1112">
        <v>5.1421833836613941E-3</v>
      </c>
      <c r="AP1112">
        <v>-7.9040485863184178E-3</v>
      </c>
    </row>
    <row r="1113" spans="1:42" x14ac:dyDescent="0.15">
      <c r="A1113" s="1" t="s">
        <v>1152</v>
      </c>
      <c r="B1113">
        <v>-3.8931323815671E-2</v>
      </c>
      <c r="C1113">
        <v>-3.7853053782467569E-3</v>
      </c>
      <c r="D1113">
        <v>3.1297558437495951E-3</v>
      </c>
      <c r="E1113">
        <v>2.1857706745059399E-3</v>
      </c>
      <c r="F1113">
        <v>-6.0906403099999856E-4</v>
      </c>
      <c r="G1113">
        <v>1.211848046235673E-4</v>
      </c>
      <c r="H1113">
        <v>3.7503091370760552E-3</v>
      </c>
      <c r="I1113">
        <v>-1.391338809742925E-3</v>
      </c>
      <c r="J1113">
        <v>-9.6622157033628663E-3</v>
      </c>
      <c r="K1113">
        <v>3.1496287941296412E-3</v>
      </c>
      <c r="L1113">
        <v>9.1917483705108768E-3</v>
      </c>
      <c r="M1113">
        <v>-4.8817704201687944E-3</v>
      </c>
      <c r="N1113">
        <v>-5.8539482350641291E-3</v>
      </c>
      <c r="O1113">
        <v>-9.9395962223192934E-3</v>
      </c>
      <c r="P1113">
        <v>1.6013181517414311E-2</v>
      </c>
      <c r="Q1113">
        <v>-2.2621122689184901E-3</v>
      </c>
      <c r="R1113">
        <v>1.072895769889717E-3</v>
      </c>
      <c r="S1113">
        <v>-2.235942154773094E-3</v>
      </c>
      <c r="T1113">
        <v>1.2866520336565321E-3</v>
      </c>
      <c r="U1113">
        <v>-7.5638279678135719E-3</v>
      </c>
      <c r="V1113">
        <v>-5.045802358548776E-3</v>
      </c>
      <c r="W1113">
        <v>-6.400192240712207E-4</v>
      </c>
      <c r="X1113">
        <v>1.7784625759022411E-4</v>
      </c>
      <c r="Y1113">
        <v>1.7024374094976879E-2</v>
      </c>
      <c r="Z1113">
        <v>3.6224389439255779E-3</v>
      </c>
      <c r="AA1113">
        <v>6.8012818491104661E-3</v>
      </c>
      <c r="AB1113">
        <v>-1.028561014609101E-2</v>
      </c>
      <c r="AC1113">
        <v>-4.1973951778038936E-3</v>
      </c>
      <c r="AD1113">
        <v>-9.597359423924437E-3</v>
      </c>
      <c r="AE1113">
        <v>-1.537035071855943E-3</v>
      </c>
      <c r="AF1113">
        <v>-8.471176150115528E-3</v>
      </c>
      <c r="AG1113">
        <v>4.2458166905309178E-4</v>
      </c>
      <c r="AH1113">
        <v>-2.9956924343754209E-3</v>
      </c>
      <c r="AI1113">
        <v>7.2152787734748166E-3</v>
      </c>
      <c r="AJ1113">
        <v>9.1372590780755547E-3</v>
      </c>
      <c r="AK1113">
        <v>-9.3852835214209753E-3</v>
      </c>
      <c r="AL1113">
        <v>1.93913937806191E-3</v>
      </c>
      <c r="AM1113">
        <v>-2.46055700273743E-3</v>
      </c>
      <c r="AN1113">
        <v>1.110760076952471E-3</v>
      </c>
      <c r="AO1113">
        <v>-1.2324805017205859E-2</v>
      </c>
      <c r="AP1113">
        <v>-9.9608508808133843E-3</v>
      </c>
    </row>
    <row r="1114" spans="1:42" x14ac:dyDescent="0.15">
      <c r="A1114" s="1" t="s">
        <v>1153</v>
      </c>
      <c r="B1114">
        <v>-3.376897517724763E-3</v>
      </c>
      <c r="C1114">
        <v>-1.128244341792867E-3</v>
      </c>
      <c r="D1114">
        <v>3.0444570416918648E-3</v>
      </c>
      <c r="E1114">
        <v>-8.2068399059060044E-4</v>
      </c>
      <c r="F1114">
        <v>7.0191183131504973E-4</v>
      </c>
      <c r="G1114">
        <v>1.688702461688928E-3</v>
      </c>
      <c r="H1114">
        <v>1.751796404706165E-3</v>
      </c>
      <c r="I1114">
        <v>-2.208927569917756E-5</v>
      </c>
      <c r="J1114">
        <v>-3.4590666772780739E-4</v>
      </c>
      <c r="K1114">
        <v>2.2083458017875539E-3</v>
      </c>
      <c r="L1114">
        <v>3.1365114468353398E-3</v>
      </c>
      <c r="M1114">
        <v>1.45239610052052E-3</v>
      </c>
      <c r="N1114">
        <v>-2.7896311691518018E-3</v>
      </c>
      <c r="O1114">
        <v>-3.2292634429278229E-3</v>
      </c>
      <c r="P1114">
        <v>3.8718938635962262E-3</v>
      </c>
      <c r="Q1114">
        <v>-1.538867119818398E-3</v>
      </c>
      <c r="R1114">
        <v>-2.9204747140789029E-5</v>
      </c>
      <c r="S1114">
        <v>3.1427245609558742E-3</v>
      </c>
      <c r="T1114">
        <v>2.996878205214942E-3</v>
      </c>
      <c r="U1114">
        <v>1.8239653461078181E-3</v>
      </c>
      <c r="V1114">
        <v>6.671072320686984E-3</v>
      </c>
      <c r="W1114">
        <v>4.395943468937135E-3</v>
      </c>
      <c r="X1114">
        <v>-2.9702905216422801E-3</v>
      </c>
      <c r="Y1114">
        <v>2.4032176219876938E-2</v>
      </c>
      <c r="Z1114">
        <v>4.7778069138378534E-3</v>
      </c>
      <c r="AA1114">
        <v>6.0218148339527648E-3</v>
      </c>
      <c r="AB1114">
        <v>3.1207508572249631E-3</v>
      </c>
      <c r="AC1114">
        <v>5.9189829508612462E-3</v>
      </c>
      <c r="AD1114">
        <v>1.1186041293429899E-3</v>
      </c>
      <c r="AE1114">
        <v>4.2207717028441621E-3</v>
      </c>
      <c r="AF1114">
        <v>7.198530004367089E-3</v>
      </c>
      <c r="AG1114">
        <v>4.5141686824761414E-3</v>
      </c>
      <c r="AH1114">
        <v>7.8775700944006231E-3</v>
      </c>
      <c r="AI1114">
        <v>3.4795279743363369E-3</v>
      </c>
      <c r="AJ1114">
        <v>1.0658614413342029E-2</v>
      </c>
      <c r="AK1114">
        <v>3.9078344806205822E-3</v>
      </c>
      <c r="AL1114">
        <v>2.289794333218347E-3</v>
      </c>
      <c r="AM1114">
        <v>2.1360870557653512E-3</v>
      </c>
      <c r="AN1114">
        <v>7.0818539466734332E-3</v>
      </c>
      <c r="AO1114">
        <v>3.612704794961999E-3</v>
      </c>
      <c r="AP1114">
        <v>6.6701395829146196E-3</v>
      </c>
    </row>
    <row r="1115" spans="1:42" x14ac:dyDescent="0.15">
      <c r="A1115" s="1" t="s">
        <v>1154</v>
      </c>
      <c r="B1115">
        <v>5.8936923080741922E-2</v>
      </c>
      <c r="C1115">
        <v>3.4100240390542671E-4</v>
      </c>
      <c r="D1115">
        <v>1.0652692277824251E-4</v>
      </c>
      <c r="E1115">
        <v>7.6988136602675126E-4</v>
      </c>
      <c r="F1115">
        <v>-3.1824829122812357E-5</v>
      </c>
      <c r="G1115">
        <v>-1.027935920606306E-3</v>
      </c>
      <c r="H1115">
        <v>-2.446846284216327E-3</v>
      </c>
      <c r="I1115">
        <v>1.215173370617086E-4</v>
      </c>
      <c r="J1115">
        <v>7.5336965589654675E-4</v>
      </c>
      <c r="K1115">
        <v>-1.2000909754632181E-4</v>
      </c>
      <c r="L1115">
        <v>1.8899743627532029E-3</v>
      </c>
      <c r="M1115">
        <v>1.92926622827065E-3</v>
      </c>
      <c r="N1115">
        <v>-4.470874731901868E-2</v>
      </c>
      <c r="O1115">
        <v>-5.0284842698563398E-2</v>
      </c>
      <c r="P1115">
        <v>-5.1352174316718381E-2</v>
      </c>
      <c r="Q1115">
        <v>-4.8451809319529693E-2</v>
      </c>
      <c r="R1115">
        <v>-4.5383029721556077E-2</v>
      </c>
      <c r="S1115">
        <v>-4.9909995287949357E-2</v>
      </c>
      <c r="T1115">
        <v>-4.7941263477965061E-2</v>
      </c>
      <c r="U1115">
        <v>-4.5389444348270892E-2</v>
      </c>
      <c r="V1115">
        <v>-5.4761502234799447E-2</v>
      </c>
      <c r="W1115">
        <v>-5.1427204726973791E-2</v>
      </c>
      <c r="X1115">
        <v>-4.7912041689615582E-2</v>
      </c>
      <c r="Y1115">
        <v>-5.1424854867463662E-2</v>
      </c>
      <c r="Z1115">
        <v>-5.2117767307672383E-2</v>
      </c>
      <c r="AA1115">
        <v>-4.6729050336768968E-2</v>
      </c>
      <c r="AB1115">
        <v>-4.5739343629897143E-2</v>
      </c>
      <c r="AC1115">
        <v>-5.1860215570638087E-2</v>
      </c>
      <c r="AD1115">
        <v>-4.9504545878373302E-2</v>
      </c>
      <c r="AE1115">
        <v>-5.2512178595825992E-2</v>
      </c>
      <c r="AF1115">
        <v>-3.6455939334562613E-2</v>
      </c>
      <c r="AG1115">
        <v>-4.3743438684175788E-2</v>
      </c>
      <c r="AH1115">
        <v>-5.0638237236060778E-2</v>
      </c>
      <c r="AI1115">
        <v>-5.2964716106145539E-2</v>
      </c>
      <c r="AJ1115">
        <v>-4.4931422476675163E-2</v>
      </c>
      <c r="AK1115">
        <v>-5.1421368895841368E-2</v>
      </c>
      <c r="AL1115">
        <v>-4.6177491776600993E-2</v>
      </c>
      <c r="AM1115">
        <v>-5.1994670228198113E-2</v>
      </c>
      <c r="AN1115">
        <v>-3.8996728066039203E-2</v>
      </c>
      <c r="AO1115">
        <v>-4.096940315213609E-2</v>
      </c>
      <c r="AP1115">
        <v>-5.2801359762974197E-2</v>
      </c>
    </row>
    <row r="1116" spans="1:42" x14ac:dyDescent="0.15">
      <c r="A1116" s="1" t="s">
        <v>1155</v>
      </c>
      <c r="B1116">
        <v>-2.333058851597105E-2</v>
      </c>
      <c r="C1116">
        <v>-3.2883852977040698E-4</v>
      </c>
      <c r="D1116">
        <v>-7.6452222164867555E-4</v>
      </c>
      <c r="E1116">
        <v>1.3691083264227989E-3</v>
      </c>
      <c r="F1116">
        <v>4.5358077305634499E-4</v>
      </c>
      <c r="G1116">
        <v>9.3252014146377857E-4</v>
      </c>
      <c r="H1116">
        <v>-6.857605213211168E-4</v>
      </c>
      <c r="I1116">
        <v>-1.559176831847448E-4</v>
      </c>
      <c r="J1116">
        <v>1.1833547743678511E-3</v>
      </c>
      <c r="K1116">
        <v>-2.7886631803792639E-3</v>
      </c>
      <c r="L1116">
        <v>1.4329526169183831E-3</v>
      </c>
      <c r="M1116">
        <v>1.1512686586454401E-3</v>
      </c>
      <c r="N1116">
        <v>4.0050186438196717E-2</v>
      </c>
      <c r="O1116">
        <v>3.332082890787301E-2</v>
      </c>
      <c r="P1116">
        <v>3.0365324976831601E-2</v>
      </c>
      <c r="Q1116">
        <v>3.1975605197311893E-2</v>
      </c>
      <c r="R1116">
        <v>2.8079855388131989E-2</v>
      </c>
      <c r="S1116">
        <v>3.2933134137601121E-2</v>
      </c>
      <c r="T1116">
        <v>2.684274394160854E-2</v>
      </c>
      <c r="U1116">
        <v>2.4792989240502911E-2</v>
      </c>
      <c r="V1116">
        <v>4.70812498548768E-2</v>
      </c>
      <c r="W1116">
        <v>3.0120087788226779E-2</v>
      </c>
      <c r="X1116">
        <v>2.7479603485996651E-2</v>
      </c>
      <c r="Y1116">
        <v>2.0523126532990429E-2</v>
      </c>
      <c r="Z1116">
        <v>2.8634067186560329E-2</v>
      </c>
      <c r="AA1116">
        <v>4.0721692653911623E-2</v>
      </c>
      <c r="AB1116">
        <v>5.2423477408591997E-2</v>
      </c>
      <c r="AC1116">
        <v>3.4429914350711167E-2</v>
      </c>
      <c r="AD1116">
        <v>4.0364421066409632E-2</v>
      </c>
      <c r="AE1116">
        <v>4.5645650974277342E-2</v>
      </c>
      <c r="AF1116">
        <v>5.0975315185153212E-2</v>
      </c>
      <c r="AG1116">
        <v>4.3054317335019132E-2</v>
      </c>
      <c r="AH1116">
        <v>4.1959241476456452E-2</v>
      </c>
      <c r="AI1116">
        <v>4.6569420289843587E-2</v>
      </c>
      <c r="AJ1116">
        <v>3.6429100036492322E-2</v>
      </c>
      <c r="AK1116">
        <v>4.1057682331190982E-2</v>
      </c>
      <c r="AL1116">
        <v>3.0604444311980832E-2</v>
      </c>
      <c r="AM1116">
        <v>2.7431513834585641E-2</v>
      </c>
      <c r="AN1116">
        <v>3.2627895873019612E-2</v>
      </c>
      <c r="AO1116">
        <v>3.3788072596369567E-2</v>
      </c>
      <c r="AP1116">
        <v>3.4368681321733367E-2</v>
      </c>
    </row>
    <row r="1117" spans="1:42" x14ac:dyDescent="0.15">
      <c r="A1117" s="1" t="s">
        <v>1156</v>
      </c>
      <c r="B1117">
        <v>-5.7063328602189947E-3</v>
      </c>
      <c r="C1117">
        <v>1.2015566785052261E-3</v>
      </c>
      <c r="D1117">
        <v>-6.7902503900127832E-4</v>
      </c>
      <c r="E1117">
        <v>1.2566237085456309E-4</v>
      </c>
      <c r="F1117">
        <v>-5.8033533500512831E-4</v>
      </c>
      <c r="G1117">
        <v>-1.9896600283376251E-3</v>
      </c>
      <c r="H1117">
        <v>-2.5340018099075318E-3</v>
      </c>
      <c r="I1117">
        <v>-2.2303481277896621E-5</v>
      </c>
      <c r="J1117">
        <v>3.1565595487023E-4</v>
      </c>
      <c r="K1117">
        <v>-1.187328911279545E-3</v>
      </c>
      <c r="L1117">
        <v>-4.8564528577362152E-3</v>
      </c>
      <c r="M1117">
        <v>3.062231961502614E-3</v>
      </c>
      <c r="N1117">
        <v>1.758886939419331E-2</v>
      </c>
      <c r="O1117">
        <v>7.508376364787829E-3</v>
      </c>
      <c r="P1117">
        <v>7.6484398609726039E-3</v>
      </c>
      <c r="Q1117">
        <v>8.9018413221097006E-3</v>
      </c>
      <c r="R1117">
        <v>7.9815043852771456E-3</v>
      </c>
      <c r="S1117">
        <v>1.154003299109937E-2</v>
      </c>
      <c r="T1117">
        <v>1.269255998522679E-2</v>
      </c>
      <c r="U1117">
        <v>7.0917609667186547E-3</v>
      </c>
      <c r="V1117">
        <v>1.8420167211288151E-2</v>
      </c>
      <c r="W1117">
        <v>1.3511808081229031E-2</v>
      </c>
      <c r="X1117">
        <v>1.072918755159518E-2</v>
      </c>
      <c r="Y1117">
        <v>8.1348514272779181E-3</v>
      </c>
      <c r="Z1117">
        <v>8.7824331281455351E-3</v>
      </c>
      <c r="AA1117">
        <v>1.428697368791554E-2</v>
      </c>
      <c r="AB1117">
        <v>9.6444471070634002E-3</v>
      </c>
      <c r="AC1117">
        <v>6.3387019256574114E-3</v>
      </c>
      <c r="AD1117">
        <v>1.6526406310372971E-2</v>
      </c>
      <c r="AE1117">
        <v>1.2762913008305021E-2</v>
      </c>
      <c r="AF1117">
        <v>1.6246341993397272E-2</v>
      </c>
      <c r="AG1117">
        <v>1.116723940855755E-2</v>
      </c>
      <c r="AH1117">
        <v>8.5093015425705999E-3</v>
      </c>
      <c r="AI1117">
        <v>6.2644158349694384E-4</v>
      </c>
      <c r="AJ1117">
        <v>1.5138830978985411E-2</v>
      </c>
      <c r="AK1117">
        <v>1.5923266364064149E-2</v>
      </c>
      <c r="AL1117">
        <v>1.6458337202974741E-2</v>
      </c>
      <c r="AM1117">
        <v>1.200437043332383E-2</v>
      </c>
      <c r="AN1117">
        <v>2.3565556683208672E-2</v>
      </c>
      <c r="AO1117">
        <v>2.064406617857753E-2</v>
      </c>
      <c r="AP1117">
        <v>1.449575126033076E-2</v>
      </c>
    </row>
    <row r="1118" spans="1:42" x14ac:dyDescent="0.15">
      <c r="A1118" s="1" t="s">
        <v>1157</v>
      </c>
      <c r="B1118">
        <v>9.0324891265513851E-3</v>
      </c>
      <c r="C1118">
        <v>-1.29738166449254E-3</v>
      </c>
      <c r="D1118">
        <v>1.3491157038025251E-3</v>
      </c>
      <c r="E1118">
        <v>-1.314107203715932E-3</v>
      </c>
      <c r="F1118">
        <v>-2.4758240012556418E-4</v>
      </c>
      <c r="G1118">
        <v>1.448714972763796E-3</v>
      </c>
      <c r="H1118">
        <v>4.4859185340799778E-4</v>
      </c>
      <c r="I1118">
        <v>3.1489608289637271E-5</v>
      </c>
      <c r="J1118">
        <v>3.5117565017561809E-3</v>
      </c>
      <c r="K1118">
        <v>-7.9639762096618571E-4</v>
      </c>
      <c r="L1118">
        <v>-2.5542886493191588E-3</v>
      </c>
      <c r="M1118">
        <v>-3.7176695256925361E-4</v>
      </c>
      <c r="N1118">
        <v>1.9822433639275511E-3</v>
      </c>
      <c r="O1118">
        <v>-3.9026234232012649E-3</v>
      </c>
      <c r="P1118">
        <v>-3.8439460719256391E-3</v>
      </c>
      <c r="Q1118">
        <v>4.0791639454129539E-3</v>
      </c>
      <c r="R1118">
        <v>9.5327096111155231E-4</v>
      </c>
      <c r="S1118">
        <v>7.2604138983179264E-3</v>
      </c>
      <c r="T1118">
        <v>-1.1971591626181481E-3</v>
      </c>
      <c r="U1118">
        <v>5.0004548711337117E-3</v>
      </c>
      <c r="V1118">
        <v>3.5156135575191171E-3</v>
      </c>
      <c r="W1118">
        <v>4.0025289502191403E-3</v>
      </c>
      <c r="X1118">
        <v>3.848591274186664E-3</v>
      </c>
      <c r="Y1118">
        <v>-3.618782912167232E-3</v>
      </c>
      <c r="Z1118">
        <v>1.7804897876928551E-3</v>
      </c>
      <c r="AA1118">
        <v>3.1329859453409679E-3</v>
      </c>
      <c r="AB1118">
        <v>3.457280204239398E-3</v>
      </c>
      <c r="AC1118">
        <v>-6.7898301408514626E-3</v>
      </c>
      <c r="AD1118">
        <v>8.2391108544798593E-3</v>
      </c>
      <c r="AE1118">
        <v>1.5054505165722539E-3</v>
      </c>
      <c r="AF1118">
        <v>-3.3832341990001568E-3</v>
      </c>
      <c r="AG1118">
        <v>2.348204293748496E-3</v>
      </c>
      <c r="AH1118">
        <v>1.9600988447247229E-2</v>
      </c>
      <c r="AI1118">
        <v>8.1541830137585869E-3</v>
      </c>
      <c r="AJ1118">
        <v>8.2930891525291595E-4</v>
      </c>
      <c r="AK1118">
        <v>8.5563479698147916E-4</v>
      </c>
      <c r="AL1118">
        <v>3.0422557733700921E-3</v>
      </c>
      <c r="AM1118">
        <v>-8.1866976770303412E-5</v>
      </c>
      <c r="AN1118">
        <v>-8.6661730866799641E-4</v>
      </c>
      <c r="AO1118">
        <v>6.4549667286805843E-4</v>
      </c>
      <c r="AP1118">
        <v>1.0362157019495321E-2</v>
      </c>
    </row>
    <row r="1119" spans="1:42" x14ac:dyDescent="0.15">
      <c r="A1119" s="1" t="s">
        <v>1158</v>
      </c>
      <c r="B1119">
        <v>-2.207640913704071E-3</v>
      </c>
      <c r="C1119">
        <v>-8.4237465017940913E-4</v>
      </c>
      <c r="D1119">
        <v>5.1712773676733327E-4</v>
      </c>
      <c r="E1119">
        <v>1.144454373681701E-4</v>
      </c>
      <c r="F1119">
        <v>-1.8130228922223369E-4</v>
      </c>
      <c r="G1119">
        <v>4.8726003570902129E-4</v>
      </c>
      <c r="H1119">
        <v>-1.2084485977375649E-3</v>
      </c>
      <c r="I1119">
        <v>-1.4198287371031991E-4</v>
      </c>
      <c r="J1119">
        <v>-1.594144305642327E-3</v>
      </c>
      <c r="K1119">
        <v>1.074087051533923E-3</v>
      </c>
      <c r="L1119">
        <v>-1.7628982392261399E-3</v>
      </c>
      <c r="M1119">
        <v>-1.4654933585507761E-3</v>
      </c>
      <c r="N1119">
        <v>-3.1363227473052962E-3</v>
      </c>
      <c r="O1119">
        <v>5.440387050417256E-3</v>
      </c>
      <c r="P1119">
        <v>-1.3674172928119599E-3</v>
      </c>
      <c r="Q1119">
        <v>-2.7575068913283868E-3</v>
      </c>
      <c r="R1119">
        <v>-1.802220493719485E-3</v>
      </c>
      <c r="S1119">
        <v>-8.3254074550344857E-3</v>
      </c>
      <c r="T1119">
        <v>-1.202707479369128E-2</v>
      </c>
      <c r="U1119">
        <v>3.4212844513927449E-3</v>
      </c>
      <c r="V1119">
        <v>-1.1245092159015389E-2</v>
      </c>
      <c r="W1119">
        <v>-1.0282991705028379E-2</v>
      </c>
      <c r="X1119">
        <v>-9.4248152450317722E-3</v>
      </c>
      <c r="Y1119">
        <v>-1.3149319361271681E-2</v>
      </c>
      <c r="Z1119">
        <v>-1.0723013016645419E-2</v>
      </c>
      <c r="AA1119">
        <v>-1.114596642804083E-2</v>
      </c>
      <c r="AB1119">
        <v>-1.302505278470902E-2</v>
      </c>
      <c r="AC1119">
        <v>-1.1257574950300881E-2</v>
      </c>
      <c r="AD1119">
        <v>-1.1323136544997369E-2</v>
      </c>
      <c r="AE1119">
        <v>-1.062661948455312E-2</v>
      </c>
      <c r="AF1119">
        <v>-7.9010766426810732E-3</v>
      </c>
      <c r="AG1119">
        <v>-5.9799473079517676E-3</v>
      </c>
      <c r="AH1119">
        <v>-8.5204248075840857E-4</v>
      </c>
      <c r="AI1119">
        <v>-1.2009025936490191E-2</v>
      </c>
      <c r="AJ1119">
        <v>-9.8322308499342835E-3</v>
      </c>
      <c r="AK1119">
        <v>-1.0340154196273829E-2</v>
      </c>
      <c r="AL1119">
        <v>-7.2814821838575721E-3</v>
      </c>
      <c r="AM1119">
        <v>-3.237819592621277E-3</v>
      </c>
      <c r="AN1119">
        <v>-1.0027756466242189E-2</v>
      </c>
      <c r="AO1119">
        <v>-2.8017779891551758E-3</v>
      </c>
      <c r="AP1119">
        <v>-1.6022886999797581E-3</v>
      </c>
    </row>
    <row r="1120" spans="1:42" x14ac:dyDescent="0.15">
      <c r="A1120" s="1" t="s">
        <v>1159</v>
      </c>
      <c r="B1120">
        <v>3.1671204339259768E-2</v>
      </c>
      <c r="C1120">
        <v>5.9618664624642645E-4</v>
      </c>
      <c r="D1120">
        <v>-4.4029285557037199E-4</v>
      </c>
      <c r="E1120">
        <v>-1.795249973902342E-4</v>
      </c>
      <c r="F1120">
        <v>-1.4788055916696571E-5</v>
      </c>
      <c r="G1120">
        <v>-1.3379653896453999E-3</v>
      </c>
      <c r="H1120">
        <v>-1.612922265367875E-3</v>
      </c>
      <c r="I1120">
        <v>2.7217238541840601E-4</v>
      </c>
      <c r="J1120">
        <v>1.328657850449924E-3</v>
      </c>
      <c r="K1120">
        <v>-4.3426340133594467E-4</v>
      </c>
      <c r="L1120">
        <v>7.4899494366714855E-4</v>
      </c>
      <c r="M1120">
        <v>5.0592245260438057E-5</v>
      </c>
      <c r="N1120">
        <v>-3.725370343238045E-2</v>
      </c>
      <c r="O1120">
        <v>-4.4771486721605969E-2</v>
      </c>
      <c r="P1120">
        <v>-4.028631652413861E-2</v>
      </c>
      <c r="Q1120">
        <v>-3.6266708302581892E-2</v>
      </c>
      <c r="R1120">
        <v>-4.2337853381856257E-2</v>
      </c>
      <c r="S1120">
        <v>-3.4067091784337568E-2</v>
      </c>
      <c r="T1120">
        <v>-3.4471471136670498E-2</v>
      </c>
      <c r="U1120">
        <v>-4.3193443203836002E-2</v>
      </c>
      <c r="V1120">
        <v>-2.7471287957444138E-2</v>
      </c>
      <c r="W1120">
        <v>-3.6663501451063979E-2</v>
      </c>
      <c r="X1120">
        <v>-3.6961305385305301E-2</v>
      </c>
      <c r="Y1120">
        <v>-3.9058289529638551E-2</v>
      </c>
      <c r="Z1120">
        <v>-3.8825094327357347E-2</v>
      </c>
      <c r="AA1120">
        <v>-3.5585998581487248E-2</v>
      </c>
      <c r="AB1120">
        <v>-3.4573973721783939E-2</v>
      </c>
      <c r="AC1120">
        <v>-3.7384175664074003E-2</v>
      </c>
      <c r="AD1120">
        <v>-3.1415139794451409E-2</v>
      </c>
      <c r="AE1120">
        <v>-3.823101279348777E-2</v>
      </c>
      <c r="AF1120">
        <v>-3.113391670197679E-2</v>
      </c>
      <c r="AG1120">
        <v>-3.5491378466006758E-2</v>
      </c>
      <c r="AH1120">
        <v>-3.1382700584018167E-2</v>
      </c>
      <c r="AI1120">
        <v>-2.6011259182819359E-2</v>
      </c>
      <c r="AJ1120">
        <v>-3.3328659156190633E-2</v>
      </c>
      <c r="AK1120">
        <v>-3.5170407355695932E-2</v>
      </c>
      <c r="AL1120">
        <v>-3.6636824413772182E-2</v>
      </c>
      <c r="AM1120">
        <v>-3.8009391570652973E-2</v>
      </c>
      <c r="AN1120">
        <v>-3.5419757703733241E-2</v>
      </c>
      <c r="AO1120">
        <v>-3.6449923650127072E-2</v>
      </c>
      <c r="AP1120">
        <v>-4.1129267102953553E-2</v>
      </c>
    </row>
    <row r="1121" spans="1:42" x14ac:dyDescent="0.15">
      <c r="A1121" s="1" t="s">
        <v>1160</v>
      </c>
      <c r="B1121">
        <v>-2.8927411940116662E-2</v>
      </c>
      <c r="C1121">
        <v>-5.9350666503433288E-4</v>
      </c>
      <c r="D1121">
        <v>-7.8912313058764375E-4</v>
      </c>
      <c r="E1121">
        <v>4.3464358290729781E-4</v>
      </c>
      <c r="F1121">
        <v>-6.1266034935737301E-4</v>
      </c>
      <c r="G1121">
        <v>-8.7448764402350831E-4</v>
      </c>
      <c r="H1121">
        <v>-1.2199822373299869E-3</v>
      </c>
      <c r="I1121">
        <v>1.705284214658218E-4</v>
      </c>
      <c r="J1121">
        <v>-2.9471227962324948E-3</v>
      </c>
      <c r="K1121">
        <v>-1.325907403622742E-4</v>
      </c>
      <c r="L1121">
        <v>-7.5131587345480914E-4</v>
      </c>
      <c r="M1121">
        <v>-1.1411518488135021E-3</v>
      </c>
      <c r="N1121">
        <v>1.003058918553998E-2</v>
      </c>
      <c r="O1121">
        <v>7.9398063899531121E-3</v>
      </c>
      <c r="P1121">
        <v>2.1698600180387238E-2</v>
      </c>
      <c r="Q1121">
        <v>1.356966388193335E-2</v>
      </c>
      <c r="R1121">
        <v>1.3794049318693401E-2</v>
      </c>
      <c r="S1121">
        <v>1.6425490231323898E-2</v>
      </c>
      <c r="T1121">
        <v>1.233723702627052E-2</v>
      </c>
      <c r="U1121">
        <v>-1.880186266969446E-3</v>
      </c>
      <c r="V1121">
        <v>9.0760266442968043E-3</v>
      </c>
      <c r="W1121">
        <v>1.1380085800010729E-2</v>
      </c>
      <c r="X1121">
        <v>1.11643657407437E-2</v>
      </c>
      <c r="Y1121">
        <v>2.0293707821195731E-2</v>
      </c>
      <c r="Z1121">
        <v>7.0633985282666702E-3</v>
      </c>
      <c r="AA1121">
        <v>1.3531424433205661E-2</v>
      </c>
      <c r="AB1121">
        <v>1.8920375441246081E-2</v>
      </c>
      <c r="AC1121">
        <v>9.2283351056340265E-3</v>
      </c>
      <c r="AD1121">
        <v>9.0049006946764411E-3</v>
      </c>
      <c r="AE1121">
        <v>9.3074485666860031E-3</v>
      </c>
      <c r="AF1121">
        <v>1.285517669454098E-2</v>
      </c>
      <c r="AG1121">
        <v>9.3920748372748261E-3</v>
      </c>
      <c r="AH1121">
        <v>1.512618375657597E-2</v>
      </c>
      <c r="AI1121">
        <v>1.07770552577841E-2</v>
      </c>
      <c r="AJ1121">
        <v>8.0353741918515013E-3</v>
      </c>
      <c r="AK1121">
        <v>1.000140369367997E-2</v>
      </c>
      <c r="AL1121">
        <v>1.0149718432721151E-2</v>
      </c>
      <c r="AM1121">
        <v>1.3551895116524019E-2</v>
      </c>
      <c r="AN1121">
        <v>9.248573576075652E-3</v>
      </c>
      <c r="AO1121">
        <v>1.725035955326084E-2</v>
      </c>
      <c r="AP1121">
        <v>2.049748609506612E-2</v>
      </c>
    </row>
    <row r="1122" spans="1:42" x14ac:dyDescent="0.15">
      <c r="A1122" s="1" t="s">
        <v>1161</v>
      </c>
      <c r="B1122">
        <v>-1.239869437062284E-2</v>
      </c>
      <c r="C1122">
        <v>-9.5580184515696171E-4</v>
      </c>
      <c r="D1122">
        <v>-5.2273820195221672E-6</v>
      </c>
      <c r="E1122">
        <v>5.4748226506411764E-4</v>
      </c>
      <c r="F1122">
        <v>-4.8231669168843298E-4</v>
      </c>
      <c r="G1122">
        <v>5.4509818732204757E-4</v>
      </c>
      <c r="H1122">
        <v>-4.1307539254641719E-4</v>
      </c>
      <c r="I1122">
        <v>3.0018046004612168E-4</v>
      </c>
      <c r="J1122">
        <v>-2.1960422534394609E-3</v>
      </c>
      <c r="K1122">
        <v>-1.9909556229668608E-3</v>
      </c>
      <c r="L1122">
        <v>2.339197256878115E-3</v>
      </c>
      <c r="M1122">
        <v>-3.3934675092710511E-5</v>
      </c>
      <c r="N1122">
        <v>-6.500677084231648E-4</v>
      </c>
      <c r="O1122">
        <v>-6.8996176034845881E-3</v>
      </c>
      <c r="P1122">
        <v>3.3304219160974892E-3</v>
      </c>
      <c r="Q1122">
        <v>5.5698245617096537E-3</v>
      </c>
      <c r="R1122">
        <v>5.7049104409899153E-3</v>
      </c>
      <c r="S1122">
        <v>4.2168718275849724E-3</v>
      </c>
      <c r="T1122">
        <v>3.638352288279678E-3</v>
      </c>
      <c r="U1122">
        <v>-8.6505557157512247E-3</v>
      </c>
      <c r="V1122">
        <v>3.649897580187703E-3</v>
      </c>
      <c r="W1122">
        <v>5.3650270438671552E-3</v>
      </c>
      <c r="X1122">
        <v>1.276339532700695E-3</v>
      </c>
      <c r="Y1122">
        <v>1.290899860250402E-3</v>
      </c>
      <c r="Z1122">
        <v>3.633974268712471E-3</v>
      </c>
      <c r="AA1122">
        <v>3.8784864114673619E-3</v>
      </c>
      <c r="AB1122">
        <v>5.2512507344152299E-3</v>
      </c>
      <c r="AC1122">
        <v>9.1642996324518573E-3</v>
      </c>
      <c r="AD1122">
        <v>8.2709260787143489E-3</v>
      </c>
      <c r="AE1122">
        <v>6.5487664739900834E-3</v>
      </c>
      <c r="AF1122">
        <v>1.1392592116498051E-2</v>
      </c>
      <c r="AG1122">
        <v>-4.0688451646401832E-3</v>
      </c>
      <c r="AH1122">
        <v>3.094990466530835E-3</v>
      </c>
      <c r="AI1122">
        <v>-1.4416980020780039E-3</v>
      </c>
      <c r="AJ1122">
        <v>5.939917022062465E-3</v>
      </c>
      <c r="AK1122">
        <v>9.0165846923894611E-3</v>
      </c>
      <c r="AL1122">
        <v>1.553434263027495E-3</v>
      </c>
      <c r="AM1122">
        <v>1.7921753238904659E-3</v>
      </c>
      <c r="AN1122">
        <v>1.231676252260318E-2</v>
      </c>
      <c r="AO1122">
        <v>2.265617203066899E-3</v>
      </c>
      <c r="AP1122">
        <v>2.1348739305795819E-3</v>
      </c>
    </row>
    <row r="1123" spans="1:42" x14ac:dyDescent="0.15">
      <c r="A1123" s="1" t="s">
        <v>1162</v>
      </c>
      <c r="B1123">
        <v>-7.3500593239515634E-3</v>
      </c>
      <c r="C1123">
        <v>1.2339663905254351E-3</v>
      </c>
      <c r="D1123">
        <v>-1.00918118102703E-3</v>
      </c>
      <c r="E1123">
        <v>1.3082030396028409E-3</v>
      </c>
      <c r="F1123">
        <v>-1.789146635299678E-4</v>
      </c>
      <c r="G1123">
        <v>-7.2020006930415621E-4</v>
      </c>
      <c r="H1123">
        <v>-4.1799748435202167E-3</v>
      </c>
      <c r="I1123">
        <v>2.7413981525334417E-4</v>
      </c>
      <c r="J1123">
        <v>-9.0168350640294325E-4</v>
      </c>
      <c r="K1123">
        <v>-3.4729759735672959E-3</v>
      </c>
      <c r="L1123">
        <v>-5.1524324015894841E-3</v>
      </c>
      <c r="M1123">
        <v>2.042339646315013E-3</v>
      </c>
      <c r="N1123">
        <v>1.000278242848421E-2</v>
      </c>
      <c r="O1123">
        <v>8.8073424694276731E-3</v>
      </c>
      <c r="P1123">
        <v>-2.4550209136181638E-3</v>
      </c>
      <c r="Q1123">
        <v>1.900070398195997E-4</v>
      </c>
      <c r="R1123">
        <v>-7.1213091148422288E-3</v>
      </c>
      <c r="S1123">
        <v>-4.9922443180434898E-3</v>
      </c>
      <c r="T1123">
        <v>-5.6676143578888467E-3</v>
      </c>
      <c r="U1123">
        <v>-1.499096851772839E-2</v>
      </c>
      <c r="V1123">
        <v>-2.5942583254512769E-3</v>
      </c>
      <c r="W1123">
        <v>-8.5218485332740814E-3</v>
      </c>
      <c r="X1123">
        <v>-1.164946312915523E-2</v>
      </c>
      <c r="Y1123">
        <v>-9.3875153379946626E-3</v>
      </c>
      <c r="Z1123">
        <v>-4.5148256589792376E-3</v>
      </c>
      <c r="AA1123">
        <v>-9.5260558897132322E-3</v>
      </c>
      <c r="AB1123">
        <v>-9.0332525549921428E-3</v>
      </c>
      <c r="AC1123">
        <v>-7.5173149941368759E-3</v>
      </c>
      <c r="AD1123">
        <v>9.5191769145843482E-4</v>
      </c>
      <c r="AE1123">
        <v>-1.0175324269718509E-2</v>
      </c>
      <c r="AF1123">
        <v>-1.205120046656471E-2</v>
      </c>
      <c r="AG1123">
        <v>-7.8226960837505209E-3</v>
      </c>
      <c r="AH1123">
        <v>5.6283274789639256E-3</v>
      </c>
      <c r="AI1123">
        <v>2.1971816277614221E-3</v>
      </c>
      <c r="AJ1123">
        <v>-4.5580340400112728E-3</v>
      </c>
      <c r="AK1123">
        <v>-4.0775032226974643E-3</v>
      </c>
      <c r="AL1123">
        <v>-1.2336679919618161E-2</v>
      </c>
      <c r="AM1123">
        <v>-2.4306727635472801E-3</v>
      </c>
      <c r="AN1123">
        <v>-4.0882358772679527E-3</v>
      </c>
      <c r="AO1123">
        <v>1.8121365576114731E-3</v>
      </c>
      <c r="AP1123">
        <v>-5.9095027407107736E-3</v>
      </c>
    </row>
    <row r="1124" spans="1:42" x14ac:dyDescent="0.15">
      <c r="A1124" s="1" t="s">
        <v>1163</v>
      </c>
      <c r="B1124">
        <v>1.4645482578390981E-2</v>
      </c>
      <c r="C1124">
        <v>1.682450026298131E-3</v>
      </c>
      <c r="D1124">
        <v>4.2104557692371197E-4</v>
      </c>
      <c r="E1124">
        <v>-2.4128148162640901E-4</v>
      </c>
      <c r="F1124">
        <v>-9.1531338423648102E-4</v>
      </c>
      <c r="G1124">
        <v>8.3847460890402613E-4</v>
      </c>
      <c r="H1124">
        <v>-3.2277334075409491E-4</v>
      </c>
      <c r="I1124">
        <v>1.6546185440774431E-4</v>
      </c>
      <c r="J1124">
        <v>3.7947259163077689E-3</v>
      </c>
      <c r="K1124">
        <v>-1.510765449301779E-3</v>
      </c>
      <c r="L1124">
        <v>-1.586412126488549E-3</v>
      </c>
      <c r="M1124">
        <v>1.1959268921516691E-3</v>
      </c>
      <c r="N1124">
        <v>1.157867171893204E-3</v>
      </c>
      <c r="O1124">
        <v>-3.700956390819651E-3</v>
      </c>
      <c r="P1124">
        <v>-6.4439951111010356E-3</v>
      </c>
      <c r="Q1124">
        <v>-2.3103339251473939E-3</v>
      </c>
      <c r="R1124">
        <v>4.5765737840235311E-4</v>
      </c>
      <c r="S1124">
        <v>-3.127933020690045E-3</v>
      </c>
      <c r="T1124">
        <v>2.3224863523799918E-3</v>
      </c>
      <c r="U1124">
        <v>3.888407317938086E-3</v>
      </c>
      <c r="V1124">
        <v>-5.2234149828351423E-4</v>
      </c>
      <c r="W1124">
        <v>-1.676071298333359E-3</v>
      </c>
      <c r="X1124">
        <v>-3.2187579977263018E-3</v>
      </c>
      <c r="Y1124">
        <v>-9.9938367361509794E-3</v>
      </c>
      <c r="Z1124">
        <v>-3.3959206257470499E-3</v>
      </c>
      <c r="AA1124">
        <v>-4.0317726862108931E-3</v>
      </c>
      <c r="AB1124">
        <v>1.272425114460048E-3</v>
      </c>
      <c r="AC1124">
        <v>-2.7918045756068189E-3</v>
      </c>
      <c r="AD1124">
        <v>-6.0474177690183692E-4</v>
      </c>
      <c r="AE1124">
        <v>-2.8415320348324211E-3</v>
      </c>
      <c r="AF1124">
        <v>-1.170510710400001E-3</v>
      </c>
      <c r="AG1124">
        <v>6.5198717987003177E-4</v>
      </c>
      <c r="AH1124">
        <v>7.1125242748802109E-3</v>
      </c>
      <c r="AI1124">
        <v>1.857220665670737E-3</v>
      </c>
      <c r="AJ1124">
        <v>9.7458686448992533E-4</v>
      </c>
      <c r="AK1124">
        <v>-1.7147804950561789E-3</v>
      </c>
      <c r="AL1124">
        <v>-9.3219506712595782E-4</v>
      </c>
      <c r="AM1124">
        <v>2.0028392333450752E-3</v>
      </c>
      <c r="AN1124">
        <v>2.416519721520979E-3</v>
      </c>
      <c r="AO1124">
        <v>6.0886639338358743E-3</v>
      </c>
      <c r="AP1124">
        <v>-3.4424118229957681E-4</v>
      </c>
    </row>
    <row r="1125" spans="1:42" x14ac:dyDescent="0.15">
      <c r="A1125" s="1" t="s">
        <v>1164</v>
      </c>
      <c r="B1125">
        <v>-1.494504773965066E-2</v>
      </c>
      <c r="C1125">
        <v>-1.1822297387466621E-3</v>
      </c>
      <c r="D1125">
        <v>-4.7316437561325273E-5</v>
      </c>
      <c r="E1125">
        <v>-2.8717481766817721E-4</v>
      </c>
      <c r="F1125">
        <v>-1.5927304263012919E-3</v>
      </c>
      <c r="G1125">
        <v>-2.5338836852541189E-3</v>
      </c>
      <c r="H1125">
        <v>-1.5243816986634641E-3</v>
      </c>
      <c r="I1125">
        <v>-3.7226998776556308E-4</v>
      </c>
      <c r="J1125">
        <v>1.202272910235593E-3</v>
      </c>
      <c r="K1125">
        <v>2.8446234224340021E-4</v>
      </c>
      <c r="L1125">
        <v>-9.7689197354813135E-4</v>
      </c>
      <c r="M1125">
        <v>-3.1651384481983508E-5</v>
      </c>
      <c r="N1125">
        <v>1.434856052102493E-2</v>
      </c>
      <c r="O1125">
        <v>5.2165558157978671E-3</v>
      </c>
      <c r="P1125">
        <v>7.2166842812995497E-3</v>
      </c>
      <c r="Q1125">
        <v>1.515347235054804E-2</v>
      </c>
      <c r="R1125">
        <v>9.7971833129946832E-3</v>
      </c>
      <c r="S1125">
        <v>7.5366658435194996E-3</v>
      </c>
      <c r="T1125">
        <v>1.7799766424939301E-2</v>
      </c>
      <c r="U1125">
        <v>7.3727620140533233E-3</v>
      </c>
      <c r="V1125">
        <v>7.8519819997345738E-3</v>
      </c>
      <c r="W1125">
        <v>8.0978045470916742E-3</v>
      </c>
      <c r="X1125">
        <v>1.175309186909408E-2</v>
      </c>
      <c r="Y1125">
        <v>2.8881374046701588E-2</v>
      </c>
      <c r="Z1125">
        <v>7.7715844884616659E-3</v>
      </c>
      <c r="AA1125">
        <v>1.056107725315111E-2</v>
      </c>
      <c r="AB1125">
        <v>1.9465603767868531E-2</v>
      </c>
      <c r="AC1125">
        <v>1.349745178352852E-2</v>
      </c>
      <c r="AD1125">
        <v>1.070028507152283E-2</v>
      </c>
      <c r="AE1125">
        <v>1.345207944042499E-2</v>
      </c>
      <c r="AF1125">
        <v>1.7530124664938709E-2</v>
      </c>
      <c r="AG1125">
        <v>9.1828761317540968E-3</v>
      </c>
      <c r="AH1125">
        <v>1.3416795723056501E-2</v>
      </c>
      <c r="AI1125">
        <v>1.3068690502673951E-3</v>
      </c>
      <c r="AJ1125">
        <v>7.5218656141731628E-3</v>
      </c>
      <c r="AK1125">
        <v>7.6865992610165171E-3</v>
      </c>
      <c r="AL1125">
        <v>1.844053262553734E-2</v>
      </c>
      <c r="AM1125">
        <v>1.7333145962424121E-2</v>
      </c>
      <c r="AN1125">
        <v>1.577465469336186E-2</v>
      </c>
      <c r="AO1125">
        <v>1.6206660118158661E-2</v>
      </c>
      <c r="AP1125">
        <v>3.585979325069712E-3</v>
      </c>
    </row>
    <row r="1126" spans="1:42" x14ac:dyDescent="0.15">
      <c r="A1126" s="1" t="s">
        <v>1165</v>
      </c>
      <c r="B1126">
        <v>1.6771308929804541E-2</v>
      </c>
      <c r="C1126">
        <v>8.0954847961270404E-4</v>
      </c>
      <c r="D1126">
        <v>9.8616803228133054E-4</v>
      </c>
      <c r="E1126">
        <v>-4.2576754831008469E-4</v>
      </c>
      <c r="F1126">
        <v>5.5448952693259339E-4</v>
      </c>
      <c r="G1126">
        <v>1.259878411384274E-3</v>
      </c>
      <c r="H1126">
        <v>3.3184209299426631E-3</v>
      </c>
      <c r="I1126">
        <v>-9.0571536543172771E-4</v>
      </c>
      <c r="J1126">
        <v>3.8577555399433869E-3</v>
      </c>
      <c r="K1126">
        <v>2.185878297619531E-5</v>
      </c>
      <c r="L1126">
        <v>-3.3571587318887608E-3</v>
      </c>
      <c r="M1126">
        <v>-2.7270402924788198E-3</v>
      </c>
      <c r="N1126">
        <v>1.010945509809906E-2</v>
      </c>
      <c r="O1126">
        <v>1.801256820043981E-2</v>
      </c>
      <c r="P1126">
        <v>7.3184783231086776E-3</v>
      </c>
      <c r="Q1126">
        <v>8.3094971441600354E-3</v>
      </c>
      <c r="R1126">
        <v>7.2570460479166269E-3</v>
      </c>
      <c r="S1126">
        <v>9.1672702557646091E-3</v>
      </c>
      <c r="T1126">
        <v>2.218815701311559E-3</v>
      </c>
      <c r="U1126">
        <v>5.5623240461572434E-3</v>
      </c>
      <c r="V1126">
        <v>5.5499893336663584E-3</v>
      </c>
      <c r="W1126">
        <v>5.0725156634001591E-3</v>
      </c>
      <c r="X1126">
        <v>4.9736167608292556E-3</v>
      </c>
      <c r="Y1126">
        <v>-3.9629955681556248E-4</v>
      </c>
      <c r="Z1126">
        <v>6.5568064424642337E-3</v>
      </c>
      <c r="AA1126">
        <v>8.2771364999637727E-3</v>
      </c>
      <c r="AB1126">
        <v>2.317643111353618E-3</v>
      </c>
      <c r="AC1126">
        <v>7.3714419397045523E-3</v>
      </c>
      <c r="AD1126">
        <v>4.7459126460301093E-3</v>
      </c>
      <c r="AE1126">
        <v>4.9939687013701214E-3</v>
      </c>
      <c r="AF1126">
        <v>4.7450951675180354E-3</v>
      </c>
      <c r="AG1126">
        <v>1.320505515837255E-2</v>
      </c>
      <c r="AH1126">
        <v>2.141141669449536E-2</v>
      </c>
      <c r="AI1126">
        <v>2.7191762350036529E-2</v>
      </c>
      <c r="AJ1126">
        <v>1.441200519880087E-2</v>
      </c>
      <c r="AK1126">
        <v>9.5212149101373666E-3</v>
      </c>
      <c r="AL1126">
        <v>1.984103292727927E-3</v>
      </c>
      <c r="AM1126">
        <v>6.4781380461837439E-3</v>
      </c>
      <c r="AN1126">
        <v>2.8134008389653492E-3</v>
      </c>
      <c r="AO1126">
        <v>3.0109424424884E-3</v>
      </c>
      <c r="AP1126">
        <v>4.3450989583374263E-3</v>
      </c>
    </row>
    <row r="1127" spans="1:42" x14ac:dyDescent="0.15">
      <c r="A1127" s="1" t="s">
        <v>1166</v>
      </c>
      <c r="B1127">
        <v>-1.3339085779409531E-3</v>
      </c>
      <c r="C1127">
        <v>-4.1188815168369247E-4</v>
      </c>
      <c r="D1127">
        <v>3.061675429783283E-4</v>
      </c>
      <c r="E1127">
        <v>-5.9217731875656774E-4</v>
      </c>
      <c r="F1127">
        <v>6.9883293545443319E-5</v>
      </c>
      <c r="G1127">
        <v>4.4914780650077231E-4</v>
      </c>
      <c r="H1127">
        <v>-1.355070716396501E-3</v>
      </c>
      <c r="I1127">
        <v>5.0601660135121088E-4</v>
      </c>
      <c r="J1127">
        <v>-9.4449349772931474E-5</v>
      </c>
      <c r="K1127">
        <v>-8.0830113730978592E-4</v>
      </c>
      <c r="L1127">
        <v>-8.9936810085617823E-4</v>
      </c>
      <c r="M1127">
        <v>9.0459021555397943E-4</v>
      </c>
      <c r="N1127">
        <v>-1.510035163405996E-3</v>
      </c>
      <c r="O1127">
        <v>-2.8892985348038568E-3</v>
      </c>
      <c r="P1127">
        <v>3.9606303405345716E-3</v>
      </c>
      <c r="Q1127">
        <v>-1.26748233618118E-3</v>
      </c>
      <c r="R1127">
        <v>-2.2211749190907759E-3</v>
      </c>
      <c r="S1127">
        <v>1.144331137598679E-2</v>
      </c>
      <c r="T1127">
        <v>5.4462740789927404E-3</v>
      </c>
      <c r="U1127">
        <v>2.4822047434185858E-3</v>
      </c>
      <c r="V1127">
        <v>7.035195926696344E-3</v>
      </c>
      <c r="W1127">
        <v>5.8528318948309363E-4</v>
      </c>
      <c r="X1127">
        <v>1.095358560674302E-3</v>
      </c>
      <c r="Y1127">
        <v>9.524079827415168E-4</v>
      </c>
      <c r="Z1127">
        <v>-2.4552197401074981E-3</v>
      </c>
      <c r="AA1127">
        <v>2.2162056448308308E-3</v>
      </c>
      <c r="AB1127">
        <v>8.1398067055869321E-3</v>
      </c>
      <c r="AC1127">
        <v>-2.8656672771934918E-3</v>
      </c>
      <c r="AD1127">
        <v>-2.1716212077229741E-3</v>
      </c>
      <c r="AE1127">
        <v>4.3700004417721976E-3</v>
      </c>
      <c r="AF1127">
        <v>6.4778099745603449E-3</v>
      </c>
      <c r="AG1127">
        <v>-3.9622528186263901E-3</v>
      </c>
      <c r="AH1127">
        <v>3.4859183682712331E-4</v>
      </c>
      <c r="AI1127">
        <v>-4.0051283247915861E-3</v>
      </c>
      <c r="AJ1127">
        <v>-4.3124160342207388E-4</v>
      </c>
      <c r="AK1127">
        <v>6.6038059651255931E-4</v>
      </c>
      <c r="AL1127">
        <v>2.7918297049347352E-3</v>
      </c>
      <c r="AM1127">
        <v>-5.9566163533750693E-4</v>
      </c>
      <c r="AN1127">
        <v>-7.899963671608656E-5</v>
      </c>
      <c r="AO1127">
        <v>1.118883511997782E-2</v>
      </c>
      <c r="AP1127">
        <v>-4.9673555384838826E-4</v>
      </c>
    </row>
    <row r="1128" spans="1:42" x14ac:dyDescent="0.15">
      <c r="A1128" s="1" t="s">
        <v>1167</v>
      </c>
      <c r="B1128">
        <v>-4.9969940149702675E-4</v>
      </c>
      <c r="C1128">
        <v>-1.101009527564364E-3</v>
      </c>
      <c r="D1128">
        <v>-1.187915184002446E-3</v>
      </c>
      <c r="E1128">
        <v>5.7473759554827462E-4</v>
      </c>
      <c r="F1128">
        <v>-2.8246804596065137E-4</v>
      </c>
      <c r="G1128">
        <v>-9.6197935137880242E-4</v>
      </c>
      <c r="H1128">
        <v>-1.522359547656162E-3</v>
      </c>
      <c r="I1128">
        <v>7.3952105984731128E-4</v>
      </c>
      <c r="J1128">
        <v>-1.8213368350498611E-3</v>
      </c>
      <c r="K1128">
        <v>-1.5571480671870651E-4</v>
      </c>
      <c r="L1128">
        <v>1.6901916833481519E-3</v>
      </c>
      <c r="M1128">
        <v>-3.47312766518887E-4</v>
      </c>
      <c r="N1128">
        <v>-9.0889695533404764E-3</v>
      </c>
      <c r="O1128">
        <v>-1.227353673609149E-2</v>
      </c>
      <c r="P1128">
        <v>-1.426698877328442E-2</v>
      </c>
      <c r="Q1128">
        <v>-1.0227805175022911E-2</v>
      </c>
      <c r="R1128">
        <v>-1.008534921230278E-2</v>
      </c>
      <c r="S1128">
        <v>1.0908612554863591E-4</v>
      </c>
      <c r="T1128">
        <v>-7.1643009492904607E-3</v>
      </c>
      <c r="U1128">
        <v>-1.7746306325615632E-2</v>
      </c>
      <c r="V1128">
        <v>-3.5480094845398379E-3</v>
      </c>
      <c r="W1128">
        <v>-1.4020554065877371E-2</v>
      </c>
      <c r="X1128">
        <v>-9.2037132255502578E-3</v>
      </c>
      <c r="Y1128">
        <v>-3.9812034226705288E-3</v>
      </c>
      <c r="Z1128">
        <v>-1.1172656155149299E-2</v>
      </c>
      <c r="AA1128">
        <v>-8.9212302664094714E-3</v>
      </c>
      <c r="AB1128">
        <v>-3.1028861136351798E-3</v>
      </c>
      <c r="AC1128">
        <v>-1.1126565927618921E-2</v>
      </c>
      <c r="AD1128">
        <v>-1.074089398771264E-2</v>
      </c>
      <c r="AE1128">
        <v>-2.2232501640575648E-3</v>
      </c>
      <c r="AF1128">
        <v>1.680967474889279E-3</v>
      </c>
      <c r="AG1128">
        <v>7.4440618441679084E-3</v>
      </c>
      <c r="AH1128">
        <v>-2.520538138309851E-2</v>
      </c>
      <c r="AI1128">
        <v>-2.19019964127058E-2</v>
      </c>
      <c r="AJ1128">
        <v>-1.309157191836193E-2</v>
      </c>
      <c r="AK1128">
        <v>-1.242170411849482E-2</v>
      </c>
      <c r="AL1128">
        <v>-4.305477384667555E-3</v>
      </c>
      <c r="AM1128">
        <v>-4.4535349665393289E-3</v>
      </c>
      <c r="AN1128">
        <v>-9.9042613710607595E-3</v>
      </c>
      <c r="AO1128">
        <v>2.0682682407270211E-3</v>
      </c>
      <c r="AP1128">
        <v>-1.2474030143808049E-2</v>
      </c>
    </row>
    <row r="1129" spans="1:42" x14ac:dyDescent="0.15">
      <c r="A1129" s="1" t="s">
        <v>1168</v>
      </c>
      <c r="B1129">
        <v>7.4374027424692806E-3</v>
      </c>
      <c r="C1129">
        <v>-8.1310611839126344E-4</v>
      </c>
      <c r="D1129">
        <v>4.7253494831146081E-4</v>
      </c>
      <c r="E1129">
        <v>-1.3583496545954661E-4</v>
      </c>
      <c r="F1129">
        <v>-1.192475225207272E-4</v>
      </c>
      <c r="G1129">
        <v>2.0193107689002299E-5</v>
      </c>
      <c r="H1129">
        <v>4.1672971570315859E-4</v>
      </c>
      <c r="I1129">
        <v>-5.3215067822695693E-5</v>
      </c>
      <c r="J1129">
        <v>-1.6838442719062849E-3</v>
      </c>
      <c r="K1129">
        <v>-6.0618573120256667E-4</v>
      </c>
      <c r="L1129">
        <v>-2.1454671165157119E-3</v>
      </c>
      <c r="M1129">
        <v>-2.2408800594466722E-3</v>
      </c>
      <c r="N1129">
        <v>-1.495658019522072E-2</v>
      </c>
      <c r="O1129">
        <v>-8.8915880488401287E-3</v>
      </c>
      <c r="P1129">
        <v>-1.058466948288667E-2</v>
      </c>
      <c r="Q1129">
        <v>-1.2808842935122191E-2</v>
      </c>
      <c r="R1129">
        <v>-1.1814546045329661E-2</v>
      </c>
      <c r="S1129">
        <v>-1.2897716486772119E-2</v>
      </c>
      <c r="T1129">
        <v>-1.3260992411322781E-2</v>
      </c>
      <c r="U1129">
        <v>-1.2714397273193749E-2</v>
      </c>
      <c r="V1129">
        <v>-5.0919373141065276E-3</v>
      </c>
      <c r="W1129">
        <v>-1.2838851230008989E-2</v>
      </c>
      <c r="X1129">
        <v>-9.0644494043232819E-3</v>
      </c>
      <c r="Y1129">
        <v>-2.5565098817285591E-2</v>
      </c>
      <c r="Z1129">
        <v>-9.8441622036729813E-3</v>
      </c>
      <c r="AA1129">
        <v>-7.6755028997927289E-3</v>
      </c>
      <c r="AB1129">
        <v>-1.3173914649830981E-2</v>
      </c>
      <c r="AC1129">
        <v>-1.4808393006610261E-2</v>
      </c>
      <c r="AD1129">
        <v>-9.1468336169214029E-3</v>
      </c>
      <c r="AE1129">
        <v>-1.58905561923589E-2</v>
      </c>
      <c r="AF1129">
        <v>-1.639915109792657E-2</v>
      </c>
      <c r="AG1129">
        <v>-1.1250852774327731E-2</v>
      </c>
      <c r="AH1129">
        <v>-8.1130340553901021E-3</v>
      </c>
      <c r="AI1129">
        <v>-1.2682533523348621E-2</v>
      </c>
      <c r="AJ1129">
        <v>-9.9057854048657246E-3</v>
      </c>
      <c r="AK1129">
        <v>-1.174147683543802E-2</v>
      </c>
      <c r="AL1129">
        <v>-1.638704760382188E-2</v>
      </c>
      <c r="AM1129">
        <v>-1.348126061691406E-2</v>
      </c>
      <c r="AN1129">
        <v>-1.1606673847590889E-2</v>
      </c>
      <c r="AO1129">
        <v>-1.875243418633124E-2</v>
      </c>
      <c r="AP1129">
        <v>-1.6597978655944961E-2</v>
      </c>
    </row>
    <row r="1130" spans="1:42" x14ac:dyDescent="0.15">
      <c r="A1130" s="1" t="s">
        <v>1169</v>
      </c>
      <c r="B1130">
        <v>6.4663012930160232E-2</v>
      </c>
      <c r="C1130">
        <v>-3.0046787179055658E-4</v>
      </c>
      <c r="D1130">
        <v>2.6367128782080608E-4</v>
      </c>
      <c r="E1130">
        <v>-8.8861141317802473E-5</v>
      </c>
      <c r="F1130">
        <v>-2.2680364476593409E-4</v>
      </c>
      <c r="G1130">
        <v>8.6112564997238453E-4</v>
      </c>
      <c r="H1130">
        <v>9.0653748900723934E-4</v>
      </c>
      <c r="I1130">
        <v>2.5156073586036338E-4</v>
      </c>
      <c r="J1130">
        <v>7.8965193538537586E-4</v>
      </c>
      <c r="K1130">
        <v>-3.1855680995204142E-4</v>
      </c>
      <c r="L1130">
        <v>-1.354621015141519E-3</v>
      </c>
      <c r="M1130">
        <v>-2.6589663294025031E-3</v>
      </c>
      <c r="N1130">
        <v>-7.2971565454434478E-2</v>
      </c>
      <c r="O1130">
        <v>-6.2188787711714301E-2</v>
      </c>
      <c r="P1130">
        <v>-6.2989983318842771E-2</v>
      </c>
      <c r="Q1130">
        <v>-6.5700943434826103E-2</v>
      </c>
      <c r="R1130">
        <v>-6.6291039868804968E-2</v>
      </c>
      <c r="S1130">
        <v>-6.5325135099694329E-2</v>
      </c>
      <c r="T1130">
        <v>-6.9297583060012491E-2</v>
      </c>
      <c r="U1130">
        <v>-5.9332507372205669E-2</v>
      </c>
      <c r="V1130">
        <v>-6.6895883450497018E-2</v>
      </c>
      <c r="W1130">
        <v>-6.4743061181650727E-2</v>
      </c>
      <c r="X1130">
        <v>-6.625556296001188E-2</v>
      </c>
      <c r="Y1130">
        <v>-7.3118545316010655E-2</v>
      </c>
      <c r="Z1130">
        <v>-6.4362917541938916E-2</v>
      </c>
      <c r="AA1130">
        <v>-6.4829614778495429E-2</v>
      </c>
      <c r="AB1130">
        <v>-5.5887752552986773E-2</v>
      </c>
      <c r="AC1130">
        <v>-5.8932384325909803E-2</v>
      </c>
      <c r="AD1130">
        <v>-5.9411457019550293E-2</v>
      </c>
      <c r="AE1130">
        <v>-6.5028384695717548E-2</v>
      </c>
      <c r="AF1130">
        <v>-6.1837867871018047E-2</v>
      </c>
      <c r="AG1130">
        <v>-6.3173109318433535E-2</v>
      </c>
      <c r="AH1130">
        <v>-5.9569983655972679E-2</v>
      </c>
      <c r="AI1130">
        <v>-6.4166589852928724E-2</v>
      </c>
      <c r="AJ1130">
        <v>-6.5924148970268243E-2</v>
      </c>
      <c r="AK1130">
        <v>-6.3635718256314949E-2</v>
      </c>
      <c r="AL1130">
        <v>-6.922254119796141E-2</v>
      </c>
      <c r="AM1130">
        <v>-6.750985830736346E-2</v>
      </c>
      <c r="AN1130">
        <v>-7.3227641333565491E-2</v>
      </c>
      <c r="AO1130">
        <v>-6.5579401437370607E-2</v>
      </c>
      <c r="AP1130">
        <v>-6.4783204008034001E-2</v>
      </c>
    </row>
    <row r="1131" spans="1:42" x14ac:dyDescent="0.15">
      <c r="A1131" s="1" t="s">
        <v>1170</v>
      </c>
      <c r="B1131">
        <v>0.1024347613417203</v>
      </c>
      <c r="C1131">
        <v>-2.6458447024603872E-4</v>
      </c>
      <c r="D1131">
        <v>-2.2929919196277749E-4</v>
      </c>
      <c r="E1131">
        <v>-7.3755503846659247E-5</v>
      </c>
      <c r="F1131">
        <v>1.0895697652109071E-4</v>
      </c>
      <c r="G1131">
        <v>-1.9140300188303861E-5</v>
      </c>
      <c r="H1131">
        <v>-2.5715392667364692E-4</v>
      </c>
      <c r="I1131">
        <v>2.867473991514728E-5</v>
      </c>
      <c r="J1131">
        <v>-5.3786752318385868E-4</v>
      </c>
      <c r="K1131">
        <v>-5.690309938202804E-4</v>
      </c>
      <c r="L1131">
        <v>-1.63719269536745E-3</v>
      </c>
      <c r="M1131">
        <v>-1.493084945630934E-3</v>
      </c>
      <c r="N1131">
        <v>-0.1087965294535214</v>
      </c>
      <c r="O1131">
        <v>-0.1111407493163686</v>
      </c>
      <c r="P1131">
        <v>-0.11039780819895439</v>
      </c>
      <c r="Q1131">
        <v>-0.109550012684888</v>
      </c>
      <c r="R1131">
        <v>-0.1079340262749135</v>
      </c>
      <c r="S1131">
        <v>-0.1078487963267461</v>
      </c>
      <c r="T1131">
        <v>-0.1051333423691614</v>
      </c>
      <c r="U1131">
        <v>-0.1112462223869527</v>
      </c>
      <c r="V1131">
        <v>-0.1139607611544345</v>
      </c>
      <c r="W1131">
        <v>-0.1097087027746541</v>
      </c>
      <c r="X1131">
        <v>-0.1107049206502425</v>
      </c>
      <c r="Y1131">
        <v>-0.105543003952664</v>
      </c>
      <c r="Z1131">
        <v>-0.1051018946440197</v>
      </c>
      <c r="AA1131">
        <v>-0.10844139720567771</v>
      </c>
      <c r="AB1131">
        <v>-0.10503701059020951</v>
      </c>
      <c r="AC1131">
        <v>-0.1061932008153121</v>
      </c>
      <c r="AD1131">
        <v>-0.10502517633765129</v>
      </c>
      <c r="AE1131">
        <v>-0.108765235553171</v>
      </c>
      <c r="AF1131">
        <v>-0.1152818433476368</v>
      </c>
      <c r="AG1131">
        <v>-0.1131918480723083</v>
      </c>
      <c r="AH1131">
        <v>-9.878384087745283E-2</v>
      </c>
      <c r="AI1131">
        <v>-0.1028170091610795</v>
      </c>
      <c r="AJ1131">
        <v>-0.1094251680411663</v>
      </c>
      <c r="AK1131">
        <v>-0.11110400020767711</v>
      </c>
      <c r="AL1131">
        <v>-0.10765098342653991</v>
      </c>
      <c r="AM1131">
        <v>-0.10322413176496351</v>
      </c>
      <c r="AN1131">
        <v>-0.1052290061595246</v>
      </c>
      <c r="AO1131">
        <v>-0.1043064485950488</v>
      </c>
      <c r="AP1131">
        <v>-0.1153640268794293</v>
      </c>
    </row>
    <row r="1132" spans="1:42" x14ac:dyDescent="0.15">
      <c r="A1132" s="1" t="s">
        <v>1171</v>
      </c>
      <c r="B1132">
        <v>-3.9218504356140091E-2</v>
      </c>
      <c r="C1132">
        <v>5.6104983787227448E-4</v>
      </c>
      <c r="D1132">
        <v>-5.1350574045063811E-6</v>
      </c>
      <c r="E1132">
        <v>6.9258396325193685E-4</v>
      </c>
      <c r="F1132">
        <v>-1.1735218263667769E-3</v>
      </c>
      <c r="G1132">
        <v>-7.5264995047630723E-4</v>
      </c>
      <c r="H1132">
        <v>-3.0653432129749958E-4</v>
      </c>
      <c r="I1132">
        <v>7.5459084048722298E-5</v>
      </c>
      <c r="J1132">
        <v>-4.5604231818133841E-4</v>
      </c>
      <c r="K1132">
        <v>6.0342196212636765E-4</v>
      </c>
      <c r="L1132">
        <v>-9.4469583470072613E-4</v>
      </c>
      <c r="M1132">
        <v>-1.0080083116060701E-3</v>
      </c>
      <c r="N1132">
        <v>2.4943800204426769E-2</v>
      </c>
      <c r="O1132">
        <v>2.2029249261017979E-2</v>
      </c>
      <c r="P1132">
        <v>3.1705566312973908E-2</v>
      </c>
      <c r="Q1132">
        <v>3.0629022143526519E-2</v>
      </c>
      <c r="R1132">
        <v>3.0769795547375831E-2</v>
      </c>
      <c r="S1132">
        <v>2.7127789056728101E-2</v>
      </c>
      <c r="T1132">
        <v>3.1681222809967137E-2</v>
      </c>
      <c r="U1132">
        <v>3.0181078609890801E-2</v>
      </c>
      <c r="V1132">
        <v>2.8413051151323278E-2</v>
      </c>
      <c r="W1132">
        <v>2.9672043135938641E-2</v>
      </c>
      <c r="X1132">
        <v>2.9991531884650161E-2</v>
      </c>
      <c r="Y1132">
        <v>2.2345692488980051E-2</v>
      </c>
      <c r="Z1132">
        <v>3.0838430223594181E-2</v>
      </c>
      <c r="AA1132">
        <v>2.7875453036813529E-2</v>
      </c>
      <c r="AB1132">
        <v>2.9914636355839339E-2</v>
      </c>
      <c r="AC1132">
        <v>3.5439941284083037E-2</v>
      </c>
      <c r="AD1132">
        <v>2.189484967224116E-2</v>
      </c>
      <c r="AE1132">
        <v>2.7057001946031601E-2</v>
      </c>
      <c r="AF1132">
        <v>3.1282759204266652E-2</v>
      </c>
      <c r="AG1132">
        <v>2.576862950422287E-2</v>
      </c>
      <c r="AH1132">
        <v>2.578629738773057E-2</v>
      </c>
      <c r="AI1132">
        <v>2.8643373075023511E-2</v>
      </c>
      <c r="AJ1132">
        <v>3.183953653431125E-2</v>
      </c>
      <c r="AK1132">
        <v>2.4953132000025E-2</v>
      </c>
      <c r="AL1132">
        <v>3.4195035292150733E-2</v>
      </c>
      <c r="AM1132">
        <v>2.7697252876568729E-2</v>
      </c>
      <c r="AN1132">
        <v>2.648382514875243E-2</v>
      </c>
      <c r="AO1132">
        <v>2.804342271930305E-2</v>
      </c>
      <c r="AP1132">
        <v>2.9344815968303729E-2</v>
      </c>
    </row>
    <row r="1133" spans="1:42" x14ac:dyDescent="0.15">
      <c r="A1133" s="1" t="s">
        <v>1172</v>
      </c>
      <c r="B1133">
        <v>5.8809979978680628E-2</v>
      </c>
      <c r="C1133">
        <v>4.3306937585982412E-4</v>
      </c>
      <c r="D1133">
        <v>-5.1573908179896233E-4</v>
      </c>
      <c r="E1133">
        <v>-8.3893578329975548E-5</v>
      </c>
      <c r="F1133">
        <v>6.0085396780041461E-4</v>
      </c>
      <c r="G1133">
        <v>-1.3374855789056569E-3</v>
      </c>
      <c r="H1133">
        <v>-7.0336376001486022E-4</v>
      </c>
      <c r="I1133">
        <v>-8.9362717332894381E-5</v>
      </c>
      <c r="J1133">
        <v>-3.280416345692619E-3</v>
      </c>
      <c r="K1133">
        <v>-3.8320213735920102E-4</v>
      </c>
      <c r="L1133">
        <v>1.043953702387323E-3</v>
      </c>
      <c r="M1133">
        <v>-9.2911536195471381E-4</v>
      </c>
      <c r="N1133">
        <v>-8.3879564825051822E-2</v>
      </c>
      <c r="O1133">
        <v>-8.7695611079113417E-2</v>
      </c>
      <c r="P1133">
        <v>-7.4636910635226969E-2</v>
      </c>
      <c r="Q1133">
        <v>-8.207902815461339E-2</v>
      </c>
      <c r="R1133">
        <v>-8.1414776519962012E-2</v>
      </c>
      <c r="S1133">
        <v>-7.5246075958491379E-2</v>
      </c>
      <c r="T1133">
        <v>-8.178285480423364E-2</v>
      </c>
      <c r="U1133">
        <v>-0.1032548136883258</v>
      </c>
      <c r="V1133">
        <v>-7.3076744956903056E-2</v>
      </c>
      <c r="W1133">
        <v>-8.5985524455414186E-2</v>
      </c>
      <c r="X1133">
        <v>-8.2394804560964069E-2</v>
      </c>
      <c r="Y1133">
        <v>-8.2713405769514373E-2</v>
      </c>
      <c r="Z1133">
        <v>-7.5091390847998846E-2</v>
      </c>
      <c r="AA1133">
        <v>-7.8558227543416209E-2</v>
      </c>
      <c r="AB1133">
        <v>-9.017623531113618E-2</v>
      </c>
      <c r="AC1133">
        <v>-7.7520933977562406E-2</v>
      </c>
      <c r="AD1133">
        <v>-7.5773179911703681E-2</v>
      </c>
      <c r="AE1133">
        <v>-8.0195653984183088E-2</v>
      </c>
      <c r="AF1133">
        <v>-8.0073867497503864E-2</v>
      </c>
      <c r="AG1133">
        <v>-8.2866884065475252E-2</v>
      </c>
      <c r="AH1133">
        <v>-7.3250207297027081E-2</v>
      </c>
      <c r="AI1133">
        <v>-8.0118090123539099E-2</v>
      </c>
      <c r="AJ1133">
        <v>-7.5998823729847995E-2</v>
      </c>
      <c r="AK1133">
        <v>-7.9169547971672305E-2</v>
      </c>
      <c r="AL1133">
        <v>-8.010760945922793E-2</v>
      </c>
      <c r="AM1133">
        <v>-8.5725947178238102E-2</v>
      </c>
      <c r="AN1133">
        <v>-8.2671241522843913E-2</v>
      </c>
      <c r="AO1133">
        <v>-8.1642525531899934E-2</v>
      </c>
      <c r="AP1133">
        <v>-8.2080743631173694E-2</v>
      </c>
    </row>
    <row r="1134" spans="1:42" x14ac:dyDescent="0.15">
      <c r="A1134" s="1" t="s">
        <v>1173</v>
      </c>
      <c r="B1134">
        <v>-5.7800819746915949E-2</v>
      </c>
      <c r="C1134">
        <v>8.2909204608668202E-4</v>
      </c>
      <c r="D1134">
        <v>-2.0321097044701379E-3</v>
      </c>
      <c r="E1134">
        <v>1.085357401615534E-4</v>
      </c>
      <c r="F1134">
        <v>5.2055581253132067E-4</v>
      </c>
      <c r="G1134">
        <v>-7.4443361621454886E-6</v>
      </c>
      <c r="H1134">
        <v>-1.716465072585067E-3</v>
      </c>
      <c r="I1134">
        <v>4.6336950128116652E-4</v>
      </c>
      <c r="J1134">
        <v>-1.381270610819248E-3</v>
      </c>
      <c r="K1134">
        <v>-2.297780484496535E-3</v>
      </c>
      <c r="L1134">
        <v>8.9221104553954291E-4</v>
      </c>
      <c r="M1134">
        <v>1.8018754783030911E-4</v>
      </c>
      <c r="N1134">
        <v>5.9734402950561642E-2</v>
      </c>
      <c r="O1134">
        <v>5.5656897582789577E-2</v>
      </c>
      <c r="P1134">
        <v>5.8583733726482609E-2</v>
      </c>
      <c r="Q1134">
        <v>5.3837547400339698E-2</v>
      </c>
      <c r="R1134">
        <v>5.2690267903201339E-2</v>
      </c>
      <c r="S1134">
        <v>5.0922640690827317E-2</v>
      </c>
      <c r="T1134">
        <v>4.7371723170278997E-2</v>
      </c>
      <c r="U1134">
        <v>4.5114949923333543E-2</v>
      </c>
      <c r="V1134">
        <v>4.7718907589333788E-2</v>
      </c>
      <c r="W1134">
        <v>4.9684015145176133E-2</v>
      </c>
      <c r="X1134">
        <v>4.6164440888849911E-2</v>
      </c>
      <c r="Y1134">
        <v>4.4494414783364918E-2</v>
      </c>
      <c r="Z1134">
        <v>4.2743020501434061E-2</v>
      </c>
      <c r="AA1134">
        <v>4.5895018096096828E-2</v>
      </c>
      <c r="AB1134">
        <v>4.7903088932617549E-2</v>
      </c>
      <c r="AC1134">
        <v>3.8861077682728479E-2</v>
      </c>
      <c r="AD1134">
        <v>5.1671831565481198E-2</v>
      </c>
      <c r="AE1134">
        <v>4.6011441188805929E-2</v>
      </c>
      <c r="AF1134">
        <v>4.2914900460894898E-2</v>
      </c>
      <c r="AG1134">
        <v>4.585627774700142E-2</v>
      </c>
      <c r="AH1134">
        <v>5.87285828934399E-2</v>
      </c>
      <c r="AI1134">
        <v>5.6990343127933281E-2</v>
      </c>
      <c r="AJ1134">
        <v>5.2895359808235898E-2</v>
      </c>
      <c r="AK1134">
        <v>5.47165163120732E-2</v>
      </c>
      <c r="AL1134">
        <v>4.5605948716007927E-2</v>
      </c>
      <c r="AM1134">
        <v>4.4331771896805067E-2</v>
      </c>
      <c r="AN1134">
        <v>4.8041067587295767E-2</v>
      </c>
      <c r="AO1134">
        <v>5.1607364644028833E-2</v>
      </c>
      <c r="AP1134">
        <v>5.7637036770307529E-2</v>
      </c>
    </row>
    <row r="1135" spans="1:42" x14ac:dyDescent="0.15">
      <c r="A1135" s="1" t="s">
        <v>1174</v>
      </c>
      <c r="B1135">
        <v>7.7898040031072124E-3</v>
      </c>
      <c r="C1135">
        <v>5.357975604017328E-4</v>
      </c>
      <c r="D1135">
        <v>-3.087092645309038E-4</v>
      </c>
      <c r="E1135">
        <v>2.0734877022384799E-4</v>
      </c>
      <c r="F1135">
        <v>-1.4705822645080129E-4</v>
      </c>
      <c r="G1135">
        <v>9.052241747560261E-4</v>
      </c>
      <c r="H1135">
        <v>-1.643734664228698E-5</v>
      </c>
      <c r="I1135">
        <v>1.2542152059748471E-4</v>
      </c>
      <c r="J1135">
        <v>3.796050108492246E-3</v>
      </c>
      <c r="K1135">
        <v>5.3616386125191157E-5</v>
      </c>
      <c r="L1135">
        <v>1.550713725590592E-3</v>
      </c>
      <c r="M1135">
        <v>1.231054636937956E-3</v>
      </c>
      <c r="N1135">
        <v>1.077690558146626E-2</v>
      </c>
      <c r="O1135">
        <v>1.5364625814834989E-2</v>
      </c>
      <c r="P1135">
        <v>5.3982049786890727E-3</v>
      </c>
      <c r="Q1135">
        <v>1.218886400273606E-2</v>
      </c>
      <c r="R1135">
        <v>1.3329151968874849E-2</v>
      </c>
      <c r="S1135">
        <v>2.532712265082137E-2</v>
      </c>
      <c r="T1135">
        <v>7.8806838607190285E-3</v>
      </c>
      <c r="U1135">
        <v>1.528413224511042E-2</v>
      </c>
      <c r="V1135">
        <v>1.038079141680898E-2</v>
      </c>
      <c r="W1135">
        <v>9.8418856017619544E-3</v>
      </c>
      <c r="X1135">
        <v>1.108839179886196E-2</v>
      </c>
      <c r="Y1135">
        <v>4.4546734463963358E-3</v>
      </c>
      <c r="Z1135">
        <v>1.338068745794811E-2</v>
      </c>
      <c r="AA1135">
        <v>1.0963932673665961E-2</v>
      </c>
      <c r="AB1135">
        <v>2.5500277024821851E-2</v>
      </c>
      <c r="AC1135">
        <v>1.233815904810383E-2</v>
      </c>
      <c r="AD1135">
        <v>7.3548794333175172E-3</v>
      </c>
      <c r="AE1135">
        <v>1.045182165398607E-2</v>
      </c>
      <c r="AF1135">
        <v>1.530215381506644E-2</v>
      </c>
      <c r="AG1135">
        <v>1.695826158453323E-2</v>
      </c>
      <c r="AH1135">
        <v>1.4721918593611589E-2</v>
      </c>
      <c r="AI1135">
        <v>1.351751802344734E-2</v>
      </c>
      <c r="AJ1135">
        <v>8.5225323024551436E-3</v>
      </c>
      <c r="AK1135">
        <v>1.0343937876929081E-2</v>
      </c>
      <c r="AL1135">
        <v>1.2464358096494869E-2</v>
      </c>
      <c r="AM1135">
        <v>1.0902117939574881E-2</v>
      </c>
      <c r="AN1135">
        <v>1.088632290806975E-2</v>
      </c>
      <c r="AO1135">
        <v>8.2878705277823518E-3</v>
      </c>
      <c r="AP1135">
        <v>1.114932502574217E-2</v>
      </c>
    </row>
    <row r="1136" spans="1:42" x14ac:dyDescent="0.15">
      <c r="A1136" s="1" t="s">
        <v>1175</v>
      </c>
      <c r="B1136">
        <v>1.664617344055646E-2</v>
      </c>
      <c r="C1136">
        <v>-9.224213651116025E-4</v>
      </c>
      <c r="D1136">
        <v>-5.9412501223947629E-4</v>
      </c>
      <c r="E1136">
        <v>4.3523337867358511E-5</v>
      </c>
      <c r="F1136">
        <v>-3.7348859373418188E-4</v>
      </c>
      <c r="G1136">
        <v>-1.8039857797963021E-3</v>
      </c>
      <c r="H1136">
        <v>-1.6435409153835271E-4</v>
      </c>
      <c r="I1136">
        <v>1.3595012017997951E-6</v>
      </c>
      <c r="J1136">
        <v>-7.1077812930602077E-5</v>
      </c>
      <c r="K1136">
        <v>9.0078570294632984E-5</v>
      </c>
      <c r="L1136">
        <v>5.2835256142876302E-4</v>
      </c>
      <c r="M1136">
        <v>-1.096043125850239E-3</v>
      </c>
      <c r="N1136">
        <v>-2.5735999048500949E-2</v>
      </c>
      <c r="O1136">
        <v>-2.1025767742797529E-2</v>
      </c>
      <c r="P1136">
        <v>-2.27016163178087E-2</v>
      </c>
      <c r="Q1136">
        <v>-2.397593267066753E-2</v>
      </c>
      <c r="R1136">
        <v>-2.1512616002633531E-2</v>
      </c>
      <c r="S1136">
        <v>-2.5913333006273812E-2</v>
      </c>
      <c r="T1136">
        <v>-2.5146928206867938E-2</v>
      </c>
      <c r="U1136">
        <v>-2.8952501904511031E-2</v>
      </c>
      <c r="V1136">
        <v>-2.392590422484972E-2</v>
      </c>
      <c r="W1136">
        <v>-2.9304439474074569E-2</v>
      </c>
      <c r="X1136">
        <v>-2.6997279559022851E-2</v>
      </c>
      <c r="Y1136">
        <v>-2.6178311910887941E-2</v>
      </c>
      <c r="Z1136">
        <v>-2.5938100245179809E-2</v>
      </c>
      <c r="AA1136">
        <v>-2.8017651941014011E-2</v>
      </c>
      <c r="AB1136">
        <v>-2.7976576679169501E-2</v>
      </c>
      <c r="AC1136">
        <v>-2.0668419979297772E-2</v>
      </c>
      <c r="AD1136">
        <v>-2.6464409045956969E-2</v>
      </c>
      <c r="AE1136">
        <v>-1.5971306189803889E-2</v>
      </c>
      <c r="AF1136">
        <v>-2.7564030414443028E-2</v>
      </c>
      <c r="AG1136">
        <v>-2.3640548256957519E-2</v>
      </c>
      <c r="AH1136">
        <v>-1.9732739245216381E-2</v>
      </c>
      <c r="AI1136">
        <v>-2.9643318659972759E-2</v>
      </c>
      <c r="AJ1136">
        <v>-2.6751849158129969E-2</v>
      </c>
      <c r="AK1136">
        <v>-2.450903916988682E-2</v>
      </c>
      <c r="AL1136">
        <v>-2.1746513091475701E-2</v>
      </c>
      <c r="AM1136">
        <v>-2.7355710616711892E-2</v>
      </c>
      <c r="AN1136">
        <v>-2.4160757199602659E-2</v>
      </c>
      <c r="AO1136">
        <v>-3.4492740292799022E-2</v>
      </c>
      <c r="AP1136">
        <v>-2.2940721371913761E-2</v>
      </c>
    </row>
    <row r="1137" spans="1:42" x14ac:dyDescent="0.15">
      <c r="A1137" s="1" t="s">
        <v>1176</v>
      </c>
      <c r="B1137">
        <v>6.3994009656306097E-2</v>
      </c>
      <c r="C1137">
        <v>1.333303093919131E-3</v>
      </c>
      <c r="D1137">
        <v>-9.5090841500111766E-4</v>
      </c>
      <c r="E1137">
        <v>-2.1516475922864691E-4</v>
      </c>
      <c r="F1137">
        <v>5.2651226049699662E-4</v>
      </c>
      <c r="G1137">
        <v>-1.163889551844186E-3</v>
      </c>
      <c r="H1137">
        <v>-1.1471360942315789E-3</v>
      </c>
      <c r="I1137">
        <v>5.0194531794222713E-5</v>
      </c>
      <c r="J1137">
        <v>-8.346696147661648E-5</v>
      </c>
      <c r="K1137">
        <v>-1.4639576958897979E-4</v>
      </c>
      <c r="L1137">
        <v>-6.8484593312809233E-5</v>
      </c>
      <c r="M1137">
        <v>-1.8469323897199201E-3</v>
      </c>
      <c r="N1137">
        <v>-6.5747447360921543E-2</v>
      </c>
      <c r="O1137">
        <v>-6.5611614056376319E-2</v>
      </c>
      <c r="P1137">
        <v>-6.4666543380474353E-2</v>
      </c>
      <c r="Q1137">
        <v>-6.8558151240056958E-2</v>
      </c>
      <c r="R1137">
        <v>-6.9028448056017266E-2</v>
      </c>
      <c r="S1137">
        <v>-6.5260135856056972E-2</v>
      </c>
      <c r="T1137">
        <v>-7.0207271745349242E-2</v>
      </c>
      <c r="U1137">
        <v>-7.4440513793905719E-2</v>
      </c>
      <c r="V1137">
        <v>-7.2226928308459393E-2</v>
      </c>
      <c r="W1137">
        <v>-6.6072157354265984E-2</v>
      </c>
      <c r="X1137">
        <v>-6.8534186838894257E-2</v>
      </c>
      <c r="Y1137">
        <v>-5.6168165539184217E-2</v>
      </c>
      <c r="Z1137">
        <v>-7.0631181981830757E-2</v>
      </c>
      <c r="AA1137">
        <v>-6.895909097737779E-2</v>
      </c>
      <c r="AB1137">
        <v>-6.9318609095872716E-2</v>
      </c>
      <c r="AC1137">
        <v>-7.3717812497436627E-2</v>
      </c>
      <c r="AD1137">
        <v>-7.1305388323897781E-2</v>
      </c>
      <c r="AE1137">
        <v>-7.3291235775632707E-2</v>
      </c>
      <c r="AF1137">
        <v>-6.727876012898347E-2</v>
      </c>
      <c r="AG1137">
        <v>-6.0769434409883229E-2</v>
      </c>
      <c r="AH1137">
        <v>-6.3903971927990313E-2</v>
      </c>
      <c r="AI1137">
        <v>-5.2269271491400079E-2</v>
      </c>
      <c r="AJ1137">
        <v>-7.1257354505902495E-2</v>
      </c>
      <c r="AK1137">
        <v>-6.6685858013445329E-2</v>
      </c>
      <c r="AL1137">
        <v>-6.7226782216734754E-2</v>
      </c>
      <c r="AM1137">
        <v>-6.8180457347844531E-2</v>
      </c>
      <c r="AN1137">
        <v>-7.0795826858826849E-2</v>
      </c>
      <c r="AO1137">
        <v>-7.0164358408882799E-2</v>
      </c>
      <c r="AP1137">
        <v>-6.8226815921157355E-2</v>
      </c>
    </row>
    <row r="1138" spans="1:42" x14ac:dyDescent="0.15">
      <c r="A1138" s="1" t="s">
        <v>1177</v>
      </c>
      <c r="B1138">
        <v>-3.361460632799982E-2</v>
      </c>
      <c r="C1138">
        <v>1.7841929075668151E-3</v>
      </c>
      <c r="D1138">
        <v>1.010454585708609E-3</v>
      </c>
      <c r="E1138">
        <v>4.940077422575295E-4</v>
      </c>
      <c r="F1138">
        <v>4.4407834481827911E-4</v>
      </c>
      <c r="G1138">
        <v>-8.8987905531918315E-4</v>
      </c>
      <c r="H1138">
        <v>-7.8944689120822621E-4</v>
      </c>
      <c r="I1138">
        <v>-1.5191275632690091E-4</v>
      </c>
      <c r="J1138">
        <v>-3.4799543406836039E-4</v>
      </c>
      <c r="K1138">
        <v>1.0067419740822129E-3</v>
      </c>
      <c r="L1138">
        <v>1.287596974564775E-3</v>
      </c>
      <c r="M1138">
        <v>-1.5502287211419739E-3</v>
      </c>
      <c r="N1138">
        <v>2.0284296048803011E-2</v>
      </c>
      <c r="O1138">
        <v>2.8090915950372729E-2</v>
      </c>
      <c r="P1138">
        <v>1.3094368808968261E-2</v>
      </c>
      <c r="Q1138">
        <v>2.0383884377495949E-2</v>
      </c>
      <c r="R1138">
        <v>1.7067316610084319E-2</v>
      </c>
      <c r="S1138">
        <v>1.9253378197056671E-2</v>
      </c>
      <c r="T1138">
        <v>2.1254023623358511E-2</v>
      </c>
      <c r="U1138">
        <v>3.9384320322237439E-2</v>
      </c>
      <c r="V1138">
        <v>1.9006892104498761E-2</v>
      </c>
      <c r="W1138">
        <v>1.808326222870953E-2</v>
      </c>
      <c r="X1138">
        <v>1.6673805092592218E-2</v>
      </c>
      <c r="Y1138">
        <v>1.9039571127039859E-2</v>
      </c>
      <c r="Z1138">
        <v>2.2764207796480921E-2</v>
      </c>
      <c r="AA1138">
        <v>2.0321281886397539E-2</v>
      </c>
      <c r="AB1138">
        <v>2.1531523819225289E-2</v>
      </c>
      <c r="AC1138">
        <v>1.783643420841231E-2</v>
      </c>
      <c r="AD1138">
        <v>2.3679632947945829E-2</v>
      </c>
      <c r="AE1138">
        <v>1.937106005427288E-2</v>
      </c>
      <c r="AF1138">
        <v>2.0974556964734881E-2</v>
      </c>
      <c r="AG1138">
        <v>2.3154405314541111E-2</v>
      </c>
      <c r="AH1138">
        <v>2.229484036757122E-2</v>
      </c>
      <c r="AI1138">
        <v>3.2575089893389773E-2</v>
      </c>
      <c r="AJ1138">
        <v>1.9124778069126051E-2</v>
      </c>
      <c r="AK1138">
        <v>2.0424826058634871E-2</v>
      </c>
      <c r="AL1138">
        <v>2.108312672011731E-2</v>
      </c>
      <c r="AM1138">
        <v>3.1083687667387078E-2</v>
      </c>
      <c r="AN1138">
        <v>2.44969587038763E-2</v>
      </c>
      <c r="AO1138">
        <v>2.164396179110889E-2</v>
      </c>
      <c r="AP1138">
        <v>2.732343837693256E-2</v>
      </c>
    </row>
    <row r="1139" spans="1:42" x14ac:dyDescent="0.15">
      <c r="A1139" s="1" t="s">
        <v>1178</v>
      </c>
      <c r="B1139">
        <v>-3.1733800161550488E-2</v>
      </c>
      <c r="C1139">
        <v>2.8042873783651421E-4</v>
      </c>
      <c r="D1139">
        <v>-9.3020434662713098E-4</v>
      </c>
      <c r="E1139">
        <v>2.1264225989436591E-5</v>
      </c>
      <c r="F1139">
        <v>-5.6658468248021196E-4</v>
      </c>
      <c r="G1139">
        <v>-4.1722220205712269E-4</v>
      </c>
      <c r="H1139">
        <v>-1.670993137182043E-3</v>
      </c>
      <c r="I1139">
        <v>1.8583867489873731E-4</v>
      </c>
      <c r="J1139">
        <v>3.616402508160952E-3</v>
      </c>
      <c r="K1139">
        <v>-3.7718386717563231E-4</v>
      </c>
      <c r="L1139">
        <v>6.907601059769617E-4</v>
      </c>
      <c r="M1139">
        <v>1.466995722644309E-3</v>
      </c>
      <c r="N1139">
        <v>4.2558735468238261E-2</v>
      </c>
      <c r="O1139">
        <v>3.6493985125184772E-2</v>
      </c>
      <c r="P1139">
        <v>3.4722378396178998E-2</v>
      </c>
      <c r="Q1139">
        <v>3.6639843382228109E-2</v>
      </c>
      <c r="R1139">
        <v>4.5822110302252597E-2</v>
      </c>
      <c r="S1139">
        <v>4.0217119941921377E-2</v>
      </c>
      <c r="T1139">
        <v>4.1109611178001132E-2</v>
      </c>
      <c r="U1139">
        <v>2.793091662374652E-2</v>
      </c>
      <c r="V1139">
        <v>3.9611572096040847E-2</v>
      </c>
      <c r="W1139">
        <v>3.6270942353666333E-2</v>
      </c>
      <c r="X1139">
        <v>3.5353974153480967E-2</v>
      </c>
      <c r="Y1139">
        <v>3.8863622517176011E-2</v>
      </c>
      <c r="Z1139">
        <v>3.9241071646687872E-2</v>
      </c>
      <c r="AA1139">
        <v>3.6589972451080047E-2</v>
      </c>
      <c r="AB1139">
        <v>3.7002075429154152E-2</v>
      </c>
      <c r="AC1139">
        <v>3.2350402846398958E-2</v>
      </c>
      <c r="AD1139">
        <v>3.4909681475615198E-2</v>
      </c>
      <c r="AE1139">
        <v>3.5911692530534937E-2</v>
      </c>
      <c r="AF1139">
        <v>3.3426099474284918E-2</v>
      </c>
      <c r="AG1139">
        <v>2.9637636315198938E-2</v>
      </c>
      <c r="AH1139">
        <v>3.5988543741475233E-2</v>
      </c>
      <c r="AI1139">
        <v>4.2879473681572418E-2</v>
      </c>
      <c r="AJ1139">
        <v>3.5846586706175243E-2</v>
      </c>
      <c r="AK1139">
        <v>3.9792588497934538E-2</v>
      </c>
      <c r="AL1139">
        <v>3.5308439475996961E-2</v>
      </c>
      <c r="AM1139">
        <v>4.2083388658955903E-2</v>
      </c>
      <c r="AN1139">
        <v>3.4979783480244282E-2</v>
      </c>
      <c r="AO1139">
        <v>3.5593074921903327E-2</v>
      </c>
      <c r="AP1139">
        <v>3.8992970878311717E-2</v>
      </c>
    </row>
    <row r="1140" spans="1:42" x14ac:dyDescent="0.15">
      <c r="A1140" s="1" t="s">
        <v>1179</v>
      </c>
      <c r="B1140">
        <v>-2.2855513817291371E-2</v>
      </c>
      <c r="C1140">
        <v>-9.2591157341687471E-4</v>
      </c>
      <c r="D1140">
        <v>1.668647398642626E-4</v>
      </c>
      <c r="E1140">
        <v>-3.3710608473147687E-4</v>
      </c>
      <c r="F1140">
        <v>-6.4263014286790429E-4</v>
      </c>
      <c r="G1140">
        <v>-3.6588567521038498E-4</v>
      </c>
      <c r="H1140">
        <v>-6.6071082025829088E-4</v>
      </c>
      <c r="I1140">
        <v>3.5712441065529721E-4</v>
      </c>
      <c r="J1140">
        <v>-2.7559218660582992E-4</v>
      </c>
      <c r="K1140">
        <v>-1.2401662652322589E-3</v>
      </c>
      <c r="L1140">
        <v>-1.4997579867814721E-3</v>
      </c>
      <c r="M1140">
        <v>4.3301131558416629E-4</v>
      </c>
      <c r="N1140">
        <v>2.405638504798778E-2</v>
      </c>
      <c r="O1140">
        <v>1.8318495903093701E-2</v>
      </c>
      <c r="P1140">
        <v>2.3437865351193129E-2</v>
      </c>
      <c r="Q1140">
        <v>2.5595911199640841E-2</v>
      </c>
      <c r="R1140">
        <v>2.4084293234040811E-2</v>
      </c>
      <c r="S1140">
        <v>2.4253578460729321E-2</v>
      </c>
      <c r="T1140">
        <v>2.445357221512378E-2</v>
      </c>
      <c r="U1140">
        <v>2.3795197414658222E-2</v>
      </c>
      <c r="V1140">
        <v>2.3537375484327241E-2</v>
      </c>
      <c r="W1140">
        <v>2.5461869485232099E-2</v>
      </c>
      <c r="X1140">
        <v>2.1282305734559619E-2</v>
      </c>
      <c r="Y1140">
        <v>2.655525089153855E-2</v>
      </c>
      <c r="Z1140">
        <v>2.8024919533789081E-2</v>
      </c>
      <c r="AA1140">
        <v>2.392414364986838E-2</v>
      </c>
      <c r="AB1140">
        <v>1.9122900594428421E-2</v>
      </c>
      <c r="AC1140">
        <v>2.303521838106392E-2</v>
      </c>
      <c r="AD1140">
        <v>2.5967309264521111E-2</v>
      </c>
      <c r="AE1140">
        <v>2.1597367647614961E-2</v>
      </c>
      <c r="AF1140">
        <v>2.376443625905689E-2</v>
      </c>
      <c r="AG1140">
        <v>2.2757044575877929E-2</v>
      </c>
      <c r="AH1140">
        <v>1.7632251790374719E-2</v>
      </c>
      <c r="AI1140">
        <v>2.1328126993853561E-2</v>
      </c>
      <c r="AJ1140">
        <v>2.7346852138374171E-2</v>
      </c>
      <c r="AK1140">
        <v>2.3631449099694411E-2</v>
      </c>
      <c r="AL1140">
        <v>2.329515193061503E-2</v>
      </c>
      <c r="AM1140">
        <v>3.107876544713772E-2</v>
      </c>
      <c r="AN1140">
        <v>2.4716777804962949E-2</v>
      </c>
      <c r="AO1140">
        <v>2.354649067167762E-2</v>
      </c>
      <c r="AP1140">
        <v>2.1396243638831369E-2</v>
      </c>
    </row>
    <row r="1141" spans="1:42" x14ac:dyDescent="0.15">
      <c r="A1141" s="1" t="s">
        <v>1180</v>
      </c>
      <c r="B1141">
        <v>-2.414111444248828E-2</v>
      </c>
      <c r="C1141">
        <v>-5.167049941314654E-4</v>
      </c>
      <c r="D1141">
        <v>-6.3401971853645504E-4</v>
      </c>
      <c r="E1141">
        <v>6.2957667115972899E-4</v>
      </c>
      <c r="F1141">
        <v>-2.2518260294767609E-4</v>
      </c>
      <c r="G1141">
        <v>-3.101864635946471E-4</v>
      </c>
      <c r="H1141">
        <v>1.4171198497084909E-4</v>
      </c>
      <c r="I1141">
        <v>8.2535222456697928E-5</v>
      </c>
      <c r="J1141">
        <v>3.7648311495574191E-4</v>
      </c>
      <c r="K1141">
        <v>9.2988734703111544E-4</v>
      </c>
      <c r="L1141">
        <v>-3.054975230294945E-4</v>
      </c>
      <c r="M1141">
        <v>-8.1024272815976835E-4</v>
      </c>
      <c r="N1141">
        <v>2.6530422531703408E-2</v>
      </c>
      <c r="O1141">
        <v>2.7408858518423802E-2</v>
      </c>
      <c r="P1141">
        <v>2.3247424662256658E-2</v>
      </c>
      <c r="Q1141">
        <v>2.0675461068879589E-2</v>
      </c>
      <c r="R1141">
        <v>2.5364500476419801E-2</v>
      </c>
      <c r="S1141">
        <v>3.2020321853199779E-2</v>
      </c>
      <c r="T1141">
        <v>2.5917351393906801E-2</v>
      </c>
      <c r="U1141">
        <v>2.4502162868280511E-2</v>
      </c>
      <c r="V1141">
        <v>2.257344581726933E-2</v>
      </c>
      <c r="W1141">
        <v>2.1592416747368368E-2</v>
      </c>
      <c r="X1141">
        <v>2.3587510758265619E-2</v>
      </c>
      <c r="Y1141">
        <v>3.0065734147757199E-2</v>
      </c>
      <c r="Z1141">
        <v>2.4446691343376931E-2</v>
      </c>
      <c r="AA1141">
        <v>2.2462306211937209E-2</v>
      </c>
      <c r="AB1141">
        <v>2.1195918783911478E-2</v>
      </c>
      <c r="AC1141">
        <v>1.9834636048893389E-2</v>
      </c>
      <c r="AD1141">
        <v>2.1674103168623862E-2</v>
      </c>
      <c r="AE1141">
        <v>2.3688417213200939E-2</v>
      </c>
      <c r="AF1141">
        <v>2.767803303865677E-2</v>
      </c>
      <c r="AG1141">
        <v>2.1260183763050659E-2</v>
      </c>
      <c r="AH1141">
        <v>3.1978223968114373E-2</v>
      </c>
      <c r="AI1141">
        <v>1.7142590920700071E-2</v>
      </c>
      <c r="AJ1141">
        <v>2.30671062234389E-2</v>
      </c>
      <c r="AK1141">
        <v>2.482581576327457E-2</v>
      </c>
      <c r="AL1141">
        <v>2.366664953888192E-2</v>
      </c>
      <c r="AM1141">
        <v>2.5792167471000341E-2</v>
      </c>
      <c r="AN1141">
        <v>2.158872106116044E-2</v>
      </c>
      <c r="AO1141">
        <v>2.5873745382192059E-2</v>
      </c>
      <c r="AP1141">
        <v>2.1482461203214301E-2</v>
      </c>
    </row>
    <row r="1142" spans="1:42" x14ac:dyDescent="0.15">
      <c r="A1142" s="1" t="s">
        <v>1181</v>
      </c>
      <c r="B1142">
        <v>-4.209100151623231E-2</v>
      </c>
      <c r="C1142">
        <v>4.1789338258961859E-5</v>
      </c>
      <c r="D1142">
        <v>-2.207455703125785E-4</v>
      </c>
      <c r="E1142">
        <v>-8.3551246307469565E-5</v>
      </c>
      <c r="F1142">
        <v>3.4900799596726848E-4</v>
      </c>
      <c r="G1142">
        <v>-2.184635876346441E-3</v>
      </c>
      <c r="H1142">
        <v>-1.4069878025644259E-3</v>
      </c>
      <c r="I1142">
        <v>-1.6767037648332189E-5</v>
      </c>
      <c r="J1142">
        <v>-2.053214733858646E-3</v>
      </c>
      <c r="K1142">
        <v>1.293052994317926E-3</v>
      </c>
      <c r="L1142">
        <v>1.5932682495669889E-3</v>
      </c>
      <c r="M1142">
        <v>-4.7388369334751647E-4</v>
      </c>
      <c r="N1142">
        <v>2.9788642835445248E-2</v>
      </c>
      <c r="O1142">
        <v>1.8388270967115549E-2</v>
      </c>
      <c r="P1142">
        <v>2.459583112587067E-2</v>
      </c>
      <c r="Q1142">
        <v>2.0047320194178521E-2</v>
      </c>
      <c r="R1142">
        <v>2.1859442701521379E-2</v>
      </c>
      <c r="S1142">
        <v>2.7908783631848691E-2</v>
      </c>
      <c r="T1142">
        <v>2.2441697600412539E-2</v>
      </c>
      <c r="U1142">
        <v>2.2666440235772491E-2</v>
      </c>
      <c r="V1142">
        <v>2.313375472361108E-2</v>
      </c>
      <c r="W1142">
        <v>2.7935777162280288E-2</v>
      </c>
      <c r="X1142">
        <v>2.4613450853867649E-2</v>
      </c>
      <c r="Y1142">
        <v>3.2380483074158931E-2</v>
      </c>
      <c r="Z1142">
        <v>2.538844532387597E-2</v>
      </c>
      <c r="AA1142">
        <v>2.5553148969124449E-2</v>
      </c>
      <c r="AB1142">
        <v>2.3483427239560942E-2</v>
      </c>
      <c r="AC1142">
        <v>2.5800422712702161E-2</v>
      </c>
      <c r="AD1142">
        <v>2.5695067858404599E-2</v>
      </c>
      <c r="AE1142">
        <v>2.9335374077204771E-2</v>
      </c>
      <c r="AF1142">
        <v>2.9865711512842501E-2</v>
      </c>
      <c r="AG1142">
        <v>2.8003890379272499E-2</v>
      </c>
      <c r="AH1142">
        <v>2.2050795560785642E-2</v>
      </c>
      <c r="AI1142">
        <v>2.1633761994025811E-2</v>
      </c>
      <c r="AJ1142">
        <v>1.588845757872967E-2</v>
      </c>
      <c r="AK1142">
        <v>2.1561981170407848E-2</v>
      </c>
      <c r="AL1142">
        <v>2.2742176001188039E-2</v>
      </c>
      <c r="AM1142">
        <v>2.75760160548983E-2</v>
      </c>
      <c r="AN1142">
        <v>2.3719994449974531E-2</v>
      </c>
      <c r="AO1142">
        <v>2.5037640943474541E-2</v>
      </c>
      <c r="AP1142">
        <v>2.3537943239528181E-2</v>
      </c>
    </row>
    <row r="1143" spans="1:42" x14ac:dyDescent="0.15">
      <c r="A1143" s="1" t="s">
        <v>1182</v>
      </c>
      <c r="B1143">
        <v>1.021383812940856E-3</v>
      </c>
      <c r="C1143">
        <v>1.236429277017104E-3</v>
      </c>
      <c r="D1143">
        <v>-3.7764092684169177E-5</v>
      </c>
      <c r="E1143">
        <v>-2.2191238457779661E-4</v>
      </c>
      <c r="F1143">
        <v>-8.0584903367805208E-4</v>
      </c>
      <c r="G1143">
        <v>-4.0331783293858707E-5</v>
      </c>
      <c r="H1143">
        <v>-3.1660138102083219E-4</v>
      </c>
      <c r="I1143">
        <v>1.467174428737035E-5</v>
      </c>
      <c r="J1143">
        <v>3.0173494296586029E-3</v>
      </c>
      <c r="K1143">
        <v>3.2387751556032189E-4</v>
      </c>
      <c r="L1143">
        <v>1.2784473159158931E-3</v>
      </c>
      <c r="M1143">
        <v>2.220440459226986E-3</v>
      </c>
      <c r="N1143">
        <v>1.181952377118633E-3</v>
      </c>
      <c r="O1143">
        <v>3.9109727225458048E-3</v>
      </c>
      <c r="P1143">
        <v>-7.9836622264392847E-4</v>
      </c>
      <c r="Q1143">
        <v>-7.4355067001156874E-4</v>
      </c>
      <c r="R1143">
        <v>2.2812948087328729E-3</v>
      </c>
      <c r="S1143">
        <v>3.6402945159189739E-3</v>
      </c>
      <c r="T1143">
        <v>-1.9823228978896861E-3</v>
      </c>
      <c r="U1143">
        <v>5.5299502480847286E-3</v>
      </c>
      <c r="V1143">
        <v>5.0141184563104631E-4</v>
      </c>
      <c r="W1143">
        <v>2.5920819154769121E-3</v>
      </c>
      <c r="X1143">
        <v>-3.8071097618039371E-4</v>
      </c>
      <c r="Y1143">
        <v>1.964557983677748E-2</v>
      </c>
      <c r="Z1143">
        <v>6.8164527608789247E-3</v>
      </c>
      <c r="AA1143">
        <v>-1.245224682130485E-3</v>
      </c>
      <c r="AB1143">
        <v>6.4638480120919684E-3</v>
      </c>
      <c r="AC1143">
        <v>3.1081171239660902E-4</v>
      </c>
      <c r="AD1143">
        <v>1.84273614393184E-3</v>
      </c>
      <c r="AE1143">
        <v>2.1504267944875062E-3</v>
      </c>
      <c r="AF1143">
        <v>-3.3638053311609538E-4</v>
      </c>
      <c r="AG1143">
        <v>2.546089465358599E-3</v>
      </c>
      <c r="AH1143">
        <v>7.5340182450379933E-3</v>
      </c>
      <c r="AI1143">
        <v>1.072969049199057E-2</v>
      </c>
      <c r="AJ1143">
        <v>-2.0358987182194331E-3</v>
      </c>
      <c r="AK1143">
        <v>4.0394922628566639E-3</v>
      </c>
      <c r="AL1143">
        <v>1.2949166070481319E-3</v>
      </c>
      <c r="AM1143">
        <v>-4.9595258420913335E-4</v>
      </c>
      <c r="AN1143">
        <v>-2.7951387298523079E-3</v>
      </c>
      <c r="AO1143">
        <v>-2.1131967201932209E-3</v>
      </c>
      <c r="AP1143">
        <v>3.1003916444648778E-3</v>
      </c>
    </row>
    <row r="1144" spans="1:42" x14ac:dyDescent="0.15">
      <c r="A1144" s="1" t="s">
        <v>1183</v>
      </c>
      <c r="B1144">
        <v>2.393461870359034E-2</v>
      </c>
      <c r="C1144">
        <v>-1.6710189067650061E-4</v>
      </c>
      <c r="D1144">
        <v>1.2650622919370251E-3</v>
      </c>
      <c r="E1144">
        <v>-4.0324626033885367E-4</v>
      </c>
      <c r="F1144">
        <v>-6.2516026872505765E-4</v>
      </c>
      <c r="G1144">
        <v>1.331430863416756E-3</v>
      </c>
      <c r="H1144">
        <v>2.3663802095781278E-3</v>
      </c>
      <c r="I1144">
        <v>-4.9144646103023437E-4</v>
      </c>
      <c r="J1144">
        <v>4.0989581709014577E-3</v>
      </c>
      <c r="K1144">
        <v>-2.2301951621698239E-3</v>
      </c>
      <c r="L1144">
        <v>-3.3091387479742161E-3</v>
      </c>
      <c r="M1144">
        <v>2.1989101229633319E-3</v>
      </c>
      <c r="N1144">
        <v>9.9555470922938396E-3</v>
      </c>
      <c r="O1144">
        <v>1.5390375358522E-2</v>
      </c>
      <c r="P1144">
        <v>4.1454500274465851E-3</v>
      </c>
      <c r="Q1144">
        <v>3.9755923950412411E-3</v>
      </c>
      <c r="R1144">
        <v>5.8779851385602773E-5</v>
      </c>
      <c r="S1144">
        <v>-2.4958774603848471E-3</v>
      </c>
      <c r="T1144">
        <v>2.741180817555255E-3</v>
      </c>
      <c r="U1144">
        <v>5.2052685750533642E-3</v>
      </c>
      <c r="V1144">
        <v>4.2492477370307292E-3</v>
      </c>
      <c r="W1144">
        <v>9.9055457764720394E-3</v>
      </c>
      <c r="X1144">
        <v>7.7917345472271566E-3</v>
      </c>
      <c r="Y1144">
        <v>-2.7252028234734139E-3</v>
      </c>
      <c r="Z1144">
        <v>3.8210905305590282E-3</v>
      </c>
      <c r="AA1144">
        <v>7.3070488549530077E-4</v>
      </c>
      <c r="AB1144">
        <v>5.3977510808886214E-3</v>
      </c>
      <c r="AC1144">
        <v>-6.8242397256123091E-4</v>
      </c>
      <c r="AD1144">
        <v>-4.2507120835246301E-4</v>
      </c>
      <c r="AE1144">
        <v>7.6474550680763812E-4</v>
      </c>
      <c r="AF1144">
        <v>-4.2982364046220521E-4</v>
      </c>
      <c r="AG1144">
        <v>1.7754673476275129E-3</v>
      </c>
      <c r="AH1144">
        <v>-2.6812985655351169E-3</v>
      </c>
      <c r="AI1144">
        <v>5.5894574079885379E-3</v>
      </c>
      <c r="AJ1144">
        <v>-1.269939699416321E-3</v>
      </c>
      <c r="AK1144">
        <v>2.1785310071435848E-3</v>
      </c>
      <c r="AL1144">
        <v>2.4424727881805761E-3</v>
      </c>
      <c r="AM1144">
        <v>6.4033098320597356E-3</v>
      </c>
      <c r="AN1144">
        <v>1.5892045032481371E-3</v>
      </c>
      <c r="AO1144">
        <v>8.03106459867561E-3</v>
      </c>
      <c r="AP1144">
        <v>-5.2902506390817396E-3</v>
      </c>
    </row>
    <row r="1145" spans="1:42" x14ac:dyDescent="0.15">
      <c r="A1145" s="1" t="s">
        <v>1184</v>
      </c>
      <c r="B1145">
        <v>-3.4601593441117337E-2</v>
      </c>
      <c r="C1145">
        <v>1.22044515345872E-4</v>
      </c>
      <c r="D1145">
        <v>-8.778058144122572E-4</v>
      </c>
      <c r="E1145">
        <v>-6.9361336810235029E-4</v>
      </c>
      <c r="F1145">
        <v>-3.5640009574445532E-4</v>
      </c>
      <c r="G1145">
        <v>-2.5704954942433549E-3</v>
      </c>
      <c r="H1145">
        <v>-1.7709842926794939E-3</v>
      </c>
      <c r="I1145">
        <v>7.7738279330544291E-6</v>
      </c>
      <c r="J1145">
        <v>-1.708813141942759E-3</v>
      </c>
      <c r="K1145">
        <v>-9.0007945240565376E-4</v>
      </c>
      <c r="L1145">
        <v>8.6410212428082787E-4</v>
      </c>
      <c r="M1145">
        <v>3.2763741210313382E-4</v>
      </c>
      <c r="N1145">
        <v>6.9913660619118374E-3</v>
      </c>
      <c r="O1145">
        <v>4.2352098003353997E-3</v>
      </c>
      <c r="P1145">
        <v>4.0680971102177608E-3</v>
      </c>
      <c r="Q1145">
        <v>5.4642867879146602E-3</v>
      </c>
      <c r="R1145">
        <v>3.2803776798291098E-3</v>
      </c>
      <c r="S1145">
        <v>1.046092431655999E-2</v>
      </c>
      <c r="T1145">
        <v>3.649075522930235E-3</v>
      </c>
      <c r="U1145">
        <v>3.8371626935685228E-3</v>
      </c>
      <c r="V1145">
        <v>6.5756375700417799E-3</v>
      </c>
      <c r="W1145">
        <v>7.1599252161930332E-3</v>
      </c>
      <c r="X1145">
        <v>3.9743534599387511E-3</v>
      </c>
      <c r="Y1145">
        <v>8.0630275011018826E-3</v>
      </c>
      <c r="Z1145">
        <v>3.5409369417645159E-3</v>
      </c>
      <c r="AA1145">
        <v>5.8072736179393108E-3</v>
      </c>
      <c r="AB1145">
        <v>8.063770101679954E-3</v>
      </c>
      <c r="AC1145">
        <v>1.34833819947841E-2</v>
      </c>
      <c r="AD1145">
        <v>5.5059345316792706E-3</v>
      </c>
      <c r="AE1145">
        <v>1.9616763251166188E-3</v>
      </c>
      <c r="AF1145">
        <v>7.8603280736266462E-3</v>
      </c>
      <c r="AG1145">
        <v>8.756511939676033E-3</v>
      </c>
      <c r="AH1145">
        <v>8.4660316040442354E-3</v>
      </c>
      <c r="AI1145">
        <v>-2.5203569929585409E-4</v>
      </c>
      <c r="AJ1145">
        <v>-8.77880110103645E-4</v>
      </c>
      <c r="AK1145">
        <v>3.9537895787455221E-3</v>
      </c>
      <c r="AL1145">
        <v>6.4305304346759474E-3</v>
      </c>
      <c r="AM1145">
        <v>1.096967755529865E-2</v>
      </c>
      <c r="AN1145">
        <v>7.7389915244837452E-3</v>
      </c>
      <c r="AO1145">
        <v>3.5639718655837501E-3</v>
      </c>
      <c r="AP1145">
        <v>4.1116277471468603E-5</v>
      </c>
    </row>
    <row r="1146" spans="1:42" x14ac:dyDescent="0.15">
      <c r="A1146" s="1" t="s">
        <v>1185</v>
      </c>
      <c r="B1146">
        <v>-6.657590359662657E-3</v>
      </c>
      <c r="C1146">
        <v>1.2117665993043509E-3</v>
      </c>
      <c r="D1146">
        <v>-6.7496430297800706E-4</v>
      </c>
      <c r="E1146">
        <v>1.3630163304725231E-4</v>
      </c>
      <c r="F1146">
        <v>-8.8439503930423733E-4</v>
      </c>
      <c r="G1146">
        <v>-8.8021930731708011E-4</v>
      </c>
      <c r="H1146">
        <v>1.5046841696839889E-4</v>
      </c>
      <c r="I1146">
        <v>-1.594793009646541E-4</v>
      </c>
      <c r="J1146">
        <v>2.613388636990158E-3</v>
      </c>
      <c r="K1146">
        <v>-1.301597048432531E-3</v>
      </c>
      <c r="L1146">
        <v>7.3705140858567578E-4</v>
      </c>
      <c r="M1146">
        <v>-1.830537168398106E-4</v>
      </c>
      <c r="N1146">
        <v>6.4502075972435683E-3</v>
      </c>
      <c r="O1146">
        <v>9.4800049770864415E-3</v>
      </c>
      <c r="P1146">
        <v>-1.0199380168631981E-2</v>
      </c>
      <c r="Q1146">
        <v>1.2103868759362039E-3</v>
      </c>
      <c r="R1146">
        <v>-3.2853156474645429E-3</v>
      </c>
      <c r="S1146">
        <v>-7.3780655183937026E-3</v>
      </c>
      <c r="T1146">
        <v>5.6035501962206427E-3</v>
      </c>
      <c r="U1146">
        <v>8.7303894608181816E-4</v>
      </c>
      <c r="V1146">
        <v>-2.138638668398894E-3</v>
      </c>
      <c r="W1146">
        <v>-2.3162570678167101E-3</v>
      </c>
      <c r="X1146">
        <v>9.9555801310551506E-4</v>
      </c>
      <c r="Y1146">
        <v>-2.9405794084074741E-3</v>
      </c>
      <c r="Z1146">
        <v>-2.9417220290342289E-3</v>
      </c>
      <c r="AA1146">
        <v>-4.190822673356423E-3</v>
      </c>
      <c r="AB1146">
        <v>7.6303715103111431E-4</v>
      </c>
      <c r="AC1146">
        <v>1.949043020316996E-3</v>
      </c>
      <c r="AD1146">
        <v>1.6927615539811161E-3</v>
      </c>
      <c r="AE1146">
        <v>-1.7370397722708091E-3</v>
      </c>
      <c r="AF1146">
        <v>-4.302883200228781E-3</v>
      </c>
      <c r="AG1146">
        <v>-4.2161656839961826E-3</v>
      </c>
      <c r="AH1146">
        <v>5.0558594978300196E-3</v>
      </c>
      <c r="AI1146">
        <v>2.8361412360314868E-3</v>
      </c>
      <c r="AJ1146">
        <v>2.549983697872479E-4</v>
      </c>
      <c r="AK1146">
        <v>-2.3239363441427061E-3</v>
      </c>
      <c r="AL1146">
        <v>4.7538236506235399E-4</v>
      </c>
      <c r="AM1146">
        <v>-4.6855470211781174E-3</v>
      </c>
      <c r="AN1146">
        <v>5.5334912656658129E-3</v>
      </c>
      <c r="AO1146">
        <v>1.1039673324066241E-2</v>
      </c>
      <c r="AP1146">
        <v>-8.2143715457887352E-3</v>
      </c>
    </row>
    <row r="1147" spans="1:42" x14ac:dyDescent="0.15">
      <c r="A1147" s="1" t="s">
        <v>1186</v>
      </c>
      <c r="B1147">
        <v>1.9381562232502671E-2</v>
      </c>
      <c r="C1147">
        <v>1.1534937490990001E-3</v>
      </c>
      <c r="D1147">
        <v>-1.849801038682569E-3</v>
      </c>
      <c r="E1147">
        <v>1.707962622044624E-4</v>
      </c>
      <c r="F1147">
        <v>-9.9718234616899505E-4</v>
      </c>
      <c r="G1147">
        <v>-1.6379615153359821E-3</v>
      </c>
      <c r="H1147">
        <v>-1.4843725589460629E-3</v>
      </c>
      <c r="I1147">
        <v>3.8428215809734338E-4</v>
      </c>
      <c r="J1147">
        <v>2.113040816548754E-3</v>
      </c>
      <c r="K1147">
        <v>1.4780893789999379E-3</v>
      </c>
      <c r="L1147">
        <v>2.9455750786768942E-3</v>
      </c>
      <c r="M1147">
        <v>-2.0495159090974692E-3</v>
      </c>
      <c r="N1147">
        <v>-3.3005682459170037E-2</v>
      </c>
      <c r="O1147">
        <v>-3.2880560046312429E-2</v>
      </c>
      <c r="P1147">
        <v>-4.2973876487063703E-2</v>
      </c>
      <c r="Q1147">
        <v>-2.9956283982363802E-2</v>
      </c>
      <c r="R1147">
        <v>-3.3622264010732567E-2</v>
      </c>
      <c r="S1147">
        <v>-3.5092810867377748E-2</v>
      </c>
      <c r="T1147">
        <v>-3.0971662800463099E-2</v>
      </c>
      <c r="U1147">
        <v>-2.5791674650016159E-2</v>
      </c>
      <c r="V1147">
        <v>-3.5270509711239073E-2</v>
      </c>
      <c r="W1147">
        <v>-3.4376666756604127E-2</v>
      </c>
      <c r="X1147">
        <v>-3.4982135817840709E-2</v>
      </c>
      <c r="Y1147">
        <v>-4.144768031648062E-2</v>
      </c>
      <c r="Z1147">
        <v>-2.9200274514337848E-2</v>
      </c>
      <c r="AA1147">
        <v>-3.6449690732940632E-2</v>
      </c>
      <c r="AB1147">
        <v>-3.3244564543015317E-2</v>
      </c>
      <c r="AC1147">
        <v>-2.5959210143272619E-2</v>
      </c>
      <c r="AD1147">
        <v>-3.783924644943433E-2</v>
      </c>
      <c r="AE1147">
        <v>-3.5531843555940502E-2</v>
      </c>
      <c r="AF1147">
        <v>-3.8250295898919623E-2</v>
      </c>
      <c r="AG1147">
        <v>-3.7104444405974622E-2</v>
      </c>
      <c r="AH1147">
        <v>-3.898805435176915E-2</v>
      </c>
      <c r="AI1147">
        <v>-5.8978020539962157E-2</v>
      </c>
      <c r="AJ1147">
        <v>-3.9871592777566127E-2</v>
      </c>
      <c r="AK1147">
        <v>-3.2866504748867757E-2</v>
      </c>
      <c r="AL1147">
        <v>-3.4509419626588093E-2</v>
      </c>
      <c r="AM1147">
        <v>-3.7084493749758918E-2</v>
      </c>
      <c r="AN1147">
        <v>-3.2962981136364512E-2</v>
      </c>
      <c r="AO1147">
        <v>-3.911591841880889E-2</v>
      </c>
      <c r="AP1147">
        <v>-3.7462496414082468E-2</v>
      </c>
    </row>
    <row r="1148" spans="1:42" x14ac:dyDescent="0.15">
      <c r="A1148" s="1" t="s">
        <v>1187</v>
      </c>
      <c r="B1148">
        <v>-1.6781614229531699E-2</v>
      </c>
      <c r="C1148">
        <v>3.5352016028670412E-4</v>
      </c>
      <c r="D1148">
        <v>6.372444557856767E-4</v>
      </c>
      <c r="E1148">
        <v>1.2707654113574979E-4</v>
      </c>
      <c r="F1148">
        <v>-9.0005213412985027E-4</v>
      </c>
      <c r="G1148">
        <v>1.129607138681222E-3</v>
      </c>
      <c r="H1148">
        <v>2.0552396529872488E-3</v>
      </c>
      <c r="I1148">
        <v>-1.453142611614522E-4</v>
      </c>
      <c r="J1148">
        <v>1.487444695172601E-3</v>
      </c>
      <c r="K1148">
        <v>-1.8406806007259589E-3</v>
      </c>
      <c r="L1148">
        <v>-1.5053685610254531E-3</v>
      </c>
      <c r="M1148">
        <v>-1.94501711547434E-3</v>
      </c>
      <c r="N1148">
        <v>2.4928125917670841E-2</v>
      </c>
      <c r="O1148">
        <v>3.6848379596936938E-2</v>
      </c>
      <c r="P1148">
        <v>2.252159956899967E-2</v>
      </c>
      <c r="Q1148">
        <v>3.1978954010683347E-2</v>
      </c>
      <c r="R1148">
        <v>2.7227522655555659E-2</v>
      </c>
      <c r="S1148">
        <v>2.2011743896265441E-2</v>
      </c>
      <c r="T1148">
        <v>2.2143654512943398E-2</v>
      </c>
      <c r="U1148">
        <v>2.0691165822551372E-2</v>
      </c>
      <c r="V1148">
        <v>2.423566663234392E-2</v>
      </c>
      <c r="W1148">
        <v>2.6252825502856889E-2</v>
      </c>
      <c r="X1148">
        <v>2.2508456421920061E-2</v>
      </c>
      <c r="Y1148">
        <v>2.094123477889873E-2</v>
      </c>
      <c r="Z1148">
        <v>3.6040985489690938E-2</v>
      </c>
      <c r="AA1148">
        <v>2.8545132015770729E-2</v>
      </c>
      <c r="AB1148">
        <v>1.445034267367847E-2</v>
      </c>
      <c r="AC1148">
        <v>2.401182825343811E-2</v>
      </c>
      <c r="AD1148">
        <v>2.2783457037686649E-2</v>
      </c>
      <c r="AE1148">
        <v>2.311323581893614E-2</v>
      </c>
      <c r="AF1148">
        <v>2.50103251891007E-2</v>
      </c>
      <c r="AG1148">
        <v>2.202664384675421E-2</v>
      </c>
      <c r="AH1148">
        <v>2.435739899964157E-2</v>
      </c>
      <c r="AI1148">
        <v>2.7680659857816418E-2</v>
      </c>
      <c r="AJ1148">
        <v>2.060216649590612E-2</v>
      </c>
      <c r="AK1148">
        <v>2.3169234155916991E-2</v>
      </c>
      <c r="AL1148">
        <v>2.230004883614569E-2</v>
      </c>
      <c r="AM1148">
        <v>2.9490564150998929E-2</v>
      </c>
      <c r="AN1148">
        <v>2.4078861166680541E-2</v>
      </c>
      <c r="AO1148">
        <v>3.5652147267152122E-2</v>
      </c>
      <c r="AP1148">
        <v>2.526134224814092E-2</v>
      </c>
    </row>
    <row r="1149" spans="1:42" x14ac:dyDescent="0.15">
      <c r="A1149" s="1" t="s">
        <v>1188</v>
      </c>
      <c r="B1149">
        <v>-1.8877328111842982E-2</v>
      </c>
      <c r="C1149">
        <v>-7.0846933510766024E-4</v>
      </c>
      <c r="D1149">
        <v>1.2234218394687691E-4</v>
      </c>
      <c r="E1149">
        <v>1.0229363351415401E-3</v>
      </c>
      <c r="F1149">
        <v>-1.1199187370772271E-3</v>
      </c>
      <c r="G1149">
        <v>1.2405798406711651E-4</v>
      </c>
      <c r="H1149">
        <v>1.295225515428424E-3</v>
      </c>
      <c r="I1149">
        <v>-6.9590424649168303E-5</v>
      </c>
      <c r="J1149">
        <v>-2.8856253459728799E-3</v>
      </c>
      <c r="K1149">
        <v>-7.009007424114733E-4</v>
      </c>
      <c r="L1149">
        <v>-5.4565544813587111E-4</v>
      </c>
      <c r="M1149">
        <v>-3.5315562901089728E-3</v>
      </c>
      <c r="N1149">
        <v>1.2132240074409689E-2</v>
      </c>
      <c r="O1149">
        <v>1.552870055358296E-2</v>
      </c>
      <c r="P1149">
        <v>1.299739040858537E-2</v>
      </c>
      <c r="Q1149">
        <v>7.0380112827495931E-3</v>
      </c>
      <c r="R1149">
        <v>1.0321691683676229E-2</v>
      </c>
      <c r="S1149">
        <v>-7.2895516884193337E-5</v>
      </c>
      <c r="T1149">
        <v>7.0575133542260977E-3</v>
      </c>
      <c r="U1149">
        <v>2.0015689665587689E-2</v>
      </c>
      <c r="V1149">
        <v>1.281690883800141E-2</v>
      </c>
      <c r="W1149">
        <v>7.7101684728492241E-3</v>
      </c>
      <c r="X1149">
        <v>1.5990732609739829E-2</v>
      </c>
      <c r="Y1149">
        <v>1.7840030315843469E-2</v>
      </c>
      <c r="Z1149">
        <v>8.5522379506320946E-3</v>
      </c>
      <c r="AA1149">
        <v>6.4199089967521003E-3</v>
      </c>
      <c r="AB1149">
        <v>5.5534639580741311E-3</v>
      </c>
      <c r="AC1149">
        <v>1.6006697820969931E-2</v>
      </c>
      <c r="AD1149">
        <v>7.5134410777761814E-3</v>
      </c>
      <c r="AE1149">
        <v>8.659752728439489E-3</v>
      </c>
      <c r="AF1149">
        <v>4.0925081352967798E-3</v>
      </c>
      <c r="AG1149">
        <v>3.1250990797017579E-3</v>
      </c>
      <c r="AH1149">
        <v>5.3744608089179406E-3</v>
      </c>
      <c r="AI1149">
        <v>4.3468612323534226E-3</v>
      </c>
      <c r="AJ1149">
        <v>5.2495433079012416E-3</v>
      </c>
      <c r="AK1149">
        <v>7.0419513511475237E-3</v>
      </c>
      <c r="AL1149">
        <v>4.7937979294928844E-3</v>
      </c>
      <c r="AM1149">
        <v>8.989263549693767E-3</v>
      </c>
      <c r="AN1149">
        <v>5.886781319492879E-3</v>
      </c>
      <c r="AO1149">
        <v>6.5778197535746143E-4</v>
      </c>
      <c r="AP1149">
        <v>6.1408163394348044E-3</v>
      </c>
    </row>
    <row r="1150" spans="1:42" x14ac:dyDescent="0.15">
      <c r="A1150" s="1" t="s">
        <v>1189</v>
      </c>
      <c r="B1150">
        <v>-6.3632638774128447E-2</v>
      </c>
      <c r="C1150">
        <v>9.4254709424508392E-4</v>
      </c>
      <c r="D1150">
        <v>1.782989712119944E-3</v>
      </c>
      <c r="E1150">
        <v>3.9397525682151708E-5</v>
      </c>
      <c r="F1150">
        <v>-4.3165217082318712E-5</v>
      </c>
      <c r="G1150">
        <v>-1.3687052829703271E-3</v>
      </c>
      <c r="H1150">
        <v>5.5100461896318018E-3</v>
      </c>
      <c r="I1150">
        <v>-1.861830826507349E-3</v>
      </c>
      <c r="J1150">
        <v>-3.7894115730273611E-3</v>
      </c>
      <c r="K1150">
        <v>7.9946357638441008E-4</v>
      </c>
      <c r="L1150">
        <v>2.8856869174386711E-4</v>
      </c>
      <c r="M1150">
        <v>-6.4853106958644262E-3</v>
      </c>
      <c r="N1150">
        <v>5.6065410007223773E-2</v>
      </c>
      <c r="O1150">
        <v>6.5771428454890701E-2</v>
      </c>
      <c r="P1150">
        <v>3.7540117494319673E-2</v>
      </c>
      <c r="Q1150">
        <v>4.4848094067459737E-2</v>
      </c>
      <c r="R1150">
        <v>4.4046452271017937E-2</v>
      </c>
      <c r="S1150">
        <v>4.2193397031378643E-2</v>
      </c>
      <c r="T1150">
        <v>4.5095715071843602E-2</v>
      </c>
      <c r="U1150">
        <v>4.4605881420759462E-2</v>
      </c>
      <c r="V1150">
        <v>5.2708111033784408E-2</v>
      </c>
      <c r="W1150">
        <v>4.6843585830737208E-2</v>
      </c>
      <c r="X1150">
        <v>5.9279074458248697E-2</v>
      </c>
      <c r="Y1150">
        <v>3.104226952591339E-2</v>
      </c>
      <c r="Z1150">
        <v>4.9968113520466269E-2</v>
      </c>
      <c r="AA1150">
        <v>4.649794707019908E-2</v>
      </c>
      <c r="AB1150">
        <v>4.2016271293186629E-2</v>
      </c>
      <c r="AC1150">
        <v>4.3594930376077423E-2</v>
      </c>
      <c r="AD1150">
        <v>4.4235699461949843E-2</v>
      </c>
      <c r="AE1150">
        <v>4.8207356411252442E-2</v>
      </c>
      <c r="AF1150">
        <v>5.4550278625777382E-2</v>
      </c>
      <c r="AG1150">
        <v>4.505086774974032E-2</v>
      </c>
      <c r="AH1150">
        <v>4.685124724438787E-2</v>
      </c>
      <c r="AI1150">
        <v>5.5387133194184812E-2</v>
      </c>
      <c r="AJ1150">
        <v>5.1890470265292928E-2</v>
      </c>
      <c r="AK1150">
        <v>4.2550733481575273E-2</v>
      </c>
      <c r="AL1150">
        <v>4.6998687150132758E-2</v>
      </c>
      <c r="AM1150">
        <v>4.7153409179789933E-2</v>
      </c>
      <c r="AN1150">
        <v>4.9253755218780733E-2</v>
      </c>
      <c r="AO1150">
        <v>5.7289107036089769E-2</v>
      </c>
      <c r="AP1150">
        <v>4.5793746747731269E-2</v>
      </c>
    </row>
    <row r="1151" spans="1:42" x14ac:dyDescent="0.15">
      <c r="A1151" s="1" t="s">
        <v>1190</v>
      </c>
      <c r="B1151">
        <v>2.5942299912731091E-3</v>
      </c>
      <c r="C1151">
        <v>9.4350423443022213E-5</v>
      </c>
      <c r="D1151">
        <v>-1.4970315451031679E-3</v>
      </c>
      <c r="E1151">
        <v>5.5220127208409331E-4</v>
      </c>
      <c r="F1151">
        <v>-1.234784390409317E-4</v>
      </c>
      <c r="G1151">
        <v>-1.686458484559742E-3</v>
      </c>
      <c r="H1151">
        <v>-7.2445978959869328E-4</v>
      </c>
      <c r="I1151">
        <v>-4.0161806317419668E-4</v>
      </c>
      <c r="J1151">
        <v>-1.7201835289916E-3</v>
      </c>
      <c r="K1151">
        <v>2.6348735091123992E-4</v>
      </c>
      <c r="L1151">
        <v>-1.463315646400132E-3</v>
      </c>
      <c r="M1151">
        <v>-1.733509437745469E-3</v>
      </c>
      <c r="N1151">
        <v>-1.682483272653886E-3</v>
      </c>
      <c r="O1151">
        <v>-5.2318600639068664E-3</v>
      </c>
      <c r="P1151">
        <v>-8.9310425835783288E-4</v>
      </c>
      <c r="Q1151">
        <v>-4.3196905736554289E-3</v>
      </c>
      <c r="R1151">
        <v>-5.456403425298852E-3</v>
      </c>
      <c r="S1151">
        <v>-6.6030807714940448E-3</v>
      </c>
      <c r="T1151">
        <v>-9.1457970110761354E-3</v>
      </c>
      <c r="U1151">
        <v>-9.2714174233313688E-3</v>
      </c>
      <c r="V1151">
        <v>-8.7789542539479617E-4</v>
      </c>
      <c r="W1151">
        <v>-7.1583492101435628E-3</v>
      </c>
      <c r="X1151">
        <v>-6.8327873956370577E-3</v>
      </c>
      <c r="Y1151">
        <v>-3.058373953331223E-2</v>
      </c>
      <c r="Z1151">
        <v>-3.7115270709211778E-3</v>
      </c>
      <c r="AA1151">
        <v>-9.5308940289091752E-3</v>
      </c>
      <c r="AB1151">
        <v>-1.4616385573314241E-2</v>
      </c>
      <c r="AC1151">
        <v>-2.8026773136609891E-3</v>
      </c>
      <c r="AD1151">
        <v>-4.6686680274648428E-3</v>
      </c>
      <c r="AE1151">
        <v>-7.9330833776446886E-3</v>
      </c>
      <c r="AF1151">
        <v>-7.7671333682364835E-4</v>
      </c>
      <c r="AG1151">
        <v>-8.8599009854798284E-3</v>
      </c>
      <c r="AH1151">
        <v>-9.9872154532584345E-4</v>
      </c>
      <c r="AI1151">
        <v>-1.337159138307439E-2</v>
      </c>
      <c r="AJ1151">
        <v>-3.545174993372876E-3</v>
      </c>
      <c r="AK1151">
        <v>-5.9625852771584232E-3</v>
      </c>
      <c r="AL1151">
        <v>-4.9641221304784298E-3</v>
      </c>
      <c r="AM1151">
        <v>-1.361042605941259E-2</v>
      </c>
      <c r="AN1151">
        <v>-7.6093551865724796E-3</v>
      </c>
      <c r="AO1151">
        <v>5.1822299494916823E-3</v>
      </c>
      <c r="AP1151">
        <v>-1.1127271885959121E-3</v>
      </c>
    </row>
    <row r="1152" spans="1:42" x14ac:dyDescent="0.15">
      <c r="A1152" s="1" t="s">
        <v>1191</v>
      </c>
      <c r="B1152">
        <v>6.6963366410660169E-3</v>
      </c>
      <c r="C1152">
        <v>1.703819645272124E-3</v>
      </c>
      <c r="D1152">
        <v>-1.128967438575681E-3</v>
      </c>
      <c r="E1152">
        <v>-3.8879972276140693E-5</v>
      </c>
      <c r="F1152">
        <v>-3.5665351851373012E-4</v>
      </c>
      <c r="G1152">
        <v>-5.8054025608136818E-4</v>
      </c>
      <c r="H1152">
        <v>-1.7319066610667301E-3</v>
      </c>
      <c r="I1152">
        <v>8.5927217226110437E-4</v>
      </c>
      <c r="J1152">
        <v>6.0524783699602712E-4</v>
      </c>
      <c r="K1152">
        <v>-2.2023502712799538E-3</v>
      </c>
      <c r="L1152">
        <v>1.735863636417409E-3</v>
      </c>
      <c r="M1152">
        <v>3.7895000158683972E-3</v>
      </c>
      <c r="N1152">
        <v>-1.702062029810129E-2</v>
      </c>
      <c r="O1152">
        <v>-1.105123873157066E-2</v>
      </c>
      <c r="P1152">
        <v>-1.1983885815652439E-2</v>
      </c>
      <c r="Q1152">
        <v>-9.5632355105614505E-3</v>
      </c>
      <c r="R1152">
        <v>-1.381883995470167E-2</v>
      </c>
      <c r="S1152">
        <v>-7.6581420812181526E-3</v>
      </c>
      <c r="T1152">
        <v>-1.523764242218471E-2</v>
      </c>
      <c r="U1152">
        <v>-5.150344295904212E-3</v>
      </c>
      <c r="V1152">
        <v>-1.2458750380094009E-2</v>
      </c>
      <c r="W1152">
        <v>-1.0848557376733301E-2</v>
      </c>
      <c r="X1152">
        <v>-1.597197612469093E-2</v>
      </c>
      <c r="Y1152">
        <v>-2.4773287356622091E-2</v>
      </c>
      <c r="Z1152">
        <v>-2.058560230384331E-2</v>
      </c>
      <c r="AA1152">
        <v>-1.848058015056897E-2</v>
      </c>
      <c r="AB1152">
        <v>-1.9423477094054141E-2</v>
      </c>
      <c r="AC1152">
        <v>-9.8490617694615319E-3</v>
      </c>
      <c r="AD1152">
        <v>-1.3371692355042051E-2</v>
      </c>
      <c r="AE1152">
        <v>-8.3089880851309299E-3</v>
      </c>
      <c r="AF1152">
        <v>-1.6031441983620689E-2</v>
      </c>
      <c r="AG1152">
        <v>-1.3141872079365889E-2</v>
      </c>
      <c r="AH1152">
        <v>-1.120469026935933E-2</v>
      </c>
      <c r="AI1152">
        <v>-5.1307728367342917E-3</v>
      </c>
      <c r="AJ1152">
        <v>-2.1862870209288541E-2</v>
      </c>
      <c r="AK1152">
        <v>-7.6912894676814218E-3</v>
      </c>
      <c r="AL1152">
        <v>-1.528314423936007E-2</v>
      </c>
      <c r="AM1152">
        <v>-1.5502508992996839E-2</v>
      </c>
      <c r="AN1152">
        <v>-1.3168578375333339E-2</v>
      </c>
      <c r="AO1152">
        <v>9.6261531518168214E-3</v>
      </c>
      <c r="AP1152">
        <v>-1.151721716738917E-2</v>
      </c>
    </row>
    <row r="1153" spans="1:42" x14ac:dyDescent="0.15">
      <c r="A1153" s="1" t="s">
        <v>1192</v>
      </c>
      <c r="B1153">
        <v>8.8651978672984566E-4</v>
      </c>
      <c r="C1153">
        <v>3.1662886503840111E-3</v>
      </c>
      <c r="D1153">
        <v>-1.683277280264552E-3</v>
      </c>
      <c r="E1153">
        <v>1.7189359518344119E-4</v>
      </c>
      <c r="F1153">
        <v>1.691599766828463E-4</v>
      </c>
      <c r="G1153">
        <v>9.9261431272840974E-4</v>
      </c>
      <c r="H1153">
        <v>-1.1300278746666859E-3</v>
      </c>
      <c r="I1153">
        <v>7.4103089257490456E-4</v>
      </c>
      <c r="J1153">
        <v>8.6169204584600142E-4</v>
      </c>
      <c r="K1153">
        <v>-4.6815639865578862E-4</v>
      </c>
      <c r="L1153">
        <v>1.398489308941303E-3</v>
      </c>
      <c r="M1153">
        <v>2.2382051394535549E-4</v>
      </c>
      <c r="N1153">
        <v>-1.6846458660650259E-3</v>
      </c>
      <c r="O1153">
        <v>-5.3474163150161742E-2</v>
      </c>
      <c r="P1153">
        <v>-2.3054182954915239E-4</v>
      </c>
      <c r="Q1153">
        <v>-1.5393149334516831E-3</v>
      </c>
      <c r="R1153">
        <v>-2.21989737280045E-3</v>
      </c>
      <c r="S1153">
        <v>-2.06014400855631E-3</v>
      </c>
      <c r="T1153">
        <v>-1.541723527122124E-3</v>
      </c>
      <c r="U1153">
        <v>8.0458333794978278E-3</v>
      </c>
      <c r="V1153">
        <v>-9.6032854673197953E-3</v>
      </c>
      <c r="W1153">
        <v>-8.9908035814939904E-4</v>
      </c>
      <c r="X1153">
        <v>-3.6454429112335509E-3</v>
      </c>
      <c r="Y1153">
        <v>-1.230506402676913E-2</v>
      </c>
      <c r="Z1153">
        <v>-6.9969629777472727E-3</v>
      </c>
      <c r="AA1153">
        <v>-1.879293118260888E-3</v>
      </c>
      <c r="AB1153">
        <v>-1.4674889417890791E-3</v>
      </c>
      <c r="AC1153">
        <v>-7.5181043838103319E-3</v>
      </c>
      <c r="AD1153">
        <v>-5.323966284104354E-3</v>
      </c>
      <c r="AE1153">
        <v>-1.480385935668909E-3</v>
      </c>
      <c r="AF1153">
        <v>-6.1804060896520898E-3</v>
      </c>
      <c r="AG1153">
        <v>-7.0895217504230237E-3</v>
      </c>
      <c r="AH1153">
        <v>1.7429088082977572E-2</v>
      </c>
      <c r="AI1153">
        <v>1.6091829462010189E-2</v>
      </c>
      <c r="AJ1153">
        <v>-5.1852528450088749E-3</v>
      </c>
      <c r="AK1153">
        <v>-1.701155298231324E-4</v>
      </c>
      <c r="AL1153">
        <v>-7.6417342394826757E-3</v>
      </c>
      <c r="AM1153">
        <v>-9.1620982618288299E-3</v>
      </c>
      <c r="AN1153">
        <v>-3.4155081128051231E-3</v>
      </c>
      <c r="AO1153">
        <v>-4.7285827619619166E-3</v>
      </c>
      <c r="AP1153">
        <v>4.9570243556460239E-4</v>
      </c>
    </row>
    <row r="1154" spans="1:42" x14ac:dyDescent="0.15">
      <c r="A1154" s="1" t="s">
        <v>1193</v>
      </c>
      <c r="B1154">
        <v>2.13039100257995E-2</v>
      </c>
      <c r="C1154">
        <v>1.407975460884629E-3</v>
      </c>
      <c r="D1154">
        <v>8.1951756578709217E-5</v>
      </c>
      <c r="E1154">
        <v>-2.4003562566009401E-4</v>
      </c>
      <c r="F1154">
        <v>-2.9627921893581342E-4</v>
      </c>
      <c r="G1154">
        <v>1.69580916987392E-3</v>
      </c>
      <c r="H1154">
        <v>2.441802068876888E-3</v>
      </c>
      <c r="I1154">
        <v>-7.6953512971697372E-4</v>
      </c>
      <c r="J1154">
        <v>4.2410757641080116E-3</v>
      </c>
      <c r="K1154">
        <v>-1.090026728875522E-3</v>
      </c>
      <c r="L1154">
        <v>7.4889462149765624E-4</v>
      </c>
      <c r="M1154">
        <v>3.557998071792294E-3</v>
      </c>
      <c r="N1154">
        <v>1.7258668229058759E-2</v>
      </c>
      <c r="O1154">
        <v>-2.958102519824847E-3</v>
      </c>
      <c r="P1154">
        <v>1.532642634407048E-3</v>
      </c>
      <c r="Q1154">
        <v>6.2350500349747841E-3</v>
      </c>
      <c r="R1154">
        <v>2.7206210018060201E-3</v>
      </c>
      <c r="S1154">
        <v>1.074421846760496E-2</v>
      </c>
      <c r="T1154">
        <v>8.3428255415059997E-3</v>
      </c>
      <c r="U1154">
        <v>9.7500215884053099E-3</v>
      </c>
      <c r="V1154">
        <v>1.189382249519731E-2</v>
      </c>
      <c r="W1154">
        <v>1.192736118001317E-2</v>
      </c>
      <c r="X1154">
        <v>9.9005120905517364E-3</v>
      </c>
      <c r="Y1154">
        <v>3.2606477109234241E-3</v>
      </c>
      <c r="Z1154">
        <v>6.9343771234281794E-3</v>
      </c>
      <c r="AA1154">
        <v>1.1570842309464169E-2</v>
      </c>
      <c r="AB1154">
        <v>1.14818006018782E-2</v>
      </c>
      <c r="AC1154">
        <v>6.7922637226081571E-3</v>
      </c>
      <c r="AD1154">
        <v>1.27239755146248E-2</v>
      </c>
      <c r="AE1154">
        <v>1.0408009095656409E-2</v>
      </c>
      <c r="AF1154">
        <v>7.5745940984317667E-3</v>
      </c>
      <c r="AG1154">
        <v>8.1882196089632531E-3</v>
      </c>
      <c r="AH1154">
        <v>1.233027087843089E-2</v>
      </c>
      <c r="AI1154">
        <v>3.3425372011103932E-2</v>
      </c>
      <c r="AJ1154">
        <v>1.1331642417734079E-2</v>
      </c>
      <c r="AK1154">
        <v>9.5205084761022778E-3</v>
      </c>
      <c r="AL1154">
        <v>8.1237352648791342E-3</v>
      </c>
      <c r="AM1154">
        <v>7.6206454841314629E-3</v>
      </c>
      <c r="AN1154">
        <v>8.6388421771175002E-3</v>
      </c>
      <c r="AO1154">
        <v>2.7485166206660049E-2</v>
      </c>
      <c r="AP1154">
        <v>9.2774718714557624E-3</v>
      </c>
    </row>
    <row r="1155" spans="1:42" x14ac:dyDescent="0.15">
      <c r="A1155" s="1" t="s">
        <v>1194</v>
      </c>
      <c r="B1155">
        <v>3.5077689150998959E-2</v>
      </c>
      <c r="C1155">
        <v>1.3905793805807891E-4</v>
      </c>
      <c r="D1155">
        <v>2.02833622409061E-4</v>
      </c>
      <c r="E1155">
        <v>-1.2335777424374601E-4</v>
      </c>
      <c r="F1155">
        <v>-3.4338256240078348E-4</v>
      </c>
      <c r="G1155">
        <v>-1.805062370831527E-3</v>
      </c>
      <c r="H1155">
        <v>-1.251872067605657E-3</v>
      </c>
      <c r="I1155">
        <v>1.9892407878004841E-4</v>
      </c>
      <c r="J1155">
        <v>2.48401318934342E-3</v>
      </c>
      <c r="K1155">
        <v>-8.9224064659145679E-4</v>
      </c>
      <c r="L1155">
        <v>-2.344761660784532E-3</v>
      </c>
      <c r="M1155">
        <v>3.3685206450527519E-3</v>
      </c>
      <c r="N1155">
        <v>-2.8590209942397318E-2</v>
      </c>
      <c r="O1155">
        <v>-3.2251096493280181E-2</v>
      </c>
      <c r="P1155">
        <v>-2.2891284719651211E-2</v>
      </c>
      <c r="Q1155">
        <v>-2.525661569571953E-2</v>
      </c>
      <c r="R1155">
        <v>-1.9754290580513329E-2</v>
      </c>
      <c r="S1155">
        <v>-2.680521679543231E-2</v>
      </c>
      <c r="T1155">
        <v>-2.0182775537343139E-2</v>
      </c>
      <c r="U1155">
        <v>-1.8872057942179828E-2</v>
      </c>
      <c r="V1155">
        <v>-2.794900834761652E-2</v>
      </c>
      <c r="W1155">
        <v>-2.646604632592555E-2</v>
      </c>
      <c r="X1155">
        <v>-2.7830958064757341E-2</v>
      </c>
      <c r="Y1155">
        <v>-2.9787597430514842E-2</v>
      </c>
      <c r="Z1155">
        <v>-2.7059586415997271E-2</v>
      </c>
      <c r="AA1155">
        <v>-2.640806112812423E-2</v>
      </c>
      <c r="AB1155">
        <v>-2.5897671644267591E-2</v>
      </c>
      <c r="AC1155">
        <v>-2.2088808203536321E-2</v>
      </c>
      <c r="AD1155">
        <v>-3.1016401434528641E-2</v>
      </c>
      <c r="AE1155">
        <v>-2.4926280315278201E-2</v>
      </c>
      <c r="AF1155">
        <v>-2.1796922069006758E-2</v>
      </c>
      <c r="AG1155">
        <v>-2.5121070921692641E-2</v>
      </c>
      <c r="AH1155">
        <v>-2.884408232085629E-2</v>
      </c>
      <c r="AI1155">
        <v>-3.340529258474554E-2</v>
      </c>
      <c r="AJ1155">
        <v>-3.0897174790228969E-2</v>
      </c>
      <c r="AK1155">
        <v>-2.688170429821703E-2</v>
      </c>
      <c r="AL1155">
        <v>-2.2981261572104169E-2</v>
      </c>
      <c r="AM1155">
        <v>-1.9229986005415381E-2</v>
      </c>
      <c r="AN1155">
        <v>-2.3619970575987321E-2</v>
      </c>
      <c r="AO1155">
        <v>-8.602127459940382E-3</v>
      </c>
      <c r="AP1155">
        <v>-2.8156039996759859E-2</v>
      </c>
    </row>
    <row r="1156" spans="1:42" x14ac:dyDescent="0.15">
      <c r="A1156" s="1" t="s">
        <v>1195</v>
      </c>
      <c r="B1156">
        <v>-1.3907908035454891E-2</v>
      </c>
      <c r="C1156">
        <v>4.2767190054211762E-4</v>
      </c>
      <c r="D1156">
        <v>8.5105670465497358E-4</v>
      </c>
      <c r="E1156">
        <v>3.2530892445820699E-4</v>
      </c>
      <c r="F1156">
        <v>-4.729026164257481E-4</v>
      </c>
      <c r="G1156">
        <v>-3.8113013037537112E-4</v>
      </c>
      <c r="H1156">
        <v>-4.4845161538457662E-4</v>
      </c>
      <c r="I1156">
        <v>1.1834614827178449E-4</v>
      </c>
      <c r="J1156">
        <v>8.4067891184126978E-4</v>
      </c>
      <c r="K1156">
        <v>8.8034557030279928E-4</v>
      </c>
      <c r="L1156">
        <v>8.6199537584033157E-4</v>
      </c>
      <c r="M1156">
        <v>-3.7751370771138608E-4</v>
      </c>
      <c r="N1156">
        <v>7.1974286310546804E-3</v>
      </c>
      <c r="O1156">
        <v>1.6521243454648629E-2</v>
      </c>
      <c r="P1156">
        <v>1.1205946605610291E-2</v>
      </c>
      <c r="Q1156">
        <v>1.0444756859108241E-2</v>
      </c>
      <c r="R1156">
        <v>2.3095203689209361E-3</v>
      </c>
      <c r="S1156">
        <v>1.7064503875418378E-2</v>
      </c>
      <c r="T1156">
        <v>1.7046372622951399E-2</v>
      </c>
      <c r="U1156">
        <v>1.0053409936980629E-2</v>
      </c>
      <c r="V1156">
        <v>5.7665649674797908E-3</v>
      </c>
      <c r="W1156">
        <v>7.6514520807026238E-3</v>
      </c>
      <c r="X1156">
        <v>5.9241824683326939E-3</v>
      </c>
      <c r="Y1156">
        <v>8.4919574492989224E-3</v>
      </c>
      <c r="Z1156">
        <v>8.0249049546550228E-3</v>
      </c>
      <c r="AA1156">
        <v>1.073210278632747E-2</v>
      </c>
      <c r="AB1156">
        <v>1.2292829511573429E-2</v>
      </c>
      <c r="AC1156">
        <v>8.5886670669708468E-3</v>
      </c>
      <c r="AD1156">
        <v>1.1002064405375741E-2</v>
      </c>
      <c r="AE1156">
        <v>9.2199831651753987E-3</v>
      </c>
      <c r="AF1156">
        <v>7.6798199087793739E-3</v>
      </c>
      <c r="AG1156">
        <v>1.0403730223412649E-2</v>
      </c>
      <c r="AH1156">
        <v>1.3396946164495041E-2</v>
      </c>
      <c r="AI1156">
        <v>1.2977549162827239E-2</v>
      </c>
      <c r="AJ1156">
        <v>9.1664490220067542E-3</v>
      </c>
      <c r="AK1156">
        <v>8.0838804323231598E-3</v>
      </c>
      <c r="AL1156">
        <v>1.18714195205892E-2</v>
      </c>
      <c r="AM1156">
        <v>8.4520517290381098E-3</v>
      </c>
      <c r="AN1156">
        <v>6.7763083451270857E-3</v>
      </c>
      <c r="AO1156">
        <v>1.680186495960579E-2</v>
      </c>
      <c r="AP1156">
        <v>5.1179123608835154E-3</v>
      </c>
    </row>
    <row r="1157" spans="1:42" x14ac:dyDescent="0.15">
      <c r="A1157" s="1" t="s">
        <v>1196</v>
      </c>
      <c r="B1157">
        <v>-9.3212806839473895E-3</v>
      </c>
      <c r="C1157">
        <v>-9.5654923216867958E-4</v>
      </c>
      <c r="D1157">
        <v>-2.3283777033547559E-5</v>
      </c>
      <c r="E1157">
        <v>2.1162395172610941E-4</v>
      </c>
      <c r="F1157">
        <v>-9.9352300418934685E-4</v>
      </c>
      <c r="G1157">
        <v>5.9405138169224623E-4</v>
      </c>
      <c r="H1157">
        <v>1.542424283243214E-3</v>
      </c>
      <c r="I1157">
        <v>1.7979109980241701E-4</v>
      </c>
      <c r="J1157">
        <v>-6.019636698759459E-4</v>
      </c>
      <c r="K1157">
        <v>1.757978076078844E-4</v>
      </c>
      <c r="L1157">
        <v>-1.4221695579587761E-4</v>
      </c>
      <c r="M1157">
        <v>1.084606391468192E-3</v>
      </c>
      <c r="N1157">
        <v>9.8398830065683871E-3</v>
      </c>
      <c r="O1157">
        <v>8.6242988529417579E-3</v>
      </c>
      <c r="P1157">
        <v>6.6266113816471663E-3</v>
      </c>
      <c r="Q1157">
        <v>1.460438289628444E-2</v>
      </c>
      <c r="R1157">
        <v>1.1051611251629781E-2</v>
      </c>
      <c r="S1157">
        <v>1.281030416549547E-2</v>
      </c>
      <c r="T1157">
        <v>1.438285352145521E-2</v>
      </c>
      <c r="U1157">
        <v>1.4470776287381229E-2</v>
      </c>
      <c r="V1157">
        <v>9.6058771868926633E-3</v>
      </c>
      <c r="W1157">
        <v>1.836783723024368E-2</v>
      </c>
      <c r="X1157">
        <v>1.200772553269281E-2</v>
      </c>
      <c r="Y1157">
        <v>3.1186543122368269E-2</v>
      </c>
      <c r="Z1157">
        <v>1.2135539700869009E-2</v>
      </c>
      <c r="AA1157">
        <v>1.869581174181795E-2</v>
      </c>
      <c r="AB1157">
        <v>1.307828829323099E-2</v>
      </c>
      <c r="AC1157">
        <v>1.456708964664489E-2</v>
      </c>
      <c r="AD1157">
        <v>1.5072387578880729E-2</v>
      </c>
      <c r="AE1157">
        <v>1.1893172568753749E-2</v>
      </c>
      <c r="AF1157">
        <v>2.1492510376978989E-2</v>
      </c>
      <c r="AG1157">
        <v>1.6371489726616111E-2</v>
      </c>
      <c r="AH1157">
        <v>1.58051485900512E-2</v>
      </c>
      <c r="AI1157">
        <v>1.224043073547958E-2</v>
      </c>
      <c r="AJ1157">
        <v>1.332688365685653E-2</v>
      </c>
      <c r="AK1157">
        <v>1.345692692449525E-2</v>
      </c>
      <c r="AL1157">
        <v>1.538489949691693E-2</v>
      </c>
      <c r="AM1157">
        <v>2.2961181872175631E-2</v>
      </c>
      <c r="AN1157">
        <v>2.223403666154606E-2</v>
      </c>
      <c r="AO1157">
        <v>1.0663668130017021E-2</v>
      </c>
      <c r="AP1157">
        <v>2.0613502621914592E-2</v>
      </c>
    </row>
    <row r="1158" spans="1:42" x14ac:dyDescent="0.15">
      <c r="A1158" s="1" t="s">
        <v>1197</v>
      </c>
      <c r="B1158">
        <v>-2.2720853679787E-2</v>
      </c>
      <c r="C1158">
        <v>-6.9030275645008579E-4</v>
      </c>
      <c r="D1158">
        <v>-4.8392818274130088E-4</v>
      </c>
      <c r="E1158">
        <v>3.4955790472893718E-4</v>
      </c>
      <c r="F1158">
        <v>1.951781353119387E-5</v>
      </c>
      <c r="G1158">
        <v>-2.7884553685878239E-3</v>
      </c>
      <c r="H1158">
        <v>-1.175307374854301E-3</v>
      </c>
      <c r="I1158">
        <v>-1.107319841435587E-4</v>
      </c>
      <c r="J1158">
        <v>-4.8572581109517258E-3</v>
      </c>
      <c r="K1158">
        <v>1.528010921492753E-3</v>
      </c>
      <c r="L1158">
        <v>7.5733174184917126E-4</v>
      </c>
      <c r="M1158">
        <v>-3.6230045954050009E-3</v>
      </c>
      <c r="N1158">
        <v>-7.0419847519826639E-3</v>
      </c>
      <c r="O1158">
        <v>-3.3302898923502251E-3</v>
      </c>
      <c r="P1158">
        <v>-1.015543647835771E-2</v>
      </c>
      <c r="Q1158">
        <v>-6.4703853257146466E-3</v>
      </c>
      <c r="R1158">
        <v>-9.1843046493547478E-3</v>
      </c>
      <c r="S1158">
        <v>-6.3496498771390894E-3</v>
      </c>
      <c r="T1158">
        <v>-2.080741506386939E-3</v>
      </c>
      <c r="U1158">
        <v>-7.3211098181957309E-3</v>
      </c>
      <c r="V1158">
        <v>-4.4078793906275598E-3</v>
      </c>
      <c r="W1158">
        <v>1.700752144201444E-3</v>
      </c>
      <c r="X1158">
        <v>-1.8564051609161641E-3</v>
      </c>
      <c r="Y1158">
        <v>1.498205040313192E-2</v>
      </c>
      <c r="Z1158">
        <v>-4.4070936526592139E-3</v>
      </c>
      <c r="AA1158">
        <v>-4.0647178490675426E-3</v>
      </c>
      <c r="AB1158">
        <v>7.0874453213440119E-4</v>
      </c>
      <c r="AC1158">
        <v>4.4859550674057657E-3</v>
      </c>
      <c r="AD1158">
        <v>-7.8776690574015537E-4</v>
      </c>
      <c r="AE1158">
        <v>-2.456291078961041E-3</v>
      </c>
      <c r="AF1158">
        <v>6.4248305310110393E-3</v>
      </c>
      <c r="AG1158">
        <v>6.0275098717592511E-3</v>
      </c>
      <c r="AH1158">
        <v>4.3648813656015006E-3</v>
      </c>
      <c r="AI1158">
        <v>-1.4554614766213919E-2</v>
      </c>
      <c r="AJ1158">
        <v>-5.4619523050477127E-3</v>
      </c>
      <c r="AK1158">
        <v>-3.779157194747973E-3</v>
      </c>
      <c r="AL1158">
        <v>-2.6007233429117429E-3</v>
      </c>
      <c r="AM1158">
        <v>1.5074228572772681E-3</v>
      </c>
      <c r="AN1158">
        <v>7.3903212522013068E-3</v>
      </c>
      <c r="AO1158">
        <v>-1.5146911811091601E-3</v>
      </c>
      <c r="AP1158">
        <v>-5.6136996188615876E-3</v>
      </c>
    </row>
    <row r="1159" spans="1:42" x14ac:dyDescent="0.15">
      <c r="A1159" s="1" t="s">
        <v>1198</v>
      </c>
      <c r="B1159">
        <v>1.152283872514347E-2</v>
      </c>
      <c r="C1159">
        <v>1.857606062411236E-3</v>
      </c>
      <c r="D1159">
        <v>-7.9250918618825052E-4</v>
      </c>
      <c r="E1159">
        <v>6.5842545031163566E-4</v>
      </c>
      <c r="F1159">
        <v>-3.3615966409062639E-4</v>
      </c>
      <c r="G1159">
        <v>-3.2578924754425679E-4</v>
      </c>
      <c r="H1159">
        <v>-8.0495446957127637E-4</v>
      </c>
      <c r="I1159">
        <v>1.9073692434466561E-5</v>
      </c>
      <c r="J1159">
        <v>9.2981027686090973E-4</v>
      </c>
      <c r="K1159">
        <v>-4.7154572530261671E-4</v>
      </c>
      <c r="L1159">
        <v>2.9214535328097148E-3</v>
      </c>
      <c r="M1159">
        <v>1.387369061539013E-4</v>
      </c>
      <c r="N1159">
        <v>-1.07727158181902E-2</v>
      </c>
      <c r="O1159">
        <v>-1.356895028120364E-2</v>
      </c>
      <c r="P1159">
        <v>-2.0601691220432251E-2</v>
      </c>
      <c r="Q1159">
        <v>-1.6612674099545099E-2</v>
      </c>
      <c r="R1159">
        <v>-1.939196631945822E-2</v>
      </c>
      <c r="S1159">
        <v>-1.3755336007516919E-2</v>
      </c>
      <c r="T1159">
        <v>-1.7477757303486181E-2</v>
      </c>
      <c r="U1159">
        <v>-1.7556205449284681E-2</v>
      </c>
      <c r="V1159">
        <v>-1.7791976207996829E-2</v>
      </c>
      <c r="W1159">
        <v>-1.2461420178808989E-2</v>
      </c>
      <c r="X1159">
        <v>-2.1691966105795529E-2</v>
      </c>
      <c r="Y1159">
        <v>-3.1624873491290173E-2</v>
      </c>
      <c r="Z1159">
        <v>-2.3238769384686591E-2</v>
      </c>
      <c r="AA1159">
        <v>-1.6455735649769761E-2</v>
      </c>
      <c r="AB1159">
        <v>-1.318153539515712E-2</v>
      </c>
      <c r="AC1159">
        <v>-2.7365939832161519E-2</v>
      </c>
      <c r="AD1159">
        <v>-2.0591386999666891E-2</v>
      </c>
      <c r="AE1159">
        <v>-1.474466656417814E-2</v>
      </c>
      <c r="AF1159">
        <v>-9.1546765663029495E-3</v>
      </c>
      <c r="AG1159">
        <v>-1.889853665362173E-2</v>
      </c>
      <c r="AH1159">
        <v>-1.0303847782584251E-2</v>
      </c>
      <c r="AI1159">
        <v>-1.6601993010943811E-2</v>
      </c>
      <c r="AJ1159">
        <v>-1.4489934575646851E-2</v>
      </c>
      <c r="AK1159">
        <v>-1.651924989586959E-2</v>
      </c>
      <c r="AL1159">
        <v>-1.7615923780669972E-2</v>
      </c>
      <c r="AM1159">
        <v>-1.8354031403172051E-2</v>
      </c>
      <c r="AN1159">
        <v>-1.7505168164365141E-2</v>
      </c>
      <c r="AO1159">
        <v>-9.0988826773219251E-3</v>
      </c>
      <c r="AP1159">
        <v>-2.3326847712988971E-2</v>
      </c>
    </row>
    <row r="1160" spans="1:42" x14ac:dyDescent="0.15">
      <c r="A1160" s="1" t="s">
        <v>1199</v>
      </c>
      <c r="B1160">
        <v>-2.303196634112117E-2</v>
      </c>
      <c r="C1160">
        <v>1.182319936135295E-3</v>
      </c>
      <c r="D1160">
        <v>3.2334721391245451E-4</v>
      </c>
      <c r="E1160">
        <v>1.364976134882533E-5</v>
      </c>
      <c r="F1160">
        <v>1.631769330574954E-4</v>
      </c>
      <c r="G1160">
        <v>-1.573315296361965E-3</v>
      </c>
      <c r="H1160">
        <v>-3.14020888880614E-4</v>
      </c>
      <c r="I1160">
        <v>4.1279788081949968E-5</v>
      </c>
      <c r="J1160">
        <v>6.1866128916069946E-4</v>
      </c>
      <c r="K1160">
        <v>2.5700204412066291E-3</v>
      </c>
      <c r="L1160">
        <v>5.1435258210228629E-3</v>
      </c>
      <c r="M1160">
        <v>4.8045451963761582E-4</v>
      </c>
      <c r="N1160">
        <v>8.3987288135697856E-3</v>
      </c>
      <c r="O1160">
        <v>-1.425708296914167E-2</v>
      </c>
      <c r="P1160">
        <v>1.768764365570793E-3</v>
      </c>
      <c r="Q1160">
        <v>2.3724381346158438E-3</v>
      </c>
      <c r="R1160">
        <v>5.2101334112603223E-3</v>
      </c>
      <c r="S1160">
        <v>-6.3063562921282738E-3</v>
      </c>
      <c r="T1160">
        <v>-4.3479403089737739E-4</v>
      </c>
      <c r="U1160">
        <v>-5.531011665737046E-3</v>
      </c>
      <c r="V1160">
        <v>-7.9789381721588701E-4</v>
      </c>
      <c r="W1160">
        <v>-3.7479159616358448E-3</v>
      </c>
      <c r="X1160">
        <v>1.1568141528590259E-3</v>
      </c>
      <c r="Y1160">
        <v>-2.1368507312796249E-2</v>
      </c>
      <c r="Z1160">
        <v>-4.765829440288135E-3</v>
      </c>
      <c r="AA1160">
        <v>-2.5024142206365882E-4</v>
      </c>
      <c r="AB1160">
        <v>6.7301999816617311E-3</v>
      </c>
      <c r="AC1160">
        <v>-1.2368723029863171E-2</v>
      </c>
      <c r="AD1160">
        <v>-2.1561890539067291E-3</v>
      </c>
      <c r="AE1160">
        <v>7.8721148234797255E-4</v>
      </c>
      <c r="AF1160">
        <v>-1.575283351680888E-3</v>
      </c>
      <c r="AG1160">
        <v>-5.4697863047905651E-3</v>
      </c>
      <c r="AH1160">
        <v>5.0988674474748766E-3</v>
      </c>
      <c r="AI1160">
        <v>1.1283370231287089E-2</v>
      </c>
      <c r="AJ1160">
        <v>-2.850001329737725E-3</v>
      </c>
      <c r="AK1160">
        <v>1.188764574604802E-4</v>
      </c>
      <c r="AL1160">
        <v>-2.6953288339468051E-3</v>
      </c>
      <c r="AM1160">
        <v>-5.0782689493568036E-3</v>
      </c>
      <c r="AN1160">
        <v>-6.093362613755076E-3</v>
      </c>
      <c r="AO1160">
        <v>2.5613370354423178E-3</v>
      </c>
      <c r="AP1160">
        <v>2.1868884780817549E-3</v>
      </c>
    </row>
    <row r="1161" spans="1:42" x14ac:dyDescent="0.15">
      <c r="A1161" s="1" t="s">
        <v>1200</v>
      </c>
      <c r="B1161">
        <v>-2.9164115760716459E-2</v>
      </c>
      <c r="C1161">
        <v>1.6853947809250609E-3</v>
      </c>
      <c r="D1161">
        <v>1.359690210159222E-3</v>
      </c>
      <c r="E1161">
        <v>1.214175304469905E-4</v>
      </c>
      <c r="F1161">
        <v>2.110509966635779E-4</v>
      </c>
      <c r="G1161">
        <v>-1.9155902955506859E-3</v>
      </c>
      <c r="H1161">
        <v>1.3678090493658801E-3</v>
      </c>
      <c r="I1161">
        <v>-6.4737240199844973E-4</v>
      </c>
      <c r="J1161">
        <v>-2.6817927913466311E-3</v>
      </c>
      <c r="K1161">
        <v>-1.342531981147099E-3</v>
      </c>
      <c r="L1161">
        <v>-7.6955931866598819E-4</v>
      </c>
      <c r="M1161">
        <v>-6.8959601115464741E-4</v>
      </c>
      <c r="N1161">
        <v>1.010115635373024E-2</v>
      </c>
      <c r="O1161">
        <v>1.8858939394120311E-2</v>
      </c>
      <c r="P1161">
        <v>6.5222647822193109E-3</v>
      </c>
      <c r="Q1161">
        <v>2.486785648370789E-2</v>
      </c>
      <c r="R1161">
        <v>1.8654811147701969E-2</v>
      </c>
      <c r="S1161">
        <v>1.4976539202205321E-2</v>
      </c>
      <c r="T1161">
        <v>2.0038717458502012E-2</v>
      </c>
      <c r="U1161">
        <v>2.0006997697149191E-2</v>
      </c>
      <c r="V1161">
        <v>2.7959232179213658E-2</v>
      </c>
      <c r="W1161">
        <v>1.772357604978372E-2</v>
      </c>
      <c r="X1161">
        <v>1.9689324628397429E-2</v>
      </c>
      <c r="Y1161">
        <v>1.8805801236252251E-2</v>
      </c>
      <c r="Z1161">
        <v>2.122773340309194E-2</v>
      </c>
      <c r="AA1161">
        <v>2.0025757623470961E-2</v>
      </c>
      <c r="AB1161">
        <v>2.4782960772256672E-2</v>
      </c>
      <c r="AC1161">
        <v>1.6235541828672519E-2</v>
      </c>
      <c r="AD1161">
        <v>2.4634513021468699E-2</v>
      </c>
      <c r="AE1161">
        <v>2.276779274187787E-2</v>
      </c>
      <c r="AF1161">
        <v>2.9658914917472148E-2</v>
      </c>
      <c r="AG1161">
        <v>1.8928442949551039E-2</v>
      </c>
      <c r="AH1161">
        <v>2.7762364771113719E-2</v>
      </c>
      <c r="AI1161">
        <v>2.751532025251107E-2</v>
      </c>
      <c r="AJ1161">
        <v>2.7192184235030292E-2</v>
      </c>
      <c r="AK1161">
        <v>2.051176770891033E-2</v>
      </c>
      <c r="AL1161">
        <v>1.052248898130146E-2</v>
      </c>
      <c r="AM1161">
        <v>1.481564871538526E-2</v>
      </c>
      <c r="AN1161">
        <v>1.7682636531843939E-2</v>
      </c>
      <c r="AO1161">
        <v>4.7871329884424966E-3</v>
      </c>
      <c r="AP1161">
        <v>2.5061593874069931E-2</v>
      </c>
    </row>
    <row r="1162" spans="1:42" x14ac:dyDescent="0.15">
      <c r="A1162" s="1" t="s">
        <v>1201</v>
      </c>
      <c r="B1162">
        <v>2.9918301207701271E-2</v>
      </c>
      <c r="C1162">
        <v>1.33877863774419E-3</v>
      </c>
      <c r="D1162">
        <v>7.515121838214551E-4</v>
      </c>
      <c r="E1162">
        <v>-6.4884469984861589E-4</v>
      </c>
      <c r="F1162">
        <v>4.397266280244259E-4</v>
      </c>
      <c r="G1162">
        <v>1.917323196575014E-5</v>
      </c>
      <c r="H1162">
        <v>3.7893048066160138E-3</v>
      </c>
      <c r="I1162">
        <v>-7.6982731575004964E-4</v>
      </c>
      <c r="J1162">
        <v>4.1944580048888366E-3</v>
      </c>
      <c r="K1162">
        <v>1.0540274934455109E-3</v>
      </c>
      <c r="L1162">
        <v>3.2014295343278762E-3</v>
      </c>
      <c r="M1162">
        <v>9.2328448130473198E-4</v>
      </c>
      <c r="N1162">
        <v>-7.20299994450521E-3</v>
      </c>
      <c r="O1162">
        <v>-5.212445022235091E-3</v>
      </c>
      <c r="P1162">
        <v>-3.4811426641683878E-3</v>
      </c>
      <c r="Q1162">
        <v>-1.2172412818593921E-2</v>
      </c>
      <c r="R1162">
        <v>-1.461358649986042E-2</v>
      </c>
      <c r="S1162">
        <v>-7.3432397439050596E-3</v>
      </c>
      <c r="T1162">
        <v>-9.2250562160638896E-3</v>
      </c>
      <c r="U1162">
        <v>-7.5751493669867984E-3</v>
      </c>
      <c r="V1162">
        <v>-5.4830736575767099E-3</v>
      </c>
      <c r="W1162">
        <v>-8.2303441064937068E-3</v>
      </c>
      <c r="X1162">
        <v>-7.0543795220292171E-3</v>
      </c>
      <c r="Y1162">
        <v>-1.8135614733542429E-2</v>
      </c>
      <c r="Z1162">
        <v>-1.073115734779842E-2</v>
      </c>
      <c r="AA1162">
        <v>-3.1603040215463728E-3</v>
      </c>
      <c r="AB1162">
        <v>-5.4891614113179278E-3</v>
      </c>
      <c r="AC1162">
        <v>9.6683431779578596E-4</v>
      </c>
      <c r="AD1162">
        <v>-6.8173891623557262E-3</v>
      </c>
      <c r="AE1162">
        <v>-4.3893607760664569E-3</v>
      </c>
      <c r="AF1162">
        <v>-2.2195049269836211E-3</v>
      </c>
      <c r="AG1162">
        <v>-7.9075399840205524E-3</v>
      </c>
      <c r="AH1162">
        <v>-1.1855627975054951E-2</v>
      </c>
      <c r="AI1162">
        <v>5.3471450410646666E-3</v>
      </c>
      <c r="AJ1162">
        <v>-2.8282204461881478E-3</v>
      </c>
      <c r="AK1162">
        <v>-6.7894690302278014E-3</v>
      </c>
      <c r="AL1162">
        <v>-1.5296935154529069E-2</v>
      </c>
      <c r="AM1162">
        <v>-5.8207566104539086E-3</v>
      </c>
      <c r="AN1162">
        <v>-6.813701093532798E-3</v>
      </c>
      <c r="AO1162">
        <v>3.0473854555848369E-2</v>
      </c>
      <c r="AP1162">
        <v>-8.4706884746445499E-3</v>
      </c>
    </row>
    <row r="1163" spans="1:42" x14ac:dyDescent="0.15">
      <c r="A1163" s="1" t="s">
        <v>1202</v>
      </c>
      <c r="B1163">
        <v>1.9433979164823659E-2</v>
      </c>
      <c r="C1163">
        <v>-1.6621739422408249E-3</v>
      </c>
      <c r="D1163">
        <v>9.9100460288300911E-4</v>
      </c>
      <c r="E1163">
        <v>-1.9185979897407701E-6</v>
      </c>
      <c r="F1163">
        <v>-9.6994724153805646E-4</v>
      </c>
      <c r="G1163">
        <v>7.1347825285968266E-4</v>
      </c>
      <c r="H1163">
        <v>1.0383929660603609E-5</v>
      </c>
      <c r="I1163">
        <v>4.7002755998362763E-5</v>
      </c>
      <c r="J1163">
        <v>2.7897966628121782E-3</v>
      </c>
      <c r="K1163">
        <v>-1.3613689135976821E-3</v>
      </c>
      <c r="L1163">
        <v>-2.5927406308027009E-3</v>
      </c>
      <c r="M1163">
        <v>1.587530158381078E-3</v>
      </c>
      <c r="N1163">
        <v>-3.1364844370172971E-3</v>
      </c>
      <c r="O1163">
        <v>1.0852274891984979E-2</v>
      </c>
      <c r="P1163">
        <v>1.222969315509167E-2</v>
      </c>
      <c r="Q1163">
        <v>3.2055470109783519E-3</v>
      </c>
      <c r="R1163">
        <v>3.1867727155176369E-3</v>
      </c>
      <c r="S1163">
        <v>2.974604147513325E-4</v>
      </c>
      <c r="T1163">
        <v>5.5006022851661644E-3</v>
      </c>
      <c r="U1163">
        <v>3.617757287791807E-3</v>
      </c>
      <c r="V1163">
        <v>1.6852400840241369E-4</v>
      </c>
      <c r="W1163">
        <v>5.2698889186737318E-4</v>
      </c>
      <c r="X1163">
        <v>-8.9638267051679707E-4</v>
      </c>
      <c r="Y1163">
        <v>6.4596332729337418E-3</v>
      </c>
      <c r="Z1163">
        <v>-3.3598149888213989E-3</v>
      </c>
      <c r="AA1163">
        <v>4.5671298794633256E-3</v>
      </c>
      <c r="AB1163">
        <v>8.2769678767887194E-3</v>
      </c>
      <c r="AC1163">
        <v>-3.294689629065089E-3</v>
      </c>
      <c r="AD1163">
        <v>7.0763039645959326E-3</v>
      </c>
      <c r="AE1163">
        <v>-1.6441042950558721E-3</v>
      </c>
      <c r="AF1163">
        <v>-5.6765656102937664E-4</v>
      </c>
      <c r="AG1163">
        <v>2.840373789444327E-4</v>
      </c>
      <c r="AH1163">
        <v>-5.0336737216261232E-3</v>
      </c>
      <c r="AI1163">
        <v>-1.456422469398483E-2</v>
      </c>
      <c r="AJ1163">
        <v>5.2272504600853727E-3</v>
      </c>
      <c r="AK1163">
        <v>-1.9249446271695609E-3</v>
      </c>
      <c r="AL1163">
        <v>3.582540471814155E-3</v>
      </c>
      <c r="AM1163">
        <v>3.6281436198374309E-3</v>
      </c>
      <c r="AN1163">
        <v>8.1434990924611917E-3</v>
      </c>
      <c r="AO1163">
        <v>1.3485000832252861E-2</v>
      </c>
      <c r="AP1163">
        <v>-3.7562001195883897E-5</v>
      </c>
    </row>
    <row r="1164" spans="1:42" x14ac:dyDescent="0.15">
      <c r="A1164" s="1" t="s">
        <v>1203</v>
      </c>
      <c r="B1164">
        <v>1.153019050258957E-2</v>
      </c>
      <c r="C1164">
        <v>-1.2611102492721389E-3</v>
      </c>
      <c r="D1164">
        <v>1.249269087169404E-3</v>
      </c>
      <c r="E1164">
        <v>1.3261976671394439E-4</v>
      </c>
      <c r="F1164">
        <v>4.0633001718812852E-4</v>
      </c>
      <c r="G1164">
        <v>-1.2724980956747311E-3</v>
      </c>
      <c r="H1164">
        <v>2.0531551299247789E-3</v>
      </c>
      <c r="I1164">
        <v>-8.9461850787052885E-4</v>
      </c>
      <c r="J1164">
        <v>-1.427730248188814E-3</v>
      </c>
      <c r="K1164">
        <v>-1.3399258258038681E-3</v>
      </c>
      <c r="L1164">
        <v>-3.0525965848890381E-3</v>
      </c>
      <c r="M1164">
        <v>9.7025415263475091E-4</v>
      </c>
      <c r="N1164">
        <v>-6.2165242428785083E-3</v>
      </c>
      <c r="O1164">
        <v>-3.9740514991066503E-3</v>
      </c>
      <c r="P1164">
        <v>-2.2755327548678239E-3</v>
      </c>
      <c r="Q1164">
        <v>-1.559692735401528E-3</v>
      </c>
      <c r="R1164">
        <v>-4.7104701607194842E-3</v>
      </c>
      <c r="S1164">
        <v>-1.5835108089863291E-3</v>
      </c>
      <c r="T1164">
        <v>-1.0235407275108041E-3</v>
      </c>
      <c r="U1164">
        <v>6.4074606773549883E-3</v>
      </c>
      <c r="V1164">
        <v>1.885028862948153E-3</v>
      </c>
      <c r="W1164">
        <v>-7.0767655205832957E-5</v>
      </c>
      <c r="X1164">
        <v>8.3238038111107041E-4</v>
      </c>
      <c r="Y1164">
        <v>-5.6282269166973891E-3</v>
      </c>
      <c r="Z1164">
        <v>-3.7254854093274862E-4</v>
      </c>
      <c r="AA1164">
        <v>3.0887043903850778E-3</v>
      </c>
      <c r="AB1164">
        <v>1.2370578425284769E-2</v>
      </c>
      <c r="AC1164">
        <v>5.6283148534208589E-3</v>
      </c>
      <c r="AD1164">
        <v>1.1376753073308969E-3</v>
      </c>
      <c r="AE1164">
        <v>-1.130183372905837E-3</v>
      </c>
      <c r="AF1164">
        <v>-5.11247361786543E-3</v>
      </c>
      <c r="AG1164">
        <v>-1.477781570111503E-3</v>
      </c>
      <c r="AH1164">
        <v>-1.3295105960297159E-2</v>
      </c>
      <c r="AI1164">
        <v>-3.131346207700684E-3</v>
      </c>
      <c r="AJ1164">
        <v>4.5129979100545382E-3</v>
      </c>
      <c r="AK1164">
        <v>-6.2297497534116938E-3</v>
      </c>
      <c r="AL1164">
        <v>2.0416540865994242E-3</v>
      </c>
      <c r="AM1164">
        <v>2.8457497424051138E-3</v>
      </c>
      <c r="AN1164">
        <v>1.4188075340010879E-3</v>
      </c>
      <c r="AO1164">
        <v>4.3278241934003113E-2</v>
      </c>
      <c r="AP1164">
        <v>2.232695800406023E-3</v>
      </c>
    </row>
    <row r="1165" spans="1:42" x14ac:dyDescent="0.15">
      <c r="A1165" s="1" t="s">
        <v>1204</v>
      </c>
      <c r="B1165">
        <v>1.9738606969920249E-3</v>
      </c>
      <c r="C1165">
        <v>-4.3822261399497768E-4</v>
      </c>
      <c r="D1165">
        <v>4.2853926738325217E-4</v>
      </c>
      <c r="E1165">
        <v>-9.3566576255172857E-5</v>
      </c>
      <c r="F1165">
        <v>6.8475584860461605E-4</v>
      </c>
      <c r="G1165">
        <v>-1.8504192609132069E-3</v>
      </c>
      <c r="H1165">
        <v>-1.122233713590236E-3</v>
      </c>
      <c r="I1165">
        <v>1.617905255523482E-4</v>
      </c>
      <c r="J1165">
        <v>1.4816997893832561E-4</v>
      </c>
      <c r="K1165">
        <v>-1.150395898491732E-3</v>
      </c>
      <c r="L1165">
        <v>-1.185100591271013E-3</v>
      </c>
      <c r="M1165">
        <v>-1.94855386851953E-4</v>
      </c>
      <c r="N1165">
        <v>-5.1075625148006712E-3</v>
      </c>
      <c r="O1165">
        <v>1.1287471028929271E-3</v>
      </c>
      <c r="P1165">
        <v>-5.5142616008692774E-3</v>
      </c>
      <c r="Q1165">
        <v>1.564423097958734E-2</v>
      </c>
      <c r="R1165">
        <v>3.2008799321919291E-4</v>
      </c>
      <c r="S1165">
        <v>-2.5294436221004152E-3</v>
      </c>
      <c r="T1165">
        <v>5.7986132708907319E-3</v>
      </c>
      <c r="U1165">
        <v>1.9719631477608632E-3</v>
      </c>
      <c r="V1165">
        <v>-6.7071099825490694E-4</v>
      </c>
      <c r="W1165">
        <v>-1.9490577987199521E-3</v>
      </c>
      <c r="X1165">
        <v>-1.92691566904858E-3</v>
      </c>
      <c r="Y1165">
        <v>1.108912627506831E-2</v>
      </c>
      <c r="Z1165">
        <v>-1.5908081735239721E-3</v>
      </c>
      <c r="AA1165">
        <v>3.624244569884296E-3</v>
      </c>
      <c r="AB1165">
        <v>1.3066708493371969E-3</v>
      </c>
      <c r="AC1165">
        <v>-4.2523491101085012E-3</v>
      </c>
      <c r="AD1165">
        <v>-1.5120501859894871E-3</v>
      </c>
      <c r="AE1165">
        <v>2.167605558665249E-3</v>
      </c>
      <c r="AF1165">
        <v>6.1712571369496527E-4</v>
      </c>
      <c r="AG1165">
        <v>1.800602950128406E-3</v>
      </c>
      <c r="AH1165">
        <v>5.3701141916998188E-3</v>
      </c>
      <c r="AI1165">
        <v>3.4605977215904382E-3</v>
      </c>
      <c r="AJ1165">
        <v>2.1977798730818681E-3</v>
      </c>
      <c r="AK1165">
        <v>8.3074564556471289E-3</v>
      </c>
      <c r="AL1165">
        <v>-2.0094313959362268E-3</v>
      </c>
      <c r="AM1165">
        <v>-6.6610077605817261E-3</v>
      </c>
      <c r="AN1165">
        <v>-7.6750273391200489E-3</v>
      </c>
      <c r="AO1165">
        <v>-1.6261286370975511E-2</v>
      </c>
      <c r="AP1165">
        <v>-3.0503382125148569E-3</v>
      </c>
    </row>
    <row r="1166" spans="1:42" x14ac:dyDescent="0.15">
      <c r="A1166" s="1" t="s">
        <v>1205</v>
      </c>
      <c r="B1166">
        <v>2.0694188748112189E-2</v>
      </c>
      <c r="C1166">
        <v>-1.4990112560661489E-3</v>
      </c>
      <c r="D1166">
        <v>1.171156029397424E-3</v>
      </c>
      <c r="E1166">
        <v>4.5641105791810612E-4</v>
      </c>
      <c r="F1166">
        <v>-3.6385139545929877E-5</v>
      </c>
      <c r="G1166">
        <v>1.894999515807211E-3</v>
      </c>
      <c r="H1166">
        <v>6.4292897145230886E-4</v>
      </c>
      <c r="I1166">
        <v>-4.5604800225959673E-5</v>
      </c>
      <c r="J1166">
        <v>1.4956998077920529E-3</v>
      </c>
      <c r="K1166">
        <v>-1.9554797997299559E-3</v>
      </c>
      <c r="L1166">
        <v>-3.3376924944976301E-3</v>
      </c>
      <c r="M1166">
        <v>-2.789517931655719E-4</v>
      </c>
      <c r="N1166">
        <v>-1.756129855318395E-3</v>
      </c>
      <c r="O1166">
        <v>1.0579691793342441E-2</v>
      </c>
      <c r="P1166">
        <v>-2.511379722243049E-3</v>
      </c>
      <c r="Q1166">
        <v>7.7513274755863434E-4</v>
      </c>
      <c r="R1166">
        <v>-1.843874729875964E-4</v>
      </c>
      <c r="S1166">
        <v>-4.7203210873806058E-3</v>
      </c>
      <c r="T1166">
        <v>-3.2444156071526789E-3</v>
      </c>
      <c r="U1166">
        <v>-3.763323148552451E-3</v>
      </c>
      <c r="V1166">
        <v>-5.6311127855418414E-3</v>
      </c>
      <c r="W1166">
        <v>-4.4226043468113888E-3</v>
      </c>
      <c r="X1166">
        <v>-2.2771333089699722E-3</v>
      </c>
      <c r="Y1166">
        <v>-2.7634735553118159E-3</v>
      </c>
      <c r="Z1166">
        <v>-5.6571544091478486E-3</v>
      </c>
      <c r="AA1166">
        <v>-3.6953698397213732E-3</v>
      </c>
      <c r="AB1166">
        <v>-6.2044373415780819E-3</v>
      </c>
      <c r="AC1166">
        <v>-3.8786676704576401E-3</v>
      </c>
      <c r="AD1166">
        <v>-2.0973736506138779E-3</v>
      </c>
      <c r="AE1166">
        <v>-5.8687328537426892E-3</v>
      </c>
      <c r="AF1166">
        <v>-2.180241203958867E-3</v>
      </c>
      <c r="AG1166">
        <v>-2.503168194955871E-3</v>
      </c>
      <c r="AH1166">
        <v>-9.2089922285186077E-3</v>
      </c>
      <c r="AI1166">
        <v>-5.9152624719119133E-3</v>
      </c>
      <c r="AJ1166">
        <v>5.8874176189083437E-3</v>
      </c>
      <c r="AK1166">
        <v>-6.6458664470307009E-3</v>
      </c>
      <c r="AL1166">
        <v>-6.0908989325991151E-3</v>
      </c>
      <c r="AM1166">
        <v>-2.9418522210970348E-3</v>
      </c>
      <c r="AN1166">
        <v>-5.5596353463048436E-3</v>
      </c>
      <c r="AO1166">
        <v>1.503923692154697E-2</v>
      </c>
      <c r="AP1166">
        <v>7.4906618924727719E-4</v>
      </c>
    </row>
    <row r="1167" spans="1:42" x14ac:dyDescent="0.15">
      <c r="A1167" s="1" t="s">
        <v>1206</v>
      </c>
      <c r="B1167">
        <v>2.763991716459244E-2</v>
      </c>
      <c r="C1167">
        <v>-4.9272071675144811E-4</v>
      </c>
      <c r="D1167">
        <v>-2.7268949669030288E-4</v>
      </c>
      <c r="E1167">
        <v>1.935588098557382E-4</v>
      </c>
      <c r="F1167">
        <v>7.6578626161260275E-4</v>
      </c>
      <c r="G1167">
        <v>-1.7132351374833391E-4</v>
      </c>
      <c r="H1167">
        <v>-2.23294263783125E-3</v>
      </c>
      <c r="I1167">
        <v>7.9926711026253444E-4</v>
      </c>
      <c r="J1167">
        <v>-2.786402879582411E-4</v>
      </c>
      <c r="K1167">
        <v>-2.2336774210306241E-4</v>
      </c>
      <c r="L1167">
        <v>-1.36424119645371E-3</v>
      </c>
      <c r="M1167">
        <v>2.8332255122447501E-3</v>
      </c>
      <c r="N1167">
        <v>-3.165325427808003E-2</v>
      </c>
      <c r="O1167">
        <v>-3.2734289236164733E-2</v>
      </c>
      <c r="P1167">
        <v>-3.2049057638862337E-2</v>
      </c>
      <c r="Q1167">
        <v>-2.0604646059802001E-2</v>
      </c>
      <c r="R1167">
        <v>-3.431059884440682E-2</v>
      </c>
      <c r="S1167">
        <v>-3.0139128698773759E-2</v>
      </c>
      <c r="T1167">
        <v>-3.0703851751603829E-2</v>
      </c>
      <c r="U1167">
        <v>-2.7754138425210462E-2</v>
      </c>
      <c r="V1167">
        <v>-1.9047921714524969E-2</v>
      </c>
      <c r="W1167">
        <v>-2.686618625381559E-2</v>
      </c>
      <c r="X1167">
        <v>-2.204862792381029E-2</v>
      </c>
      <c r="Y1167">
        <v>-1.906369495126994E-2</v>
      </c>
      <c r="Z1167">
        <v>-2.7378059447206119E-2</v>
      </c>
      <c r="AA1167">
        <v>-3.2038470699289237E-2</v>
      </c>
      <c r="AB1167">
        <v>-2.4821832415232749E-2</v>
      </c>
      <c r="AC1167">
        <v>-3.1094141616113711E-2</v>
      </c>
      <c r="AD1167">
        <v>-2.3107525904518179E-2</v>
      </c>
      <c r="AE1167">
        <v>-2.7856912450109829E-2</v>
      </c>
      <c r="AF1167">
        <v>-3.0226526395414711E-2</v>
      </c>
      <c r="AG1167">
        <v>-1.7206554026338128E-2</v>
      </c>
      <c r="AH1167">
        <v>-3.2362818997761229E-2</v>
      </c>
      <c r="AI1167">
        <v>-2.8190921495065569E-2</v>
      </c>
      <c r="AJ1167">
        <v>-3.1211138292251299E-2</v>
      </c>
      <c r="AK1167">
        <v>-3.1649525582160339E-2</v>
      </c>
      <c r="AL1167">
        <v>-2.592291230664396E-2</v>
      </c>
      <c r="AM1167">
        <v>-2.1814873041679901E-2</v>
      </c>
      <c r="AN1167">
        <v>-1.459970296312694E-2</v>
      </c>
      <c r="AO1167">
        <v>-4.9144289698370446E-4</v>
      </c>
      <c r="AP1167">
        <v>-2.4157170704967271E-2</v>
      </c>
    </row>
    <row r="1168" spans="1:42" x14ac:dyDescent="0.15">
      <c r="A1168" s="1" t="s">
        <v>1207</v>
      </c>
      <c r="B1168">
        <v>-4.162579054226693E-3</v>
      </c>
      <c r="C1168">
        <v>2.924710641484552E-4</v>
      </c>
      <c r="D1168">
        <v>-9.6808440940286331E-4</v>
      </c>
      <c r="E1168">
        <v>3.041909849118807E-4</v>
      </c>
      <c r="F1168">
        <v>-6.4902435200870745E-4</v>
      </c>
      <c r="G1168">
        <v>-6.561224057607557E-4</v>
      </c>
      <c r="H1168">
        <v>-1.7156083593527791E-4</v>
      </c>
      <c r="I1168">
        <v>-7.1180532136783293E-5</v>
      </c>
      <c r="J1168">
        <v>-7.1841722646604411E-4</v>
      </c>
      <c r="K1168">
        <v>-1.7275749296707279E-3</v>
      </c>
      <c r="L1168">
        <v>-9.0306296666106721E-4</v>
      </c>
      <c r="M1168">
        <v>9.9232310152999473E-4</v>
      </c>
      <c r="N1168">
        <v>6.1606603311730786E-3</v>
      </c>
      <c r="O1168">
        <v>-5.8613806444644356E-4</v>
      </c>
      <c r="P1168">
        <v>-4.5380499892942391E-3</v>
      </c>
      <c r="Q1168">
        <v>4.7636115675864631E-3</v>
      </c>
      <c r="R1168">
        <v>-1.9812473625832388E-3</v>
      </c>
      <c r="S1168">
        <v>4.8894657391969527E-3</v>
      </c>
      <c r="T1168">
        <v>3.9312999007995548E-3</v>
      </c>
      <c r="U1168">
        <v>3.1973167910884599E-3</v>
      </c>
      <c r="V1168">
        <v>2.1536549120660378E-3</v>
      </c>
      <c r="W1168">
        <v>2.7501590970251551E-3</v>
      </c>
      <c r="X1168">
        <v>1.6614672372114179E-4</v>
      </c>
      <c r="Y1168">
        <v>-9.71442078400871E-3</v>
      </c>
      <c r="Z1168">
        <v>1.3985358432517071E-2</v>
      </c>
      <c r="AA1168">
        <v>2.6566184194843552E-3</v>
      </c>
      <c r="AB1168">
        <v>4.0644398985136502E-3</v>
      </c>
      <c r="AC1168">
        <v>5.1179040526654358E-3</v>
      </c>
      <c r="AD1168">
        <v>5.7280028510207186E-3</v>
      </c>
      <c r="AE1168">
        <v>7.8456767512253885E-3</v>
      </c>
      <c r="AF1168">
        <v>8.1740579679041893E-3</v>
      </c>
      <c r="AG1168">
        <v>3.716175902436559E-3</v>
      </c>
      <c r="AH1168">
        <v>6.9490734910360947E-3</v>
      </c>
      <c r="AI1168">
        <v>1.7164865122371819E-2</v>
      </c>
      <c r="AJ1168">
        <v>-3.2423696638821061E-3</v>
      </c>
      <c r="AK1168">
        <v>-1.767841142957969E-4</v>
      </c>
      <c r="AL1168">
        <v>6.2177052686663891E-3</v>
      </c>
      <c r="AM1168">
        <v>1.0688373322662309E-2</v>
      </c>
      <c r="AN1168">
        <v>7.827177903375707E-3</v>
      </c>
      <c r="AO1168">
        <v>-1.11966580386565E-2</v>
      </c>
      <c r="AP1168">
        <v>-4.0026447818150117E-3</v>
      </c>
    </row>
    <row r="1169" spans="1:42" x14ac:dyDescent="0.15">
      <c r="A1169" s="1" t="s">
        <v>1208</v>
      </c>
      <c r="B1169">
        <v>3.0481616138128779E-2</v>
      </c>
      <c r="C1169">
        <v>-2.6619186231895028E-4</v>
      </c>
      <c r="D1169">
        <v>1.0448395473047489E-3</v>
      </c>
      <c r="E1169">
        <v>-3.913636274507322E-4</v>
      </c>
      <c r="F1169">
        <v>-1.345845856774494E-3</v>
      </c>
      <c r="G1169">
        <v>1.1196167250769071E-3</v>
      </c>
      <c r="H1169">
        <v>7.6331162886028364E-4</v>
      </c>
      <c r="I1169">
        <v>-2.5195170331736571E-4</v>
      </c>
      <c r="J1169">
        <v>-4.1999977116576143E-5</v>
      </c>
      <c r="K1169">
        <v>-2.338484099481493E-3</v>
      </c>
      <c r="L1169">
        <v>3.3755108161588922E-3</v>
      </c>
      <c r="M1169">
        <v>-2.04027282133703E-4</v>
      </c>
      <c r="N1169">
        <v>-1.9924546687098591E-2</v>
      </c>
      <c r="O1169">
        <v>-2.0259801297881231E-2</v>
      </c>
      <c r="P1169">
        <v>-2.1105267465240451E-2</v>
      </c>
      <c r="Q1169">
        <v>-1.423828819648105E-2</v>
      </c>
      <c r="R1169">
        <v>-2.3416609396647841E-2</v>
      </c>
      <c r="S1169">
        <v>-1.829200366045574E-2</v>
      </c>
      <c r="T1169">
        <v>-1.1507894340159711E-2</v>
      </c>
      <c r="U1169">
        <v>-2.3407728670189101E-2</v>
      </c>
      <c r="V1169">
        <v>-1.4506582800850839E-2</v>
      </c>
      <c r="W1169">
        <v>-1.505122161126164E-2</v>
      </c>
      <c r="X1169">
        <v>-1.1306670793587111E-2</v>
      </c>
      <c r="Y1169">
        <v>-1.254149026782761E-2</v>
      </c>
      <c r="Z1169">
        <v>-1.9935243897122382E-2</v>
      </c>
      <c r="AA1169">
        <v>-1.4914117956303071E-2</v>
      </c>
      <c r="AB1169">
        <v>-1.0421151825828791E-2</v>
      </c>
      <c r="AC1169">
        <v>-1.1723674731419029E-2</v>
      </c>
      <c r="AD1169">
        <v>-1.844217149237997E-2</v>
      </c>
      <c r="AE1169">
        <v>-8.8898599741085074E-3</v>
      </c>
      <c r="AF1169">
        <v>-1.6080064732206179E-2</v>
      </c>
      <c r="AG1169">
        <v>-1.6341730358718162E-2</v>
      </c>
      <c r="AH1169">
        <v>-1.8299446651368099E-2</v>
      </c>
      <c r="AI1169">
        <v>-1.180235150052256E-2</v>
      </c>
      <c r="AJ1169">
        <v>-1.395026833583974E-2</v>
      </c>
      <c r="AK1169">
        <v>-1.935227072325351E-2</v>
      </c>
      <c r="AL1169">
        <v>-1.982091441703806E-3</v>
      </c>
      <c r="AM1169">
        <v>9.1455763867251405E-3</v>
      </c>
      <c r="AN1169">
        <v>2.165613504847947E-2</v>
      </c>
      <c r="AO1169">
        <v>3.6065592877478493E-2</v>
      </c>
      <c r="AP1169">
        <v>-1.825836970886368E-2</v>
      </c>
    </row>
    <row r="1170" spans="1:42" x14ac:dyDescent="0.15">
      <c r="A1170" s="1" t="s">
        <v>1209</v>
      </c>
      <c r="B1170">
        <v>8.7045884758377018E-3</v>
      </c>
      <c r="C1170">
        <v>-3.0776446536361052E-4</v>
      </c>
      <c r="D1170">
        <v>5.4027647421788828E-4</v>
      </c>
      <c r="E1170">
        <v>1.1674422137438749E-3</v>
      </c>
      <c r="F1170">
        <v>-7.597666450301487E-4</v>
      </c>
      <c r="G1170">
        <v>-1.9828804090704431E-3</v>
      </c>
      <c r="H1170">
        <v>-1.126185983486905E-3</v>
      </c>
      <c r="I1170">
        <v>4.6135752845073832E-4</v>
      </c>
      <c r="J1170">
        <v>7.8364170550331263E-4</v>
      </c>
      <c r="K1170">
        <v>-2.414492455101655E-3</v>
      </c>
      <c r="L1170">
        <v>-6.7484704784953756E-3</v>
      </c>
      <c r="M1170">
        <v>2.487010435885745E-3</v>
      </c>
      <c r="N1170">
        <v>-1.036292308663022E-2</v>
      </c>
      <c r="O1170">
        <v>-9.1125746351657655E-3</v>
      </c>
      <c r="P1170">
        <v>1.7194032893372449E-3</v>
      </c>
      <c r="Q1170">
        <v>-9.7917268314385904E-3</v>
      </c>
      <c r="R1170">
        <v>1.046774345318919E-3</v>
      </c>
      <c r="S1170">
        <v>-3.3998875407731961E-3</v>
      </c>
      <c r="T1170">
        <v>3.5963614948600628E-5</v>
      </c>
      <c r="U1170">
        <v>-9.2030912275010794E-4</v>
      </c>
      <c r="V1170">
        <v>-1.582294792468361E-3</v>
      </c>
      <c r="W1170">
        <v>-3.616911252647831E-3</v>
      </c>
      <c r="X1170">
        <v>5.8320536464352337E-3</v>
      </c>
      <c r="Y1170">
        <v>-1.0428738597754761E-2</v>
      </c>
      <c r="Z1170">
        <v>-6.7742202659264172E-3</v>
      </c>
      <c r="AA1170">
        <v>-3.8174353346508579E-3</v>
      </c>
      <c r="AB1170">
        <v>-5.9780060649329437E-3</v>
      </c>
      <c r="AC1170">
        <v>2.935432965699166E-3</v>
      </c>
      <c r="AD1170">
        <v>-6.9111306637657409E-3</v>
      </c>
      <c r="AE1170">
        <v>1.1034933458376149E-3</v>
      </c>
      <c r="AF1170">
        <v>-3.9414302850728326E-3</v>
      </c>
      <c r="AG1170">
        <v>5.1508266958083092E-3</v>
      </c>
      <c r="AH1170">
        <v>-1.290541243302901E-2</v>
      </c>
      <c r="AI1170">
        <v>-2.7371722230884131E-3</v>
      </c>
      <c r="AJ1170">
        <v>-7.7805275189367354E-3</v>
      </c>
      <c r="AK1170">
        <v>-2.2241433730269058E-3</v>
      </c>
      <c r="AL1170">
        <v>-3.3179709848825047E-5</v>
      </c>
      <c r="AM1170">
        <v>-1.4623143247207481E-3</v>
      </c>
      <c r="AN1170">
        <v>8.8920269208828829E-3</v>
      </c>
      <c r="AO1170">
        <v>-1.192298896032558E-2</v>
      </c>
      <c r="AP1170">
        <v>-3.7576298132450331E-3</v>
      </c>
    </row>
    <row r="1171" spans="1:42" x14ac:dyDescent="0.15">
      <c r="A1171" s="1" t="s">
        <v>1210</v>
      </c>
      <c r="B1171">
        <v>1.3248206065839461E-2</v>
      </c>
      <c r="C1171">
        <v>-1.173343543949178E-4</v>
      </c>
      <c r="D1171">
        <v>7.1224696710827574E-5</v>
      </c>
      <c r="E1171">
        <v>-6.0029660777376843E-4</v>
      </c>
      <c r="F1171">
        <v>2.763036087781228E-6</v>
      </c>
      <c r="G1171">
        <v>1.1706509171775961E-3</v>
      </c>
      <c r="H1171">
        <v>-3.0319006800470463E-4</v>
      </c>
      <c r="I1171">
        <v>6.8780968056081024E-4</v>
      </c>
      <c r="J1171">
        <v>5.2711088845362904E-4</v>
      </c>
      <c r="K1171">
        <v>-1.7647953590216689E-3</v>
      </c>
      <c r="L1171">
        <v>-3.1437446974083121E-3</v>
      </c>
      <c r="M1171">
        <v>8.977188039096443E-4</v>
      </c>
      <c r="N1171">
        <v>-1.5000621393419481E-3</v>
      </c>
      <c r="O1171">
        <v>-7.7997698153317039E-3</v>
      </c>
      <c r="P1171">
        <v>3.4169801639170978E-3</v>
      </c>
      <c r="Q1171">
        <v>-5.1124368236752484E-3</v>
      </c>
      <c r="R1171">
        <v>-2.5668960472275911E-3</v>
      </c>
      <c r="S1171">
        <v>-7.252155148028531E-3</v>
      </c>
      <c r="T1171">
        <v>-2.2295451987961322E-3</v>
      </c>
      <c r="U1171">
        <v>-9.5263593678758494E-3</v>
      </c>
      <c r="V1171">
        <v>-9.0001800886868408E-3</v>
      </c>
      <c r="W1171">
        <v>-4.2234604260155762E-3</v>
      </c>
      <c r="X1171">
        <v>-2.642039857313695E-3</v>
      </c>
      <c r="Y1171">
        <v>-2.3311026662087651E-3</v>
      </c>
      <c r="Z1171">
        <v>-8.0835651065592103E-3</v>
      </c>
      <c r="AA1171">
        <v>-2.0744241274878198E-3</v>
      </c>
      <c r="AB1171">
        <v>-6.5498241283710214E-3</v>
      </c>
      <c r="AC1171">
        <v>-1.0478873050322969E-2</v>
      </c>
      <c r="AD1171">
        <v>-6.5085606073712627E-3</v>
      </c>
      <c r="AE1171">
        <v>-1.019393449838708E-2</v>
      </c>
      <c r="AF1171">
        <v>-8.3663985192328622E-3</v>
      </c>
      <c r="AG1171">
        <v>1.8912587325336781E-3</v>
      </c>
      <c r="AH1171">
        <v>-5.6199384242399657E-3</v>
      </c>
      <c r="AI1171">
        <v>-7.5276101408941996E-3</v>
      </c>
      <c r="AJ1171">
        <v>-1.6968655536807029E-3</v>
      </c>
      <c r="AK1171">
        <v>-8.1313342699469611E-3</v>
      </c>
      <c r="AL1171">
        <v>-1.094683325874082E-2</v>
      </c>
      <c r="AM1171">
        <v>-5.9113638480949226E-3</v>
      </c>
      <c r="AN1171">
        <v>-1.377783994958263E-2</v>
      </c>
      <c r="AO1171">
        <v>-1.523319574444364E-2</v>
      </c>
      <c r="AP1171">
        <v>-4.478946655891782E-3</v>
      </c>
    </row>
    <row r="1172" spans="1:42" x14ac:dyDescent="0.15">
      <c r="A1172" s="1" t="s">
        <v>1211</v>
      </c>
      <c r="B1172">
        <v>-2.559077334593246E-2</v>
      </c>
      <c r="C1172">
        <v>1.902132376024026E-4</v>
      </c>
      <c r="D1172">
        <v>-9.1056140655869258E-4</v>
      </c>
      <c r="E1172">
        <v>5.1061660158963293E-5</v>
      </c>
      <c r="F1172">
        <v>-9.0527632882044049E-4</v>
      </c>
      <c r="G1172">
        <v>-8.9749353471266886E-4</v>
      </c>
      <c r="H1172">
        <v>-2.2489780910941708E-3</v>
      </c>
      <c r="I1172">
        <v>2.9104125573560708E-4</v>
      </c>
      <c r="J1172">
        <v>-1.7395961584925769E-4</v>
      </c>
      <c r="K1172">
        <v>1.40718402553653E-3</v>
      </c>
      <c r="L1172">
        <v>3.4689305450444092E-5</v>
      </c>
      <c r="M1172">
        <v>1.191672314692586E-3</v>
      </c>
      <c r="N1172">
        <v>2.289897254571575E-2</v>
      </c>
      <c r="O1172">
        <v>2.6601355764892091E-2</v>
      </c>
      <c r="P1172">
        <v>1.7227708941623079E-2</v>
      </c>
      <c r="Q1172">
        <v>1.8850773080215839E-2</v>
      </c>
      <c r="R1172">
        <v>3.4706470164873188E-2</v>
      </c>
      <c r="S1172">
        <v>2.2748244842687129E-2</v>
      </c>
      <c r="T1172">
        <v>1.090169215761643E-2</v>
      </c>
      <c r="U1172">
        <v>5.9240687993357792E-3</v>
      </c>
      <c r="V1172">
        <v>2.0910704336006329E-2</v>
      </c>
      <c r="W1172">
        <v>1.299370961787172E-2</v>
      </c>
      <c r="X1172">
        <v>1.5753457519440791E-2</v>
      </c>
      <c r="Y1172">
        <v>3.1127318637914288E-2</v>
      </c>
      <c r="Z1172">
        <v>9.5465886506871152E-3</v>
      </c>
      <c r="AA1172">
        <v>1.989910370663682E-2</v>
      </c>
      <c r="AB1172">
        <v>8.1637700625718027E-3</v>
      </c>
      <c r="AC1172">
        <v>2.2056397102003959E-2</v>
      </c>
      <c r="AD1172">
        <v>2.08189210891901E-2</v>
      </c>
      <c r="AE1172">
        <v>2.179543340492178E-2</v>
      </c>
      <c r="AF1172">
        <v>1.9251023729598169E-2</v>
      </c>
      <c r="AG1172">
        <v>2.133159235692593E-2</v>
      </c>
      <c r="AH1172">
        <v>1.895118252383118E-2</v>
      </c>
      <c r="AI1172">
        <v>8.7449170732169911E-3</v>
      </c>
      <c r="AJ1172">
        <v>9.5876296411912983E-3</v>
      </c>
      <c r="AK1172">
        <v>2.0752671675881389E-2</v>
      </c>
      <c r="AL1172">
        <v>1.524434461202811E-2</v>
      </c>
      <c r="AM1172">
        <v>1.7563765320686309E-2</v>
      </c>
      <c r="AN1172">
        <v>1.356161608360916E-2</v>
      </c>
      <c r="AO1172">
        <v>2.6308299104939061E-2</v>
      </c>
      <c r="AP1172">
        <v>1.6349255740357491E-2</v>
      </c>
    </row>
    <row r="1173" spans="1:42" x14ac:dyDescent="0.15">
      <c r="A1173" s="1" t="s">
        <v>1212</v>
      </c>
      <c r="B1173">
        <v>1.113815618815224E-2</v>
      </c>
      <c r="C1173">
        <v>2.0491578675270569E-4</v>
      </c>
      <c r="D1173">
        <v>-1.3619276231463371E-4</v>
      </c>
      <c r="E1173">
        <v>4.1334108132302509E-4</v>
      </c>
      <c r="F1173">
        <v>1.0068742948158101E-3</v>
      </c>
      <c r="G1173">
        <v>-7.8059916268159962E-4</v>
      </c>
      <c r="H1173">
        <v>9.687655024148092E-4</v>
      </c>
      <c r="I1173">
        <v>-3.4160449883346462E-4</v>
      </c>
      <c r="J1173">
        <v>-5.1576341933079375E-4</v>
      </c>
      <c r="K1173">
        <v>1.9604969121760529E-3</v>
      </c>
      <c r="L1173">
        <v>-3.8421335809688038E-4</v>
      </c>
      <c r="M1173">
        <v>-1.5610145731341639E-3</v>
      </c>
      <c r="N1173">
        <v>-5.6724320267653007E-3</v>
      </c>
      <c r="O1173">
        <v>-1.457211555604365E-3</v>
      </c>
      <c r="P1173">
        <v>-1.481897428631534E-2</v>
      </c>
      <c r="Q1173">
        <v>-7.4861870217041559E-3</v>
      </c>
      <c r="R1173">
        <v>-2.5776996126711881E-2</v>
      </c>
      <c r="S1173">
        <v>-1.587300965458378E-2</v>
      </c>
      <c r="T1173">
        <v>-1.89355057466499E-2</v>
      </c>
      <c r="U1173">
        <v>-2.259802419030553E-2</v>
      </c>
      <c r="V1173">
        <v>-1.7656434899805111E-2</v>
      </c>
      <c r="W1173">
        <v>-1.820630000508314E-2</v>
      </c>
      <c r="X1173">
        <v>-1.7829757055641021E-2</v>
      </c>
      <c r="Y1173">
        <v>-2.505038582347013E-2</v>
      </c>
      <c r="Z1173">
        <v>-1.6223863748575141E-2</v>
      </c>
      <c r="AA1173">
        <v>-2.014816186961629E-2</v>
      </c>
      <c r="AB1173">
        <v>-2.0303724085831618E-2</v>
      </c>
      <c r="AC1173">
        <v>-1.9992044803639648E-2</v>
      </c>
      <c r="AD1173">
        <v>-1.63712268862529E-2</v>
      </c>
      <c r="AE1173">
        <v>-2.072142127223121E-2</v>
      </c>
      <c r="AF1173">
        <v>-1.6622329392223498E-2</v>
      </c>
      <c r="AG1173">
        <v>-2.2615756278040289E-2</v>
      </c>
      <c r="AH1173">
        <v>-1.2181878080302759E-2</v>
      </c>
      <c r="AI1173">
        <v>-1.280724630192656E-2</v>
      </c>
      <c r="AJ1173">
        <v>-2.171067324605154E-2</v>
      </c>
      <c r="AK1173">
        <v>-1.423156101345101E-2</v>
      </c>
      <c r="AL1173">
        <v>-1.8693050166654721E-2</v>
      </c>
      <c r="AM1173">
        <v>-2.3949742521165839E-2</v>
      </c>
      <c r="AN1173">
        <v>-2.099179096633012E-2</v>
      </c>
      <c r="AO1173">
        <v>-2.5652909812819012E-2</v>
      </c>
      <c r="AP1173">
        <v>-2.0253895258615241E-2</v>
      </c>
    </row>
    <row r="1174" spans="1:42" x14ac:dyDescent="0.15">
      <c r="A1174" s="1" t="s">
        <v>1213</v>
      </c>
      <c r="B1174">
        <v>-3.8894473381961012E-3</v>
      </c>
      <c r="C1174">
        <v>-5.2109168027759728E-4</v>
      </c>
      <c r="D1174">
        <v>-3.739977292082934E-4</v>
      </c>
      <c r="E1174">
        <v>6.9925396638615041E-4</v>
      </c>
      <c r="F1174">
        <v>-1.569579382719433E-3</v>
      </c>
      <c r="G1174">
        <v>1.748298570239571E-3</v>
      </c>
      <c r="H1174">
        <v>-1.3218511455444801E-3</v>
      </c>
      <c r="I1174">
        <v>7.139571452013313E-4</v>
      </c>
      <c r="J1174">
        <v>1.711085550543609E-3</v>
      </c>
      <c r="K1174">
        <v>-2.048465943067207E-3</v>
      </c>
      <c r="L1174">
        <v>3.5575655745162733E-4</v>
      </c>
      <c r="M1174">
        <v>1.4500456619679E-3</v>
      </c>
      <c r="N1174">
        <v>1.278689332422631E-2</v>
      </c>
      <c r="O1174">
        <v>8.052459892712107E-3</v>
      </c>
      <c r="P1174">
        <v>8.4578006320887543E-3</v>
      </c>
      <c r="Q1174">
        <v>9.4916870198151326E-3</v>
      </c>
      <c r="R1174">
        <v>9.8504413172407993E-3</v>
      </c>
      <c r="S1174">
        <v>7.9734660467802119E-3</v>
      </c>
      <c r="T1174">
        <v>1.592136876869743E-2</v>
      </c>
      <c r="U1174">
        <v>1.130161347388188E-2</v>
      </c>
      <c r="V1174">
        <v>1.1075648633040291E-2</v>
      </c>
      <c r="W1174">
        <v>1.3097567838710619E-2</v>
      </c>
      <c r="X1174">
        <v>1.6864000558466621E-2</v>
      </c>
      <c r="Y1174">
        <v>2.0740872894279391E-2</v>
      </c>
      <c r="Z1174">
        <v>1.261191450086175E-2</v>
      </c>
      <c r="AA1174">
        <v>8.1704879755745939E-3</v>
      </c>
      <c r="AB1174">
        <v>1.6913901411226329E-2</v>
      </c>
      <c r="AC1174">
        <v>7.5462970098793001E-3</v>
      </c>
      <c r="AD1174">
        <v>9.4420433130017311E-3</v>
      </c>
      <c r="AE1174">
        <v>1.490491696178752E-2</v>
      </c>
      <c r="AF1174">
        <v>1.8699247246470839E-2</v>
      </c>
      <c r="AG1174">
        <v>1.418842494823171E-2</v>
      </c>
      <c r="AH1174">
        <v>1.8084421817030259E-2</v>
      </c>
      <c r="AI1174">
        <v>1.5248742485787231E-2</v>
      </c>
      <c r="AJ1174">
        <v>1.0548422206575909E-2</v>
      </c>
      <c r="AK1174">
        <v>1.1401724379093901E-2</v>
      </c>
      <c r="AL1174">
        <v>1.657059980369887E-2</v>
      </c>
      <c r="AM1174">
        <v>1.426106302615722E-2</v>
      </c>
      <c r="AN1174">
        <v>2.0975983108409119E-2</v>
      </c>
      <c r="AO1174">
        <v>4.7805908499502309E-2</v>
      </c>
      <c r="AP1174">
        <v>1.2743659644498541E-2</v>
      </c>
    </row>
    <row r="1175" spans="1:42" x14ac:dyDescent="0.15">
      <c r="A1175" s="1" t="s">
        <v>1214</v>
      </c>
      <c r="B1175">
        <v>-3.5281916580184182E-2</v>
      </c>
      <c r="C1175">
        <v>-1.9197765145585379E-3</v>
      </c>
      <c r="D1175">
        <v>9.6752478464126428E-4</v>
      </c>
      <c r="E1175">
        <v>-7.5458765373719928E-4</v>
      </c>
      <c r="F1175">
        <v>-1.2709412400989E-3</v>
      </c>
      <c r="G1175">
        <v>-2.2112663308114051E-3</v>
      </c>
      <c r="H1175">
        <v>-2.5658784544098099E-3</v>
      </c>
      <c r="I1175">
        <v>-3.4531680885863629E-4</v>
      </c>
      <c r="J1175">
        <v>-3.1047669062376488E-3</v>
      </c>
      <c r="K1175">
        <v>8.6930000837532055E-4</v>
      </c>
      <c r="L1175">
        <v>1.482484539969392E-3</v>
      </c>
      <c r="M1175">
        <v>-1.8631509394056659E-3</v>
      </c>
      <c r="N1175">
        <v>1.7420660088891701E-2</v>
      </c>
      <c r="O1175">
        <v>1.9656933125795872E-2</v>
      </c>
      <c r="P1175">
        <v>1.204070620928196E-2</v>
      </c>
      <c r="Q1175">
        <v>2.6970968901598221E-2</v>
      </c>
      <c r="R1175">
        <v>3.0924447487415789E-2</v>
      </c>
      <c r="S1175">
        <v>2.131434103962845E-2</v>
      </c>
      <c r="T1175">
        <v>1.565584249163262E-2</v>
      </c>
      <c r="U1175">
        <v>1.598419963046337E-2</v>
      </c>
      <c r="V1175">
        <v>1.6940108992433919E-2</v>
      </c>
      <c r="W1175">
        <v>1.945597718244824E-2</v>
      </c>
      <c r="X1175">
        <v>2.3954571041510862E-2</v>
      </c>
      <c r="Y1175">
        <v>2.9216181567404291E-2</v>
      </c>
      <c r="Z1175">
        <v>1.579580576339187E-2</v>
      </c>
      <c r="AA1175">
        <v>1.557723957136109E-2</v>
      </c>
      <c r="AB1175">
        <v>2.722791126055053E-2</v>
      </c>
      <c r="AC1175">
        <v>1.5108805353993501E-2</v>
      </c>
      <c r="AD1175">
        <v>1.689150444028243E-2</v>
      </c>
      <c r="AE1175">
        <v>2.8829187261015E-2</v>
      </c>
      <c r="AF1175">
        <v>1.9050339818858949E-2</v>
      </c>
      <c r="AG1175">
        <v>2.308233085735684E-2</v>
      </c>
      <c r="AH1175">
        <v>1.298836945622019E-2</v>
      </c>
      <c r="AI1175">
        <v>1.208192359704274E-2</v>
      </c>
      <c r="AJ1175">
        <v>1.5565836079657801E-2</v>
      </c>
      <c r="AK1175">
        <v>1.388802932264605E-2</v>
      </c>
      <c r="AL1175">
        <v>2.0217587104471489E-2</v>
      </c>
      <c r="AM1175">
        <v>2.7113317975888909E-2</v>
      </c>
      <c r="AN1175">
        <v>2.1712392143304862E-2</v>
      </c>
      <c r="AO1175">
        <v>-1.471818882679377E-3</v>
      </c>
      <c r="AP1175">
        <v>2.282343504212582E-2</v>
      </c>
    </row>
    <row r="1176" spans="1:42" x14ac:dyDescent="0.15">
      <c r="A1176" s="1" t="s">
        <v>1215</v>
      </c>
      <c r="B1176">
        <v>8.0064465536412773E-3</v>
      </c>
      <c r="C1176">
        <v>5.3114018395859774E-4</v>
      </c>
      <c r="D1176">
        <v>-9.7920211240101035E-4</v>
      </c>
      <c r="E1176">
        <v>1.675193371183077E-4</v>
      </c>
      <c r="F1176">
        <v>-2.2636391156366029E-4</v>
      </c>
      <c r="G1176">
        <v>-8.0221869200436228E-4</v>
      </c>
      <c r="H1176">
        <v>-1.511714216376472E-3</v>
      </c>
      <c r="I1176">
        <v>3.4935972833508852E-4</v>
      </c>
      <c r="J1176">
        <v>-6.3669719408220352E-4</v>
      </c>
      <c r="K1176">
        <v>-4.990135533863068E-4</v>
      </c>
      <c r="L1176">
        <v>-7.6099889730286356E-4</v>
      </c>
      <c r="M1176">
        <v>4.3076640056939028E-5</v>
      </c>
      <c r="N1176">
        <v>-7.2995892290303671E-3</v>
      </c>
      <c r="O1176">
        <v>-6.0887149305319408E-3</v>
      </c>
      <c r="P1176">
        <v>-4.5898375422235658E-3</v>
      </c>
      <c r="Q1176">
        <v>-8.2428040869990428E-3</v>
      </c>
      <c r="R1176">
        <v>-1.639863766595415E-2</v>
      </c>
      <c r="S1176">
        <v>-9.7218586444204232E-3</v>
      </c>
      <c r="T1176">
        <v>-1.0238533567658911E-2</v>
      </c>
      <c r="U1176">
        <v>-5.6728038887365216E-3</v>
      </c>
      <c r="V1176">
        <v>-7.2475290265447221E-3</v>
      </c>
      <c r="W1176">
        <v>-9.9291205694323186E-3</v>
      </c>
      <c r="X1176">
        <v>-1.438524221103058E-2</v>
      </c>
      <c r="Y1176">
        <v>-5.4978272856869041E-3</v>
      </c>
      <c r="Z1176">
        <v>-9.50518596992018E-3</v>
      </c>
      <c r="AA1176">
        <v>-6.8414510195427833E-3</v>
      </c>
      <c r="AB1176">
        <v>-2.5270519339921139E-3</v>
      </c>
      <c r="AC1176">
        <v>-1.318521199562981E-2</v>
      </c>
      <c r="AD1176">
        <v>-6.1024710153938242E-3</v>
      </c>
      <c r="AE1176">
        <v>-7.237101304965533E-3</v>
      </c>
      <c r="AF1176">
        <v>-8.9689290380661531E-3</v>
      </c>
      <c r="AG1176">
        <v>-7.4958184512731382E-3</v>
      </c>
      <c r="AH1176">
        <v>-5.4349528098457103E-3</v>
      </c>
      <c r="AI1176">
        <v>-1.1884925772811149E-2</v>
      </c>
      <c r="AJ1176">
        <v>-2.9400840180941511E-3</v>
      </c>
      <c r="AK1176">
        <v>-9.550639043754014E-3</v>
      </c>
      <c r="AL1176">
        <v>-6.0634754033851183E-3</v>
      </c>
      <c r="AM1176">
        <v>-9.1133638954121621E-3</v>
      </c>
      <c r="AN1176">
        <v>-1.421345179536263E-2</v>
      </c>
      <c r="AO1176">
        <v>6.7225443583957952E-3</v>
      </c>
      <c r="AP1176">
        <v>-9.2415927098158941E-4</v>
      </c>
    </row>
    <row r="1177" spans="1:42" x14ac:dyDescent="0.15">
      <c r="A1177" s="1" t="s">
        <v>1216</v>
      </c>
      <c r="B1177">
        <v>2.9630453785390469E-2</v>
      </c>
      <c r="C1177">
        <v>-1.2167017163809599E-3</v>
      </c>
      <c r="D1177">
        <v>3.5961604764467683E-4</v>
      </c>
      <c r="E1177">
        <v>1.9654109934970709E-4</v>
      </c>
      <c r="F1177">
        <v>-3.8630649743370197E-4</v>
      </c>
      <c r="G1177">
        <v>-1.436262055250334E-3</v>
      </c>
      <c r="H1177">
        <v>-1.431932747074242E-3</v>
      </c>
      <c r="I1177">
        <v>4.8338255446778508E-4</v>
      </c>
      <c r="J1177">
        <v>2.970805098046014E-3</v>
      </c>
      <c r="K1177">
        <v>-1.575634187471534E-3</v>
      </c>
      <c r="L1177">
        <v>-2.1932909078620569E-3</v>
      </c>
      <c r="M1177">
        <v>5.3409998289974793E-4</v>
      </c>
      <c r="N1177">
        <v>-1.570206182544142E-2</v>
      </c>
      <c r="O1177">
        <v>3.5804251854924091E-3</v>
      </c>
      <c r="P1177">
        <v>-7.5815410413902088E-3</v>
      </c>
      <c r="Q1177">
        <v>-2.836938883973419E-3</v>
      </c>
      <c r="R1177">
        <v>-1.5673634661671279E-2</v>
      </c>
      <c r="S1177">
        <v>-5.8044877873947706E-3</v>
      </c>
      <c r="T1177">
        <v>-6.1048520855383733E-3</v>
      </c>
      <c r="U1177">
        <v>-1.002805410758561E-2</v>
      </c>
      <c r="V1177">
        <v>-3.743363502153083E-3</v>
      </c>
      <c r="W1177">
        <v>-8.6026437631467386E-3</v>
      </c>
      <c r="X1177">
        <v>-1.796922602025111E-3</v>
      </c>
      <c r="Y1177">
        <v>-3.7702767790074648E-3</v>
      </c>
      <c r="Z1177">
        <v>-5.5596247836877163E-3</v>
      </c>
      <c r="AA1177">
        <v>-9.5152056179574496E-3</v>
      </c>
      <c r="AB1177">
        <v>-8.4300972747836135E-3</v>
      </c>
      <c r="AC1177">
        <v>-4.2598180552772171E-3</v>
      </c>
      <c r="AD1177">
        <v>-9.4395983268595156E-3</v>
      </c>
      <c r="AE1177">
        <v>-8.0614288135243978E-3</v>
      </c>
      <c r="AF1177">
        <v>-7.1114397891835013E-3</v>
      </c>
      <c r="AG1177">
        <v>-7.4440685235697074E-3</v>
      </c>
      <c r="AH1177">
        <v>-1.169303066045837E-2</v>
      </c>
      <c r="AI1177">
        <v>-4.4654152104151024E-3</v>
      </c>
      <c r="AJ1177">
        <v>-7.3121404664258337E-3</v>
      </c>
      <c r="AK1177">
        <v>-9.766790704655021E-3</v>
      </c>
      <c r="AL1177">
        <v>-6.0400663876186179E-3</v>
      </c>
      <c r="AM1177">
        <v>-1.719341700716905E-3</v>
      </c>
      <c r="AN1177">
        <v>-5.2146862597644292E-3</v>
      </c>
      <c r="AO1177">
        <v>-5.1819112622295809E-3</v>
      </c>
      <c r="AP1177">
        <v>-9.4947547928562089E-3</v>
      </c>
    </row>
    <row r="1178" spans="1:42" x14ac:dyDescent="0.15">
      <c r="A1178" s="1" t="s">
        <v>1217</v>
      </c>
      <c r="B1178">
        <v>-4.650031019339999E-3</v>
      </c>
      <c r="C1178">
        <v>-7.3649869940238359E-4</v>
      </c>
      <c r="D1178">
        <v>-1.005514056925508E-3</v>
      </c>
      <c r="E1178">
        <v>-8.0773121285469623E-4</v>
      </c>
      <c r="F1178">
        <v>6.7724080160784527E-4</v>
      </c>
      <c r="G1178">
        <v>-2.5273166395879779E-4</v>
      </c>
      <c r="H1178">
        <v>-2.3280496061500078E-3</v>
      </c>
      <c r="I1178">
        <v>9.5349277455706238E-4</v>
      </c>
      <c r="J1178">
        <v>2.1138738743337951E-3</v>
      </c>
      <c r="K1178">
        <v>-1.7872349909011541E-3</v>
      </c>
      <c r="L1178">
        <v>-2.6816648594771022E-3</v>
      </c>
      <c r="M1178">
        <v>7.3337032747799969E-4</v>
      </c>
      <c r="N1178">
        <v>3.5630529895314682E-3</v>
      </c>
      <c r="O1178">
        <v>6.3087346346196484E-3</v>
      </c>
      <c r="P1178">
        <v>2.5546327182936618E-3</v>
      </c>
      <c r="Q1178">
        <v>2.2567583700934288E-2</v>
      </c>
      <c r="R1178">
        <v>6.1168442657177358E-3</v>
      </c>
      <c r="S1178">
        <v>1.636362053599752E-3</v>
      </c>
      <c r="T1178">
        <v>6.2579434805593148E-3</v>
      </c>
      <c r="U1178">
        <v>-1.078248934665416E-3</v>
      </c>
      <c r="V1178">
        <v>4.1296196135489037E-3</v>
      </c>
      <c r="W1178">
        <v>7.5970413879626981E-3</v>
      </c>
      <c r="X1178">
        <v>7.9069095341358416E-3</v>
      </c>
      <c r="Y1178">
        <v>-7.0916758432077983E-4</v>
      </c>
      <c r="Z1178">
        <v>3.6593464371381759E-3</v>
      </c>
      <c r="AA1178">
        <v>5.8030855093721412E-3</v>
      </c>
      <c r="AB1178">
        <v>4.0821738627052351E-3</v>
      </c>
      <c r="AC1178">
        <v>-5.5781527239862454E-3</v>
      </c>
      <c r="AD1178">
        <v>7.9193938786606567E-3</v>
      </c>
      <c r="AE1178">
        <v>7.9544721113071447E-3</v>
      </c>
      <c r="AF1178">
        <v>1.828360008101099E-3</v>
      </c>
      <c r="AG1178">
        <v>7.3171827286858506E-3</v>
      </c>
      <c r="AH1178">
        <v>4.5594033477737821E-3</v>
      </c>
      <c r="AI1178">
        <v>-4.2408091868833264E-3</v>
      </c>
      <c r="AJ1178">
        <v>2.586265911899185E-3</v>
      </c>
      <c r="AK1178">
        <v>8.3016764838662622E-3</v>
      </c>
      <c r="AL1178">
        <v>6.2730796944933378E-3</v>
      </c>
      <c r="AM1178">
        <v>1.494889101064868E-2</v>
      </c>
      <c r="AN1178">
        <v>8.5108143891209874E-3</v>
      </c>
      <c r="AO1178">
        <v>7.5172268455471654E-3</v>
      </c>
      <c r="AP1178">
        <v>6.3976579199341837E-3</v>
      </c>
    </row>
    <row r="1179" spans="1:42" x14ac:dyDescent="0.15">
      <c r="A1179" s="1" t="s">
        <v>1218</v>
      </c>
      <c r="B1179">
        <v>-3.4956121388531207E-2</v>
      </c>
      <c r="C1179">
        <v>-2.923787485198155E-4</v>
      </c>
      <c r="D1179">
        <v>-1.2694674981839761E-3</v>
      </c>
      <c r="E1179">
        <v>-3.0784235575076328E-4</v>
      </c>
      <c r="F1179">
        <v>8.1787637606949817E-5</v>
      </c>
      <c r="G1179">
        <v>-2.1221340426175639E-3</v>
      </c>
      <c r="H1179">
        <v>-1.6384985775682391E-3</v>
      </c>
      <c r="I1179">
        <v>2.1867634436282561E-4</v>
      </c>
      <c r="J1179">
        <v>-1.6772572380685719E-3</v>
      </c>
      <c r="K1179">
        <v>7.1512487296207896E-4</v>
      </c>
      <c r="L1179">
        <v>-1.7881205677763279E-3</v>
      </c>
      <c r="M1179">
        <v>1.0376597315049829E-3</v>
      </c>
      <c r="N1179">
        <v>2.7271991951169339E-3</v>
      </c>
      <c r="O1179">
        <v>4.7400126729125018E-3</v>
      </c>
      <c r="P1179">
        <v>6.3358840495386162E-3</v>
      </c>
      <c r="Q1179">
        <v>5.211339904469715E-3</v>
      </c>
      <c r="R1179">
        <v>6.1409935210333076E-3</v>
      </c>
      <c r="S1179">
        <v>1.0609505183146101E-2</v>
      </c>
      <c r="T1179">
        <v>7.9677888451894635E-3</v>
      </c>
      <c r="U1179">
        <v>8.1638378229785674E-3</v>
      </c>
      <c r="V1179">
        <v>1.1565520320454921E-2</v>
      </c>
      <c r="W1179">
        <v>1.098045670509532E-2</v>
      </c>
      <c r="X1179">
        <v>9.1667697470939717E-3</v>
      </c>
      <c r="Y1179">
        <v>1.4701656486887491E-2</v>
      </c>
      <c r="Z1179">
        <v>1.030810159372738E-2</v>
      </c>
      <c r="AA1179">
        <v>8.9890332838455725E-3</v>
      </c>
      <c r="AB1179">
        <v>6.0697595852945898E-3</v>
      </c>
      <c r="AC1179">
        <v>1.731953124798721E-2</v>
      </c>
      <c r="AD1179">
        <v>7.7158073270644431E-3</v>
      </c>
      <c r="AE1179">
        <v>9.2078312596220822E-3</v>
      </c>
      <c r="AF1179">
        <v>1.187107801339538E-2</v>
      </c>
      <c r="AG1179">
        <v>9.0702859134613491E-3</v>
      </c>
      <c r="AH1179">
        <v>1.5077812393201981E-2</v>
      </c>
      <c r="AI1179">
        <v>2.257808047482979E-3</v>
      </c>
      <c r="AJ1179">
        <v>1.4267594068776909E-2</v>
      </c>
      <c r="AK1179">
        <v>8.8758959309634053E-3</v>
      </c>
      <c r="AL1179">
        <v>1.1608652415048619E-2</v>
      </c>
      <c r="AM1179">
        <v>1.7553188077134421E-2</v>
      </c>
      <c r="AN1179">
        <v>1.312385108644099E-2</v>
      </c>
      <c r="AO1179">
        <v>9.9140734239746182E-3</v>
      </c>
      <c r="AP1179">
        <v>1.201956106425261E-2</v>
      </c>
    </row>
    <row r="1180" spans="1:42" x14ac:dyDescent="0.15">
      <c r="A1180" s="1" t="s">
        <v>1219</v>
      </c>
      <c r="B1180">
        <v>9.2681808970944708E-3</v>
      </c>
      <c r="C1180">
        <v>-3.2592945326372731E-4</v>
      </c>
      <c r="D1180">
        <v>-6.5378942043204291E-4</v>
      </c>
      <c r="E1180">
        <v>1.9241347995770769E-4</v>
      </c>
      <c r="F1180">
        <v>-4.1059535163162332E-4</v>
      </c>
      <c r="G1180">
        <v>-1.0541417144932629E-3</v>
      </c>
      <c r="H1180">
        <v>-1.3854828083065911E-3</v>
      </c>
      <c r="I1180">
        <v>4.0520120306568037E-5</v>
      </c>
      <c r="J1180">
        <v>-5.0675606340129346E-4</v>
      </c>
      <c r="K1180">
        <v>2.3802113878713699E-4</v>
      </c>
      <c r="L1180">
        <v>3.3759180823174042E-4</v>
      </c>
      <c r="M1180">
        <v>-7.4022936603041845E-4</v>
      </c>
      <c r="N1180">
        <v>-9.4962891257129051E-3</v>
      </c>
      <c r="O1180">
        <v>-9.219114112569881E-3</v>
      </c>
      <c r="P1180">
        <v>-1.311992760824485E-2</v>
      </c>
      <c r="Q1180">
        <v>-2.8378014859840009E-3</v>
      </c>
      <c r="R1180">
        <v>-1.0243725178408269E-2</v>
      </c>
      <c r="S1180">
        <v>-1.513226086984972E-2</v>
      </c>
      <c r="T1180">
        <v>-1.0439637059977649E-2</v>
      </c>
      <c r="U1180">
        <v>-1.5007535425178639E-2</v>
      </c>
      <c r="V1180">
        <v>-1.460213204453501E-2</v>
      </c>
      <c r="W1180">
        <v>-9.7628325732681438E-3</v>
      </c>
      <c r="X1180">
        <v>-1.3586226218901759E-2</v>
      </c>
      <c r="Y1180">
        <v>1.613823855092305E-3</v>
      </c>
      <c r="Z1180">
        <v>-1.131968598271225E-2</v>
      </c>
      <c r="AA1180">
        <v>-1.5850105414615651E-2</v>
      </c>
      <c r="AB1180">
        <v>-1.46852581294355E-2</v>
      </c>
      <c r="AC1180">
        <v>-9.8710800688394575E-3</v>
      </c>
      <c r="AD1180">
        <v>-1.2361798259861461E-2</v>
      </c>
      <c r="AE1180">
        <v>-1.1265847454801281E-2</v>
      </c>
      <c r="AF1180">
        <v>-7.1625540228392754E-3</v>
      </c>
      <c r="AG1180">
        <v>-1.383321411380992E-2</v>
      </c>
      <c r="AH1180">
        <v>-7.9629220929986651E-3</v>
      </c>
      <c r="AI1180">
        <v>-1.6961064248834739E-2</v>
      </c>
      <c r="AJ1180">
        <v>-1.206248969073302E-2</v>
      </c>
      <c r="AK1180">
        <v>-1.6519259522100541E-2</v>
      </c>
      <c r="AL1180">
        <v>-1.22989440611748E-2</v>
      </c>
      <c r="AM1180">
        <v>-1.305496406256948E-2</v>
      </c>
      <c r="AN1180">
        <v>-1.0188204999058649E-2</v>
      </c>
      <c r="AO1180">
        <v>-1.6685241825735751E-2</v>
      </c>
      <c r="AP1180">
        <v>-1.074250489843755E-2</v>
      </c>
    </row>
    <row r="1181" spans="1:42" x14ac:dyDescent="0.15">
      <c r="A1181" s="1" t="s">
        <v>1220</v>
      </c>
      <c r="B1181">
        <v>-2.774198033835094E-2</v>
      </c>
      <c r="C1181">
        <v>9.4375095013152536E-4</v>
      </c>
      <c r="D1181">
        <v>-3.4314607914954408E-4</v>
      </c>
      <c r="E1181">
        <v>2.779137841484954E-4</v>
      </c>
      <c r="F1181">
        <v>-2.7890782376311328E-4</v>
      </c>
      <c r="G1181">
        <v>-1.7834054544445779E-3</v>
      </c>
      <c r="H1181">
        <v>2.571674688292115E-4</v>
      </c>
      <c r="I1181">
        <v>-6.9890409609710182E-4</v>
      </c>
      <c r="J1181">
        <v>-4.2156425681130517E-3</v>
      </c>
      <c r="K1181">
        <v>2.6702918018947919E-3</v>
      </c>
      <c r="L1181">
        <v>5.8151084601606963E-4</v>
      </c>
      <c r="M1181">
        <v>-1.9642247259629292E-3</v>
      </c>
      <c r="N1181">
        <v>8.2496328655463167E-3</v>
      </c>
      <c r="O1181">
        <v>-1.532063470571668E-3</v>
      </c>
      <c r="P1181">
        <v>2.6369080399259661E-3</v>
      </c>
      <c r="Q1181">
        <v>-2.617583222863905E-3</v>
      </c>
      <c r="R1181">
        <v>4.5033576795281451E-3</v>
      </c>
      <c r="S1181">
        <v>5.4580796907589173E-3</v>
      </c>
      <c r="T1181">
        <v>2.7967213052457339E-3</v>
      </c>
      <c r="U1181">
        <v>7.5270540169937181E-3</v>
      </c>
      <c r="V1181">
        <v>6.838136494142554E-3</v>
      </c>
      <c r="W1181">
        <v>5.493407174742641E-3</v>
      </c>
      <c r="X1181">
        <v>3.7735609089953122E-3</v>
      </c>
      <c r="Y1181">
        <v>1.491155517912407E-2</v>
      </c>
      <c r="Z1181">
        <v>1.0775861559749231E-2</v>
      </c>
      <c r="AA1181">
        <v>9.4266862824593997E-3</v>
      </c>
      <c r="AB1181">
        <v>6.4137943904396862E-3</v>
      </c>
      <c r="AC1181">
        <v>3.143982607441597E-3</v>
      </c>
      <c r="AD1181">
        <v>4.2896711280435724E-3</v>
      </c>
      <c r="AE1181">
        <v>4.2378505389864748E-3</v>
      </c>
      <c r="AF1181">
        <v>6.3642105897661703E-3</v>
      </c>
      <c r="AG1181">
        <v>4.0220376275539333E-3</v>
      </c>
      <c r="AH1181">
        <v>1.179015843941218E-2</v>
      </c>
      <c r="AI1181">
        <v>1.668070155181775E-2</v>
      </c>
      <c r="AJ1181">
        <v>6.071637407252738E-3</v>
      </c>
      <c r="AK1181">
        <v>7.2657450978162912E-3</v>
      </c>
      <c r="AL1181">
        <v>-1.8253121343872281E-3</v>
      </c>
      <c r="AM1181">
        <v>6.9814525197275093E-3</v>
      </c>
      <c r="AN1181">
        <v>-3.8145897734692862E-3</v>
      </c>
      <c r="AO1181">
        <v>-3.936214701784034E-4</v>
      </c>
      <c r="AP1181">
        <v>-4.6800250146134768E-4</v>
      </c>
    </row>
    <row r="1182" spans="1:42" x14ac:dyDescent="0.15">
      <c r="A1182" s="1" t="s">
        <v>1221</v>
      </c>
      <c r="B1182">
        <v>-1.2848782577681661E-2</v>
      </c>
      <c r="C1182">
        <v>5.5505164928788668E-4</v>
      </c>
      <c r="D1182">
        <v>-7.8991331699916189E-4</v>
      </c>
      <c r="E1182">
        <v>-4.6136616591223192E-4</v>
      </c>
      <c r="F1182">
        <v>1.2515899027092459E-5</v>
      </c>
      <c r="G1182">
        <v>7.2036097375215245E-4</v>
      </c>
      <c r="H1182">
        <v>-3.985746917856515E-4</v>
      </c>
      <c r="I1182">
        <v>6.6653728071300962E-5</v>
      </c>
      <c r="J1182">
        <v>8.9994372942546442E-4</v>
      </c>
      <c r="K1182">
        <v>1.442258430930725E-3</v>
      </c>
      <c r="L1182">
        <v>-8.7002659719191699E-4</v>
      </c>
      <c r="M1182">
        <v>-1.320779725662918E-3</v>
      </c>
      <c r="N1182">
        <v>1.797537516944072E-2</v>
      </c>
      <c r="O1182">
        <v>3.8045652413542762E-3</v>
      </c>
      <c r="P1182">
        <v>1.5973838984176401E-2</v>
      </c>
      <c r="Q1182">
        <v>1.080764232633416E-2</v>
      </c>
      <c r="R1182">
        <v>1.073984059876967E-2</v>
      </c>
      <c r="S1182">
        <v>1.746125239292684E-2</v>
      </c>
      <c r="T1182">
        <v>1.6283223327655048E-2</v>
      </c>
      <c r="U1182">
        <v>1.6545684653665269E-2</v>
      </c>
      <c r="V1182">
        <v>1.483079621923303E-2</v>
      </c>
      <c r="W1182">
        <v>1.5246729555325619E-2</v>
      </c>
      <c r="X1182">
        <v>1.2955317460615569E-2</v>
      </c>
      <c r="Y1182">
        <v>-3.3788833961784022E-3</v>
      </c>
      <c r="Z1182">
        <v>1.94669955913216E-2</v>
      </c>
      <c r="AA1182">
        <v>1.241405478414496E-2</v>
      </c>
      <c r="AB1182">
        <v>1.502663564303648E-2</v>
      </c>
      <c r="AC1182">
        <v>2.432480747797961E-3</v>
      </c>
      <c r="AD1182">
        <v>1.5613965333500301E-2</v>
      </c>
      <c r="AE1182">
        <v>1.316168529061894E-2</v>
      </c>
      <c r="AF1182">
        <v>1.7744709442023009E-2</v>
      </c>
      <c r="AG1182">
        <v>1.5066410988479001E-2</v>
      </c>
      <c r="AH1182">
        <v>9.3459098684847836E-3</v>
      </c>
      <c r="AI1182">
        <v>1.7150510137001768E-2</v>
      </c>
      <c r="AJ1182">
        <v>1.4680821632946541E-2</v>
      </c>
      <c r="AK1182">
        <v>1.2800814552414981E-2</v>
      </c>
      <c r="AL1182">
        <v>9.699923780379812E-3</v>
      </c>
      <c r="AM1182">
        <v>1.6957555693414221E-2</v>
      </c>
      <c r="AN1182">
        <v>1.3556204900413661E-2</v>
      </c>
      <c r="AO1182">
        <v>1.71919029160808E-2</v>
      </c>
      <c r="AP1182">
        <v>1.6182819130607651E-2</v>
      </c>
    </row>
    <row r="1183" spans="1:42" x14ac:dyDescent="0.15">
      <c r="A1183" s="1" t="s">
        <v>1222</v>
      </c>
      <c r="B1183">
        <v>1.075603527237038E-2</v>
      </c>
      <c r="C1183">
        <v>6.078089028390772E-4</v>
      </c>
      <c r="D1183">
        <v>-2.5875110180072951E-4</v>
      </c>
      <c r="E1183">
        <v>-3.1004874133129062E-4</v>
      </c>
      <c r="F1183">
        <v>2.0046014132959569E-4</v>
      </c>
      <c r="G1183">
        <v>8.5576948679066673E-4</v>
      </c>
      <c r="H1183">
        <v>-2.5235618386212701E-5</v>
      </c>
      <c r="I1183">
        <v>-7.9266300602231783E-5</v>
      </c>
      <c r="J1183">
        <v>-1.297107263937326E-3</v>
      </c>
      <c r="K1183">
        <v>2.0020847752302878E-3</v>
      </c>
      <c r="L1183">
        <v>2.5165644241085922E-3</v>
      </c>
      <c r="M1183">
        <v>-1.314777833822572E-3</v>
      </c>
      <c r="N1183">
        <v>-9.50502121266379E-3</v>
      </c>
      <c r="O1183">
        <v>-1.768480282586635E-2</v>
      </c>
      <c r="P1183">
        <v>-1.3477750779183459E-2</v>
      </c>
      <c r="Q1183">
        <v>-2.958046355670609E-3</v>
      </c>
      <c r="R1183">
        <v>-1.9454325989268328E-2</v>
      </c>
      <c r="S1183">
        <v>-1.787559690906991E-2</v>
      </c>
      <c r="T1183">
        <v>-1.7384837194058499E-2</v>
      </c>
      <c r="U1183">
        <v>-1.394291244497288E-2</v>
      </c>
      <c r="V1183">
        <v>-1.2637099162110159E-2</v>
      </c>
      <c r="W1183">
        <v>-1.5339229947070449E-2</v>
      </c>
      <c r="X1183">
        <v>-5.0619319320131546E-3</v>
      </c>
      <c r="Y1183">
        <v>-2.2914778482283869E-2</v>
      </c>
      <c r="Z1183">
        <v>-1.6318976133541808E-2</v>
      </c>
      <c r="AA1183">
        <v>-1.444190823078033E-2</v>
      </c>
      <c r="AB1183">
        <v>-4.6381851719652124E-3</v>
      </c>
      <c r="AC1183">
        <v>-1.2628774066477749E-2</v>
      </c>
      <c r="AD1183">
        <v>-1.49294035492418E-2</v>
      </c>
      <c r="AE1183">
        <v>-1.4879704589704531E-2</v>
      </c>
      <c r="AF1183">
        <v>3.3711467041823749E-3</v>
      </c>
      <c r="AG1183">
        <v>-5.5384988529065936E-3</v>
      </c>
      <c r="AH1183">
        <v>-9.5066947375789732E-3</v>
      </c>
      <c r="AI1183">
        <v>-7.7264136295775946E-3</v>
      </c>
      <c r="AJ1183">
        <v>-1.37885711978029E-2</v>
      </c>
      <c r="AK1183">
        <v>-1.5037716071396791E-2</v>
      </c>
      <c r="AL1183">
        <v>-1.622125381324472E-2</v>
      </c>
      <c r="AM1183">
        <v>-9.9901058432290794E-3</v>
      </c>
      <c r="AN1183">
        <v>-1.063969182481928E-2</v>
      </c>
      <c r="AO1183">
        <v>-1.176002343617067E-2</v>
      </c>
      <c r="AP1183">
        <v>-1.0108808159171E-2</v>
      </c>
    </row>
    <row r="1184" spans="1:42" x14ac:dyDescent="0.15">
      <c r="A1184" s="1" t="s">
        <v>1223</v>
      </c>
      <c r="B1184">
        <v>-8.2003502291091677E-3</v>
      </c>
      <c r="C1184">
        <v>-1.5868847763752191E-3</v>
      </c>
      <c r="D1184">
        <v>-2.2663234444682709E-4</v>
      </c>
      <c r="E1184">
        <v>5.4473916108181545E-4</v>
      </c>
      <c r="F1184">
        <v>2.6805574876011251E-4</v>
      </c>
      <c r="G1184">
        <v>-1.541590684467659E-3</v>
      </c>
      <c r="H1184">
        <v>-2.4399595119073609E-3</v>
      </c>
      <c r="I1184">
        <v>4.0014468642814632E-4</v>
      </c>
      <c r="J1184">
        <v>-1.450509584494509E-3</v>
      </c>
      <c r="K1184">
        <v>-4.8832959323101338E-4</v>
      </c>
      <c r="L1184">
        <v>-5.8549791606606169E-4</v>
      </c>
      <c r="M1184">
        <v>-1.222339212013496E-3</v>
      </c>
      <c r="N1184">
        <v>-6.065041969871305E-4</v>
      </c>
      <c r="O1184">
        <v>-7.7838740535013991E-3</v>
      </c>
      <c r="P1184">
        <v>-1.1050418583616761E-4</v>
      </c>
      <c r="Q1184">
        <v>8.9303366966615484E-3</v>
      </c>
      <c r="R1184">
        <v>2.16490368123909E-3</v>
      </c>
      <c r="S1184">
        <v>8.2139906677005346E-4</v>
      </c>
      <c r="T1184">
        <v>7.1442801716902827E-4</v>
      </c>
      <c r="U1184">
        <v>-4.0786591107631626E-3</v>
      </c>
      <c r="V1184">
        <v>3.1627922861641599E-3</v>
      </c>
      <c r="W1184">
        <v>2.265033585417442E-3</v>
      </c>
      <c r="X1184">
        <v>7.6782031062837923E-3</v>
      </c>
      <c r="Y1184">
        <v>4.1177524407115546E-3</v>
      </c>
      <c r="Z1184">
        <v>-3.2264916730511879E-3</v>
      </c>
      <c r="AA1184">
        <v>-2.5809709487803652E-4</v>
      </c>
      <c r="AB1184">
        <v>9.3055058843173506E-3</v>
      </c>
      <c r="AC1184">
        <v>4.7808351820709631E-3</v>
      </c>
      <c r="AD1184">
        <v>8.1581943583819471E-4</v>
      </c>
      <c r="AE1184">
        <v>2.905498998447365E-3</v>
      </c>
      <c r="AF1184">
        <v>1.753793518360014E-2</v>
      </c>
      <c r="AG1184">
        <v>6.468764703885934E-3</v>
      </c>
      <c r="AH1184">
        <v>2.2897023366889322E-3</v>
      </c>
      <c r="AI1184">
        <v>-1.1377264589417031E-2</v>
      </c>
      <c r="AJ1184">
        <v>3.616159580196749E-4</v>
      </c>
      <c r="AK1184">
        <v>1.133294438178057E-3</v>
      </c>
      <c r="AL1184">
        <v>9.4551345755714694E-4</v>
      </c>
      <c r="AM1184">
        <v>4.3653574270787511E-3</v>
      </c>
      <c r="AN1184">
        <v>3.390640454667959E-3</v>
      </c>
      <c r="AO1184">
        <v>1.0624186802540649E-2</v>
      </c>
      <c r="AP1184">
        <v>2.1033356061432749E-3</v>
      </c>
    </row>
    <row r="1185" spans="1:42" x14ac:dyDescent="0.15">
      <c r="A1185" s="1" t="s">
        <v>1224</v>
      </c>
      <c r="B1185">
        <v>-5.1488292271600596E-3</v>
      </c>
      <c r="C1185">
        <v>-4.2698518639247947E-4</v>
      </c>
      <c r="D1185">
        <v>1.055200062840356E-3</v>
      </c>
      <c r="E1185">
        <v>-1.522268909194816E-4</v>
      </c>
      <c r="F1185">
        <v>-1.4116494014785059E-4</v>
      </c>
      <c r="G1185">
        <v>-4.503630958899228E-5</v>
      </c>
      <c r="H1185">
        <v>1.1292542115347191E-3</v>
      </c>
      <c r="I1185">
        <v>6.8353403608001107E-5</v>
      </c>
      <c r="J1185">
        <v>-1.212096215784901E-5</v>
      </c>
      <c r="K1185">
        <v>5.05163293248308E-4</v>
      </c>
      <c r="L1185">
        <v>2.638427803966956E-3</v>
      </c>
      <c r="M1185">
        <v>-1.318003504596676E-3</v>
      </c>
      <c r="N1185">
        <v>2.6235607954426402E-3</v>
      </c>
      <c r="O1185">
        <v>2.1967248049807012E-3</v>
      </c>
      <c r="P1185">
        <v>2.8207976026500929E-3</v>
      </c>
      <c r="Q1185">
        <v>9.6182728590924783E-4</v>
      </c>
      <c r="R1185">
        <v>1.287774298014639E-2</v>
      </c>
      <c r="S1185">
        <v>3.834333510626902E-3</v>
      </c>
      <c r="T1185">
        <v>5.7754044643413263E-3</v>
      </c>
      <c r="U1185">
        <v>2.8889763119182279E-3</v>
      </c>
      <c r="V1185">
        <v>7.4262679921277761E-3</v>
      </c>
      <c r="W1185">
        <v>3.339814066702394E-3</v>
      </c>
      <c r="X1185">
        <v>6.5678465682792106E-3</v>
      </c>
      <c r="Y1185">
        <v>5.4496635288189014E-3</v>
      </c>
      <c r="Z1185">
        <v>4.6953411711158364E-3</v>
      </c>
      <c r="AA1185">
        <v>7.8695570384776682E-3</v>
      </c>
      <c r="AB1185">
        <v>1.318815230838283E-2</v>
      </c>
      <c r="AC1185">
        <v>7.684334132045537E-3</v>
      </c>
      <c r="AD1185">
        <v>5.6253003547050897E-3</v>
      </c>
      <c r="AE1185">
        <v>1.734174900893978E-2</v>
      </c>
      <c r="AF1185">
        <v>1.388584916111346E-2</v>
      </c>
      <c r="AG1185">
        <v>7.6199129453826502E-3</v>
      </c>
      <c r="AH1185">
        <v>6.6290578988744764E-3</v>
      </c>
      <c r="AI1185">
        <v>1.082951153771429E-2</v>
      </c>
      <c r="AJ1185">
        <v>1.5587088568703521E-2</v>
      </c>
      <c r="AK1185">
        <v>5.3370797785815272E-3</v>
      </c>
      <c r="AL1185">
        <v>8.3640855513203091E-3</v>
      </c>
      <c r="AM1185">
        <v>8.5655580363071925E-3</v>
      </c>
      <c r="AN1185">
        <v>1.2595279486139071E-2</v>
      </c>
      <c r="AO1185">
        <v>6.80535940121209E-3</v>
      </c>
      <c r="AP1185">
        <v>7.678671805149132E-3</v>
      </c>
    </row>
    <row r="1186" spans="1:42" x14ac:dyDescent="0.15">
      <c r="A1186" s="1" t="s">
        <v>1225</v>
      </c>
      <c r="B1186">
        <v>-9.8964622003534751E-3</v>
      </c>
      <c r="C1186">
        <v>-1.484470345421239E-3</v>
      </c>
      <c r="D1186">
        <v>5.2057321646498524E-4</v>
      </c>
      <c r="E1186">
        <v>-1.034017384399206E-4</v>
      </c>
      <c r="F1186">
        <v>-4.0043543026138981E-4</v>
      </c>
      <c r="G1186">
        <v>-8.9612408862214238E-4</v>
      </c>
      <c r="H1186">
        <v>-5.1272230758120081E-4</v>
      </c>
      <c r="I1186">
        <v>-4.6846592158517102E-4</v>
      </c>
      <c r="J1186">
        <v>-1.617085549690067E-3</v>
      </c>
      <c r="K1186">
        <v>8.0881483203344489E-4</v>
      </c>
      <c r="L1186">
        <v>-3.4964472677345208E-5</v>
      </c>
      <c r="M1186">
        <v>1.4895188534072229E-4</v>
      </c>
      <c r="N1186">
        <v>8.3907949481550979E-3</v>
      </c>
      <c r="O1186">
        <v>3.691911151231771E-3</v>
      </c>
      <c r="P1186">
        <v>9.1630914565304575E-3</v>
      </c>
      <c r="Q1186">
        <v>3.402139956057705E-3</v>
      </c>
      <c r="R1186">
        <v>3.3922075385427468E-3</v>
      </c>
      <c r="S1186">
        <v>2.958624437919275E-3</v>
      </c>
      <c r="T1186">
        <v>2.5633328722932539E-3</v>
      </c>
      <c r="U1186">
        <v>6.3769713369812384E-3</v>
      </c>
      <c r="V1186">
        <v>9.7275042279538915E-3</v>
      </c>
      <c r="W1186">
        <v>-1.431026248509917E-3</v>
      </c>
      <c r="X1186">
        <v>6.397631580731493E-4</v>
      </c>
      <c r="Y1186">
        <v>-2.4623584766759301E-3</v>
      </c>
      <c r="Z1186">
        <v>-9.4788784021696318E-4</v>
      </c>
      <c r="AA1186">
        <v>2.3687184911787679E-3</v>
      </c>
      <c r="AB1186">
        <v>-3.7648328037222251E-3</v>
      </c>
      <c r="AC1186">
        <v>3.9502346885085552E-3</v>
      </c>
      <c r="AD1186">
        <v>4.8388691365604712E-3</v>
      </c>
      <c r="AE1186">
        <v>1.260441581719532E-4</v>
      </c>
      <c r="AF1186">
        <v>1.189186728407478E-2</v>
      </c>
      <c r="AG1186">
        <v>2.0442310786532368E-3</v>
      </c>
      <c r="AH1186">
        <v>1.434503043632074E-3</v>
      </c>
      <c r="AI1186">
        <v>3.3509259470815029E-4</v>
      </c>
      <c r="AJ1186">
        <v>-2.670453724210339E-3</v>
      </c>
      <c r="AK1186">
        <v>2.6992611490927361E-3</v>
      </c>
      <c r="AL1186">
        <v>6.1996074560565113E-4</v>
      </c>
      <c r="AM1186">
        <v>-4.6300577952251886E-3</v>
      </c>
      <c r="AN1186">
        <v>-5.2732148573764242E-3</v>
      </c>
      <c r="AO1186">
        <v>9.4273547989704217E-3</v>
      </c>
      <c r="AP1186">
        <v>-2.643854928936879E-3</v>
      </c>
    </row>
    <row r="1187" spans="1:42" x14ac:dyDescent="0.15">
      <c r="A1187" s="1" t="s">
        <v>1226</v>
      </c>
      <c r="B1187">
        <v>-1.338321258987122E-2</v>
      </c>
      <c r="C1187">
        <v>-2.9477158322230871E-4</v>
      </c>
      <c r="D1187">
        <v>-8.510738210533368E-4</v>
      </c>
      <c r="E1187">
        <v>-5.0639267286541132E-4</v>
      </c>
      <c r="F1187">
        <v>-8.0774237463393506E-4</v>
      </c>
      <c r="G1187">
        <v>1.9656945157421218E-3</v>
      </c>
      <c r="H1187">
        <v>5.2141115628337113E-5</v>
      </c>
      <c r="I1187">
        <v>1.5972281699080159E-4</v>
      </c>
      <c r="J1187">
        <v>-2.928303385714938E-3</v>
      </c>
      <c r="K1187">
        <v>3.819821103914911E-5</v>
      </c>
      <c r="L1187">
        <v>-8.4131470262298455E-4</v>
      </c>
      <c r="M1187">
        <v>-1.7623582600748151E-3</v>
      </c>
      <c r="N1187">
        <v>1.7571690527286649E-2</v>
      </c>
      <c r="O1187">
        <v>1.969678772584366E-2</v>
      </c>
      <c r="P1187">
        <v>1.8989303049426011E-2</v>
      </c>
      <c r="Q1187">
        <v>2.1098750008121211E-2</v>
      </c>
      <c r="R1187">
        <v>1.000700700316195E-2</v>
      </c>
      <c r="S1187">
        <v>1.3578791303247781E-2</v>
      </c>
      <c r="T1187">
        <v>1.3848204631707229E-2</v>
      </c>
      <c r="U1187">
        <v>1.3453286282468731E-2</v>
      </c>
      <c r="V1187">
        <v>7.8114810828612026E-3</v>
      </c>
      <c r="W1187">
        <v>8.3604137318812662E-3</v>
      </c>
      <c r="X1187">
        <v>1.3323566905564851E-2</v>
      </c>
      <c r="Y1187">
        <v>1.0823656771428681E-2</v>
      </c>
      <c r="Z1187">
        <v>1.849244699039514E-2</v>
      </c>
      <c r="AA1187">
        <v>1.021538145664052E-2</v>
      </c>
      <c r="AB1187">
        <v>1.4502809750038471E-2</v>
      </c>
      <c r="AC1187">
        <v>9.4858846282450011E-3</v>
      </c>
      <c r="AD1187">
        <v>1.3852881038643751E-2</v>
      </c>
      <c r="AE1187">
        <v>1.8469085457826401E-2</v>
      </c>
      <c r="AF1187">
        <v>1.2515991554439779E-2</v>
      </c>
      <c r="AG1187">
        <v>2.788120953415156E-2</v>
      </c>
      <c r="AH1187">
        <v>1.408817228257447E-2</v>
      </c>
      <c r="AI1187">
        <v>1.6979355236730879E-2</v>
      </c>
      <c r="AJ1187">
        <v>1.096860329228953E-2</v>
      </c>
      <c r="AK1187">
        <v>1.336280116498032E-2</v>
      </c>
      <c r="AL1187">
        <v>1.512374876352462E-2</v>
      </c>
      <c r="AM1187">
        <v>2.197644703109989E-3</v>
      </c>
      <c r="AN1187">
        <v>7.8537173593456796E-3</v>
      </c>
      <c r="AO1187">
        <v>9.6714624920209505E-3</v>
      </c>
      <c r="AP1187">
        <v>5.561159900535421E-3</v>
      </c>
    </row>
    <row r="1188" spans="1:42" x14ac:dyDescent="0.15">
      <c r="A1188" s="1" t="s">
        <v>1227</v>
      </c>
      <c r="B1188">
        <v>1.2651386643736469E-2</v>
      </c>
      <c r="C1188">
        <v>-5.9771335374382128E-4</v>
      </c>
      <c r="D1188">
        <v>6.0770535408322265E-4</v>
      </c>
      <c r="E1188">
        <v>9.6029811446244357E-5</v>
      </c>
      <c r="F1188">
        <v>1.58051369161814E-4</v>
      </c>
      <c r="G1188">
        <v>-6.4696881776039634E-4</v>
      </c>
      <c r="H1188">
        <v>-5.2616579607287189E-4</v>
      </c>
      <c r="I1188">
        <v>1.0925555399523679E-4</v>
      </c>
      <c r="J1188">
        <v>3.7898113744460212E-3</v>
      </c>
      <c r="K1188">
        <v>-1.59585117722655E-3</v>
      </c>
      <c r="L1188">
        <v>-3.1338184753373398E-3</v>
      </c>
      <c r="M1188">
        <v>2.558086989686765E-3</v>
      </c>
      <c r="N1188">
        <v>1.115324774036535E-3</v>
      </c>
      <c r="O1188">
        <v>7.1297003002772233E-3</v>
      </c>
      <c r="P1188">
        <v>-5.9355013367732537E-4</v>
      </c>
      <c r="Q1188">
        <v>-1.514521790210928E-3</v>
      </c>
      <c r="R1188">
        <v>-3.240464939252119E-3</v>
      </c>
      <c r="S1188">
        <v>2.892496534437048E-3</v>
      </c>
      <c r="T1188">
        <v>-8.2828216298006497E-5</v>
      </c>
      <c r="U1188">
        <v>-9.5174174994081817E-3</v>
      </c>
      <c r="V1188">
        <v>-3.4856166772147699E-3</v>
      </c>
      <c r="W1188">
        <v>1.739920962055492E-3</v>
      </c>
      <c r="X1188">
        <v>-5.7954785137479621E-4</v>
      </c>
      <c r="Y1188">
        <v>1.731268542619965E-2</v>
      </c>
      <c r="Z1188">
        <v>-7.6194053140227349E-5</v>
      </c>
      <c r="AA1188">
        <v>-1.85107749327135E-3</v>
      </c>
      <c r="AB1188">
        <v>2.0755703895646411E-3</v>
      </c>
      <c r="AC1188">
        <v>-6.0147656064181571E-3</v>
      </c>
      <c r="AD1188">
        <v>-2.5872227351568301E-3</v>
      </c>
      <c r="AE1188">
        <v>5.2463706537979344E-3</v>
      </c>
      <c r="AF1188">
        <v>-7.6364224895774041E-3</v>
      </c>
      <c r="AG1188">
        <v>1.277688463579964E-3</v>
      </c>
      <c r="AH1188">
        <v>-8.2630311328436422E-4</v>
      </c>
      <c r="AI1188">
        <v>-2.337303334199934E-3</v>
      </c>
      <c r="AJ1188">
        <v>-1.3598423058450589E-3</v>
      </c>
      <c r="AK1188">
        <v>4.6987261382120971E-4</v>
      </c>
      <c r="AL1188">
        <v>1.5794922061741761E-3</v>
      </c>
      <c r="AM1188">
        <v>-3.0053371863223441E-3</v>
      </c>
      <c r="AN1188">
        <v>1.20286919475345E-3</v>
      </c>
      <c r="AO1188">
        <v>-7.240520412036499E-3</v>
      </c>
      <c r="AP1188">
        <v>5.6450131781758564E-4</v>
      </c>
    </row>
    <row r="1189" spans="1:42" x14ac:dyDescent="0.15">
      <c r="A1189" s="1" t="s">
        <v>1228</v>
      </c>
      <c r="B1189">
        <v>-2.2388248356688359E-2</v>
      </c>
      <c r="C1189">
        <v>-2.684962966312317E-3</v>
      </c>
      <c r="D1189">
        <v>1.859987336495548E-3</v>
      </c>
      <c r="E1189">
        <v>-1.093994936341051E-3</v>
      </c>
      <c r="F1189">
        <v>1.154849365078589E-3</v>
      </c>
      <c r="G1189">
        <v>-2.0485276371680862E-3</v>
      </c>
      <c r="H1189">
        <v>2.6082529126925818E-3</v>
      </c>
      <c r="I1189">
        <v>-7.7317520452221033E-4</v>
      </c>
      <c r="J1189">
        <v>-4.4723479806146622E-3</v>
      </c>
      <c r="K1189">
        <v>2.3224840310096268E-3</v>
      </c>
      <c r="L1189">
        <v>3.5146042382887019E-3</v>
      </c>
      <c r="M1189">
        <v>-1.419276874125902E-3</v>
      </c>
      <c r="N1189">
        <v>-1.6447894508539378E-2</v>
      </c>
      <c r="O1189">
        <v>-1.453601608668215E-2</v>
      </c>
      <c r="P1189">
        <v>-1.473437598310862E-2</v>
      </c>
      <c r="Q1189">
        <v>-1.2271118846658149E-3</v>
      </c>
      <c r="R1189">
        <v>-1.4817642077333531E-2</v>
      </c>
      <c r="S1189">
        <v>-1.113820062637555E-2</v>
      </c>
      <c r="T1189">
        <v>-8.5392307194791083E-3</v>
      </c>
      <c r="U1189">
        <v>-1.1616135926154941E-2</v>
      </c>
      <c r="V1189">
        <v>-1.1642800170913171E-2</v>
      </c>
      <c r="W1189">
        <v>-1.264246145327755E-2</v>
      </c>
      <c r="X1189">
        <v>-1.383632376008697E-2</v>
      </c>
      <c r="Y1189">
        <v>-1.5372439793134929E-2</v>
      </c>
      <c r="Z1189">
        <v>-1.194791307933624E-2</v>
      </c>
      <c r="AA1189">
        <v>-1.263017690839845E-2</v>
      </c>
      <c r="AB1189">
        <v>-1.034935386833767E-2</v>
      </c>
      <c r="AC1189">
        <v>-1.0560696072567389E-2</v>
      </c>
      <c r="AD1189">
        <v>-1.077811937465427E-2</v>
      </c>
      <c r="AE1189">
        <v>-4.9021506038842907E-3</v>
      </c>
      <c r="AF1189">
        <v>-1.103727864518143E-2</v>
      </c>
      <c r="AG1189">
        <v>-1.2761110281739541E-2</v>
      </c>
      <c r="AH1189">
        <v>-1.366538201521387E-2</v>
      </c>
      <c r="AI1189">
        <v>-2.1275622246121131E-2</v>
      </c>
      <c r="AJ1189">
        <v>-6.5855013500601316E-3</v>
      </c>
      <c r="AK1189">
        <v>-1.205251001798777E-2</v>
      </c>
      <c r="AL1189">
        <v>-1.537671860776592E-2</v>
      </c>
      <c r="AM1189">
        <v>-1.66663901999759E-2</v>
      </c>
      <c r="AN1189">
        <v>-1.8574420745105211E-2</v>
      </c>
      <c r="AO1189">
        <v>-3.0218602052044359E-2</v>
      </c>
      <c r="AP1189">
        <v>-6.4430765678014784E-3</v>
      </c>
    </row>
    <row r="1190" spans="1:42" x14ac:dyDescent="0.15">
      <c r="A1190" s="1" t="s">
        <v>1229</v>
      </c>
      <c r="B1190">
        <v>1.5477202416296869E-2</v>
      </c>
      <c r="C1190">
        <v>-2.8031857668111188E-4</v>
      </c>
      <c r="D1190">
        <v>1.7689227576285209E-3</v>
      </c>
      <c r="E1190">
        <v>9.9012927064985061E-5</v>
      </c>
      <c r="F1190">
        <v>1.5558418403510891E-4</v>
      </c>
      <c r="G1190">
        <v>2.3420046762995429E-4</v>
      </c>
      <c r="H1190">
        <v>-5.6713486921733934E-4</v>
      </c>
      <c r="I1190">
        <v>6.596656827068504E-4</v>
      </c>
      <c r="J1190">
        <v>3.799811596490496E-3</v>
      </c>
      <c r="K1190">
        <v>-6.6536220682939125E-4</v>
      </c>
      <c r="L1190">
        <v>1.174725939067964E-3</v>
      </c>
      <c r="M1190">
        <v>4.9494973813111472E-5</v>
      </c>
      <c r="N1190">
        <v>3.3651357329503809E-3</v>
      </c>
      <c r="O1190">
        <v>7.7525281393881727E-3</v>
      </c>
      <c r="P1190">
        <v>1.911065206802048E-2</v>
      </c>
      <c r="Q1190">
        <v>-5.6064630295671993E-3</v>
      </c>
      <c r="R1190">
        <v>4.8213753642483686E-3</v>
      </c>
      <c r="S1190">
        <v>1.9528092649346981E-3</v>
      </c>
      <c r="T1190">
        <v>1.0067886167956491E-2</v>
      </c>
      <c r="U1190">
        <v>4.8606812217681624E-3</v>
      </c>
      <c r="V1190">
        <v>9.5000953094051446E-4</v>
      </c>
      <c r="W1190">
        <v>8.7238037991982332E-4</v>
      </c>
      <c r="X1190">
        <v>6.4292692304603509E-3</v>
      </c>
      <c r="Y1190">
        <v>6.5516017380544697E-3</v>
      </c>
      <c r="Z1190">
        <v>7.1564486253302903E-3</v>
      </c>
      <c r="AA1190">
        <v>4.4249095552780816E-3</v>
      </c>
      <c r="AB1190">
        <v>3.9651431418248912E-3</v>
      </c>
      <c r="AC1190">
        <v>3.071642294632962E-3</v>
      </c>
      <c r="AD1190">
        <v>7.6339251977158747E-3</v>
      </c>
      <c r="AE1190">
        <v>1.3033337401303391E-2</v>
      </c>
      <c r="AF1190">
        <v>2.4060754344740519E-3</v>
      </c>
      <c r="AG1190">
        <v>4.057614702801084E-3</v>
      </c>
      <c r="AH1190">
        <v>1.187160246758953E-2</v>
      </c>
      <c r="AI1190">
        <v>2.7467669130837001E-2</v>
      </c>
      <c r="AJ1190">
        <v>1.3617683679613701E-2</v>
      </c>
      <c r="AK1190">
        <v>4.2012836595086847E-3</v>
      </c>
      <c r="AL1190">
        <v>1.152465950555631E-3</v>
      </c>
      <c r="AM1190">
        <v>1.486920904040952E-4</v>
      </c>
      <c r="AN1190">
        <v>5.7974296448018393E-4</v>
      </c>
      <c r="AO1190">
        <v>-6.8769313314313886E-3</v>
      </c>
      <c r="AP1190">
        <v>1.264888023385735E-2</v>
      </c>
    </row>
    <row r="1191" spans="1:42" x14ac:dyDescent="0.15">
      <c r="A1191" s="1" t="s">
        <v>1230</v>
      </c>
      <c r="B1191">
        <v>-1.7339093979698749E-2</v>
      </c>
      <c r="C1191">
        <v>1.0562055519721569E-3</v>
      </c>
      <c r="D1191">
        <v>6.4194610979290004E-4</v>
      </c>
      <c r="E1191">
        <v>2.8043016556447318E-4</v>
      </c>
      <c r="F1191">
        <v>-5.5334067172663258E-4</v>
      </c>
      <c r="G1191">
        <v>-1.024712636105104E-4</v>
      </c>
      <c r="H1191">
        <v>9.5269427092377237E-4</v>
      </c>
      <c r="I1191">
        <v>-2.526077273577532E-4</v>
      </c>
      <c r="J1191">
        <v>-1.500386995713374E-3</v>
      </c>
      <c r="K1191">
        <v>1.081126286528493E-3</v>
      </c>
      <c r="L1191">
        <v>4.3871115490066472E-4</v>
      </c>
      <c r="M1191">
        <v>-2.2794929849854961E-3</v>
      </c>
      <c r="N1191">
        <v>7.9759558613022603E-3</v>
      </c>
      <c r="O1191">
        <v>-1.7031324461398501E-3</v>
      </c>
      <c r="P1191">
        <v>2.6050681822943592E-3</v>
      </c>
      <c r="Q1191">
        <v>-1.2915640273494599E-2</v>
      </c>
      <c r="R1191">
        <v>1.179577949269175E-3</v>
      </c>
      <c r="S1191">
        <v>-1.398848742009583E-3</v>
      </c>
      <c r="T1191">
        <v>5.6999929183685636E-3</v>
      </c>
      <c r="U1191">
        <v>2.4833204491252728E-3</v>
      </c>
      <c r="V1191">
        <v>4.8898138735572446E-3</v>
      </c>
      <c r="W1191">
        <v>3.3025843828929022E-3</v>
      </c>
      <c r="X1191">
        <v>5.1987118538804229E-3</v>
      </c>
      <c r="Y1191">
        <v>4.1720914982970592E-4</v>
      </c>
      <c r="Z1191">
        <v>1.3986559321527551E-3</v>
      </c>
      <c r="AA1191">
        <v>8.5354469769331059E-4</v>
      </c>
      <c r="AB1191">
        <v>4.9952152453839466E-3</v>
      </c>
      <c r="AC1191">
        <v>2.313787052062196E-3</v>
      </c>
      <c r="AD1191">
        <v>4.698311146452085E-3</v>
      </c>
      <c r="AE1191">
        <v>6.7124901107074352E-3</v>
      </c>
      <c r="AF1191">
        <v>9.1257362335804525E-3</v>
      </c>
      <c r="AG1191">
        <v>-2.9999969820733558E-3</v>
      </c>
      <c r="AH1191">
        <v>1.111921994206075E-2</v>
      </c>
      <c r="AI1191">
        <v>7.095953964290351E-3</v>
      </c>
      <c r="AJ1191">
        <v>6.9812037413753761E-3</v>
      </c>
      <c r="AK1191">
        <v>2.9436639978894612E-3</v>
      </c>
      <c r="AL1191">
        <v>9.338889694611302E-4</v>
      </c>
      <c r="AM1191">
        <v>1.6070930797271521E-4</v>
      </c>
      <c r="AN1191">
        <v>5.6466608056354763E-3</v>
      </c>
      <c r="AO1191">
        <v>1.6802253052177789E-2</v>
      </c>
      <c r="AP1191">
        <v>4.0315774247578328E-3</v>
      </c>
    </row>
    <row r="1192" spans="1:42" x14ac:dyDescent="0.15">
      <c r="A1192" s="1" t="s">
        <v>1231</v>
      </c>
      <c r="B1192">
        <v>-5.2059802153256972E-3</v>
      </c>
      <c r="C1192">
        <v>1.943368312243037E-3</v>
      </c>
      <c r="D1192">
        <v>2.3572199462013339E-4</v>
      </c>
      <c r="E1192">
        <v>3.7481281977546412E-4</v>
      </c>
      <c r="F1192">
        <v>6.7572066932093341E-4</v>
      </c>
      <c r="G1192">
        <v>-2.0197047683707409E-3</v>
      </c>
      <c r="H1192">
        <v>3.1190255564231837E-5</v>
      </c>
      <c r="I1192">
        <v>-6.7010851815452318E-5</v>
      </c>
      <c r="J1192">
        <v>-4.1622600392429944E-3</v>
      </c>
      <c r="K1192">
        <v>1.063501125875165E-3</v>
      </c>
      <c r="L1192">
        <v>-9.0250367424828777E-4</v>
      </c>
      <c r="M1192">
        <v>-4.2597514917304896E-3</v>
      </c>
      <c r="N1192">
        <v>-1.1622689779257759E-2</v>
      </c>
      <c r="O1192">
        <v>-7.3439620227518307E-3</v>
      </c>
      <c r="P1192">
        <v>-9.5886502457060464E-3</v>
      </c>
      <c r="Q1192">
        <v>-2.260015384124002E-2</v>
      </c>
      <c r="R1192">
        <v>-1.50882697643353E-2</v>
      </c>
      <c r="S1192">
        <v>-1.582532577772738E-2</v>
      </c>
      <c r="T1192">
        <v>-1.1993912504311531E-2</v>
      </c>
      <c r="U1192">
        <v>-1.529442796238036E-2</v>
      </c>
      <c r="V1192">
        <v>-1.683703609867469E-2</v>
      </c>
      <c r="W1192">
        <v>-1.4546028739447259E-2</v>
      </c>
      <c r="X1192">
        <v>-8.6917503891625544E-3</v>
      </c>
      <c r="Y1192">
        <v>-1.8371901058436071E-2</v>
      </c>
      <c r="Z1192">
        <v>-1.413922819477946E-2</v>
      </c>
      <c r="AA1192">
        <v>-1.6879394068020161E-2</v>
      </c>
      <c r="AB1192">
        <v>-1.0708990521114931E-2</v>
      </c>
      <c r="AC1192">
        <v>-6.134522975647828E-3</v>
      </c>
      <c r="AD1192">
        <v>-1.5070060708898381E-2</v>
      </c>
      <c r="AE1192">
        <v>-1.8676494923691968E-2</v>
      </c>
      <c r="AF1192">
        <v>-1.9706298088820611E-2</v>
      </c>
      <c r="AG1192">
        <v>-1.711245842540118E-2</v>
      </c>
      <c r="AH1192">
        <v>-2.386444854952317E-3</v>
      </c>
      <c r="AI1192">
        <v>3.0015472902318839E-3</v>
      </c>
      <c r="AJ1192">
        <v>-1.228470491534156E-3</v>
      </c>
      <c r="AK1192">
        <v>-1.6121140165152419E-2</v>
      </c>
      <c r="AL1192">
        <v>-1.7606737227724569E-2</v>
      </c>
      <c r="AM1192">
        <v>-1.587744975728908E-2</v>
      </c>
      <c r="AN1192">
        <v>-1.942235574928303E-2</v>
      </c>
      <c r="AO1192">
        <v>-1.2936122691294689E-2</v>
      </c>
      <c r="AP1192">
        <v>-6.6329216233111978E-3</v>
      </c>
    </row>
    <row r="1193" spans="1:42" x14ac:dyDescent="0.15">
      <c r="A1193" s="1" t="s">
        <v>1232</v>
      </c>
      <c r="B1193">
        <v>5.1637532547287902E-3</v>
      </c>
      <c r="C1193">
        <v>8.0712491210412486E-4</v>
      </c>
      <c r="D1193">
        <v>1.2940965838216939E-3</v>
      </c>
      <c r="E1193">
        <v>-1.005955936022529E-4</v>
      </c>
      <c r="F1193">
        <v>-1.5152636947387511E-3</v>
      </c>
      <c r="G1193">
        <v>1.465004046101651E-4</v>
      </c>
      <c r="H1193">
        <v>-6.1083822788085193E-4</v>
      </c>
      <c r="I1193">
        <v>-5.1092790721731037E-5</v>
      </c>
      <c r="J1193">
        <v>1.8597666830652241E-3</v>
      </c>
      <c r="K1193">
        <v>1.9671029281642782E-3</v>
      </c>
      <c r="L1193">
        <v>-1.408527772562474E-3</v>
      </c>
      <c r="M1193">
        <v>-6.1615529942186584E-4</v>
      </c>
      <c r="N1193">
        <v>-8.7068454891762624E-4</v>
      </c>
      <c r="O1193">
        <v>-4.2378080350013551E-3</v>
      </c>
      <c r="P1193">
        <v>-1.1393924814460081E-2</v>
      </c>
      <c r="Q1193">
        <v>-1.6493616162182559E-3</v>
      </c>
      <c r="R1193">
        <v>-9.1956385264512774E-3</v>
      </c>
      <c r="S1193">
        <v>-9.3339400149982463E-3</v>
      </c>
      <c r="T1193">
        <v>-5.6233956923489566E-3</v>
      </c>
      <c r="U1193">
        <v>-1.1048197497985111E-2</v>
      </c>
      <c r="V1193">
        <v>-3.8383202390882541E-3</v>
      </c>
      <c r="W1193">
        <v>-6.9082971186005806E-3</v>
      </c>
      <c r="X1193">
        <v>-5.7880603462149762E-3</v>
      </c>
      <c r="Y1193">
        <v>5.055765796768882E-3</v>
      </c>
      <c r="Z1193">
        <v>-1.2186807410708961E-2</v>
      </c>
      <c r="AA1193">
        <v>-7.0350638607469826E-3</v>
      </c>
      <c r="AB1193">
        <v>-1.041447325890456E-2</v>
      </c>
      <c r="AC1193">
        <v>-2.8122213001401252E-3</v>
      </c>
      <c r="AD1193">
        <v>-6.4758386506604624E-3</v>
      </c>
      <c r="AE1193">
        <v>-4.4719745213165586E-3</v>
      </c>
      <c r="AF1193">
        <v>-1.1781535895933601E-2</v>
      </c>
      <c r="AG1193">
        <v>-9.4120850624469839E-3</v>
      </c>
      <c r="AH1193">
        <v>-1.3047107767621609E-2</v>
      </c>
      <c r="AI1193">
        <v>-7.242078820765733E-3</v>
      </c>
      <c r="AJ1193">
        <v>-1.80959405259623E-3</v>
      </c>
      <c r="AK1193">
        <v>-8.0913093628467436E-3</v>
      </c>
      <c r="AL1193">
        <v>-6.4056481647609001E-3</v>
      </c>
      <c r="AM1193">
        <v>-2.9835662424960198E-3</v>
      </c>
      <c r="AN1193">
        <v>5.0115488843386355E-4</v>
      </c>
      <c r="AO1193">
        <v>8.7341455024968536E-3</v>
      </c>
      <c r="AP1193">
        <v>-1.3620380560302301E-2</v>
      </c>
    </row>
    <row r="1194" spans="1:42" x14ac:dyDescent="0.15">
      <c r="A1194" s="1" t="s">
        <v>1233</v>
      </c>
      <c r="B1194">
        <v>9.0463027004191376E-4</v>
      </c>
      <c r="C1194">
        <v>1.1388583995774379E-3</v>
      </c>
      <c r="D1194">
        <v>3.5590738964140858E-4</v>
      </c>
      <c r="E1194">
        <v>3.8025245143283141E-4</v>
      </c>
      <c r="F1194">
        <v>-2.7883370227279952E-4</v>
      </c>
      <c r="G1194">
        <v>1.8699854349129069E-5</v>
      </c>
      <c r="H1194">
        <v>5.8191146785397979E-4</v>
      </c>
      <c r="I1194">
        <v>-2.2574360374993149E-4</v>
      </c>
      <c r="J1194">
        <v>1.7924498246106751E-3</v>
      </c>
      <c r="K1194">
        <v>9.6570441014532543E-4</v>
      </c>
      <c r="L1194">
        <v>1.1871357804221841E-3</v>
      </c>
      <c r="M1194">
        <v>4.6878467391784739E-4</v>
      </c>
      <c r="N1194">
        <v>1.446913811713979E-3</v>
      </c>
      <c r="O1194">
        <v>-3.3004939873824268E-4</v>
      </c>
      <c r="P1194">
        <v>1.362624475739041E-3</v>
      </c>
      <c r="Q1194">
        <v>-1.427472446606376E-3</v>
      </c>
      <c r="R1194">
        <v>-1.914449950636266E-3</v>
      </c>
      <c r="S1194">
        <v>5.6662027769185778E-4</v>
      </c>
      <c r="T1194">
        <v>-4.6966081212634968E-4</v>
      </c>
      <c r="U1194">
        <v>-1.192799653798629E-3</v>
      </c>
      <c r="V1194">
        <v>2.7975936905694711E-3</v>
      </c>
      <c r="W1194">
        <v>3.176880385975168E-3</v>
      </c>
      <c r="X1194">
        <v>2.647724835026385E-3</v>
      </c>
      <c r="Y1194">
        <v>1.632076283546325E-2</v>
      </c>
      <c r="Z1194">
        <v>4.3019178342645374E-3</v>
      </c>
      <c r="AA1194">
        <v>1.424574452614281E-3</v>
      </c>
      <c r="AB1194">
        <v>2.2220519961456118E-3</v>
      </c>
      <c r="AC1194">
        <v>1.7900265267698861E-3</v>
      </c>
      <c r="AD1194">
        <v>7.3355416890445811E-3</v>
      </c>
      <c r="AE1194">
        <v>4.5648987104427337E-3</v>
      </c>
      <c r="AF1194">
        <v>3.580415410080666E-3</v>
      </c>
      <c r="AG1194">
        <v>6.0707993057788796E-3</v>
      </c>
      <c r="AH1194">
        <v>9.0007482655292534E-4</v>
      </c>
      <c r="AI1194">
        <v>6.549798403149969E-3</v>
      </c>
      <c r="AJ1194">
        <v>-1.540006784167281E-3</v>
      </c>
      <c r="AK1194">
        <v>3.5561050902966902E-3</v>
      </c>
      <c r="AL1194">
        <v>2.1350844196829991E-3</v>
      </c>
      <c r="AM1194">
        <v>9.8576292136570431E-3</v>
      </c>
      <c r="AN1194">
        <v>5.6260549844196041E-3</v>
      </c>
      <c r="AO1194">
        <v>-1.0089594430921121E-3</v>
      </c>
      <c r="AP1194">
        <v>-3.5247245656235661E-3</v>
      </c>
    </row>
    <row r="1195" spans="1:42" x14ac:dyDescent="0.15">
      <c r="A1195" s="1" t="s">
        <v>1234</v>
      </c>
      <c r="B1195">
        <v>6.9650369102301803E-3</v>
      </c>
      <c r="C1195">
        <v>8.3494627060917378E-4</v>
      </c>
      <c r="D1195">
        <v>6.5198051004348664E-4</v>
      </c>
      <c r="E1195">
        <v>6.1926136805177143E-4</v>
      </c>
      <c r="F1195">
        <v>-7.3350691009536851E-4</v>
      </c>
      <c r="G1195">
        <v>-4.6147688150659249E-4</v>
      </c>
      <c r="H1195">
        <v>3.5175562645718282E-4</v>
      </c>
      <c r="I1195">
        <v>1.332085915193491E-5</v>
      </c>
      <c r="J1195">
        <v>7.5066731496220953E-4</v>
      </c>
      <c r="K1195">
        <v>9.7805638321420293E-4</v>
      </c>
      <c r="L1195">
        <v>-1.2462157200314879E-3</v>
      </c>
      <c r="M1195">
        <v>2.3069921122991529E-3</v>
      </c>
      <c r="N1195">
        <v>-1.1558454965331019E-2</v>
      </c>
      <c r="O1195">
        <v>-1.20031403734272E-2</v>
      </c>
      <c r="P1195">
        <v>-1.151846491023238E-2</v>
      </c>
      <c r="Q1195">
        <v>-7.4215124792264484E-3</v>
      </c>
      <c r="R1195">
        <v>6.6678328313685142E-4</v>
      </c>
      <c r="S1195">
        <v>-1.175930173281284E-2</v>
      </c>
      <c r="T1195">
        <v>-3.141872324988085E-3</v>
      </c>
      <c r="U1195">
        <v>-6.1537608016696624E-3</v>
      </c>
      <c r="V1195">
        <v>-8.2158406350045857E-3</v>
      </c>
      <c r="W1195">
        <v>-8.8084525936059817E-3</v>
      </c>
      <c r="X1195">
        <v>-3.237747824401361E-3</v>
      </c>
      <c r="Y1195">
        <v>-3.4198199031839731E-3</v>
      </c>
      <c r="Z1195">
        <v>-8.3430555683795832E-3</v>
      </c>
      <c r="AA1195">
        <v>-7.6278245685827729E-3</v>
      </c>
      <c r="AB1195">
        <v>-2.9986523801948202E-3</v>
      </c>
      <c r="AC1195">
        <v>-9.0799424624000025E-3</v>
      </c>
      <c r="AD1195">
        <v>-6.2584743128373636E-3</v>
      </c>
      <c r="AE1195">
        <v>-1.1229064628227391E-2</v>
      </c>
      <c r="AF1195">
        <v>-8.9518320771019792E-3</v>
      </c>
      <c r="AG1195">
        <v>-3.702783867415637E-3</v>
      </c>
      <c r="AH1195">
        <v>-7.7187976468192842E-3</v>
      </c>
      <c r="AI1195">
        <v>-9.7872857332101694E-3</v>
      </c>
      <c r="AJ1195">
        <v>-6.620037209854975E-3</v>
      </c>
      <c r="AK1195">
        <v>-5.7642323850901596E-3</v>
      </c>
      <c r="AL1195">
        <v>-4.0530372089135503E-3</v>
      </c>
      <c r="AM1195">
        <v>2.6835463013417798E-3</v>
      </c>
      <c r="AN1195">
        <v>-1.6066221021130919E-3</v>
      </c>
      <c r="AO1195">
        <v>1.4849404543019031E-2</v>
      </c>
      <c r="AP1195">
        <v>-2.8639644580188009E-3</v>
      </c>
    </row>
    <row r="1196" spans="1:42" x14ac:dyDescent="0.15">
      <c r="A1196" s="1" t="s">
        <v>1235</v>
      </c>
      <c r="B1196">
        <v>-1.380438270000893E-2</v>
      </c>
      <c r="C1196">
        <v>5.5003242018139781E-4</v>
      </c>
      <c r="D1196">
        <v>7.671204432299814E-4</v>
      </c>
      <c r="E1196">
        <v>5.3097159119013231E-4</v>
      </c>
      <c r="F1196">
        <v>4.2362541809732321E-4</v>
      </c>
      <c r="G1196">
        <v>-9.3309825697777049E-6</v>
      </c>
      <c r="H1196">
        <v>-8.0653388275347114E-4</v>
      </c>
      <c r="I1196">
        <v>3.8847160744076331E-4</v>
      </c>
      <c r="J1196">
        <v>-5.0974186622409958E-4</v>
      </c>
      <c r="K1196">
        <v>1.3960110385013741E-4</v>
      </c>
      <c r="L1196">
        <v>1.2352897754432501E-3</v>
      </c>
      <c r="M1196">
        <v>-2.849206662272793E-3</v>
      </c>
      <c r="N1196">
        <v>5.0213333919264707E-3</v>
      </c>
      <c r="O1196">
        <v>5.8965490918164078E-3</v>
      </c>
      <c r="P1196">
        <v>4.2454101475309872E-3</v>
      </c>
      <c r="Q1196">
        <v>1.864550920192732E-2</v>
      </c>
      <c r="R1196">
        <v>2.6396037495706598E-4</v>
      </c>
      <c r="S1196">
        <v>4.2063082827327536E-3</v>
      </c>
      <c r="T1196">
        <v>7.4617042704413954E-3</v>
      </c>
      <c r="U1196">
        <v>4.3797256392880818E-3</v>
      </c>
      <c r="V1196">
        <v>6.4198221329256483E-3</v>
      </c>
      <c r="W1196">
        <v>8.0281107290451053E-3</v>
      </c>
      <c r="X1196">
        <v>1.1609712279045351E-2</v>
      </c>
      <c r="Y1196">
        <v>2.8032797086086081E-4</v>
      </c>
      <c r="Z1196">
        <v>5.4519156562906814E-3</v>
      </c>
      <c r="AA1196">
        <v>5.5848233508034237E-3</v>
      </c>
      <c r="AB1196">
        <v>9.1139901259697578E-3</v>
      </c>
      <c r="AC1196">
        <v>5.00766197375924E-3</v>
      </c>
      <c r="AD1196">
        <v>5.1025671550377471E-3</v>
      </c>
      <c r="AE1196">
        <v>8.3113786691985207E-3</v>
      </c>
      <c r="AF1196">
        <v>-3.7474235882814818E-3</v>
      </c>
      <c r="AG1196">
        <v>7.6157103752935284E-3</v>
      </c>
      <c r="AH1196">
        <v>4.1697848866004347E-3</v>
      </c>
      <c r="AI1196">
        <v>6.9679725506321781E-3</v>
      </c>
      <c r="AJ1196">
        <v>1.6768194482163129E-2</v>
      </c>
      <c r="AK1196">
        <v>9.0265535065749622E-3</v>
      </c>
      <c r="AL1196">
        <v>4.9353397558697014E-3</v>
      </c>
      <c r="AM1196">
        <v>1.6559193473851749E-2</v>
      </c>
      <c r="AN1196">
        <v>7.0592088547779533E-3</v>
      </c>
      <c r="AO1196">
        <v>-4.6593952120478404E-3</v>
      </c>
      <c r="AP1196">
        <v>5.7684374837188501E-3</v>
      </c>
    </row>
    <row r="1197" spans="1:42" x14ac:dyDescent="0.15">
      <c r="A1197" s="1" t="s">
        <v>1236</v>
      </c>
      <c r="B1197">
        <v>-6.8322638407709024E-3</v>
      </c>
      <c r="C1197">
        <v>1.257697884834311E-3</v>
      </c>
      <c r="D1197">
        <v>-5.3020510645041756E-4</v>
      </c>
      <c r="E1197">
        <v>1.284343144135945E-3</v>
      </c>
      <c r="F1197">
        <v>-3.6864226753741098E-4</v>
      </c>
      <c r="G1197">
        <v>-1.440188952414096E-3</v>
      </c>
      <c r="H1197">
        <v>-5.2713081810385669E-4</v>
      </c>
      <c r="I1197">
        <v>-2.8887655942573938E-4</v>
      </c>
      <c r="J1197">
        <v>6.521317931773372E-4</v>
      </c>
      <c r="K1197">
        <v>1.593094710236811E-3</v>
      </c>
      <c r="L1197">
        <v>-1.6158432547605099E-4</v>
      </c>
      <c r="M1197">
        <v>-2.6975420628436559E-3</v>
      </c>
      <c r="N1197">
        <v>-6.070035200401642E-3</v>
      </c>
      <c r="O1197">
        <v>-1.100924100813735E-2</v>
      </c>
      <c r="P1197">
        <v>-2.4422049415756342E-3</v>
      </c>
      <c r="Q1197">
        <v>-1.4207135446323909E-3</v>
      </c>
      <c r="R1197">
        <v>-1.4581262857501979E-3</v>
      </c>
      <c r="S1197">
        <v>-3.7751370914925761E-3</v>
      </c>
      <c r="T1197">
        <v>-9.4133001183514947E-3</v>
      </c>
      <c r="U1197">
        <v>-8.8547959755420156E-3</v>
      </c>
      <c r="V1197">
        <v>4.5382812801059852E-4</v>
      </c>
      <c r="W1197">
        <v>-1.0398251846486101E-3</v>
      </c>
      <c r="X1197">
        <v>-2.0044094945162981E-3</v>
      </c>
      <c r="Y1197">
        <v>-3.195358914426954E-3</v>
      </c>
      <c r="Z1197">
        <v>-5.5945312571125984E-3</v>
      </c>
      <c r="AA1197">
        <v>-3.3915324293312381E-3</v>
      </c>
      <c r="AB1197">
        <v>-4.2483933627436741E-3</v>
      </c>
      <c r="AC1197">
        <v>-7.650798903096054E-3</v>
      </c>
      <c r="AD1197">
        <v>-9.9840318359302911E-3</v>
      </c>
      <c r="AE1197">
        <v>-3.031725883558906E-3</v>
      </c>
      <c r="AF1197">
        <v>-4.3073516617070694E-3</v>
      </c>
      <c r="AG1197">
        <v>-4.3274546096895008E-4</v>
      </c>
      <c r="AH1197">
        <v>1.420494361678334E-3</v>
      </c>
      <c r="AI1197">
        <v>-4.6100812883460938E-3</v>
      </c>
      <c r="AJ1197">
        <v>-1.782226603122573E-2</v>
      </c>
      <c r="AK1197">
        <v>-1.145899507124599E-3</v>
      </c>
      <c r="AL1197">
        <v>-5.1033187231311191E-3</v>
      </c>
      <c r="AM1197">
        <v>2.7779698687916349E-3</v>
      </c>
      <c r="AN1197">
        <v>-5.3348503669598231E-3</v>
      </c>
      <c r="AO1197">
        <v>-8.352622962393693E-3</v>
      </c>
      <c r="AP1197">
        <v>-5.3148361300254087E-3</v>
      </c>
    </row>
    <row r="1198" spans="1:42" x14ac:dyDescent="0.15">
      <c r="A1198" s="1" t="s">
        <v>1237</v>
      </c>
      <c r="B1198">
        <v>-6.6531809385141092E-3</v>
      </c>
      <c r="C1198">
        <v>8.1364812435802164E-4</v>
      </c>
      <c r="D1198">
        <v>2.7005548905279812E-3</v>
      </c>
      <c r="E1198">
        <v>-5.2974609443575749E-4</v>
      </c>
      <c r="F1198">
        <v>-1.5522573386589919E-3</v>
      </c>
      <c r="G1198">
        <v>-3.313864670129067E-3</v>
      </c>
      <c r="H1198">
        <v>3.320706662662553E-3</v>
      </c>
      <c r="I1198">
        <v>-5.8886452643149088E-4</v>
      </c>
      <c r="J1198">
        <v>-2.5130485855412968E-3</v>
      </c>
      <c r="K1198">
        <v>2.5810063460857419E-3</v>
      </c>
      <c r="L1198">
        <v>3.3560538718067461E-3</v>
      </c>
      <c r="M1198">
        <v>-4.0330819140149687E-5</v>
      </c>
      <c r="N1198">
        <v>-1.589922430777909E-2</v>
      </c>
      <c r="O1198">
        <v>-1.837214180594151E-2</v>
      </c>
      <c r="P1198">
        <v>-1.50447673952399E-2</v>
      </c>
      <c r="Q1198">
        <v>-6.7156298398601058E-3</v>
      </c>
      <c r="R1198">
        <v>-1.7458556807191751E-2</v>
      </c>
      <c r="S1198">
        <v>-1.348408357903425E-2</v>
      </c>
      <c r="T1198">
        <v>-1.135314034558714E-2</v>
      </c>
      <c r="U1198">
        <v>-1.434603933129459E-2</v>
      </c>
      <c r="V1198">
        <v>-1.053113954536037E-2</v>
      </c>
      <c r="W1198">
        <v>-1.0153571001922041E-2</v>
      </c>
      <c r="X1198">
        <v>-9.8235876518900749E-3</v>
      </c>
      <c r="Y1198">
        <v>-1.8976648572628371E-2</v>
      </c>
      <c r="Z1198">
        <v>-1.081605527725873E-2</v>
      </c>
      <c r="AA1198">
        <v>-5.6278067287579983E-3</v>
      </c>
      <c r="AB1198">
        <v>-1.0287881358300589E-2</v>
      </c>
      <c r="AC1198">
        <v>-7.9516752087923498E-3</v>
      </c>
      <c r="AD1198">
        <v>-1.075012767295718E-2</v>
      </c>
      <c r="AE1198">
        <v>-6.9188549250625521E-3</v>
      </c>
      <c r="AF1198">
        <v>-1.1038976179605279E-2</v>
      </c>
      <c r="AG1198">
        <v>-1.342502836785415E-2</v>
      </c>
      <c r="AH1198">
        <v>-2.1861818022569521E-2</v>
      </c>
      <c r="AI1198">
        <v>-1.050131812538126E-2</v>
      </c>
      <c r="AJ1198">
        <v>-1.439748105799378E-2</v>
      </c>
      <c r="AK1198">
        <v>-1.1781414433338E-2</v>
      </c>
      <c r="AL1198">
        <v>-9.9797668116677063E-3</v>
      </c>
      <c r="AM1198">
        <v>-8.1822488320278143E-3</v>
      </c>
      <c r="AN1198">
        <v>-1.007811623195063E-2</v>
      </c>
      <c r="AO1198">
        <v>2.4803808864782069E-2</v>
      </c>
      <c r="AP1198">
        <v>-1.652778446082076E-2</v>
      </c>
    </row>
    <row r="1199" spans="1:42" x14ac:dyDescent="0.15">
      <c r="A1199" s="1" t="s">
        <v>1238</v>
      </c>
      <c r="B1199">
        <v>-1.226908105051458E-2</v>
      </c>
      <c r="C1199">
        <v>1.77906257611415E-3</v>
      </c>
      <c r="D1199">
        <v>2.0787165586262099E-3</v>
      </c>
      <c r="E1199">
        <v>5.4218353522738412E-4</v>
      </c>
      <c r="F1199">
        <v>7.3263130034897461E-4</v>
      </c>
      <c r="G1199">
        <v>-2.7595618696811628E-4</v>
      </c>
      <c r="H1199">
        <v>1.1102265344196251E-3</v>
      </c>
      <c r="I1199">
        <v>-2.5432579916831981E-4</v>
      </c>
      <c r="J1199">
        <v>-2.5286298085163031E-3</v>
      </c>
      <c r="K1199">
        <v>1.149376376358639E-3</v>
      </c>
      <c r="L1199">
        <v>2.2016341976119009E-3</v>
      </c>
      <c r="M1199">
        <v>-4.8797336673010521E-4</v>
      </c>
      <c r="N1199">
        <v>7.6975504819425319E-3</v>
      </c>
      <c r="O1199">
        <v>1.681642399458687E-3</v>
      </c>
      <c r="P1199">
        <v>4.3818378681992343E-3</v>
      </c>
      <c r="Q1199">
        <v>1.2099946019215199E-2</v>
      </c>
      <c r="R1199">
        <v>-1.620979979183207E-3</v>
      </c>
      <c r="S1199">
        <v>-6.930052392082782E-4</v>
      </c>
      <c r="T1199">
        <v>-7.519399639796441E-3</v>
      </c>
      <c r="U1199">
        <v>-3.5569655953337528E-3</v>
      </c>
      <c r="V1199">
        <v>2.870600656518649E-3</v>
      </c>
      <c r="W1199">
        <v>3.5508251829783591E-3</v>
      </c>
      <c r="X1199">
        <v>4.556212630533487E-3</v>
      </c>
      <c r="Y1199">
        <v>7.075202452653152E-3</v>
      </c>
      <c r="Z1199">
        <v>2.1570451705414939E-3</v>
      </c>
      <c r="AA1199">
        <v>2.3498155537708398E-3</v>
      </c>
      <c r="AB1199">
        <v>6.7109930805756279E-3</v>
      </c>
      <c r="AC1199">
        <v>-8.3909823652692124E-4</v>
      </c>
      <c r="AD1199">
        <v>5.4142664523250707E-3</v>
      </c>
      <c r="AE1199">
        <v>5.2226341606581728E-3</v>
      </c>
      <c r="AF1199">
        <v>1.989719593804696E-3</v>
      </c>
      <c r="AG1199">
        <v>1.0321079174223501E-2</v>
      </c>
      <c r="AH1199">
        <v>-5.4858530601909266E-3</v>
      </c>
      <c r="AI1199">
        <v>9.760284680479292E-3</v>
      </c>
      <c r="AJ1199">
        <v>-2.5078794382547079E-3</v>
      </c>
      <c r="AK1199">
        <v>4.1348349941886312E-5</v>
      </c>
      <c r="AL1199">
        <v>5.6341268238678834E-3</v>
      </c>
      <c r="AM1199">
        <v>3.1278942186317208E-3</v>
      </c>
      <c r="AN1199">
        <v>4.7725177889866256E-3</v>
      </c>
      <c r="AO1199">
        <v>-8.6846577406973283E-3</v>
      </c>
      <c r="AP1199">
        <v>-4.2457020779397558E-4</v>
      </c>
    </row>
    <row r="1200" spans="1:42" x14ac:dyDescent="0.15">
      <c r="A1200" s="1" t="s">
        <v>1239</v>
      </c>
      <c r="B1200">
        <v>-1.1355816259990161E-2</v>
      </c>
      <c r="C1200">
        <v>1.088007038315061E-3</v>
      </c>
      <c r="D1200">
        <v>3.05756015540329E-3</v>
      </c>
      <c r="E1200">
        <v>-4.6066368948721173E-4</v>
      </c>
      <c r="F1200">
        <v>-2.5214229130477009E-4</v>
      </c>
      <c r="G1200">
        <v>-1.386488413086242E-3</v>
      </c>
      <c r="H1200">
        <v>5.2937284609410457E-4</v>
      </c>
      <c r="I1200">
        <v>-6.8336720544147345E-4</v>
      </c>
      <c r="J1200">
        <v>-3.7688805805486071E-3</v>
      </c>
      <c r="K1200">
        <v>2.127381140384064E-3</v>
      </c>
      <c r="L1200">
        <v>3.855033495504181E-3</v>
      </c>
      <c r="M1200">
        <v>5.2026167256050311E-5</v>
      </c>
      <c r="N1200">
        <v>-5.5835414426038069E-3</v>
      </c>
      <c r="O1200">
        <v>-2.8547749333842361E-2</v>
      </c>
      <c r="P1200">
        <v>-3.3322348741118661E-2</v>
      </c>
      <c r="Q1200">
        <v>8.1358723757972776E-3</v>
      </c>
      <c r="R1200">
        <v>-2.3046738223541152E-2</v>
      </c>
      <c r="S1200">
        <v>-1.024729848123352E-2</v>
      </c>
      <c r="T1200">
        <v>-1.2036757420523221E-2</v>
      </c>
      <c r="U1200">
        <v>-9.335043693336962E-3</v>
      </c>
      <c r="V1200">
        <v>-6.3320468408513512E-3</v>
      </c>
      <c r="W1200">
        <v>-1.33615992354738E-2</v>
      </c>
      <c r="X1200">
        <v>-6.3687371169178063E-3</v>
      </c>
      <c r="Y1200">
        <v>3.7336329893622759E-4</v>
      </c>
      <c r="Z1200">
        <v>-1.201397340960086E-3</v>
      </c>
      <c r="AA1200">
        <v>-4.8286524783927101E-3</v>
      </c>
      <c r="AB1200">
        <v>6.039973178835284E-3</v>
      </c>
      <c r="AC1200">
        <v>2.5899182510436651E-3</v>
      </c>
      <c r="AD1200">
        <v>-1.5503015346462791E-3</v>
      </c>
      <c r="AE1200">
        <v>-3.7477882648548669E-3</v>
      </c>
      <c r="AF1200">
        <v>-3.0257156500265031E-3</v>
      </c>
      <c r="AG1200">
        <v>-1.141612416446927E-2</v>
      </c>
      <c r="AH1200">
        <v>-1.573906845342974E-2</v>
      </c>
      <c r="AI1200">
        <v>-1.8582171993147191E-2</v>
      </c>
      <c r="AJ1200">
        <v>4.3106566997298951E-3</v>
      </c>
      <c r="AK1200">
        <v>-1.7461421505448549E-2</v>
      </c>
      <c r="AL1200">
        <v>-1.328702353011925E-3</v>
      </c>
      <c r="AM1200">
        <v>2.0614510076562981E-4</v>
      </c>
      <c r="AN1200">
        <v>1.862666045443134E-2</v>
      </c>
      <c r="AO1200">
        <v>7.0072559425057926E-3</v>
      </c>
      <c r="AP1200">
        <v>-1.491376176045309E-2</v>
      </c>
    </row>
    <row r="1201" spans="1:42" x14ac:dyDescent="0.15">
      <c r="A1201" s="1" t="s">
        <v>1240</v>
      </c>
      <c r="B1201">
        <v>1.953035600189244E-2</v>
      </c>
      <c r="C1201">
        <v>-3.5518485272112671E-4</v>
      </c>
      <c r="D1201">
        <v>6.0174436939136632E-4</v>
      </c>
      <c r="E1201">
        <v>1.1054168782734311E-3</v>
      </c>
      <c r="F1201">
        <v>-2.5897924473700491E-4</v>
      </c>
      <c r="G1201">
        <v>2.2787418548040209E-3</v>
      </c>
      <c r="H1201">
        <v>-5.1381019021646483E-4</v>
      </c>
      <c r="I1201">
        <v>4.8213717016355051E-4</v>
      </c>
      <c r="J1201">
        <v>4.2644018193277481E-3</v>
      </c>
      <c r="K1201">
        <v>6.8169991935300081E-6</v>
      </c>
      <c r="L1201">
        <v>2.2659710424528931E-4</v>
      </c>
      <c r="M1201">
        <v>4.0400392575945868E-4</v>
      </c>
      <c r="N1201">
        <v>2.980438018377466E-3</v>
      </c>
      <c r="O1201">
        <v>6.3644535732996414E-4</v>
      </c>
      <c r="P1201">
        <v>-2.6588135355222072E-3</v>
      </c>
      <c r="Q1201">
        <v>5.8265154414421693E-3</v>
      </c>
      <c r="R1201">
        <v>5.260241809080413E-4</v>
      </c>
      <c r="S1201">
        <v>1.3758258521196979E-3</v>
      </c>
      <c r="T1201">
        <v>2.1946252522545531E-3</v>
      </c>
      <c r="U1201">
        <v>4.797696260860242E-3</v>
      </c>
      <c r="V1201">
        <v>1.477523174863756E-3</v>
      </c>
      <c r="W1201">
        <v>4.4099850194808119E-3</v>
      </c>
      <c r="X1201">
        <v>4.371210916848731E-3</v>
      </c>
      <c r="Y1201">
        <v>9.4469297842999615E-3</v>
      </c>
      <c r="Z1201">
        <v>5.0234830218194903E-3</v>
      </c>
      <c r="AA1201">
        <v>6.4098639953133908E-3</v>
      </c>
      <c r="AB1201">
        <v>3.6664151532331771E-3</v>
      </c>
      <c r="AC1201">
        <v>5.925702434443245E-3</v>
      </c>
      <c r="AD1201">
        <v>-1.367989566700084E-3</v>
      </c>
      <c r="AE1201">
        <v>1.312763549061683E-3</v>
      </c>
      <c r="AF1201">
        <v>-1.0714176915853941E-3</v>
      </c>
      <c r="AG1201">
        <v>-4.4630885024119077E-3</v>
      </c>
      <c r="AH1201">
        <v>5.5817755175742714E-3</v>
      </c>
      <c r="AI1201">
        <v>-6.3895491497246966E-3</v>
      </c>
      <c r="AJ1201">
        <v>2.331386858521575E-3</v>
      </c>
      <c r="AK1201">
        <v>4.2255661694511736E-3</v>
      </c>
      <c r="AL1201">
        <v>3.1907787990020512E-3</v>
      </c>
      <c r="AM1201">
        <v>8.9027183314171407E-3</v>
      </c>
      <c r="AN1201">
        <v>9.8645941057377631E-3</v>
      </c>
      <c r="AO1201">
        <v>1.3460536583811951E-2</v>
      </c>
      <c r="AP1201">
        <v>-1.8054146097480829E-3</v>
      </c>
    </row>
    <row r="1202" spans="1:42" x14ac:dyDescent="0.15">
      <c r="A1202" s="1" t="s">
        <v>1241</v>
      </c>
      <c r="B1202">
        <v>-9.5701366704585254E-3</v>
      </c>
      <c r="C1202">
        <v>-4.1399734324185609E-4</v>
      </c>
      <c r="D1202">
        <v>-6.5564346292457532E-4</v>
      </c>
      <c r="E1202">
        <v>7.4401125796483497E-4</v>
      </c>
      <c r="F1202">
        <v>-8.8067198454118575E-4</v>
      </c>
      <c r="G1202">
        <v>9.5490900212889655E-4</v>
      </c>
      <c r="H1202">
        <v>3.0724924642300792E-4</v>
      </c>
      <c r="I1202">
        <v>1.6791530755690821E-5</v>
      </c>
      <c r="J1202">
        <v>3.5287828209880482E-3</v>
      </c>
      <c r="K1202">
        <v>4.8552922349826282E-4</v>
      </c>
      <c r="L1202">
        <v>4.0076249907908482E-3</v>
      </c>
      <c r="M1202">
        <v>1.134737288967216E-4</v>
      </c>
      <c r="N1202">
        <v>8.4493143685213327E-3</v>
      </c>
      <c r="O1202">
        <v>-2.462811122229445E-3</v>
      </c>
      <c r="P1202">
        <v>-8.1617903687982666E-3</v>
      </c>
      <c r="Q1202">
        <v>1.468652976986229E-2</v>
      </c>
      <c r="R1202">
        <v>7.6658699881125367E-3</v>
      </c>
      <c r="S1202">
        <v>2.942776110277644E-3</v>
      </c>
      <c r="T1202">
        <v>4.5342572912175499E-3</v>
      </c>
      <c r="U1202">
        <v>4.9506078723498886E-3</v>
      </c>
      <c r="V1202">
        <v>7.4527667473713397E-3</v>
      </c>
      <c r="W1202">
        <v>8.3331230156536394E-3</v>
      </c>
      <c r="X1202">
        <v>2.9979362135854788E-3</v>
      </c>
      <c r="Y1202">
        <v>4.5376162136690809E-2</v>
      </c>
      <c r="Z1202">
        <v>1.3288386848720369E-2</v>
      </c>
      <c r="AA1202">
        <v>8.1759140329327965E-3</v>
      </c>
      <c r="AB1202">
        <v>9.7677711983237027E-3</v>
      </c>
      <c r="AC1202">
        <v>1.196554017404463E-2</v>
      </c>
      <c r="AD1202">
        <v>2.754244582961861E-3</v>
      </c>
      <c r="AE1202">
        <v>6.7861856057379218E-3</v>
      </c>
      <c r="AF1202">
        <v>1.5120643185201591E-3</v>
      </c>
      <c r="AG1202">
        <v>8.9577015406639392E-3</v>
      </c>
      <c r="AH1202">
        <v>1.252514761570765E-2</v>
      </c>
      <c r="AI1202">
        <v>-6.8469410825035487E-3</v>
      </c>
      <c r="AJ1202">
        <v>5.3918454705832834E-3</v>
      </c>
      <c r="AK1202">
        <v>6.1458580504517796E-3</v>
      </c>
      <c r="AL1202">
        <v>1.51446926740891E-2</v>
      </c>
      <c r="AM1202">
        <v>1.674796180366445E-2</v>
      </c>
      <c r="AN1202">
        <v>1.8514362001031501E-2</v>
      </c>
      <c r="AO1202">
        <v>3.4425953898746427E-2</v>
      </c>
      <c r="AP1202">
        <v>3.185126248038368E-3</v>
      </c>
    </row>
    <row r="1203" spans="1:42" x14ac:dyDescent="0.15">
      <c r="A1203" s="1" t="s">
        <v>1242</v>
      </c>
      <c r="B1203">
        <v>6.9416833248346112E-3</v>
      </c>
      <c r="C1203">
        <v>1.2857905597997169E-4</v>
      </c>
      <c r="D1203">
        <v>1.854567569934391E-3</v>
      </c>
      <c r="E1203">
        <v>2.170993282406784E-4</v>
      </c>
      <c r="F1203">
        <v>1.276516450356935E-3</v>
      </c>
      <c r="G1203">
        <v>-7.154187784393477E-4</v>
      </c>
      <c r="H1203">
        <v>-7.112025165777892E-4</v>
      </c>
      <c r="I1203">
        <v>3.06249683886875E-4</v>
      </c>
      <c r="J1203">
        <v>2.5441681649610211E-4</v>
      </c>
      <c r="K1203">
        <v>8.7857308199812477E-4</v>
      </c>
      <c r="L1203">
        <v>-2.8751711416711481E-3</v>
      </c>
      <c r="M1203">
        <v>-1.28506818640426E-3</v>
      </c>
      <c r="N1203">
        <v>-7.2768971315380817E-3</v>
      </c>
      <c r="O1203">
        <v>-9.0113549791701782E-3</v>
      </c>
      <c r="P1203">
        <v>-2.4068892822942641E-3</v>
      </c>
      <c r="Q1203">
        <v>-1.2097922412350271E-2</v>
      </c>
      <c r="R1203">
        <v>-9.3399806664031231E-3</v>
      </c>
      <c r="S1203">
        <v>-6.6384688342856274E-3</v>
      </c>
      <c r="T1203">
        <v>-1.134719790666479E-2</v>
      </c>
      <c r="U1203">
        <v>-1.2222996304751309E-3</v>
      </c>
      <c r="V1203">
        <v>-3.5784046986072899E-3</v>
      </c>
      <c r="W1203">
        <v>-9.2348766141245164E-3</v>
      </c>
      <c r="X1203">
        <v>-1.0666839338328319E-2</v>
      </c>
      <c r="Y1203">
        <v>-1.882100060129864E-2</v>
      </c>
      <c r="Z1203">
        <v>-1.0217874012008221E-2</v>
      </c>
      <c r="AA1203">
        <v>-6.1149536034060268E-3</v>
      </c>
      <c r="AB1203">
        <v>-1.2038200350756589E-2</v>
      </c>
      <c r="AC1203">
        <v>-4.3682780478746736E-3</v>
      </c>
      <c r="AD1203">
        <v>-1.4906660862568819E-3</v>
      </c>
      <c r="AE1203">
        <v>-3.2074487306060829E-3</v>
      </c>
      <c r="AF1203">
        <v>-2.5745518509273039E-3</v>
      </c>
      <c r="AG1203">
        <v>-5.1700121275030974E-3</v>
      </c>
      <c r="AH1203">
        <v>-1.2889476775231159E-2</v>
      </c>
      <c r="AI1203">
        <v>-8.8945956346804973E-3</v>
      </c>
      <c r="AJ1203">
        <v>-6.5866253227327438E-3</v>
      </c>
      <c r="AK1203">
        <v>-1.0352804468241239E-2</v>
      </c>
      <c r="AL1203">
        <v>-1.2051651686676001E-2</v>
      </c>
      <c r="AM1203">
        <v>-9.3167689803239882E-3</v>
      </c>
      <c r="AN1203">
        <v>-1.436626626231023E-2</v>
      </c>
      <c r="AO1203">
        <v>-2.7619851472482259E-2</v>
      </c>
      <c r="AP1203">
        <v>-2.9249958657184129E-3</v>
      </c>
    </row>
    <row r="1204" spans="1:42" x14ac:dyDescent="0.15">
      <c r="A1204" s="1" t="s">
        <v>1243</v>
      </c>
      <c r="B1204">
        <v>-4.4047061790541209E-3</v>
      </c>
      <c r="C1204">
        <v>7.6363766687508896E-4</v>
      </c>
      <c r="D1204">
        <v>1.403998912126278E-3</v>
      </c>
      <c r="E1204">
        <v>-8.0718903025358925E-5</v>
      </c>
      <c r="F1204">
        <v>5.5882040497646449E-4</v>
      </c>
      <c r="G1204">
        <v>-4.6702935936925672E-3</v>
      </c>
      <c r="H1204">
        <v>-1.211177087203438E-3</v>
      </c>
      <c r="I1204">
        <v>-8.3793481514506045E-5</v>
      </c>
      <c r="J1204">
        <v>-1.3932714378092209E-3</v>
      </c>
      <c r="K1204">
        <v>-2.3134486376338899E-5</v>
      </c>
      <c r="L1204">
        <v>3.5443278342383111E-3</v>
      </c>
      <c r="M1204">
        <v>-1.197959710916491E-3</v>
      </c>
      <c r="N1204">
        <v>-1.3578027619515791E-2</v>
      </c>
      <c r="O1204">
        <v>-4.082721785161475E-3</v>
      </c>
      <c r="P1204">
        <v>-9.4519282033719496E-3</v>
      </c>
      <c r="Q1204">
        <v>-1.387333752131369E-2</v>
      </c>
      <c r="R1204">
        <v>-7.4423119692778403E-3</v>
      </c>
      <c r="S1204">
        <v>-1.2236033867707019E-2</v>
      </c>
      <c r="T1204">
        <v>-6.1794051117420798E-3</v>
      </c>
      <c r="U1204">
        <v>-9.3927922716388109E-3</v>
      </c>
      <c r="V1204">
        <v>-2.18883291076801E-3</v>
      </c>
      <c r="W1204">
        <v>-9.8231219708173039E-3</v>
      </c>
      <c r="X1204">
        <v>-1.08533928404058E-2</v>
      </c>
      <c r="Y1204">
        <v>-1.373484629391865E-2</v>
      </c>
      <c r="Z1204">
        <v>-8.9470797129825898E-3</v>
      </c>
      <c r="AA1204">
        <v>-9.2237344498311558E-3</v>
      </c>
      <c r="AB1204">
        <v>-4.7178940948538169E-3</v>
      </c>
      <c r="AC1204">
        <v>2.3837565316313768E-3</v>
      </c>
      <c r="AD1204">
        <v>-1.3744676496566339E-2</v>
      </c>
      <c r="AE1204">
        <v>-5.1439251043294736E-3</v>
      </c>
      <c r="AF1204">
        <v>-4.1553160142135566E-3</v>
      </c>
      <c r="AG1204">
        <v>-6.1426801613308924E-3</v>
      </c>
      <c r="AH1204">
        <v>-1.198157177548961E-2</v>
      </c>
      <c r="AI1204">
        <v>-1.0005238984430089E-2</v>
      </c>
      <c r="AJ1204">
        <v>-1.7618628743483029E-2</v>
      </c>
      <c r="AK1204">
        <v>-7.9029405721238299E-3</v>
      </c>
      <c r="AL1204">
        <v>-1.271868632664331E-2</v>
      </c>
      <c r="AM1204">
        <v>-8.7094886320922412E-4</v>
      </c>
      <c r="AN1204">
        <v>-9.843490398940113E-4</v>
      </c>
      <c r="AO1204">
        <v>5.3710721194018722E-3</v>
      </c>
      <c r="AP1204">
        <v>-1.6464602452275819E-2</v>
      </c>
    </row>
    <row r="1205" spans="1:42" x14ac:dyDescent="0.15">
      <c r="A1205" s="1" t="s">
        <v>1244</v>
      </c>
      <c r="B1205">
        <v>-2.7428037947426671E-2</v>
      </c>
      <c r="C1205">
        <v>-3.5957489469474498E-4</v>
      </c>
      <c r="D1205">
        <v>6.7349720645598979E-4</v>
      </c>
      <c r="E1205">
        <v>2.0343969624638078E-3</v>
      </c>
      <c r="F1205">
        <v>-9.0126533187380377E-4</v>
      </c>
      <c r="G1205">
        <v>1.341972715696619E-4</v>
      </c>
      <c r="H1205">
        <v>5.7702107553815572E-3</v>
      </c>
      <c r="I1205">
        <v>-1.02192702134025E-3</v>
      </c>
      <c r="J1205">
        <v>3.9514015506133364E-3</v>
      </c>
      <c r="K1205">
        <v>-1.072203855969726E-3</v>
      </c>
      <c r="L1205">
        <v>6.9779431661453313E-3</v>
      </c>
      <c r="M1205">
        <v>2.172138004352437E-4</v>
      </c>
      <c r="N1205">
        <v>2.1622621946273912E-2</v>
      </c>
      <c r="O1205">
        <v>3.6752250651814478E-2</v>
      </c>
      <c r="P1205">
        <v>2.9947865034719079E-2</v>
      </c>
      <c r="Q1205">
        <v>3.4882665433547087E-2</v>
      </c>
      <c r="R1205">
        <v>2.2427368196705939E-2</v>
      </c>
      <c r="S1205">
        <v>2.0235598421457258E-2</v>
      </c>
      <c r="T1205">
        <v>2.8269765066766948E-2</v>
      </c>
      <c r="U1205">
        <v>2.8980930567327701E-2</v>
      </c>
      <c r="V1205">
        <v>3.282569233566545E-2</v>
      </c>
      <c r="W1205">
        <v>2.6980776362679339E-2</v>
      </c>
      <c r="X1205">
        <v>2.361875926815547E-2</v>
      </c>
      <c r="Y1205">
        <v>3.1164774045874071E-2</v>
      </c>
      <c r="Z1205">
        <v>2.228541459930761E-2</v>
      </c>
      <c r="AA1205">
        <v>2.828980091709353E-2</v>
      </c>
      <c r="AB1205">
        <v>2.639089521039286E-2</v>
      </c>
      <c r="AC1205">
        <v>2.6219699290143859E-2</v>
      </c>
      <c r="AD1205">
        <v>2.3940323625535141E-2</v>
      </c>
      <c r="AE1205">
        <v>2.638005135373743E-2</v>
      </c>
      <c r="AF1205">
        <v>2.793769086937585E-2</v>
      </c>
      <c r="AG1205">
        <v>2.282596104069249E-2</v>
      </c>
      <c r="AH1205">
        <v>2.2916593318454088E-2</v>
      </c>
      <c r="AI1205">
        <v>1.079655729537453E-2</v>
      </c>
      <c r="AJ1205">
        <v>2.2187062175907778E-2</v>
      </c>
      <c r="AK1205">
        <v>2.6525519665901331E-2</v>
      </c>
      <c r="AL1205">
        <v>2.4009516678606829E-2</v>
      </c>
      <c r="AM1205">
        <v>2.1032535103413678E-2</v>
      </c>
      <c r="AN1205">
        <v>2.7544071395275999E-2</v>
      </c>
      <c r="AO1205">
        <v>2.3072759161778731E-2</v>
      </c>
      <c r="AP1205">
        <v>2.0152187735479121E-2</v>
      </c>
    </row>
    <row r="1206" spans="1:42" x14ac:dyDescent="0.15">
      <c r="A1206" s="1" t="s">
        <v>1245</v>
      </c>
      <c r="B1206">
        <v>5.1907955783069906E-3</v>
      </c>
      <c r="C1206">
        <v>2.7422874601310243E-4</v>
      </c>
      <c r="D1206">
        <v>2.3908940007779911E-3</v>
      </c>
      <c r="E1206">
        <v>-4.5173243045310748E-5</v>
      </c>
      <c r="F1206">
        <v>9.5271880188342486E-4</v>
      </c>
      <c r="G1206">
        <v>-9.8962803787520275E-4</v>
      </c>
      <c r="H1206">
        <v>-6.3400655263159931E-5</v>
      </c>
      <c r="I1206">
        <v>3.9934379108328338E-4</v>
      </c>
      <c r="J1206">
        <v>2.7618681692313722E-3</v>
      </c>
      <c r="K1206">
        <v>-4.4117958798170758E-4</v>
      </c>
      <c r="L1206">
        <v>1.4357450598810939E-4</v>
      </c>
      <c r="M1206">
        <v>2.8458035903834879E-4</v>
      </c>
      <c r="N1206">
        <v>1.0787203936424099E-3</v>
      </c>
      <c r="O1206">
        <v>3.046639430365919E-3</v>
      </c>
      <c r="P1206">
        <v>1.7716276339685929E-3</v>
      </c>
      <c r="Q1206">
        <v>1.569318166970159E-2</v>
      </c>
      <c r="R1206">
        <v>5.171220897746515E-3</v>
      </c>
      <c r="S1206">
        <v>8.2695205978166857E-3</v>
      </c>
      <c r="T1206">
        <v>9.3563324912007383E-3</v>
      </c>
      <c r="U1206">
        <v>2.23787259734884E-2</v>
      </c>
      <c r="V1206">
        <v>5.1402528445658614E-3</v>
      </c>
      <c r="W1206">
        <v>1.2393834062928421E-2</v>
      </c>
      <c r="X1206">
        <v>4.1857349492031544E-3</v>
      </c>
      <c r="Y1206">
        <v>4.0775088531147634E-3</v>
      </c>
      <c r="Z1206">
        <v>1.0518922002777211E-2</v>
      </c>
      <c r="AA1206">
        <v>6.7329022313679862E-3</v>
      </c>
      <c r="AB1206">
        <v>1.282679724524219E-2</v>
      </c>
      <c r="AC1206">
        <v>1.40118612144614E-3</v>
      </c>
      <c r="AD1206">
        <v>4.8892052734217824E-3</v>
      </c>
      <c r="AE1206">
        <v>3.539731380426449E-3</v>
      </c>
      <c r="AF1206">
        <v>4.0024015621338421E-3</v>
      </c>
      <c r="AG1206">
        <v>6.7168961149370286E-3</v>
      </c>
      <c r="AH1206">
        <v>-8.8942207732628335E-3</v>
      </c>
      <c r="AI1206">
        <v>1.434218036441373E-3</v>
      </c>
      <c r="AJ1206">
        <v>1.0739921603300879E-2</v>
      </c>
      <c r="AK1206">
        <v>4.4954614438967996E-3</v>
      </c>
      <c r="AL1206">
        <v>8.5840803949329084E-3</v>
      </c>
      <c r="AM1206">
        <v>1.303331615113518E-2</v>
      </c>
      <c r="AN1206">
        <v>5.451943117329959E-3</v>
      </c>
      <c r="AO1206">
        <v>7.0770664292565261E-4</v>
      </c>
      <c r="AP1206">
        <v>1.5855975372250249E-2</v>
      </c>
    </row>
    <row r="1207" spans="1:42" x14ac:dyDescent="0.15">
      <c r="A1207" s="1" t="s">
        <v>1246</v>
      </c>
      <c r="B1207">
        <v>-1.120116868708465E-3</v>
      </c>
      <c r="C1207">
        <v>-2.5897431173093689E-4</v>
      </c>
      <c r="D1207">
        <v>1.122909403418775E-3</v>
      </c>
      <c r="E1207">
        <v>-6.8274096116968826E-5</v>
      </c>
      <c r="F1207">
        <v>1.193491105584443E-3</v>
      </c>
      <c r="G1207">
        <v>-3.5647967051487661E-3</v>
      </c>
      <c r="H1207">
        <v>-2.147593673867612E-3</v>
      </c>
      <c r="I1207">
        <v>-2.035124652912019E-5</v>
      </c>
      <c r="J1207">
        <v>1.327804744061208E-3</v>
      </c>
      <c r="K1207">
        <v>-6.5365121837355361E-4</v>
      </c>
      <c r="L1207">
        <v>-1.870657643604403E-3</v>
      </c>
      <c r="M1207">
        <v>-4.5474989219403269E-4</v>
      </c>
      <c r="N1207">
        <v>-7.1152564755500164E-3</v>
      </c>
      <c r="O1207">
        <v>-1.069805984725857E-2</v>
      </c>
      <c r="P1207">
        <v>-8.6100545942733985E-3</v>
      </c>
      <c r="Q1207">
        <v>-4.9403973169929328E-3</v>
      </c>
      <c r="R1207">
        <v>1.164387160003731E-2</v>
      </c>
      <c r="S1207">
        <v>-7.3339073460451411E-3</v>
      </c>
      <c r="T1207">
        <v>-5.902095603703212E-3</v>
      </c>
      <c r="U1207">
        <v>-5.3637227367052424E-3</v>
      </c>
      <c r="V1207">
        <v>-1.1984223441036021E-2</v>
      </c>
      <c r="W1207">
        <v>-1.487319083188134E-2</v>
      </c>
      <c r="X1207">
        <v>-9.9187867585000238E-3</v>
      </c>
      <c r="Y1207">
        <v>-5.0424448270511794E-3</v>
      </c>
      <c r="Z1207">
        <v>-4.422214807672532E-3</v>
      </c>
      <c r="AA1207">
        <v>-6.5633457112965997E-3</v>
      </c>
      <c r="AB1207">
        <v>3.11111019892279E-4</v>
      </c>
      <c r="AC1207">
        <v>-5.8514208297647616E-3</v>
      </c>
      <c r="AD1207">
        <v>-8.9797027430751058E-3</v>
      </c>
      <c r="AE1207">
        <v>-1.0649478641438051E-2</v>
      </c>
      <c r="AF1207">
        <v>-1.7601914071225949E-2</v>
      </c>
      <c r="AG1207">
        <v>1.166905359165045E-2</v>
      </c>
      <c r="AH1207">
        <v>-4.8431844645618286E-3</v>
      </c>
      <c r="AI1207">
        <v>-8.668598632015044E-3</v>
      </c>
      <c r="AJ1207">
        <v>-8.145025004850372E-3</v>
      </c>
      <c r="AK1207">
        <v>-4.5467794598239401E-3</v>
      </c>
      <c r="AL1207">
        <v>-1.91844202129151E-3</v>
      </c>
      <c r="AM1207">
        <v>2.797618518539964E-3</v>
      </c>
      <c r="AN1207">
        <v>-3.0116642786592791E-3</v>
      </c>
      <c r="AO1207">
        <v>-7.7665785334547956E-3</v>
      </c>
      <c r="AP1207">
        <v>-1.527368884218969E-2</v>
      </c>
    </row>
    <row r="1208" spans="1:42" x14ac:dyDescent="0.15">
      <c r="A1208" s="1" t="s">
        <v>1247</v>
      </c>
      <c r="B1208">
        <v>-2.688542930374958E-3</v>
      </c>
      <c r="C1208">
        <v>-6.32047989054075E-5</v>
      </c>
      <c r="D1208">
        <v>9.082325239199147E-5</v>
      </c>
      <c r="E1208">
        <v>5.8704120769871105E-4</v>
      </c>
      <c r="F1208">
        <v>9.4104533999281878E-4</v>
      </c>
      <c r="G1208">
        <v>-1.5088362527235629E-3</v>
      </c>
      <c r="H1208">
        <v>1.5106141354382921E-3</v>
      </c>
      <c r="I1208">
        <v>-3.3968326333976917E-4</v>
      </c>
      <c r="J1208">
        <v>-3.6206960150739409E-3</v>
      </c>
      <c r="K1208">
        <v>-1.1847953790911599E-3</v>
      </c>
      <c r="L1208">
        <v>-4.4854430394865053E-5</v>
      </c>
      <c r="M1208">
        <v>-2.3131627468011718E-3</v>
      </c>
      <c r="N1208">
        <v>-1.351420664483706E-2</v>
      </c>
      <c r="O1208">
        <v>-2.6267862999440738E-3</v>
      </c>
      <c r="P1208">
        <v>-1.081853807490848E-2</v>
      </c>
      <c r="Q1208">
        <v>-1.6282000504779851E-2</v>
      </c>
      <c r="R1208">
        <v>-1.288101158182187E-2</v>
      </c>
      <c r="S1208">
        <v>-1.3738976502312299E-2</v>
      </c>
      <c r="T1208">
        <v>-1.1285017222395111E-2</v>
      </c>
      <c r="U1208">
        <v>-1.3767650447542331E-2</v>
      </c>
      <c r="V1208">
        <v>-1.1119395238815459E-2</v>
      </c>
      <c r="W1208">
        <v>-7.9154749881664363E-3</v>
      </c>
      <c r="X1208">
        <v>-9.9947476840431693E-3</v>
      </c>
      <c r="Y1208">
        <v>-9.1611893812072655E-3</v>
      </c>
      <c r="Z1208">
        <v>-1.2785934785086271E-2</v>
      </c>
      <c r="AA1208">
        <v>-1.3669547194019881E-2</v>
      </c>
      <c r="AB1208">
        <v>-1.60752876249757E-2</v>
      </c>
      <c r="AC1208">
        <v>-4.6881204378868644E-3</v>
      </c>
      <c r="AD1208">
        <v>-1.673001200133397E-2</v>
      </c>
      <c r="AE1208">
        <v>-1.7732670465730051E-2</v>
      </c>
      <c r="AF1208">
        <v>-2.356357878912756E-2</v>
      </c>
      <c r="AG1208">
        <v>-1.664621352990248E-2</v>
      </c>
      <c r="AH1208">
        <v>-9.5004588691076346E-3</v>
      </c>
      <c r="AI1208">
        <v>9.518337157405134E-3</v>
      </c>
      <c r="AJ1208">
        <v>-1.0702655051836841E-2</v>
      </c>
      <c r="AK1208">
        <v>-1.434179551822291E-2</v>
      </c>
      <c r="AL1208">
        <v>-1.1043678495724249E-2</v>
      </c>
      <c r="AM1208">
        <v>-1.5403357966565079E-2</v>
      </c>
      <c r="AN1208">
        <v>-2.1328832766399519E-2</v>
      </c>
      <c r="AO1208">
        <v>-2.2060160963690761E-2</v>
      </c>
      <c r="AP1208">
        <v>-1.881537746383069E-2</v>
      </c>
    </row>
    <row r="1209" spans="1:42" x14ac:dyDescent="0.15">
      <c r="A1209" s="1" t="s">
        <v>1248</v>
      </c>
      <c r="B1209">
        <v>2.376055262745167E-3</v>
      </c>
      <c r="C1209">
        <v>1.4958598485134869E-3</v>
      </c>
      <c r="D1209">
        <v>-5.4119934124313457E-4</v>
      </c>
      <c r="E1209">
        <v>3.1613860384409539E-3</v>
      </c>
      <c r="F1209">
        <v>1.230377078508322E-3</v>
      </c>
      <c r="G1209">
        <v>2.9541927781774288E-4</v>
      </c>
      <c r="H1209">
        <v>1.854407405653354E-3</v>
      </c>
      <c r="I1209">
        <v>1.2781769218395199E-4</v>
      </c>
      <c r="J1209">
        <v>1.930297111866944E-3</v>
      </c>
      <c r="K1209">
        <v>-1.8592415614949809E-3</v>
      </c>
      <c r="L1209">
        <v>-5.1577964015340528E-4</v>
      </c>
      <c r="M1209">
        <v>1.6496393651211101E-4</v>
      </c>
      <c r="N1209">
        <v>3.9345290960260664E-3</v>
      </c>
      <c r="O1209">
        <v>-1.640325048435652E-3</v>
      </c>
      <c r="P1209">
        <v>5.7700762739998374E-3</v>
      </c>
      <c r="Q1209">
        <v>-2.1238002891863701E-3</v>
      </c>
      <c r="R1209">
        <v>4.6932305588945006E-3</v>
      </c>
      <c r="S1209">
        <v>-3.9981937624304631E-3</v>
      </c>
      <c r="T1209">
        <v>-6.8600010424221189E-3</v>
      </c>
      <c r="U1209">
        <v>2.4747867789301071E-3</v>
      </c>
      <c r="V1209">
        <v>-3.5538491524778342E-3</v>
      </c>
      <c r="W1209">
        <v>-1.6734583409102159E-3</v>
      </c>
      <c r="X1209">
        <v>-6.3521103815820596E-3</v>
      </c>
      <c r="Y1209">
        <v>8.7661180285851289E-3</v>
      </c>
      <c r="Z1209">
        <v>-2.030961094255236E-3</v>
      </c>
      <c r="AA1209">
        <v>-7.9614573229506687E-4</v>
      </c>
      <c r="AB1209">
        <v>-3.7861735202359839E-3</v>
      </c>
      <c r="AC1209">
        <v>-4.1008601604602983E-3</v>
      </c>
      <c r="AD1209">
        <v>-4.4899540667459699E-3</v>
      </c>
      <c r="AE1209">
        <v>-7.6503574009275412E-3</v>
      </c>
      <c r="AF1209">
        <v>-2.0275692169550411E-3</v>
      </c>
      <c r="AG1209">
        <v>-1.271575235504748E-2</v>
      </c>
      <c r="AH1209">
        <v>-3.748241641812383E-3</v>
      </c>
      <c r="AI1209">
        <v>8.9455233799161267E-3</v>
      </c>
      <c r="AJ1209">
        <v>-3.0564227854650099E-3</v>
      </c>
      <c r="AK1209">
        <v>-5.2353979235792002E-3</v>
      </c>
      <c r="AL1209">
        <v>-5.5962641033999536E-3</v>
      </c>
      <c r="AM1209">
        <v>-4.3195360348918192E-3</v>
      </c>
      <c r="AN1209">
        <v>-4.8492157780285657E-3</v>
      </c>
      <c r="AO1209">
        <v>-2.5155620005661429E-3</v>
      </c>
      <c r="AP1209">
        <v>-2.1422816664118409E-3</v>
      </c>
    </row>
    <row r="1210" spans="1:42" x14ac:dyDescent="0.15">
      <c r="A1210" s="1" t="s">
        <v>1249</v>
      </c>
      <c r="B1210">
        <v>1.969928101768615E-2</v>
      </c>
      <c r="C1210">
        <v>-7.7982118418436707E-4</v>
      </c>
      <c r="D1210">
        <v>1.3427344127495021E-3</v>
      </c>
      <c r="E1210">
        <v>-2.6043678654578397E-4</v>
      </c>
      <c r="F1210">
        <v>1.6385090563144061E-5</v>
      </c>
      <c r="G1210">
        <v>-7.8101238718265333E-4</v>
      </c>
      <c r="H1210">
        <v>1.361769883095319E-3</v>
      </c>
      <c r="I1210">
        <v>8.7749988780420419E-6</v>
      </c>
      <c r="J1210">
        <v>8.6024075903564387E-4</v>
      </c>
      <c r="K1210">
        <v>-8.7816366855961051E-4</v>
      </c>
      <c r="L1210">
        <v>-1.184067428181888E-3</v>
      </c>
      <c r="M1210">
        <v>-1.6729891810277761E-4</v>
      </c>
      <c r="N1210">
        <v>-2.077493648860947E-2</v>
      </c>
      <c r="O1210">
        <v>-1.5781008898636879E-2</v>
      </c>
      <c r="P1210">
        <v>-2.4549528891167089E-2</v>
      </c>
      <c r="Q1210">
        <v>-1.470649711991396E-2</v>
      </c>
      <c r="R1210">
        <v>-1.9709953634705159E-2</v>
      </c>
      <c r="S1210">
        <v>-1.486934379160294E-2</v>
      </c>
      <c r="T1210">
        <v>-1.516546828772595E-2</v>
      </c>
      <c r="U1210">
        <v>-1.7804615801116461E-2</v>
      </c>
      <c r="V1210">
        <v>-1.1246624455793899E-2</v>
      </c>
      <c r="W1210">
        <v>-1.0253224960538361E-2</v>
      </c>
      <c r="X1210">
        <v>-1.648849231960765E-2</v>
      </c>
      <c r="Y1210">
        <v>-1.012427999819053E-2</v>
      </c>
      <c r="Z1210">
        <v>-6.9515422138917938E-3</v>
      </c>
      <c r="AA1210">
        <v>-1.346003131599479E-2</v>
      </c>
      <c r="AB1210">
        <v>-4.9372016042050848E-3</v>
      </c>
      <c r="AC1210">
        <v>-1.0490994664646111E-2</v>
      </c>
      <c r="AD1210">
        <v>-1.018185216321558E-2</v>
      </c>
      <c r="AE1210">
        <v>-1.226006583018845E-2</v>
      </c>
      <c r="AF1210">
        <v>-3.3752466071442829E-3</v>
      </c>
      <c r="AG1210">
        <v>-1.5927408032436498E-2</v>
      </c>
      <c r="AH1210">
        <v>-2.1549721825751541E-2</v>
      </c>
      <c r="AI1210">
        <v>-3.0900976946104299E-2</v>
      </c>
      <c r="AJ1210">
        <v>-2.0321130044183521E-2</v>
      </c>
      <c r="AK1210">
        <v>-1.8673187406331851E-2</v>
      </c>
      <c r="AL1210">
        <v>-1.464474800013028E-2</v>
      </c>
      <c r="AM1210">
        <v>-6.5503809066934874E-3</v>
      </c>
      <c r="AN1210">
        <v>-9.960684035901576E-3</v>
      </c>
      <c r="AO1210">
        <v>-2.1685190764534588E-2</v>
      </c>
      <c r="AP1210">
        <v>-1.8815449287256869E-2</v>
      </c>
    </row>
    <row r="1211" spans="1:42" x14ac:dyDescent="0.15">
      <c r="A1211" s="1" t="s">
        <v>1250</v>
      </c>
      <c r="B1211">
        <v>1.5817931847198451E-2</v>
      </c>
      <c r="C1211">
        <v>-2.669975028444896E-3</v>
      </c>
      <c r="D1211">
        <v>4.2239214098882723E-4</v>
      </c>
      <c r="E1211">
        <v>6.6950134988121241E-4</v>
      </c>
      <c r="F1211">
        <v>-2.4865775481463799E-4</v>
      </c>
      <c r="G1211">
        <v>-2.358568650495065E-4</v>
      </c>
      <c r="H1211">
        <v>-3.7905555784921679E-4</v>
      </c>
      <c r="I1211">
        <v>-1.521084548275185E-4</v>
      </c>
      <c r="J1211">
        <v>2.1442289869375531E-3</v>
      </c>
      <c r="K1211">
        <v>8.6718093418903575E-4</v>
      </c>
      <c r="L1211">
        <v>-5.2541363107678541E-4</v>
      </c>
      <c r="M1211">
        <v>-2.4991627878019948E-4</v>
      </c>
      <c r="N1211">
        <v>-7.2923809728810754E-3</v>
      </c>
      <c r="O1211">
        <v>-5.1526710669672036E-3</v>
      </c>
      <c r="P1211">
        <v>5.8541360290342674E-3</v>
      </c>
      <c r="Q1211">
        <v>-3.813240230485604E-3</v>
      </c>
      <c r="R1211">
        <v>-1.693126772378132E-3</v>
      </c>
      <c r="S1211">
        <v>-1.4909053075075919E-3</v>
      </c>
      <c r="T1211">
        <v>-3.1692212089372792E-3</v>
      </c>
      <c r="U1211">
        <v>-3.040642486457145E-3</v>
      </c>
      <c r="V1211">
        <v>-2.191789079091894E-3</v>
      </c>
      <c r="W1211">
        <v>-8.3759586298713506E-3</v>
      </c>
      <c r="X1211">
        <v>-1.1517684602994111E-3</v>
      </c>
      <c r="Y1211">
        <v>-9.8204460387518039E-4</v>
      </c>
      <c r="Z1211">
        <v>1.186835725778775E-3</v>
      </c>
      <c r="AA1211">
        <v>-1.3035038131873271E-3</v>
      </c>
      <c r="AB1211">
        <v>-6.1750242024234282E-3</v>
      </c>
      <c r="AC1211">
        <v>-1.53741317408017E-3</v>
      </c>
      <c r="AD1211">
        <v>-9.3818231814476495E-4</v>
      </c>
      <c r="AE1211">
        <v>-8.0411496993176759E-3</v>
      </c>
      <c r="AF1211">
        <v>-8.9504953257153394E-4</v>
      </c>
      <c r="AG1211">
        <v>1.905330608371584E-3</v>
      </c>
      <c r="AH1211">
        <v>-2.8910402563087431E-4</v>
      </c>
      <c r="AI1211">
        <v>-2.1621060991946221E-3</v>
      </c>
      <c r="AJ1211">
        <v>3.171007327686715E-3</v>
      </c>
      <c r="AK1211">
        <v>-4.1985770729512477E-3</v>
      </c>
      <c r="AL1211">
        <v>3.5961476829092683E-4</v>
      </c>
      <c r="AM1211">
        <v>-6.5482113895654632E-3</v>
      </c>
      <c r="AN1211">
        <v>-8.9805371631762124E-3</v>
      </c>
      <c r="AO1211">
        <v>-7.8635732145708806E-4</v>
      </c>
      <c r="AP1211">
        <v>-8.9292408295788168E-3</v>
      </c>
    </row>
    <row r="1212" spans="1:42" x14ac:dyDescent="0.15">
      <c r="A1212" s="1" t="s">
        <v>1251</v>
      </c>
      <c r="B1212">
        <v>-3.6501109114139862E-3</v>
      </c>
      <c r="C1212">
        <v>1.5218484880204601E-3</v>
      </c>
      <c r="D1212">
        <v>1.3258335419949461E-3</v>
      </c>
      <c r="E1212">
        <v>3.4865463193271883E-4</v>
      </c>
      <c r="F1212">
        <v>1.998815624062192E-4</v>
      </c>
      <c r="G1212">
        <v>-1.0098206504309669E-3</v>
      </c>
      <c r="H1212">
        <v>-7.7358515577657743E-4</v>
      </c>
      <c r="I1212">
        <v>1.619056210132539E-4</v>
      </c>
      <c r="J1212">
        <v>-1.6850223368835261E-3</v>
      </c>
      <c r="K1212">
        <v>7.1257600470795899E-4</v>
      </c>
      <c r="L1212">
        <v>1.8135529705052729E-3</v>
      </c>
      <c r="M1212">
        <v>-3.974818040182208E-4</v>
      </c>
      <c r="N1212">
        <v>4.1623691711223688E-3</v>
      </c>
      <c r="O1212">
        <v>-2.3798987603104421E-2</v>
      </c>
      <c r="P1212">
        <v>-9.1643415417183016E-3</v>
      </c>
      <c r="Q1212">
        <v>-1.160546020340042E-2</v>
      </c>
      <c r="R1212">
        <v>-1.3703931117991459E-2</v>
      </c>
      <c r="S1212">
        <v>-1.596766051890804E-2</v>
      </c>
      <c r="T1212">
        <v>-1.876928785869756E-2</v>
      </c>
      <c r="U1212">
        <v>-1.9702797093720241E-2</v>
      </c>
      <c r="V1212">
        <v>-1.519455905032999E-2</v>
      </c>
      <c r="W1212">
        <v>-1.8241223800646321E-2</v>
      </c>
      <c r="X1212">
        <v>-1.5211228395634961E-2</v>
      </c>
      <c r="Y1212">
        <v>-1.3179368561524799E-2</v>
      </c>
      <c r="Z1212">
        <v>-1.067476679559853E-2</v>
      </c>
      <c r="AA1212">
        <v>-1.3695329182140189E-2</v>
      </c>
      <c r="AB1212">
        <v>-7.8693100713397354E-3</v>
      </c>
      <c r="AC1212">
        <v>-8.7246331144277683E-3</v>
      </c>
      <c r="AD1212">
        <v>-2.2302957884926769E-2</v>
      </c>
      <c r="AE1212">
        <v>-2.0869677554294381E-2</v>
      </c>
      <c r="AF1212">
        <v>-3.1195519800879559E-2</v>
      </c>
      <c r="AG1212">
        <v>-1.1650454789674639E-2</v>
      </c>
      <c r="AH1212">
        <v>-1.3268440222527119E-2</v>
      </c>
      <c r="AI1212">
        <v>-1.067590060978512E-2</v>
      </c>
      <c r="AJ1212">
        <v>-1.6360458916893372E-2</v>
      </c>
      <c r="AK1212">
        <v>-1.1252374918798781E-2</v>
      </c>
      <c r="AL1212">
        <v>-1.6061751392389328E-2</v>
      </c>
      <c r="AM1212">
        <v>-1.812906555553687E-2</v>
      </c>
      <c r="AN1212">
        <v>-2.14306061915874E-2</v>
      </c>
      <c r="AO1212">
        <v>-5.2025692130989766E-3</v>
      </c>
      <c r="AP1212">
        <v>-1.548442244435835E-2</v>
      </c>
    </row>
    <row r="1213" spans="1:42" x14ac:dyDescent="0.15">
      <c r="A1213" s="1" t="s">
        <v>1252</v>
      </c>
      <c r="B1213">
        <v>1.189096557726466E-2</v>
      </c>
      <c r="C1213">
        <v>2.874028453177043E-3</v>
      </c>
      <c r="D1213">
        <v>2.2906852263405212E-3</v>
      </c>
      <c r="E1213">
        <v>1.8384043267155811E-3</v>
      </c>
      <c r="F1213">
        <v>7.7640321917209145E-4</v>
      </c>
      <c r="G1213">
        <v>8.2338401065690106E-4</v>
      </c>
      <c r="H1213">
        <v>5.5203356900975949E-3</v>
      </c>
      <c r="I1213">
        <v>-1.3512236205304191E-3</v>
      </c>
      <c r="J1213">
        <v>-1.4160950054418061E-3</v>
      </c>
      <c r="K1213">
        <v>-5.3922345320927937E-4</v>
      </c>
      <c r="L1213">
        <v>2.64733653175192E-3</v>
      </c>
      <c r="M1213">
        <v>-2.845771680669797E-3</v>
      </c>
      <c r="N1213">
        <v>-1.53228868601767E-2</v>
      </c>
      <c r="O1213">
        <v>-3.1865238261052073E-2</v>
      </c>
      <c r="P1213">
        <v>-3.2672015272777549E-2</v>
      </c>
      <c r="Q1213">
        <v>-3.5801380539298031E-2</v>
      </c>
      <c r="R1213">
        <v>-3.056178595003468E-2</v>
      </c>
      <c r="S1213">
        <v>-3.8484250749737103E-2</v>
      </c>
      <c r="T1213">
        <v>-3.6813867006634367E-2</v>
      </c>
      <c r="U1213">
        <v>-4.2283618075080243E-2</v>
      </c>
      <c r="V1213">
        <v>-3.4145832992149593E-2</v>
      </c>
      <c r="W1213">
        <v>-3.5589509428840732E-2</v>
      </c>
      <c r="X1213">
        <v>-3.9316522917053849E-2</v>
      </c>
      <c r="Y1213">
        <v>-3.1871901033379758E-2</v>
      </c>
      <c r="Z1213">
        <v>-2.5459633225347941E-2</v>
      </c>
      <c r="AA1213">
        <v>-3.2507026948775393E-2</v>
      </c>
      <c r="AB1213">
        <v>-3.4864326932776489E-2</v>
      </c>
      <c r="AC1213">
        <v>-2.4376821109211459E-2</v>
      </c>
      <c r="AD1213">
        <v>-3.5656835767415032E-2</v>
      </c>
      <c r="AE1213">
        <v>-4.0588739851295359E-2</v>
      </c>
      <c r="AF1213">
        <v>-3.0109917144722519E-2</v>
      </c>
      <c r="AG1213">
        <v>-4.3436237485557139E-2</v>
      </c>
      <c r="AH1213">
        <v>-1.0692664682677971E-2</v>
      </c>
      <c r="AI1213">
        <v>-2.7498370703647811E-2</v>
      </c>
      <c r="AJ1213">
        <v>-3.2640864660475742E-2</v>
      </c>
      <c r="AK1213">
        <v>-2.4927560141088521E-2</v>
      </c>
      <c r="AL1213">
        <v>-3.9350103966754972E-2</v>
      </c>
      <c r="AM1213">
        <v>-4.8409942209668072E-2</v>
      </c>
      <c r="AN1213">
        <v>-5.0845326242061839E-2</v>
      </c>
      <c r="AO1213">
        <v>-2.6198491919913629E-2</v>
      </c>
      <c r="AP1213">
        <v>-3.9261337457128398E-2</v>
      </c>
    </row>
    <row r="1214" spans="1:42" x14ac:dyDescent="0.15">
      <c r="A1214" s="1" t="s">
        <v>1253</v>
      </c>
      <c r="B1214">
        <v>1.5330648455327689E-2</v>
      </c>
      <c r="C1214">
        <v>1.618800339016162E-3</v>
      </c>
      <c r="D1214">
        <v>-8.197661275395271E-5</v>
      </c>
      <c r="E1214">
        <v>1.6461092706276581E-3</v>
      </c>
      <c r="F1214">
        <v>3.3939753583388733E-5</v>
      </c>
      <c r="G1214">
        <v>1.7023501356921199E-3</v>
      </c>
      <c r="H1214">
        <v>9.1918064112628674E-4</v>
      </c>
      <c r="I1214">
        <v>3.9085694805425622E-4</v>
      </c>
      <c r="J1214">
        <v>1.9896639454690208E-3</v>
      </c>
      <c r="K1214">
        <v>-1.891218415671985E-3</v>
      </c>
      <c r="L1214">
        <v>-1.4997076745453699E-3</v>
      </c>
      <c r="M1214">
        <v>-1.0043426677515999E-4</v>
      </c>
      <c r="N1214">
        <v>-5.1145911262084811E-3</v>
      </c>
      <c r="O1214">
        <v>-6.107978442197114E-3</v>
      </c>
      <c r="P1214">
        <v>-1.81157586468429E-3</v>
      </c>
      <c r="Q1214">
        <v>-3.9045537912817149E-3</v>
      </c>
      <c r="R1214">
        <v>-1.410399889707203E-3</v>
      </c>
      <c r="S1214">
        <v>-6.9133404355188593E-3</v>
      </c>
      <c r="T1214">
        <v>-1.9524305295671542E-2</v>
      </c>
      <c r="U1214">
        <v>-1.009454701563189E-2</v>
      </c>
      <c r="V1214">
        <v>-1.759824905445849E-2</v>
      </c>
      <c r="W1214">
        <v>-1.308794029484002E-2</v>
      </c>
      <c r="X1214">
        <v>-9.1996740700746801E-3</v>
      </c>
      <c r="Y1214">
        <v>-2.3089693106558389E-2</v>
      </c>
      <c r="Z1214">
        <v>-1.446965823149874E-2</v>
      </c>
      <c r="AA1214">
        <v>-1.3438447335814551E-2</v>
      </c>
      <c r="AB1214">
        <v>-2.108445460867555E-2</v>
      </c>
      <c r="AC1214">
        <v>-1.671728927852055E-2</v>
      </c>
      <c r="AD1214">
        <v>-1.108940181398829E-2</v>
      </c>
      <c r="AE1214">
        <v>-1.886799689464979E-2</v>
      </c>
      <c r="AF1214">
        <v>-6.6859638297931392E-3</v>
      </c>
      <c r="AG1214">
        <v>-2.7941231179851062E-2</v>
      </c>
      <c r="AH1214">
        <v>-5.2701564400201399E-3</v>
      </c>
      <c r="AI1214">
        <v>-4.8609611743357008E-3</v>
      </c>
      <c r="AJ1214">
        <v>-1.3057729487967891E-2</v>
      </c>
      <c r="AK1214">
        <v>-1.071084478065467E-2</v>
      </c>
      <c r="AL1214">
        <v>-5.9588854629970874E-3</v>
      </c>
      <c r="AM1214">
        <v>-1.105921675009278E-2</v>
      </c>
      <c r="AN1214">
        <v>-1.3160919322834291E-2</v>
      </c>
      <c r="AO1214">
        <v>-1.2097159458650071E-2</v>
      </c>
      <c r="AP1214">
        <v>-9.0746172258182704E-3</v>
      </c>
    </row>
    <row r="1215" spans="1:42" x14ac:dyDescent="0.15">
      <c r="A1215" s="1" t="s">
        <v>1254</v>
      </c>
      <c r="B1215">
        <v>2.349398904666096E-2</v>
      </c>
      <c r="C1215">
        <v>9.3583716839749909E-4</v>
      </c>
      <c r="D1215">
        <v>9.1295661738559114E-4</v>
      </c>
      <c r="E1215">
        <v>3.6499900561802289E-4</v>
      </c>
      <c r="F1215">
        <v>1.2666588713118911E-3</v>
      </c>
      <c r="G1215">
        <v>2.3093186208617139E-3</v>
      </c>
      <c r="H1215">
        <v>5.7699623857627828E-4</v>
      </c>
      <c r="I1215">
        <v>3.949159854743482E-4</v>
      </c>
      <c r="J1215">
        <v>7.0562970172213801E-3</v>
      </c>
      <c r="K1215">
        <v>-9.9650024234078155E-4</v>
      </c>
      <c r="L1215">
        <v>-3.6420622427075691E-3</v>
      </c>
      <c r="M1215">
        <v>2.8512678119042741E-3</v>
      </c>
      <c r="N1215">
        <v>8.999367718042009E-3</v>
      </c>
      <c r="O1215">
        <v>4.6656187210433943E-2</v>
      </c>
      <c r="P1215">
        <v>1.4391310696792319E-2</v>
      </c>
      <c r="Q1215">
        <v>4.776675761037158E-3</v>
      </c>
      <c r="R1215">
        <v>5.3390892726329232E-3</v>
      </c>
      <c r="S1215">
        <v>1.051694676097748E-2</v>
      </c>
      <c r="T1215">
        <v>1.50404796947148E-3</v>
      </c>
      <c r="U1215">
        <v>6.627411148342071E-3</v>
      </c>
      <c r="V1215">
        <v>5.9841125103500658E-3</v>
      </c>
      <c r="W1215">
        <v>7.4811342332620438E-3</v>
      </c>
      <c r="X1215">
        <v>3.754011147789203E-3</v>
      </c>
      <c r="Y1215">
        <v>-1.6997257508306681E-3</v>
      </c>
      <c r="Z1215">
        <v>7.1719233169523257E-3</v>
      </c>
      <c r="AA1215">
        <v>7.948614716971867E-3</v>
      </c>
      <c r="AB1215">
        <v>6.0086596079569664E-3</v>
      </c>
      <c r="AC1215">
        <v>2.077756560376948E-2</v>
      </c>
      <c r="AD1215">
        <v>6.0506021577355898E-3</v>
      </c>
      <c r="AE1215">
        <v>4.7715952099622906E-3</v>
      </c>
      <c r="AF1215">
        <v>2.0561748995192898E-3</v>
      </c>
      <c r="AG1215">
        <v>2.5548114011033538E-3</v>
      </c>
      <c r="AH1215">
        <v>5.6397204593881707E-3</v>
      </c>
      <c r="AI1215">
        <v>3.5878363735920502E-3</v>
      </c>
      <c r="AJ1215">
        <v>6.5014791809132211E-3</v>
      </c>
      <c r="AK1215">
        <v>7.0264681622598923E-3</v>
      </c>
      <c r="AL1215">
        <v>8.747632066875427E-3</v>
      </c>
      <c r="AM1215">
        <v>5.8885857603053829E-3</v>
      </c>
      <c r="AN1215">
        <v>1.9182240543390539E-3</v>
      </c>
      <c r="AO1215">
        <v>-6.9151645482761447E-4</v>
      </c>
      <c r="AP1215">
        <v>6.6457742325241979E-3</v>
      </c>
    </row>
    <row r="1216" spans="1:42" x14ac:dyDescent="0.15">
      <c r="A1216" s="1" t="s">
        <v>1255</v>
      </c>
      <c r="B1216">
        <v>4.5141025036523258E-2</v>
      </c>
      <c r="C1216">
        <v>-7.115573762379074E-4</v>
      </c>
      <c r="D1216">
        <v>1.4516966766844699E-3</v>
      </c>
      <c r="E1216">
        <v>-8.562888387122177E-4</v>
      </c>
      <c r="F1216">
        <v>4.0658673539086291E-4</v>
      </c>
      <c r="G1216">
        <v>2.9632161678062088E-4</v>
      </c>
      <c r="H1216">
        <v>2.6368372319233672E-3</v>
      </c>
      <c r="I1216">
        <v>-4.2135449022956688E-4</v>
      </c>
      <c r="J1216">
        <v>3.9318993422090033E-3</v>
      </c>
      <c r="K1216">
        <v>-4.499984027031707E-3</v>
      </c>
      <c r="L1216">
        <v>-8.9147651103636035E-3</v>
      </c>
      <c r="M1216">
        <v>2.0007325678121279E-3</v>
      </c>
      <c r="N1216">
        <v>-2.126573166161666E-2</v>
      </c>
      <c r="O1216">
        <v>2.312283016998496E-3</v>
      </c>
      <c r="P1216">
        <v>-3.6147846784427388E-3</v>
      </c>
      <c r="Q1216">
        <v>-1.5549839169165129E-2</v>
      </c>
      <c r="R1216">
        <v>-1.375931401644946E-2</v>
      </c>
      <c r="S1216">
        <v>-1.506726124260584E-2</v>
      </c>
      <c r="T1216">
        <v>-6.1246493007490353E-3</v>
      </c>
      <c r="U1216">
        <v>-5.2447323241385348E-3</v>
      </c>
      <c r="V1216">
        <v>-1.3634356225724399E-2</v>
      </c>
      <c r="W1216">
        <v>-1.116995504383746E-2</v>
      </c>
      <c r="X1216">
        <v>-1.5707984452603969E-2</v>
      </c>
      <c r="Y1216">
        <v>-1.6649391699476171E-2</v>
      </c>
      <c r="Z1216">
        <v>-1.315996557937067E-2</v>
      </c>
      <c r="AA1216">
        <v>-1.0593596919208919E-2</v>
      </c>
      <c r="AB1216">
        <v>-1.1523593947739391E-2</v>
      </c>
      <c r="AC1216">
        <v>-1.6720288258561641E-2</v>
      </c>
      <c r="AD1216">
        <v>-1.5169635401178E-2</v>
      </c>
      <c r="AE1216">
        <v>-1.5792859975854862E-2</v>
      </c>
      <c r="AF1216">
        <v>-6.9203909364077562E-3</v>
      </c>
      <c r="AG1216">
        <v>-2.719440819995186E-3</v>
      </c>
      <c r="AH1216">
        <v>-2.439835780631916E-2</v>
      </c>
      <c r="AI1216">
        <v>-1.0654174815460811E-2</v>
      </c>
      <c r="AJ1216">
        <v>-1.9342915064484611E-2</v>
      </c>
      <c r="AK1216">
        <v>-1.5391811470969279E-2</v>
      </c>
      <c r="AL1216">
        <v>-1.8911589091430269E-2</v>
      </c>
      <c r="AM1216">
        <v>-1.051251446187651E-2</v>
      </c>
      <c r="AN1216">
        <v>-1.6718880317599161E-2</v>
      </c>
      <c r="AO1216">
        <v>-1.239615413507745E-2</v>
      </c>
      <c r="AP1216">
        <v>-1.367757747356689E-2</v>
      </c>
    </row>
    <row r="1217" spans="1:42" x14ac:dyDescent="0.15">
      <c r="A1217" s="1" t="s">
        <v>1256</v>
      </c>
      <c r="B1217">
        <v>-2.063633487451021E-2</v>
      </c>
      <c r="C1217">
        <v>-1.773179291241129E-3</v>
      </c>
      <c r="D1217">
        <v>-1.5158078927137979E-4</v>
      </c>
      <c r="E1217">
        <v>-3.2262646794307758E-4</v>
      </c>
      <c r="F1217">
        <v>-2.156871636247902E-4</v>
      </c>
      <c r="G1217">
        <v>-4.2597109771186082E-4</v>
      </c>
      <c r="H1217">
        <v>-2.0849902984253899E-4</v>
      </c>
      <c r="I1217">
        <v>3.9619163770786162E-4</v>
      </c>
      <c r="J1217">
        <v>3.251056129346108E-3</v>
      </c>
      <c r="K1217">
        <v>1.1460931821580689E-4</v>
      </c>
      <c r="L1217">
        <v>-3.2586040047229612E-3</v>
      </c>
      <c r="M1217">
        <v>2.9010678573276379E-3</v>
      </c>
      <c r="N1217">
        <v>1.3255622787055429E-2</v>
      </c>
      <c r="O1217">
        <v>1.5659824264312752E-2</v>
      </c>
      <c r="P1217">
        <v>1.3807874638577069E-2</v>
      </c>
      <c r="Q1217">
        <v>1.421130518668668E-2</v>
      </c>
      <c r="R1217">
        <v>3.2605750590160451E-2</v>
      </c>
      <c r="S1217">
        <v>1.561295307170784E-2</v>
      </c>
      <c r="T1217">
        <v>1.740653600460745E-2</v>
      </c>
      <c r="U1217">
        <v>9.3639618509505258E-3</v>
      </c>
      <c r="V1217">
        <v>1.6073080769513588E-2</v>
      </c>
      <c r="W1217">
        <v>1.3421788644347111E-2</v>
      </c>
      <c r="X1217">
        <v>1.433620730810556E-2</v>
      </c>
      <c r="Y1217">
        <v>1.871692531160667E-2</v>
      </c>
      <c r="Z1217">
        <v>1.735900030380623E-2</v>
      </c>
      <c r="AA1217">
        <v>1.461018551169708E-2</v>
      </c>
      <c r="AB1217">
        <v>1.468199278951034E-2</v>
      </c>
      <c r="AC1217">
        <v>8.346855788715064E-3</v>
      </c>
      <c r="AD1217">
        <v>9.426598688072562E-3</v>
      </c>
      <c r="AE1217">
        <v>1.092394889582415E-2</v>
      </c>
      <c r="AF1217">
        <v>1.2895022567369451E-2</v>
      </c>
      <c r="AG1217">
        <v>1.5502688641866569E-2</v>
      </c>
      <c r="AH1217">
        <v>2.3145523284203971E-2</v>
      </c>
      <c r="AI1217">
        <v>1.1865702004111149E-2</v>
      </c>
      <c r="AJ1217">
        <v>1.433035486614888E-2</v>
      </c>
      <c r="AK1217">
        <v>1.8706687883178408E-2</v>
      </c>
      <c r="AL1217">
        <v>1.8698846279428839E-2</v>
      </c>
      <c r="AM1217">
        <v>2.0768004466391869E-2</v>
      </c>
      <c r="AN1217">
        <v>3.2562067967035382E-2</v>
      </c>
      <c r="AO1217">
        <v>1.8257206013867579E-2</v>
      </c>
      <c r="AP1217">
        <v>2.0263939417997961E-2</v>
      </c>
    </row>
    <row r="1218" spans="1:42" x14ac:dyDescent="0.15">
      <c r="A1218" s="1" t="s">
        <v>1257</v>
      </c>
      <c r="B1218">
        <v>-1.490606066515416E-2</v>
      </c>
      <c r="C1218">
        <v>-1.837163499824647E-4</v>
      </c>
      <c r="D1218">
        <v>9.3850510418247522E-4</v>
      </c>
      <c r="E1218">
        <v>-8.8270962692398426E-4</v>
      </c>
      <c r="F1218">
        <v>6.4081035117569075E-4</v>
      </c>
      <c r="G1218">
        <v>-1.1101033965589509E-4</v>
      </c>
      <c r="H1218">
        <v>4.308325382452958E-4</v>
      </c>
      <c r="I1218">
        <v>1.753496882972855E-4</v>
      </c>
      <c r="J1218">
        <v>3.5756604628757612E-3</v>
      </c>
      <c r="K1218">
        <v>-2.5802504125624039E-4</v>
      </c>
      <c r="L1218">
        <v>-1.4229514093544531E-3</v>
      </c>
      <c r="M1218">
        <v>-1.5508272183995581E-3</v>
      </c>
      <c r="N1218">
        <v>1.330436395664128E-2</v>
      </c>
      <c r="O1218">
        <v>5.2235732802781024E-3</v>
      </c>
      <c r="P1218">
        <v>2.482063750789441E-2</v>
      </c>
      <c r="Q1218">
        <v>1.8578234897654991E-2</v>
      </c>
      <c r="R1218">
        <v>6.6544995762284898E-3</v>
      </c>
      <c r="S1218">
        <v>1.5360658013657E-2</v>
      </c>
      <c r="T1218">
        <v>1.1005138993527289E-2</v>
      </c>
      <c r="U1218">
        <v>1.433384453993445E-2</v>
      </c>
      <c r="V1218">
        <v>7.1114904416664203E-3</v>
      </c>
      <c r="W1218">
        <v>8.6441866985048892E-3</v>
      </c>
      <c r="X1218">
        <v>1.1796059717597659E-2</v>
      </c>
      <c r="Y1218">
        <v>2.0097260938885829E-2</v>
      </c>
      <c r="Z1218">
        <v>1.018993159479702E-2</v>
      </c>
      <c r="AA1218">
        <v>7.7424835517040796E-3</v>
      </c>
      <c r="AB1218">
        <v>1.2809522796254091E-2</v>
      </c>
      <c r="AC1218">
        <v>6.1769587751389589E-3</v>
      </c>
      <c r="AD1218">
        <v>1.1077239998586451E-2</v>
      </c>
      <c r="AE1218">
        <v>1.487857290736349E-2</v>
      </c>
      <c r="AF1218">
        <v>1.0983403116186291E-2</v>
      </c>
      <c r="AG1218">
        <v>5.4500722390039046E-3</v>
      </c>
      <c r="AH1218">
        <v>2.2040227904697549E-2</v>
      </c>
      <c r="AI1218">
        <v>1.0026728529139861E-2</v>
      </c>
      <c r="AJ1218">
        <v>1.9614455373172478E-2</v>
      </c>
      <c r="AK1218">
        <v>1.378920539492702E-2</v>
      </c>
      <c r="AL1218">
        <v>1.340926177845801E-2</v>
      </c>
      <c r="AM1218">
        <v>7.6303297851857289E-3</v>
      </c>
      <c r="AN1218">
        <v>-1.76778715294416E-3</v>
      </c>
      <c r="AO1218">
        <v>-3.0157011637970679E-3</v>
      </c>
      <c r="AP1218">
        <v>1.7726110391453258E-2</v>
      </c>
    </row>
    <row r="1219" spans="1:42" x14ac:dyDescent="0.15">
      <c r="A1219" s="1" t="s">
        <v>1258</v>
      </c>
      <c r="B1219">
        <v>-3.7640050287062521E-2</v>
      </c>
      <c r="C1219">
        <v>1.300163748246789E-3</v>
      </c>
      <c r="D1219">
        <v>-6.8681823726452829E-4</v>
      </c>
      <c r="E1219">
        <v>1.159656575319431E-3</v>
      </c>
      <c r="F1219">
        <v>1.783816645373964E-3</v>
      </c>
      <c r="G1219">
        <v>-1.913394990676641E-4</v>
      </c>
      <c r="H1219">
        <v>2.6752737391275349E-3</v>
      </c>
      <c r="I1219">
        <v>-3.6040094925412048E-5</v>
      </c>
      <c r="J1219">
        <v>-1.327377366569693E-3</v>
      </c>
      <c r="K1219">
        <v>1.598273169523707E-3</v>
      </c>
      <c r="L1219">
        <v>5.7206024052029163E-3</v>
      </c>
      <c r="M1219">
        <v>-1.3389943337821901E-3</v>
      </c>
      <c r="N1219">
        <v>2.4977046043314081E-2</v>
      </c>
      <c r="O1219">
        <v>2.2291322805133559E-2</v>
      </c>
      <c r="P1219">
        <v>3.5226131410331332E-2</v>
      </c>
      <c r="Q1219">
        <v>1.012989753119755E-2</v>
      </c>
      <c r="R1219">
        <v>1.7754474296532749E-2</v>
      </c>
      <c r="S1219">
        <v>1.9074545759582371E-2</v>
      </c>
      <c r="T1219">
        <v>1.6552711834190909E-2</v>
      </c>
      <c r="U1219">
        <v>6.5771093194276096E-3</v>
      </c>
      <c r="V1219">
        <v>1.4536914181279221E-2</v>
      </c>
      <c r="W1219">
        <v>1.4013700110608479E-2</v>
      </c>
      <c r="X1219">
        <v>1.7018660451551221E-2</v>
      </c>
      <c r="Y1219">
        <v>1.243888037310717E-2</v>
      </c>
      <c r="Z1219">
        <v>1.166193820925345E-2</v>
      </c>
      <c r="AA1219">
        <v>1.525470071989816E-2</v>
      </c>
      <c r="AB1219">
        <v>2.0304828869377529E-2</v>
      </c>
      <c r="AC1219">
        <v>1.9700389025379909E-2</v>
      </c>
      <c r="AD1219">
        <v>1.6155728635868168E-2</v>
      </c>
      <c r="AE1219">
        <v>1.3516900119581111E-2</v>
      </c>
      <c r="AF1219">
        <v>2.666715113834987E-2</v>
      </c>
      <c r="AG1219">
        <v>1.857286830633182E-2</v>
      </c>
      <c r="AH1219">
        <v>2.3552239367583421E-2</v>
      </c>
      <c r="AI1219">
        <v>2.1272093099485551E-2</v>
      </c>
      <c r="AJ1219">
        <v>1.543295406799065E-2</v>
      </c>
      <c r="AK1219">
        <v>2.038883342286504E-2</v>
      </c>
      <c r="AL1219">
        <v>1.552799504217779E-2</v>
      </c>
      <c r="AM1219">
        <v>8.3143215345987398E-3</v>
      </c>
      <c r="AN1219">
        <v>5.3687235988586204E-3</v>
      </c>
      <c r="AO1219">
        <v>1.058042999782699E-3</v>
      </c>
      <c r="AP1219">
        <v>2.1296301736924299E-2</v>
      </c>
    </row>
    <row r="1220" spans="1:42" x14ac:dyDescent="0.15">
      <c r="A1220" s="1" t="s">
        <v>1259</v>
      </c>
      <c r="B1220">
        <v>-3.1597076429220508E-2</v>
      </c>
      <c r="C1220">
        <v>4.2482705046068816E-3</v>
      </c>
      <c r="D1220">
        <v>1.8216817831716069E-3</v>
      </c>
      <c r="E1220">
        <v>-1.3784859422885671E-3</v>
      </c>
      <c r="F1220">
        <v>1.3365270177979401E-3</v>
      </c>
      <c r="G1220">
        <v>-2.612121422905712E-3</v>
      </c>
      <c r="H1220">
        <v>-6.7565892871851571E-4</v>
      </c>
      <c r="I1220">
        <v>-7.0408606548400096E-4</v>
      </c>
      <c r="J1220">
        <v>-7.4795730991452237E-4</v>
      </c>
      <c r="K1220">
        <v>6.2312851505242131E-4</v>
      </c>
      <c r="L1220">
        <v>2.7730385240213261E-3</v>
      </c>
      <c r="M1220">
        <v>-3.5327002819679058E-3</v>
      </c>
      <c r="N1220">
        <v>2.207499958416036E-2</v>
      </c>
      <c r="O1220">
        <v>1.2361747524034419E-2</v>
      </c>
      <c r="P1220">
        <v>-5.8421599599490113E-3</v>
      </c>
      <c r="Q1220">
        <v>8.7357379672009013E-3</v>
      </c>
      <c r="R1220">
        <v>4.267560053367779E-3</v>
      </c>
      <c r="S1220">
        <v>4.968307524307115E-3</v>
      </c>
      <c r="T1220">
        <v>9.3122418291610998E-3</v>
      </c>
      <c r="U1220">
        <v>9.8499635164280216E-3</v>
      </c>
      <c r="V1220">
        <v>6.0794558479890827E-3</v>
      </c>
      <c r="W1220">
        <v>1.458507105197932E-2</v>
      </c>
      <c r="X1220">
        <v>7.2935757216645164E-3</v>
      </c>
      <c r="Y1220">
        <v>7.8858909380761077E-3</v>
      </c>
      <c r="Z1220">
        <v>1.5399863912508079E-2</v>
      </c>
      <c r="AA1220">
        <v>8.1574690815725531E-3</v>
      </c>
      <c r="AB1220">
        <v>1.0525521876363519E-2</v>
      </c>
      <c r="AC1220">
        <v>1.2133328948155889E-2</v>
      </c>
      <c r="AD1220">
        <v>7.6432582094861671E-3</v>
      </c>
      <c r="AE1220">
        <v>4.9551736562159342E-3</v>
      </c>
      <c r="AF1220">
        <v>-3.9213009822204612E-3</v>
      </c>
      <c r="AG1220">
        <v>1.00282737208126E-2</v>
      </c>
      <c r="AH1220">
        <v>1.6005714755208691E-2</v>
      </c>
      <c r="AI1220">
        <v>2.3175483388747049E-2</v>
      </c>
      <c r="AJ1220">
        <v>9.9319904071854623E-3</v>
      </c>
      <c r="AK1220">
        <v>1.5032309239348399E-2</v>
      </c>
      <c r="AL1220">
        <v>5.2414345909230003E-3</v>
      </c>
      <c r="AM1220">
        <v>1.6295058394068349E-2</v>
      </c>
      <c r="AN1220">
        <v>1.2419250901631051E-2</v>
      </c>
      <c r="AO1220">
        <v>1.0839199418592861E-2</v>
      </c>
      <c r="AP1220">
        <v>1.060841006188659E-2</v>
      </c>
    </row>
    <row r="1221" spans="1:42" x14ac:dyDescent="0.15">
      <c r="A1221" s="1" t="s">
        <v>1260</v>
      </c>
      <c r="B1221">
        <v>3.0768447257119559E-2</v>
      </c>
      <c r="C1221">
        <v>1.8322333557999079E-4</v>
      </c>
      <c r="D1221">
        <v>-5.0199815595248923E-4</v>
      </c>
      <c r="E1221">
        <v>2.9140822439333751E-4</v>
      </c>
      <c r="F1221">
        <v>8.3809688818457914E-4</v>
      </c>
      <c r="G1221">
        <v>1.475340687250066E-3</v>
      </c>
      <c r="H1221">
        <v>3.1228074377645299E-3</v>
      </c>
      <c r="I1221">
        <v>-2.1258919569132291E-4</v>
      </c>
      <c r="J1221">
        <v>1.0442932564597839E-2</v>
      </c>
      <c r="K1221">
        <v>-3.0419021285996379E-3</v>
      </c>
      <c r="L1221">
        <v>-2.7767854541713649E-3</v>
      </c>
      <c r="M1221">
        <v>1.644720829572098E-3</v>
      </c>
      <c r="N1221">
        <v>1.050515929948807E-2</v>
      </c>
      <c r="O1221">
        <v>2.7323388902416972E-2</v>
      </c>
      <c r="P1221">
        <v>4.3571137668986321E-2</v>
      </c>
      <c r="Q1221">
        <v>1.541632902621649E-2</v>
      </c>
      <c r="R1221">
        <v>2.2667886549920541E-2</v>
      </c>
      <c r="S1221">
        <v>1.5309329090211449E-2</v>
      </c>
      <c r="T1221">
        <v>1.5253296775506671E-2</v>
      </c>
      <c r="U1221">
        <v>1.603959435923075E-2</v>
      </c>
      <c r="V1221">
        <v>9.4795214038380406E-3</v>
      </c>
      <c r="W1221">
        <v>1.357453453111096E-2</v>
      </c>
      <c r="X1221">
        <v>8.2531946067582601E-3</v>
      </c>
      <c r="Y1221">
        <v>9.5686971026896182E-3</v>
      </c>
      <c r="Z1221">
        <v>1.3422545057592199E-2</v>
      </c>
      <c r="AA1221">
        <v>1.6213599757686652E-2</v>
      </c>
      <c r="AB1221">
        <v>1.495486795554826E-2</v>
      </c>
      <c r="AC1221">
        <v>1.367452480518715E-2</v>
      </c>
      <c r="AD1221">
        <v>1.045722117182471E-2</v>
      </c>
      <c r="AE1221">
        <v>8.5755666895435713E-3</v>
      </c>
      <c r="AF1221">
        <v>7.9905430638942884E-3</v>
      </c>
      <c r="AG1221">
        <v>8.9311860584369782E-3</v>
      </c>
      <c r="AH1221">
        <v>6.4784945996752066E-3</v>
      </c>
      <c r="AI1221">
        <v>1.6975098045084219E-2</v>
      </c>
      <c r="AJ1221">
        <v>9.4404157945563796E-3</v>
      </c>
      <c r="AK1221">
        <v>2.001541223141801E-2</v>
      </c>
      <c r="AL1221">
        <v>1.1603786717763669E-2</v>
      </c>
      <c r="AM1221">
        <v>8.9079023493026932E-3</v>
      </c>
      <c r="AN1221">
        <v>7.3412125924587381E-3</v>
      </c>
      <c r="AO1221">
        <v>5.1532522519427797E-3</v>
      </c>
      <c r="AP1221">
        <v>1.323593477955998E-2</v>
      </c>
    </row>
    <row r="1222" spans="1:42" x14ac:dyDescent="0.15">
      <c r="A1222" s="1" t="s">
        <v>1261</v>
      </c>
      <c r="B1222">
        <v>-2.3544464789546811E-2</v>
      </c>
      <c r="C1222">
        <v>1.5763651200697681E-3</v>
      </c>
      <c r="D1222">
        <v>1.344565928088732E-4</v>
      </c>
      <c r="E1222">
        <v>-3.815207708695482E-4</v>
      </c>
      <c r="F1222">
        <v>9.8577631783161807E-4</v>
      </c>
      <c r="G1222">
        <v>-1.2407167432559811E-3</v>
      </c>
      <c r="H1222">
        <v>7.7997711481555241E-4</v>
      </c>
      <c r="I1222">
        <v>9.8524345095900783E-5</v>
      </c>
      <c r="J1222">
        <v>4.0412378804830611E-3</v>
      </c>
      <c r="K1222">
        <v>-9.0971560732559765E-4</v>
      </c>
      <c r="L1222">
        <v>2.339415364401215E-3</v>
      </c>
      <c r="M1222">
        <v>-1.482803122790884E-3</v>
      </c>
      <c r="N1222">
        <v>4.7409340378259442E-3</v>
      </c>
      <c r="O1222">
        <v>-5.5076471712281307E-3</v>
      </c>
      <c r="P1222">
        <v>1.7774165215524339E-2</v>
      </c>
      <c r="Q1222">
        <v>6.7414533869825889E-3</v>
      </c>
      <c r="R1222">
        <v>8.7822000991551342E-3</v>
      </c>
      <c r="S1222">
        <v>8.5736586489353912E-3</v>
      </c>
      <c r="T1222">
        <v>9.401827644697212E-3</v>
      </c>
      <c r="U1222">
        <v>1.7390645192891942E-2</v>
      </c>
      <c r="V1222">
        <v>9.4716040101853539E-4</v>
      </c>
      <c r="W1222">
        <v>7.3843273692678936E-3</v>
      </c>
      <c r="X1222">
        <v>4.0379868228869074E-3</v>
      </c>
      <c r="Y1222">
        <v>1.47199416137792E-2</v>
      </c>
      <c r="Z1222">
        <v>8.1320859493778201E-3</v>
      </c>
      <c r="AA1222">
        <v>6.2229218405237636E-3</v>
      </c>
      <c r="AB1222">
        <v>1.012203504959196E-2</v>
      </c>
      <c r="AC1222">
        <v>3.0406098067739581E-3</v>
      </c>
      <c r="AD1222">
        <v>2.5978552253980419E-3</v>
      </c>
      <c r="AE1222">
        <v>-7.706350715204131E-3</v>
      </c>
      <c r="AF1222">
        <v>4.5943317742612923E-3</v>
      </c>
      <c r="AG1222">
        <v>4.7340861093584659E-4</v>
      </c>
      <c r="AH1222">
        <v>9.904624555468115E-3</v>
      </c>
      <c r="AI1222">
        <v>1.066440632217268E-2</v>
      </c>
      <c r="AJ1222">
        <v>8.5131306980637395E-3</v>
      </c>
      <c r="AK1222">
        <v>1.202569685465182E-2</v>
      </c>
      <c r="AL1222">
        <v>-2.8529524647458548E-3</v>
      </c>
      <c r="AM1222">
        <v>-9.8733581677434715E-4</v>
      </c>
      <c r="AN1222">
        <v>-6.5958723956690774E-3</v>
      </c>
      <c r="AO1222">
        <v>-1.128114088680442E-2</v>
      </c>
      <c r="AP1222">
        <v>1.1102708209530051E-2</v>
      </c>
    </row>
    <row r="1223" spans="1:42" x14ac:dyDescent="0.15">
      <c r="A1223" s="1" t="s">
        <v>1262</v>
      </c>
      <c r="B1223">
        <v>1.404235334635184E-2</v>
      </c>
      <c r="C1223">
        <v>-5.5902972996094179E-4</v>
      </c>
      <c r="D1223">
        <v>2.7945746060032139E-3</v>
      </c>
      <c r="E1223">
        <v>3.908950524289898E-4</v>
      </c>
      <c r="F1223">
        <v>2.1507839507224231E-4</v>
      </c>
      <c r="G1223">
        <v>1.1665241305525661E-3</v>
      </c>
      <c r="H1223">
        <v>3.2655557278767969E-3</v>
      </c>
      <c r="I1223">
        <v>-5.7322935772715809E-4</v>
      </c>
      <c r="J1223">
        <v>7.3885192775087808E-4</v>
      </c>
      <c r="K1223">
        <v>-2.219729410262208E-3</v>
      </c>
      <c r="L1223">
        <v>-5.5597176530417193E-3</v>
      </c>
      <c r="M1223">
        <v>-2.972499698803911E-3</v>
      </c>
      <c r="N1223">
        <v>-3.7376565859477242E-3</v>
      </c>
      <c r="O1223">
        <v>3.7247568704673991E-4</v>
      </c>
      <c r="P1223">
        <v>1.8836879290099209E-2</v>
      </c>
      <c r="Q1223">
        <v>-9.6591876176397229E-4</v>
      </c>
      <c r="R1223">
        <v>4.0111921932417969E-3</v>
      </c>
      <c r="S1223">
        <v>1.9311606204964439E-5</v>
      </c>
      <c r="T1223">
        <v>-2.8457945138623221E-3</v>
      </c>
      <c r="U1223">
        <v>-3.2632140700108079E-3</v>
      </c>
      <c r="V1223">
        <v>-1.4312098847179681E-3</v>
      </c>
      <c r="W1223">
        <v>-4.3986781995073504E-3</v>
      </c>
      <c r="X1223">
        <v>-6.0005042704309166E-3</v>
      </c>
      <c r="Y1223">
        <v>-1.049697861570986E-2</v>
      </c>
      <c r="Z1223">
        <v>2.666869720019221E-3</v>
      </c>
      <c r="AA1223">
        <v>6.0200825234081948E-3</v>
      </c>
      <c r="AB1223">
        <v>7.495244450293942E-4</v>
      </c>
      <c r="AC1223">
        <v>5.8674411444928198E-3</v>
      </c>
      <c r="AD1223">
        <v>-2.7938870464947231E-3</v>
      </c>
      <c r="AE1223">
        <v>-1.9612061738953561E-3</v>
      </c>
      <c r="AF1223">
        <v>6.3812704459303418E-4</v>
      </c>
      <c r="AG1223">
        <v>-3.6303889240831191E-3</v>
      </c>
      <c r="AH1223">
        <v>-4.2163549552851221E-3</v>
      </c>
      <c r="AI1223">
        <v>1.5841615852380989E-2</v>
      </c>
      <c r="AJ1223">
        <v>3.9148441547028033E-3</v>
      </c>
      <c r="AK1223">
        <v>-1.2521466834470459E-3</v>
      </c>
      <c r="AL1223">
        <v>-1.170319370382956E-3</v>
      </c>
      <c r="AM1223">
        <v>-1.675450853386154E-2</v>
      </c>
      <c r="AN1223">
        <v>-8.2440470370677872E-3</v>
      </c>
      <c r="AO1223">
        <v>-3.0763711898234101E-2</v>
      </c>
      <c r="AP1223">
        <v>-1.537413032367953E-3</v>
      </c>
    </row>
    <row r="1224" spans="1:42" x14ac:dyDescent="0.15">
      <c r="A1224" s="1" t="s">
        <v>1263</v>
      </c>
      <c r="B1224">
        <v>8.3505317255278943E-3</v>
      </c>
      <c r="C1224">
        <v>-1.0208245372904331E-3</v>
      </c>
      <c r="D1224">
        <v>2.8650584662850941E-3</v>
      </c>
      <c r="E1224">
        <v>-4.1193295592880779E-4</v>
      </c>
      <c r="F1224">
        <v>-2.360404017280343E-4</v>
      </c>
      <c r="G1224">
        <v>8.3220304254669024E-4</v>
      </c>
      <c r="H1224">
        <v>1.473753655145896E-3</v>
      </c>
      <c r="I1224">
        <v>-5.9030093701173078E-4</v>
      </c>
      <c r="J1224">
        <v>-5.4727959462471331E-4</v>
      </c>
      <c r="K1224">
        <v>8.8438807992353302E-4</v>
      </c>
      <c r="L1224">
        <v>-6.9876979643359706E-3</v>
      </c>
      <c r="M1224">
        <v>-3.1677057695474972E-3</v>
      </c>
      <c r="N1224">
        <v>1.7430126749588941E-3</v>
      </c>
      <c r="O1224">
        <v>-4.0687780946215123E-3</v>
      </c>
      <c r="P1224">
        <v>-6.6914264181474484E-3</v>
      </c>
      <c r="Q1224">
        <v>3.3417758129796042E-3</v>
      </c>
      <c r="R1224">
        <v>9.5962270329648901E-4</v>
      </c>
      <c r="S1224">
        <v>1.2890412522943409E-3</v>
      </c>
      <c r="T1224">
        <v>1.039428217052849E-2</v>
      </c>
      <c r="U1224">
        <v>1.1121882315071999E-2</v>
      </c>
      <c r="V1224">
        <v>8.5748673150716883E-4</v>
      </c>
      <c r="W1224">
        <v>9.0859085175812888E-3</v>
      </c>
      <c r="X1224">
        <v>4.8653828415169721E-3</v>
      </c>
      <c r="Y1224">
        <v>2.7586727524426939E-3</v>
      </c>
      <c r="Z1224">
        <v>3.5986831175032828E-3</v>
      </c>
      <c r="AA1224">
        <v>5.7393900705922322E-3</v>
      </c>
      <c r="AB1224">
        <v>9.6236204478265999E-3</v>
      </c>
      <c r="AC1224">
        <v>5.6493483978563601E-3</v>
      </c>
      <c r="AD1224">
        <v>4.5147563299093238E-3</v>
      </c>
      <c r="AE1224">
        <v>1.3636010657123641E-2</v>
      </c>
      <c r="AF1224">
        <v>1.007765084834571E-2</v>
      </c>
      <c r="AG1224">
        <v>1.503038065636805E-2</v>
      </c>
      <c r="AH1224">
        <v>1.3921738065835601E-4</v>
      </c>
      <c r="AI1224">
        <v>9.6761314463008653E-3</v>
      </c>
      <c r="AJ1224">
        <v>7.0496339244819923E-3</v>
      </c>
      <c r="AK1224">
        <v>-3.4889488377793441E-3</v>
      </c>
      <c r="AL1224">
        <v>6.3926171635045083E-3</v>
      </c>
      <c r="AM1224">
        <v>4.9059759530940914E-3</v>
      </c>
      <c r="AN1224">
        <v>-1.0205105539114901E-3</v>
      </c>
      <c r="AO1224">
        <v>1.9741633480589169E-3</v>
      </c>
      <c r="AP1224">
        <v>2.5694236591250631E-3</v>
      </c>
    </row>
    <row r="1225" spans="1:42" x14ac:dyDescent="0.15">
      <c r="A1225" s="1" t="s">
        <v>1264</v>
      </c>
      <c r="B1225">
        <v>-3.8727272558727551E-3</v>
      </c>
      <c r="C1225">
        <v>-7.9128361647465078E-4</v>
      </c>
      <c r="D1225">
        <v>-1.213433901441126E-3</v>
      </c>
      <c r="E1225">
        <v>5.5274090316112751E-4</v>
      </c>
      <c r="F1225">
        <v>-9.1051431074731098E-4</v>
      </c>
      <c r="G1225">
        <v>1.625001506438666E-4</v>
      </c>
      <c r="H1225">
        <v>-1.9380975118841719E-3</v>
      </c>
      <c r="I1225">
        <v>2.6868936651954189E-4</v>
      </c>
      <c r="J1225">
        <v>-3.8622420138311212E-4</v>
      </c>
      <c r="K1225">
        <v>-1.309091087608036E-4</v>
      </c>
      <c r="L1225">
        <v>-1.64270222428177E-3</v>
      </c>
      <c r="M1225">
        <v>3.6459417605290518E-3</v>
      </c>
      <c r="N1225">
        <v>9.4770250044560011E-5</v>
      </c>
      <c r="O1225">
        <v>-1.65066147362527E-2</v>
      </c>
      <c r="P1225">
        <v>-6.0670670967521824E-3</v>
      </c>
      <c r="Q1225">
        <v>-9.7763635162991698E-3</v>
      </c>
      <c r="R1225">
        <v>-6.301923146477633E-3</v>
      </c>
      <c r="S1225">
        <v>-1.2468937737036209E-2</v>
      </c>
      <c r="T1225">
        <v>-1.2818095689354559E-2</v>
      </c>
      <c r="U1225">
        <v>-1.9085690676184409E-2</v>
      </c>
      <c r="V1225">
        <v>-7.9963282511409748E-3</v>
      </c>
      <c r="W1225">
        <v>-1.0061012982232101E-2</v>
      </c>
      <c r="X1225">
        <v>-8.743729638613364E-3</v>
      </c>
      <c r="Y1225">
        <v>-9.4153791628015879E-3</v>
      </c>
      <c r="Z1225">
        <v>-1.0626322508344241E-2</v>
      </c>
      <c r="AA1225">
        <v>-1.2652162758712971E-2</v>
      </c>
      <c r="AB1225">
        <v>-1.112848111676765E-2</v>
      </c>
      <c r="AC1225">
        <v>-1.5851166202405391E-2</v>
      </c>
      <c r="AD1225">
        <v>-1.307786688021001E-2</v>
      </c>
      <c r="AE1225">
        <v>-1.3966865175685281E-2</v>
      </c>
      <c r="AF1225">
        <v>-1.5846259952290671E-2</v>
      </c>
      <c r="AG1225">
        <v>-8.6967716551080033E-3</v>
      </c>
      <c r="AH1225">
        <v>-7.1112678292036373E-3</v>
      </c>
      <c r="AI1225">
        <v>-1.7343010554977681E-2</v>
      </c>
      <c r="AJ1225">
        <v>-1.7768520353805089E-2</v>
      </c>
      <c r="AK1225">
        <v>-1.236424004643878E-2</v>
      </c>
      <c r="AL1225">
        <v>-1.0035518882289341E-2</v>
      </c>
      <c r="AM1225">
        <v>-1.3785658181323639E-2</v>
      </c>
      <c r="AN1225">
        <v>-4.441147444160012E-3</v>
      </c>
      <c r="AO1225">
        <v>-2.2330059910834468E-3</v>
      </c>
      <c r="AP1225">
        <v>-1.5881867680437999E-2</v>
      </c>
    </row>
    <row r="1226" spans="1:42" x14ac:dyDescent="0.15">
      <c r="A1226" s="1" t="s">
        <v>1265</v>
      </c>
      <c r="B1226">
        <v>-5.5389252831251276E-3</v>
      </c>
      <c r="C1226">
        <v>-1.11268543342717E-4</v>
      </c>
      <c r="D1226">
        <v>-1.2945593365848219E-3</v>
      </c>
      <c r="E1226">
        <v>6.1912141682562006E-4</v>
      </c>
      <c r="F1226">
        <v>4.330355552178833E-4</v>
      </c>
      <c r="G1226">
        <v>5.0397740009712553E-4</v>
      </c>
      <c r="H1226">
        <v>2.9120016390432108E-4</v>
      </c>
      <c r="I1226">
        <v>3.398682039777074E-4</v>
      </c>
      <c r="J1226">
        <v>1.670128077059661E-4</v>
      </c>
      <c r="K1226">
        <v>1.881435886235232E-3</v>
      </c>
      <c r="L1226">
        <v>-1.201392274609141E-4</v>
      </c>
      <c r="M1226">
        <v>-1.1213177862552471E-4</v>
      </c>
      <c r="N1226">
        <v>6.2873521031891269E-3</v>
      </c>
      <c r="O1226">
        <v>1.227822921714661E-2</v>
      </c>
      <c r="P1226">
        <v>1.1290379598271861E-2</v>
      </c>
      <c r="Q1226">
        <v>1.1505827360675919E-2</v>
      </c>
      <c r="R1226">
        <v>-1.3930066349455081E-3</v>
      </c>
      <c r="S1226">
        <v>6.8717713644865803E-3</v>
      </c>
      <c r="T1226">
        <v>1.380632983962472E-2</v>
      </c>
      <c r="U1226">
        <v>5.1367839182289389E-3</v>
      </c>
      <c r="V1226">
        <v>5.3231392999839172E-3</v>
      </c>
      <c r="W1226">
        <v>7.3655878025744581E-3</v>
      </c>
      <c r="X1226">
        <v>7.7667475635035278E-4</v>
      </c>
      <c r="Y1226">
        <v>1.2736828317535399E-2</v>
      </c>
      <c r="Z1226">
        <v>4.9414107727548187E-3</v>
      </c>
      <c r="AA1226">
        <v>9.7878562540445364E-3</v>
      </c>
      <c r="AB1226">
        <v>9.3389324162105915E-3</v>
      </c>
      <c r="AC1226">
        <v>3.897637725013909E-3</v>
      </c>
      <c r="AD1226">
        <v>7.9747437652409291E-3</v>
      </c>
      <c r="AE1226">
        <v>5.6488282075699637E-3</v>
      </c>
      <c r="AF1226">
        <v>1.114270333733745E-2</v>
      </c>
      <c r="AG1226">
        <v>8.1650405159589771E-3</v>
      </c>
      <c r="AH1226">
        <v>8.6199759446667565E-3</v>
      </c>
      <c r="AI1226">
        <v>2.3441205104720018E-3</v>
      </c>
      <c r="AJ1226">
        <v>1.1626492325898271E-2</v>
      </c>
      <c r="AK1226">
        <v>9.1410676514377572E-3</v>
      </c>
      <c r="AL1226">
        <v>8.4413374478784949E-3</v>
      </c>
      <c r="AM1226">
        <v>3.5874621380711951E-3</v>
      </c>
      <c r="AN1226">
        <v>1.666031116997038E-3</v>
      </c>
      <c r="AO1226">
        <v>2.4326548720734469E-2</v>
      </c>
      <c r="AP1226">
        <v>4.5915390810120612E-3</v>
      </c>
    </row>
    <row r="1227" spans="1:42" x14ac:dyDescent="0.15">
      <c r="A1227" s="1" t="s">
        <v>1266</v>
      </c>
      <c r="B1227">
        <v>8.4559627521342594E-4</v>
      </c>
      <c r="C1227">
        <v>-5.0613135824766466E-4</v>
      </c>
      <c r="D1227">
        <v>-8.684867713362244E-4</v>
      </c>
      <c r="E1227">
        <v>-6.245259975127263E-4</v>
      </c>
      <c r="F1227">
        <v>-3.5586288307576418E-4</v>
      </c>
      <c r="G1227">
        <v>5.1694584938852858E-4</v>
      </c>
      <c r="H1227">
        <v>-1.3742092465839201E-3</v>
      </c>
      <c r="I1227">
        <v>6.5210844974288463E-4</v>
      </c>
      <c r="J1227">
        <v>-2.53700703251612E-3</v>
      </c>
      <c r="K1227">
        <v>2.975492534362256E-4</v>
      </c>
      <c r="L1227">
        <v>-3.657446843333469E-3</v>
      </c>
      <c r="M1227">
        <v>-8.2795353679072253E-4</v>
      </c>
      <c r="N1227">
        <v>-9.3862390544479524E-3</v>
      </c>
      <c r="O1227">
        <v>-1.639453790696006E-2</v>
      </c>
      <c r="P1227">
        <v>-2.2798606752523029E-2</v>
      </c>
      <c r="Q1227">
        <v>-6.2324078496907437E-3</v>
      </c>
      <c r="R1227">
        <v>-1.02303297220535E-2</v>
      </c>
      <c r="S1227">
        <v>-8.9578988870209729E-3</v>
      </c>
      <c r="T1227">
        <v>-6.7580036301549068E-3</v>
      </c>
      <c r="U1227">
        <v>-1.7331991643785231E-2</v>
      </c>
      <c r="V1227">
        <v>-7.2356411916094602E-3</v>
      </c>
      <c r="W1227">
        <v>-1.2438215669455089E-2</v>
      </c>
      <c r="X1227">
        <v>-7.3636857430023689E-3</v>
      </c>
      <c r="Y1227">
        <v>-1.4336375141696479E-2</v>
      </c>
      <c r="Z1227">
        <v>-6.2104168400185164E-3</v>
      </c>
      <c r="AA1227">
        <v>-7.5953880423782552E-3</v>
      </c>
      <c r="AB1227">
        <v>-1.700999348964586E-2</v>
      </c>
      <c r="AC1227">
        <v>-1.866394424711432E-3</v>
      </c>
      <c r="AD1227">
        <v>-5.3374762183896144E-3</v>
      </c>
      <c r="AE1227">
        <v>-4.0349776554126004E-3</v>
      </c>
      <c r="AF1227">
        <v>-3.6053912711906089E-3</v>
      </c>
      <c r="AG1227">
        <v>-3.3735982217485139E-3</v>
      </c>
      <c r="AH1227">
        <v>-1.294161511189373E-2</v>
      </c>
      <c r="AI1227">
        <v>-1.880280008999357E-2</v>
      </c>
      <c r="AJ1227">
        <v>-1.0714782356997431E-2</v>
      </c>
      <c r="AK1227">
        <v>-6.7962510085401466E-3</v>
      </c>
      <c r="AL1227">
        <v>-7.8773728415128703E-3</v>
      </c>
      <c r="AM1227">
        <v>-1.317240365177237E-2</v>
      </c>
      <c r="AN1227">
        <v>-7.8639123560338454E-3</v>
      </c>
      <c r="AO1227">
        <v>-2.443242996648089E-2</v>
      </c>
      <c r="AP1227">
        <v>-8.0032899734317365E-3</v>
      </c>
    </row>
    <row r="1228" spans="1:42" x14ac:dyDescent="0.15">
      <c r="A1228" s="1" t="s">
        <v>1267</v>
      </c>
      <c r="B1228">
        <v>1.0563969481515161E-2</v>
      </c>
      <c r="C1228">
        <v>-4.7822396766913233E-5</v>
      </c>
      <c r="D1228">
        <v>7.8495122009323204E-4</v>
      </c>
      <c r="E1228">
        <v>-1.0512640876266641E-3</v>
      </c>
      <c r="F1228">
        <v>4.5444947662771681E-5</v>
      </c>
      <c r="G1228">
        <v>5.8862281359602509E-4</v>
      </c>
      <c r="H1228">
        <v>8.7498636453005058E-4</v>
      </c>
      <c r="I1228">
        <v>2.3083629250045071E-5</v>
      </c>
      <c r="J1228">
        <v>3.4907622329793859E-3</v>
      </c>
      <c r="K1228">
        <v>-1.197003669154043E-3</v>
      </c>
      <c r="L1228">
        <v>6.0836447641791035E-4</v>
      </c>
      <c r="M1228">
        <v>1.794292618838961E-3</v>
      </c>
      <c r="N1228">
        <v>1.097981456542412E-3</v>
      </c>
      <c r="O1228">
        <v>1.2970774011624841E-2</v>
      </c>
      <c r="P1228">
        <v>8.7493922488228598E-3</v>
      </c>
      <c r="Q1228">
        <v>2.6539058818824822E-3</v>
      </c>
      <c r="R1228">
        <v>4.6702388986355021E-3</v>
      </c>
      <c r="S1228">
        <v>5.9952807081741577E-3</v>
      </c>
      <c r="T1228">
        <v>4.0074675847298347E-3</v>
      </c>
      <c r="U1228">
        <v>3.686163988985738E-3</v>
      </c>
      <c r="V1228">
        <v>4.9088000731354157E-3</v>
      </c>
      <c r="W1228">
        <v>5.4721369994936804E-3</v>
      </c>
      <c r="X1228">
        <v>6.2851507560583884E-3</v>
      </c>
      <c r="Y1228">
        <v>2.155492280897934E-3</v>
      </c>
      <c r="Z1228">
        <v>4.0098652535620642E-3</v>
      </c>
      <c r="AA1228">
        <v>4.1982029852006284E-3</v>
      </c>
      <c r="AB1228">
        <v>1.863655360540226E-2</v>
      </c>
      <c r="AC1228">
        <v>3.0903077035320018E-3</v>
      </c>
      <c r="AD1228">
        <v>6.8216224608788501E-3</v>
      </c>
      <c r="AE1228">
        <v>4.016387954132985E-3</v>
      </c>
      <c r="AF1228">
        <v>1.324670053615411E-3</v>
      </c>
      <c r="AG1228">
        <v>8.295336072170735E-3</v>
      </c>
      <c r="AH1228">
        <v>2.2237156061317001E-2</v>
      </c>
      <c r="AI1228">
        <v>2.0139034647971212E-2</v>
      </c>
      <c r="AJ1228">
        <v>7.1475445914714339E-3</v>
      </c>
      <c r="AK1228">
        <v>5.12082711054891E-3</v>
      </c>
      <c r="AL1228">
        <v>7.8792121941056604E-3</v>
      </c>
      <c r="AM1228">
        <v>1.0003300796745961E-2</v>
      </c>
      <c r="AN1228">
        <v>7.6507705014089173E-3</v>
      </c>
      <c r="AO1228">
        <v>1.8928531229242911E-2</v>
      </c>
      <c r="AP1228">
        <v>4.4236102636102054E-3</v>
      </c>
    </row>
    <row r="1229" spans="1:42" x14ac:dyDescent="0.15">
      <c r="A1229" s="1" t="s">
        <v>1268</v>
      </c>
      <c r="B1229">
        <v>4.5648277386962652E-3</v>
      </c>
      <c r="C1229">
        <v>-1.278565997837535E-3</v>
      </c>
      <c r="D1229">
        <v>8.7215301881925764E-4</v>
      </c>
      <c r="E1229">
        <v>-3.4549929822391109E-4</v>
      </c>
      <c r="F1229">
        <v>-7.007235440295574E-4</v>
      </c>
      <c r="G1229">
        <v>-1.6918376806158489E-3</v>
      </c>
      <c r="H1229">
        <v>-9.16145298076202E-4</v>
      </c>
      <c r="I1229">
        <v>5.0927916415412992E-5</v>
      </c>
      <c r="J1229">
        <v>2.7230546586470851E-3</v>
      </c>
      <c r="K1229">
        <v>-5.2113789124092428E-3</v>
      </c>
      <c r="L1229">
        <v>-7.4160733499868108E-3</v>
      </c>
      <c r="M1229">
        <v>2.1800643234211759E-3</v>
      </c>
      <c r="N1229">
        <v>2.6128264469856759E-3</v>
      </c>
      <c r="O1229">
        <v>-1.3948660374702769E-3</v>
      </c>
      <c r="P1229">
        <v>-1.3064828630481079E-3</v>
      </c>
      <c r="Q1229">
        <v>-4.135693896585059E-4</v>
      </c>
      <c r="R1229">
        <v>1.1849632541967739E-3</v>
      </c>
      <c r="S1229">
        <v>1.2252064619681719E-2</v>
      </c>
      <c r="T1229">
        <v>4.6556137485958878E-3</v>
      </c>
      <c r="U1229">
        <v>-2.2573641173105059E-3</v>
      </c>
      <c r="V1229">
        <v>4.2917675658652428E-3</v>
      </c>
      <c r="W1229">
        <v>-1.7608053297704289E-3</v>
      </c>
      <c r="X1229">
        <v>5.4206982345178746E-3</v>
      </c>
      <c r="Y1229">
        <v>1.3800995611194959E-2</v>
      </c>
      <c r="Z1229">
        <v>1.132964332470645E-3</v>
      </c>
      <c r="AA1229">
        <v>2.4928417973699348E-3</v>
      </c>
      <c r="AB1229">
        <v>-2.2096935985386648E-3</v>
      </c>
      <c r="AC1229">
        <v>3.6550693934012529E-3</v>
      </c>
      <c r="AD1229">
        <v>4.2543960474179096E-3</v>
      </c>
      <c r="AE1229">
        <v>7.8047680909105674E-4</v>
      </c>
      <c r="AF1229">
        <v>8.5700213015432736E-4</v>
      </c>
      <c r="AG1229">
        <v>-4.8971293976851887E-3</v>
      </c>
      <c r="AH1229">
        <v>1.203992677076199E-2</v>
      </c>
      <c r="AI1229">
        <v>4.9865594827481667E-3</v>
      </c>
      <c r="AJ1229">
        <v>5.0759849265890732E-3</v>
      </c>
      <c r="AK1229">
        <v>1.4164919013303959E-3</v>
      </c>
      <c r="AL1229">
        <v>1.6826120372029841E-2</v>
      </c>
      <c r="AM1229">
        <v>6.8274093478925034E-3</v>
      </c>
      <c r="AN1229">
        <v>4.5180083037375963E-3</v>
      </c>
      <c r="AO1229">
        <v>7.2643216398792509E-3</v>
      </c>
      <c r="AP1229">
        <v>-6.3793353695073846E-4</v>
      </c>
    </row>
    <row r="1230" spans="1:42" x14ac:dyDescent="0.15">
      <c r="A1230" s="1" t="s">
        <v>1269</v>
      </c>
      <c r="B1230">
        <v>1.213223316056765E-2</v>
      </c>
      <c r="C1230">
        <v>-5.2639812025714362E-4</v>
      </c>
      <c r="D1230">
        <v>8.0050413344125995E-4</v>
      </c>
      <c r="E1230">
        <v>5.4729276867608622E-4</v>
      </c>
      <c r="F1230">
        <v>-1.3081172369092339E-3</v>
      </c>
      <c r="G1230">
        <v>-1.4004177510092959E-3</v>
      </c>
      <c r="H1230">
        <v>-2.041178639291436E-3</v>
      </c>
      <c r="I1230">
        <v>-1.5444054390041119E-4</v>
      </c>
      <c r="J1230">
        <v>1.2406988503836341E-3</v>
      </c>
      <c r="K1230">
        <v>-1.0105062912835691E-3</v>
      </c>
      <c r="L1230">
        <v>-2.4195371460312381E-3</v>
      </c>
      <c r="M1230">
        <v>3.6041746776496208E-3</v>
      </c>
      <c r="N1230">
        <v>-5.0096102637061319E-3</v>
      </c>
      <c r="O1230">
        <v>-8.2332408752054005E-3</v>
      </c>
      <c r="P1230">
        <v>-1.753877075062631E-2</v>
      </c>
      <c r="Q1230">
        <v>-1.000656057352306E-2</v>
      </c>
      <c r="R1230">
        <v>-1.135547564334065E-2</v>
      </c>
      <c r="S1230">
        <v>-4.1334502414882984E-3</v>
      </c>
      <c r="T1230">
        <v>-1.168786421026958E-2</v>
      </c>
      <c r="U1230">
        <v>2.2809096676109932E-3</v>
      </c>
      <c r="V1230">
        <v>-8.7407835796293482E-3</v>
      </c>
      <c r="W1230">
        <v>-1.319212734541675E-2</v>
      </c>
      <c r="X1230">
        <v>-1.053507337389367E-2</v>
      </c>
      <c r="Y1230">
        <v>-2.431633572918504E-2</v>
      </c>
      <c r="Z1230">
        <v>-1.7378822309716858E-2</v>
      </c>
      <c r="AA1230">
        <v>-9.3839761061073994E-3</v>
      </c>
      <c r="AB1230">
        <v>-1.9747061074644391E-2</v>
      </c>
      <c r="AC1230">
        <v>-7.6598204345343229E-3</v>
      </c>
      <c r="AD1230">
        <v>-1.0681015583873341E-2</v>
      </c>
      <c r="AE1230">
        <v>-1.0078697216093691E-2</v>
      </c>
      <c r="AF1230">
        <v>-4.1082750923844401E-3</v>
      </c>
      <c r="AG1230">
        <v>-1.202271924259361E-2</v>
      </c>
      <c r="AH1230">
        <v>-1.0589516425766809E-2</v>
      </c>
      <c r="AI1230">
        <v>-1.947090005468852E-2</v>
      </c>
      <c r="AJ1230">
        <v>-1.6727183884229741E-2</v>
      </c>
      <c r="AK1230">
        <v>-1.5230678204949799E-2</v>
      </c>
      <c r="AL1230">
        <v>-1.0317213579195759E-2</v>
      </c>
      <c r="AM1230">
        <v>-1.256878858472647E-2</v>
      </c>
      <c r="AN1230">
        <v>-1.5597196413393509E-2</v>
      </c>
      <c r="AO1230">
        <v>-1.9785980356316561E-2</v>
      </c>
      <c r="AP1230">
        <v>-7.2266568685558702E-3</v>
      </c>
    </row>
    <row r="1231" spans="1:42" x14ac:dyDescent="0.15">
      <c r="A1231" s="1" t="s">
        <v>1270</v>
      </c>
      <c r="B1231">
        <v>-1.5331805777189979E-2</v>
      </c>
      <c r="C1231">
        <v>-6.2942672609298369E-4</v>
      </c>
      <c r="D1231">
        <v>-6.7745095374385441E-5</v>
      </c>
      <c r="E1231">
        <v>-1.300007481158073E-3</v>
      </c>
      <c r="F1231">
        <v>1.344111448347109E-4</v>
      </c>
      <c r="G1231">
        <v>-1.2454827423268591E-3</v>
      </c>
      <c r="H1231">
        <v>-7.6945751683725667E-4</v>
      </c>
      <c r="I1231">
        <v>1.9967346969695861E-5</v>
      </c>
      <c r="J1231">
        <v>-7.5727723879718905E-4</v>
      </c>
      <c r="K1231">
        <v>1.801643229011181E-3</v>
      </c>
      <c r="L1231">
        <v>2.309677327690506E-4</v>
      </c>
      <c r="M1231">
        <v>2.644704264968619E-3</v>
      </c>
      <c r="N1231">
        <v>-3.693506743816299E-3</v>
      </c>
      <c r="O1231">
        <v>3.31045124602284E-3</v>
      </c>
      <c r="P1231">
        <v>9.1860014291871017E-3</v>
      </c>
      <c r="Q1231">
        <v>-7.4479442746576887E-3</v>
      </c>
      <c r="R1231">
        <v>3.5802482425888169E-3</v>
      </c>
      <c r="S1231">
        <v>-4.4949253707381037E-3</v>
      </c>
      <c r="T1231">
        <v>2.1959313688333748E-3</v>
      </c>
      <c r="U1231">
        <v>-5.0258525762988376E-3</v>
      </c>
      <c r="V1231">
        <v>-1.541847905513786E-3</v>
      </c>
      <c r="W1231">
        <v>-2.2048901232950969E-3</v>
      </c>
      <c r="X1231">
        <v>-2.5130368073765521E-3</v>
      </c>
      <c r="Y1231">
        <v>2.277341435730252E-2</v>
      </c>
      <c r="Z1231">
        <v>-4.0145907843104622E-5</v>
      </c>
      <c r="AA1231">
        <v>3.9243659872909363E-5</v>
      </c>
      <c r="AB1231">
        <v>4.5097780280367993E-3</v>
      </c>
      <c r="AC1231">
        <v>-3.5659913362353548E-3</v>
      </c>
      <c r="AD1231">
        <v>-2.3238922094193028E-3</v>
      </c>
      <c r="AE1231">
        <v>-5.1369835690399674E-3</v>
      </c>
      <c r="AF1231">
        <v>1.803312987857819E-3</v>
      </c>
      <c r="AG1231">
        <v>-5.4958426899923106E-3</v>
      </c>
      <c r="AH1231">
        <v>-2.1321187279414039E-4</v>
      </c>
      <c r="AI1231">
        <v>-9.6055378133116445E-3</v>
      </c>
      <c r="AJ1231">
        <v>-4.3469123438751624E-3</v>
      </c>
      <c r="AK1231">
        <v>-1.984338451475269E-3</v>
      </c>
      <c r="AL1231">
        <v>-2.55379310193685E-3</v>
      </c>
      <c r="AM1231">
        <v>5.3837604935479122E-4</v>
      </c>
      <c r="AN1231">
        <v>-3.5787146361067177E-4</v>
      </c>
      <c r="AO1231">
        <v>2.8204547356530771E-3</v>
      </c>
      <c r="AP1231">
        <v>-4.1872274562820277E-3</v>
      </c>
    </row>
    <row r="1232" spans="1:42" x14ac:dyDescent="0.15">
      <c r="A1232" s="1" t="s">
        <v>1271</v>
      </c>
      <c r="B1232">
        <v>7.6184664522893786E-3</v>
      </c>
      <c r="C1232">
        <v>-3.1434866599692682E-4</v>
      </c>
      <c r="D1232">
        <v>6.8975956497952461E-4</v>
      </c>
      <c r="E1232">
        <v>2.8518589387246522E-4</v>
      </c>
      <c r="F1232">
        <v>2.2656982079541188E-6</v>
      </c>
      <c r="G1232">
        <v>1.0862732704598559E-3</v>
      </c>
      <c r="H1232">
        <v>1.1738647685008319E-3</v>
      </c>
      <c r="I1232">
        <v>-2.0257277095045529E-4</v>
      </c>
      <c r="J1232">
        <v>4.1068210557252804E-3</v>
      </c>
      <c r="K1232">
        <v>-2.5512774304912601E-3</v>
      </c>
      <c r="L1232">
        <v>-7.1543783700018691E-4</v>
      </c>
      <c r="M1232">
        <v>8.9041062205713313E-4</v>
      </c>
      <c r="N1232">
        <v>1.9926059123868151E-2</v>
      </c>
      <c r="O1232">
        <v>3.0041752909473269E-2</v>
      </c>
      <c r="P1232">
        <v>4.5679687997833868E-2</v>
      </c>
      <c r="Q1232">
        <v>1.179264163123896E-2</v>
      </c>
      <c r="R1232">
        <v>1.302238569694238E-2</v>
      </c>
      <c r="S1232">
        <v>1.297303349187841E-2</v>
      </c>
      <c r="T1232">
        <v>9.7727250870946088E-3</v>
      </c>
      <c r="U1232">
        <v>1.1698090417284521E-2</v>
      </c>
      <c r="V1232">
        <v>1.2855227616282879E-2</v>
      </c>
      <c r="W1232">
        <v>1.054597607913688E-2</v>
      </c>
      <c r="X1232">
        <v>1.298776643058513E-2</v>
      </c>
      <c r="Y1232">
        <v>1.3703483953590801E-2</v>
      </c>
      <c r="Z1232">
        <v>1.0419014856719351E-2</v>
      </c>
      <c r="AA1232">
        <v>1.299218955432559E-2</v>
      </c>
      <c r="AB1232">
        <v>7.8341927383913101E-3</v>
      </c>
      <c r="AC1232">
        <v>1.1596392823184559E-2</v>
      </c>
      <c r="AD1232">
        <v>1.4724874902688281E-2</v>
      </c>
      <c r="AE1232">
        <v>1.0486573048950201E-2</v>
      </c>
      <c r="AF1232">
        <v>1.552925635556909E-2</v>
      </c>
      <c r="AG1232">
        <v>8.1801113856638172E-3</v>
      </c>
      <c r="AH1232">
        <v>1.861934946000237E-2</v>
      </c>
      <c r="AI1232">
        <v>2.7483682088897409E-2</v>
      </c>
      <c r="AJ1232">
        <v>1.582259062679538E-2</v>
      </c>
      <c r="AK1232">
        <v>1.145887039236076E-2</v>
      </c>
      <c r="AL1232">
        <v>1.212150129318524E-2</v>
      </c>
      <c r="AM1232">
        <v>1.4636137233882331E-2</v>
      </c>
      <c r="AN1232">
        <v>1.482081618328121E-2</v>
      </c>
      <c r="AO1232">
        <v>1.020213097771047E-2</v>
      </c>
      <c r="AP1232">
        <v>1.650895674580374E-2</v>
      </c>
    </row>
    <row r="1233" spans="1:42" x14ac:dyDescent="0.15">
      <c r="A1233" s="1" t="s">
        <v>1272</v>
      </c>
      <c r="B1233">
        <v>2.486561413967255E-3</v>
      </c>
      <c r="C1233">
        <v>-2.0975218573779909E-4</v>
      </c>
      <c r="D1233">
        <v>5.4823329534638317E-4</v>
      </c>
      <c r="E1233">
        <v>-9.189368042659509E-4</v>
      </c>
      <c r="F1233">
        <v>3.7342807571823201E-4</v>
      </c>
      <c r="G1233">
        <v>4.6735483492302309E-4</v>
      </c>
      <c r="H1233">
        <v>-8.0121878757696992E-4</v>
      </c>
      <c r="I1233">
        <v>5.33622240270204E-4</v>
      </c>
      <c r="J1233">
        <v>1.1405038867244881E-3</v>
      </c>
      <c r="K1233">
        <v>-2.8977980593298419E-3</v>
      </c>
      <c r="L1233">
        <v>-3.6937845509011922E-3</v>
      </c>
      <c r="M1233">
        <v>2.0617607537659378E-3</v>
      </c>
      <c r="N1233">
        <v>-3.816527371727389E-3</v>
      </c>
      <c r="O1233">
        <v>-3.517673230754699E-3</v>
      </c>
      <c r="P1233">
        <v>-1.1117879630574571E-2</v>
      </c>
      <c r="Q1233">
        <v>-2.33470999302337E-3</v>
      </c>
      <c r="R1233">
        <v>3.8686110832427778E-3</v>
      </c>
      <c r="S1233">
        <v>-2.9529960856789438E-3</v>
      </c>
      <c r="T1233">
        <v>-2.5498411665497642E-3</v>
      </c>
      <c r="U1233">
        <v>-3.6641171474632308E-4</v>
      </c>
      <c r="V1233">
        <v>3.411039431220602E-3</v>
      </c>
      <c r="W1233">
        <v>-2.7091054815946672E-3</v>
      </c>
      <c r="X1233">
        <v>-3.7408510009219512E-3</v>
      </c>
      <c r="Y1233">
        <v>-7.1533115773426944E-3</v>
      </c>
      <c r="Z1233">
        <v>-8.4043796130785263E-4</v>
      </c>
      <c r="AA1233">
        <v>-2.7006488672032562E-3</v>
      </c>
      <c r="AB1233">
        <v>-1.866979408382095E-6</v>
      </c>
      <c r="AC1233">
        <v>2.095973128259529E-3</v>
      </c>
      <c r="AD1233">
        <v>8.288407674162194E-4</v>
      </c>
      <c r="AE1233">
        <v>7.1876398968463342E-3</v>
      </c>
      <c r="AF1233">
        <v>4.4008683477965421E-3</v>
      </c>
      <c r="AG1233">
        <v>6.1278892159956312E-4</v>
      </c>
      <c r="AH1233">
        <v>1.653499919146839E-3</v>
      </c>
      <c r="AI1233">
        <v>-8.8407276152637371E-3</v>
      </c>
      <c r="AJ1233">
        <v>1.0657161843785949E-2</v>
      </c>
      <c r="AK1233">
        <v>3.013212511232394E-4</v>
      </c>
      <c r="AL1233">
        <v>1.940033963328776E-3</v>
      </c>
      <c r="AM1233">
        <v>-1.797342103871349E-3</v>
      </c>
      <c r="AN1233">
        <v>6.5256409966728973E-4</v>
      </c>
      <c r="AO1233">
        <v>-4.8217325302886182E-3</v>
      </c>
      <c r="AP1233">
        <v>3.624628628245793E-3</v>
      </c>
    </row>
    <row r="1234" spans="1:42" x14ac:dyDescent="0.15">
      <c r="A1234" s="1" t="s">
        <v>1273</v>
      </c>
      <c r="B1234">
        <v>6.3356306267819788E-3</v>
      </c>
      <c r="C1234">
        <v>9.1224334269067193E-4</v>
      </c>
      <c r="D1234">
        <v>8.453026053629588E-4</v>
      </c>
      <c r="E1234">
        <v>6.5879493268333267E-5</v>
      </c>
      <c r="F1234">
        <v>1.0145332206686051E-3</v>
      </c>
      <c r="G1234">
        <v>-6.6943687911325738E-4</v>
      </c>
      <c r="H1234">
        <v>-8.9398308374604601E-4</v>
      </c>
      <c r="I1234">
        <v>8.6863933768520336E-5</v>
      </c>
      <c r="J1234">
        <v>1.6338450407418731E-3</v>
      </c>
      <c r="K1234">
        <v>-4.2660469957366161E-4</v>
      </c>
      <c r="L1234">
        <v>-1.351837690152138E-3</v>
      </c>
      <c r="M1234">
        <v>3.0389402445316249E-3</v>
      </c>
      <c r="N1234">
        <v>-5.6972240820908557E-3</v>
      </c>
      <c r="O1234">
        <v>-8.2469548241396583E-3</v>
      </c>
      <c r="P1234">
        <v>-8.4869278537203739E-3</v>
      </c>
      <c r="Q1234">
        <v>-7.521861618294351E-3</v>
      </c>
      <c r="R1234">
        <v>9.9860186803828448E-4</v>
      </c>
      <c r="S1234">
        <v>-1.7666714368507011E-3</v>
      </c>
      <c r="T1234">
        <v>1.1073944183046551E-3</v>
      </c>
      <c r="U1234">
        <v>-7.2898436386864898E-4</v>
      </c>
      <c r="V1234">
        <v>5.6154877686214241E-3</v>
      </c>
      <c r="W1234">
        <v>-6.1383631932988847E-4</v>
      </c>
      <c r="X1234">
        <v>-6.0655704765543682E-3</v>
      </c>
      <c r="Y1234">
        <v>-7.2316253156161454E-3</v>
      </c>
      <c r="Z1234">
        <v>-7.8295521190095401E-3</v>
      </c>
      <c r="AA1234">
        <v>-5.7240046465585996E-3</v>
      </c>
      <c r="AB1234">
        <v>-6.2338309118250088E-3</v>
      </c>
      <c r="AC1234">
        <v>-3.468000710206458E-3</v>
      </c>
      <c r="AD1234">
        <v>-4.3131212186415911E-4</v>
      </c>
      <c r="AE1234">
        <v>-5.0289419211889484E-3</v>
      </c>
      <c r="AF1234">
        <v>-6.9036745105314134E-4</v>
      </c>
      <c r="AG1234">
        <v>9.6477556746914044E-4</v>
      </c>
      <c r="AH1234">
        <v>-1.312245736740936E-2</v>
      </c>
      <c r="AI1234">
        <v>4.2688987672792551E-4</v>
      </c>
      <c r="AJ1234">
        <v>8.9514083293583974E-3</v>
      </c>
      <c r="AK1234">
        <v>-2.4016872982151279E-3</v>
      </c>
      <c r="AL1234">
        <v>-6.2380839373111603E-3</v>
      </c>
      <c r="AM1234">
        <v>-1.9572638244796658E-3</v>
      </c>
      <c r="AN1234">
        <v>-1.144473494029E-2</v>
      </c>
      <c r="AO1234">
        <v>-7.9471167873667124E-3</v>
      </c>
      <c r="AP1234">
        <v>1.407672398692543E-3</v>
      </c>
    </row>
    <row r="1235" spans="1:42" x14ac:dyDescent="0.15">
      <c r="A1235" s="1" t="s">
        <v>1274</v>
      </c>
      <c r="B1235">
        <v>1.6096660674360509E-3</v>
      </c>
      <c r="C1235">
        <v>-3.5124459103320628E-4</v>
      </c>
      <c r="D1235">
        <v>-1.3631796335342361E-3</v>
      </c>
      <c r="E1235">
        <v>-2.4098451108123799E-5</v>
      </c>
      <c r="F1235">
        <v>-6.4756016959909837E-4</v>
      </c>
      <c r="G1235">
        <v>-2.426548330658916E-4</v>
      </c>
      <c r="H1235">
        <v>-1.8767849142803999E-3</v>
      </c>
      <c r="I1235">
        <v>2.4653952728033159E-4</v>
      </c>
      <c r="J1235">
        <v>1.0299798720859381E-3</v>
      </c>
      <c r="K1235">
        <v>-2.5951999933395689E-3</v>
      </c>
      <c r="L1235">
        <v>-5.0610182203936367E-4</v>
      </c>
      <c r="M1235">
        <v>7.9584768805970841E-4</v>
      </c>
      <c r="N1235">
        <v>1.377650741858073E-3</v>
      </c>
      <c r="O1235">
        <v>-4.9097777325644246E-3</v>
      </c>
      <c r="P1235">
        <v>-6.1386116812785912E-3</v>
      </c>
      <c r="Q1235">
        <v>1.622804786626087E-3</v>
      </c>
      <c r="R1235">
        <v>-7.3241120506495703E-3</v>
      </c>
      <c r="S1235">
        <v>-2.288813143882453E-3</v>
      </c>
      <c r="T1235">
        <v>-1.6800822704344811E-3</v>
      </c>
      <c r="U1235">
        <v>-5.8687142641309876E-3</v>
      </c>
      <c r="V1235">
        <v>-3.0863837772401141E-3</v>
      </c>
      <c r="W1235">
        <v>-1.486778202446602E-4</v>
      </c>
      <c r="X1235">
        <v>2.1457596527822958E-3</v>
      </c>
      <c r="Y1235">
        <v>4.2409148400405147E-3</v>
      </c>
      <c r="Z1235">
        <v>2.1450846866624298E-3</v>
      </c>
      <c r="AA1235">
        <v>-1.1374850276789129E-3</v>
      </c>
      <c r="AB1235">
        <v>-5.0167831071249907E-3</v>
      </c>
      <c r="AC1235">
        <v>2.747186072166348E-4</v>
      </c>
      <c r="AD1235">
        <v>7.2677706523953346E-4</v>
      </c>
      <c r="AE1235">
        <v>7.3887122161726921E-3</v>
      </c>
      <c r="AF1235">
        <v>8.246181145157792E-3</v>
      </c>
      <c r="AG1235">
        <v>-3.2574271735284111E-3</v>
      </c>
      <c r="AH1235">
        <v>8.9384002614968216E-4</v>
      </c>
      <c r="AI1235">
        <v>-7.5786305559278049E-3</v>
      </c>
      <c r="AJ1235">
        <v>-1.6482086306279582E-2</v>
      </c>
      <c r="AK1235">
        <v>3.6216975764572813E-5</v>
      </c>
      <c r="AL1235">
        <v>1.5842984881542881E-2</v>
      </c>
      <c r="AM1235">
        <v>8.0321430060665382E-3</v>
      </c>
      <c r="AN1235">
        <v>8.0565443217760387E-3</v>
      </c>
      <c r="AO1235">
        <v>2.5285731608379672E-3</v>
      </c>
      <c r="AP1235">
        <v>5.1752716269110293E-4</v>
      </c>
    </row>
    <row r="1236" spans="1:42" x14ac:dyDescent="0.15">
      <c r="A1236" s="1" t="s">
        <v>1275</v>
      </c>
      <c r="B1236">
        <v>-2.45548722865481E-5</v>
      </c>
      <c r="C1236">
        <v>-2.2943941252619071E-4</v>
      </c>
      <c r="D1236">
        <v>-1.466086099218374E-4</v>
      </c>
      <c r="E1236">
        <v>6.8420026533105036E-4</v>
      </c>
      <c r="F1236">
        <v>4.2582336590136528E-4</v>
      </c>
      <c r="G1236">
        <v>6.135401976725993E-4</v>
      </c>
      <c r="H1236">
        <v>-2.4395046829866428E-3</v>
      </c>
      <c r="I1236">
        <v>4.6964521776111348E-4</v>
      </c>
      <c r="J1236">
        <v>-8.9563703237790289E-4</v>
      </c>
      <c r="K1236">
        <v>-1.039030546487157E-3</v>
      </c>
      <c r="L1236">
        <v>-1.55339689036563E-3</v>
      </c>
      <c r="M1236">
        <v>-6.5120203922751667E-4</v>
      </c>
      <c r="N1236">
        <v>2.4401340591556541E-4</v>
      </c>
      <c r="O1236">
        <v>1.293577997667332E-3</v>
      </c>
      <c r="P1236">
        <v>-4.7110976776631053E-3</v>
      </c>
      <c r="Q1236">
        <v>-4.9857400970649774E-3</v>
      </c>
      <c r="R1236">
        <v>-6.6877160927148304E-3</v>
      </c>
      <c r="S1236">
        <v>-1.3328235765474341E-3</v>
      </c>
      <c r="T1236">
        <v>-9.0671040951450545E-3</v>
      </c>
      <c r="U1236">
        <v>1.1944862501129709E-3</v>
      </c>
      <c r="V1236">
        <v>5.3331820692272859E-3</v>
      </c>
      <c r="W1236">
        <v>-3.848797939781485E-3</v>
      </c>
      <c r="X1236">
        <v>-5.8230782091945313E-3</v>
      </c>
      <c r="Y1236">
        <v>-3.5994910007659179E-3</v>
      </c>
      <c r="Z1236">
        <v>1.2966545661343091E-3</v>
      </c>
      <c r="AA1236">
        <v>-5.3016765338587341E-3</v>
      </c>
      <c r="AB1236">
        <v>2.9943686875895771E-3</v>
      </c>
      <c r="AC1236">
        <v>-5.0378190760362986E-3</v>
      </c>
      <c r="AD1236">
        <v>-5.5694910751066112E-3</v>
      </c>
      <c r="AE1236">
        <v>-1.5562416565586079E-3</v>
      </c>
      <c r="AF1236">
        <v>-2.75733352924522E-3</v>
      </c>
      <c r="AG1236">
        <v>-2.515681738501386E-3</v>
      </c>
      <c r="AH1236">
        <v>-2.8966228775385138E-3</v>
      </c>
      <c r="AI1236">
        <v>-7.251643777800099E-3</v>
      </c>
      <c r="AJ1236">
        <v>6.8388529810330398E-3</v>
      </c>
      <c r="AK1236">
        <v>-5.5377067346262824E-3</v>
      </c>
      <c r="AL1236">
        <v>-7.8782552091891563E-3</v>
      </c>
      <c r="AM1236">
        <v>-7.5881833931877706E-3</v>
      </c>
      <c r="AN1236">
        <v>-8.2309178913106476E-3</v>
      </c>
      <c r="AO1236">
        <v>-8.1299573764601618E-3</v>
      </c>
      <c r="AP1236">
        <v>-4.578761589690861E-3</v>
      </c>
    </row>
    <row r="1237" spans="1:42" x14ac:dyDescent="0.15">
      <c r="A1237" s="1" t="s">
        <v>1276</v>
      </c>
      <c r="B1237">
        <v>3.3705327799905581E-3</v>
      </c>
      <c r="C1237">
        <v>1.2254177834739111E-3</v>
      </c>
      <c r="D1237">
        <v>-1.076915357477011E-3</v>
      </c>
      <c r="E1237">
        <v>-6.2265148425522308E-5</v>
      </c>
      <c r="F1237">
        <v>-1.7281672638511729E-4</v>
      </c>
      <c r="G1237">
        <v>-6.6279711504123296E-4</v>
      </c>
      <c r="H1237">
        <v>-1.106114402449201E-3</v>
      </c>
      <c r="I1237">
        <v>1.536112634345126E-4</v>
      </c>
      <c r="J1237">
        <v>2.782374489714082E-3</v>
      </c>
      <c r="K1237">
        <v>-2.7518547010107141E-3</v>
      </c>
      <c r="L1237">
        <v>-2.678479856065538E-3</v>
      </c>
      <c r="M1237">
        <v>8.8430643454748194E-4</v>
      </c>
      <c r="N1237">
        <v>4.9944881455866461E-3</v>
      </c>
      <c r="O1237">
        <v>3.792970691173827E-3</v>
      </c>
      <c r="P1237">
        <v>8.6543998762065866E-3</v>
      </c>
      <c r="Q1237">
        <v>7.5850569587073329E-3</v>
      </c>
      <c r="R1237">
        <v>6.2247653434748052E-3</v>
      </c>
      <c r="S1237">
        <v>8.966067768087135E-3</v>
      </c>
      <c r="T1237">
        <v>8.5188384010965491E-3</v>
      </c>
      <c r="U1237">
        <v>2.1186239486900111E-3</v>
      </c>
      <c r="V1237">
        <v>2.4676182040616942E-3</v>
      </c>
      <c r="W1237">
        <v>7.4904589885022464E-3</v>
      </c>
      <c r="X1237">
        <v>5.8546496073904053E-3</v>
      </c>
      <c r="Y1237">
        <v>3.6084612965777739E-3</v>
      </c>
      <c r="Z1237">
        <v>4.4842748339430612E-3</v>
      </c>
      <c r="AA1237">
        <v>6.1277350956302091E-3</v>
      </c>
      <c r="AB1237">
        <v>7.1740323388994783E-3</v>
      </c>
      <c r="AC1237">
        <v>1.330486171035474E-2</v>
      </c>
      <c r="AD1237">
        <v>8.2050917713634292E-3</v>
      </c>
      <c r="AE1237">
        <v>2.4012841599615128E-3</v>
      </c>
      <c r="AF1237">
        <v>5.5549800123569047E-3</v>
      </c>
      <c r="AG1237">
        <v>5.113012976669197E-3</v>
      </c>
      <c r="AH1237">
        <v>7.2073360651144572E-3</v>
      </c>
      <c r="AI1237">
        <v>9.3115522074229389E-3</v>
      </c>
      <c r="AJ1237">
        <v>4.9857264195515222E-3</v>
      </c>
      <c r="AK1237">
        <v>1.2058728256786279E-2</v>
      </c>
      <c r="AL1237">
        <v>1.362706481311962E-2</v>
      </c>
      <c r="AM1237">
        <v>1.8915098079883449E-2</v>
      </c>
      <c r="AN1237">
        <v>1.117691483903316E-2</v>
      </c>
      <c r="AO1237">
        <v>1.6156036187003571E-2</v>
      </c>
      <c r="AP1237">
        <v>1.0814509925393579E-2</v>
      </c>
    </row>
    <row r="1238" spans="1:42" x14ac:dyDescent="0.15">
      <c r="A1238" s="1" t="s">
        <v>1277</v>
      </c>
      <c r="B1238">
        <v>-1.7071543749442239E-2</v>
      </c>
      <c r="C1238">
        <v>-1.4340996784217349E-3</v>
      </c>
      <c r="D1238">
        <v>-9.3136742608646028E-4</v>
      </c>
      <c r="E1238">
        <v>-1.7751424245224809E-4</v>
      </c>
      <c r="F1238">
        <v>1.131223548421865E-3</v>
      </c>
      <c r="G1238">
        <v>-1.928236100516998E-3</v>
      </c>
      <c r="H1238">
        <v>-3.0732769649784511E-3</v>
      </c>
      <c r="I1238">
        <v>7.8213954107179132E-5</v>
      </c>
      <c r="J1238">
        <v>-7.3285025929037113E-4</v>
      </c>
      <c r="K1238">
        <v>-2.4593643301982849E-3</v>
      </c>
      <c r="L1238">
        <v>-2.1931135366080848E-3</v>
      </c>
      <c r="M1238">
        <v>-2.7021983967755382E-4</v>
      </c>
      <c r="N1238">
        <v>1.3814008734555671E-2</v>
      </c>
      <c r="O1238">
        <v>5.5424354948453262E-3</v>
      </c>
      <c r="P1238">
        <v>1.0454163984572541E-2</v>
      </c>
      <c r="Q1238">
        <v>2.479904003282718E-2</v>
      </c>
      <c r="R1238">
        <v>8.9378536866032022E-3</v>
      </c>
      <c r="S1238">
        <v>1.169705970098814E-2</v>
      </c>
      <c r="T1238">
        <v>1.112958824026229E-2</v>
      </c>
      <c r="U1238">
        <v>1.083702121373027E-2</v>
      </c>
      <c r="V1238">
        <v>1.1007193824266501E-2</v>
      </c>
      <c r="W1238">
        <v>1.129955109171359E-2</v>
      </c>
      <c r="X1238">
        <v>1.123492577361637E-2</v>
      </c>
      <c r="Y1238">
        <v>6.5166929955354676E-3</v>
      </c>
      <c r="Z1238">
        <v>1.1814270205136109E-2</v>
      </c>
      <c r="AA1238">
        <v>1.030326078026046E-2</v>
      </c>
      <c r="AB1238">
        <v>1.205094620619406E-2</v>
      </c>
      <c r="AC1238">
        <v>9.5258702378728279E-3</v>
      </c>
      <c r="AD1238">
        <v>1.079339250144219E-2</v>
      </c>
      <c r="AE1238">
        <v>6.9004193022467134E-3</v>
      </c>
      <c r="AF1238">
        <v>7.7719611922617993E-3</v>
      </c>
      <c r="AG1238">
        <v>1.3992799485936611E-2</v>
      </c>
      <c r="AH1238">
        <v>2.1724076088216599E-2</v>
      </c>
      <c r="AI1238">
        <v>1.0872005135204451E-2</v>
      </c>
      <c r="AJ1238">
        <v>1.230611141692148E-2</v>
      </c>
      <c r="AK1238">
        <v>8.6625261497151052E-3</v>
      </c>
      <c r="AL1238">
        <v>9.9188839244029915E-3</v>
      </c>
      <c r="AM1238">
        <v>1.6047559597441551E-2</v>
      </c>
      <c r="AN1238">
        <v>1.319964950427745E-2</v>
      </c>
      <c r="AO1238">
        <v>1.86761121561029E-2</v>
      </c>
      <c r="AP1238">
        <v>1.4611445319328439E-2</v>
      </c>
    </row>
    <row r="1239" spans="1:42" x14ac:dyDescent="0.15">
      <c r="A1239" s="1" t="s">
        <v>1278</v>
      </c>
      <c r="B1239">
        <v>-1.4448056567144169E-2</v>
      </c>
      <c r="C1239">
        <v>4.8848386999320416E-4</v>
      </c>
      <c r="D1239">
        <v>3.0883440761817621E-4</v>
      </c>
      <c r="E1239">
        <v>5.3995624643029161E-4</v>
      </c>
      <c r="F1239">
        <v>2.0288261406760781E-4</v>
      </c>
      <c r="G1239">
        <v>5.3025372127191986E-4</v>
      </c>
      <c r="H1239">
        <v>7.6448692666294114E-4</v>
      </c>
      <c r="I1239">
        <v>1.045182027781434E-4</v>
      </c>
      <c r="J1239">
        <v>-4.8587165373609192E-4</v>
      </c>
      <c r="K1239">
        <v>-8.3990525709401681E-4</v>
      </c>
      <c r="L1239">
        <v>-1.2799415268637451E-3</v>
      </c>
      <c r="M1239">
        <v>1.526569475003935E-3</v>
      </c>
      <c r="N1239">
        <v>1.125916788654403E-2</v>
      </c>
      <c r="O1239">
        <v>1.1608656560937181E-2</v>
      </c>
      <c r="P1239">
        <v>1.52336742111352E-2</v>
      </c>
      <c r="Q1239">
        <v>6.7746841899022836E-3</v>
      </c>
      <c r="R1239">
        <v>1.220859439398261E-2</v>
      </c>
      <c r="S1239">
        <v>9.9611251412738931E-3</v>
      </c>
      <c r="T1239">
        <v>1.035520148869371E-2</v>
      </c>
      <c r="U1239">
        <v>1.0589421077708151E-2</v>
      </c>
      <c r="V1239">
        <v>9.9773327435200027E-3</v>
      </c>
      <c r="W1239">
        <v>1.5393969467001511E-2</v>
      </c>
      <c r="X1239">
        <v>1.228885144547787E-2</v>
      </c>
      <c r="Y1239">
        <v>2.4233494330205621E-2</v>
      </c>
      <c r="Z1239">
        <v>1.20585747942415E-2</v>
      </c>
      <c r="AA1239">
        <v>1.450808676699286E-2</v>
      </c>
      <c r="AB1239">
        <v>2.9540971260750191E-2</v>
      </c>
      <c r="AC1239">
        <v>1.399332909708887E-2</v>
      </c>
      <c r="AD1239">
        <v>1.114176932531491E-2</v>
      </c>
      <c r="AE1239">
        <v>1.21917909431529E-2</v>
      </c>
      <c r="AF1239">
        <v>1.5501170426607321E-2</v>
      </c>
      <c r="AG1239">
        <v>7.7778010575044777E-3</v>
      </c>
      <c r="AH1239">
        <v>1.558632000272318E-2</v>
      </c>
      <c r="AI1239">
        <v>2.1968989359164741E-2</v>
      </c>
      <c r="AJ1239">
        <v>1.6817241378753591E-2</v>
      </c>
      <c r="AK1239">
        <v>1.442519131243864E-2</v>
      </c>
      <c r="AL1239">
        <v>9.6687582391113604E-3</v>
      </c>
      <c r="AM1239">
        <v>1.107114975135118E-2</v>
      </c>
      <c r="AN1239">
        <v>1.0437825670747769E-2</v>
      </c>
      <c r="AO1239">
        <v>1.419959312497841E-2</v>
      </c>
      <c r="AP1239">
        <v>1.2101269528433239E-2</v>
      </c>
    </row>
    <row r="1240" spans="1:42" x14ac:dyDescent="0.15">
      <c r="A1240" s="1" t="s">
        <v>1279</v>
      </c>
      <c r="B1240">
        <v>6.4818024784278061E-3</v>
      </c>
      <c r="C1240">
        <v>-4.2459453739733787E-4</v>
      </c>
      <c r="D1240">
        <v>7.308522931115469E-4</v>
      </c>
      <c r="E1240">
        <v>-8.1338177434143858E-4</v>
      </c>
      <c r="F1240">
        <v>-5.2470139047554386E-4</v>
      </c>
      <c r="G1240">
        <v>1.053386126884993E-4</v>
      </c>
      <c r="H1240">
        <v>-6.4129979921362097E-4</v>
      </c>
      <c r="I1240">
        <v>1.3670031297812531E-4</v>
      </c>
      <c r="J1240">
        <v>-3.6547172455689091E-4</v>
      </c>
      <c r="K1240">
        <v>1.197735749693051E-3</v>
      </c>
      <c r="L1240">
        <v>-3.7777647964004212E-4</v>
      </c>
      <c r="M1240">
        <v>6.8314046875730006E-4</v>
      </c>
      <c r="N1240">
        <v>-9.8376264028760419E-4</v>
      </c>
      <c r="O1240">
        <v>-3.0793161557178621E-3</v>
      </c>
      <c r="P1240">
        <v>-4.6489754813693407E-3</v>
      </c>
      <c r="Q1240">
        <v>-7.9050020449752262E-3</v>
      </c>
      <c r="R1240">
        <v>-5.2548956618329208E-3</v>
      </c>
      <c r="S1240">
        <v>-5.6171460574518817E-3</v>
      </c>
      <c r="T1240">
        <v>1.8147734654146369E-4</v>
      </c>
      <c r="U1240">
        <v>6.0378731067948464E-3</v>
      </c>
      <c r="V1240">
        <v>-5.7682175017716927E-3</v>
      </c>
      <c r="W1240">
        <v>-4.3165523902208014E-3</v>
      </c>
      <c r="X1240">
        <v>-5.2444928254800627E-3</v>
      </c>
      <c r="Y1240">
        <v>1.390021951222351E-2</v>
      </c>
      <c r="Z1240">
        <v>-3.5654415715287349E-3</v>
      </c>
      <c r="AA1240">
        <v>-5.7840017259498631E-3</v>
      </c>
      <c r="AB1240">
        <v>-4.6506563405218264E-3</v>
      </c>
      <c r="AC1240">
        <v>7.2801803396037529E-3</v>
      </c>
      <c r="AD1240">
        <v>-6.1598422223081966E-3</v>
      </c>
      <c r="AE1240">
        <v>-9.9648171221134174E-3</v>
      </c>
      <c r="AF1240">
        <v>-1.1044269580283411E-2</v>
      </c>
      <c r="AG1240">
        <v>-6.5752273524249229E-3</v>
      </c>
      <c r="AH1240">
        <v>-6.9707254768458949E-3</v>
      </c>
      <c r="AI1240">
        <v>-3.218051053280162E-3</v>
      </c>
      <c r="AJ1240">
        <v>2.7403646061682631E-3</v>
      </c>
      <c r="AK1240">
        <v>-4.8317683968924219E-3</v>
      </c>
      <c r="AL1240">
        <v>-1.696169421288563E-3</v>
      </c>
      <c r="AM1240">
        <v>1.7878111664356049E-3</v>
      </c>
      <c r="AN1240">
        <v>-1.223726143103559E-3</v>
      </c>
      <c r="AO1240">
        <v>-4.8149150059179904E-3</v>
      </c>
      <c r="AP1240">
        <v>-2.77922598856569E-3</v>
      </c>
    </row>
    <row r="1241" spans="1:42" x14ac:dyDescent="0.15">
      <c r="A1241" s="1" t="s">
        <v>1280</v>
      </c>
      <c r="B1241">
        <v>1.7154501875391219E-3</v>
      </c>
      <c r="C1241">
        <v>-2.2095374080450891E-4</v>
      </c>
      <c r="D1241">
        <v>1.3290910741111271E-3</v>
      </c>
      <c r="E1241">
        <v>-1.5642886972475951E-4</v>
      </c>
      <c r="F1241">
        <v>-5.468924637274945E-5</v>
      </c>
      <c r="G1241">
        <v>-1.321971089492722E-3</v>
      </c>
      <c r="H1241">
        <v>-5.6677374756280052E-4</v>
      </c>
      <c r="I1241">
        <v>4.2253209085925782E-5</v>
      </c>
      <c r="J1241">
        <v>3.448441597482684E-3</v>
      </c>
      <c r="K1241">
        <v>5.0047418035400592E-4</v>
      </c>
      <c r="L1241">
        <v>6.6211645364276688E-5</v>
      </c>
      <c r="M1241">
        <v>2.3118344835078319E-3</v>
      </c>
      <c r="N1241">
        <v>1.0164411085428089E-3</v>
      </c>
      <c r="O1241">
        <v>8.1737228490793949E-3</v>
      </c>
      <c r="P1241">
        <v>4.1504962359424297E-3</v>
      </c>
      <c r="Q1241">
        <v>6.0257529045757924E-3</v>
      </c>
      <c r="R1241">
        <v>1.43094688696975E-3</v>
      </c>
      <c r="S1241">
        <v>6.0867543696426643E-3</v>
      </c>
      <c r="T1241">
        <v>5.0859053096488967E-3</v>
      </c>
      <c r="U1241">
        <v>5.0272016145036791E-3</v>
      </c>
      <c r="V1241">
        <v>6.8623164221831724E-3</v>
      </c>
      <c r="W1241">
        <v>6.4845721008241729E-3</v>
      </c>
      <c r="X1241">
        <v>1.500545474122769E-2</v>
      </c>
      <c r="Y1241">
        <v>7.8546011033908472E-3</v>
      </c>
      <c r="Z1241">
        <v>4.5017437260602101E-3</v>
      </c>
      <c r="AA1241">
        <v>4.1594769346480912E-3</v>
      </c>
      <c r="AB1241">
        <v>4.4063003227453584E-3</v>
      </c>
      <c r="AC1241">
        <v>1.278225222096494E-2</v>
      </c>
      <c r="AD1241">
        <v>6.5795215329829864E-3</v>
      </c>
      <c r="AE1241">
        <v>5.617610174958208E-3</v>
      </c>
      <c r="AF1241">
        <v>1.6141274548125389E-2</v>
      </c>
      <c r="AG1241">
        <v>5.2079676916238606E-3</v>
      </c>
      <c r="AH1241">
        <v>6.9602052093106171E-3</v>
      </c>
      <c r="AI1241">
        <v>9.1961321375835185E-3</v>
      </c>
      <c r="AJ1241">
        <v>1.1000726108091521E-2</v>
      </c>
      <c r="AK1241">
        <v>1.1363451322281891E-3</v>
      </c>
      <c r="AL1241">
        <v>8.058103361224549E-3</v>
      </c>
      <c r="AM1241">
        <v>1.6138749128912881E-2</v>
      </c>
      <c r="AN1241">
        <v>1.363958117727904E-2</v>
      </c>
      <c r="AO1241">
        <v>3.3959972774923658E-2</v>
      </c>
      <c r="AP1241">
        <v>5.1141268208542336E-3</v>
      </c>
    </row>
    <row r="1242" spans="1:42" x14ac:dyDescent="0.15">
      <c r="A1242" s="1" t="s">
        <v>1281</v>
      </c>
      <c r="B1242">
        <v>3.4829275310580492E-2</v>
      </c>
      <c r="C1242">
        <v>-4.9431713432857342E-5</v>
      </c>
      <c r="D1242">
        <v>2.1699786541829942E-3</v>
      </c>
      <c r="E1242">
        <v>3.2070696192917811E-4</v>
      </c>
      <c r="F1242">
        <v>-1.0137605347937211E-3</v>
      </c>
      <c r="G1242">
        <v>-7.9778676743405097E-4</v>
      </c>
      <c r="H1242">
        <v>-9.3720399420443065E-4</v>
      </c>
      <c r="I1242">
        <v>-5.2813697582840681E-4</v>
      </c>
      <c r="J1242">
        <v>1.869776224412282E-3</v>
      </c>
      <c r="K1242">
        <v>-2.3783508845474019E-3</v>
      </c>
      <c r="L1242">
        <v>-1.9918482844590792E-3</v>
      </c>
      <c r="M1242">
        <v>2.0807960934333021E-3</v>
      </c>
      <c r="N1242">
        <v>-2.3002689748902769E-2</v>
      </c>
      <c r="O1242">
        <v>-2.5439617028205699E-2</v>
      </c>
      <c r="P1242">
        <v>-2.698483685288567E-2</v>
      </c>
      <c r="Q1242">
        <v>-2.6621542192105489E-2</v>
      </c>
      <c r="R1242">
        <v>-2.7062304528549519E-2</v>
      </c>
      <c r="S1242">
        <v>-2.0227093939107141E-2</v>
      </c>
      <c r="T1242">
        <v>-1.8001060058821891E-2</v>
      </c>
      <c r="U1242">
        <v>-2.4705092719926641E-2</v>
      </c>
      <c r="V1242">
        <v>-1.9299973443382891E-2</v>
      </c>
      <c r="W1242">
        <v>-2.3215464883812969E-2</v>
      </c>
      <c r="X1242">
        <v>-2.121805104385403E-2</v>
      </c>
      <c r="Y1242">
        <v>-2.5094543208796571E-2</v>
      </c>
      <c r="Z1242">
        <v>-1.8889041066154619E-2</v>
      </c>
      <c r="AA1242">
        <v>-2.2305209125292141E-2</v>
      </c>
      <c r="AB1242">
        <v>-2.41228823925374E-2</v>
      </c>
      <c r="AC1242">
        <v>-1.0459618937745401E-2</v>
      </c>
      <c r="AD1242">
        <v>-1.953027466813613E-2</v>
      </c>
      <c r="AE1242">
        <v>-2.0027017751082381E-2</v>
      </c>
      <c r="AF1242">
        <v>-2.4431574616925741E-2</v>
      </c>
      <c r="AG1242">
        <v>-2.246297484854147E-2</v>
      </c>
      <c r="AH1242">
        <v>-3.3089527756972707E-2</v>
      </c>
      <c r="AI1242">
        <v>-1.061211290369102E-2</v>
      </c>
      <c r="AJ1242">
        <v>-9.0970352406531882E-3</v>
      </c>
      <c r="AK1242">
        <v>-2.7153957940062031E-2</v>
      </c>
      <c r="AL1242">
        <v>-2.0778107871365869E-2</v>
      </c>
      <c r="AM1242">
        <v>-1.35591194414503E-2</v>
      </c>
      <c r="AN1242">
        <v>-1.6609920943324669E-2</v>
      </c>
      <c r="AO1242">
        <v>-1.1427777686217579E-2</v>
      </c>
      <c r="AP1242">
        <v>-2.409991568351252E-2</v>
      </c>
    </row>
    <row r="1243" spans="1:42" x14ac:dyDescent="0.15">
      <c r="A1243" s="1" t="s">
        <v>1282</v>
      </c>
      <c r="B1243">
        <v>-1.222665174104931E-2</v>
      </c>
      <c r="C1243">
        <v>-1.5040580993902361E-4</v>
      </c>
      <c r="D1243">
        <v>5.7723257195921329E-4</v>
      </c>
      <c r="E1243">
        <v>1.5951155964767491E-3</v>
      </c>
      <c r="F1243">
        <v>7.9464568719264639E-4</v>
      </c>
      <c r="G1243">
        <v>-2.1358002021519009E-4</v>
      </c>
      <c r="H1243">
        <v>-1.240971808012698E-3</v>
      </c>
      <c r="I1243">
        <v>-3.9148265082003032E-6</v>
      </c>
      <c r="J1243">
        <v>-1.084426080035039E-3</v>
      </c>
      <c r="K1243">
        <v>-2.1683840213657878E-3</v>
      </c>
      <c r="L1243">
        <v>-3.176661482507523E-3</v>
      </c>
      <c r="M1243">
        <v>1.2073532005164209E-3</v>
      </c>
      <c r="N1243">
        <v>1.476176712544653E-2</v>
      </c>
      <c r="O1243">
        <v>2.7984138133687789E-2</v>
      </c>
      <c r="P1243">
        <v>2.2900752920014068E-2</v>
      </c>
      <c r="Q1243">
        <v>9.6480715240889296E-3</v>
      </c>
      <c r="R1243">
        <v>2.3619928101301379E-2</v>
      </c>
      <c r="S1243">
        <v>1.6677996617836779E-2</v>
      </c>
      <c r="T1243">
        <v>1.3134388432295301E-2</v>
      </c>
      <c r="U1243">
        <v>1.138429561907035E-2</v>
      </c>
      <c r="V1243">
        <v>2.1609162076606511E-2</v>
      </c>
      <c r="W1243">
        <v>1.2322259372569779E-2</v>
      </c>
      <c r="X1243">
        <v>1.381572033856209E-2</v>
      </c>
      <c r="Y1243">
        <v>1.5980551135735051E-2</v>
      </c>
      <c r="Z1243">
        <v>1.3279020146690241E-2</v>
      </c>
      <c r="AA1243">
        <v>1.834107474034341E-2</v>
      </c>
      <c r="AB1243">
        <v>8.9061062239395791E-3</v>
      </c>
      <c r="AC1243">
        <v>1.137416727968537E-2</v>
      </c>
      <c r="AD1243">
        <v>1.37803307858639E-2</v>
      </c>
      <c r="AE1243">
        <v>1.7364339511129371E-2</v>
      </c>
      <c r="AF1243">
        <v>2.0491068161998711E-2</v>
      </c>
      <c r="AG1243">
        <v>1.679526529238743E-2</v>
      </c>
      <c r="AH1243">
        <v>9.5191274215928427E-3</v>
      </c>
      <c r="AI1243">
        <v>1.40735578413493E-2</v>
      </c>
      <c r="AJ1243">
        <v>1.2174003600789371E-2</v>
      </c>
      <c r="AK1243">
        <v>1.3003787554261719E-2</v>
      </c>
      <c r="AL1243">
        <v>1.155903943332315E-2</v>
      </c>
      <c r="AM1243">
        <v>9.1778370478451561E-3</v>
      </c>
      <c r="AN1243">
        <v>9.4701272988097947E-3</v>
      </c>
      <c r="AO1243">
        <v>1.13465864924461E-2</v>
      </c>
      <c r="AP1243">
        <v>1.290289203318172E-2</v>
      </c>
    </row>
    <row r="1244" spans="1:42" x14ac:dyDescent="0.15">
      <c r="A1244" s="1" t="s">
        <v>1283</v>
      </c>
      <c r="B1244">
        <v>7.903216451925316E-3</v>
      </c>
      <c r="C1244">
        <v>5.5136682075517538E-4</v>
      </c>
      <c r="D1244">
        <v>4.3002217063325341E-4</v>
      </c>
      <c r="E1244">
        <v>8.0865523845755874E-4</v>
      </c>
      <c r="F1244">
        <v>5.7446583085812939E-4</v>
      </c>
      <c r="G1244">
        <v>-6.4371300901394873E-4</v>
      </c>
      <c r="H1244">
        <v>-1.3944376652730219E-4</v>
      </c>
      <c r="I1244">
        <v>-6.3146241926214037E-4</v>
      </c>
      <c r="J1244">
        <v>1.1598483819920389E-3</v>
      </c>
      <c r="K1244">
        <v>-1.418879226453097E-3</v>
      </c>
      <c r="L1244">
        <v>-2.297618637638331E-3</v>
      </c>
      <c r="M1244">
        <v>-2.5092999511814318E-3</v>
      </c>
      <c r="N1244">
        <v>8.4264480340469558E-3</v>
      </c>
      <c r="O1244">
        <v>6.8435417252945569E-3</v>
      </c>
      <c r="P1244">
        <v>-3.8126736533377731E-3</v>
      </c>
      <c r="Q1244">
        <v>-3.126170121152249E-4</v>
      </c>
      <c r="R1244">
        <v>-2.230884073366037E-3</v>
      </c>
      <c r="S1244">
        <v>1.1697529476978701E-3</v>
      </c>
      <c r="T1244">
        <v>6.7865593480325604E-3</v>
      </c>
      <c r="U1244">
        <v>1.55803839817135E-2</v>
      </c>
      <c r="V1244">
        <v>3.2146291432044302E-3</v>
      </c>
      <c r="W1244">
        <v>4.636981101185325E-3</v>
      </c>
      <c r="X1244">
        <v>3.7078553294809442E-3</v>
      </c>
      <c r="Y1244">
        <v>1.148740780656508E-2</v>
      </c>
      <c r="Z1244">
        <v>2.033949223165357E-3</v>
      </c>
      <c r="AA1244">
        <v>3.1637363835771881E-3</v>
      </c>
      <c r="AB1244">
        <v>9.1870656916067522E-3</v>
      </c>
      <c r="AC1244">
        <v>-3.280715538652237E-6</v>
      </c>
      <c r="AD1244">
        <v>3.874494151334697E-3</v>
      </c>
      <c r="AE1244">
        <v>4.6541409539421572E-3</v>
      </c>
      <c r="AF1244">
        <v>6.4306334752101228E-3</v>
      </c>
      <c r="AG1244">
        <v>2.3027098499567118E-3</v>
      </c>
      <c r="AH1244">
        <v>2.0956517093644292E-3</v>
      </c>
      <c r="AI1244">
        <v>1.118131538117717E-2</v>
      </c>
      <c r="AJ1244">
        <v>3.9233033485332941E-2</v>
      </c>
      <c r="AK1244">
        <v>2.0370500158130899E-3</v>
      </c>
      <c r="AL1244">
        <v>-2.1043453932938561E-4</v>
      </c>
      <c r="AM1244">
        <v>2.661208210784664E-5</v>
      </c>
      <c r="AN1244">
        <v>3.0425080898375742E-4</v>
      </c>
      <c r="AO1244">
        <v>1.373772977673092E-2</v>
      </c>
      <c r="AP1244">
        <v>1.063185895508433E-2</v>
      </c>
    </row>
    <row r="1245" spans="1:42" x14ac:dyDescent="0.15">
      <c r="A1245" s="1" t="s">
        <v>1284</v>
      </c>
      <c r="B1245">
        <v>8.5889705849101234E-3</v>
      </c>
      <c r="C1245">
        <v>9.334783706652504E-4</v>
      </c>
      <c r="D1245">
        <v>-1.324755100689468E-3</v>
      </c>
      <c r="E1245">
        <v>-5.1896304366122921E-5</v>
      </c>
      <c r="F1245">
        <v>1.313099170019301E-3</v>
      </c>
      <c r="G1245">
        <v>-1.5512177657833171E-3</v>
      </c>
      <c r="H1245">
        <v>1.270275044014681E-3</v>
      </c>
      <c r="I1245">
        <v>-6.0436850357562433E-4</v>
      </c>
      <c r="J1245">
        <v>-4.9842001102758126E-4</v>
      </c>
      <c r="K1245">
        <v>-1.0177126730377471E-3</v>
      </c>
      <c r="L1245">
        <v>-6.898291387724577E-4</v>
      </c>
      <c r="M1245">
        <v>9.2402835996480397E-4</v>
      </c>
      <c r="N1245">
        <v>-1.440013842217107E-3</v>
      </c>
      <c r="O1245">
        <v>-9.2918893025587309E-3</v>
      </c>
      <c r="P1245">
        <v>-1.439832481499121E-3</v>
      </c>
      <c r="Q1245">
        <v>-8.1721972499088791E-3</v>
      </c>
      <c r="R1245">
        <v>-4.3303481022463472E-3</v>
      </c>
      <c r="S1245">
        <v>-4.1250878197742584E-3</v>
      </c>
      <c r="T1245">
        <v>-7.5311107194715003E-3</v>
      </c>
      <c r="U1245">
        <v>-7.991380585150247E-3</v>
      </c>
      <c r="V1245">
        <v>-4.9633270948585863E-3</v>
      </c>
      <c r="W1245">
        <v>-6.2612979577620883E-3</v>
      </c>
      <c r="X1245">
        <v>-6.7811659572186451E-3</v>
      </c>
      <c r="Y1245">
        <v>-1.2771686620458749E-2</v>
      </c>
      <c r="Z1245">
        <v>1.1384710005622801E-3</v>
      </c>
      <c r="AA1245">
        <v>-4.784072737002011E-3</v>
      </c>
      <c r="AB1245">
        <v>-7.2258115149325718E-3</v>
      </c>
      <c r="AC1245">
        <v>1.980199078642618E-2</v>
      </c>
      <c r="AD1245">
        <v>-8.3016246287207843E-3</v>
      </c>
      <c r="AE1245">
        <v>-5.1281860034878956E-3</v>
      </c>
      <c r="AF1245">
        <v>-6.1348433190102697E-3</v>
      </c>
      <c r="AG1245">
        <v>-3.7219775430257472E-3</v>
      </c>
      <c r="AH1245">
        <v>-1.046057023960306E-2</v>
      </c>
      <c r="AI1245">
        <v>-2.6198915789309692E-3</v>
      </c>
      <c r="AJ1245">
        <v>-8.0759761199493095E-3</v>
      </c>
      <c r="AK1245">
        <v>-3.4886154568370088E-3</v>
      </c>
      <c r="AL1245">
        <v>-4.34112473878457E-3</v>
      </c>
      <c r="AM1245">
        <v>-5.4840497565192096E-3</v>
      </c>
      <c r="AN1245">
        <v>-3.9103060994838124E-3</v>
      </c>
      <c r="AO1245">
        <v>-3.4842389817568648E-3</v>
      </c>
      <c r="AP1245">
        <v>-5.2200939129791813E-3</v>
      </c>
    </row>
    <row r="1246" spans="1:42" x14ac:dyDescent="0.15">
      <c r="A1246" s="1" t="s">
        <v>1285</v>
      </c>
      <c r="B1246">
        <v>-7.7300220737318952E-3</v>
      </c>
      <c r="C1246">
        <v>1.1899483481451619E-3</v>
      </c>
      <c r="D1246">
        <v>-4.4735975891683393E-5</v>
      </c>
      <c r="E1246">
        <v>9.3161499618136222E-4</v>
      </c>
      <c r="F1246">
        <v>1.051225888438524E-3</v>
      </c>
      <c r="G1246">
        <v>-5.8110247076679881E-4</v>
      </c>
      <c r="H1246">
        <v>4.6030885597178801E-4</v>
      </c>
      <c r="I1246">
        <v>-4.0324479700715448E-4</v>
      </c>
      <c r="J1246">
        <v>-7.184350060090778E-4</v>
      </c>
      <c r="K1246">
        <v>1.877034161833834E-3</v>
      </c>
      <c r="L1246">
        <v>-1.154626392341451E-5</v>
      </c>
      <c r="M1246">
        <v>-2.8580636374066922E-3</v>
      </c>
      <c r="N1246">
        <v>6.5508634767489056E-3</v>
      </c>
      <c r="O1246">
        <v>-2.1510583342193579E-4</v>
      </c>
      <c r="P1246">
        <v>5.44254380555724E-3</v>
      </c>
      <c r="Q1246">
        <v>1.317734776177471E-2</v>
      </c>
      <c r="R1246">
        <v>1.712015912756178E-2</v>
      </c>
      <c r="S1246">
        <v>1.5288017747382341E-3</v>
      </c>
      <c r="T1246">
        <v>5.1097956640142354E-3</v>
      </c>
      <c r="U1246">
        <v>1.23917217719684E-2</v>
      </c>
      <c r="V1246">
        <v>4.5738848440109864E-3</v>
      </c>
      <c r="W1246">
        <v>6.5603459670854746E-3</v>
      </c>
      <c r="X1246">
        <v>7.3332143188697511E-3</v>
      </c>
      <c r="Y1246">
        <v>1.71821522632657E-3</v>
      </c>
      <c r="Z1246">
        <v>1.4901974365094051E-2</v>
      </c>
      <c r="AA1246">
        <v>3.130180471968468E-3</v>
      </c>
      <c r="AB1246">
        <v>7.109848518133734E-3</v>
      </c>
      <c r="AC1246">
        <v>2.480582956081816E-3</v>
      </c>
      <c r="AD1246">
        <v>2.1692142732735722E-3</v>
      </c>
      <c r="AE1246">
        <v>5.0211433494960246E-4</v>
      </c>
      <c r="AF1246">
        <v>1.40103309646737E-2</v>
      </c>
      <c r="AG1246">
        <v>2.7010159557993439E-2</v>
      </c>
      <c r="AH1246">
        <v>8.5710743162105089E-3</v>
      </c>
      <c r="AI1246">
        <v>1.120598055805315E-2</v>
      </c>
      <c r="AJ1246">
        <v>5.4795119619601741E-3</v>
      </c>
      <c r="AK1246">
        <v>4.1938589707559582E-3</v>
      </c>
      <c r="AL1246">
        <v>7.8781413825014697E-3</v>
      </c>
      <c r="AM1246">
        <v>8.5793119924340109E-3</v>
      </c>
      <c r="AN1246">
        <v>3.5296963476447538E-3</v>
      </c>
      <c r="AO1246">
        <v>7.8872619015205037E-3</v>
      </c>
      <c r="AP1246">
        <v>6.046668753450524E-3</v>
      </c>
    </row>
    <row r="1247" spans="1:42" x14ac:dyDescent="0.15">
      <c r="A1247" s="1" t="s">
        <v>1286</v>
      </c>
      <c r="B1247">
        <v>-1.588509464118143E-2</v>
      </c>
      <c r="C1247">
        <v>-9.3097860213249193E-4</v>
      </c>
      <c r="D1247">
        <v>-1.5142414514099469E-3</v>
      </c>
      <c r="E1247">
        <v>8.7698312309099564E-4</v>
      </c>
      <c r="F1247">
        <v>-6.6458623170894283E-4</v>
      </c>
      <c r="G1247">
        <v>3.0057633730080783E-4</v>
      </c>
      <c r="H1247">
        <v>8.2946231100016539E-5</v>
      </c>
      <c r="I1247">
        <v>2.0109737424150521E-4</v>
      </c>
      <c r="J1247">
        <v>-3.3593796125584409E-4</v>
      </c>
      <c r="K1247">
        <v>1.399224190482079E-3</v>
      </c>
      <c r="L1247">
        <v>-2.2066352834425621E-3</v>
      </c>
      <c r="M1247">
        <v>1.5330864808087341E-3</v>
      </c>
      <c r="N1247">
        <v>3.1910850974992818E-3</v>
      </c>
      <c r="O1247">
        <v>7.3350192891334966E-3</v>
      </c>
      <c r="P1247">
        <v>1.8092959635457369E-2</v>
      </c>
      <c r="Q1247">
        <v>6.5390399281219629E-3</v>
      </c>
      <c r="R1247">
        <v>2.453640568590776E-3</v>
      </c>
      <c r="S1247">
        <v>9.3054021021779822E-3</v>
      </c>
      <c r="T1247">
        <v>-4.4347524317210602E-4</v>
      </c>
      <c r="U1247">
        <v>-1.1286661731879811E-3</v>
      </c>
      <c r="V1247">
        <v>1.3748658409464661E-2</v>
      </c>
      <c r="W1247">
        <v>2.6906755891889659E-3</v>
      </c>
      <c r="X1247">
        <v>4.4647195661736199E-3</v>
      </c>
      <c r="Y1247">
        <v>3.450194209699334E-3</v>
      </c>
      <c r="Z1247">
        <v>4.1848280814464371E-3</v>
      </c>
      <c r="AA1247">
        <v>4.2486322270861984E-3</v>
      </c>
      <c r="AB1247">
        <v>1.0180707907179809E-2</v>
      </c>
      <c r="AC1247">
        <v>9.3764939037485565E-3</v>
      </c>
      <c r="AD1247">
        <v>8.4034868821908047E-3</v>
      </c>
      <c r="AE1247">
        <v>7.8027463786611573E-3</v>
      </c>
      <c r="AF1247">
        <v>1.6261784447552479E-2</v>
      </c>
      <c r="AG1247">
        <v>-1.2322420184707899E-3</v>
      </c>
      <c r="AH1247">
        <v>9.5501808817788289E-3</v>
      </c>
      <c r="AI1247">
        <v>-5.865287447929822E-3</v>
      </c>
      <c r="AJ1247">
        <v>-7.4276453533393821E-3</v>
      </c>
      <c r="AK1247">
        <v>6.0821014620183952E-3</v>
      </c>
      <c r="AL1247">
        <v>-2.115580056209375E-3</v>
      </c>
      <c r="AM1247">
        <v>-1.231132779776467E-4</v>
      </c>
      <c r="AN1247">
        <v>-1.9671158138572491E-3</v>
      </c>
      <c r="AO1247">
        <v>-1.456866459006297E-3</v>
      </c>
      <c r="AP1247">
        <v>2.250091320405869E-3</v>
      </c>
    </row>
    <row r="1248" spans="1:42" x14ac:dyDescent="0.15">
      <c r="A1248" s="1" t="s">
        <v>1287</v>
      </c>
      <c r="B1248">
        <v>-9.5177337838621007E-3</v>
      </c>
      <c r="C1248">
        <v>2.6235947796273828E-4</v>
      </c>
      <c r="D1248">
        <v>7.593371401983872E-4</v>
      </c>
      <c r="E1248">
        <v>-3.1313201628096538E-4</v>
      </c>
      <c r="F1248">
        <v>-6.8392856945037898E-4</v>
      </c>
      <c r="G1248">
        <v>-7.0722769722349177E-6</v>
      </c>
      <c r="H1248">
        <v>-2.024772223947595E-3</v>
      </c>
      <c r="I1248">
        <v>7.7218721684666581E-5</v>
      </c>
      <c r="J1248">
        <v>2.106229097805648E-3</v>
      </c>
      <c r="K1248">
        <v>5.8196796857641088E-4</v>
      </c>
      <c r="L1248">
        <v>1.0292083024243241E-3</v>
      </c>
      <c r="M1248">
        <v>-8.2239159985618296E-4</v>
      </c>
      <c r="N1248">
        <v>1.1310819732739161E-2</v>
      </c>
      <c r="O1248">
        <v>4.3383783961519632E-3</v>
      </c>
      <c r="P1248">
        <v>-3.1345856983861871E-3</v>
      </c>
      <c r="Q1248">
        <v>1.251519142914191E-2</v>
      </c>
      <c r="R1248">
        <v>3.150944796728612E-3</v>
      </c>
      <c r="S1248">
        <v>6.8578706005105973E-3</v>
      </c>
      <c r="T1248">
        <v>6.6812482328606542E-3</v>
      </c>
      <c r="U1248">
        <v>2.477345916466788E-3</v>
      </c>
      <c r="V1248">
        <v>1.12935495498309E-2</v>
      </c>
      <c r="W1248">
        <v>9.5538367778896568E-3</v>
      </c>
      <c r="X1248">
        <v>1.2253087461622439E-2</v>
      </c>
      <c r="Y1248">
        <v>1.8170985647217312E-2</v>
      </c>
      <c r="Z1248">
        <v>1.163186951686254E-2</v>
      </c>
      <c r="AA1248">
        <v>7.8694605941089252E-3</v>
      </c>
      <c r="AB1248">
        <v>1.444762964660316E-2</v>
      </c>
      <c r="AC1248">
        <v>1.9667959210350638E-2</v>
      </c>
      <c r="AD1248">
        <v>9.4052179816909633E-3</v>
      </c>
      <c r="AE1248">
        <v>2.5460366588619188E-3</v>
      </c>
      <c r="AF1248">
        <v>8.8359849288916197E-3</v>
      </c>
      <c r="AG1248">
        <v>9.6676131289576746E-3</v>
      </c>
      <c r="AH1248">
        <v>1.2241778056868369E-2</v>
      </c>
      <c r="AI1248">
        <v>7.5167726346712796E-3</v>
      </c>
      <c r="AJ1248">
        <v>1.3340830179634401E-2</v>
      </c>
      <c r="AK1248">
        <v>1.0065131367479449E-2</v>
      </c>
      <c r="AL1248">
        <v>2.0714518728272999E-2</v>
      </c>
      <c r="AM1248">
        <v>1.5846167367366729E-2</v>
      </c>
      <c r="AN1248">
        <v>1.154042243125592E-2</v>
      </c>
      <c r="AO1248">
        <v>1.350248293847266E-3</v>
      </c>
      <c r="AP1248">
        <v>8.9361899111459458E-3</v>
      </c>
    </row>
    <row r="1249" spans="1:42" x14ac:dyDescent="0.15">
      <c r="A1249" s="1" t="s">
        <v>1288</v>
      </c>
      <c r="B1249">
        <v>2.1966965925115271E-2</v>
      </c>
      <c r="C1249">
        <v>4.7069892542236198E-4</v>
      </c>
      <c r="D1249">
        <v>1.286555982021898E-3</v>
      </c>
      <c r="E1249">
        <v>7.5018166959848527E-5</v>
      </c>
      <c r="F1249">
        <v>-1.6964368024123861E-4</v>
      </c>
      <c r="G1249">
        <v>2.1392162686273589E-5</v>
      </c>
      <c r="H1249">
        <v>2.7617260959195172E-4</v>
      </c>
      <c r="I1249">
        <v>-4.0820697616660207E-4</v>
      </c>
      <c r="J1249">
        <v>2.5897513827283871E-3</v>
      </c>
      <c r="K1249">
        <v>1.9423477315555409E-4</v>
      </c>
      <c r="L1249">
        <v>9.7995316381536577E-4</v>
      </c>
      <c r="M1249">
        <v>-1.4364509699171151E-4</v>
      </c>
      <c r="N1249">
        <v>-3.5649672761982822E-3</v>
      </c>
      <c r="O1249">
        <v>-6.3617009469412794E-3</v>
      </c>
      <c r="P1249">
        <v>-9.8740535144695944E-3</v>
      </c>
      <c r="Q1249">
        <v>-8.3767003298621783E-3</v>
      </c>
      <c r="R1249">
        <v>-1.036079776234905E-2</v>
      </c>
      <c r="S1249">
        <v>-4.5801377895562266E-3</v>
      </c>
      <c r="T1249">
        <v>-5.561248257395195E-3</v>
      </c>
      <c r="U1249">
        <v>-4.3057645205478966E-3</v>
      </c>
      <c r="V1249">
        <v>-1.030725212533736E-2</v>
      </c>
      <c r="W1249">
        <v>-4.4583676018071262E-3</v>
      </c>
      <c r="X1249">
        <v>-5.7779789595707003E-3</v>
      </c>
      <c r="Y1249">
        <v>4.0765854985441718E-4</v>
      </c>
      <c r="Z1249">
        <v>-2.8300829344643638E-3</v>
      </c>
      <c r="AA1249">
        <v>-4.6086098800690164E-3</v>
      </c>
      <c r="AB1249">
        <v>-8.3852641912984891E-3</v>
      </c>
      <c r="AC1249">
        <v>5.0543229211110399E-3</v>
      </c>
      <c r="AD1249">
        <v>-6.3099494640164256E-3</v>
      </c>
      <c r="AE1249">
        <v>-8.1963006351378816E-3</v>
      </c>
      <c r="AF1249">
        <v>-1.517377451446787E-2</v>
      </c>
      <c r="AG1249">
        <v>-5.6447276484816282E-3</v>
      </c>
      <c r="AH1249">
        <v>-1.1236392900827331E-2</v>
      </c>
      <c r="AI1249">
        <v>2.7246904697005511E-3</v>
      </c>
      <c r="AJ1249">
        <v>1.155171963383529E-2</v>
      </c>
      <c r="AK1249">
        <v>-8.7968992959340658E-3</v>
      </c>
      <c r="AL1249">
        <v>-8.0795617902627015E-3</v>
      </c>
      <c r="AM1249">
        <v>-8.0897754754637227E-3</v>
      </c>
      <c r="AN1249">
        <v>-9.6523168758398288E-3</v>
      </c>
      <c r="AO1249">
        <v>-1.6690018119891669E-3</v>
      </c>
      <c r="AP1249">
        <v>-4.7442221339865304E-3</v>
      </c>
    </row>
    <row r="1250" spans="1:42" x14ac:dyDescent="0.15">
      <c r="A1250" s="1" t="s">
        <v>1289</v>
      </c>
      <c r="B1250">
        <v>-1.1641806790143931E-2</v>
      </c>
      <c r="C1250">
        <v>-2.2488732479767289E-4</v>
      </c>
      <c r="D1250">
        <v>8.732962285145484E-4</v>
      </c>
      <c r="E1250">
        <v>-1.344482680714132E-4</v>
      </c>
      <c r="F1250">
        <v>1.980343700173449E-4</v>
      </c>
      <c r="G1250">
        <v>-7.7636991834726396E-4</v>
      </c>
      <c r="H1250">
        <v>-4.3806628124274903E-3</v>
      </c>
      <c r="I1250">
        <v>2.3364067450595019E-4</v>
      </c>
      <c r="J1250">
        <v>6.7777399201213021E-4</v>
      </c>
      <c r="K1250">
        <v>1.569180897251426E-3</v>
      </c>
      <c r="L1250">
        <v>3.9416135250573744E-3</v>
      </c>
      <c r="M1250">
        <v>-1.8307901842941981E-3</v>
      </c>
      <c r="N1250">
        <v>1.04914829405199E-2</v>
      </c>
      <c r="O1250">
        <v>3.5532283820644719E-3</v>
      </c>
      <c r="P1250">
        <v>1.2469301964968101E-2</v>
      </c>
      <c r="Q1250">
        <v>-2.783267360660644E-3</v>
      </c>
      <c r="R1250">
        <v>-1.706802475502679E-3</v>
      </c>
      <c r="S1250">
        <v>4.2915657389618472E-3</v>
      </c>
      <c r="T1250">
        <v>-2.608742682258722E-3</v>
      </c>
      <c r="U1250">
        <v>1.7289350847591201E-3</v>
      </c>
      <c r="V1250">
        <v>1.6472147971984291E-2</v>
      </c>
      <c r="W1250">
        <v>9.6290241617860133E-3</v>
      </c>
      <c r="X1250">
        <v>7.262745228914313E-3</v>
      </c>
      <c r="Y1250">
        <v>1.09516348804688E-2</v>
      </c>
      <c r="Z1250">
        <v>2.2045703782579309E-3</v>
      </c>
      <c r="AA1250">
        <v>4.8610957683128744E-3</v>
      </c>
      <c r="AB1250">
        <v>2.9626631177496112E-3</v>
      </c>
      <c r="AC1250">
        <v>1.3746927139850131E-3</v>
      </c>
      <c r="AD1250">
        <v>2.6500579260659231E-3</v>
      </c>
      <c r="AE1250">
        <v>2.8390769842022391E-3</v>
      </c>
      <c r="AF1250">
        <v>1.179888390858687E-2</v>
      </c>
      <c r="AG1250">
        <v>6.2994147515511474E-3</v>
      </c>
      <c r="AH1250">
        <v>5.7385886625213288E-3</v>
      </c>
      <c r="AI1250">
        <v>5.2227754745131812E-3</v>
      </c>
      <c r="AJ1250">
        <v>-4.122198844096414E-3</v>
      </c>
      <c r="AK1250">
        <v>2.5282413056650451E-4</v>
      </c>
      <c r="AL1250">
        <v>1.541634563917065E-2</v>
      </c>
      <c r="AM1250">
        <v>2.5606552528343218E-3</v>
      </c>
      <c r="AN1250">
        <v>3.9134694679437559E-3</v>
      </c>
      <c r="AO1250">
        <v>8.8067761977146837E-3</v>
      </c>
      <c r="AP1250">
        <v>5.7973887912463294E-3</v>
      </c>
    </row>
    <row r="1251" spans="1:42" x14ac:dyDescent="0.15">
      <c r="A1251" s="1" t="s">
        <v>1290</v>
      </c>
      <c r="B1251">
        <v>-2.3094256902945112E-2</v>
      </c>
      <c r="C1251">
        <v>2.5732812457422141E-4</v>
      </c>
      <c r="D1251">
        <v>4.0870755984910242E-4</v>
      </c>
      <c r="E1251">
        <v>-1.404167106260928E-3</v>
      </c>
      <c r="F1251">
        <v>-9.7031278707636166E-5</v>
      </c>
      <c r="G1251">
        <v>-1.0059744602649459E-3</v>
      </c>
      <c r="H1251">
        <v>-2.0270911912397172E-3</v>
      </c>
      <c r="I1251">
        <v>1.179542461792541E-5</v>
      </c>
      <c r="J1251">
        <v>-1.5040755312808679E-4</v>
      </c>
      <c r="K1251">
        <v>1.4182486879543289E-3</v>
      </c>
      <c r="L1251">
        <v>3.217701073595185E-3</v>
      </c>
      <c r="M1251">
        <v>2.590379834548706E-3</v>
      </c>
      <c r="N1251">
        <v>1.659879981607543E-2</v>
      </c>
      <c r="O1251">
        <v>-1.5329849538779361E-3</v>
      </c>
      <c r="P1251">
        <v>2.9488390349382892E-3</v>
      </c>
      <c r="Q1251">
        <v>7.2275844617726076E-3</v>
      </c>
      <c r="R1251">
        <v>9.5219734566003554E-4</v>
      </c>
      <c r="S1251">
        <v>1.1422133672830371E-2</v>
      </c>
      <c r="T1251">
        <v>5.1265520621952276E-3</v>
      </c>
      <c r="U1251">
        <v>4.4082309040005619E-3</v>
      </c>
      <c r="V1251">
        <v>1.330117874033101E-2</v>
      </c>
      <c r="W1251">
        <v>5.6765821306198252E-3</v>
      </c>
      <c r="X1251">
        <v>7.8743375226069286E-3</v>
      </c>
      <c r="Y1251">
        <v>2.3364991261464439E-2</v>
      </c>
      <c r="Z1251">
        <v>1.411980013855026E-2</v>
      </c>
      <c r="AA1251">
        <v>7.861762509839311E-3</v>
      </c>
      <c r="AB1251">
        <v>8.4925660163562081E-3</v>
      </c>
      <c r="AC1251">
        <v>1.843184022701105E-2</v>
      </c>
      <c r="AD1251">
        <v>7.709046918885405E-3</v>
      </c>
      <c r="AE1251">
        <v>5.8016877704672697E-3</v>
      </c>
      <c r="AF1251">
        <v>1.0076587458274271E-2</v>
      </c>
      <c r="AG1251">
        <v>-7.104683637234973E-4</v>
      </c>
      <c r="AH1251">
        <v>1.3393024577759181E-2</v>
      </c>
      <c r="AI1251">
        <v>8.260431121066579E-3</v>
      </c>
      <c r="AJ1251">
        <v>5.7412460984619411E-3</v>
      </c>
      <c r="AK1251">
        <v>7.8394760439284943E-3</v>
      </c>
      <c r="AL1251">
        <v>1.394817399945456E-2</v>
      </c>
      <c r="AM1251">
        <v>7.8193669393821757E-3</v>
      </c>
      <c r="AN1251">
        <v>1.906246138336231E-3</v>
      </c>
      <c r="AO1251">
        <v>3.6083458592306209E-3</v>
      </c>
      <c r="AP1251">
        <v>8.3093654831661295E-3</v>
      </c>
    </row>
    <row r="1252" spans="1:42" x14ac:dyDescent="0.15">
      <c r="A1252" s="1" t="s">
        <v>1291</v>
      </c>
      <c r="B1252">
        <v>8.4182582453181012E-2</v>
      </c>
      <c r="C1252">
        <v>-5.5922751566583441E-5</v>
      </c>
      <c r="D1252">
        <v>7.6799488955140794E-4</v>
      </c>
      <c r="E1252">
        <v>-5.0085032707564928E-4</v>
      </c>
      <c r="F1252">
        <v>-6.1039484327663829E-4</v>
      </c>
      <c r="G1252">
        <v>-3.5722525916443099E-4</v>
      </c>
      <c r="H1252">
        <v>-1.4146569736603479E-3</v>
      </c>
      <c r="I1252">
        <v>6.9677671842471796E-5</v>
      </c>
      <c r="J1252">
        <v>-2.8197422697874672E-3</v>
      </c>
      <c r="K1252">
        <v>-2.5548378785860701E-3</v>
      </c>
      <c r="L1252">
        <v>-1.28154957322632E-3</v>
      </c>
      <c r="M1252">
        <v>4.0086438668120091E-4</v>
      </c>
      <c r="N1252">
        <v>-9.2055638687607161E-2</v>
      </c>
      <c r="O1252">
        <v>-9.43665725450515E-2</v>
      </c>
      <c r="P1252">
        <v>-0.10137118365316</v>
      </c>
      <c r="Q1252">
        <v>-9.0271055373091311E-2</v>
      </c>
      <c r="R1252">
        <v>-8.716140895397563E-2</v>
      </c>
      <c r="S1252">
        <v>-9.2353034399284412E-2</v>
      </c>
      <c r="T1252">
        <v>-8.8903777272016107E-2</v>
      </c>
      <c r="U1252">
        <v>-8.841648122057276E-2</v>
      </c>
      <c r="V1252">
        <v>-9.4636280755352492E-2</v>
      </c>
      <c r="W1252">
        <v>-8.3424972057775867E-2</v>
      </c>
      <c r="X1252">
        <v>-8.6129185811078729E-2</v>
      </c>
      <c r="Y1252">
        <v>-8.4233951140622529E-2</v>
      </c>
      <c r="Z1252">
        <v>-8.5639983274498357E-2</v>
      </c>
      <c r="AA1252">
        <v>-8.1575237504026982E-2</v>
      </c>
      <c r="AB1252">
        <v>-8.7778853552606118E-2</v>
      </c>
      <c r="AC1252">
        <v>-9.0435071131762385E-2</v>
      </c>
      <c r="AD1252">
        <v>-8.8342971070743764E-2</v>
      </c>
      <c r="AE1252">
        <v>-9.0093902760081515E-2</v>
      </c>
      <c r="AF1252">
        <v>-9.0012214953835101E-2</v>
      </c>
      <c r="AG1252">
        <v>-9.2667780132152142E-2</v>
      </c>
      <c r="AH1252">
        <v>-9.4420487378848394E-2</v>
      </c>
      <c r="AI1252">
        <v>-7.9813065551026768E-2</v>
      </c>
      <c r="AJ1252">
        <v>-9.1499275442055508E-2</v>
      </c>
      <c r="AK1252">
        <v>-9.1063279975782563E-2</v>
      </c>
      <c r="AL1252">
        <v>-9.2559574850417964E-2</v>
      </c>
      <c r="AM1252">
        <v>-7.8319471990725587E-2</v>
      </c>
      <c r="AN1252">
        <v>-8.8770126767159493E-2</v>
      </c>
      <c r="AO1252">
        <v>-9.1653369833379225E-2</v>
      </c>
      <c r="AP1252">
        <v>-8.8043907920233602E-2</v>
      </c>
    </row>
    <row r="1253" spans="1:42" x14ac:dyDescent="0.15">
      <c r="A1253" s="1" t="s">
        <v>1292</v>
      </c>
      <c r="B1253">
        <v>1.416012195931991E-3</v>
      </c>
      <c r="C1253">
        <v>-1.4714098992688881E-4</v>
      </c>
      <c r="D1253">
        <v>-8.0055400882258923E-4</v>
      </c>
      <c r="E1253">
        <v>1.3168567173894711E-3</v>
      </c>
      <c r="F1253">
        <v>-2.5778382849318138E-4</v>
      </c>
      <c r="G1253">
        <v>3.3179344821481822E-5</v>
      </c>
      <c r="H1253">
        <v>-1.725497535030997E-3</v>
      </c>
      <c r="I1253">
        <v>-2.9357857635020131E-5</v>
      </c>
      <c r="J1253">
        <v>2.4763717930974261E-3</v>
      </c>
      <c r="K1253">
        <v>-5.5896801189263658E-4</v>
      </c>
      <c r="L1253">
        <v>-1.958119686459682E-3</v>
      </c>
      <c r="M1253">
        <v>-2.3615886625237099E-3</v>
      </c>
      <c r="N1253">
        <v>1.078496404097963E-2</v>
      </c>
      <c r="O1253">
        <v>4.9695231131393122E-3</v>
      </c>
      <c r="P1253">
        <v>1.2265243125397779E-2</v>
      </c>
      <c r="Q1253">
        <v>8.1043508293214047E-3</v>
      </c>
      <c r="R1253">
        <v>3.7867150227533031E-3</v>
      </c>
      <c r="S1253">
        <v>7.4668944672800584E-3</v>
      </c>
      <c r="T1253">
        <v>1.3665301651209031E-2</v>
      </c>
      <c r="U1253">
        <v>9.6640289263185322E-3</v>
      </c>
      <c r="V1253">
        <v>1.0084429843169519E-2</v>
      </c>
      <c r="W1253">
        <v>4.8453332440538573E-3</v>
      </c>
      <c r="X1253">
        <v>5.1256141597226766E-3</v>
      </c>
      <c r="Y1253">
        <v>1.555512121760476E-3</v>
      </c>
      <c r="Z1253">
        <v>5.8978624261194022E-3</v>
      </c>
      <c r="AA1253">
        <v>1.025330809420158E-2</v>
      </c>
      <c r="AB1253">
        <v>9.0417523354083453E-3</v>
      </c>
      <c r="AC1253">
        <v>8.3803006557766971E-3</v>
      </c>
      <c r="AD1253">
        <v>8.4790091919383099E-3</v>
      </c>
      <c r="AE1253">
        <v>4.6177398230918924E-3</v>
      </c>
      <c r="AF1253">
        <v>9.8693772372322325E-3</v>
      </c>
      <c r="AG1253">
        <v>6.3591832163646354E-3</v>
      </c>
      <c r="AH1253">
        <v>9.4101011103156079E-3</v>
      </c>
      <c r="AI1253">
        <v>2.3362237746708849E-2</v>
      </c>
      <c r="AJ1253">
        <v>1.0616301624424781E-2</v>
      </c>
      <c r="AK1253">
        <v>9.0741411931108996E-3</v>
      </c>
      <c r="AL1253">
        <v>1.0538797306786651E-2</v>
      </c>
      <c r="AM1253">
        <v>5.4876059631295436E-3</v>
      </c>
      <c r="AN1253">
        <v>4.667268139061027E-3</v>
      </c>
      <c r="AO1253">
        <v>2.234952526031905E-2</v>
      </c>
      <c r="AP1253">
        <v>1.274776348327235E-2</v>
      </c>
    </row>
    <row r="1254" spans="1:42" x14ac:dyDescent="0.15">
      <c r="A1254" s="1" t="s">
        <v>1293</v>
      </c>
      <c r="B1254">
        <v>-1.311290881198518E-2</v>
      </c>
      <c r="C1254">
        <v>-1.2613377993604439E-3</v>
      </c>
      <c r="D1254">
        <v>5.8640863596183632E-4</v>
      </c>
      <c r="E1254">
        <v>1.352247943398321E-3</v>
      </c>
      <c r="F1254">
        <v>-6.8222936900997299E-4</v>
      </c>
      <c r="G1254">
        <v>-6.0756504486467644E-4</v>
      </c>
      <c r="H1254">
        <v>-8.8710696689583935E-4</v>
      </c>
      <c r="I1254">
        <v>-3.5322129182464791E-4</v>
      </c>
      <c r="J1254">
        <v>2.939799674679988E-3</v>
      </c>
      <c r="K1254">
        <v>5.4966703449254781E-4</v>
      </c>
      <c r="L1254">
        <v>-1.9307713294273319E-3</v>
      </c>
      <c r="M1254">
        <v>-4.1061849216317671E-4</v>
      </c>
      <c r="N1254">
        <v>2.3418327837038039E-2</v>
      </c>
      <c r="O1254">
        <v>3.2981546067801203E-2</v>
      </c>
      <c r="P1254">
        <v>2.141667102198969E-2</v>
      </c>
      <c r="Q1254">
        <v>2.8722499392297089E-2</v>
      </c>
      <c r="R1254">
        <v>2.023656381569271E-2</v>
      </c>
      <c r="S1254">
        <v>2.748228505672139E-2</v>
      </c>
      <c r="T1254">
        <v>2.5215706407556871E-2</v>
      </c>
      <c r="U1254">
        <v>1.8098367428969191E-2</v>
      </c>
      <c r="V1254">
        <v>2.4326377840232491E-2</v>
      </c>
      <c r="W1254">
        <v>2.3703238744599089E-2</v>
      </c>
      <c r="X1254">
        <v>2.5242418490598391E-2</v>
      </c>
      <c r="Y1254">
        <v>2.2033939352162649E-2</v>
      </c>
      <c r="Z1254">
        <v>2.162107614842566E-2</v>
      </c>
      <c r="AA1254">
        <v>3.0003754594669221E-2</v>
      </c>
      <c r="AB1254">
        <v>1.852717977439261E-2</v>
      </c>
      <c r="AC1254">
        <v>1.456038640452758E-2</v>
      </c>
      <c r="AD1254">
        <v>2.2968717738217799E-2</v>
      </c>
      <c r="AE1254">
        <v>2.4005966479786079E-2</v>
      </c>
      <c r="AF1254">
        <v>4.2364437762231658E-2</v>
      </c>
      <c r="AG1254">
        <v>2.5118086727870449E-2</v>
      </c>
      <c r="AH1254">
        <v>1.6727336256659189E-2</v>
      </c>
      <c r="AI1254">
        <v>1.3850647909158031E-2</v>
      </c>
      <c r="AJ1254">
        <v>1.866061315696645E-2</v>
      </c>
      <c r="AK1254">
        <v>2.289972533818415E-2</v>
      </c>
      <c r="AL1254">
        <v>2.7387888177432269E-2</v>
      </c>
      <c r="AM1254">
        <v>2.625518736920698E-2</v>
      </c>
      <c r="AN1254">
        <v>2.517309562255686E-2</v>
      </c>
      <c r="AO1254">
        <v>3.0849049678498431E-2</v>
      </c>
      <c r="AP1254">
        <v>1.584288161153587E-2</v>
      </c>
    </row>
    <row r="1255" spans="1:42" x14ac:dyDescent="0.15">
      <c r="A1255" s="1" t="s">
        <v>1294</v>
      </c>
      <c r="B1255">
        <v>-8.7333289024972942E-3</v>
      </c>
      <c r="C1255">
        <v>-1.805370760400939E-3</v>
      </c>
      <c r="D1255">
        <v>-2.1709842408287341E-3</v>
      </c>
      <c r="E1255">
        <v>1.4283265157336771E-3</v>
      </c>
      <c r="F1255">
        <v>-3.3367892285389992E-4</v>
      </c>
      <c r="G1255">
        <v>-8.8737770277981173E-4</v>
      </c>
      <c r="H1255">
        <v>-2.5411496081541528E-3</v>
      </c>
      <c r="I1255">
        <v>3.5649686184054401E-4</v>
      </c>
      <c r="J1255">
        <v>-2.2270432925743189E-4</v>
      </c>
      <c r="K1255">
        <v>-2.7541457067634302E-4</v>
      </c>
      <c r="L1255">
        <v>-1.2991748688465259E-3</v>
      </c>
      <c r="M1255">
        <v>4.8683978214314721E-4</v>
      </c>
      <c r="N1255">
        <v>5.7414257845078316E-3</v>
      </c>
      <c r="O1255">
        <v>2.462760713480298E-5</v>
      </c>
      <c r="P1255">
        <v>1.488729695258958E-2</v>
      </c>
      <c r="Q1255">
        <v>6.1962674358212871E-3</v>
      </c>
      <c r="R1255">
        <v>8.9566094871211914E-3</v>
      </c>
      <c r="S1255">
        <v>9.1336075649375448E-3</v>
      </c>
      <c r="T1255">
        <v>8.0529486953466074E-3</v>
      </c>
      <c r="U1255">
        <v>4.588529172077453E-3</v>
      </c>
      <c r="V1255">
        <v>1.6003595930601741E-3</v>
      </c>
      <c r="W1255">
        <v>8.2919730877655303E-3</v>
      </c>
      <c r="X1255">
        <v>1.135416382125649E-2</v>
      </c>
      <c r="Y1255">
        <v>7.7606516419394551E-3</v>
      </c>
      <c r="Z1255">
        <v>5.339908051355864E-3</v>
      </c>
      <c r="AA1255">
        <v>1.07513296510635E-2</v>
      </c>
      <c r="AB1255">
        <v>1.307217269477162E-2</v>
      </c>
      <c r="AC1255">
        <v>2.5891949747712281E-3</v>
      </c>
      <c r="AD1255">
        <v>1.159813655792934E-2</v>
      </c>
      <c r="AE1255">
        <v>2.4164902127178291E-2</v>
      </c>
      <c r="AF1255">
        <v>9.6114612550076452E-3</v>
      </c>
      <c r="AG1255">
        <v>6.8440511272859599E-3</v>
      </c>
      <c r="AH1255">
        <v>9.9012360449661184E-3</v>
      </c>
      <c r="AI1255">
        <v>-1.0955865511659119E-3</v>
      </c>
      <c r="AJ1255">
        <v>-3.0470741627268922E-3</v>
      </c>
      <c r="AK1255">
        <v>4.7896401864135326E-3</v>
      </c>
      <c r="AL1255">
        <v>6.925445167816428E-3</v>
      </c>
      <c r="AM1255">
        <v>1.237554290544968E-2</v>
      </c>
      <c r="AN1255">
        <v>1.0735614012647259E-2</v>
      </c>
      <c r="AO1255">
        <v>1.6465448979618619E-2</v>
      </c>
      <c r="AP1255">
        <v>9.0051125174542158E-3</v>
      </c>
    </row>
    <row r="1256" spans="1:42" x14ac:dyDescent="0.15">
      <c r="A1256" s="1" t="s">
        <v>1295</v>
      </c>
      <c r="B1256">
        <v>3.9805009824536997E-3</v>
      </c>
      <c r="C1256">
        <v>-1.4288833597440171E-3</v>
      </c>
      <c r="D1256">
        <v>4.175643865318645E-4</v>
      </c>
      <c r="E1256">
        <v>-1.2672981406967559E-3</v>
      </c>
      <c r="F1256">
        <v>-1.4040442037279959E-4</v>
      </c>
      <c r="G1256">
        <v>-1.469260747258089E-3</v>
      </c>
      <c r="H1256">
        <v>-9.4221236081816809E-4</v>
      </c>
      <c r="I1256">
        <v>-2.9589767333643472E-4</v>
      </c>
      <c r="J1256">
        <v>2.038561883341589E-3</v>
      </c>
      <c r="K1256">
        <v>-5.1490918218300417E-4</v>
      </c>
      <c r="L1256">
        <v>-3.1950715276877332E-3</v>
      </c>
      <c r="M1256">
        <v>-8.8244850010715738E-4</v>
      </c>
      <c r="N1256">
        <v>6.9418212900383674E-3</v>
      </c>
      <c r="O1256">
        <v>4.9009577163861067E-3</v>
      </c>
      <c r="P1256">
        <v>-4.2032257581379054E-3</v>
      </c>
      <c r="Q1256">
        <v>3.428486753086235E-3</v>
      </c>
      <c r="R1256">
        <v>5.3204496262085847E-3</v>
      </c>
      <c r="S1256">
        <v>1.119963645239482E-2</v>
      </c>
      <c r="T1256">
        <v>4.1261880418674906E-3</v>
      </c>
      <c r="U1256">
        <v>7.1178975810560173E-3</v>
      </c>
      <c r="V1256">
        <v>4.7132619047588996E-3</v>
      </c>
      <c r="W1256">
        <v>7.1454999133545661E-3</v>
      </c>
      <c r="X1256">
        <v>3.8980536768304722E-3</v>
      </c>
      <c r="Y1256">
        <v>-3.4803143379907061E-3</v>
      </c>
      <c r="Z1256">
        <v>2.4726246008862801E-3</v>
      </c>
      <c r="AA1256">
        <v>3.5351091757051408E-3</v>
      </c>
      <c r="AB1256">
        <v>2.0950980487939521E-3</v>
      </c>
      <c r="AC1256">
        <v>4.0652768494134819E-3</v>
      </c>
      <c r="AD1256">
        <v>4.9302548445051553E-3</v>
      </c>
      <c r="AE1256">
        <v>-5.3782416229742483E-3</v>
      </c>
      <c r="AF1256">
        <v>1.513867775727914E-2</v>
      </c>
      <c r="AG1256">
        <v>8.1756983590218144E-3</v>
      </c>
      <c r="AH1256">
        <v>5.7518249346196794E-3</v>
      </c>
      <c r="AI1256">
        <v>4.89084861514061E-3</v>
      </c>
      <c r="AJ1256">
        <v>8.4990728689575516E-3</v>
      </c>
      <c r="AK1256">
        <v>1.918688077209595E-3</v>
      </c>
      <c r="AL1256">
        <v>2.692671836001148E-5</v>
      </c>
      <c r="AM1256">
        <v>3.2489315786097231E-3</v>
      </c>
      <c r="AN1256">
        <v>1.424142395069432E-2</v>
      </c>
      <c r="AO1256">
        <v>-7.4938752303870901E-3</v>
      </c>
      <c r="AP1256">
        <v>4.3705559496117459E-3</v>
      </c>
    </row>
    <row r="1257" spans="1:42" x14ac:dyDescent="0.15">
      <c r="A1257" s="1" t="s">
        <v>1296</v>
      </c>
      <c r="B1257">
        <v>-2.7604777869244399E-2</v>
      </c>
      <c r="C1257">
        <v>-1.9110840282922589E-3</v>
      </c>
      <c r="D1257">
        <v>1.133593646837629E-3</v>
      </c>
      <c r="E1257">
        <v>-6.3382575646442633E-5</v>
      </c>
      <c r="F1257">
        <v>-1.1326998039594719E-3</v>
      </c>
      <c r="G1257">
        <v>-7.1125008561699556E-4</v>
      </c>
      <c r="H1257">
        <v>3.879450637842671E-3</v>
      </c>
      <c r="I1257">
        <v>-4.252916108664457E-4</v>
      </c>
      <c r="J1257">
        <v>-4.1509881487802099E-3</v>
      </c>
      <c r="K1257">
        <v>1.985846125251363E-3</v>
      </c>
      <c r="L1257">
        <v>8.1676894984451928E-4</v>
      </c>
      <c r="M1257">
        <v>-1.0834499234845709E-3</v>
      </c>
      <c r="N1257">
        <v>-4.4983723769133682E-3</v>
      </c>
      <c r="O1257">
        <v>-8.4468755088806975E-3</v>
      </c>
      <c r="P1257">
        <v>5.0608189280009199E-3</v>
      </c>
      <c r="Q1257">
        <v>-3.025525432042305E-3</v>
      </c>
      <c r="R1257">
        <v>1.7095564661000689E-2</v>
      </c>
      <c r="S1257">
        <v>-1.9265653637845861E-3</v>
      </c>
      <c r="T1257">
        <v>9.5486964246212641E-3</v>
      </c>
      <c r="U1257">
        <v>-2.9038409687468102E-3</v>
      </c>
      <c r="V1257">
        <v>-1.9005277950420649E-3</v>
      </c>
      <c r="W1257">
        <v>-3.240197423581575E-3</v>
      </c>
      <c r="X1257">
        <v>-7.5255981314484846E-3</v>
      </c>
      <c r="Y1257">
        <v>-1.178629001121323E-2</v>
      </c>
      <c r="Z1257">
        <v>-5.9977684039172379E-3</v>
      </c>
      <c r="AA1257">
        <v>-1.376579732985908E-3</v>
      </c>
      <c r="AB1257">
        <v>-6.1521608931072976E-3</v>
      </c>
      <c r="AC1257">
        <v>-1.5081781155527E-2</v>
      </c>
      <c r="AD1257">
        <v>-8.3971790745788859E-4</v>
      </c>
      <c r="AE1257">
        <v>1.011961895777184E-3</v>
      </c>
      <c r="AF1257">
        <v>3.4574252937821532E-3</v>
      </c>
      <c r="AG1257">
        <v>2.0172319392475989E-3</v>
      </c>
      <c r="AH1257">
        <v>4.4782171121305649E-3</v>
      </c>
      <c r="AI1257">
        <v>-2.3202042161035862E-3</v>
      </c>
      <c r="AJ1257">
        <v>-9.2485773665615077E-3</v>
      </c>
      <c r="AK1257">
        <v>3.434303722185903E-4</v>
      </c>
      <c r="AL1257">
        <v>-3.6698794460548129E-3</v>
      </c>
      <c r="AM1257">
        <v>-6.9171574314943101E-3</v>
      </c>
      <c r="AN1257">
        <v>-5.6928212542987052E-3</v>
      </c>
      <c r="AO1257">
        <v>-1.7933607336634062E-2</v>
      </c>
      <c r="AP1257">
        <v>-3.6378445382296968E-3</v>
      </c>
    </row>
    <row r="1258" spans="1:42" x14ac:dyDescent="0.15">
      <c r="A1258" s="1" t="s">
        <v>1297</v>
      </c>
      <c r="B1258">
        <v>-1.5806692694373091E-3</v>
      </c>
      <c r="C1258">
        <v>-2.1509453474048389E-3</v>
      </c>
      <c r="D1258">
        <v>-3.5185642601272033E-4</v>
      </c>
      <c r="E1258">
        <v>7.8691988788122933E-4</v>
      </c>
      <c r="F1258">
        <v>-1.8576628820240831E-3</v>
      </c>
      <c r="G1258">
        <v>-8.8631716332486423E-4</v>
      </c>
      <c r="H1258">
        <v>-2.8478385368604551E-4</v>
      </c>
      <c r="I1258">
        <v>-3.7540100719019472E-5</v>
      </c>
      <c r="J1258">
        <v>-5.036371598358169E-3</v>
      </c>
      <c r="K1258">
        <v>2.473269808992764E-3</v>
      </c>
      <c r="L1258">
        <v>6.5402123603529568E-3</v>
      </c>
      <c r="M1258">
        <v>-5.194106582235786E-3</v>
      </c>
      <c r="N1258">
        <v>-6.9181726668081254E-3</v>
      </c>
      <c r="O1258">
        <v>-3.3070732052846489E-3</v>
      </c>
      <c r="P1258">
        <v>-9.8473676984306008E-3</v>
      </c>
      <c r="Q1258">
        <v>-3.0065299235125889E-3</v>
      </c>
      <c r="R1258">
        <v>-1.023748038680674E-2</v>
      </c>
      <c r="S1258">
        <v>1.045679084319425E-3</v>
      </c>
      <c r="T1258">
        <v>-4.7729017785786247E-3</v>
      </c>
      <c r="U1258">
        <v>-8.0965295341049372E-3</v>
      </c>
      <c r="V1258">
        <v>-4.0342643558811146E-3</v>
      </c>
      <c r="W1258">
        <v>-4.6029739259871331E-3</v>
      </c>
      <c r="X1258">
        <v>-1.068817288511753E-3</v>
      </c>
      <c r="Y1258">
        <v>-6.7951468981809092E-3</v>
      </c>
      <c r="Z1258">
        <v>-9.2771600588236348E-3</v>
      </c>
      <c r="AA1258">
        <v>1.005546365781977E-2</v>
      </c>
      <c r="AB1258">
        <v>-4.7862499950918113E-3</v>
      </c>
      <c r="AC1258">
        <v>-8.8221137563882657E-3</v>
      </c>
      <c r="AD1258">
        <v>-3.441156385197347E-3</v>
      </c>
      <c r="AE1258">
        <v>1.387229016047855E-2</v>
      </c>
      <c r="AF1258">
        <v>9.7994684294129032E-3</v>
      </c>
      <c r="AG1258">
        <v>3.484858979593876E-3</v>
      </c>
      <c r="AH1258">
        <v>-1.0318061016774349E-2</v>
      </c>
      <c r="AI1258">
        <v>1.149587335552931E-3</v>
      </c>
      <c r="AJ1258">
        <v>-2.2374229318789789E-2</v>
      </c>
      <c r="AK1258">
        <v>-1.071559732860353E-2</v>
      </c>
      <c r="AL1258">
        <v>-4.3990297888679168E-3</v>
      </c>
      <c r="AM1258">
        <v>2.0447525301519592E-3</v>
      </c>
      <c r="AN1258">
        <v>1.5040654117462759E-3</v>
      </c>
      <c r="AO1258">
        <v>-5.7425401034536484E-3</v>
      </c>
      <c r="AP1258">
        <v>-5.2502269977667462E-3</v>
      </c>
    </row>
    <row r="1259" spans="1:42" x14ac:dyDescent="0.15">
      <c r="A1259" s="1" t="s">
        <v>1298</v>
      </c>
      <c r="B1259">
        <v>9.3669988000283401E-3</v>
      </c>
      <c r="C1259">
        <v>8.1578597716628915E-5</v>
      </c>
      <c r="D1259">
        <v>-1.4511960468009211E-3</v>
      </c>
      <c r="E1259">
        <v>4.5650440270425389E-4</v>
      </c>
      <c r="F1259">
        <v>8.0323445365559085E-5</v>
      </c>
      <c r="G1259">
        <v>1.3079146650519849E-3</v>
      </c>
      <c r="H1259">
        <v>-3.1531463540345151E-3</v>
      </c>
      <c r="I1259">
        <v>3.9167371155322789E-4</v>
      </c>
      <c r="J1259">
        <v>1.823914700707723E-3</v>
      </c>
      <c r="K1259">
        <v>5.8636866317531781E-4</v>
      </c>
      <c r="L1259">
        <v>1.4309972133789851E-3</v>
      </c>
      <c r="M1259">
        <v>-1.656773677191096E-3</v>
      </c>
      <c r="N1259">
        <v>1.2619478646514269E-2</v>
      </c>
      <c r="O1259">
        <v>-4.7820075302644708E-3</v>
      </c>
      <c r="P1259">
        <v>9.4429774349286018E-3</v>
      </c>
      <c r="Q1259">
        <v>7.9513357897091404E-3</v>
      </c>
      <c r="R1259">
        <v>1.6987990957802489E-3</v>
      </c>
      <c r="S1259">
        <v>2.780613711291137E-3</v>
      </c>
      <c r="T1259">
        <v>1.707087425892883E-3</v>
      </c>
      <c r="U1259">
        <v>3.245928174443611E-3</v>
      </c>
      <c r="V1259">
        <v>8.114388025295103E-3</v>
      </c>
      <c r="W1259">
        <v>2.0320354932546261E-3</v>
      </c>
      <c r="X1259">
        <v>3.823893093226853E-3</v>
      </c>
      <c r="Y1259">
        <v>1.8222511053977309E-3</v>
      </c>
      <c r="Z1259">
        <v>5.4694888818924911E-3</v>
      </c>
      <c r="AA1259">
        <v>1.127608574502917E-2</v>
      </c>
      <c r="AB1259">
        <v>1.1562019396274371E-2</v>
      </c>
      <c r="AC1259">
        <v>4.0328967183514298E-3</v>
      </c>
      <c r="AD1259">
        <v>9.7022207343373072E-3</v>
      </c>
      <c r="AE1259">
        <v>1.047470068819915E-2</v>
      </c>
      <c r="AF1259">
        <v>2.979817792760947E-2</v>
      </c>
      <c r="AG1259">
        <v>8.9516014424993427E-3</v>
      </c>
      <c r="AH1259">
        <v>3.358637836636686E-3</v>
      </c>
      <c r="AI1259">
        <v>6.2098622245739688E-3</v>
      </c>
      <c r="AJ1259">
        <v>-1.587968920628256E-4</v>
      </c>
      <c r="AK1259">
        <v>3.162554622517163E-3</v>
      </c>
      <c r="AL1259">
        <v>3.3036334224285698E-3</v>
      </c>
      <c r="AM1259">
        <v>1.057040104789129E-3</v>
      </c>
      <c r="AN1259">
        <v>2.6491184437341911E-3</v>
      </c>
      <c r="AO1259">
        <v>6.6406844654809264E-3</v>
      </c>
      <c r="AP1259">
        <v>7.2382633236138432E-3</v>
      </c>
    </row>
    <row r="1260" spans="1:42" x14ac:dyDescent="0.15">
      <c r="A1260" s="1" t="s">
        <v>1299</v>
      </c>
      <c r="B1260">
        <v>2.4614169045551549E-3</v>
      </c>
      <c r="C1260">
        <v>-1.0374914473841471E-3</v>
      </c>
      <c r="D1260">
        <v>-1.0828932537181549E-3</v>
      </c>
      <c r="E1260">
        <v>4.4215556343356132E-4</v>
      </c>
      <c r="F1260">
        <v>-1.01161322845557E-3</v>
      </c>
      <c r="G1260">
        <v>-1.1844516117328809E-3</v>
      </c>
      <c r="H1260">
        <v>-3.8911889323801291E-3</v>
      </c>
      <c r="I1260">
        <v>2.5004982815102689E-4</v>
      </c>
      <c r="J1260">
        <v>3.0553133202386369E-3</v>
      </c>
      <c r="K1260">
        <v>-8.1354446712361033E-4</v>
      </c>
      <c r="L1260">
        <v>-2.4039152670563462E-3</v>
      </c>
      <c r="M1260">
        <v>-4.1534785137597291E-4</v>
      </c>
      <c r="N1260">
        <v>6.463158894416325E-3</v>
      </c>
      <c r="O1260">
        <v>1.154599215182678E-3</v>
      </c>
      <c r="P1260">
        <v>1.5588735802983819E-2</v>
      </c>
      <c r="Q1260">
        <v>4.2327698212809439E-4</v>
      </c>
      <c r="R1260">
        <v>5.7518705618768611E-3</v>
      </c>
      <c r="S1260">
        <v>-2.2487063802060182E-3</v>
      </c>
      <c r="T1260">
        <v>-1.61785720891679E-3</v>
      </c>
      <c r="U1260">
        <v>3.9197821775946422E-3</v>
      </c>
      <c r="V1260">
        <v>2.6621952605222739E-3</v>
      </c>
      <c r="W1260">
        <v>-3.085861029131028E-3</v>
      </c>
      <c r="X1260">
        <v>4.2639690340426741E-4</v>
      </c>
      <c r="Y1260">
        <v>-1.977707642192426E-3</v>
      </c>
      <c r="Z1260">
        <v>-3.8499719470166181E-3</v>
      </c>
      <c r="AA1260">
        <v>-8.3579417442451135E-4</v>
      </c>
      <c r="AB1260">
        <v>1.7508475700524211E-2</v>
      </c>
      <c r="AC1260">
        <v>-1.8863773419473199E-3</v>
      </c>
      <c r="AD1260">
        <v>2.2871463784054219E-3</v>
      </c>
      <c r="AE1260">
        <v>6.6003268888796475E-4</v>
      </c>
      <c r="AF1260">
        <v>-1.2466281198922499E-2</v>
      </c>
      <c r="AG1260">
        <v>5.2984920974628909E-5</v>
      </c>
      <c r="AH1260">
        <v>5.9663194653228743E-3</v>
      </c>
      <c r="AI1260">
        <v>-7.4010646671282404E-3</v>
      </c>
      <c r="AJ1260">
        <v>-2.150590359242234E-3</v>
      </c>
      <c r="AK1260">
        <v>-1.709456335419975E-3</v>
      </c>
      <c r="AL1260">
        <v>-1.116084334173354E-3</v>
      </c>
      <c r="AM1260">
        <v>-8.7968873062575423E-4</v>
      </c>
      <c r="AN1260">
        <v>-4.6295538615631444E-3</v>
      </c>
      <c r="AO1260">
        <v>-8.7694225987332026E-4</v>
      </c>
      <c r="AP1260">
        <v>-4.0313947929013693E-3</v>
      </c>
    </row>
    <row r="1261" spans="1:42" x14ac:dyDescent="0.15">
      <c r="A1261" s="1" t="s">
        <v>1300</v>
      </c>
      <c r="B1261">
        <v>-2.2462188376368559E-2</v>
      </c>
      <c r="C1261">
        <v>9.6546224358769932E-4</v>
      </c>
      <c r="D1261">
        <v>-7.7748405765500853E-4</v>
      </c>
      <c r="E1261">
        <v>3.9088292275200312E-4</v>
      </c>
      <c r="F1261">
        <v>1.499431890145352E-3</v>
      </c>
      <c r="G1261">
        <v>-1.9522036902448539E-3</v>
      </c>
      <c r="H1261">
        <v>-1.014668592151764E-4</v>
      </c>
      <c r="I1261">
        <v>2.8468295255900338E-4</v>
      </c>
      <c r="J1261">
        <v>-9.3263167748791457E-4</v>
      </c>
      <c r="K1261">
        <v>1.542456556161192E-3</v>
      </c>
      <c r="L1261">
        <v>-6.2250517276883188E-4</v>
      </c>
      <c r="M1261">
        <v>2.2779357608155091E-3</v>
      </c>
      <c r="N1261">
        <v>7.2559101798248364E-3</v>
      </c>
      <c r="O1261">
        <v>1.4576753827084281E-2</v>
      </c>
      <c r="P1261">
        <v>1.014769354819578E-2</v>
      </c>
      <c r="Q1261">
        <v>1.6097601416185339E-2</v>
      </c>
      <c r="R1261">
        <v>2.5263466036703659E-2</v>
      </c>
      <c r="S1261">
        <v>2.225259411321442E-3</v>
      </c>
      <c r="T1261">
        <v>1.014340142602208E-2</v>
      </c>
      <c r="U1261">
        <v>9.8708143730300117E-3</v>
      </c>
      <c r="V1261">
        <v>1.759443915934678E-3</v>
      </c>
      <c r="W1261">
        <v>6.6831459957191648E-3</v>
      </c>
      <c r="X1261">
        <v>5.2753809174068897E-3</v>
      </c>
      <c r="Y1261">
        <v>-5.0560101146971768E-3</v>
      </c>
      <c r="Z1261">
        <v>3.092088020580567E-3</v>
      </c>
      <c r="AA1261">
        <v>-1.9457458635181099E-3</v>
      </c>
      <c r="AB1261">
        <v>3.4337115475606621E-3</v>
      </c>
      <c r="AC1261">
        <v>8.8700580008729459E-3</v>
      </c>
      <c r="AD1261">
        <v>6.3429525819497564E-3</v>
      </c>
      <c r="AE1261">
        <v>-2.411511713064747E-4</v>
      </c>
      <c r="AF1261">
        <v>9.6563731031077786E-3</v>
      </c>
      <c r="AG1261">
        <v>-2.581362175306095E-3</v>
      </c>
      <c r="AH1261">
        <v>8.0546492561211994E-3</v>
      </c>
      <c r="AI1261">
        <v>-1.9655339558855428E-3</v>
      </c>
      <c r="AJ1261">
        <v>1.8844635274270501E-2</v>
      </c>
      <c r="AK1261">
        <v>3.490874735362528E-3</v>
      </c>
      <c r="AL1261">
        <v>1.94711779678866E-3</v>
      </c>
      <c r="AM1261">
        <v>-4.1973223137675032E-3</v>
      </c>
      <c r="AN1261">
        <v>4.7192220979845947E-3</v>
      </c>
      <c r="AO1261">
        <v>-2.6012207193966161E-3</v>
      </c>
      <c r="AP1261">
        <v>1.3856987970730031E-2</v>
      </c>
    </row>
    <row r="1262" spans="1:42" x14ac:dyDescent="0.15">
      <c r="A1262" s="1" t="s">
        <v>1301</v>
      </c>
      <c r="B1262">
        <v>-7.6023475542511534E-3</v>
      </c>
      <c r="C1262">
        <v>1.1813827386274319E-3</v>
      </c>
      <c r="D1262">
        <v>-2.131876823439724E-3</v>
      </c>
      <c r="E1262">
        <v>5.9803187468975298E-4</v>
      </c>
      <c r="F1262">
        <v>-3.0024583857565318E-4</v>
      </c>
      <c r="G1262">
        <v>-9.6081634231285858E-4</v>
      </c>
      <c r="H1262">
        <v>-8.3143156208502727E-4</v>
      </c>
      <c r="I1262">
        <v>1.118507176984719E-4</v>
      </c>
      <c r="J1262">
        <v>4.9486681502145151E-3</v>
      </c>
      <c r="K1262">
        <v>3.4366651534597858E-4</v>
      </c>
      <c r="L1262">
        <v>-1.173534181524981E-3</v>
      </c>
      <c r="M1262">
        <v>-4.5255583848630761E-4</v>
      </c>
      <c r="N1262">
        <v>3.4236267251001691E-3</v>
      </c>
      <c r="O1262">
        <v>2.0865731409927219E-2</v>
      </c>
      <c r="P1262">
        <v>2.9501175816224079E-2</v>
      </c>
      <c r="Q1262">
        <v>5.194435693802452E-3</v>
      </c>
      <c r="R1262">
        <v>6.3902682418796961E-3</v>
      </c>
      <c r="S1262">
        <v>1.1444955721075369E-2</v>
      </c>
      <c r="T1262">
        <v>7.1086627622360069E-3</v>
      </c>
      <c r="U1262">
        <v>5.2754773555675882E-3</v>
      </c>
      <c r="V1262">
        <v>1.10521022763814E-2</v>
      </c>
      <c r="W1262">
        <v>3.8246338077185479E-3</v>
      </c>
      <c r="X1262">
        <v>3.5545256996296318E-3</v>
      </c>
      <c r="Y1262">
        <v>2.609553724060638E-3</v>
      </c>
      <c r="Z1262">
        <v>3.5961231430439761E-3</v>
      </c>
      <c r="AA1262">
        <v>1.3241090489362619E-3</v>
      </c>
      <c r="AB1262">
        <v>4.1464908311867879E-3</v>
      </c>
      <c r="AC1262">
        <v>2.8781510308129111E-3</v>
      </c>
      <c r="AD1262">
        <v>5.1478482936048783E-3</v>
      </c>
      <c r="AE1262">
        <v>-2.731048759863667E-4</v>
      </c>
      <c r="AF1262">
        <v>-2.9261231724594532E-4</v>
      </c>
      <c r="AG1262">
        <v>6.1810308223855734E-3</v>
      </c>
      <c r="AH1262">
        <v>1.749431146104008E-2</v>
      </c>
      <c r="AI1262">
        <v>-2.913959507072465E-3</v>
      </c>
      <c r="AJ1262">
        <v>6.274427487555018E-3</v>
      </c>
      <c r="AK1262">
        <v>1.4517664485439889E-2</v>
      </c>
      <c r="AL1262">
        <v>1.979270653832574E-3</v>
      </c>
      <c r="AM1262">
        <v>-8.1276088510285217E-4</v>
      </c>
      <c r="AN1262">
        <v>-2.5852682075233578E-3</v>
      </c>
      <c r="AO1262">
        <v>2.8686203001473151E-3</v>
      </c>
      <c r="AP1262">
        <v>7.5004392275236833E-3</v>
      </c>
    </row>
    <row r="1263" spans="1:42" x14ac:dyDescent="0.15">
      <c r="A1263" s="1" t="s">
        <v>1302</v>
      </c>
      <c r="B1263">
        <v>-9.5278987955966597E-3</v>
      </c>
      <c r="C1263">
        <v>2.5425742075894589E-4</v>
      </c>
      <c r="D1263">
        <v>3.5025009384811068E-4</v>
      </c>
      <c r="E1263">
        <v>-5.5847444441617931E-4</v>
      </c>
      <c r="F1263">
        <v>-1.137611120691421E-4</v>
      </c>
      <c r="G1263">
        <v>-1.014956138176353E-3</v>
      </c>
      <c r="H1263">
        <v>-1.1452699465111791E-3</v>
      </c>
      <c r="I1263">
        <v>-2.3610567282901791E-4</v>
      </c>
      <c r="J1263">
        <v>-1.0580832628826491E-3</v>
      </c>
      <c r="K1263">
        <v>3.5095157451039391E-4</v>
      </c>
      <c r="L1263">
        <v>-3.157090088279461E-3</v>
      </c>
      <c r="M1263">
        <v>-4.8468682486051042E-5</v>
      </c>
      <c r="N1263">
        <v>1.9325447505104251E-3</v>
      </c>
      <c r="O1263">
        <v>5.2430458125175784E-4</v>
      </c>
      <c r="P1263">
        <v>-8.0604867135626868E-3</v>
      </c>
      <c r="Q1263">
        <v>4.7491479685895996E-3</v>
      </c>
      <c r="R1263">
        <v>6.0944442690767913E-4</v>
      </c>
      <c r="S1263">
        <v>9.6055127563397617E-4</v>
      </c>
      <c r="T1263">
        <v>1.230474156723617E-2</v>
      </c>
      <c r="U1263">
        <v>1.0117382044030031E-2</v>
      </c>
      <c r="V1263">
        <v>1.3414848175408171E-2</v>
      </c>
      <c r="W1263">
        <v>8.8828918500295853E-3</v>
      </c>
      <c r="X1263">
        <v>7.6758143728460418E-3</v>
      </c>
      <c r="Y1263">
        <v>7.7416639995310666E-3</v>
      </c>
      <c r="Z1263">
        <v>7.5979952337706692E-3</v>
      </c>
      <c r="AA1263">
        <v>4.8116468364116554E-3</v>
      </c>
      <c r="AB1263">
        <v>2.599377414732683E-3</v>
      </c>
      <c r="AC1263">
        <v>1.319162167140573E-2</v>
      </c>
      <c r="AD1263">
        <v>8.1022358417266894E-3</v>
      </c>
      <c r="AE1263">
        <v>3.4902638847805591E-3</v>
      </c>
      <c r="AF1263">
        <v>9.7575032519046367E-3</v>
      </c>
      <c r="AG1263">
        <v>4.9292044807965401E-3</v>
      </c>
      <c r="AH1263">
        <v>1.298598144417255E-2</v>
      </c>
      <c r="AI1263">
        <v>1.5207124448097291E-2</v>
      </c>
      <c r="AJ1263">
        <v>2.0633445573032531E-2</v>
      </c>
      <c r="AK1263">
        <v>6.0672063924438677E-3</v>
      </c>
      <c r="AL1263">
        <v>3.4263343793716461E-3</v>
      </c>
      <c r="AM1263">
        <v>5.3843584327438413E-3</v>
      </c>
      <c r="AN1263">
        <v>9.6654809526830251E-3</v>
      </c>
      <c r="AO1263">
        <v>3.9656256185884552E-3</v>
      </c>
      <c r="AP1263">
        <v>7.6566050423830946E-4</v>
      </c>
    </row>
    <row r="1264" spans="1:42" x14ac:dyDescent="0.15">
      <c r="A1264" s="1" t="s">
        <v>1303</v>
      </c>
      <c r="B1264">
        <v>-1.6662884122161228E-2</v>
      </c>
      <c r="C1264">
        <v>-1.184703012285027E-3</v>
      </c>
      <c r="D1264">
        <v>-2.8963928211307269E-5</v>
      </c>
      <c r="E1264">
        <v>-7.0864299695814158E-4</v>
      </c>
      <c r="F1264">
        <v>-7.6304261084573783E-4</v>
      </c>
      <c r="G1264">
        <v>-8.011854125788328E-4</v>
      </c>
      <c r="H1264">
        <v>8.8963415667279208E-4</v>
      </c>
      <c r="I1264">
        <v>-1.5405747436717849E-4</v>
      </c>
      <c r="J1264">
        <v>-3.0074236811991192E-3</v>
      </c>
      <c r="K1264">
        <v>-4.3843916830432368E-5</v>
      </c>
      <c r="L1264">
        <v>-1.9962073482760558E-3</v>
      </c>
      <c r="M1264">
        <v>-1.4598063327017441E-3</v>
      </c>
      <c r="N1264">
        <v>4.8468317083070634E-3</v>
      </c>
      <c r="O1264">
        <v>-7.845404023233513E-4</v>
      </c>
      <c r="P1264">
        <v>6.2266390775854693E-3</v>
      </c>
      <c r="Q1264">
        <v>2.48796676971188E-3</v>
      </c>
      <c r="R1264">
        <v>7.4631114713925627E-3</v>
      </c>
      <c r="S1264">
        <v>3.9993614736421323E-3</v>
      </c>
      <c r="T1264">
        <v>7.6956546386229832E-3</v>
      </c>
      <c r="U1264">
        <v>-2.8631907003624882E-4</v>
      </c>
      <c r="V1264">
        <v>2.4039215108346908E-3</v>
      </c>
      <c r="W1264">
        <v>7.5143677702657543E-4</v>
      </c>
      <c r="X1264">
        <v>2.3873810194383641E-4</v>
      </c>
      <c r="Y1264">
        <v>3.0428466910683159E-3</v>
      </c>
      <c r="Z1264">
        <v>5.0351612333428908E-3</v>
      </c>
      <c r="AA1264">
        <v>1.082699764419088E-3</v>
      </c>
      <c r="AB1264">
        <v>2.7998771106551971E-4</v>
      </c>
      <c r="AC1264">
        <v>4.1068322505029998E-3</v>
      </c>
      <c r="AD1264">
        <v>4.960764261820249E-3</v>
      </c>
      <c r="AE1264">
        <v>3.0986395424481279E-3</v>
      </c>
      <c r="AF1264">
        <v>1.0894136643179869E-2</v>
      </c>
      <c r="AG1264">
        <v>2.909411522261133E-3</v>
      </c>
      <c r="AH1264">
        <v>4.7446129326416571E-3</v>
      </c>
      <c r="AI1264">
        <v>9.5525180136021865E-3</v>
      </c>
      <c r="AJ1264">
        <v>7.6003903595197914E-4</v>
      </c>
      <c r="AK1264">
        <v>5.7758169550366518E-3</v>
      </c>
      <c r="AL1264">
        <v>3.761178623029807E-3</v>
      </c>
      <c r="AM1264">
        <v>7.5777258850531666E-3</v>
      </c>
      <c r="AN1264">
        <v>2.5727693875379201E-3</v>
      </c>
      <c r="AO1264">
        <v>1.8452811216804151E-2</v>
      </c>
      <c r="AP1264">
        <v>1.315497787705519E-3</v>
      </c>
    </row>
    <row r="1265" spans="1:42" x14ac:dyDescent="0.15">
      <c r="A1265" s="1" t="s">
        <v>1304</v>
      </c>
      <c r="B1265">
        <v>1.7762463820720369E-2</v>
      </c>
      <c r="C1265">
        <v>-6.1697886035512082E-4</v>
      </c>
      <c r="D1265">
        <v>5.9869655931369997E-4</v>
      </c>
      <c r="E1265">
        <v>-3.873381209700347E-4</v>
      </c>
      <c r="F1265">
        <v>-1.3698938141497119E-3</v>
      </c>
      <c r="G1265">
        <v>-1.0973540816930289E-3</v>
      </c>
      <c r="H1265">
        <v>-1.050203851568202E-3</v>
      </c>
      <c r="I1265">
        <v>5.3787137497271962E-5</v>
      </c>
      <c r="J1265">
        <v>5.27779867275412E-4</v>
      </c>
      <c r="K1265">
        <v>3.0392273923253292E-3</v>
      </c>
      <c r="L1265">
        <v>-3.4243697606940862E-4</v>
      </c>
      <c r="M1265">
        <v>-1.419363596941327E-3</v>
      </c>
      <c r="N1265">
        <v>-2.0108262949279879E-2</v>
      </c>
      <c r="O1265">
        <v>-1.8875847334585669E-2</v>
      </c>
      <c r="P1265">
        <v>-1.460755505944804E-2</v>
      </c>
      <c r="Q1265">
        <v>-1.7815336940754989E-2</v>
      </c>
      <c r="R1265">
        <v>-1.52067367776903E-2</v>
      </c>
      <c r="S1265">
        <v>-1.792835610402501E-2</v>
      </c>
      <c r="T1265">
        <v>-1.6838651788114788E-2</v>
      </c>
      <c r="U1265">
        <v>-2.2816486105098531E-2</v>
      </c>
      <c r="V1265">
        <v>-2.08673239041238E-2</v>
      </c>
      <c r="W1265">
        <v>-1.6959560491953719E-2</v>
      </c>
      <c r="X1265">
        <v>-1.639079058956729E-2</v>
      </c>
      <c r="Y1265">
        <v>-1.87718099384124E-2</v>
      </c>
      <c r="Z1265">
        <v>-1.8051837108502979E-2</v>
      </c>
      <c r="AA1265">
        <v>-1.3424633933274451E-2</v>
      </c>
      <c r="AB1265">
        <v>-1.3288794548809371E-2</v>
      </c>
      <c r="AC1265">
        <v>-1.238114371511898E-2</v>
      </c>
      <c r="AD1265">
        <v>-1.6245148201410112E-2</v>
      </c>
      <c r="AE1265">
        <v>-1.4073901378672741E-2</v>
      </c>
      <c r="AF1265">
        <v>-5.996639783253206E-3</v>
      </c>
      <c r="AG1265">
        <v>-1.8187634259417058E-2</v>
      </c>
      <c r="AH1265">
        <v>-1.6149671917774149E-2</v>
      </c>
      <c r="AI1265">
        <v>-2.059253420371791E-2</v>
      </c>
      <c r="AJ1265">
        <v>-2.2919701812889479E-2</v>
      </c>
      <c r="AK1265">
        <v>-1.7695124883378949E-2</v>
      </c>
      <c r="AL1265">
        <v>-1.805302817567012E-2</v>
      </c>
      <c r="AM1265">
        <v>-1.362912638369973E-2</v>
      </c>
      <c r="AN1265">
        <v>-1.9435402258639631E-2</v>
      </c>
      <c r="AO1265">
        <v>-2.3746232114205769E-2</v>
      </c>
      <c r="AP1265">
        <v>-1.8815490145117759E-2</v>
      </c>
    </row>
    <row r="1266" spans="1:42" x14ac:dyDescent="0.15">
      <c r="A1266" s="1" t="s">
        <v>1305</v>
      </c>
      <c r="B1266">
        <v>-1.1972523333366981E-3</v>
      </c>
      <c r="C1266">
        <v>8.354988104686534E-4</v>
      </c>
      <c r="D1266">
        <v>3.0625162950206082E-5</v>
      </c>
      <c r="E1266">
        <v>7.8556850936515059E-4</v>
      </c>
      <c r="F1266">
        <v>-1.152177021600498E-3</v>
      </c>
      <c r="G1266">
        <v>-3.1445743003872398E-5</v>
      </c>
      <c r="H1266">
        <v>-5.3785274204835724E-4</v>
      </c>
      <c r="I1266">
        <v>3.075495000131175E-4</v>
      </c>
      <c r="J1266">
        <v>-5.9500301908619452E-4</v>
      </c>
      <c r="K1266">
        <v>-7.5542507856136802E-4</v>
      </c>
      <c r="L1266">
        <v>-2.7700182697510661E-3</v>
      </c>
      <c r="M1266">
        <v>1.9635186140915398E-3</v>
      </c>
      <c r="N1266">
        <v>-4.8701391968506086E-3</v>
      </c>
      <c r="O1266">
        <v>-4.9430624341567251E-4</v>
      </c>
      <c r="P1266">
        <v>1.1441266961363701E-2</v>
      </c>
      <c r="Q1266">
        <v>-1.292341599370813E-3</v>
      </c>
      <c r="R1266">
        <v>-1.810001751693968E-5</v>
      </c>
      <c r="S1266">
        <v>-3.085955544745461E-3</v>
      </c>
      <c r="T1266">
        <v>1.2510829638970071E-3</v>
      </c>
      <c r="U1266">
        <v>2.8172419163494011E-3</v>
      </c>
      <c r="V1266">
        <v>-1.996110329472371E-3</v>
      </c>
      <c r="W1266">
        <v>-4.8126785866303302E-3</v>
      </c>
      <c r="X1266">
        <v>-3.091117170001891E-3</v>
      </c>
      <c r="Y1266">
        <v>7.577541111619325E-3</v>
      </c>
      <c r="Z1266">
        <v>8.4896360749829212E-4</v>
      </c>
      <c r="AA1266">
        <v>-1.3915248518491651E-3</v>
      </c>
      <c r="AB1266">
        <v>7.9587766802670758E-4</v>
      </c>
      <c r="AC1266">
        <v>-1.0321698298219379E-4</v>
      </c>
      <c r="AD1266">
        <v>-3.1832305583519151E-3</v>
      </c>
      <c r="AE1266">
        <v>-7.5158350247888214E-3</v>
      </c>
      <c r="AF1266">
        <v>-2.668898360747515E-2</v>
      </c>
      <c r="AG1266">
        <v>-4.6446388788356757E-3</v>
      </c>
      <c r="AH1266">
        <v>1.704367400408142E-3</v>
      </c>
      <c r="AI1266">
        <v>3.8944145987037959E-3</v>
      </c>
      <c r="AJ1266">
        <v>-3.5715455280253919E-4</v>
      </c>
      <c r="AK1266">
        <v>-4.474417314119015E-4</v>
      </c>
      <c r="AL1266">
        <v>1.870134935348331E-3</v>
      </c>
      <c r="AM1266">
        <v>2.3301351272667558E-3</v>
      </c>
      <c r="AN1266">
        <v>-2.9032331219803863E-4</v>
      </c>
      <c r="AO1266">
        <v>5.5307949137722162E-3</v>
      </c>
      <c r="AP1266">
        <v>7.4434682672153184E-3</v>
      </c>
    </row>
    <row r="1267" spans="1:42" x14ac:dyDescent="0.15">
      <c r="A1267" s="1" t="s">
        <v>1306</v>
      </c>
      <c r="B1267">
        <v>-4.3039689293923947E-2</v>
      </c>
      <c r="C1267">
        <v>2.0063463158356211E-4</v>
      </c>
      <c r="D1267">
        <v>1.625932693586614E-3</v>
      </c>
      <c r="E1267">
        <v>8.8149952341555525E-4</v>
      </c>
      <c r="F1267">
        <v>-4.5734964571413207E-5</v>
      </c>
      <c r="G1267">
        <v>-1.784990878749533E-3</v>
      </c>
      <c r="H1267">
        <v>2.2142245663898399E-3</v>
      </c>
      <c r="I1267">
        <v>-6.485728739194568E-4</v>
      </c>
      <c r="J1267">
        <v>-5.1455293948183319E-3</v>
      </c>
      <c r="K1267">
        <v>3.326105012248622E-3</v>
      </c>
      <c r="L1267">
        <v>-1.3079979974470681E-3</v>
      </c>
      <c r="M1267">
        <v>-8.3580064396218245E-4</v>
      </c>
      <c r="N1267">
        <v>8.2172707810301039E-3</v>
      </c>
      <c r="O1267">
        <v>7.8155070177873751E-3</v>
      </c>
      <c r="P1267">
        <v>1.006717688030332E-2</v>
      </c>
      <c r="Q1267">
        <v>1.4196725660181009E-2</v>
      </c>
      <c r="R1267">
        <v>5.2915637201858337E-3</v>
      </c>
      <c r="S1267">
        <v>1.080957310568457E-2</v>
      </c>
      <c r="T1267">
        <v>1.3819785612393739E-2</v>
      </c>
      <c r="U1267">
        <v>1.9896991870854381E-2</v>
      </c>
      <c r="V1267">
        <v>1.326720534690397E-2</v>
      </c>
      <c r="W1267">
        <v>1.500652353105659E-2</v>
      </c>
      <c r="X1267">
        <v>1.404524432765707E-2</v>
      </c>
      <c r="Y1267">
        <v>1.286492426465459E-2</v>
      </c>
      <c r="Z1267">
        <v>1.3822036427071509E-2</v>
      </c>
      <c r="AA1267">
        <v>1.283260059512965E-2</v>
      </c>
      <c r="AB1267">
        <v>1.6521635455522331E-2</v>
      </c>
      <c r="AC1267">
        <v>4.4616456171104497E-3</v>
      </c>
      <c r="AD1267">
        <v>1.262560383672314E-2</v>
      </c>
      <c r="AE1267">
        <v>1.073397211359345E-2</v>
      </c>
      <c r="AF1267">
        <v>1.9335133933987E-2</v>
      </c>
      <c r="AG1267">
        <v>8.0401359262528074E-3</v>
      </c>
      <c r="AH1267">
        <v>9.8461992213760112E-3</v>
      </c>
      <c r="AI1267">
        <v>2.5240994220206831E-2</v>
      </c>
      <c r="AJ1267">
        <v>2.5198315881622239E-2</v>
      </c>
      <c r="AK1267">
        <v>1.5522347678947021E-2</v>
      </c>
      <c r="AL1267">
        <v>1.507454352950716E-2</v>
      </c>
      <c r="AM1267">
        <v>1.494983867710474E-2</v>
      </c>
      <c r="AN1267">
        <v>1.499322218053423E-2</v>
      </c>
      <c r="AO1267">
        <v>1.7286357858986939E-2</v>
      </c>
      <c r="AP1267">
        <v>1.956775012136297E-2</v>
      </c>
    </row>
    <row r="1268" spans="1:42" x14ac:dyDescent="0.15">
      <c r="A1268" s="1" t="s">
        <v>1307</v>
      </c>
      <c r="B1268">
        <v>-2.5904750919692559E-2</v>
      </c>
      <c r="C1268">
        <v>1.109721549547029E-4</v>
      </c>
      <c r="D1268">
        <v>7.9530654312520081E-4</v>
      </c>
      <c r="E1268">
        <v>9.4521340280635129E-4</v>
      </c>
      <c r="F1268">
        <v>3.1833403974807422E-4</v>
      </c>
      <c r="G1268">
        <v>-1.2947449857783481E-3</v>
      </c>
      <c r="H1268">
        <v>-3.2878181007250609E-4</v>
      </c>
      <c r="I1268">
        <v>-4.3433209853526372E-4</v>
      </c>
      <c r="J1268">
        <v>-3.068834069966097E-3</v>
      </c>
      <c r="K1268">
        <v>3.9203986529230354E-3</v>
      </c>
      <c r="L1268">
        <v>2.04420904268466E-3</v>
      </c>
      <c r="M1268">
        <v>-1.41613424361218E-3</v>
      </c>
      <c r="N1268">
        <v>4.436451262346916E-3</v>
      </c>
      <c r="O1268">
        <v>8.9377512571564115E-3</v>
      </c>
      <c r="P1268">
        <v>4.2871296643697872E-3</v>
      </c>
      <c r="Q1268">
        <v>1.707096191288799E-2</v>
      </c>
      <c r="R1268">
        <v>1.262552935725173E-2</v>
      </c>
      <c r="S1268">
        <v>1.5966057868860489E-2</v>
      </c>
      <c r="T1268">
        <v>1.401215184162944E-2</v>
      </c>
      <c r="U1268">
        <v>1.527625527668928E-2</v>
      </c>
      <c r="V1268">
        <v>1.8621830479788801E-2</v>
      </c>
      <c r="W1268">
        <v>1.214104332283485E-2</v>
      </c>
      <c r="X1268">
        <v>1.633902543580629E-2</v>
      </c>
      <c r="Y1268">
        <v>-5.855851627847207E-3</v>
      </c>
      <c r="Z1268">
        <v>1.8377365662386132E-2</v>
      </c>
      <c r="AA1268">
        <v>9.4430167640026392E-3</v>
      </c>
      <c r="AB1268">
        <v>1.6866404026022269E-2</v>
      </c>
      <c r="AC1268">
        <v>2.1254530587659429E-2</v>
      </c>
      <c r="AD1268">
        <v>1.4142620102968359E-2</v>
      </c>
      <c r="AE1268">
        <v>1.618291752263681E-2</v>
      </c>
      <c r="AF1268">
        <v>1.8610174754256751E-2</v>
      </c>
      <c r="AG1268">
        <v>1.377816128096452E-2</v>
      </c>
      <c r="AH1268">
        <v>5.2347027282555712E-3</v>
      </c>
      <c r="AI1268">
        <v>9.0183170037063318E-3</v>
      </c>
      <c r="AJ1268">
        <v>3.2481916054168253E-2</v>
      </c>
      <c r="AK1268">
        <v>1.298461245657476E-2</v>
      </c>
      <c r="AL1268">
        <v>1.3008658220732021E-2</v>
      </c>
      <c r="AM1268">
        <v>1.5420219577066621E-2</v>
      </c>
      <c r="AN1268">
        <v>1.9478467302424789E-2</v>
      </c>
      <c r="AO1268">
        <v>1.8382925867576779E-2</v>
      </c>
      <c r="AP1268">
        <v>1.4385218524179221E-2</v>
      </c>
    </row>
    <row r="1269" spans="1:42" x14ac:dyDescent="0.15">
      <c r="A1269" s="1" t="s">
        <v>1308</v>
      </c>
      <c r="B1269">
        <v>2.631298746261411E-3</v>
      </c>
      <c r="C1269">
        <v>-1.220985145297352E-3</v>
      </c>
      <c r="D1269">
        <v>7.8981384859086153E-4</v>
      </c>
      <c r="E1269">
        <v>-5.6011626046134139E-5</v>
      </c>
      <c r="F1269">
        <v>6.1745707897770748E-4</v>
      </c>
      <c r="G1269">
        <v>-1.246379378328899E-3</v>
      </c>
      <c r="H1269">
        <v>-3.251828186634449E-4</v>
      </c>
      <c r="I1269">
        <v>-4.3348545424840799E-4</v>
      </c>
      <c r="J1269">
        <v>-2.086802008754675E-3</v>
      </c>
      <c r="K1269">
        <v>6.4337628809592654E-4</v>
      </c>
      <c r="L1269">
        <v>-1.946910476476677E-3</v>
      </c>
      <c r="M1269">
        <v>-3.8514754418495722E-3</v>
      </c>
      <c r="N1269">
        <v>1.774602460075465E-3</v>
      </c>
      <c r="O1269">
        <v>1.289411008098213E-4</v>
      </c>
      <c r="P1269">
        <v>-7.4835530721953812E-3</v>
      </c>
      <c r="Q1269">
        <v>1.085781191590243E-4</v>
      </c>
      <c r="R1269">
        <v>-5.4142768609709317E-3</v>
      </c>
      <c r="S1269">
        <v>-3.135264255673312E-3</v>
      </c>
      <c r="T1269">
        <v>5.6895435570266566E-3</v>
      </c>
      <c r="U1269">
        <v>4.4838504632082436E-3</v>
      </c>
      <c r="V1269">
        <v>-9.4230401027944346E-4</v>
      </c>
      <c r="W1269">
        <v>3.5765489352661052E-3</v>
      </c>
      <c r="X1269">
        <v>-1.774810222847189E-3</v>
      </c>
      <c r="Y1269">
        <v>1.5990093502981681E-2</v>
      </c>
      <c r="Z1269">
        <v>6.2547817655286952E-3</v>
      </c>
      <c r="AA1269">
        <v>4.5748407856385882E-3</v>
      </c>
      <c r="AB1269">
        <v>-5.283683583126338E-3</v>
      </c>
      <c r="AC1269">
        <v>7.9446584215281512E-3</v>
      </c>
      <c r="AD1269">
        <v>-1.891095991531751E-3</v>
      </c>
      <c r="AE1269">
        <v>-2.1976376256604619E-3</v>
      </c>
      <c r="AF1269">
        <v>-2.0115221213519371E-2</v>
      </c>
      <c r="AG1269">
        <v>-1.7027524802677089E-3</v>
      </c>
      <c r="AH1269">
        <v>3.9882916684172952E-3</v>
      </c>
      <c r="AI1269">
        <v>1.356732343093626E-2</v>
      </c>
      <c r="AJ1269">
        <v>1.0650794083955121E-2</v>
      </c>
      <c r="AK1269">
        <v>4.5169650794944652E-3</v>
      </c>
      <c r="AL1269">
        <v>3.4894799970225359E-3</v>
      </c>
      <c r="AM1269">
        <v>-2.5421986832818589E-3</v>
      </c>
      <c r="AN1269">
        <v>4.4599964709059079E-3</v>
      </c>
      <c r="AO1269">
        <v>-8.4524321240437954E-3</v>
      </c>
      <c r="AP1269">
        <v>5.4883218835032593E-3</v>
      </c>
    </row>
    <row r="1270" spans="1:42" x14ac:dyDescent="0.15">
      <c r="A1270" s="1" t="s">
        <v>1309</v>
      </c>
      <c r="B1270">
        <v>2.4129831276144691E-2</v>
      </c>
      <c r="C1270">
        <v>7.3912624080867096E-4</v>
      </c>
      <c r="D1270">
        <v>-1.975488450983974E-4</v>
      </c>
      <c r="E1270">
        <v>1.787942376556861E-3</v>
      </c>
      <c r="F1270">
        <v>-3.3016438655994999E-4</v>
      </c>
      <c r="G1270">
        <v>9.01968453824409E-4</v>
      </c>
      <c r="H1270">
        <v>1.9469081466544691E-4</v>
      </c>
      <c r="I1270">
        <v>-1.5425192588779301E-5</v>
      </c>
      <c r="J1270">
        <v>7.3787616027749109E-3</v>
      </c>
      <c r="K1270">
        <v>2.2570502549792691E-3</v>
      </c>
      <c r="L1270">
        <v>3.088558483700475E-3</v>
      </c>
      <c r="M1270">
        <v>2.129987381068238E-3</v>
      </c>
      <c r="N1270">
        <v>-6.7268034068723066E-3</v>
      </c>
      <c r="O1270">
        <v>-5.0810902938663721E-3</v>
      </c>
      <c r="P1270">
        <v>-3.9108519311808086E-3</v>
      </c>
      <c r="Q1270">
        <v>-2.6554671604024391E-3</v>
      </c>
      <c r="R1270">
        <v>-3.1209339173942641E-3</v>
      </c>
      <c r="S1270">
        <v>-3.1475895335383269E-3</v>
      </c>
      <c r="T1270">
        <v>4.3394090022786536E-3</v>
      </c>
      <c r="U1270">
        <v>8.5198160025525185E-3</v>
      </c>
      <c r="V1270">
        <v>3.9966911448155234E-3</v>
      </c>
      <c r="W1270">
        <v>3.887622379054493E-3</v>
      </c>
      <c r="X1270">
        <v>-2.5692906412206808E-3</v>
      </c>
      <c r="Y1270">
        <v>-7.3729189377512161E-3</v>
      </c>
      <c r="Z1270">
        <v>-4.7886586181257549E-3</v>
      </c>
      <c r="AA1270">
        <v>-1.354162018148176E-3</v>
      </c>
      <c r="AB1270">
        <v>1.1114258936554199E-3</v>
      </c>
      <c r="AC1270">
        <v>-3.688410347118472E-3</v>
      </c>
      <c r="AD1270">
        <v>-3.2053432250203381E-3</v>
      </c>
      <c r="AE1270">
        <v>-4.7173829087954833E-3</v>
      </c>
      <c r="AF1270">
        <v>1.5885969765951288E-2</v>
      </c>
      <c r="AG1270">
        <v>2.2172478516478719E-3</v>
      </c>
      <c r="AH1270">
        <v>-1.5830586472715472E-2</v>
      </c>
      <c r="AI1270">
        <v>1.3819010744944999E-2</v>
      </c>
      <c r="AJ1270">
        <v>-6.1344302568837883E-3</v>
      </c>
      <c r="AK1270">
        <v>-4.9707752099470079E-4</v>
      </c>
      <c r="AL1270">
        <v>-2.4725265313181519E-3</v>
      </c>
      <c r="AM1270">
        <v>-1.570997789092185E-3</v>
      </c>
      <c r="AN1270">
        <v>-3.001621274197504E-3</v>
      </c>
      <c r="AO1270">
        <v>3.1100462736932921E-4</v>
      </c>
      <c r="AP1270">
        <v>5.677032202624931E-3</v>
      </c>
    </row>
    <row r="1271" spans="1:42" x14ac:dyDescent="0.15">
      <c r="A1271" s="1" t="s">
        <v>1310</v>
      </c>
      <c r="B1271">
        <v>-1.792318103968905E-2</v>
      </c>
      <c r="C1271">
        <v>2.587906002819324E-4</v>
      </c>
      <c r="D1271">
        <v>-6.5263525229675341E-4</v>
      </c>
      <c r="E1271">
        <v>-1.117238956735795E-3</v>
      </c>
      <c r="F1271">
        <v>-6.5656005455920624E-5</v>
      </c>
      <c r="G1271">
        <v>-7.1363401334617713E-4</v>
      </c>
      <c r="H1271">
        <v>-9.5510028697336788E-4</v>
      </c>
      <c r="I1271">
        <v>1.856327223262632E-4</v>
      </c>
      <c r="J1271">
        <v>3.978034412151249E-3</v>
      </c>
      <c r="K1271">
        <v>1.073483287900689E-3</v>
      </c>
      <c r="L1271">
        <v>-7.0657585021969641E-5</v>
      </c>
      <c r="M1271">
        <v>2.0136686875897669E-3</v>
      </c>
      <c r="N1271">
        <v>2.2466048425757029E-2</v>
      </c>
      <c r="O1271">
        <v>1.6722635835570911E-2</v>
      </c>
      <c r="P1271">
        <v>1.090085257690712E-2</v>
      </c>
      <c r="Q1271">
        <v>1.570393920645885E-2</v>
      </c>
      <c r="R1271">
        <v>2.1782713888370799E-2</v>
      </c>
      <c r="S1271">
        <v>1.5946990432854961E-2</v>
      </c>
      <c r="T1271">
        <v>2.2580068573976202E-2</v>
      </c>
      <c r="U1271">
        <v>1.7194325861944061E-2</v>
      </c>
      <c r="V1271">
        <v>1.784717585068317E-2</v>
      </c>
      <c r="W1271">
        <v>1.244065214281909E-2</v>
      </c>
      <c r="X1271">
        <v>1.2996951908674529E-2</v>
      </c>
      <c r="Y1271">
        <v>1.2538510459979699E-2</v>
      </c>
      <c r="Z1271">
        <v>1.8965596842692788E-2</v>
      </c>
      <c r="AA1271">
        <v>2.0558074016079789E-2</v>
      </c>
      <c r="AB1271">
        <v>2.0140664124580831E-2</v>
      </c>
      <c r="AC1271">
        <v>1.433092314029257E-2</v>
      </c>
      <c r="AD1271">
        <v>1.3895075860580161E-2</v>
      </c>
      <c r="AE1271">
        <v>1.4927200390502901E-2</v>
      </c>
      <c r="AF1271">
        <v>3.1400956591709682E-2</v>
      </c>
      <c r="AG1271">
        <v>2.0108963935207919E-2</v>
      </c>
      <c r="AH1271">
        <v>2.7078650998686081E-2</v>
      </c>
      <c r="AI1271">
        <v>1.9445697787734698E-2</v>
      </c>
      <c r="AJ1271">
        <v>2.2150566439884469E-2</v>
      </c>
      <c r="AK1271">
        <v>1.7494897103117218E-2</v>
      </c>
      <c r="AL1271">
        <v>2.0521809486547561E-2</v>
      </c>
      <c r="AM1271">
        <v>1.7386807674462029E-2</v>
      </c>
      <c r="AN1271">
        <v>2.0932336293293299E-2</v>
      </c>
      <c r="AO1271">
        <v>1.388772184088442E-2</v>
      </c>
      <c r="AP1271">
        <v>1.9371111497721961E-2</v>
      </c>
    </row>
    <row r="1272" spans="1:42" x14ac:dyDescent="0.15">
      <c r="A1272" s="1" t="s">
        <v>1311</v>
      </c>
      <c r="B1272">
        <v>-1.5679024959180759E-2</v>
      </c>
      <c r="C1272">
        <v>-6.4416175590441271E-4</v>
      </c>
      <c r="D1272">
        <v>3.8195382570973809E-4</v>
      </c>
      <c r="E1272">
        <v>9.2810159833513813E-4</v>
      </c>
      <c r="F1272">
        <v>1.2427507825203911E-3</v>
      </c>
      <c r="G1272">
        <v>-1.6462613694598999E-3</v>
      </c>
      <c r="H1272">
        <v>-2.2641704087703099E-3</v>
      </c>
      <c r="I1272">
        <v>1.8511900493769121E-4</v>
      </c>
      <c r="J1272">
        <v>-1.5173330197848791E-3</v>
      </c>
      <c r="K1272">
        <v>-4.7330073647618452E-4</v>
      </c>
      <c r="L1272">
        <v>7.8605802770256275E-4</v>
      </c>
      <c r="M1272">
        <v>1.329384789428264E-4</v>
      </c>
      <c r="N1272">
        <v>6.3650540025589168E-3</v>
      </c>
      <c r="O1272">
        <v>3.0385939312455512E-3</v>
      </c>
      <c r="P1272">
        <v>1.2220981975463639E-2</v>
      </c>
      <c r="Q1272">
        <v>3.9621456582885151E-3</v>
      </c>
      <c r="R1272">
        <v>1.524387603065086E-2</v>
      </c>
      <c r="S1272">
        <v>4.0401865739403764E-3</v>
      </c>
      <c r="T1272">
        <v>2.7719778870486209E-3</v>
      </c>
      <c r="U1272">
        <v>1.0153879867830029E-2</v>
      </c>
      <c r="V1272">
        <v>1.1047752091898649E-2</v>
      </c>
      <c r="W1272">
        <v>7.3331064931254093E-3</v>
      </c>
      <c r="X1272">
        <v>4.2270691553839747E-3</v>
      </c>
      <c r="Y1272">
        <v>1.7290643056346509E-2</v>
      </c>
      <c r="Z1272">
        <v>5.5143283629726161E-3</v>
      </c>
      <c r="AA1272">
        <v>3.92102923442284E-3</v>
      </c>
      <c r="AB1272">
        <v>7.8541913610569759E-3</v>
      </c>
      <c r="AC1272">
        <v>1.053911168890547E-4</v>
      </c>
      <c r="AD1272">
        <v>5.7203949716628146E-3</v>
      </c>
      <c r="AE1272">
        <v>3.5615624164568212E-3</v>
      </c>
      <c r="AF1272">
        <v>1.3519160326319959E-2</v>
      </c>
      <c r="AG1272">
        <v>-2.0013866457251998E-3</v>
      </c>
      <c r="AH1272">
        <v>3.5509673420325129E-3</v>
      </c>
      <c r="AI1272">
        <v>1.272015221313085E-2</v>
      </c>
      <c r="AJ1272">
        <v>-8.5851760395149954E-4</v>
      </c>
      <c r="AK1272">
        <v>1.479387227217383E-2</v>
      </c>
      <c r="AL1272">
        <v>1.512241731899308E-3</v>
      </c>
      <c r="AM1272">
        <v>4.0369478957674038E-5</v>
      </c>
      <c r="AN1272">
        <v>1.3321103667604771E-3</v>
      </c>
      <c r="AO1272">
        <v>-4.2696090067180226E-3</v>
      </c>
      <c r="AP1272">
        <v>6.4169997192190477E-3</v>
      </c>
    </row>
    <row r="1273" spans="1:42" x14ac:dyDescent="0.15">
      <c r="A1273" s="1" t="s">
        <v>1312</v>
      </c>
      <c r="B1273">
        <v>5.5249616496566992E-3</v>
      </c>
      <c r="C1273">
        <v>8.3763348702784444E-4</v>
      </c>
      <c r="D1273">
        <v>3.0925455900262931E-4</v>
      </c>
      <c r="E1273">
        <v>-4.3163805403234731E-4</v>
      </c>
      <c r="F1273">
        <v>9.6233976135784763E-4</v>
      </c>
      <c r="G1273">
        <v>-3.2110676054280249E-4</v>
      </c>
      <c r="H1273">
        <v>4.9902846472067892E-4</v>
      </c>
      <c r="I1273">
        <v>-8.5086912353324649E-5</v>
      </c>
      <c r="J1273">
        <v>4.3549841739895746E-3</v>
      </c>
      <c r="K1273">
        <v>2.3170295480704519E-4</v>
      </c>
      <c r="L1273">
        <v>-2.3661892664349389E-4</v>
      </c>
      <c r="M1273">
        <v>7.5294442027287137E-4</v>
      </c>
      <c r="N1273">
        <v>1.3956741345868111E-3</v>
      </c>
      <c r="O1273">
        <v>4.9059187615677156E-3</v>
      </c>
      <c r="P1273">
        <v>-3.3845319204218981E-3</v>
      </c>
      <c r="Q1273">
        <v>3.1609320888168098E-3</v>
      </c>
      <c r="R1273">
        <v>-4.9933060751938844E-3</v>
      </c>
      <c r="S1273">
        <v>3.7500939514747622E-3</v>
      </c>
      <c r="T1273">
        <v>2.0514123941217811E-3</v>
      </c>
      <c r="U1273">
        <v>-7.6163179831930489E-4</v>
      </c>
      <c r="V1273">
        <v>6.5955788999243741E-3</v>
      </c>
      <c r="W1273">
        <v>4.4995129948694297E-3</v>
      </c>
      <c r="X1273">
        <v>-1.764753189593328E-3</v>
      </c>
      <c r="Y1273">
        <v>3.9072796103551063E-3</v>
      </c>
      <c r="Z1273">
        <v>2.3151937792320809E-3</v>
      </c>
      <c r="AA1273">
        <v>6.5700139585389266E-3</v>
      </c>
      <c r="AB1273">
        <v>8.2006845553793725E-3</v>
      </c>
      <c r="AC1273">
        <v>6.1645263116191663E-3</v>
      </c>
      <c r="AD1273">
        <v>4.5487748682840673E-3</v>
      </c>
      <c r="AE1273">
        <v>4.6322829371751141E-3</v>
      </c>
      <c r="AF1273">
        <v>5.560946871526291E-4</v>
      </c>
      <c r="AG1273">
        <v>-9.0464539583499102E-4</v>
      </c>
      <c r="AH1273">
        <v>8.2060281837017246E-3</v>
      </c>
      <c r="AI1273">
        <v>6.7486984857803361E-3</v>
      </c>
      <c r="AJ1273">
        <v>1.291910979109432E-2</v>
      </c>
      <c r="AK1273">
        <v>1.009259562160858E-3</v>
      </c>
      <c r="AL1273">
        <v>1.883635550942719E-3</v>
      </c>
      <c r="AM1273">
        <v>2.0116640772906728E-3</v>
      </c>
      <c r="AN1273">
        <v>4.2396793407044782E-3</v>
      </c>
      <c r="AO1273">
        <v>8.7107113929203988E-3</v>
      </c>
      <c r="AP1273">
        <v>-4.8096826598536131E-4</v>
      </c>
    </row>
    <row r="1274" spans="1:42" x14ac:dyDescent="0.15">
      <c r="A1274" s="1" t="s">
        <v>1313</v>
      </c>
      <c r="B1274">
        <v>5.588456226591489E-3</v>
      </c>
      <c r="C1274">
        <v>9.9041483147514504E-4</v>
      </c>
      <c r="D1274">
        <v>-5.9443167521600179E-4</v>
      </c>
      <c r="E1274">
        <v>2.043941233407641E-5</v>
      </c>
      <c r="F1274">
        <v>-1.1363004367277391E-3</v>
      </c>
      <c r="G1274">
        <v>-2.5064608302781538E-3</v>
      </c>
      <c r="H1274">
        <v>-1.529536922256417E-3</v>
      </c>
      <c r="I1274">
        <v>2.9653334510690321E-4</v>
      </c>
      <c r="J1274">
        <v>2.5999661129187321E-3</v>
      </c>
      <c r="K1274">
        <v>1.25244366392221E-3</v>
      </c>
      <c r="L1274">
        <v>-2.026267432920054E-3</v>
      </c>
      <c r="M1274">
        <v>1.5726692446218059E-3</v>
      </c>
      <c r="N1274">
        <v>-7.8672907417012307E-3</v>
      </c>
      <c r="O1274">
        <v>-6.1927719259879267E-3</v>
      </c>
      <c r="P1274">
        <v>-1.0216748892221111E-2</v>
      </c>
      <c r="Q1274">
        <v>-2.6437379404993739E-3</v>
      </c>
      <c r="R1274">
        <v>-8.1274250689295727E-3</v>
      </c>
      <c r="S1274">
        <v>9.0011164474656982E-4</v>
      </c>
      <c r="T1274">
        <v>-2.023402106022104E-3</v>
      </c>
      <c r="U1274">
        <v>-7.2324780977544153E-3</v>
      </c>
      <c r="V1274">
        <v>-3.6920349445011239E-3</v>
      </c>
      <c r="W1274">
        <v>-3.2486429007056762E-3</v>
      </c>
      <c r="X1274">
        <v>-8.7170158747205892E-3</v>
      </c>
      <c r="Y1274">
        <v>1.2721985559994641E-2</v>
      </c>
      <c r="Z1274">
        <v>4.9003927011461428E-3</v>
      </c>
      <c r="AA1274">
        <v>5.6910513271588416E-3</v>
      </c>
      <c r="AB1274">
        <v>3.1198917887814981E-3</v>
      </c>
      <c r="AC1274">
        <v>2.003868881950368E-3</v>
      </c>
      <c r="AD1274">
        <v>-3.0751885093373149E-3</v>
      </c>
      <c r="AE1274">
        <v>-4.2003478798724406E-3</v>
      </c>
      <c r="AF1274">
        <v>-7.3038688888816903E-3</v>
      </c>
      <c r="AG1274">
        <v>-7.7773590054510339E-3</v>
      </c>
      <c r="AH1274">
        <v>-3.5667880552313169E-3</v>
      </c>
      <c r="AI1274">
        <v>-1.025640909588901E-2</v>
      </c>
      <c r="AJ1274">
        <v>1.1696883882100989E-2</v>
      </c>
      <c r="AK1274">
        <v>-1.391343966865145E-3</v>
      </c>
      <c r="AL1274">
        <v>-5.1985699924940584E-3</v>
      </c>
      <c r="AM1274">
        <v>-2.1237253201672759E-3</v>
      </c>
      <c r="AN1274">
        <v>-5.1846768170443654E-3</v>
      </c>
      <c r="AO1274">
        <v>-1.396003888592316E-2</v>
      </c>
      <c r="AP1274">
        <v>3.5753845093341799E-3</v>
      </c>
    </row>
    <row r="1275" spans="1:42" x14ac:dyDescent="0.15">
      <c r="A1275" s="1" t="s">
        <v>1314</v>
      </c>
      <c r="B1275">
        <v>1.0018217168332801E-4</v>
      </c>
      <c r="C1275">
        <v>-1.3812506328896951E-4</v>
      </c>
      <c r="D1275">
        <v>8.8059602907090929E-4</v>
      </c>
      <c r="E1275">
        <v>-7.6495078355717837E-4</v>
      </c>
      <c r="F1275">
        <v>-3.725544559372608E-4</v>
      </c>
      <c r="G1275">
        <v>-1.5566206806889231E-3</v>
      </c>
      <c r="H1275">
        <v>-2.405485570813879E-3</v>
      </c>
      <c r="I1275">
        <v>-2.2609708248004029E-4</v>
      </c>
      <c r="J1275">
        <v>2.2210471793946951E-3</v>
      </c>
      <c r="K1275">
        <v>-1.250752110257311E-3</v>
      </c>
      <c r="L1275">
        <v>-2.9989720968190748E-3</v>
      </c>
      <c r="M1275">
        <v>6.2154341002338103E-4</v>
      </c>
      <c r="N1275">
        <v>2.006522504049538E-2</v>
      </c>
      <c r="O1275">
        <v>2.769260868604698E-2</v>
      </c>
      <c r="P1275">
        <v>1.773917210722873E-2</v>
      </c>
      <c r="Q1275">
        <v>1.355417667936161E-2</v>
      </c>
      <c r="R1275">
        <v>8.9704722917480877E-3</v>
      </c>
      <c r="S1275">
        <v>9.3671361227199296E-3</v>
      </c>
      <c r="T1275">
        <v>1.1112876237844359E-2</v>
      </c>
      <c r="U1275">
        <v>9.9737571782614262E-3</v>
      </c>
      <c r="V1275">
        <v>1.3588664512952479E-2</v>
      </c>
      <c r="W1275">
        <v>8.9804078150624092E-3</v>
      </c>
      <c r="X1275">
        <v>1.163947500107981E-2</v>
      </c>
      <c r="Y1275">
        <v>2.1677333630541269E-2</v>
      </c>
      <c r="Z1275">
        <v>1.05387040617257E-2</v>
      </c>
      <c r="AA1275">
        <v>1.4279680378218281E-2</v>
      </c>
      <c r="AB1275">
        <v>1.671616018502595E-2</v>
      </c>
      <c r="AC1275">
        <v>1.43857152352827E-2</v>
      </c>
      <c r="AD1275">
        <v>1.3182331405563489E-2</v>
      </c>
      <c r="AE1275">
        <v>1.546091431028873E-2</v>
      </c>
      <c r="AF1275">
        <v>1.9247523814627208E-2</v>
      </c>
      <c r="AG1275">
        <v>1.0551787549927369E-2</v>
      </c>
      <c r="AH1275">
        <v>2.4866597722803741E-2</v>
      </c>
      <c r="AI1275">
        <v>3.575513303185781E-2</v>
      </c>
      <c r="AJ1275">
        <v>2.1761654585395161E-2</v>
      </c>
      <c r="AK1275">
        <v>1.016528507234476E-2</v>
      </c>
      <c r="AL1275">
        <v>1.4285066884695229E-2</v>
      </c>
      <c r="AM1275">
        <v>1.227300943603301E-2</v>
      </c>
      <c r="AN1275">
        <v>1.2994232043154041E-2</v>
      </c>
      <c r="AO1275">
        <v>1.128129710157713E-2</v>
      </c>
      <c r="AP1275">
        <v>1.154254805036403E-2</v>
      </c>
    </row>
    <row r="1276" spans="1:42" x14ac:dyDescent="0.15">
      <c r="A1276" s="1" t="s">
        <v>1315</v>
      </c>
      <c r="B1276">
        <v>7.5278763069728475E-4</v>
      </c>
      <c r="C1276">
        <v>-6.1792494266291653E-4</v>
      </c>
      <c r="D1276">
        <v>-1.3007670383296921E-3</v>
      </c>
      <c r="E1276">
        <v>1.3714064043820651E-3</v>
      </c>
      <c r="F1276">
        <v>-3.644115238634713E-4</v>
      </c>
      <c r="G1276">
        <v>-5.1519035634250521E-4</v>
      </c>
      <c r="H1276">
        <v>-1.246753309777705E-3</v>
      </c>
      <c r="I1276">
        <v>3.4193508139242679E-4</v>
      </c>
      <c r="J1276">
        <v>4.9456361165344301E-4</v>
      </c>
      <c r="K1276">
        <v>-1.806885290186151E-3</v>
      </c>
      <c r="L1276">
        <v>-4.7733862323651333E-3</v>
      </c>
      <c r="M1276">
        <v>-8.2347701947872514E-4</v>
      </c>
      <c r="N1276">
        <v>-1.248695059729858E-3</v>
      </c>
      <c r="O1276">
        <v>2.389953458100268E-3</v>
      </c>
      <c r="P1276">
        <v>8.254749080973095E-3</v>
      </c>
      <c r="Q1276">
        <v>7.7595612226064063E-3</v>
      </c>
      <c r="R1276">
        <v>4.5824308423962649E-3</v>
      </c>
      <c r="S1276">
        <v>6.2860196415132786E-3</v>
      </c>
      <c r="T1276">
        <v>5.6601318407382426E-3</v>
      </c>
      <c r="U1276">
        <v>7.5513161772229904E-3</v>
      </c>
      <c r="V1276">
        <v>6.0462417016893446E-3</v>
      </c>
      <c r="W1276">
        <v>-6.0437639701932389E-4</v>
      </c>
      <c r="X1276">
        <v>-2.8198058691196099E-3</v>
      </c>
      <c r="Y1276">
        <v>-1.7257410044576291E-2</v>
      </c>
      <c r="Z1276">
        <v>2.693920566747375E-3</v>
      </c>
      <c r="AA1276">
        <v>3.3569537193358359E-3</v>
      </c>
      <c r="AB1276">
        <v>2.284767728389701E-3</v>
      </c>
      <c r="AC1276">
        <v>2.512792736262683E-3</v>
      </c>
      <c r="AD1276">
        <v>1.690381083403519E-3</v>
      </c>
      <c r="AE1276">
        <v>-1.6904917623659619E-3</v>
      </c>
      <c r="AF1276">
        <v>-2.3966233020540841E-3</v>
      </c>
      <c r="AG1276">
        <v>4.4410374343642452E-3</v>
      </c>
      <c r="AH1276">
        <v>5.3054394862787216E-3</v>
      </c>
      <c r="AI1276">
        <v>8.1313441484407237E-3</v>
      </c>
      <c r="AJ1276">
        <v>7.6463541824051406E-3</v>
      </c>
      <c r="AK1276">
        <v>3.0457801939324891E-3</v>
      </c>
      <c r="AL1276">
        <v>5.5239521077999846E-3</v>
      </c>
      <c r="AM1276">
        <v>3.705366861019231E-3</v>
      </c>
      <c r="AN1276">
        <v>2.5876085325906828E-3</v>
      </c>
      <c r="AO1276">
        <v>4.898779643392712E-5</v>
      </c>
      <c r="AP1276">
        <v>9.0106256450254042E-3</v>
      </c>
    </row>
    <row r="1277" spans="1:42" x14ac:dyDescent="0.15">
      <c r="A1277" s="1" t="s">
        <v>1316</v>
      </c>
      <c r="B1277">
        <v>-1.288659190667089E-2</v>
      </c>
      <c r="C1277">
        <v>2.427830238622515E-4</v>
      </c>
      <c r="D1277">
        <v>-1.2722772781708241E-3</v>
      </c>
      <c r="E1277">
        <v>-9.2527718336722133E-6</v>
      </c>
      <c r="F1277">
        <v>4.6115486956988731E-4</v>
      </c>
      <c r="G1277">
        <v>-2.258797849618036E-3</v>
      </c>
      <c r="H1277">
        <v>-2.6145157773465768E-3</v>
      </c>
      <c r="I1277">
        <v>2.1125330464293891E-5</v>
      </c>
      <c r="J1277">
        <v>1.074147464364535E-3</v>
      </c>
      <c r="K1277">
        <v>-2.079661682024224E-3</v>
      </c>
      <c r="L1277">
        <v>1.5777096065496311E-3</v>
      </c>
      <c r="M1277">
        <v>-1.9579357805756372E-3</v>
      </c>
      <c r="N1277">
        <v>9.9551381745463675E-3</v>
      </c>
      <c r="O1277">
        <v>7.9271994374196068E-3</v>
      </c>
      <c r="P1277">
        <v>7.3763360867608763E-4</v>
      </c>
      <c r="Q1277">
        <v>1.063657085818938E-2</v>
      </c>
      <c r="R1277">
        <v>7.7033215923345217E-3</v>
      </c>
      <c r="S1277">
        <v>3.2651689212155532E-3</v>
      </c>
      <c r="T1277">
        <v>1.512894788866634E-2</v>
      </c>
      <c r="U1277">
        <v>8.3558997863377952E-3</v>
      </c>
      <c r="V1277">
        <v>1.1780860085403751E-2</v>
      </c>
      <c r="W1277">
        <v>8.7970964382100315E-3</v>
      </c>
      <c r="X1277">
        <v>6.9224558151192864E-3</v>
      </c>
      <c r="Y1277">
        <v>2.0713654901880771E-3</v>
      </c>
      <c r="Z1277">
        <v>1.4320020655848781E-2</v>
      </c>
      <c r="AA1277">
        <v>1.5888848747252951E-2</v>
      </c>
      <c r="AB1277">
        <v>1.005405599825027E-2</v>
      </c>
      <c r="AC1277">
        <v>1.195531501502281E-2</v>
      </c>
      <c r="AD1277">
        <v>1.2756558224567069E-2</v>
      </c>
      <c r="AE1277">
        <v>6.0621628214078266E-3</v>
      </c>
      <c r="AF1277">
        <v>1.428880361802975E-2</v>
      </c>
      <c r="AG1277">
        <v>1.046458313678689E-2</v>
      </c>
      <c r="AH1277">
        <v>1.395063622471465E-2</v>
      </c>
      <c r="AI1277">
        <v>1.2892697984937029E-2</v>
      </c>
      <c r="AJ1277">
        <v>2.886306321039862E-2</v>
      </c>
      <c r="AK1277">
        <v>1.038712956532295E-2</v>
      </c>
      <c r="AL1277">
        <v>1.494809391384878E-2</v>
      </c>
      <c r="AM1277">
        <v>1.457315263829791E-2</v>
      </c>
      <c r="AN1277">
        <v>2.8965712405834899E-3</v>
      </c>
      <c r="AO1277">
        <v>1.270278111919752E-2</v>
      </c>
      <c r="AP1277">
        <v>3.1868453223760577E-2</v>
      </c>
    </row>
    <row r="1278" spans="1:42" x14ac:dyDescent="0.15">
      <c r="A1278" s="1" t="s">
        <v>1317</v>
      </c>
      <c r="B1278">
        <v>-4.7645068837424247E-3</v>
      </c>
      <c r="C1278">
        <v>-6.9571896926636217E-4</v>
      </c>
      <c r="D1278">
        <v>-6.5811944112100223E-5</v>
      </c>
      <c r="E1278">
        <v>-1.224482361393768E-3</v>
      </c>
      <c r="F1278">
        <v>-2.1314651746967591E-4</v>
      </c>
      <c r="G1278">
        <v>-4.7618415102324073E-4</v>
      </c>
      <c r="H1278">
        <v>1.619281057756191E-4</v>
      </c>
      <c r="I1278">
        <v>8.7603616792143233E-5</v>
      </c>
      <c r="J1278">
        <v>-3.1794800560479329E-3</v>
      </c>
      <c r="K1278">
        <v>-9.6693690263044841E-4</v>
      </c>
      <c r="L1278">
        <v>-4.8077128033619373E-3</v>
      </c>
      <c r="M1278">
        <v>-7.9235356482686939E-5</v>
      </c>
      <c r="N1278">
        <v>-7.7626254971808403E-3</v>
      </c>
      <c r="O1278">
        <v>-4.1941069994241723E-3</v>
      </c>
      <c r="P1278">
        <v>-2.8762339114635342E-3</v>
      </c>
      <c r="Q1278">
        <v>-4.4092467287371933E-3</v>
      </c>
      <c r="R1278">
        <v>-3.522081884124569E-3</v>
      </c>
      <c r="S1278">
        <v>-3.084071620637598E-3</v>
      </c>
      <c r="T1278">
        <v>-1.325136464692524E-3</v>
      </c>
      <c r="U1278">
        <v>-7.0671705057712029E-3</v>
      </c>
      <c r="V1278">
        <v>-7.3934343638575994E-3</v>
      </c>
      <c r="W1278">
        <v>-6.5865276295904206E-3</v>
      </c>
      <c r="X1278">
        <v>-4.7024062539196033E-3</v>
      </c>
      <c r="Y1278">
        <v>5.0451889830041971E-3</v>
      </c>
      <c r="Z1278">
        <v>-8.363987676776978E-3</v>
      </c>
      <c r="AA1278">
        <v>-7.0662142681912647E-3</v>
      </c>
      <c r="AB1278">
        <v>-8.3763964901850518E-3</v>
      </c>
      <c r="AC1278">
        <v>-6.2906677188908251E-3</v>
      </c>
      <c r="AD1278">
        <v>-1.0458074068423249E-2</v>
      </c>
      <c r="AE1278">
        <v>7.2235078304212176E-3</v>
      </c>
      <c r="AF1278">
        <v>-4.8562183873998334E-3</v>
      </c>
      <c r="AG1278">
        <v>-3.2100916784335251E-3</v>
      </c>
      <c r="AH1278">
        <v>-2.814678662417009E-3</v>
      </c>
      <c r="AI1278">
        <v>-1.9843424797457189E-2</v>
      </c>
      <c r="AJ1278">
        <v>-1.5549483755016569E-2</v>
      </c>
      <c r="AK1278">
        <v>-5.511998720105043E-3</v>
      </c>
      <c r="AL1278">
        <v>3.2376577275492792E-3</v>
      </c>
      <c r="AM1278">
        <v>-3.5223890594859262E-4</v>
      </c>
      <c r="AN1278">
        <v>-4.3088963059224892E-3</v>
      </c>
      <c r="AO1278">
        <v>4.9710213986726539E-3</v>
      </c>
      <c r="AP1278">
        <v>-1.5911321367018769E-2</v>
      </c>
    </row>
    <row r="1279" spans="1:42" x14ac:dyDescent="0.15">
      <c r="A1279" s="1" t="s">
        <v>1318</v>
      </c>
      <c r="B1279">
        <v>1.695724776039096E-2</v>
      </c>
      <c r="C1279">
        <v>3.262972834103493E-4</v>
      </c>
      <c r="D1279">
        <v>7.0617272482967981E-4</v>
      </c>
      <c r="E1279">
        <v>5.4776295462932712E-4</v>
      </c>
      <c r="F1279">
        <v>9.2202107950526348E-5</v>
      </c>
      <c r="G1279">
        <v>-2.490102672749593E-4</v>
      </c>
      <c r="H1279">
        <v>4.5116505126065149E-4</v>
      </c>
      <c r="I1279">
        <v>-6.2265535218456597E-4</v>
      </c>
      <c r="J1279">
        <v>5.0183160540301537E-3</v>
      </c>
      <c r="K1279">
        <v>-1.4267400888398469E-6</v>
      </c>
      <c r="L1279">
        <v>5.4230460478893743E-4</v>
      </c>
      <c r="M1279">
        <v>-5.1387391957029196E-4</v>
      </c>
      <c r="N1279">
        <v>6.5671056414916221E-3</v>
      </c>
      <c r="O1279">
        <v>6.5057147652086622E-3</v>
      </c>
      <c r="P1279">
        <v>2.501040442193834E-3</v>
      </c>
      <c r="Q1279">
        <v>-8.8143016120574092E-4</v>
      </c>
      <c r="R1279">
        <v>-1.1241136983109099E-3</v>
      </c>
      <c r="S1279">
        <v>-2.5519619652163221E-4</v>
      </c>
      <c r="T1279">
        <v>4.2417629860937332E-3</v>
      </c>
      <c r="U1279">
        <v>-2.60317863250328E-3</v>
      </c>
      <c r="V1279">
        <v>2.7824129841471517E-4</v>
      </c>
      <c r="W1279">
        <v>1.057201334138363E-2</v>
      </c>
      <c r="X1279">
        <v>-2.0061001316374919E-4</v>
      </c>
      <c r="Y1279">
        <v>7.5340646383560087E-4</v>
      </c>
      <c r="Z1279">
        <v>-4.0377707133224769E-4</v>
      </c>
      <c r="AA1279">
        <v>3.9492507371813963E-3</v>
      </c>
      <c r="AB1279">
        <v>4.8300002776141063E-3</v>
      </c>
      <c r="AC1279">
        <v>1.0056045494362691E-3</v>
      </c>
      <c r="AD1279">
        <v>7.7691737920307878E-4</v>
      </c>
      <c r="AE1279">
        <v>-7.6453771931758998E-3</v>
      </c>
      <c r="AF1279">
        <v>-6.8292813146583337E-3</v>
      </c>
      <c r="AG1279">
        <v>-1.6007292499919019E-3</v>
      </c>
      <c r="AH1279">
        <v>2.9705279631521242E-3</v>
      </c>
      <c r="AI1279">
        <v>1.8919519985655699E-2</v>
      </c>
      <c r="AJ1279">
        <v>3.5922223880844278E-3</v>
      </c>
      <c r="AK1279">
        <v>-5.6050545867360906E-4</v>
      </c>
      <c r="AL1279">
        <v>4.3644814608786162E-4</v>
      </c>
      <c r="AM1279">
        <v>3.2169921067154582E-3</v>
      </c>
      <c r="AN1279">
        <v>-9.9739961680571257E-4</v>
      </c>
      <c r="AO1279">
        <v>4.2188164775895098E-3</v>
      </c>
      <c r="AP1279">
        <v>-9.0613473958448931E-4</v>
      </c>
    </row>
    <row r="1280" spans="1:42" x14ac:dyDescent="0.15">
      <c r="A1280" s="1" t="s">
        <v>1319</v>
      </c>
      <c r="B1280">
        <v>-5.751518912019046E-3</v>
      </c>
      <c r="C1280">
        <v>-2.5149559339276458E-4</v>
      </c>
      <c r="D1280">
        <v>1.124594287938089E-3</v>
      </c>
      <c r="E1280">
        <v>-5.9085189016404836E-4</v>
      </c>
      <c r="F1280">
        <v>2.1120979436991879E-4</v>
      </c>
      <c r="G1280">
        <v>-1.902485910453228E-4</v>
      </c>
      <c r="H1280">
        <v>-8.6568067070079836E-4</v>
      </c>
      <c r="I1280">
        <v>2.0453143250693151E-4</v>
      </c>
      <c r="J1280">
        <v>1.1234158015726041E-3</v>
      </c>
      <c r="K1280">
        <v>-1.5144921607258719E-3</v>
      </c>
      <c r="L1280">
        <v>-1.929096557728193E-3</v>
      </c>
      <c r="M1280">
        <v>-1.127456445180774E-4</v>
      </c>
      <c r="N1280">
        <v>5.8319926986034566E-3</v>
      </c>
      <c r="O1280">
        <v>-3.0856983408090018E-4</v>
      </c>
      <c r="P1280">
        <v>1.9379203661278161E-3</v>
      </c>
      <c r="Q1280">
        <v>3.496226499007262E-3</v>
      </c>
      <c r="R1280">
        <v>-1.4205530578919221E-4</v>
      </c>
      <c r="S1280">
        <v>2.4906063824783539E-3</v>
      </c>
      <c r="T1280">
        <v>3.0717475723483359E-3</v>
      </c>
      <c r="U1280">
        <v>9.7966328738215581E-3</v>
      </c>
      <c r="V1280">
        <v>-2.359069520367435E-3</v>
      </c>
      <c r="W1280">
        <v>5.6172146900416381E-3</v>
      </c>
      <c r="X1280">
        <v>4.4607620359477119E-3</v>
      </c>
      <c r="Y1280">
        <v>6.1072817837387137E-3</v>
      </c>
      <c r="Z1280">
        <v>3.9724169952619322E-3</v>
      </c>
      <c r="AA1280">
        <v>-3.3172021342015249E-3</v>
      </c>
      <c r="AB1280">
        <v>1.789426814433933E-3</v>
      </c>
      <c r="AC1280">
        <v>4.5824679745666624E-3</v>
      </c>
      <c r="AD1280">
        <v>1.6293431875809971E-3</v>
      </c>
      <c r="AE1280">
        <v>6.6645561529192427E-3</v>
      </c>
      <c r="AF1280">
        <v>-2.732088894418601E-3</v>
      </c>
      <c r="AG1280">
        <v>-4.2718826431596137E-4</v>
      </c>
      <c r="AH1280">
        <v>3.526742718665142E-3</v>
      </c>
      <c r="AI1280">
        <v>1.7778576808618919E-2</v>
      </c>
      <c r="AJ1280">
        <v>-4.1174553324438602E-4</v>
      </c>
      <c r="AK1280">
        <v>3.7387065019842138E-3</v>
      </c>
      <c r="AL1280">
        <v>-9.9472179977108904E-4</v>
      </c>
      <c r="AM1280">
        <v>6.3218642311009552E-3</v>
      </c>
      <c r="AN1280">
        <v>3.2037637713155159E-3</v>
      </c>
      <c r="AO1280">
        <v>-1.3357872567382879E-3</v>
      </c>
      <c r="AP1280">
        <v>-1.919561024257625E-3</v>
      </c>
    </row>
    <row r="1281" spans="1:42" x14ac:dyDescent="0.15">
      <c r="A1281" s="1" t="s">
        <v>1320</v>
      </c>
      <c r="B1281">
        <v>5.2374168184651966E-3</v>
      </c>
      <c r="C1281">
        <v>1.021912815138794E-3</v>
      </c>
      <c r="D1281">
        <v>-4.7336159440319788E-4</v>
      </c>
      <c r="E1281">
        <v>-1.5234241786536199E-4</v>
      </c>
      <c r="F1281">
        <v>9.3861935025999269E-5</v>
      </c>
      <c r="G1281">
        <v>-7.7351679809272247E-4</v>
      </c>
      <c r="H1281">
        <v>-3.7585654234382251E-4</v>
      </c>
      <c r="I1281">
        <v>-7.8735856560771663E-5</v>
      </c>
      <c r="J1281">
        <v>1.756061484627436E-3</v>
      </c>
      <c r="K1281">
        <v>-2.0540809555715002E-3</v>
      </c>
      <c r="L1281">
        <v>1.9200863199404429E-3</v>
      </c>
      <c r="M1281">
        <v>-1.992888984921253E-3</v>
      </c>
      <c r="N1281">
        <v>3.6553694710327938E-3</v>
      </c>
      <c r="O1281">
        <v>-7.7044519958362212E-4</v>
      </c>
      <c r="P1281">
        <v>2.9819810676052539E-4</v>
      </c>
      <c r="Q1281">
        <v>-2.0151596364737828E-3</v>
      </c>
      <c r="R1281">
        <v>1.1712297269688E-3</v>
      </c>
      <c r="S1281">
        <v>-3.683626725674152E-3</v>
      </c>
      <c r="T1281">
        <v>-5.6236743136707373E-3</v>
      </c>
      <c r="U1281">
        <v>6.014077860566425E-3</v>
      </c>
      <c r="V1281">
        <v>-7.511365621411752E-4</v>
      </c>
      <c r="W1281">
        <v>4.2261916429242614E-3</v>
      </c>
      <c r="X1281">
        <v>-2.838159725670308E-3</v>
      </c>
      <c r="Y1281">
        <v>4.4072422273897464E-3</v>
      </c>
      <c r="Z1281">
        <v>-2.413810048000042E-3</v>
      </c>
      <c r="AA1281">
        <v>5.7711815699232564E-3</v>
      </c>
      <c r="AB1281">
        <v>-5.2151619799332722E-4</v>
      </c>
      <c r="AC1281">
        <v>-6.8428651372412508E-4</v>
      </c>
      <c r="AD1281">
        <v>3.854547382204399E-3</v>
      </c>
      <c r="AE1281">
        <v>-8.4123273609353012E-4</v>
      </c>
      <c r="AF1281">
        <v>9.0570251365178264E-3</v>
      </c>
      <c r="AG1281">
        <v>3.4398236820982909E-3</v>
      </c>
      <c r="AH1281">
        <v>1.1571159128106211E-2</v>
      </c>
      <c r="AI1281">
        <v>2.8724477074517869E-2</v>
      </c>
      <c r="AJ1281">
        <v>7.4540030070311316E-3</v>
      </c>
      <c r="AK1281">
        <v>5.9536159380830242E-3</v>
      </c>
      <c r="AL1281">
        <v>-2.346662437981839E-3</v>
      </c>
      <c r="AM1281">
        <v>-1.3806329723778891E-3</v>
      </c>
      <c r="AN1281">
        <v>-1.326382422386114E-3</v>
      </c>
      <c r="AO1281">
        <v>6.8692352548919652E-4</v>
      </c>
      <c r="AP1281">
        <v>6.9674306527991326E-3</v>
      </c>
    </row>
    <row r="1282" spans="1:42" x14ac:dyDescent="0.15">
      <c r="A1282" s="1" t="s">
        <v>1321</v>
      </c>
      <c r="B1282">
        <v>-1.422490474173198E-2</v>
      </c>
      <c r="C1282">
        <v>-6.0289154000958472E-4</v>
      </c>
      <c r="D1282">
        <v>-4.5490238481067451E-4</v>
      </c>
      <c r="E1282">
        <v>6.9713001402909301E-4</v>
      </c>
      <c r="F1282">
        <v>1.3289501110593451E-3</v>
      </c>
      <c r="G1282">
        <v>-2.0490509435656321E-3</v>
      </c>
      <c r="H1282">
        <v>1.19614866740102E-3</v>
      </c>
      <c r="I1282">
        <v>-7.9356893463208616E-4</v>
      </c>
      <c r="J1282">
        <v>-1.5954800948213301E-3</v>
      </c>
      <c r="K1282">
        <v>-8.8494452183876375E-4</v>
      </c>
      <c r="L1282">
        <v>6.2234019943921944E-3</v>
      </c>
      <c r="M1282">
        <v>-3.1441272508746618E-3</v>
      </c>
      <c r="N1282">
        <v>4.1760812045395796E-3</v>
      </c>
      <c r="O1282">
        <v>5.6150038355198646E-3</v>
      </c>
      <c r="P1282">
        <v>-2.2593713384194448E-3</v>
      </c>
      <c r="Q1282">
        <v>8.6404884536417821E-3</v>
      </c>
      <c r="R1282">
        <v>1.0746000086892979E-2</v>
      </c>
      <c r="S1282">
        <v>2.2011226747697091E-3</v>
      </c>
      <c r="T1282">
        <v>4.1585607084479292E-3</v>
      </c>
      <c r="U1282">
        <v>1.535021589083317E-2</v>
      </c>
      <c r="V1282">
        <v>6.6519240466466137E-3</v>
      </c>
      <c r="W1282">
        <v>1.81726170890011E-2</v>
      </c>
      <c r="X1282">
        <v>2.8818396345168481E-3</v>
      </c>
      <c r="Y1282">
        <v>6.4034686744381009E-2</v>
      </c>
      <c r="Z1282">
        <v>1.484168403445737E-2</v>
      </c>
      <c r="AA1282">
        <v>1.4135010335480071E-2</v>
      </c>
      <c r="AB1282">
        <v>9.3091113034082934E-3</v>
      </c>
      <c r="AC1282">
        <v>-2.9005423123766101E-3</v>
      </c>
      <c r="AD1282">
        <v>3.8609650260171928E-3</v>
      </c>
      <c r="AE1282">
        <v>9.7702215801908458E-3</v>
      </c>
      <c r="AF1282">
        <v>5.7532951729236739E-3</v>
      </c>
      <c r="AG1282">
        <v>6.3366051056776944E-3</v>
      </c>
      <c r="AH1282">
        <v>1.993581775907543E-3</v>
      </c>
      <c r="AI1282">
        <v>-4.2060392664849417E-3</v>
      </c>
      <c r="AJ1282">
        <v>5.3337974742378932E-3</v>
      </c>
      <c r="AK1282">
        <v>7.2277829471756767E-3</v>
      </c>
      <c r="AL1282">
        <v>1.58304233919627E-3</v>
      </c>
      <c r="AM1282">
        <v>2.8421083424919019E-3</v>
      </c>
      <c r="AN1282">
        <v>-1.503404580268486E-4</v>
      </c>
      <c r="AO1282">
        <v>-2.5099257467616942E-2</v>
      </c>
      <c r="AP1282">
        <v>1.7865772464161982E-2</v>
      </c>
    </row>
    <row r="1283" spans="1:42" x14ac:dyDescent="0.15">
      <c r="A1283" s="1" t="s">
        <v>1322</v>
      </c>
      <c r="B1283">
        <v>-1.436796119111553E-2</v>
      </c>
      <c r="C1283">
        <v>2.040308680358054E-3</v>
      </c>
      <c r="D1283">
        <v>-5.1067672573665963E-4</v>
      </c>
      <c r="E1283">
        <v>8.6012050998560954E-4</v>
      </c>
      <c r="F1283">
        <v>-8.7779459777313675E-4</v>
      </c>
      <c r="G1283">
        <v>-1.417201135454339E-3</v>
      </c>
      <c r="H1283">
        <v>1.3366985557370121E-3</v>
      </c>
      <c r="I1283">
        <v>-3.3830500270909489E-4</v>
      </c>
      <c r="J1283">
        <v>3.6726003409412742E-3</v>
      </c>
      <c r="K1283">
        <v>3.2357052382276041E-3</v>
      </c>
      <c r="L1283">
        <v>7.7361847386450619E-3</v>
      </c>
      <c r="M1283">
        <v>1.216706717518034E-3</v>
      </c>
      <c r="N1283">
        <v>1.341116865923089E-2</v>
      </c>
      <c r="O1283">
        <v>1.30481616476522E-2</v>
      </c>
      <c r="P1283">
        <v>9.2079270983551273E-3</v>
      </c>
      <c r="Q1283">
        <v>1.1122195227304151E-2</v>
      </c>
      <c r="R1283">
        <v>1.1582217635321269E-3</v>
      </c>
      <c r="S1283">
        <v>8.1585928104075667E-3</v>
      </c>
      <c r="T1283">
        <v>4.6715878225768682E-3</v>
      </c>
      <c r="U1283">
        <v>2.3599445062113971E-3</v>
      </c>
      <c r="V1283">
        <v>1.705116643321546E-2</v>
      </c>
      <c r="W1283">
        <v>4.8518224834466954E-3</v>
      </c>
      <c r="X1283">
        <v>5.7379809038773048E-3</v>
      </c>
      <c r="Y1283">
        <v>-1.9932608738469242E-2</v>
      </c>
      <c r="Z1283">
        <v>9.2780066491173954E-3</v>
      </c>
      <c r="AA1283">
        <v>1.155481888912837E-2</v>
      </c>
      <c r="AB1283">
        <v>4.0242678775484209E-3</v>
      </c>
      <c r="AC1283">
        <v>8.2790125687719901E-5</v>
      </c>
      <c r="AD1283">
        <v>1.359431082061131E-2</v>
      </c>
      <c r="AE1283">
        <v>9.5197992308402764E-3</v>
      </c>
      <c r="AF1283">
        <v>1.3458448036724229E-2</v>
      </c>
      <c r="AG1283">
        <v>1.1414798201185719E-2</v>
      </c>
      <c r="AH1283">
        <v>2.872379630437133E-2</v>
      </c>
      <c r="AI1283">
        <v>7.3913598939772734E-3</v>
      </c>
      <c r="AJ1283">
        <v>2.170839081341E-2</v>
      </c>
      <c r="AK1283">
        <v>1.9004608531003379E-2</v>
      </c>
      <c r="AL1283">
        <v>3.9120904708203307E-3</v>
      </c>
      <c r="AM1283">
        <v>6.9197834558083716E-3</v>
      </c>
      <c r="AN1283">
        <v>2.5251124649128959E-3</v>
      </c>
      <c r="AO1283">
        <v>1.160628685012405E-2</v>
      </c>
      <c r="AP1283">
        <v>1.212029335091382E-2</v>
      </c>
    </row>
    <row r="1284" spans="1:42" x14ac:dyDescent="0.15">
      <c r="A1284" s="1" t="s">
        <v>1323</v>
      </c>
      <c r="B1284">
        <v>1.8780635513638171E-2</v>
      </c>
      <c r="C1284">
        <v>2.0597516437250562E-3</v>
      </c>
      <c r="D1284">
        <v>-1.220679999494872E-3</v>
      </c>
      <c r="E1284">
        <v>2.2476667253455108E-3</v>
      </c>
      <c r="F1284">
        <v>6.7731726362965628E-4</v>
      </c>
      <c r="G1284">
        <v>-1.6917204495596239E-4</v>
      </c>
      <c r="H1284">
        <v>-1.6807380061998631E-3</v>
      </c>
      <c r="I1284">
        <v>4.347869338231302E-4</v>
      </c>
      <c r="J1284">
        <v>1.6825018320258301E-3</v>
      </c>
      <c r="K1284">
        <v>-3.2598693179237939E-3</v>
      </c>
      <c r="L1284">
        <v>1.149491670214012E-3</v>
      </c>
      <c r="M1284">
        <v>9.5426738816556747E-4</v>
      </c>
      <c r="N1284">
        <v>-1.308626924258631E-2</v>
      </c>
      <c r="O1284">
        <v>-3.4449288102120401E-3</v>
      </c>
      <c r="P1284">
        <v>-5.1755334886404193E-3</v>
      </c>
      <c r="Q1284">
        <v>-1.032799082822463E-2</v>
      </c>
      <c r="R1284">
        <v>-1.043229810639287E-2</v>
      </c>
      <c r="S1284">
        <v>-8.6315265827844479E-3</v>
      </c>
      <c r="T1284">
        <v>-1.2878609470325659E-3</v>
      </c>
      <c r="U1284">
        <v>-1.3404952211499999E-2</v>
      </c>
      <c r="V1284">
        <v>-8.1251740114698327E-3</v>
      </c>
      <c r="W1284">
        <v>-1.326156692138525E-2</v>
      </c>
      <c r="X1284">
        <v>-9.1391408661162122E-3</v>
      </c>
      <c r="Y1284">
        <v>-2.5389829929936068E-2</v>
      </c>
      <c r="Z1284">
        <v>-9.1762158181251975E-3</v>
      </c>
      <c r="AA1284">
        <v>2.575960925951388E-3</v>
      </c>
      <c r="AB1284">
        <v>-2.4425791891533842E-3</v>
      </c>
      <c r="AC1284">
        <v>-8.065716324711078E-3</v>
      </c>
      <c r="AD1284">
        <v>-6.2065215792786437E-3</v>
      </c>
      <c r="AE1284">
        <v>-1.504179058162565E-2</v>
      </c>
      <c r="AF1284">
        <v>-1.367338678706299E-2</v>
      </c>
      <c r="AG1284">
        <v>-2.7638205950758221E-3</v>
      </c>
      <c r="AH1284">
        <v>-1.3569699595060261E-2</v>
      </c>
      <c r="AI1284">
        <v>-2.3440539459543719E-2</v>
      </c>
      <c r="AJ1284">
        <v>1.6039551660822271E-2</v>
      </c>
      <c r="AK1284">
        <v>-1.135778826630255E-2</v>
      </c>
      <c r="AL1284">
        <v>-1.249966751639534E-2</v>
      </c>
      <c r="AM1284">
        <v>-1.8580343200056009E-2</v>
      </c>
      <c r="AN1284">
        <v>-1.905840929352013E-2</v>
      </c>
      <c r="AO1284">
        <v>-8.3169350284511764E-3</v>
      </c>
      <c r="AP1284">
        <v>7.282418493944896E-3</v>
      </c>
    </row>
    <row r="1285" spans="1:42" x14ac:dyDescent="0.15">
      <c r="A1285" s="1" t="s">
        <v>1324</v>
      </c>
      <c r="B1285">
        <v>-6.6671609963344342E-2</v>
      </c>
      <c r="C1285">
        <v>1.3745588507088651E-4</v>
      </c>
      <c r="D1285">
        <v>1.508717006461455E-3</v>
      </c>
      <c r="E1285">
        <v>-7.3052562534878988E-4</v>
      </c>
      <c r="F1285">
        <v>6.2597681753032239E-5</v>
      </c>
      <c r="G1285">
        <v>-4.0800551771135059E-4</v>
      </c>
      <c r="H1285">
        <v>8.0377933065993055E-4</v>
      </c>
      <c r="I1285">
        <v>-5.8698046996037223E-4</v>
      </c>
      <c r="J1285">
        <v>-5.2337037612079813E-4</v>
      </c>
      <c r="K1285">
        <v>-9.5901841134841666E-4</v>
      </c>
      <c r="L1285">
        <v>-6.3061543011317034E-3</v>
      </c>
      <c r="M1285">
        <v>-1.8649425525655869E-3</v>
      </c>
      <c r="N1285">
        <v>6.6553973469512515E-2</v>
      </c>
      <c r="O1285">
        <v>7.3046697684488834E-2</v>
      </c>
      <c r="P1285">
        <v>7.9458181426167812E-2</v>
      </c>
      <c r="Q1285">
        <v>6.3410198257575226E-2</v>
      </c>
      <c r="R1285">
        <v>5.8946091389378848E-2</v>
      </c>
      <c r="S1285">
        <v>6.3602274338916548E-2</v>
      </c>
      <c r="T1285">
        <v>6.5806565326180858E-2</v>
      </c>
      <c r="U1285">
        <v>6.3109217589493782E-2</v>
      </c>
      <c r="V1285">
        <v>6.6302205355611307E-2</v>
      </c>
      <c r="W1285">
        <v>6.7555843710962321E-2</v>
      </c>
      <c r="X1285">
        <v>6.414310525392343E-2</v>
      </c>
      <c r="Y1285">
        <v>7.6621601816754398E-2</v>
      </c>
      <c r="Z1285">
        <v>6.2261714540007812E-2</v>
      </c>
      <c r="AA1285">
        <v>6.1990883641755097E-2</v>
      </c>
      <c r="AB1285">
        <v>6.3426729920951344E-2</v>
      </c>
      <c r="AC1285">
        <v>6.4731047141520406E-2</v>
      </c>
      <c r="AD1285">
        <v>5.5425987535495838E-2</v>
      </c>
      <c r="AE1285">
        <v>6.273382870448406E-2</v>
      </c>
      <c r="AF1285">
        <v>7.8425179567632855E-2</v>
      </c>
      <c r="AG1285">
        <v>7.1452911088647098E-2</v>
      </c>
      <c r="AH1285">
        <v>5.7333255467470853E-2</v>
      </c>
      <c r="AI1285">
        <v>7.6039098729551502E-2</v>
      </c>
      <c r="AJ1285">
        <v>6.3725231514595332E-2</v>
      </c>
      <c r="AK1285">
        <v>5.512708509604785E-2</v>
      </c>
      <c r="AL1285">
        <v>6.314646046743265E-2</v>
      </c>
      <c r="AM1285">
        <v>6.3248556138494047E-2</v>
      </c>
      <c r="AN1285">
        <v>6.0543277022830452E-2</v>
      </c>
      <c r="AO1285">
        <v>5.5920249483983699E-2</v>
      </c>
      <c r="AP1285">
        <v>6.1241522312016808E-2</v>
      </c>
    </row>
    <row r="1286" spans="1:42" x14ac:dyDescent="0.15">
      <c r="A1286" s="1" t="s">
        <v>1325</v>
      </c>
      <c r="B1286">
        <v>-1.239045450909035E-2</v>
      </c>
      <c r="C1286">
        <v>-2.2182043351659541E-5</v>
      </c>
      <c r="D1286">
        <v>1.0229150157221999E-3</v>
      </c>
      <c r="E1286">
        <v>1.1288132318833699E-3</v>
      </c>
      <c r="F1286">
        <v>-1.126233800773666E-4</v>
      </c>
      <c r="G1286">
        <v>-4.7749758350209979E-4</v>
      </c>
      <c r="H1286">
        <v>-6.920505059352679E-5</v>
      </c>
      <c r="I1286">
        <v>-4.3084391601661562E-4</v>
      </c>
      <c r="J1286">
        <v>-1.7384535414216929E-3</v>
      </c>
      <c r="K1286">
        <v>2.441157672023055E-3</v>
      </c>
      <c r="L1286">
        <v>-6.3866633204959751E-3</v>
      </c>
      <c r="M1286">
        <v>-2.3264216241687778E-3</v>
      </c>
      <c r="N1286">
        <v>9.9511713260057987E-3</v>
      </c>
      <c r="O1286">
        <v>1.2781821049673689E-2</v>
      </c>
      <c r="P1286">
        <v>8.8084579270456733E-3</v>
      </c>
      <c r="Q1286">
        <v>1.444658440537999E-2</v>
      </c>
      <c r="R1286">
        <v>1.470249839490256E-2</v>
      </c>
      <c r="S1286">
        <v>1.238382030213479E-2</v>
      </c>
      <c r="T1286">
        <v>9.6337973084156953E-3</v>
      </c>
      <c r="U1286">
        <v>7.747545815791043E-3</v>
      </c>
      <c r="V1286">
        <v>3.90241715603587E-3</v>
      </c>
      <c r="W1286">
        <v>8.5986910604689756E-3</v>
      </c>
      <c r="X1286">
        <v>8.1441349584609555E-3</v>
      </c>
      <c r="Y1286">
        <v>2.890608070152934E-3</v>
      </c>
      <c r="Z1286">
        <v>5.6178408747717418E-3</v>
      </c>
      <c r="AA1286">
        <v>7.3481630278834096E-4</v>
      </c>
      <c r="AB1286">
        <v>8.1754068218024899E-4</v>
      </c>
      <c r="AC1286">
        <v>1.278713806301926E-2</v>
      </c>
      <c r="AD1286">
        <v>1.069442063755153E-2</v>
      </c>
      <c r="AE1286">
        <v>1.001487155408938E-2</v>
      </c>
      <c r="AF1286">
        <v>2.60795836355357E-2</v>
      </c>
      <c r="AG1286">
        <v>3.0373669024802122E-3</v>
      </c>
      <c r="AH1286">
        <v>6.2447182799598572E-3</v>
      </c>
      <c r="AI1286">
        <v>4.0393872560891596E-3</v>
      </c>
      <c r="AJ1286">
        <v>5.2149862805101494E-3</v>
      </c>
      <c r="AK1286">
        <v>5.0470443420480744E-3</v>
      </c>
      <c r="AL1286">
        <v>1.147406168814275E-2</v>
      </c>
      <c r="AM1286">
        <v>1.034549130142237E-2</v>
      </c>
      <c r="AN1286">
        <v>9.3298640042304027E-3</v>
      </c>
      <c r="AO1286">
        <v>1.282019211473946E-2</v>
      </c>
      <c r="AP1286">
        <v>5.323153801278885E-3</v>
      </c>
    </row>
    <row r="1287" spans="1:42" x14ac:dyDescent="0.15">
      <c r="A1287" s="1" t="s">
        <v>1326</v>
      </c>
      <c r="B1287">
        <v>1.4004444874045971E-2</v>
      </c>
      <c r="C1287">
        <v>4.1999553116259041E-4</v>
      </c>
      <c r="D1287">
        <v>1.948689068532328E-3</v>
      </c>
      <c r="E1287">
        <v>1.3465959856922081E-3</v>
      </c>
      <c r="F1287">
        <v>-5.0434844502709982E-5</v>
      </c>
      <c r="G1287">
        <v>1.3090462656504629E-3</v>
      </c>
      <c r="H1287">
        <v>3.077503887394395E-3</v>
      </c>
      <c r="I1287">
        <v>-3.6716529377734872E-4</v>
      </c>
      <c r="J1287">
        <v>2.0593358960115499E-3</v>
      </c>
      <c r="K1287">
        <v>1.997768269252416E-3</v>
      </c>
      <c r="L1287">
        <v>-1.8501020528903941E-3</v>
      </c>
      <c r="M1287">
        <v>-9.5883499106322637E-4</v>
      </c>
      <c r="N1287">
        <v>7.8522501433832929E-3</v>
      </c>
      <c r="O1287">
        <v>2.5747092739791928E-2</v>
      </c>
      <c r="P1287">
        <v>2.647391603669837E-2</v>
      </c>
      <c r="Q1287">
        <v>9.2873792164612085E-3</v>
      </c>
      <c r="R1287">
        <v>7.5383899301781944E-3</v>
      </c>
      <c r="S1287">
        <v>6.3986382585549638E-3</v>
      </c>
      <c r="T1287">
        <v>9.4027827203791714E-3</v>
      </c>
      <c r="U1287">
        <v>2.6772489582812398E-4</v>
      </c>
      <c r="V1287">
        <v>-3.6993492176769232E-4</v>
      </c>
      <c r="W1287">
        <v>7.2985867258706771E-3</v>
      </c>
      <c r="X1287">
        <v>6.9098388119897842E-3</v>
      </c>
      <c r="Y1287">
        <v>5.0138709075236683E-3</v>
      </c>
      <c r="Z1287">
        <v>8.2625888313731313E-3</v>
      </c>
      <c r="AA1287">
        <v>-1.0585156326643411E-4</v>
      </c>
      <c r="AB1287">
        <v>-6.2522551090153956E-3</v>
      </c>
      <c r="AC1287">
        <v>5.1973473210707036E-3</v>
      </c>
      <c r="AD1287">
        <v>5.1331385853151156E-3</v>
      </c>
      <c r="AE1287">
        <v>1.0064000070272991E-2</v>
      </c>
      <c r="AF1287">
        <v>-4.1605480096044258E-3</v>
      </c>
      <c r="AG1287">
        <v>-3.3515784105488019E-4</v>
      </c>
      <c r="AH1287">
        <v>-1.1584607983361131E-2</v>
      </c>
      <c r="AI1287">
        <v>9.6732851384697012E-3</v>
      </c>
      <c r="AJ1287">
        <v>2.6855313989030531E-3</v>
      </c>
      <c r="AK1287">
        <v>9.0420700358017844E-3</v>
      </c>
      <c r="AL1287">
        <v>6.5966225201367417E-3</v>
      </c>
      <c r="AM1287">
        <v>2.1550902861152579E-3</v>
      </c>
      <c r="AN1287">
        <v>7.4093605775749014E-3</v>
      </c>
      <c r="AO1287">
        <v>2.988633294583827E-3</v>
      </c>
      <c r="AP1287">
        <v>-2.1670283124461398E-3</v>
      </c>
    </row>
    <row r="1288" spans="1:42" x14ac:dyDescent="0.15">
      <c r="A1288" s="1" t="s">
        <v>1327</v>
      </c>
      <c r="B1288">
        <v>-1.9963473066145752E-3</v>
      </c>
      <c r="C1288">
        <v>-6.2476211537290346E-4</v>
      </c>
      <c r="D1288">
        <v>1.797562404601204E-3</v>
      </c>
      <c r="E1288">
        <v>6.5572862920969233E-4</v>
      </c>
      <c r="F1288">
        <v>-9.135749033919627E-4</v>
      </c>
      <c r="G1288">
        <v>-5.5439608524108705E-4</v>
      </c>
      <c r="H1288">
        <v>-4.5267374776937459E-4</v>
      </c>
      <c r="I1288">
        <v>-1.667127858888343E-4</v>
      </c>
      <c r="J1288">
        <v>3.2651491252087758E-3</v>
      </c>
      <c r="K1288">
        <v>4.9112314943548416E-4</v>
      </c>
      <c r="L1288">
        <v>-6.1915850554515671E-4</v>
      </c>
      <c r="M1288">
        <v>1.7464126202472721E-3</v>
      </c>
      <c r="N1288">
        <v>6.0281627353063819E-3</v>
      </c>
      <c r="O1288">
        <v>1.5198872147810659E-3</v>
      </c>
      <c r="P1288">
        <v>-3.2656141169650132E-3</v>
      </c>
      <c r="Q1288">
        <v>4.9913385299881503E-3</v>
      </c>
      <c r="R1288">
        <v>3.0432126387044301E-3</v>
      </c>
      <c r="S1288">
        <v>1.1943895190618121E-3</v>
      </c>
      <c r="T1288">
        <v>1.4973907442103289E-3</v>
      </c>
      <c r="U1288">
        <v>-1.0257843538898449E-2</v>
      </c>
      <c r="V1288">
        <v>2.7848345109833411E-3</v>
      </c>
      <c r="W1288">
        <v>1.9407758294927491E-3</v>
      </c>
      <c r="X1288">
        <v>-6.4923790931132371E-5</v>
      </c>
      <c r="Y1288">
        <v>1.2121527357735289E-2</v>
      </c>
      <c r="Z1288">
        <v>3.164656459315907E-3</v>
      </c>
      <c r="AA1288">
        <v>1.821137318228062E-3</v>
      </c>
      <c r="AB1288">
        <v>-1.4158770051902901E-3</v>
      </c>
      <c r="AC1288">
        <v>-5.5493408808025054E-4</v>
      </c>
      <c r="AD1288">
        <v>1.0216805176406999E-3</v>
      </c>
      <c r="AE1288">
        <v>2.240181829787434E-2</v>
      </c>
      <c r="AF1288">
        <v>1.8412089404212711E-2</v>
      </c>
      <c r="AG1288">
        <v>4.8666219470118377E-3</v>
      </c>
      <c r="AH1288">
        <v>-4.0437833370572072E-3</v>
      </c>
      <c r="AI1288">
        <v>2.3332206239375469E-2</v>
      </c>
      <c r="AJ1288">
        <v>-6.6020361206463188E-3</v>
      </c>
      <c r="AK1288">
        <v>5.9168681939320619E-3</v>
      </c>
      <c r="AL1288">
        <v>-7.9119706172557603E-4</v>
      </c>
      <c r="AM1288">
        <v>1.836120980543654E-3</v>
      </c>
      <c r="AN1288">
        <v>5.3891853120019758E-3</v>
      </c>
      <c r="AO1288">
        <v>-1.968757801621198E-3</v>
      </c>
      <c r="AP1288">
        <v>4.8649409188027592E-4</v>
      </c>
    </row>
    <row r="1289" spans="1:42" x14ac:dyDescent="0.15">
      <c r="A1289" s="1" t="s">
        <v>1328</v>
      </c>
      <c r="B1289">
        <v>1.127514805799823E-3</v>
      </c>
      <c r="C1289">
        <v>-3.7449381886845887E-4</v>
      </c>
      <c r="D1289">
        <v>-1.2572911480786149E-3</v>
      </c>
      <c r="E1289">
        <v>1.3301570052153011E-3</v>
      </c>
      <c r="F1289">
        <v>-8.0197722945106725E-4</v>
      </c>
      <c r="G1289">
        <v>1.1244171855927659E-3</v>
      </c>
      <c r="H1289">
        <v>2.084373466140104E-3</v>
      </c>
      <c r="I1289">
        <v>-3.0162562205682632E-4</v>
      </c>
      <c r="J1289">
        <v>7.8731228719534712E-4</v>
      </c>
      <c r="K1289">
        <v>1.41722067526491E-3</v>
      </c>
      <c r="L1289">
        <v>-4.0648754523892059E-3</v>
      </c>
      <c r="M1289">
        <v>-7.698475628808391E-5</v>
      </c>
      <c r="N1289">
        <v>2.7187234861806832E-4</v>
      </c>
      <c r="O1289">
        <v>2.7046300773891229E-3</v>
      </c>
      <c r="P1289">
        <v>8.3512132103935321E-3</v>
      </c>
      <c r="Q1289">
        <v>4.8438436647867643E-3</v>
      </c>
      <c r="R1289">
        <v>9.5928727865702487E-3</v>
      </c>
      <c r="S1289">
        <v>6.4176392474160279E-3</v>
      </c>
      <c r="T1289">
        <v>4.651398553834612E-3</v>
      </c>
      <c r="U1289">
        <v>3.6493642791884801E-3</v>
      </c>
      <c r="V1289">
        <v>7.3150498990288988E-3</v>
      </c>
      <c r="W1289">
        <v>3.833201806699943E-3</v>
      </c>
      <c r="X1289">
        <v>1.211178163875444E-2</v>
      </c>
      <c r="Y1289">
        <v>1.216661719721061E-2</v>
      </c>
      <c r="Z1289">
        <v>6.0234183106343212E-3</v>
      </c>
      <c r="AA1289">
        <v>7.6215515220917802E-3</v>
      </c>
      <c r="AB1289">
        <v>3.7708694616809132E-3</v>
      </c>
      <c r="AC1289">
        <v>1.149010543211491E-2</v>
      </c>
      <c r="AD1289">
        <v>2.8435739559653141E-3</v>
      </c>
      <c r="AE1289">
        <v>3.0499580949256118E-3</v>
      </c>
      <c r="AF1289">
        <v>1.401725327827213E-2</v>
      </c>
      <c r="AG1289">
        <v>1.3616555975472211E-2</v>
      </c>
      <c r="AH1289">
        <v>7.8736467082252508E-3</v>
      </c>
      <c r="AI1289">
        <v>-3.9802848070981606E-3</v>
      </c>
      <c r="AJ1289">
        <v>5.7658583841024976E-3</v>
      </c>
      <c r="AK1289">
        <v>4.0405056925766356E-3</v>
      </c>
      <c r="AL1289">
        <v>1.049500079009918E-2</v>
      </c>
      <c r="AM1289">
        <v>7.243055401686729E-3</v>
      </c>
      <c r="AN1289">
        <v>1.6288530521790572E-2</v>
      </c>
      <c r="AO1289">
        <v>7.7227754274462289E-3</v>
      </c>
      <c r="AP1289">
        <v>3.621197176627791E-3</v>
      </c>
    </row>
    <row r="1290" spans="1:42" x14ac:dyDescent="0.15">
      <c r="A1290" s="1" t="s">
        <v>1329</v>
      </c>
      <c r="B1290">
        <v>9.7506241931302785E-3</v>
      </c>
      <c r="C1290">
        <v>-1.296041969033182E-3</v>
      </c>
      <c r="D1290">
        <v>7.4802832690107823E-4</v>
      </c>
      <c r="E1290">
        <v>6.836728273104804E-4</v>
      </c>
      <c r="F1290">
        <v>-1.138393069351699E-3</v>
      </c>
      <c r="G1290">
        <v>-3.0923711043762261E-4</v>
      </c>
      <c r="H1290">
        <v>-1.331507638753995E-3</v>
      </c>
      <c r="I1290">
        <v>-1.6703124021339119E-4</v>
      </c>
      <c r="J1290">
        <v>-4.4700078944965239E-5</v>
      </c>
      <c r="K1290">
        <v>5.1851763776718056E-4</v>
      </c>
      <c r="L1290">
        <v>-8.6478647077138442E-4</v>
      </c>
      <c r="M1290">
        <v>1.7478580137177679E-3</v>
      </c>
      <c r="N1290">
        <v>-8.4151253751833053E-3</v>
      </c>
      <c r="O1290">
        <v>-1.439080052642912E-2</v>
      </c>
      <c r="P1290">
        <v>-6.7022163663966296E-3</v>
      </c>
      <c r="Q1290">
        <v>8.9862377385719078E-3</v>
      </c>
      <c r="R1290">
        <v>-7.5849026138215458E-3</v>
      </c>
      <c r="S1290">
        <v>-1.027120768833222E-2</v>
      </c>
      <c r="T1290">
        <v>-8.9519102255893664E-4</v>
      </c>
      <c r="U1290">
        <v>-1.2213281515805819E-2</v>
      </c>
      <c r="V1290">
        <v>-1.0215282138136311E-2</v>
      </c>
      <c r="W1290">
        <v>-1.1886408573279651E-2</v>
      </c>
      <c r="X1290">
        <v>-7.1571296233911173E-3</v>
      </c>
      <c r="Y1290">
        <v>-1.2344766568760671E-2</v>
      </c>
      <c r="Z1290">
        <v>-6.4087154497902811E-3</v>
      </c>
      <c r="AA1290">
        <v>-7.49479249796145E-3</v>
      </c>
      <c r="AB1290">
        <v>-7.2180747458347226E-3</v>
      </c>
      <c r="AC1290">
        <v>-5.8932951935040641E-3</v>
      </c>
      <c r="AD1290">
        <v>-4.2584863532219453E-3</v>
      </c>
      <c r="AE1290">
        <v>-8.005236913374295E-4</v>
      </c>
      <c r="AF1290">
        <v>-6.2326286343453831E-3</v>
      </c>
      <c r="AG1290">
        <v>-9.1236954336105219E-3</v>
      </c>
      <c r="AH1290">
        <v>-6.8255934249252092E-3</v>
      </c>
      <c r="AI1290">
        <v>-2.370429327552151E-2</v>
      </c>
      <c r="AJ1290">
        <v>-1.1817065415873429E-2</v>
      </c>
      <c r="AK1290">
        <v>-9.3235502204400723E-3</v>
      </c>
      <c r="AL1290">
        <v>1.0537005999159551E-3</v>
      </c>
      <c r="AM1290">
        <v>-7.0221531364205569E-3</v>
      </c>
      <c r="AN1290">
        <v>-6.5166876905640428E-3</v>
      </c>
      <c r="AO1290">
        <v>-1.005161754330291E-2</v>
      </c>
      <c r="AP1290">
        <v>-8.1005216794472444E-3</v>
      </c>
    </row>
    <row r="1291" spans="1:42" x14ac:dyDescent="0.15">
      <c r="A1291" s="1" t="s">
        <v>1330</v>
      </c>
      <c r="B1291">
        <v>1.0549527034092951E-3</v>
      </c>
      <c r="C1291">
        <v>-4.0348056075321616E-6</v>
      </c>
      <c r="D1291">
        <v>-6.6180984679618836E-4</v>
      </c>
      <c r="E1291">
        <v>3.9405044160195618E-4</v>
      </c>
      <c r="F1291">
        <v>4.141019014482033E-4</v>
      </c>
      <c r="G1291">
        <v>1.8612406178693171E-4</v>
      </c>
      <c r="H1291">
        <v>5.7147326513700791E-4</v>
      </c>
      <c r="I1291">
        <v>2.5663678087246432E-4</v>
      </c>
      <c r="J1291">
        <v>2.1851035891287071E-3</v>
      </c>
      <c r="K1291">
        <v>-1.0377889731921889E-3</v>
      </c>
      <c r="L1291">
        <v>-4.3928518932518134E-3</v>
      </c>
      <c r="M1291">
        <v>4.1409867957826838E-3</v>
      </c>
      <c r="N1291">
        <v>-1.4078675563220381E-3</v>
      </c>
      <c r="O1291">
        <v>-7.4150306244650634E-3</v>
      </c>
      <c r="P1291">
        <v>-4.316652838440807E-3</v>
      </c>
      <c r="Q1291">
        <v>-1.360369057048459E-3</v>
      </c>
      <c r="R1291">
        <v>-6.4838378410770536E-3</v>
      </c>
      <c r="S1291">
        <v>-3.9782897335157103E-3</v>
      </c>
      <c r="T1291">
        <v>-9.8049415749270805E-4</v>
      </c>
      <c r="U1291">
        <v>-3.643859915282393E-3</v>
      </c>
      <c r="V1291">
        <v>-2.5373580866271989E-3</v>
      </c>
      <c r="W1291">
        <v>3.6041275846269772E-5</v>
      </c>
      <c r="X1291">
        <v>-5.9308218603736952E-3</v>
      </c>
      <c r="Y1291">
        <v>1.7478174701091159E-3</v>
      </c>
      <c r="Z1291">
        <v>-5.7516105574347658E-3</v>
      </c>
      <c r="AA1291">
        <v>-1.971774145552949E-3</v>
      </c>
      <c r="AB1291">
        <v>4.1995405242569979E-3</v>
      </c>
      <c r="AC1291">
        <v>-7.6261125386410762E-3</v>
      </c>
      <c r="AD1291">
        <v>-4.333249853382827E-3</v>
      </c>
      <c r="AE1291">
        <v>-9.9024246238015347E-3</v>
      </c>
      <c r="AF1291">
        <v>-8.4910715262597122E-3</v>
      </c>
      <c r="AG1291">
        <v>-5.5703568880692434E-3</v>
      </c>
      <c r="AH1291">
        <v>2.8801656949947862E-3</v>
      </c>
      <c r="AI1291">
        <v>-1.3683232845353411E-2</v>
      </c>
      <c r="AJ1291">
        <v>-7.0897875802844821E-3</v>
      </c>
      <c r="AK1291">
        <v>-7.0347138862653232E-4</v>
      </c>
      <c r="AL1291">
        <v>-4.5537563794734092E-3</v>
      </c>
      <c r="AM1291">
        <v>-4.024940059747603E-3</v>
      </c>
      <c r="AN1291">
        <v>-8.3014875832915953E-3</v>
      </c>
      <c r="AO1291">
        <v>-1.2447606251283531E-3</v>
      </c>
      <c r="AP1291">
        <v>-8.8421558364462846E-3</v>
      </c>
    </row>
    <row r="1292" spans="1:42" x14ac:dyDescent="0.15">
      <c r="A1292" s="1" t="s">
        <v>1331</v>
      </c>
      <c r="B1292">
        <v>-1.420583150257403E-2</v>
      </c>
      <c r="C1292">
        <v>-1.2142250683833101E-3</v>
      </c>
      <c r="D1292">
        <v>-9.6832540840105898E-4</v>
      </c>
      <c r="E1292">
        <v>-7.8815360966776635E-4</v>
      </c>
      <c r="F1292">
        <v>1.068400535768327E-4</v>
      </c>
      <c r="G1292">
        <v>-1.1148082482023351E-3</v>
      </c>
      <c r="H1292">
        <v>-2.064509927585962E-3</v>
      </c>
      <c r="I1292">
        <v>2.2644116186886859E-4</v>
      </c>
      <c r="J1292">
        <v>-2.9601088227494041E-3</v>
      </c>
      <c r="K1292">
        <v>1.1028997407139651E-3</v>
      </c>
      <c r="L1292">
        <v>5.355436416028148E-4</v>
      </c>
      <c r="M1292">
        <v>2.2256915822863959E-3</v>
      </c>
      <c r="N1292">
        <v>-2.5144588157510589E-3</v>
      </c>
      <c r="O1292">
        <v>-3.9046758061993228E-3</v>
      </c>
      <c r="P1292">
        <v>-1.137434106100518E-2</v>
      </c>
      <c r="Q1292">
        <v>-4.7679736897189972E-3</v>
      </c>
      <c r="R1292">
        <v>-2.4230264281640932E-3</v>
      </c>
      <c r="S1292">
        <v>-6.0629698912140519E-3</v>
      </c>
      <c r="T1292">
        <v>-6.0216874794467717E-3</v>
      </c>
      <c r="U1292">
        <v>-6.975648713204741E-3</v>
      </c>
      <c r="V1292">
        <v>-3.9595122196388723E-3</v>
      </c>
      <c r="W1292">
        <v>-2.7692983702398621E-3</v>
      </c>
      <c r="X1292">
        <v>-9.5074591906413649E-3</v>
      </c>
      <c r="Y1292">
        <v>1.8801790880756449E-2</v>
      </c>
      <c r="Z1292">
        <v>-4.7209457450971921E-3</v>
      </c>
      <c r="AA1292">
        <v>-1.054943260836406E-2</v>
      </c>
      <c r="AB1292">
        <v>2.4233427961461479E-3</v>
      </c>
      <c r="AC1292">
        <v>-8.7712546048098368E-3</v>
      </c>
      <c r="AD1292">
        <v>-3.493893797507155E-3</v>
      </c>
      <c r="AE1292">
        <v>-8.735966019860061E-3</v>
      </c>
      <c r="AF1292">
        <v>-3.888740600399778E-3</v>
      </c>
      <c r="AG1292">
        <v>-9.9804872499662141E-3</v>
      </c>
      <c r="AH1292">
        <v>3.094068192985246E-3</v>
      </c>
      <c r="AI1292">
        <v>5.579892026028422E-3</v>
      </c>
      <c r="AJ1292">
        <v>-9.9338556405309639E-4</v>
      </c>
      <c r="AK1292">
        <v>-5.7820760387466948E-3</v>
      </c>
      <c r="AL1292">
        <v>-7.6836477974604536E-3</v>
      </c>
      <c r="AM1292">
        <v>-9.6151070807796741E-3</v>
      </c>
      <c r="AN1292">
        <v>3.2380710404389299E-3</v>
      </c>
      <c r="AO1292">
        <v>-1.465668844384212E-2</v>
      </c>
      <c r="AP1292">
        <v>-1.373869294469991E-4</v>
      </c>
    </row>
    <row r="1293" spans="1:42" x14ac:dyDescent="0.15">
      <c r="A1293" s="1" t="s">
        <v>1332</v>
      </c>
      <c r="B1293">
        <v>-6.8256672599375434E-3</v>
      </c>
      <c r="C1293">
        <v>2.8105930219148463E-4</v>
      </c>
      <c r="D1293">
        <v>-4.0787194911036173E-4</v>
      </c>
      <c r="E1293">
        <v>1.1235980715372251E-3</v>
      </c>
      <c r="F1293">
        <v>-5.287919701569703E-4</v>
      </c>
      <c r="G1293">
        <v>-1.063972033881885E-3</v>
      </c>
      <c r="H1293">
        <v>-1.537074155445453E-3</v>
      </c>
      <c r="I1293">
        <v>-2.407313176300552E-4</v>
      </c>
      <c r="J1293">
        <v>1.2691982525111351E-3</v>
      </c>
      <c r="K1293">
        <v>1.556961118100672E-3</v>
      </c>
      <c r="L1293">
        <v>-8.6839797414323724E-4</v>
      </c>
      <c r="M1293">
        <v>1.468217887845325E-3</v>
      </c>
      <c r="N1293">
        <v>1.2045809257592509E-2</v>
      </c>
      <c r="O1293">
        <v>9.0379986012922957E-3</v>
      </c>
      <c r="P1293">
        <v>1.1460617393943121E-2</v>
      </c>
      <c r="Q1293">
        <v>7.6589837050669634E-3</v>
      </c>
      <c r="R1293">
        <v>1.614886743823838E-2</v>
      </c>
      <c r="S1293">
        <v>6.9319184874983061E-3</v>
      </c>
      <c r="T1293">
        <v>3.5829576919095998E-3</v>
      </c>
      <c r="U1293">
        <v>-2.284351965435626E-3</v>
      </c>
      <c r="V1293">
        <v>5.588639050262441E-4</v>
      </c>
      <c r="W1293">
        <v>3.10201963184621E-3</v>
      </c>
      <c r="X1293">
        <v>6.5427828888649786E-3</v>
      </c>
      <c r="Y1293">
        <v>-1.071149145376322E-2</v>
      </c>
      <c r="Z1293">
        <v>-4.0406086771182468E-4</v>
      </c>
      <c r="AA1293">
        <v>-6.7669380076223204E-4</v>
      </c>
      <c r="AB1293">
        <v>2.824819574982867E-3</v>
      </c>
      <c r="AC1293">
        <v>6.9759561465710376E-3</v>
      </c>
      <c r="AD1293">
        <v>-2.5634637110928568E-4</v>
      </c>
      <c r="AE1293">
        <v>1.8101588081854209E-2</v>
      </c>
      <c r="AF1293">
        <v>5.6096614366307838E-3</v>
      </c>
      <c r="AG1293">
        <v>2.8355717627315379E-3</v>
      </c>
      <c r="AH1293">
        <v>1.1565863568480231E-2</v>
      </c>
      <c r="AI1293">
        <v>7.7595376247792253E-3</v>
      </c>
      <c r="AJ1293">
        <v>-5.886593719830964E-4</v>
      </c>
      <c r="AK1293">
        <v>2.942779384356956E-3</v>
      </c>
      <c r="AL1293">
        <v>8.1905357191016555E-3</v>
      </c>
      <c r="AM1293">
        <v>5.1671653450206497E-3</v>
      </c>
      <c r="AN1293">
        <v>4.8360265403326642E-3</v>
      </c>
      <c r="AO1293">
        <v>9.2684375505986422E-3</v>
      </c>
      <c r="AP1293">
        <v>6.3437428618217167E-3</v>
      </c>
    </row>
    <row r="1294" spans="1:42" x14ac:dyDescent="0.15">
      <c r="A1294" s="1" t="s">
        <v>1333</v>
      </c>
      <c r="B1294">
        <v>-2.0372382479946789E-2</v>
      </c>
      <c r="C1294">
        <v>-1.036418277168325E-4</v>
      </c>
      <c r="D1294">
        <v>8.8444503584715205E-4</v>
      </c>
      <c r="E1294">
        <v>-2.9174770096171768E-4</v>
      </c>
      <c r="F1294">
        <v>3.7021418469234307E-4</v>
      </c>
      <c r="G1294">
        <v>-4.3904948970154343E-4</v>
      </c>
      <c r="H1294">
        <v>-1.1752995280359679E-3</v>
      </c>
      <c r="I1294">
        <v>8.9125663097499582E-5</v>
      </c>
      <c r="J1294">
        <v>4.2202497170284661E-4</v>
      </c>
      <c r="K1294">
        <v>-5.1626695343979503E-4</v>
      </c>
      <c r="L1294">
        <v>-8.30868370036063E-4</v>
      </c>
      <c r="M1294">
        <v>-8.6833657599105123E-4</v>
      </c>
      <c r="N1294">
        <v>1.2549167294485511E-2</v>
      </c>
      <c r="O1294">
        <v>1.447051527469637E-2</v>
      </c>
      <c r="P1294">
        <v>9.5403867560089062E-3</v>
      </c>
      <c r="Q1294">
        <v>1.5916363292266041E-2</v>
      </c>
      <c r="R1294">
        <v>5.9865790772126856E-3</v>
      </c>
      <c r="S1294">
        <v>1.448739841123497E-2</v>
      </c>
      <c r="T1294">
        <v>1.2609549435098909E-2</v>
      </c>
      <c r="U1294">
        <v>2.0019896034809671E-2</v>
      </c>
      <c r="V1294">
        <v>9.4374019785789104E-3</v>
      </c>
      <c r="W1294">
        <v>8.6851872168754469E-3</v>
      </c>
      <c r="X1294">
        <v>1.034988371448846E-2</v>
      </c>
      <c r="Y1294">
        <v>2.6824185667865129E-3</v>
      </c>
      <c r="Z1294">
        <v>8.9100793837964092E-3</v>
      </c>
      <c r="AA1294">
        <v>9.8735701591652365E-3</v>
      </c>
      <c r="AB1294">
        <v>1.816405418518743E-2</v>
      </c>
      <c r="AC1294">
        <v>1.3841668646835489E-2</v>
      </c>
      <c r="AD1294">
        <v>1.107213600896219E-2</v>
      </c>
      <c r="AE1294">
        <v>3.2122728706839111E-2</v>
      </c>
      <c r="AF1294">
        <v>2.4862628313539629E-2</v>
      </c>
      <c r="AG1294">
        <v>1.816292958569388E-2</v>
      </c>
      <c r="AH1294">
        <v>1.3474471059793941E-2</v>
      </c>
      <c r="AI1294">
        <v>8.3015400924744045E-3</v>
      </c>
      <c r="AJ1294">
        <v>1.076365402637155E-2</v>
      </c>
      <c r="AK1294">
        <v>1.116593207908043E-2</v>
      </c>
      <c r="AL1294">
        <v>1.079685273511726E-2</v>
      </c>
      <c r="AM1294">
        <v>7.1050145415556569E-3</v>
      </c>
      <c r="AN1294">
        <v>6.0203696221782467E-3</v>
      </c>
      <c r="AO1294">
        <v>1.327016310919682E-2</v>
      </c>
      <c r="AP1294">
        <v>1.5633842722933319E-2</v>
      </c>
    </row>
    <row r="1295" spans="1:42" x14ac:dyDescent="0.15">
      <c r="A1295" s="1" t="s">
        <v>1334</v>
      </c>
      <c r="B1295">
        <v>-5.4916523169370023E-3</v>
      </c>
      <c r="C1295">
        <v>6.2337830889832961E-4</v>
      </c>
      <c r="D1295">
        <v>2.5515206175402401E-4</v>
      </c>
      <c r="E1295">
        <v>-9.6645542168952115E-4</v>
      </c>
      <c r="F1295">
        <v>-1.071546962391919E-5</v>
      </c>
      <c r="G1295">
        <v>-3.0139630463074359E-3</v>
      </c>
      <c r="H1295">
        <v>-2.0365994384435948E-3</v>
      </c>
      <c r="I1295">
        <v>-5.4834277539560043E-5</v>
      </c>
      <c r="J1295">
        <v>1.845718468975391E-3</v>
      </c>
      <c r="K1295">
        <v>4.505899271769403E-4</v>
      </c>
      <c r="L1295">
        <v>-1.08133220849268E-5</v>
      </c>
      <c r="M1295">
        <v>1.422563616416688E-3</v>
      </c>
      <c r="N1295">
        <v>7.3700764194190981E-4</v>
      </c>
      <c r="O1295">
        <v>-7.7427810419786634E-3</v>
      </c>
      <c r="P1295">
        <v>-9.5428938188647453E-3</v>
      </c>
      <c r="Q1295">
        <v>9.0193332162764473E-3</v>
      </c>
      <c r="R1295">
        <v>-8.4004119139448608E-3</v>
      </c>
      <c r="S1295">
        <v>-3.0141042992562232E-3</v>
      </c>
      <c r="T1295">
        <v>5.7430461252946608E-3</v>
      </c>
      <c r="U1295">
        <v>-5.4843657691691552E-4</v>
      </c>
      <c r="V1295">
        <v>2.794049595203752E-3</v>
      </c>
      <c r="W1295">
        <v>9.1118537731665721E-4</v>
      </c>
      <c r="X1295">
        <v>2.8671924226863722E-3</v>
      </c>
      <c r="Y1295">
        <v>-5.7323923705505011E-3</v>
      </c>
      <c r="Z1295">
        <v>-1.7193578569195259E-3</v>
      </c>
      <c r="AA1295">
        <v>1.361999015121098E-3</v>
      </c>
      <c r="AB1295">
        <v>8.332453026983256E-3</v>
      </c>
      <c r="AC1295">
        <v>-1.352903758239282E-3</v>
      </c>
      <c r="AD1295">
        <v>-2.2326270818528971E-4</v>
      </c>
      <c r="AE1295">
        <v>1.6587415833438549E-2</v>
      </c>
      <c r="AF1295">
        <v>-1.035612743621701E-2</v>
      </c>
      <c r="AG1295">
        <v>3.9856020333031254E-3</v>
      </c>
      <c r="AH1295">
        <v>-1.2374408540959499E-4</v>
      </c>
      <c r="AI1295">
        <v>4.7533747442691909E-3</v>
      </c>
      <c r="AJ1295">
        <v>9.9641479809899607E-3</v>
      </c>
      <c r="AK1295">
        <v>6.0378939397915179E-6</v>
      </c>
      <c r="AL1295">
        <v>-3.1859755816154639E-3</v>
      </c>
      <c r="AM1295">
        <v>-2.1401780261920481E-3</v>
      </c>
      <c r="AN1295">
        <v>-9.9483863153261272E-4</v>
      </c>
      <c r="AO1295">
        <v>-6.5300425264875877E-3</v>
      </c>
      <c r="AP1295">
        <v>7.6032409176745343E-3</v>
      </c>
    </row>
    <row r="1296" spans="1:42" x14ac:dyDescent="0.15">
      <c r="A1296" s="1" t="s">
        <v>1335</v>
      </c>
      <c r="B1296">
        <v>-4.5388447227494664E-3</v>
      </c>
      <c r="C1296">
        <v>5.6838430218640871E-5</v>
      </c>
      <c r="D1296">
        <v>-1.481988651447102E-4</v>
      </c>
      <c r="E1296">
        <v>2.0907523133847309E-4</v>
      </c>
      <c r="F1296">
        <v>8.7072055402439874E-5</v>
      </c>
      <c r="G1296">
        <v>2.7499556993305129E-6</v>
      </c>
      <c r="H1296">
        <v>3.5527123756851802E-4</v>
      </c>
      <c r="I1296">
        <v>-2.4467005671884512E-4</v>
      </c>
      <c r="J1296">
        <v>-2.1058828836020049E-4</v>
      </c>
      <c r="K1296">
        <v>2.698749446003183E-3</v>
      </c>
      <c r="L1296">
        <v>2.4155316726489039E-3</v>
      </c>
      <c r="M1296">
        <v>-2.3679156219574482E-3</v>
      </c>
      <c r="N1296">
        <v>-7.8416664523103959E-4</v>
      </c>
      <c r="O1296">
        <v>-4.7941440776199289E-3</v>
      </c>
      <c r="P1296">
        <v>-9.2323031726772602E-4</v>
      </c>
      <c r="Q1296">
        <v>1.2981197583533039E-3</v>
      </c>
      <c r="R1296">
        <v>-3.7367868022530142E-3</v>
      </c>
      <c r="S1296">
        <v>3.733105277566707E-3</v>
      </c>
      <c r="T1296">
        <v>-1.471661444063576E-3</v>
      </c>
      <c r="U1296">
        <v>2.1046575293662581E-3</v>
      </c>
      <c r="V1296">
        <v>2.708525720126529E-3</v>
      </c>
      <c r="W1296">
        <v>5.7155361279460663E-3</v>
      </c>
      <c r="X1296">
        <v>3.3799950103681042E-3</v>
      </c>
      <c r="Y1296">
        <v>-7.3231906932430847E-3</v>
      </c>
      <c r="Z1296">
        <v>5.1711401582095924E-3</v>
      </c>
      <c r="AA1296">
        <v>6.4029174900281684E-3</v>
      </c>
      <c r="AB1296">
        <v>3.4154043331751909E-3</v>
      </c>
      <c r="AC1296">
        <v>3.7372316089605118E-2</v>
      </c>
      <c r="AD1296">
        <v>4.6544991493660563E-3</v>
      </c>
      <c r="AE1296">
        <v>-7.037602557198791E-3</v>
      </c>
      <c r="AF1296">
        <v>9.1223974388272358E-3</v>
      </c>
      <c r="AG1296">
        <v>1.6287645419793939E-2</v>
      </c>
      <c r="AH1296">
        <v>-2.805000417278936E-3</v>
      </c>
      <c r="AI1296">
        <v>1.560962293599507E-2</v>
      </c>
      <c r="AJ1296">
        <v>6.6015210078270766E-3</v>
      </c>
      <c r="AK1296">
        <v>5.1772259395326684E-3</v>
      </c>
      <c r="AL1296">
        <v>8.7157230370526334E-3</v>
      </c>
      <c r="AM1296">
        <v>9.5840093656229947E-3</v>
      </c>
      <c r="AN1296">
        <v>3.1085397336884858E-3</v>
      </c>
      <c r="AO1296">
        <v>4.2557560297969196E-3</v>
      </c>
      <c r="AP1296">
        <v>6.5180741088983586E-3</v>
      </c>
    </row>
    <row r="1297" spans="1:42" x14ac:dyDescent="0.15">
      <c r="A1297" s="1" t="s">
        <v>1336</v>
      </c>
      <c r="B1297">
        <v>-5.2221917826193332E-3</v>
      </c>
      <c r="C1297">
        <v>6.1340365112561338E-5</v>
      </c>
      <c r="D1297">
        <v>-5.9685560873291362E-5</v>
      </c>
      <c r="E1297">
        <v>-9.3149520733803982E-4</v>
      </c>
      <c r="F1297">
        <v>-1.181955768836551E-3</v>
      </c>
      <c r="G1297">
        <v>-6.0596456931204462E-4</v>
      </c>
      <c r="H1297">
        <v>-2.4106275450023291E-3</v>
      </c>
      <c r="I1297">
        <v>7.5171471653415276E-4</v>
      </c>
      <c r="J1297">
        <v>-1.0152030141677021E-3</v>
      </c>
      <c r="K1297">
        <v>2.173001449601841E-4</v>
      </c>
      <c r="L1297">
        <v>-5.0519681028326309E-4</v>
      </c>
      <c r="M1297">
        <v>1.931797041326706E-3</v>
      </c>
      <c r="N1297">
        <v>-9.4470339947951773E-3</v>
      </c>
      <c r="O1297">
        <v>-6.2769494084425779E-3</v>
      </c>
      <c r="P1297">
        <v>-4.0267180443965718E-3</v>
      </c>
      <c r="Q1297">
        <v>-3.7342136178733459E-3</v>
      </c>
      <c r="R1297">
        <v>-3.7727164560397049E-3</v>
      </c>
      <c r="S1297">
        <v>-7.8380283665595747E-3</v>
      </c>
      <c r="T1297">
        <v>-9.8516366768110174E-3</v>
      </c>
      <c r="U1297">
        <v>-1.2847276307673071E-2</v>
      </c>
      <c r="V1297">
        <v>-4.6258356133157177E-3</v>
      </c>
      <c r="W1297">
        <v>-1.057738418856221E-2</v>
      </c>
      <c r="X1297">
        <v>-8.1331234613930582E-3</v>
      </c>
      <c r="Y1297">
        <v>-1.468572777847312E-2</v>
      </c>
      <c r="Z1297">
        <v>-7.4644840331326064E-3</v>
      </c>
      <c r="AA1297">
        <v>-8.5582928775025033E-3</v>
      </c>
      <c r="AB1297">
        <v>-6.2084770266232301E-3</v>
      </c>
      <c r="AC1297">
        <v>-1.7198643020583421E-3</v>
      </c>
      <c r="AD1297">
        <v>-6.4360945909747161E-3</v>
      </c>
      <c r="AE1297">
        <v>-2.7337356914579431E-3</v>
      </c>
      <c r="AF1297">
        <v>-5.6755590630533041E-3</v>
      </c>
      <c r="AG1297">
        <v>-1.009602490298585E-2</v>
      </c>
      <c r="AH1297">
        <v>-6.6716484252928431E-3</v>
      </c>
      <c r="AI1297">
        <v>-8.9744045333714356E-3</v>
      </c>
      <c r="AJ1297">
        <v>-1.130636275530293E-2</v>
      </c>
      <c r="AK1297">
        <v>-4.9054977870614238E-4</v>
      </c>
      <c r="AL1297">
        <v>-9.4551415397831837E-3</v>
      </c>
      <c r="AM1297">
        <v>-8.6438371540103701E-3</v>
      </c>
      <c r="AN1297">
        <v>-1.338031760614404E-2</v>
      </c>
      <c r="AO1297">
        <v>-1.7885319698984659E-2</v>
      </c>
      <c r="AP1297">
        <v>-1.423745715806698E-2</v>
      </c>
    </row>
    <row r="1298" spans="1:42" x14ac:dyDescent="0.15">
      <c r="A1298" s="1" t="s">
        <v>1337</v>
      </c>
      <c r="B1298">
        <v>-4.3406427086367747E-3</v>
      </c>
      <c r="C1298">
        <v>1.558035407410281E-3</v>
      </c>
      <c r="D1298">
        <v>-3.2109833865217571E-4</v>
      </c>
      <c r="E1298">
        <v>2.5716122551124878E-4</v>
      </c>
      <c r="F1298">
        <v>-2.487317061459438E-5</v>
      </c>
      <c r="G1298">
        <v>-1.986444964677845E-3</v>
      </c>
      <c r="H1298">
        <v>-1.64058731539971E-3</v>
      </c>
      <c r="I1298">
        <v>-3.018902826266008E-4</v>
      </c>
      <c r="J1298">
        <v>4.2740919484013573E-3</v>
      </c>
      <c r="K1298">
        <v>4.2333347980121511E-4</v>
      </c>
      <c r="L1298">
        <v>-3.7984962459953803E-4</v>
      </c>
      <c r="M1298">
        <v>2.6262485317355219E-4</v>
      </c>
      <c r="N1298">
        <v>1.96385518024349E-2</v>
      </c>
      <c r="O1298">
        <v>1.4460514681779011E-2</v>
      </c>
      <c r="P1298">
        <v>1.5352163568703871E-2</v>
      </c>
      <c r="Q1298">
        <v>1.403397391075837E-2</v>
      </c>
      <c r="R1298">
        <v>7.136753675949176E-3</v>
      </c>
      <c r="S1298">
        <v>1.3559553850217719E-2</v>
      </c>
      <c r="T1298">
        <v>1.642941424388953E-2</v>
      </c>
      <c r="U1298">
        <v>8.9979077796140984E-3</v>
      </c>
      <c r="V1298">
        <v>1.505077695302029E-2</v>
      </c>
      <c r="W1298">
        <v>1.218990710434684E-2</v>
      </c>
      <c r="X1298">
        <v>1.0629607593931899E-2</v>
      </c>
      <c r="Y1298">
        <v>7.8405185566247926E-3</v>
      </c>
      <c r="Z1298">
        <v>1.750018214409E-2</v>
      </c>
      <c r="AA1298">
        <v>1.614863965397784E-2</v>
      </c>
      <c r="AB1298">
        <v>1.802314645063214E-2</v>
      </c>
      <c r="AC1298">
        <v>1.3559817501455599E-2</v>
      </c>
      <c r="AD1298">
        <v>1.4725577586951189E-2</v>
      </c>
      <c r="AE1298">
        <v>6.9477593596614529E-3</v>
      </c>
      <c r="AF1298">
        <v>1.6595195121417921E-2</v>
      </c>
      <c r="AG1298">
        <v>7.918076779830651E-3</v>
      </c>
      <c r="AH1298">
        <v>1.8904711554259469E-2</v>
      </c>
      <c r="AI1298">
        <v>4.6447431346216837E-2</v>
      </c>
      <c r="AJ1298">
        <v>1.4015953079926081E-2</v>
      </c>
      <c r="AK1298">
        <v>2.8991207833674908E-2</v>
      </c>
      <c r="AL1298">
        <v>1.395550150374074E-2</v>
      </c>
      <c r="AM1298">
        <v>1.1418790142872341E-2</v>
      </c>
      <c r="AN1298">
        <v>1.2545363441870761E-2</v>
      </c>
      <c r="AO1298">
        <v>2.465166207277206E-2</v>
      </c>
      <c r="AP1298">
        <v>2.0121151803869211E-2</v>
      </c>
    </row>
    <row r="1299" spans="1:42" x14ac:dyDescent="0.15">
      <c r="A1299" s="1" t="s">
        <v>1338</v>
      </c>
      <c r="B1299">
        <v>-1.434449568691532E-2</v>
      </c>
      <c r="C1299">
        <v>2.7761923800749251E-4</v>
      </c>
      <c r="D1299">
        <v>6.8979683711111494E-5</v>
      </c>
      <c r="E1299">
        <v>2.3346701983860841E-4</v>
      </c>
      <c r="F1299">
        <v>3.2359645072996051E-4</v>
      </c>
      <c r="G1299">
        <v>-1.3062053047969121E-3</v>
      </c>
      <c r="H1299">
        <v>-1.655517750198491E-3</v>
      </c>
      <c r="I1299">
        <v>-1.8570935229314211E-4</v>
      </c>
      <c r="J1299">
        <v>-2.761021552417716E-3</v>
      </c>
      <c r="K1299">
        <v>-1.1081565557391399E-3</v>
      </c>
      <c r="L1299">
        <v>1.3338862128559629E-3</v>
      </c>
      <c r="M1299">
        <v>-2.7417075866491029E-3</v>
      </c>
      <c r="N1299">
        <v>-9.6130135738634634E-4</v>
      </c>
      <c r="O1299">
        <v>-9.8922140746735129E-4</v>
      </c>
      <c r="P1299">
        <v>6.9670931248865184E-3</v>
      </c>
      <c r="Q1299">
        <v>5.8523415859581948E-3</v>
      </c>
      <c r="R1299">
        <v>6.2901085572237047E-3</v>
      </c>
      <c r="S1299">
        <v>-4.7908030369053577E-4</v>
      </c>
      <c r="T1299">
        <v>-3.485573999734148E-3</v>
      </c>
      <c r="U1299">
        <v>-2.6391727303933699E-3</v>
      </c>
      <c r="V1299">
        <v>-2.8285544396238899E-3</v>
      </c>
      <c r="W1299">
        <v>-1.962352859750612E-3</v>
      </c>
      <c r="X1299">
        <v>-6.0525620213658089E-4</v>
      </c>
      <c r="Y1299">
        <v>-7.4552423295611457E-3</v>
      </c>
      <c r="Z1299">
        <v>-9.0383972199248699E-4</v>
      </c>
      <c r="AA1299">
        <v>-2.060763333933931E-3</v>
      </c>
      <c r="AB1299">
        <v>-3.3969073443805339E-3</v>
      </c>
      <c r="AC1299">
        <v>-2.8125914188600809E-3</v>
      </c>
      <c r="AD1299">
        <v>5.0475865424217357E-3</v>
      </c>
      <c r="AE1299">
        <v>-7.7432295244200229E-3</v>
      </c>
      <c r="AF1299">
        <v>2.1754315911414E-3</v>
      </c>
      <c r="AG1299">
        <v>-3.4495772677145108E-3</v>
      </c>
      <c r="AH1299">
        <v>-4.5433924715018951E-3</v>
      </c>
      <c r="AI1299">
        <v>1.9167062906851481E-3</v>
      </c>
      <c r="AJ1299">
        <v>-7.5326498742251244E-3</v>
      </c>
      <c r="AK1299">
        <v>7.7256372374319964E-3</v>
      </c>
      <c r="AL1299">
        <v>-5.5312617235443826E-4</v>
      </c>
      <c r="AM1299">
        <v>1.9117268337126811E-4</v>
      </c>
      <c r="AN1299">
        <v>-2.3475319740293198E-3</v>
      </c>
      <c r="AO1299">
        <v>4.6718592781708097E-3</v>
      </c>
      <c r="AP1299">
        <v>1.5669321549503039E-3</v>
      </c>
    </row>
    <row r="1300" spans="1:42" x14ac:dyDescent="0.15">
      <c r="A1300" s="1" t="s">
        <v>1339</v>
      </c>
      <c r="B1300">
        <v>1.5259466458057711E-3</v>
      </c>
      <c r="C1300">
        <v>2.5565694868190209E-5</v>
      </c>
      <c r="D1300">
        <v>2.7181067361590051E-4</v>
      </c>
      <c r="E1300">
        <v>1.370265564573273E-3</v>
      </c>
      <c r="F1300">
        <v>5.8778538014122943E-4</v>
      </c>
      <c r="G1300">
        <v>5.6770616591200914E-4</v>
      </c>
      <c r="H1300">
        <v>2.7617313477126212E-3</v>
      </c>
      <c r="I1300">
        <v>-1.757748225879535E-4</v>
      </c>
      <c r="J1300">
        <v>1.72837101837145E-3</v>
      </c>
      <c r="K1300">
        <v>1.9189577923938829E-3</v>
      </c>
      <c r="L1300">
        <v>4.274305762465518E-4</v>
      </c>
      <c r="M1300">
        <v>-9.453957738452223E-4</v>
      </c>
      <c r="N1300">
        <v>2.7611956024125332E-3</v>
      </c>
      <c r="O1300">
        <v>1.2434460311781919E-2</v>
      </c>
      <c r="P1300">
        <v>1.5079195635569351E-2</v>
      </c>
      <c r="Q1300">
        <v>-2.1806528430103451E-3</v>
      </c>
      <c r="R1300">
        <v>8.6713702034807837E-3</v>
      </c>
      <c r="S1300">
        <v>8.8417226762867727E-4</v>
      </c>
      <c r="T1300">
        <v>1.1210024069303239E-2</v>
      </c>
      <c r="U1300">
        <v>1.359784299497626E-2</v>
      </c>
      <c r="V1300">
        <v>-1.5322590051487341E-3</v>
      </c>
      <c r="W1300">
        <v>6.940824169582826E-3</v>
      </c>
      <c r="X1300">
        <v>4.1116811184975928E-4</v>
      </c>
      <c r="Y1300">
        <v>9.7781476631351692E-3</v>
      </c>
      <c r="Z1300">
        <v>-6.9644019613446446E-4</v>
      </c>
      <c r="AA1300">
        <v>1.1325044778443391E-3</v>
      </c>
      <c r="AB1300">
        <v>7.6874776919146608E-3</v>
      </c>
      <c r="AC1300">
        <v>3.8632787155466838E-5</v>
      </c>
      <c r="AD1300">
        <v>2.4702003258510082E-3</v>
      </c>
      <c r="AE1300">
        <v>6.1146346267665058E-3</v>
      </c>
      <c r="AF1300">
        <v>2.2560525665970499E-2</v>
      </c>
      <c r="AG1300">
        <v>2.6561246779670169E-3</v>
      </c>
      <c r="AH1300">
        <v>-3.349592400055057E-3</v>
      </c>
      <c r="AI1300">
        <v>-1.8846668753178801E-2</v>
      </c>
      <c r="AJ1300">
        <v>3.3107154911232979E-3</v>
      </c>
      <c r="AK1300">
        <v>-1.129827140864678E-2</v>
      </c>
      <c r="AL1300">
        <v>5.9502724384611098E-3</v>
      </c>
      <c r="AM1300">
        <v>-1.7925929385580099E-3</v>
      </c>
      <c r="AN1300">
        <v>7.0833716980304327E-3</v>
      </c>
      <c r="AO1300">
        <v>-3.5241682798231489E-3</v>
      </c>
      <c r="AP1300">
        <v>-3.529294140224922E-3</v>
      </c>
    </row>
    <row r="1301" spans="1:42" x14ac:dyDescent="0.15">
      <c r="A1301" s="1" t="s">
        <v>1340</v>
      </c>
      <c r="B1301">
        <v>1.1387312521848761E-2</v>
      </c>
      <c r="C1301">
        <v>-6.4226139390926185E-4</v>
      </c>
      <c r="D1301">
        <v>1.8563909651997551E-3</v>
      </c>
      <c r="E1301">
        <v>-7.6303135145038893E-4</v>
      </c>
      <c r="F1301">
        <v>-3.6899107160413348E-4</v>
      </c>
      <c r="G1301">
        <v>7.230468500136057E-4</v>
      </c>
      <c r="H1301">
        <v>1.8311803077311979E-3</v>
      </c>
      <c r="I1301">
        <v>-7.5752650551136607E-4</v>
      </c>
      <c r="J1301">
        <v>3.2005704355828838E-3</v>
      </c>
      <c r="K1301">
        <v>9.6710452529935207E-4</v>
      </c>
      <c r="L1301">
        <v>-8.0098329781041057E-4</v>
      </c>
      <c r="M1301">
        <v>-5.8126317509042192E-4</v>
      </c>
      <c r="N1301">
        <v>1.847149294649947E-3</v>
      </c>
      <c r="O1301">
        <v>-7.8846763361626324E-4</v>
      </c>
      <c r="P1301">
        <v>-1.0035099718782961E-2</v>
      </c>
      <c r="Q1301">
        <v>-2.6176967863850982E-3</v>
      </c>
      <c r="R1301">
        <v>-5.8331291221487436E-3</v>
      </c>
      <c r="S1301">
        <v>4.6266123848048776E-3</v>
      </c>
      <c r="T1301">
        <v>7.3408201831171678E-3</v>
      </c>
      <c r="U1301">
        <v>8.8969977199920645E-3</v>
      </c>
      <c r="V1301">
        <v>1.7154619543656971E-3</v>
      </c>
      <c r="W1301">
        <v>4.1476896782564974E-3</v>
      </c>
      <c r="X1301">
        <v>-1.4027226516236399E-3</v>
      </c>
      <c r="Y1301">
        <v>2.1301870260218071E-3</v>
      </c>
      <c r="Z1301">
        <v>-2.495367320918341E-3</v>
      </c>
      <c r="AA1301">
        <v>-3.5462366913245169E-4</v>
      </c>
      <c r="AB1301">
        <v>2.4226973957498471E-3</v>
      </c>
      <c r="AC1301">
        <v>-2.2818019796872831E-3</v>
      </c>
      <c r="AD1301">
        <v>2.474081837636536E-3</v>
      </c>
      <c r="AE1301">
        <v>5.7629635985812942E-3</v>
      </c>
      <c r="AF1301">
        <v>5.101577918043926E-3</v>
      </c>
      <c r="AG1301">
        <v>1.1794803014926461E-3</v>
      </c>
      <c r="AH1301">
        <v>-6.3384317522527248E-3</v>
      </c>
      <c r="AI1301">
        <v>5.0371397441957263E-3</v>
      </c>
      <c r="AJ1301">
        <v>1.125158131497081E-2</v>
      </c>
      <c r="AK1301">
        <v>-5.9296523196368739E-3</v>
      </c>
      <c r="AL1301">
        <v>-2.319402264037517E-3</v>
      </c>
      <c r="AM1301">
        <v>-2.6016544902707161E-3</v>
      </c>
      <c r="AN1301">
        <v>1.2154261323704409E-4</v>
      </c>
      <c r="AO1301">
        <v>-2.252148025437922E-3</v>
      </c>
      <c r="AP1301">
        <v>1.230482096011753E-3</v>
      </c>
    </row>
    <row r="1302" spans="1:42" x14ac:dyDescent="0.15">
      <c r="A1302" s="1" t="s">
        <v>1341</v>
      </c>
      <c r="B1302">
        <v>-5.0614727215817119E-4</v>
      </c>
      <c r="C1302">
        <v>2.350405737294881E-4</v>
      </c>
      <c r="D1302">
        <v>1.3586264213420809E-3</v>
      </c>
      <c r="E1302">
        <v>-9.3942421307638088E-4</v>
      </c>
      <c r="F1302">
        <v>3.1477602056698449E-4</v>
      </c>
      <c r="G1302">
        <v>-1.419672126968446E-3</v>
      </c>
      <c r="H1302">
        <v>-9.9411838754663736E-4</v>
      </c>
      <c r="I1302">
        <v>2.5252424125559171E-5</v>
      </c>
      <c r="J1302">
        <v>2.634426427859033E-3</v>
      </c>
      <c r="K1302">
        <v>3.4040038917356572E-3</v>
      </c>
      <c r="L1302">
        <v>2.580566867528744E-3</v>
      </c>
      <c r="M1302">
        <v>2.405681327795609E-3</v>
      </c>
      <c r="N1302">
        <v>-1.3706915541880731E-3</v>
      </c>
      <c r="O1302">
        <v>-1.058883190697048E-2</v>
      </c>
      <c r="P1302">
        <v>-1.6469185409989921E-2</v>
      </c>
      <c r="Q1302">
        <v>-4.381255910727134E-3</v>
      </c>
      <c r="R1302">
        <v>-8.3686575721212582E-3</v>
      </c>
      <c r="S1302">
        <v>-4.4065758416581158E-3</v>
      </c>
      <c r="T1302">
        <v>2.6125280151039132E-3</v>
      </c>
      <c r="U1302">
        <v>4.9230663462140004E-3</v>
      </c>
      <c r="V1302">
        <v>-2.3136356113660468E-3</v>
      </c>
      <c r="W1302">
        <v>-2.9024401186058282E-4</v>
      </c>
      <c r="X1302">
        <v>-9.1838330217388717E-3</v>
      </c>
      <c r="Y1302">
        <v>-6.1315688583040411E-3</v>
      </c>
      <c r="Z1302">
        <v>-2.9255818617874118E-3</v>
      </c>
      <c r="AA1302">
        <v>-7.307818259227601E-3</v>
      </c>
      <c r="AB1302">
        <v>3.1092276240298001E-3</v>
      </c>
      <c r="AC1302">
        <v>-6.2112589560806512E-3</v>
      </c>
      <c r="AD1302">
        <v>-3.6256704209501681E-3</v>
      </c>
      <c r="AE1302">
        <v>3.9398620396192321E-3</v>
      </c>
      <c r="AF1302">
        <v>4.7978946249026969E-3</v>
      </c>
      <c r="AG1302">
        <v>-5.716847578358982E-3</v>
      </c>
      <c r="AH1302">
        <v>-7.8141199010336049E-3</v>
      </c>
      <c r="AI1302">
        <v>1.2210772124953121E-2</v>
      </c>
      <c r="AJ1302">
        <v>2.1283319548991361E-3</v>
      </c>
      <c r="AK1302">
        <v>-8.9142823743220932E-3</v>
      </c>
      <c r="AL1302">
        <v>-5.2943881310712664E-3</v>
      </c>
      <c r="AM1302">
        <v>-6.4379372261661018E-3</v>
      </c>
      <c r="AN1302">
        <v>-7.5229254020863154E-3</v>
      </c>
      <c r="AO1302">
        <v>-1.0516408148177321E-2</v>
      </c>
      <c r="AP1302">
        <v>2.6283155762365749E-3</v>
      </c>
    </row>
    <row r="1303" spans="1:42" x14ac:dyDescent="0.15">
      <c r="A1303" s="1" t="s">
        <v>1342</v>
      </c>
      <c r="B1303">
        <v>2.0554901477337101E-2</v>
      </c>
      <c r="C1303">
        <v>1.2951220679474041E-4</v>
      </c>
      <c r="D1303">
        <v>4.8947468327829901E-4</v>
      </c>
      <c r="E1303">
        <v>-1.3913764975018761E-4</v>
      </c>
      <c r="F1303">
        <v>-1.3919790008552711E-4</v>
      </c>
      <c r="G1303">
        <v>-1.054515068201744E-3</v>
      </c>
      <c r="H1303">
        <v>-3.4869585752822431E-4</v>
      </c>
      <c r="I1303">
        <v>3.2274947017878319E-6</v>
      </c>
      <c r="J1303">
        <v>-4.1205734807575698E-4</v>
      </c>
      <c r="K1303">
        <v>-1.4666962866012941E-3</v>
      </c>
      <c r="L1303">
        <v>-8.6801661212799553E-4</v>
      </c>
      <c r="M1303">
        <v>8.5729285591515879E-4</v>
      </c>
      <c r="N1303">
        <v>-3.0374330504546011E-2</v>
      </c>
      <c r="O1303">
        <v>-2.3449130840575459E-2</v>
      </c>
      <c r="P1303">
        <v>-2.2496558746955699E-2</v>
      </c>
      <c r="Q1303">
        <v>-3.3168334278835337E-2</v>
      </c>
      <c r="R1303">
        <v>-2.754899683006035E-2</v>
      </c>
      <c r="S1303">
        <v>-3.0291057898917131E-2</v>
      </c>
      <c r="T1303">
        <v>-1.8336453497947141E-2</v>
      </c>
      <c r="U1303">
        <v>-2.437088602198096E-2</v>
      </c>
      <c r="V1303">
        <v>-3.0647300951038139E-2</v>
      </c>
      <c r="W1303">
        <v>-1.942321321628545E-2</v>
      </c>
      <c r="X1303">
        <v>-2.1819177492291161E-2</v>
      </c>
      <c r="Y1303">
        <v>-2.4569327552557921E-2</v>
      </c>
      <c r="Z1303">
        <v>-2.981393131518343E-2</v>
      </c>
      <c r="AA1303">
        <v>-3.3005887582618063E-2</v>
      </c>
      <c r="AB1303">
        <v>-2.6615296047826819E-2</v>
      </c>
      <c r="AC1303">
        <v>-2.4694245894629891E-2</v>
      </c>
      <c r="AD1303">
        <v>-2.9001005655119559E-2</v>
      </c>
      <c r="AE1303">
        <v>-3.1457018811809623E-2</v>
      </c>
      <c r="AF1303">
        <v>-4.7097868670283108E-2</v>
      </c>
      <c r="AG1303">
        <v>-2.9840208056087971E-2</v>
      </c>
      <c r="AH1303">
        <v>-2.6292786715203E-2</v>
      </c>
      <c r="AI1303">
        <v>-2.9249667863373269E-2</v>
      </c>
      <c r="AJ1303">
        <v>-2.754791868435463E-2</v>
      </c>
      <c r="AK1303">
        <v>-2.695867607192827E-2</v>
      </c>
      <c r="AL1303">
        <v>-2.2495574144172411E-2</v>
      </c>
      <c r="AM1303">
        <v>-1.7586847001280461E-2</v>
      </c>
      <c r="AN1303">
        <v>-1.114208201953649E-2</v>
      </c>
      <c r="AO1303">
        <v>-2.4421574795388819E-2</v>
      </c>
      <c r="AP1303">
        <v>-3.1668112542884139E-2</v>
      </c>
    </row>
    <row r="1304" spans="1:42" x14ac:dyDescent="0.15">
      <c r="A1304" s="1" t="s">
        <v>1343</v>
      </c>
      <c r="B1304">
        <v>-3.6372651507116131E-3</v>
      </c>
      <c r="C1304">
        <v>-1.7049309561428721E-4</v>
      </c>
      <c r="D1304">
        <v>-2.7058547708693918E-4</v>
      </c>
      <c r="E1304">
        <v>-1.5293690624594381E-3</v>
      </c>
      <c r="F1304">
        <v>9.2379375565386382E-4</v>
      </c>
      <c r="G1304">
        <v>-3.1149530672134853E-4</v>
      </c>
      <c r="H1304">
        <v>1.0484199175172649E-3</v>
      </c>
      <c r="I1304">
        <v>3.5180497406580502E-5</v>
      </c>
      <c r="J1304">
        <v>-6.9889365301615571E-4</v>
      </c>
      <c r="K1304">
        <v>2.0529727241591291E-3</v>
      </c>
      <c r="L1304">
        <v>8.649904806258752E-4</v>
      </c>
      <c r="M1304">
        <v>-9.7569865691669345E-4</v>
      </c>
      <c r="N1304">
        <v>-3.771992328012981E-3</v>
      </c>
      <c r="O1304">
        <v>-3.9862789372246349E-3</v>
      </c>
      <c r="P1304">
        <v>2.57586164306799E-3</v>
      </c>
      <c r="Q1304">
        <v>-1.9395830559481E-4</v>
      </c>
      <c r="R1304">
        <v>1.086321907229227E-2</v>
      </c>
      <c r="S1304">
        <v>-1.776755138604833E-3</v>
      </c>
      <c r="T1304">
        <v>6.9913352417414008E-3</v>
      </c>
      <c r="U1304">
        <v>8.4011200949005924E-3</v>
      </c>
      <c r="V1304">
        <v>-1.0867509903732849E-4</v>
      </c>
      <c r="W1304">
        <v>3.623947471226682E-3</v>
      </c>
      <c r="X1304">
        <v>9.5701868939018482E-4</v>
      </c>
      <c r="Y1304">
        <v>1.2597762577608131E-4</v>
      </c>
      <c r="Z1304">
        <v>-5.393483851075704E-3</v>
      </c>
      <c r="AA1304">
        <v>-1.076735011922882E-2</v>
      </c>
      <c r="AB1304">
        <v>-1.1360350976518991E-2</v>
      </c>
      <c r="AC1304">
        <v>-2.3841492137799528E-3</v>
      </c>
      <c r="AD1304">
        <v>-3.7063697017213439E-3</v>
      </c>
      <c r="AE1304">
        <v>-6.3570873203151624E-3</v>
      </c>
      <c r="AF1304">
        <v>-9.4700726981297202E-3</v>
      </c>
      <c r="AG1304">
        <v>-4.5148034483963361E-3</v>
      </c>
      <c r="AH1304">
        <v>-1.8455362260620431E-3</v>
      </c>
      <c r="AI1304">
        <v>-1.7398782312572029E-2</v>
      </c>
      <c r="AJ1304">
        <v>1.325359204370837E-3</v>
      </c>
      <c r="AK1304">
        <v>-3.3225928104462189E-3</v>
      </c>
      <c r="AL1304">
        <v>-7.7102798188102631E-3</v>
      </c>
      <c r="AM1304">
        <v>-7.5599562449815061E-3</v>
      </c>
      <c r="AN1304">
        <v>-9.8154514939400375E-3</v>
      </c>
      <c r="AO1304">
        <v>-1.3475692459079499E-2</v>
      </c>
      <c r="AP1304">
        <v>-3.7189908605942562E-3</v>
      </c>
    </row>
    <row r="1305" spans="1:42" x14ac:dyDescent="0.15">
      <c r="A1305" s="1" t="s">
        <v>1344</v>
      </c>
      <c r="B1305">
        <v>1.3276687564840659E-2</v>
      </c>
      <c r="C1305">
        <v>7.351475680875024E-4</v>
      </c>
      <c r="D1305">
        <v>1.4103965872246109E-3</v>
      </c>
      <c r="E1305">
        <v>-2.8335866073408589E-5</v>
      </c>
      <c r="F1305">
        <v>-1.3559859398889869E-4</v>
      </c>
      <c r="G1305">
        <v>-9.6423368570991951E-4</v>
      </c>
      <c r="H1305">
        <v>1.724128239988499E-3</v>
      </c>
      <c r="I1305">
        <v>-4.5498933198311829E-4</v>
      </c>
      <c r="J1305">
        <v>3.8377372746303761E-3</v>
      </c>
      <c r="K1305">
        <v>1.9465698378872999E-3</v>
      </c>
      <c r="L1305">
        <v>3.4378359560888753E-4</v>
      </c>
      <c r="M1305">
        <v>1.206645919080864E-4</v>
      </c>
      <c r="N1305">
        <v>-1.4951687515366509E-3</v>
      </c>
      <c r="O1305">
        <v>2.6815159976522791E-3</v>
      </c>
      <c r="P1305">
        <v>-1.9340799910946081E-3</v>
      </c>
      <c r="Q1305">
        <v>4.8279234257241342E-4</v>
      </c>
      <c r="R1305">
        <v>1.358508766761966E-2</v>
      </c>
      <c r="S1305">
        <v>7.5374190205667322E-4</v>
      </c>
      <c r="T1305">
        <v>3.0489585326929081E-2</v>
      </c>
      <c r="U1305">
        <v>3.1139669149838789E-2</v>
      </c>
      <c r="V1305">
        <v>-3.4371267134265591E-3</v>
      </c>
      <c r="W1305">
        <v>1.483946071480461E-2</v>
      </c>
      <c r="X1305">
        <v>-2.8495277929467509E-3</v>
      </c>
      <c r="Y1305">
        <v>-2.7009834499794431E-3</v>
      </c>
      <c r="Z1305">
        <v>1.671940918060336E-2</v>
      </c>
      <c r="AA1305">
        <v>3.26875702300636E-3</v>
      </c>
      <c r="AB1305">
        <v>-4.1043164727334967E-3</v>
      </c>
      <c r="AC1305">
        <v>-3.5827024763608151E-3</v>
      </c>
      <c r="AD1305">
        <v>1.895167102909911E-3</v>
      </c>
      <c r="AE1305">
        <v>-2.7663237077462728E-3</v>
      </c>
      <c r="AF1305">
        <v>2.389601942509932E-3</v>
      </c>
      <c r="AG1305">
        <v>1.2228423472154669E-3</v>
      </c>
      <c r="AH1305">
        <v>-8.7866461969196442E-3</v>
      </c>
      <c r="AI1305">
        <v>-4.7624673722489073E-3</v>
      </c>
      <c r="AJ1305">
        <v>8.5961234964562084E-3</v>
      </c>
      <c r="AK1305">
        <v>3.8096009822986029E-3</v>
      </c>
      <c r="AL1305">
        <v>-4.7079996423714078E-3</v>
      </c>
      <c r="AM1305">
        <v>-3.9580477061486414E-3</v>
      </c>
      <c r="AN1305">
        <v>-5.8317535698177141E-3</v>
      </c>
      <c r="AO1305">
        <v>-6.8766599841513319E-3</v>
      </c>
      <c r="AP1305">
        <v>3.6587812330987658E-3</v>
      </c>
    </row>
    <row r="1306" spans="1:42" x14ac:dyDescent="0.15">
      <c r="A1306" s="1" t="s">
        <v>1345</v>
      </c>
      <c r="B1306">
        <v>2.5702807476298429E-3</v>
      </c>
      <c r="C1306">
        <v>-1.248514023449426E-3</v>
      </c>
      <c r="D1306">
        <v>-1.088995198855789E-3</v>
      </c>
      <c r="E1306">
        <v>1.122510703441148E-3</v>
      </c>
      <c r="F1306">
        <v>6.5489354509661697E-4</v>
      </c>
      <c r="G1306">
        <v>5.5160316164692307E-4</v>
      </c>
      <c r="H1306">
        <v>-5.8450006326212325E-4</v>
      </c>
      <c r="I1306">
        <v>-1.2175254258101189E-4</v>
      </c>
      <c r="J1306">
        <v>3.7896988278179129E-4</v>
      </c>
      <c r="K1306">
        <v>-2.5373941033985728E-3</v>
      </c>
      <c r="L1306">
        <v>-1.413610834059306E-3</v>
      </c>
      <c r="M1306">
        <v>8.6256939936462664E-4</v>
      </c>
      <c r="N1306">
        <v>8.4389386573544486E-3</v>
      </c>
      <c r="O1306">
        <v>1.38547372331525E-2</v>
      </c>
      <c r="P1306">
        <v>1.7805496118149071E-2</v>
      </c>
      <c r="Q1306">
        <v>3.508870151045299E-3</v>
      </c>
      <c r="R1306">
        <v>5.1807673733196818E-3</v>
      </c>
      <c r="S1306">
        <v>1.024245888195076E-2</v>
      </c>
      <c r="T1306">
        <v>1.1311827083111301E-2</v>
      </c>
      <c r="U1306">
        <v>8.4297832830750024E-3</v>
      </c>
      <c r="V1306">
        <v>6.7389060275053524E-3</v>
      </c>
      <c r="W1306">
        <v>2.7724401625298001E-3</v>
      </c>
      <c r="X1306">
        <v>7.1104119903636536E-3</v>
      </c>
      <c r="Y1306">
        <v>6.0619691725278214E-3</v>
      </c>
      <c r="Z1306">
        <v>9.1375489902421024E-3</v>
      </c>
      <c r="AA1306">
        <v>3.4956539695647922E-3</v>
      </c>
      <c r="AB1306">
        <v>3.2623982500051391E-3</v>
      </c>
      <c r="AC1306">
        <v>1.266820621909498E-2</v>
      </c>
      <c r="AD1306">
        <v>2.5968122877275761E-3</v>
      </c>
      <c r="AE1306">
        <v>3.2265534897876441E-3</v>
      </c>
      <c r="AF1306">
        <v>2.1298498705009431E-3</v>
      </c>
      <c r="AG1306">
        <v>4.792147956454349E-3</v>
      </c>
      <c r="AH1306">
        <v>1.33514505207842E-2</v>
      </c>
      <c r="AI1306">
        <v>2.681284743895444E-2</v>
      </c>
      <c r="AJ1306">
        <v>4.9253110618941521E-3</v>
      </c>
      <c r="AK1306">
        <v>6.2606931723141607E-3</v>
      </c>
      <c r="AL1306">
        <v>1.078139722652278E-2</v>
      </c>
      <c r="AM1306">
        <v>5.1911243236871327E-3</v>
      </c>
      <c r="AN1306">
        <v>5.3421572744162772E-3</v>
      </c>
      <c r="AO1306">
        <v>6.1139084414722983E-3</v>
      </c>
      <c r="AP1306">
        <v>9.7424811104299246E-3</v>
      </c>
    </row>
    <row r="1307" spans="1:42" x14ac:dyDescent="0.15">
      <c r="A1307" s="1" t="s">
        <v>1346</v>
      </c>
      <c r="B1307">
        <v>1.090983455535708E-2</v>
      </c>
      <c r="C1307">
        <v>1.562983805170951E-4</v>
      </c>
      <c r="D1307">
        <v>3.812848807139606E-4</v>
      </c>
      <c r="E1307">
        <v>3.0851077722828489E-4</v>
      </c>
      <c r="F1307">
        <v>-2.6884318275917558E-4</v>
      </c>
      <c r="G1307">
        <v>7.9530520568251546E-4</v>
      </c>
      <c r="H1307">
        <v>-2.001411479675141E-3</v>
      </c>
      <c r="I1307">
        <v>6.052774777562819E-4</v>
      </c>
      <c r="J1307">
        <v>-3.574765383953793E-4</v>
      </c>
      <c r="K1307">
        <v>-1.412335481151725E-3</v>
      </c>
      <c r="L1307">
        <v>7.5386083230077644E-4</v>
      </c>
      <c r="M1307">
        <v>-1.5562924300179681E-4</v>
      </c>
      <c r="N1307">
        <v>-1.480374189255565E-2</v>
      </c>
      <c r="O1307">
        <v>-2.1276184356246682E-2</v>
      </c>
      <c r="P1307">
        <v>-1.626234695937517E-2</v>
      </c>
      <c r="Q1307">
        <v>-8.1657186923726789E-3</v>
      </c>
      <c r="R1307">
        <v>-1.7156825404888571E-2</v>
      </c>
      <c r="S1307">
        <v>-1.5535875442826769E-2</v>
      </c>
      <c r="T1307">
        <v>-1.6435616769698919E-2</v>
      </c>
      <c r="U1307">
        <v>-1.2619988067415469E-2</v>
      </c>
      <c r="V1307">
        <v>-1.06090600499541E-2</v>
      </c>
      <c r="W1307">
        <v>-1.478705382590802E-2</v>
      </c>
      <c r="X1307">
        <v>-8.2786106201733108E-3</v>
      </c>
      <c r="Y1307">
        <v>-1.220742824321866E-2</v>
      </c>
      <c r="Z1307">
        <v>-1.4053903465531819E-2</v>
      </c>
      <c r="AA1307">
        <v>-1.0103114774861021E-2</v>
      </c>
      <c r="AB1307">
        <v>-1.952479780291308E-2</v>
      </c>
      <c r="AC1307">
        <v>-1.20950801612446E-2</v>
      </c>
      <c r="AD1307">
        <v>-1.2581294304394589E-2</v>
      </c>
      <c r="AE1307">
        <v>-8.9325613274267718E-3</v>
      </c>
      <c r="AF1307">
        <v>-1.5333345217885191E-2</v>
      </c>
      <c r="AG1307">
        <v>-1.319504566143859E-2</v>
      </c>
      <c r="AH1307">
        <v>-1.6692299319777362E-2</v>
      </c>
      <c r="AI1307">
        <v>-9.0009749791238134E-3</v>
      </c>
      <c r="AJ1307">
        <v>-4.0259901434744694E-3</v>
      </c>
      <c r="AK1307">
        <v>-1.3067605209945741E-2</v>
      </c>
      <c r="AL1307">
        <v>-9.3057728694782068E-3</v>
      </c>
      <c r="AM1307">
        <v>-1.1449630224087371E-2</v>
      </c>
      <c r="AN1307">
        <v>-1.203726377327307E-2</v>
      </c>
      <c r="AO1307">
        <v>-1.297671611511924E-2</v>
      </c>
      <c r="AP1307">
        <v>-1.7231161816757781E-2</v>
      </c>
    </row>
    <row r="1308" spans="1:42" x14ac:dyDescent="0.15">
      <c r="A1308" s="1" t="s">
        <v>1347</v>
      </c>
      <c r="B1308">
        <v>-2.1092042990086962E-3</v>
      </c>
      <c r="C1308">
        <v>-1.524754786497239E-3</v>
      </c>
      <c r="D1308">
        <v>-2.7115638818615362E-7</v>
      </c>
      <c r="E1308">
        <v>2.5565527678097968E-4</v>
      </c>
      <c r="F1308">
        <v>-1.066910963651773E-4</v>
      </c>
      <c r="G1308">
        <v>-8.6461639325191282E-4</v>
      </c>
      <c r="H1308">
        <v>-2.327362231391497E-3</v>
      </c>
      <c r="I1308">
        <v>2.4218974770992779E-4</v>
      </c>
      <c r="J1308">
        <v>3.3296338206600511E-4</v>
      </c>
      <c r="K1308">
        <v>9.2421958161953671E-4</v>
      </c>
      <c r="L1308">
        <v>-7.2603115913167011E-4</v>
      </c>
      <c r="M1308">
        <v>-1.3014670201508219E-3</v>
      </c>
      <c r="N1308">
        <v>-4.4767468790125973E-3</v>
      </c>
      <c r="O1308">
        <v>-1.136975815408087E-2</v>
      </c>
      <c r="P1308">
        <v>1.330381651937398E-3</v>
      </c>
      <c r="Q1308">
        <v>1.4531530357323489E-3</v>
      </c>
      <c r="R1308">
        <v>-3.5491208192021369E-3</v>
      </c>
      <c r="S1308">
        <v>3.1471303821319252E-3</v>
      </c>
      <c r="T1308">
        <v>-4.4866257993398046E-3</v>
      </c>
      <c r="U1308">
        <v>-1.1684784094814099E-2</v>
      </c>
      <c r="V1308">
        <v>5.5772072110723506E-4</v>
      </c>
      <c r="W1308">
        <v>-4.3993849348736942E-3</v>
      </c>
      <c r="X1308">
        <v>2.106832928347051E-3</v>
      </c>
      <c r="Y1308">
        <v>-2.7418790489042808E-3</v>
      </c>
      <c r="Z1308">
        <v>-2.064244365304418E-3</v>
      </c>
      <c r="AA1308">
        <v>-2.8179941881108848E-3</v>
      </c>
      <c r="AB1308">
        <v>2.5225915298747498E-3</v>
      </c>
      <c r="AC1308">
        <v>3.6465636314593128E-4</v>
      </c>
      <c r="AD1308">
        <v>-5.4565794448192644E-4</v>
      </c>
      <c r="AE1308">
        <v>9.9439821325619931E-3</v>
      </c>
      <c r="AF1308">
        <v>9.4446858663426222E-3</v>
      </c>
      <c r="AG1308">
        <v>-1.694034050981129E-4</v>
      </c>
      <c r="AH1308">
        <v>1.116709540588425E-3</v>
      </c>
      <c r="AI1308">
        <v>1.933962582650313E-4</v>
      </c>
      <c r="AJ1308">
        <v>-2.4800798697251739E-3</v>
      </c>
      <c r="AK1308">
        <v>-2.3238886663099522E-3</v>
      </c>
      <c r="AL1308">
        <v>1.3848018269498779E-2</v>
      </c>
      <c r="AM1308">
        <v>7.3617991286967447E-3</v>
      </c>
      <c r="AN1308">
        <v>6.77342662656563E-3</v>
      </c>
      <c r="AO1308">
        <v>1.1388645229297121E-2</v>
      </c>
      <c r="AP1308">
        <v>-5.2136686299441267E-3</v>
      </c>
    </row>
    <row r="1309" spans="1:42" x14ac:dyDescent="0.15">
      <c r="A1309" s="1" t="s">
        <v>1348</v>
      </c>
      <c r="B1309">
        <v>-1.9214827221590399E-2</v>
      </c>
      <c r="C1309">
        <v>4.9320235675573334E-4</v>
      </c>
      <c r="D1309">
        <v>-3.7057255575489962E-4</v>
      </c>
      <c r="E1309">
        <v>1.4523244533511061E-3</v>
      </c>
      <c r="F1309">
        <v>-6.1510727577969567E-4</v>
      </c>
      <c r="G1309">
        <v>-1.433870803296832E-4</v>
      </c>
      <c r="H1309">
        <v>1.6023817105520309E-4</v>
      </c>
      <c r="I1309">
        <v>-8.4913319190042146E-5</v>
      </c>
      <c r="J1309">
        <v>-1.5472883463212041E-3</v>
      </c>
      <c r="K1309">
        <v>-4.0109976520981601E-4</v>
      </c>
      <c r="L1309">
        <v>-7.5145495420618068E-4</v>
      </c>
      <c r="M1309">
        <v>8.4505498270489622E-4</v>
      </c>
      <c r="N1309">
        <v>1.9002350125586671E-2</v>
      </c>
      <c r="O1309">
        <v>1.5098992062144731E-2</v>
      </c>
      <c r="P1309">
        <v>2.5811856902606459E-2</v>
      </c>
      <c r="Q1309">
        <v>2.0348037484922671E-2</v>
      </c>
      <c r="R1309">
        <v>1.5104092239224581E-2</v>
      </c>
      <c r="S1309">
        <v>1.9722122730896002E-2</v>
      </c>
      <c r="T1309">
        <v>1.483343170405595E-2</v>
      </c>
      <c r="U1309">
        <v>1.0348381580781369E-2</v>
      </c>
      <c r="V1309">
        <v>1.7374205215799819E-2</v>
      </c>
      <c r="W1309">
        <v>1.482886061827699E-2</v>
      </c>
      <c r="X1309">
        <v>1.1761085974412619E-2</v>
      </c>
      <c r="Y1309">
        <v>9.7581214612551415E-3</v>
      </c>
      <c r="Z1309">
        <v>1.8016606017047101E-2</v>
      </c>
      <c r="AA1309">
        <v>2.0245910623345818E-2</v>
      </c>
      <c r="AB1309">
        <v>2.5235180027253321E-2</v>
      </c>
      <c r="AC1309">
        <v>1.3356167430703451E-2</v>
      </c>
      <c r="AD1309">
        <v>1.891194573071454E-2</v>
      </c>
      <c r="AE1309">
        <v>2.3284841915455819E-2</v>
      </c>
      <c r="AF1309">
        <v>2.8591815219750731E-2</v>
      </c>
      <c r="AG1309">
        <v>2.2889916557727881E-2</v>
      </c>
      <c r="AH1309">
        <v>1.675662726999104E-2</v>
      </c>
      <c r="AI1309">
        <v>3.016908058351802E-2</v>
      </c>
      <c r="AJ1309">
        <v>1.9160681185339531E-2</v>
      </c>
      <c r="AK1309">
        <v>1.8037458075152661E-2</v>
      </c>
      <c r="AL1309">
        <v>1.5187921006376689E-2</v>
      </c>
      <c r="AM1309">
        <v>1.1789218342600881E-2</v>
      </c>
      <c r="AN1309">
        <v>1.471705862302513E-2</v>
      </c>
      <c r="AO1309">
        <v>1.388813568193773E-2</v>
      </c>
      <c r="AP1309">
        <v>2.219647626989784E-2</v>
      </c>
    </row>
    <row r="1310" spans="1:42" x14ac:dyDescent="0.15">
      <c r="A1310" s="1" t="s">
        <v>1349</v>
      </c>
      <c r="B1310">
        <v>-2.9077746488441251E-2</v>
      </c>
      <c r="C1310">
        <v>-2.1576530198977261E-3</v>
      </c>
      <c r="D1310">
        <v>9.0087702825418308E-4</v>
      </c>
      <c r="E1310">
        <v>1.3438411992305159E-3</v>
      </c>
      <c r="F1310">
        <v>-3.5467562479083321E-4</v>
      </c>
      <c r="G1310">
        <v>4.5096083665651233E-5</v>
      </c>
      <c r="H1310">
        <v>7.5132383812149379E-4</v>
      </c>
      <c r="I1310">
        <v>-1.6492826771699761E-4</v>
      </c>
      <c r="J1310">
        <v>-6.7956532498601244E-3</v>
      </c>
      <c r="K1310">
        <v>-1.06897043041207E-3</v>
      </c>
      <c r="L1310">
        <v>4.0426704096372364E-3</v>
      </c>
      <c r="M1310">
        <v>-1.91037233773927E-3</v>
      </c>
      <c r="N1310">
        <v>-2.0518545866127242E-3</v>
      </c>
      <c r="O1310">
        <v>-2.457182289811499E-3</v>
      </c>
      <c r="P1310">
        <v>1.4762462678543319E-2</v>
      </c>
      <c r="Q1310">
        <v>7.9654093925856408E-3</v>
      </c>
      <c r="R1310">
        <v>2.6390544181998129E-3</v>
      </c>
      <c r="S1310">
        <v>1.474680267688565E-3</v>
      </c>
      <c r="T1310">
        <v>-2.9902740167042151E-3</v>
      </c>
      <c r="U1310">
        <v>-1.063697562308404E-4</v>
      </c>
      <c r="V1310">
        <v>3.5743430373619749E-3</v>
      </c>
      <c r="W1310">
        <v>-3.0331973976902549E-3</v>
      </c>
      <c r="X1310">
        <v>1.2435586226611089E-3</v>
      </c>
      <c r="Y1310">
        <v>-8.5393832328462954E-3</v>
      </c>
      <c r="Z1310">
        <v>3.1274116896437801E-3</v>
      </c>
      <c r="AA1310">
        <v>-5.7727817342658264E-4</v>
      </c>
      <c r="AB1310">
        <v>1.216964932766695E-2</v>
      </c>
      <c r="AC1310">
        <v>1.96710582113231E-3</v>
      </c>
      <c r="AD1310">
        <v>4.103419321528301E-3</v>
      </c>
      <c r="AE1310">
        <v>1.502000973281147E-2</v>
      </c>
      <c r="AF1310">
        <v>4.5766755407386402E-3</v>
      </c>
      <c r="AG1310">
        <v>7.0235848852752856E-3</v>
      </c>
      <c r="AH1310">
        <v>-2.1503690056688379E-3</v>
      </c>
      <c r="AI1310">
        <v>-1.061049009995907E-3</v>
      </c>
      <c r="AJ1310">
        <v>2.8589634061502311E-4</v>
      </c>
      <c r="AK1310">
        <v>-4.2924837333059122E-3</v>
      </c>
      <c r="AL1310">
        <v>4.0367541842799542E-3</v>
      </c>
      <c r="AM1310">
        <v>2.8035157390297879E-5</v>
      </c>
      <c r="AN1310">
        <v>4.5009183222721027E-3</v>
      </c>
      <c r="AO1310">
        <v>1.103046671219904E-2</v>
      </c>
      <c r="AP1310">
        <v>-6.7477783152358004E-3</v>
      </c>
    </row>
    <row r="1311" spans="1:42" x14ac:dyDescent="0.15">
      <c r="A1311" s="1" t="s">
        <v>1350</v>
      </c>
      <c r="B1311">
        <v>4.3002104669992262E-3</v>
      </c>
      <c r="C1311">
        <v>2.8990071858661832E-4</v>
      </c>
      <c r="D1311">
        <v>-2.6824668831624209E-4</v>
      </c>
      <c r="E1311">
        <v>1.609583145914204E-4</v>
      </c>
      <c r="F1311">
        <v>1.5550651957878471E-3</v>
      </c>
      <c r="G1311">
        <v>-1.6269609125535249E-4</v>
      </c>
      <c r="H1311">
        <v>-1.2220417249717309E-4</v>
      </c>
      <c r="I1311">
        <v>3.0729327125443958E-4</v>
      </c>
      <c r="J1311">
        <v>-1.3054523470239941E-3</v>
      </c>
      <c r="K1311">
        <v>-5.4826744633457982E-4</v>
      </c>
      <c r="L1311">
        <v>-1.148479826234921E-3</v>
      </c>
      <c r="M1311">
        <v>-8.0856489834620895E-4</v>
      </c>
      <c r="N1311">
        <v>-6.9702397894127882E-3</v>
      </c>
      <c r="O1311">
        <v>-3.4534269789391779E-3</v>
      </c>
      <c r="P1311">
        <v>-7.4013658598195238E-3</v>
      </c>
      <c r="Q1311">
        <v>8.6260600167097634E-3</v>
      </c>
      <c r="R1311">
        <v>-8.0638745434645255E-3</v>
      </c>
      <c r="S1311">
        <v>-2.7681382884050003E-4</v>
      </c>
      <c r="T1311">
        <v>-2.079849356634311E-3</v>
      </c>
      <c r="U1311">
        <v>-6.3842208901831688E-3</v>
      </c>
      <c r="V1311">
        <v>-6.4431672180019113E-3</v>
      </c>
      <c r="W1311">
        <v>-6.4502207611359897E-3</v>
      </c>
      <c r="X1311">
        <v>-1.072258467879194E-4</v>
      </c>
      <c r="Y1311">
        <v>-2.254488299512213E-3</v>
      </c>
      <c r="Z1311">
        <v>-5.3349555283669706E-3</v>
      </c>
      <c r="AA1311">
        <v>-7.5563381501997963E-3</v>
      </c>
      <c r="AB1311">
        <v>-5.750916618206597E-3</v>
      </c>
      <c r="AC1311">
        <v>-1.608632489893743E-3</v>
      </c>
      <c r="AD1311">
        <v>1.216659645674427E-3</v>
      </c>
      <c r="AE1311">
        <v>1.531647128837894E-2</v>
      </c>
      <c r="AF1311">
        <v>2.044397428262941E-4</v>
      </c>
      <c r="AG1311">
        <v>-7.9206280543749636E-3</v>
      </c>
      <c r="AH1311">
        <v>-3.6333116219740861E-3</v>
      </c>
      <c r="AI1311">
        <v>-1.329260448380442E-2</v>
      </c>
      <c r="AJ1311">
        <v>-2.2163419304889868E-3</v>
      </c>
      <c r="AK1311">
        <v>-1.038234251313453E-3</v>
      </c>
      <c r="AL1311">
        <v>-3.3576436923491979E-3</v>
      </c>
      <c r="AM1311">
        <v>-4.4715090070699941E-3</v>
      </c>
      <c r="AN1311">
        <v>-3.5973122453584619E-3</v>
      </c>
      <c r="AO1311">
        <v>4.659737594911932E-3</v>
      </c>
      <c r="AP1311">
        <v>-2.538285066807575E-3</v>
      </c>
    </row>
    <row r="1312" spans="1:42" x14ac:dyDescent="0.15">
      <c r="A1312" s="1" t="s">
        <v>1351</v>
      </c>
      <c r="B1312">
        <v>4.2169076998071122E-3</v>
      </c>
      <c r="C1312">
        <v>3.4936492247687691E-4</v>
      </c>
      <c r="D1312">
        <v>-6.8571899650735025E-4</v>
      </c>
      <c r="E1312">
        <v>1.3015948394085679E-3</v>
      </c>
      <c r="F1312">
        <v>1.025126116726689E-3</v>
      </c>
      <c r="G1312">
        <v>7.4447536822714781E-5</v>
      </c>
      <c r="H1312">
        <v>-2.8248660443600188E-4</v>
      </c>
      <c r="I1312">
        <v>3.0929323069589047E-5</v>
      </c>
      <c r="J1312">
        <v>-1.237686672536891E-3</v>
      </c>
      <c r="K1312">
        <v>-2.0741750911846169E-4</v>
      </c>
      <c r="L1312">
        <v>-5.9916914120969821E-4</v>
      </c>
      <c r="M1312">
        <v>1.7639341690118269E-4</v>
      </c>
      <c r="N1312">
        <v>-6.8860459415401934E-3</v>
      </c>
      <c r="O1312">
        <v>-1.7635711502925099E-2</v>
      </c>
      <c r="P1312">
        <v>1.1750828775969179E-2</v>
      </c>
      <c r="Q1312">
        <v>-4.2649038348202412E-3</v>
      </c>
      <c r="R1312">
        <v>-9.1557128886266513E-3</v>
      </c>
      <c r="S1312">
        <v>-6.8852193096728452E-3</v>
      </c>
      <c r="T1312">
        <v>-6.2544024372327162E-3</v>
      </c>
      <c r="U1312">
        <v>-6.1188207255589442E-3</v>
      </c>
      <c r="V1312">
        <v>-7.8009263170879311E-3</v>
      </c>
      <c r="W1312">
        <v>-5.9189259315046419E-3</v>
      </c>
      <c r="X1312">
        <v>-8.1511009225629615E-3</v>
      </c>
      <c r="Y1312">
        <v>-4.6936919948373998E-3</v>
      </c>
      <c r="Z1312">
        <v>-5.0418172900072106E-3</v>
      </c>
      <c r="AA1312">
        <v>-5.0451922687960596E-3</v>
      </c>
      <c r="AB1312">
        <v>-9.5342393606990591E-3</v>
      </c>
      <c r="AC1312">
        <v>-7.7712743402984083E-3</v>
      </c>
      <c r="AD1312">
        <v>-6.1101633728202036E-3</v>
      </c>
      <c r="AE1312">
        <v>-1.1457497226381889E-2</v>
      </c>
      <c r="AF1312">
        <v>-9.099883924309507E-3</v>
      </c>
      <c r="AG1312">
        <v>-1.205975502205691E-2</v>
      </c>
      <c r="AH1312">
        <v>1.3266522636120599E-3</v>
      </c>
      <c r="AI1312">
        <v>-5.2038756038562091E-3</v>
      </c>
      <c r="AJ1312">
        <v>-1.181478199714092E-2</v>
      </c>
      <c r="AK1312">
        <v>-9.9636221907684844E-3</v>
      </c>
      <c r="AL1312">
        <v>-2.7689506844561641E-3</v>
      </c>
      <c r="AM1312">
        <v>-7.2871159160208289E-3</v>
      </c>
      <c r="AN1312">
        <v>-2.7506867667972941E-3</v>
      </c>
      <c r="AO1312">
        <v>-1.283457033312463E-2</v>
      </c>
      <c r="AP1312">
        <v>-6.0024675905142972E-3</v>
      </c>
    </row>
    <row r="1313" spans="1:42" x14ac:dyDescent="0.15">
      <c r="A1313" s="1" t="s">
        <v>1352</v>
      </c>
      <c r="B1313">
        <v>7.712362289145365E-2</v>
      </c>
      <c r="C1313">
        <v>1.4405773822560099E-4</v>
      </c>
      <c r="D1313">
        <v>-6.1635242147965491E-4</v>
      </c>
      <c r="E1313">
        <v>9.5922052853227848E-4</v>
      </c>
      <c r="F1313">
        <v>2.114853030411666E-4</v>
      </c>
      <c r="G1313">
        <v>-1.033852737072316E-3</v>
      </c>
      <c r="H1313">
        <v>-6.4404624735398409E-4</v>
      </c>
      <c r="I1313">
        <v>-6.2352183322746268E-5</v>
      </c>
      <c r="J1313">
        <v>2.5328331254105091E-4</v>
      </c>
      <c r="K1313">
        <v>6.75872777308366E-4</v>
      </c>
      <c r="L1313">
        <v>1.106968108784937E-4</v>
      </c>
      <c r="M1313">
        <v>-2.1320654809536951E-4</v>
      </c>
      <c r="N1313">
        <v>-8.1623626030468466E-2</v>
      </c>
      <c r="O1313">
        <v>-8.6547700984629938E-2</v>
      </c>
      <c r="P1313">
        <v>-8.949279678336737E-2</v>
      </c>
      <c r="Q1313">
        <v>-7.9453078080702011E-2</v>
      </c>
      <c r="R1313">
        <v>-8.2065966572855489E-2</v>
      </c>
      <c r="S1313">
        <v>-8.3295737326658445E-2</v>
      </c>
      <c r="T1313">
        <v>-8.4436018557127651E-2</v>
      </c>
      <c r="U1313">
        <v>-8.1160706276989888E-2</v>
      </c>
      <c r="V1313">
        <v>-8.3668194841393873E-2</v>
      </c>
      <c r="W1313">
        <v>-8.3707441187858819E-2</v>
      </c>
      <c r="X1313">
        <v>-8.4936835874710029E-2</v>
      </c>
      <c r="Y1313">
        <v>-8.6221452079505823E-2</v>
      </c>
      <c r="Z1313">
        <v>-8.5557385734980271E-2</v>
      </c>
      <c r="AA1313">
        <v>-8.1208347762765282E-2</v>
      </c>
      <c r="AB1313">
        <v>-8.9079207506231078E-2</v>
      </c>
      <c r="AC1313">
        <v>-8.8237800392094182E-2</v>
      </c>
      <c r="AD1313">
        <v>-8.0785857287929128E-2</v>
      </c>
      <c r="AE1313">
        <v>-8.4097044217544908E-2</v>
      </c>
      <c r="AF1313">
        <v>-7.8859039177846438E-2</v>
      </c>
      <c r="AG1313">
        <v>-7.5982393083526681E-2</v>
      </c>
      <c r="AH1313">
        <v>-8.0839334394931961E-2</v>
      </c>
      <c r="AI1313">
        <v>-8.0693253243385318E-2</v>
      </c>
      <c r="AJ1313">
        <v>-7.4417963742342191E-2</v>
      </c>
      <c r="AK1313">
        <v>-8.3052302462921127E-2</v>
      </c>
      <c r="AL1313">
        <v>-8.390181641249278E-2</v>
      </c>
      <c r="AM1313">
        <v>-8.5271805826833413E-2</v>
      </c>
      <c r="AN1313">
        <v>-8.2708945283962831E-2</v>
      </c>
      <c r="AO1313">
        <v>-9.0222079924304491E-2</v>
      </c>
      <c r="AP1313">
        <v>-8.1041906043541848E-2</v>
      </c>
    </row>
    <row r="1314" spans="1:42" x14ac:dyDescent="0.15">
      <c r="A1314" s="1" t="s">
        <v>1353</v>
      </c>
      <c r="B1314">
        <v>2.412974262837253E-2</v>
      </c>
      <c r="C1314">
        <v>-4.1129619696890149E-4</v>
      </c>
      <c r="D1314">
        <v>-1.6213582802384691E-4</v>
      </c>
      <c r="E1314">
        <v>5.6447953049983211E-4</v>
      </c>
      <c r="F1314">
        <v>-3.7977442703351021E-5</v>
      </c>
      <c r="G1314">
        <v>-2.1002048467044119E-3</v>
      </c>
      <c r="H1314">
        <v>-1.6466215987594899E-3</v>
      </c>
      <c r="I1314">
        <v>3.3526254257824889E-4</v>
      </c>
      <c r="J1314">
        <v>2.4655703794908648E-4</v>
      </c>
      <c r="K1314">
        <v>-2.6308525756785401E-4</v>
      </c>
      <c r="L1314">
        <v>-9.1181663768122756E-4</v>
      </c>
      <c r="M1314">
        <v>1.139425386548667E-4</v>
      </c>
      <c r="N1314">
        <v>-3.038817153345132E-2</v>
      </c>
      <c r="O1314">
        <v>-2.9954529355336039E-2</v>
      </c>
      <c r="P1314">
        <v>-3.4376480259222193E-2</v>
      </c>
      <c r="Q1314">
        <v>-2.0679346841253221E-2</v>
      </c>
      <c r="R1314">
        <v>-2.5646671352590369E-2</v>
      </c>
      <c r="S1314">
        <v>-2.6955470850781031E-2</v>
      </c>
      <c r="T1314">
        <v>-1.9903853061276941E-2</v>
      </c>
      <c r="U1314">
        <v>-3.4447817689379247E-2</v>
      </c>
      <c r="V1314">
        <v>-2.881053287412224E-2</v>
      </c>
      <c r="W1314">
        <v>-2.5967774165032612E-2</v>
      </c>
      <c r="X1314">
        <v>-2.9203620713168382E-2</v>
      </c>
      <c r="Y1314">
        <v>-1.303087239258208E-2</v>
      </c>
      <c r="Z1314">
        <v>-2.3321664393542631E-2</v>
      </c>
      <c r="AA1314">
        <v>-2.6217435608610638E-2</v>
      </c>
      <c r="AB1314">
        <v>-2.74449923681538E-2</v>
      </c>
      <c r="AC1314">
        <v>-2.8461092271354561E-2</v>
      </c>
      <c r="AD1314">
        <v>-3.1224535555167032E-2</v>
      </c>
      <c r="AE1314">
        <v>-2.7689685420229589E-2</v>
      </c>
      <c r="AF1314">
        <v>-3.1001861835153671E-2</v>
      </c>
      <c r="AG1314">
        <v>-3.4360788480929119E-2</v>
      </c>
      <c r="AH1314">
        <v>-4.1639737864963493E-2</v>
      </c>
      <c r="AI1314">
        <v>-1.2150299418697771E-2</v>
      </c>
      <c r="AJ1314">
        <v>-2.2396537096312161E-2</v>
      </c>
      <c r="AK1314">
        <v>-2.4886519340964069E-2</v>
      </c>
      <c r="AL1314">
        <v>-2.4824807947543361E-2</v>
      </c>
      <c r="AM1314">
        <v>-2.52668347437872E-2</v>
      </c>
      <c r="AN1314">
        <v>-2.8610149829463929E-2</v>
      </c>
      <c r="AO1314">
        <v>-1.3686487474157349E-2</v>
      </c>
      <c r="AP1314">
        <v>-2.255224780918328E-2</v>
      </c>
    </row>
    <row r="1315" spans="1:42" x14ac:dyDescent="0.15">
      <c r="A1315" s="1" t="s">
        <v>1354</v>
      </c>
      <c r="B1315">
        <v>-1.6609178201399989E-2</v>
      </c>
      <c r="C1315">
        <v>2.7925463243296361E-5</v>
      </c>
      <c r="D1315">
        <v>-3.4779688202209272E-4</v>
      </c>
      <c r="E1315">
        <v>-1.251347178767328E-4</v>
      </c>
      <c r="F1315">
        <v>-1.116721740790236E-3</v>
      </c>
      <c r="G1315">
        <v>1.1068787186516819E-3</v>
      </c>
      <c r="H1315">
        <v>6.8131897095004257E-4</v>
      </c>
      <c r="I1315">
        <v>-1.7135399606485591E-4</v>
      </c>
      <c r="J1315">
        <v>2.1335799750240901E-3</v>
      </c>
      <c r="K1315">
        <v>1.599773129098122E-3</v>
      </c>
      <c r="L1315">
        <v>1.9976874834011608E-3</v>
      </c>
      <c r="M1315">
        <v>-3.5262623607844058E-4</v>
      </c>
      <c r="N1315">
        <v>3.5629057990459942E-2</v>
      </c>
      <c r="O1315">
        <v>3.6107607084660792E-2</v>
      </c>
      <c r="P1315">
        <v>3.007413191222633E-2</v>
      </c>
      <c r="Q1315">
        <v>3.4795994483464363E-2</v>
      </c>
      <c r="R1315">
        <v>2.7987659231410451E-2</v>
      </c>
      <c r="S1315">
        <v>2.918341526259292E-2</v>
      </c>
      <c r="T1315">
        <v>3.4531026489224813E-2</v>
      </c>
      <c r="U1315">
        <v>2.7886054155464132E-2</v>
      </c>
      <c r="V1315">
        <v>3.2798839143401398E-2</v>
      </c>
      <c r="W1315">
        <v>3.335267281068019E-2</v>
      </c>
      <c r="X1315">
        <v>3.3336411694026451E-2</v>
      </c>
      <c r="Y1315">
        <v>4.4921838625982299E-2</v>
      </c>
      <c r="Z1315">
        <v>3.1527085862258053E-2</v>
      </c>
      <c r="AA1315">
        <v>3.3634717822669323E-2</v>
      </c>
      <c r="AB1315">
        <v>3.0197000857921961E-2</v>
      </c>
      <c r="AC1315">
        <v>2.937729726601393E-2</v>
      </c>
      <c r="AD1315">
        <v>2.754271348648317E-2</v>
      </c>
      <c r="AE1315">
        <v>2.9865333527769902E-2</v>
      </c>
      <c r="AF1315">
        <v>1.619911722797282E-2</v>
      </c>
      <c r="AG1315">
        <v>2.825115182736956E-2</v>
      </c>
      <c r="AH1315">
        <v>2.330860422287066E-2</v>
      </c>
      <c r="AI1315">
        <v>3.4746420558094369E-2</v>
      </c>
      <c r="AJ1315">
        <v>3.8340192135835782E-2</v>
      </c>
      <c r="AK1315">
        <v>2.694145785289722E-2</v>
      </c>
      <c r="AL1315">
        <v>3.5994957183186502E-2</v>
      </c>
      <c r="AM1315">
        <v>3.3823559547070087E-2</v>
      </c>
      <c r="AN1315">
        <v>3.1749742803284797E-2</v>
      </c>
      <c r="AO1315">
        <v>2.9077264412103988E-2</v>
      </c>
      <c r="AP1315">
        <v>2.930318361425507E-2</v>
      </c>
    </row>
    <row r="1316" spans="1:42" x14ac:dyDescent="0.15">
      <c r="A1316" s="1" t="s">
        <v>1355</v>
      </c>
      <c r="B1316">
        <v>-1.00121147070863E-2</v>
      </c>
      <c r="C1316">
        <v>1.3023320713698421E-4</v>
      </c>
      <c r="D1316">
        <v>-4.8433967570423937E-5</v>
      </c>
      <c r="E1316">
        <v>1.8232006392605811E-4</v>
      </c>
      <c r="F1316">
        <v>6.2232336408473755E-4</v>
      </c>
      <c r="G1316">
        <v>-1.5143048405468461E-3</v>
      </c>
      <c r="H1316">
        <v>-1.48009091046779E-3</v>
      </c>
      <c r="I1316">
        <v>-8.6746026947586062E-5</v>
      </c>
      <c r="J1316">
        <v>-2.4502765639722889E-3</v>
      </c>
      <c r="K1316">
        <v>1.7971158175487301E-3</v>
      </c>
      <c r="L1316">
        <v>2.3655481081617329E-3</v>
      </c>
      <c r="M1316">
        <v>-3.3576963134370602E-4</v>
      </c>
      <c r="N1316">
        <v>2.0395815409541091E-3</v>
      </c>
      <c r="O1316">
        <v>-7.4452372414156639E-3</v>
      </c>
      <c r="P1316">
        <v>4.5248406998930138E-3</v>
      </c>
      <c r="Q1316">
        <v>2.258666112987203E-4</v>
      </c>
      <c r="R1316">
        <v>-2.6739541381839752E-3</v>
      </c>
      <c r="S1316">
        <v>6.3548094792874946E-3</v>
      </c>
      <c r="T1316">
        <v>1.4059689215941071E-2</v>
      </c>
      <c r="U1316">
        <v>9.6858217492000031E-3</v>
      </c>
      <c r="V1316">
        <v>5.8450279416888649E-3</v>
      </c>
      <c r="W1316">
        <v>7.2128027273312429E-3</v>
      </c>
      <c r="X1316">
        <v>4.7838176488782143E-3</v>
      </c>
      <c r="Y1316">
        <v>5.2057047457754069E-3</v>
      </c>
      <c r="Z1316">
        <v>2.6368443912220051E-5</v>
      </c>
      <c r="AA1316">
        <v>5.0787115676199663E-3</v>
      </c>
      <c r="AB1316">
        <v>2.5325458020602461E-3</v>
      </c>
      <c r="AC1316">
        <v>2.898779411283242E-3</v>
      </c>
      <c r="AD1316">
        <v>8.9885227516462874E-3</v>
      </c>
      <c r="AE1316">
        <v>1.7006662808659052E-2</v>
      </c>
      <c r="AF1316">
        <v>6.822537584152133E-3</v>
      </c>
      <c r="AG1316">
        <v>9.2211651384381324E-3</v>
      </c>
      <c r="AH1316">
        <v>1.8530011906499749E-3</v>
      </c>
      <c r="AI1316">
        <v>3.476863125610095E-3</v>
      </c>
      <c r="AJ1316">
        <v>1.6719070965730758E-2</v>
      </c>
      <c r="AK1316">
        <v>-2.8225209249672948E-3</v>
      </c>
      <c r="AL1316">
        <v>8.164896168844157E-3</v>
      </c>
      <c r="AM1316">
        <v>-1.0703580769195421E-4</v>
      </c>
      <c r="AN1316">
        <v>1.7714770090416041E-3</v>
      </c>
      <c r="AO1316">
        <v>-4.4400694204462231E-4</v>
      </c>
      <c r="AP1316">
        <v>7.3293319774923931E-3</v>
      </c>
    </row>
    <row r="1317" spans="1:42" x14ac:dyDescent="0.15">
      <c r="A1317" s="1" t="s">
        <v>1356</v>
      </c>
      <c r="B1317">
        <v>1.3663732172230131E-2</v>
      </c>
      <c r="C1317">
        <v>-3.1955784121018668E-4</v>
      </c>
      <c r="D1317">
        <v>1.1016259449452301E-3</v>
      </c>
      <c r="E1317">
        <v>8.5868923202845194E-4</v>
      </c>
      <c r="F1317">
        <v>3.8169061854152671E-4</v>
      </c>
      <c r="G1317">
        <v>-9.3325885014369715E-4</v>
      </c>
      <c r="H1317">
        <v>-1.5199161487450231E-3</v>
      </c>
      <c r="I1317">
        <v>2.375169930446202E-4</v>
      </c>
      <c r="J1317">
        <v>1.16467201432465E-3</v>
      </c>
      <c r="K1317">
        <v>4.9355173262803143E-4</v>
      </c>
      <c r="L1317">
        <v>-1.827614736167498E-3</v>
      </c>
      <c r="M1317">
        <v>1.3721941849424821E-3</v>
      </c>
      <c r="N1317">
        <v>-4.354866210383208E-3</v>
      </c>
      <c r="O1317">
        <v>-1.0179859561625589E-2</v>
      </c>
      <c r="P1317">
        <v>-3.2636582038773378E-4</v>
      </c>
      <c r="Q1317">
        <v>1.8229604854645521E-2</v>
      </c>
      <c r="R1317">
        <v>-2.8636134343746219E-3</v>
      </c>
      <c r="S1317">
        <v>4.6622588795991104E-3</v>
      </c>
      <c r="T1317">
        <v>2.572040686837159E-3</v>
      </c>
      <c r="U1317">
        <v>5.758893023680052E-4</v>
      </c>
      <c r="V1317">
        <v>-6.4107719399449266E-3</v>
      </c>
      <c r="W1317">
        <v>9.3787578799698051E-4</v>
      </c>
      <c r="X1317">
        <v>1.153501297371768E-3</v>
      </c>
      <c r="Y1317">
        <v>-4.2937245994543764E-3</v>
      </c>
      <c r="Z1317">
        <v>6.9786269911058935E-4</v>
      </c>
      <c r="AA1317">
        <v>3.6846927539912208E-3</v>
      </c>
      <c r="AB1317">
        <v>6.2541471978322634E-3</v>
      </c>
      <c r="AC1317">
        <v>2.1004888235663E-3</v>
      </c>
      <c r="AD1317">
        <v>1.016236640097498E-2</v>
      </c>
      <c r="AE1317">
        <v>1.0239384923899969E-2</v>
      </c>
      <c r="AF1317">
        <v>1.267639482086743E-2</v>
      </c>
      <c r="AG1317">
        <v>3.5629319155110551E-3</v>
      </c>
      <c r="AH1317">
        <v>-8.6247761510893778E-3</v>
      </c>
      <c r="AI1317">
        <v>3.3186876274269722E-2</v>
      </c>
      <c r="AJ1317">
        <v>-3.5816547432783621E-3</v>
      </c>
      <c r="AK1317">
        <v>-1.441378392388685E-3</v>
      </c>
      <c r="AL1317">
        <v>4.3096899009226018E-4</v>
      </c>
      <c r="AM1317">
        <v>-2.9920083111225782E-3</v>
      </c>
      <c r="AN1317">
        <v>2.0728994649707199E-3</v>
      </c>
      <c r="AO1317">
        <v>1.251481960922356E-4</v>
      </c>
      <c r="AP1317">
        <v>5.1909503718249811E-3</v>
      </c>
    </row>
    <row r="1318" spans="1:42" x14ac:dyDescent="0.15">
      <c r="A1318" s="1" t="s">
        <v>1357</v>
      </c>
      <c r="B1318">
        <v>-2.7835272942706501E-2</v>
      </c>
      <c r="C1318">
        <v>-1.6781722049341811E-3</v>
      </c>
      <c r="D1318">
        <v>7.08942322871164E-4</v>
      </c>
      <c r="E1318">
        <v>2.5141630580580312E-4</v>
      </c>
      <c r="F1318">
        <v>3.6423012494700148E-4</v>
      </c>
      <c r="G1318">
        <v>-9.800142848669746E-4</v>
      </c>
      <c r="H1318">
        <v>-1.3103783068472319E-3</v>
      </c>
      <c r="I1318">
        <v>1.026653344912276E-4</v>
      </c>
      <c r="J1318">
        <v>-3.1623304816338349E-3</v>
      </c>
      <c r="K1318">
        <v>-1.190803359136548E-3</v>
      </c>
      <c r="L1318">
        <v>-2.361367503362027E-3</v>
      </c>
      <c r="M1318">
        <v>-1.223497779609886E-3</v>
      </c>
      <c r="N1318">
        <v>1.7496680942499041E-2</v>
      </c>
      <c r="O1318">
        <v>1.1781760545052389E-2</v>
      </c>
      <c r="P1318">
        <v>2.466959466395538E-2</v>
      </c>
      <c r="Q1318">
        <v>3.1224271022031791E-2</v>
      </c>
      <c r="R1318">
        <v>2.009451469901069E-2</v>
      </c>
      <c r="S1318">
        <v>2.4442584215709839E-2</v>
      </c>
      <c r="T1318">
        <v>1.700534078344499E-2</v>
      </c>
      <c r="U1318">
        <v>1.997479193855833E-2</v>
      </c>
      <c r="V1318">
        <v>2.4594648313375649E-2</v>
      </c>
      <c r="W1318">
        <v>2.0445395429254078E-2</v>
      </c>
      <c r="X1318">
        <v>2.4454819910378549E-2</v>
      </c>
      <c r="Y1318">
        <v>3.051938603956502E-2</v>
      </c>
      <c r="Z1318">
        <v>3.0186122682152851E-2</v>
      </c>
      <c r="AA1318">
        <v>2.5153155393336749E-2</v>
      </c>
      <c r="AB1318">
        <v>2.8072476742084389E-2</v>
      </c>
      <c r="AC1318">
        <v>2.634878037001576E-2</v>
      </c>
      <c r="AD1318">
        <v>2.8245637030630742E-2</v>
      </c>
      <c r="AE1318">
        <v>2.179477591166798E-2</v>
      </c>
      <c r="AF1318">
        <v>4.0662675228880937E-2</v>
      </c>
      <c r="AG1318">
        <v>3.8423541300235627E-2</v>
      </c>
      <c r="AH1318">
        <v>1.098938137745185E-2</v>
      </c>
      <c r="AI1318">
        <v>2.5269726719052109E-2</v>
      </c>
      <c r="AJ1318">
        <v>2.1147546010451639E-2</v>
      </c>
      <c r="AK1318">
        <v>1.755346216155081E-2</v>
      </c>
      <c r="AL1318">
        <v>2.485389607197128E-2</v>
      </c>
      <c r="AM1318">
        <v>2.3415694802059371E-2</v>
      </c>
      <c r="AN1318">
        <v>2.4222300009783398E-2</v>
      </c>
      <c r="AO1318">
        <v>3.1621755752162632E-2</v>
      </c>
      <c r="AP1318">
        <v>1.8708128727760721E-2</v>
      </c>
    </row>
    <row r="1319" spans="1:42" x14ac:dyDescent="0.15">
      <c r="A1319" s="1" t="s">
        <v>1358</v>
      </c>
      <c r="B1319">
        <v>-9.8408402805963725E-3</v>
      </c>
      <c r="C1319">
        <v>9.3075136374723248E-4</v>
      </c>
      <c r="D1319">
        <v>-1.179402357725947E-4</v>
      </c>
      <c r="E1319">
        <v>-2.9587104352072052E-4</v>
      </c>
      <c r="F1319">
        <v>-9.4454030289107681E-4</v>
      </c>
      <c r="G1319">
        <v>2.0185782281537451E-4</v>
      </c>
      <c r="H1319">
        <v>-1.101577219231104E-3</v>
      </c>
      <c r="I1319">
        <v>4.0875526810619031E-5</v>
      </c>
      <c r="J1319">
        <v>-3.749418730330386E-4</v>
      </c>
      <c r="K1319">
        <v>-5.7469651623934118E-4</v>
      </c>
      <c r="L1319">
        <v>-2.456441362660826E-3</v>
      </c>
      <c r="M1319">
        <v>-1.9423815766874679E-3</v>
      </c>
      <c r="N1319">
        <v>1.3609514404808671E-2</v>
      </c>
      <c r="O1319">
        <v>1.226871009821588E-2</v>
      </c>
      <c r="P1319">
        <v>1.5889007790887769E-2</v>
      </c>
      <c r="Q1319">
        <v>1.8522221579411888E-2</v>
      </c>
      <c r="R1319">
        <v>7.3307149765581836E-3</v>
      </c>
      <c r="S1319">
        <v>7.1471512190733038E-3</v>
      </c>
      <c r="T1319">
        <v>9.0896608409140132E-3</v>
      </c>
      <c r="U1319">
        <v>9.3584085774042463E-3</v>
      </c>
      <c r="V1319">
        <v>3.5294050085457082E-3</v>
      </c>
      <c r="W1319">
        <v>6.4189939675356354E-3</v>
      </c>
      <c r="X1319">
        <v>9.6774777944311774E-3</v>
      </c>
      <c r="Y1319">
        <v>9.5738316645585953E-3</v>
      </c>
      <c r="Z1319">
        <v>5.3146526732327512E-3</v>
      </c>
      <c r="AA1319">
        <v>7.7106364387564269E-3</v>
      </c>
      <c r="AB1319">
        <v>1.328138574032422E-2</v>
      </c>
      <c r="AC1319">
        <v>1.1559428475749881E-2</v>
      </c>
      <c r="AD1319">
        <v>9.729939389085885E-3</v>
      </c>
      <c r="AE1319">
        <v>2.5138399712402251E-2</v>
      </c>
      <c r="AF1319">
        <v>5.9442319805817004E-3</v>
      </c>
      <c r="AG1319">
        <v>5.3998725953022112E-3</v>
      </c>
      <c r="AH1319">
        <v>2.958368961199322E-2</v>
      </c>
      <c r="AI1319">
        <v>1.8249749968032039E-2</v>
      </c>
      <c r="AJ1319">
        <v>4.4069935286111019E-4</v>
      </c>
      <c r="AK1319">
        <v>7.2842733457075537E-3</v>
      </c>
      <c r="AL1319">
        <v>9.67540866824982E-3</v>
      </c>
      <c r="AM1319">
        <v>6.4957006583573791E-3</v>
      </c>
      <c r="AN1319">
        <v>1.0631632507209009E-2</v>
      </c>
      <c r="AO1319">
        <v>4.3332987423196192E-3</v>
      </c>
      <c r="AP1319">
        <v>7.3067419095098288E-3</v>
      </c>
    </row>
    <row r="1320" spans="1:42" x14ac:dyDescent="0.15">
      <c r="A1320" s="1" t="s">
        <v>1359</v>
      </c>
      <c r="B1320">
        <v>1.166148347775085E-2</v>
      </c>
      <c r="C1320">
        <v>-3.3715721120351581E-4</v>
      </c>
      <c r="D1320">
        <v>6.430147253173135E-4</v>
      </c>
      <c r="E1320">
        <v>3.8035410973339328E-4</v>
      </c>
      <c r="F1320">
        <v>-1.149841190542089E-4</v>
      </c>
      <c r="G1320">
        <v>2.6718377376961738E-4</v>
      </c>
      <c r="H1320">
        <v>-8.2574929288868051E-4</v>
      </c>
      <c r="I1320">
        <v>6.0671291731741008E-5</v>
      </c>
      <c r="J1320">
        <v>9.7610797133345088E-4</v>
      </c>
      <c r="K1320">
        <v>6.8655524554693732E-4</v>
      </c>
      <c r="L1320">
        <v>1.071569892775887E-4</v>
      </c>
      <c r="M1320">
        <v>1.6604867437073651E-3</v>
      </c>
      <c r="N1320">
        <v>-4.8659351831600427E-3</v>
      </c>
      <c r="O1320">
        <v>-3.8840498678064561E-3</v>
      </c>
      <c r="P1320">
        <v>-7.6673891711597679E-3</v>
      </c>
      <c r="Q1320">
        <v>-8.53077616013578E-3</v>
      </c>
      <c r="R1320">
        <v>-6.9756071894347882E-3</v>
      </c>
      <c r="S1320">
        <v>-6.5415478105711493E-3</v>
      </c>
      <c r="T1320">
        <v>-2.2388708675822131E-3</v>
      </c>
      <c r="U1320">
        <v>-7.3221428976872466E-4</v>
      </c>
      <c r="V1320">
        <v>-5.5750680911274284E-3</v>
      </c>
      <c r="W1320">
        <v>-2.9187198542323339E-3</v>
      </c>
      <c r="X1320">
        <v>-5.8750580948789223E-3</v>
      </c>
      <c r="Y1320">
        <v>-1.9344944000854489E-2</v>
      </c>
      <c r="Z1320">
        <v>-1.1194735924476441E-2</v>
      </c>
      <c r="AA1320">
        <v>-5.1704118842724528E-3</v>
      </c>
      <c r="AB1320">
        <v>-4.9364352023148327E-3</v>
      </c>
      <c r="AC1320">
        <v>-8.3975451978371869E-3</v>
      </c>
      <c r="AD1320">
        <v>-8.6337734734926209E-3</v>
      </c>
      <c r="AE1320">
        <v>-5.4280085439240842E-5</v>
      </c>
      <c r="AF1320">
        <v>-3.2965021983390121E-3</v>
      </c>
      <c r="AG1320">
        <v>-8.6533146597615462E-3</v>
      </c>
      <c r="AH1320">
        <v>-1.2451237583188991E-2</v>
      </c>
      <c r="AI1320">
        <v>-6.2122245924904687E-3</v>
      </c>
      <c r="AJ1320">
        <v>-8.8970979417872572E-3</v>
      </c>
      <c r="AK1320">
        <v>-6.9204669508295133E-3</v>
      </c>
      <c r="AL1320">
        <v>-5.9486569482565914E-3</v>
      </c>
      <c r="AM1320">
        <v>-4.5948909639401481E-3</v>
      </c>
      <c r="AN1320">
        <v>-3.1115392711668919E-3</v>
      </c>
      <c r="AO1320">
        <v>-2.5593461005505489E-3</v>
      </c>
      <c r="AP1320">
        <v>-8.6200395122174363E-3</v>
      </c>
    </row>
    <row r="1321" spans="1:42" x14ac:dyDescent="0.15">
      <c r="A1321" s="1" t="s">
        <v>1360</v>
      </c>
      <c r="B1321">
        <v>-1.1896421149563061E-2</v>
      </c>
      <c r="C1321">
        <v>1.4012016739035289E-4</v>
      </c>
      <c r="D1321">
        <v>2.225969810155819E-4</v>
      </c>
      <c r="E1321">
        <v>5.8575079292177198E-4</v>
      </c>
      <c r="F1321">
        <v>-5.4699480348740516E-4</v>
      </c>
      <c r="G1321">
        <v>-4.2427099952854601E-4</v>
      </c>
      <c r="H1321">
        <v>-1.2922093615050729E-3</v>
      </c>
      <c r="I1321">
        <v>1.1992351309827871E-5</v>
      </c>
      <c r="J1321">
        <v>-2.4259921575674071E-3</v>
      </c>
      <c r="K1321">
        <v>-6.9966275600129692E-4</v>
      </c>
      <c r="L1321">
        <v>-2.3293149498804159E-3</v>
      </c>
      <c r="M1321">
        <v>1.6081433417322311E-3</v>
      </c>
      <c r="N1321">
        <v>5.1955413742436861E-3</v>
      </c>
      <c r="O1321">
        <v>1.68284497213793E-3</v>
      </c>
      <c r="P1321">
        <v>2.5864436819083591E-3</v>
      </c>
      <c r="Q1321">
        <v>4.2503068942826428E-4</v>
      </c>
      <c r="R1321">
        <v>1.1238158884777131E-3</v>
      </c>
      <c r="S1321">
        <v>5.3005789698807298E-3</v>
      </c>
      <c r="T1321">
        <v>5.2785050508234108E-3</v>
      </c>
      <c r="U1321">
        <v>1.0499458896592411E-3</v>
      </c>
      <c r="V1321">
        <v>2.3802729334272471E-3</v>
      </c>
      <c r="W1321">
        <v>4.7980569339942779E-3</v>
      </c>
      <c r="X1321">
        <v>6.4653434759891311E-3</v>
      </c>
      <c r="Y1321">
        <v>-1.265809056461263E-2</v>
      </c>
      <c r="Z1321">
        <v>-1.0759938153736041E-3</v>
      </c>
      <c r="AA1321">
        <v>1.6533556450712759E-3</v>
      </c>
      <c r="AB1321">
        <v>-3.8748087873075043E-5</v>
      </c>
      <c r="AC1321">
        <v>-4.5274375063585932E-4</v>
      </c>
      <c r="AD1321">
        <v>1.9276232918769361E-3</v>
      </c>
      <c r="AE1321">
        <v>1.5954804820464491E-2</v>
      </c>
      <c r="AF1321">
        <v>-4.8572843122375852E-4</v>
      </c>
      <c r="AG1321">
        <v>3.025942476433971E-3</v>
      </c>
      <c r="AH1321">
        <v>9.4816353975774193E-3</v>
      </c>
      <c r="AI1321">
        <v>7.3517824801965156E-3</v>
      </c>
      <c r="AJ1321">
        <v>-9.7558836399661529E-4</v>
      </c>
      <c r="AK1321">
        <v>3.9337994628801812E-3</v>
      </c>
      <c r="AL1321">
        <v>4.3716576128236713E-3</v>
      </c>
      <c r="AM1321">
        <v>1.2582857441075269E-2</v>
      </c>
      <c r="AN1321">
        <v>5.0172048831644764E-3</v>
      </c>
      <c r="AO1321">
        <v>1.547811083204742E-2</v>
      </c>
      <c r="AP1321">
        <v>-1.076259415238893E-4</v>
      </c>
    </row>
    <row r="1322" spans="1:42" x14ac:dyDescent="0.15">
      <c r="A1322" s="1" t="s">
        <v>1361</v>
      </c>
      <c r="B1322">
        <v>6.8740109274280621E-3</v>
      </c>
      <c r="C1322">
        <v>-2.1066181323734149E-4</v>
      </c>
      <c r="D1322">
        <v>1.303432964057353E-3</v>
      </c>
      <c r="E1322">
        <v>-1.6933205739079159E-4</v>
      </c>
      <c r="F1322">
        <v>-1.383033749239364E-3</v>
      </c>
      <c r="G1322">
        <v>-5.4894782043286914E-4</v>
      </c>
      <c r="H1322">
        <v>-8.8793796973593662E-4</v>
      </c>
      <c r="I1322">
        <v>3.7224807179861912E-4</v>
      </c>
      <c r="J1322">
        <v>1.988112868474638E-5</v>
      </c>
      <c r="K1322">
        <v>-9.2797019067970268E-4</v>
      </c>
      <c r="L1322">
        <v>-1.0840533986493791E-3</v>
      </c>
      <c r="M1322">
        <v>-1.416551582290251E-3</v>
      </c>
      <c r="N1322">
        <v>-6.6727048788711744E-3</v>
      </c>
      <c r="O1322">
        <v>-7.6035421835811143E-3</v>
      </c>
      <c r="P1322">
        <v>-4.1686040542811536E-3</v>
      </c>
      <c r="Q1322">
        <v>-5.9445909533607398E-3</v>
      </c>
      <c r="R1322">
        <v>-6.5321212546162726E-3</v>
      </c>
      <c r="S1322">
        <v>-8.4917039096753261E-3</v>
      </c>
      <c r="T1322">
        <v>-8.6209449723148607E-3</v>
      </c>
      <c r="U1322">
        <v>-8.6750289934913911E-3</v>
      </c>
      <c r="V1322">
        <v>-6.6001199274315098E-3</v>
      </c>
      <c r="W1322">
        <v>-9.4635475101021837E-3</v>
      </c>
      <c r="X1322">
        <v>-3.214392424721223E-3</v>
      </c>
      <c r="Y1322">
        <v>-5.9141630282586038E-3</v>
      </c>
      <c r="Z1322">
        <v>-1.093068562263968E-2</v>
      </c>
      <c r="AA1322">
        <v>-2.503621729472434E-3</v>
      </c>
      <c r="AB1322">
        <v>-1.1151779493859801E-2</v>
      </c>
      <c r="AC1322">
        <v>-9.9295911138133665E-3</v>
      </c>
      <c r="AD1322">
        <v>-1.054923712404004E-2</v>
      </c>
      <c r="AE1322">
        <v>-2.5041102551001719E-2</v>
      </c>
      <c r="AF1322">
        <v>-1.0187571715140479E-2</v>
      </c>
      <c r="AG1322">
        <v>-6.8808336172939246E-3</v>
      </c>
      <c r="AH1322">
        <v>-9.1750825046750476E-3</v>
      </c>
      <c r="AI1322">
        <v>-1.776090208646602E-2</v>
      </c>
      <c r="AJ1322">
        <v>-1.0415831874545639E-2</v>
      </c>
      <c r="AK1322">
        <v>-4.3199413245372823E-3</v>
      </c>
      <c r="AL1322">
        <v>-1.7072596305742001E-3</v>
      </c>
      <c r="AM1322">
        <v>4.7300142806702486E-3</v>
      </c>
      <c r="AN1322">
        <v>9.6460808348784351E-3</v>
      </c>
      <c r="AO1322">
        <v>-6.8851411575800592E-3</v>
      </c>
      <c r="AP1322">
        <v>-5.8216880127335236E-3</v>
      </c>
    </row>
    <row r="1323" spans="1:42" x14ac:dyDescent="0.15">
      <c r="A1323" s="1" t="s">
        <v>1362</v>
      </c>
      <c r="B1323">
        <v>-1.6058097409215839E-2</v>
      </c>
      <c r="C1323">
        <v>1.3458550009239379E-4</v>
      </c>
      <c r="D1323">
        <v>8.0417561707323785E-4</v>
      </c>
      <c r="E1323">
        <v>2.2780519172215508E-5</v>
      </c>
      <c r="F1323">
        <v>1.159803388367815E-3</v>
      </c>
      <c r="G1323">
        <v>-1.5441220991112791E-3</v>
      </c>
      <c r="H1323">
        <v>-1.4976418371755089E-3</v>
      </c>
      <c r="I1323">
        <v>1.2597887647774461E-4</v>
      </c>
      <c r="J1323">
        <v>-1.521608881000379E-3</v>
      </c>
      <c r="K1323">
        <v>2.1438841097585308E-3</v>
      </c>
      <c r="L1323">
        <v>2.2754398187059622E-3</v>
      </c>
      <c r="M1323">
        <v>-1.5630295785001809E-4</v>
      </c>
      <c r="N1323">
        <v>2.6236553179157391E-4</v>
      </c>
      <c r="O1323">
        <v>-1.084670601303311E-2</v>
      </c>
      <c r="P1323">
        <v>2.1003889083256802E-3</v>
      </c>
      <c r="Q1323">
        <v>5.2025913366519618E-3</v>
      </c>
      <c r="R1323">
        <v>-1.2868184956289391E-3</v>
      </c>
      <c r="S1323">
        <v>4.3734760839934392E-3</v>
      </c>
      <c r="T1323">
        <v>4.6624315951813693E-3</v>
      </c>
      <c r="U1323">
        <v>3.9486090900160593E-3</v>
      </c>
      <c r="V1323">
        <v>5.1354898647493251E-3</v>
      </c>
      <c r="W1323">
        <v>4.6710607491391096E-3</v>
      </c>
      <c r="X1323">
        <v>5.346099645253472E-4</v>
      </c>
      <c r="Y1323">
        <v>5.6399011432112863E-4</v>
      </c>
      <c r="Z1323">
        <v>4.4606651899028252E-3</v>
      </c>
      <c r="AA1323">
        <v>4.1499509641801076E-3</v>
      </c>
      <c r="AB1323">
        <v>5.7182055597273101E-3</v>
      </c>
      <c r="AC1323">
        <v>7.0752295010891048E-3</v>
      </c>
      <c r="AD1323">
        <v>2.3308239537596599E-3</v>
      </c>
      <c r="AE1323">
        <v>9.7741333890936626E-3</v>
      </c>
      <c r="AF1323">
        <v>5.6447612651888837E-3</v>
      </c>
      <c r="AG1323">
        <v>2.715261268431557E-3</v>
      </c>
      <c r="AH1323">
        <v>1.5525534783238E-3</v>
      </c>
      <c r="AI1323">
        <v>-1.0395164457315529E-2</v>
      </c>
      <c r="AJ1323">
        <v>1.365438614469499E-2</v>
      </c>
      <c r="AK1323">
        <v>6.2118531281333293E-3</v>
      </c>
      <c r="AL1323">
        <v>4.0563520453662212E-3</v>
      </c>
      <c r="AM1323">
        <v>2.7137608008177458E-3</v>
      </c>
      <c r="AN1323">
        <v>1.8643204665035351E-3</v>
      </c>
      <c r="AO1323">
        <v>7.2141691194474887E-3</v>
      </c>
      <c r="AP1323">
        <v>6.861494984136636E-3</v>
      </c>
    </row>
    <row r="1324" spans="1:42" x14ac:dyDescent="0.15">
      <c r="A1324" s="1" t="s">
        <v>1363</v>
      </c>
      <c r="B1324">
        <v>-5.2193918220624393E-2</v>
      </c>
      <c r="C1324">
        <v>1.8526903833062671E-3</v>
      </c>
      <c r="D1324">
        <v>-1.409761464761598E-3</v>
      </c>
      <c r="E1324">
        <v>1.310593378985142E-4</v>
      </c>
      <c r="F1324">
        <v>-1.714889779427043E-4</v>
      </c>
      <c r="G1324">
        <v>-2.9827653414090582E-3</v>
      </c>
      <c r="H1324">
        <v>-7.7925745218978691E-4</v>
      </c>
      <c r="I1324">
        <v>-6.3172406974870482E-6</v>
      </c>
      <c r="J1324">
        <v>-3.0332036802426222E-3</v>
      </c>
      <c r="K1324">
        <v>-2.7885251866823841E-4</v>
      </c>
      <c r="L1324">
        <v>4.3048234483285038E-3</v>
      </c>
      <c r="M1324">
        <v>-1.4025358754307291E-3</v>
      </c>
      <c r="N1324">
        <v>3.060429735680055E-2</v>
      </c>
      <c r="O1324">
        <v>1.8821651670373009E-2</v>
      </c>
      <c r="P1324">
        <v>2.1074301906415481E-2</v>
      </c>
      <c r="Q1324">
        <v>4.1693077001662117E-2</v>
      </c>
      <c r="R1324">
        <v>2.499790273325388E-2</v>
      </c>
      <c r="S1324">
        <v>3.2585103828925432E-2</v>
      </c>
      <c r="T1324">
        <v>3.3618214420369857E-2</v>
      </c>
      <c r="U1324">
        <v>1.7048988241975049E-2</v>
      </c>
      <c r="V1324">
        <v>3.2561856951997328E-2</v>
      </c>
      <c r="W1324">
        <v>3.209328804754133E-2</v>
      </c>
      <c r="X1324">
        <v>2.850146568885879E-2</v>
      </c>
      <c r="Y1324">
        <v>3.5910041250968923E-2</v>
      </c>
      <c r="Z1324">
        <v>3.4154345083650499E-2</v>
      </c>
      <c r="AA1324">
        <v>3.0987766858867671E-2</v>
      </c>
      <c r="AB1324">
        <v>3.3981240398507133E-2</v>
      </c>
      <c r="AC1324">
        <v>3.4052498138276398E-2</v>
      </c>
      <c r="AD1324">
        <v>3.4193201621016973E-2</v>
      </c>
      <c r="AE1324">
        <v>4.341874491087952E-2</v>
      </c>
      <c r="AF1324">
        <v>4.0628841122647752E-2</v>
      </c>
      <c r="AG1324">
        <v>3.8138576498989621E-2</v>
      </c>
      <c r="AH1324">
        <v>4.604425789176371E-2</v>
      </c>
      <c r="AI1324">
        <v>2.5512352976501611E-2</v>
      </c>
      <c r="AJ1324">
        <v>2.7525577766866791E-2</v>
      </c>
      <c r="AK1324">
        <v>3.9534368742299007E-2</v>
      </c>
      <c r="AL1324">
        <v>3.0024798866751481E-2</v>
      </c>
      <c r="AM1324">
        <v>2.443196681187149E-2</v>
      </c>
      <c r="AN1324">
        <v>2.7784710599637861E-2</v>
      </c>
      <c r="AO1324">
        <v>3.5025688021380397E-2</v>
      </c>
      <c r="AP1324">
        <v>2.9574041798291172E-2</v>
      </c>
    </row>
    <row r="1325" spans="1:42" x14ac:dyDescent="0.15">
      <c r="A1325" s="1" t="s">
        <v>1364</v>
      </c>
      <c r="B1325">
        <v>-2.7800129427164592E-2</v>
      </c>
      <c r="C1325">
        <v>-1.212583620291594E-4</v>
      </c>
      <c r="D1325">
        <v>7.1038581534991498E-4</v>
      </c>
      <c r="E1325">
        <v>-6.7755371245753265E-4</v>
      </c>
      <c r="F1325">
        <v>5.2436427125763835E-4</v>
      </c>
      <c r="G1325">
        <v>8.2602370023299935E-4</v>
      </c>
      <c r="H1325">
        <v>-5.1381932016243486E-4</v>
      </c>
      <c r="I1325">
        <v>8.4507936188119265E-5</v>
      </c>
      <c r="J1325">
        <v>6.4252824924352595E-4</v>
      </c>
      <c r="K1325">
        <v>4.2199052912502772E-4</v>
      </c>
      <c r="L1325">
        <v>-4.2960497950573058E-4</v>
      </c>
      <c r="M1325">
        <v>-7.1754199669644904E-4</v>
      </c>
      <c r="N1325">
        <v>2.75731363156629E-2</v>
      </c>
      <c r="O1325">
        <v>2.956023299808716E-2</v>
      </c>
      <c r="P1325">
        <v>2.714036930627714E-2</v>
      </c>
      <c r="Q1325">
        <v>1.9114564581807408E-2</v>
      </c>
      <c r="R1325">
        <v>2.3676324003241031E-2</v>
      </c>
      <c r="S1325">
        <v>2.9231087736439239E-2</v>
      </c>
      <c r="T1325">
        <v>2.2494675087585739E-2</v>
      </c>
      <c r="U1325">
        <v>1.9293840407425589E-2</v>
      </c>
      <c r="V1325">
        <v>3.035270314349487E-2</v>
      </c>
      <c r="W1325">
        <v>2.1477357384585009E-2</v>
      </c>
      <c r="X1325">
        <v>2.2350786070757231E-2</v>
      </c>
      <c r="Y1325">
        <v>2.9259128947237489E-2</v>
      </c>
      <c r="Z1325">
        <v>2.4901143318456539E-2</v>
      </c>
      <c r="AA1325">
        <v>2.839602356784832E-2</v>
      </c>
      <c r="AB1325">
        <v>2.631946983329829E-2</v>
      </c>
      <c r="AC1325">
        <v>2.5919947017806571E-2</v>
      </c>
      <c r="AD1325">
        <v>3.1426948297227211E-2</v>
      </c>
      <c r="AE1325">
        <v>2.3903580919141632E-2</v>
      </c>
      <c r="AF1325">
        <v>2.3571150801436059E-2</v>
      </c>
      <c r="AG1325">
        <v>3.0381296288211349E-2</v>
      </c>
      <c r="AH1325">
        <v>2.965219612163749E-2</v>
      </c>
      <c r="AI1325">
        <v>3.9422275094218667E-2</v>
      </c>
      <c r="AJ1325">
        <v>3.0785782532760531E-2</v>
      </c>
      <c r="AK1325">
        <v>3.4450391156271257E-2</v>
      </c>
      <c r="AL1325">
        <v>2.425714214382084E-2</v>
      </c>
      <c r="AM1325">
        <v>2.2669395843044761E-2</v>
      </c>
      <c r="AN1325">
        <v>2.699738547823971E-2</v>
      </c>
      <c r="AO1325">
        <v>2.081612622320772E-2</v>
      </c>
      <c r="AP1325">
        <v>2.3022185731395771E-2</v>
      </c>
    </row>
    <row r="1326" spans="1:42" x14ac:dyDescent="0.15">
      <c r="A1326" s="1" t="s">
        <v>1365</v>
      </c>
      <c r="B1326">
        <v>-2.8347572409202219E-2</v>
      </c>
      <c r="C1326">
        <v>-5.5847401859036166E-4</v>
      </c>
      <c r="D1326">
        <v>4.2528263741928329E-4</v>
      </c>
      <c r="E1326">
        <v>5.5396561251111317E-5</v>
      </c>
      <c r="F1326">
        <v>-6.467388864786045E-4</v>
      </c>
      <c r="G1326">
        <v>-8.6837095232239448E-4</v>
      </c>
      <c r="H1326">
        <v>9.5860417038158368E-5</v>
      </c>
      <c r="I1326">
        <v>-4.0351711154777611E-4</v>
      </c>
      <c r="J1326">
        <v>1.2326930955470729E-4</v>
      </c>
      <c r="K1326">
        <v>2.915432078652518E-3</v>
      </c>
      <c r="L1326">
        <v>5.1934450394676372E-3</v>
      </c>
      <c r="M1326">
        <v>-1.343238284168201E-3</v>
      </c>
      <c r="N1326">
        <v>3.7184824842895578E-2</v>
      </c>
      <c r="O1326">
        <v>2.61543709729204E-2</v>
      </c>
      <c r="P1326">
        <v>1.56038511326562E-2</v>
      </c>
      <c r="Q1326">
        <v>2.4410249359199471E-2</v>
      </c>
      <c r="R1326">
        <v>2.3497662977221868E-2</v>
      </c>
      <c r="S1326">
        <v>2.5215349245278299E-2</v>
      </c>
      <c r="T1326">
        <v>2.5866950315442061E-2</v>
      </c>
      <c r="U1326">
        <v>2.8775716553444752E-2</v>
      </c>
      <c r="V1326">
        <v>3.099870610330873E-2</v>
      </c>
      <c r="W1326">
        <v>3.2758610661763228E-2</v>
      </c>
      <c r="X1326">
        <v>2.8442754189718911E-2</v>
      </c>
      <c r="Y1326">
        <v>2.681151377207636E-2</v>
      </c>
      <c r="Z1326">
        <v>2.3647796342182129E-2</v>
      </c>
      <c r="AA1326">
        <v>2.3532765697134271E-2</v>
      </c>
      <c r="AB1326">
        <v>2.4712327255502028E-2</v>
      </c>
      <c r="AC1326">
        <v>2.2129124446694931E-2</v>
      </c>
      <c r="AD1326">
        <v>2.055922550966342E-2</v>
      </c>
      <c r="AE1326">
        <v>3.035744701081259E-2</v>
      </c>
      <c r="AF1326">
        <v>3.7667298452244383E-2</v>
      </c>
      <c r="AG1326">
        <v>2.4106975086912188E-2</v>
      </c>
      <c r="AH1326">
        <v>2.2025782610741122E-2</v>
      </c>
      <c r="AI1326">
        <v>2.2260114499380691E-2</v>
      </c>
      <c r="AJ1326">
        <v>2.5814554204054169E-2</v>
      </c>
      <c r="AK1326">
        <v>2.5263416002246981E-2</v>
      </c>
      <c r="AL1326">
        <v>3.2944657982456417E-2</v>
      </c>
      <c r="AM1326">
        <v>2.2334347189393141E-2</v>
      </c>
      <c r="AN1326">
        <v>2.592115461009099E-2</v>
      </c>
      <c r="AO1326">
        <v>1.8609928365505509E-2</v>
      </c>
      <c r="AP1326">
        <v>2.8880057028170002E-2</v>
      </c>
    </row>
    <row r="1327" spans="1:42" x14ac:dyDescent="0.15">
      <c r="A1327" s="1" t="s">
        <v>1366</v>
      </c>
      <c r="B1327">
        <v>-1.4285863104208089E-2</v>
      </c>
      <c r="C1327">
        <v>1.7783869534297511E-4</v>
      </c>
      <c r="D1327">
        <v>5.3014750572739867E-4</v>
      </c>
      <c r="E1327">
        <v>1.5641466057471701E-4</v>
      </c>
      <c r="F1327">
        <v>-5.0090489871086261E-4</v>
      </c>
      <c r="G1327">
        <v>-1.40759474901769E-3</v>
      </c>
      <c r="H1327">
        <v>3.641094211630215E-4</v>
      </c>
      <c r="I1327">
        <v>-3.4803668792225472E-4</v>
      </c>
      <c r="J1327">
        <v>-3.3445636283463859E-4</v>
      </c>
      <c r="K1327">
        <v>1.762442647333754E-3</v>
      </c>
      <c r="L1327">
        <v>3.3329309286661579E-3</v>
      </c>
      <c r="M1327">
        <v>-5.4682385462862448E-4</v>
      </c>
      <c r="N1327">
        <v>2.759300958113086E-3</v>
      </c>
      <c r="O1327">
        <v>5.1981354034127134E-3</v>
      </c>
      <c r="P1327">
        <v>-7.7538289288774185E-4</v>
      </c>
      <c r="Q1327">
        <v>6.4318175593963221E-3</v>
      </c>
      <c r="R1327">
        <v>4.2414345185001227E-3</v>
      </c>
      <c r="S1327">
        <v>3.9314582957601487E-3</v>
      </c>
      <c r="T1327">
        <v>6.2645489680621148E-3</v>
      </c>
      <c r="U1327">
        <v>3.4163974036987531E-3</v>
      </c>
      <c r="V1327">
        <v>3.3370732765076222E-3</v>
      </c>
      <c r="W1327">
        <v>4.4990196889057726E-3</v>
      </c>
      <c r="X1327">
        <v>-6.6087437477180318E-3</v>
      </c>
      <c r="Y1327">
        <v>1.049386998357435E-2</v>
      </c>
      <c r="Z1327">
        <v>2.3646731669775721E-4</v>
      </c>
      <c r="AA1327">
        <v>7.2757662088453207E-3</v>
      </c>
      <c r="AB1327">
        <v>5.7661041903800444E-3</v>
      </c>
      <c r="AC1327">
        <v>9.3118518988977959E-3</v>
      </c>
      <c r="AD1327">
        <v>5.3170042993431199E-3</v>
      </c>
      <c r="AE1327">
        <v>1.4403769102407061E-2</v>
      </c>
      <c r="AF1327">
        <v>9.0985173820225078E-3</v>
      </c>
      <c r="AG1327">
        <v>4.0296841480947799E-3</v>
      </c>
      <c r="AH1327">
        <v>4.5914547082148826E-3</v>
      </c>
      <c r="AI1327">
        <v>1.202453070128761E-2</v>
      </c>
      <c r="AJ1327">
        <v>3.1751076349758982E-3</v>
      </c>
      <c r="AK1327">
        <v>4.9256374912398822E-4</v>
      </c>
      <c r="AL1327">
        <v>6.128462210712721E-3</v>
      </c>
      <c r="AM1327">
        <v>2.0396338451213118E-3</v>
      </c>
      <c r="AN1327">
        <v>3.183316682858118E-3</v>
      </c>
      <c r="AO1327">
        <v>-6.2663251022249547E-3</v>
      </c>
      <c r="AP1327">
        <v>2.7918682310306459E-3</v>
      </c>
    </row>
    <row r="1328" spans="1:42" x14ac:dyDescent="0.15">
      <c r="A1328" s="1" t="s">
        <v>1367</v>
      </c>
      <c r="B1328">
        <v>1.1545076561912679E-2</v>
      </c>
      <c r="C1328">
        <v>-2.7328503867292658E-4</v>
      </c>
      <c r="D1328">
        <v>4.433400485718659E-4</v>
      </c>
      <c r="E1328">
        <v>5.0684956250438961E-4</v>
      </c>
      <c r="F1328">
        <v>-1.270033154525519E-4</v>
      </c>
      <c r="G1328">
        <v>1.4154571515232811E-3</v>
      </c>
      <c r="H1328">
        <v>4.2746557625573656E-6</v>
      </c>
      <c r="I1328">
        <v>9.4189925696810481E-5</v>
      </c>
      <c r="J1328">
        <v>2.7412774098609671E-3</v>
      </c>
      <c r="K1328">
        <v>2.915352608232486E-3</v>
      </c>
      <c r="L1328">
        <v>2.6252610459087103E-4</v>
      </c>
      <c r="M1328">
        <v>-1.020318991832596E-3</v>
      </c>
      <c r="N1328">
        <v>9.9742839239443711E-4</v>
      </c>
      <c r="O1328">
        <v>-2.2774929263151022E-3</v>
      </c>
      <c r="P1328">
        <v>3.7249699780666791E-3</v>
      </c>
      <c r="Q1328">
        <v>-3.777142940095395E-3</v>
      </c>
      <c r="R1328">
        <v>-1.4124664390178919E-3</v>
      </c>
      <c r="S1328">
        <v>-3.212181918583874E-3</v>
      </c>
      <c r="T1328">
        <v>-6.7082422783585009E-3</v>
      </c>
      <c r="U1328">
        <v>-5.7527331600516962E-3</v>
      </c>
      <c r="V1328">
        <v>-1.8123428559916009E-3</v>
      </c>
      <c r="W1328">
        <v>-3.1687176764204818E-3</v>
      </c>
      <c r="X1328">
        <v>1.5785970485209431E-3</v>
      </c>
      <c r="Y1328">
        <v>4.4721058014300166E-3</v>
      </c>
      <c r="Z1328">
        <v>-6.0023814490639763E-3</v>
      </c>
      <c r="AA1328">
        <v>-4.2958925847179303E-3</v>
      </c>
      <c r="AB1328">
        <v>3.666879367763162E-3</v>
      </c>
      <c r="AC1328">
        <v>-2.9050722496377348E-3</v>
      </c>
      <c r="AD1328">
        <v>-1.776218764839805E-3</v>
      </c>
      <c r="AE1328">
        <v>1.0058776729238141E-2</v>
      </c>
      <c r="AF1328">
        <v>1.0417996630475089E-2</v>
      </c>
      <c r="AG1328">
        <v>-5.586253582575845E-4</v>
      </c>
      <c r="AH1328">
        <v>5.1915527436807258E-3</v>
      </c>
      <c r="AI1328">
        <v>1.63766686636319E-2</v>
      </c>
      <c r="AJ1328">
        <v>-6.0104841249187229E-3</v>
      </c>
      <c r="AK1328">
        <v>3.9462325646174711E-4</v>
      </c>
      <c r="AL1328">
        <v>1.7279734663253859E-3</v>
      </c>
      <c r="AM1328">
        <v>-5.6474272791081316E-3</v>
      </c>
      <c r="AN1328">
        <v>5.3232023055766701E-4</v>
      </c>
      <c r="AO1328">
        <v>3.809017666584859E-3</v>
      </c>
      <c r="AP1328">
        <v>-2.400486853584809E-3</v>
      </c>
    </row>
    <row r="1329" spans="1:42" x14ac:dyDescent="0.15">
      <c r="A1329" s="1" t="s">
        <v>1368</v>
      </c>
      <c r="B1329">
        <v>8.8068264118360828E-3</v>
      </c>
      <c r="C1329">
        <v>-1.2587314472210869E-3</v>
      </c>
      <c r="D1329">
        <v>-1.6913612585271339E-3</v>
      </c>
      <c r="E1329">
        <v>5.5898108086267924E-4</v>
      </c>
      <c r="F1329">
        <v>5.7907299350928236E-4</v>
      </c>
      <c r="G1329">
        <v>-1.6891593030624741E-4</v>
      </c>
      <c r="H1329">
        <v>-2.6153253424645671E-3</v>
      </c>
      <c r="I1329">
        <v>2.999021455540521E-4</v>
      </c>
      <c r="J1329">
        <v>1.618527474012324E-3</v>
      </c>
      <c r="K1329">
        <v>1.90320631648038E-3</v>
      </c>
      <c r="L1329">
        <v>2.1283660858667929E-3</v>
      </c>
      <c r="M1329">
        <v>6.3529258509242262E-4</v>
      </c>
      <c r="N1329">
        <v>-2.9817940313211018E-3</v>
      </c>
      <c r="O1329">
        <v>-8.2375304361559359E-3</v>
      </c>
      <c r="P1329">
        <v>-6.7262043145437846E-3</v>
      </c>
      <c r="Q1329">
        <v>-1.9312011002833611E-3</v>
      </c>
      <c r="R1329">
        <v>-7.25917375040863E-3</v>
      </c>
      <c r="S1329">
        <v>-6.3751408057280976E-3</v>
      </c>
      <c r="T1329">
        <v>-1.1065783672949411E-2</v>
      </c>
      <c r="U1329">
        <v>-1.131054926163272E-2</v>
      </c>
      <c r="V1329">
        <v>-1.409166750138012E-2</v>
      </c>
      <c r="W1329">
        <v>-1.300998680027333E-2</v>
      </c>
      <c r="X1329">
        <v>-6.1139740832500912E-3</v>
      </c>
      <c r="Y1329">
        <v>-1.6329664695683671E-2</v>
      </c>
      <c r="Z1329">
        <v>-3.0256179140724211E-2</v>
      </c>
      <c r="AA1329">
        <v>-8.0324642743810782E-3</v>
      </c>
      <c r="AB1329">
        <v>-4.7096643028167523E-3</v>
      </c>
      <c r="AC1329">
        <v>-8.4129437710095852E-3</v>
      </c>
      <c r="AD1329">
        <v>-5.8387111563495478E-3</v>
      </c>
      <c r="AE1329">
        <v>-1.7623428821423831E-3</v>
      </c>
      <c r="AF1329">
        <v>3.7706808136534569E-3</v>
      </c>
      <c r="AG1329">
        <v>6.4855796523182324E-3</v>
      </c>
      <c r="AH1329">
        <v>-6.4771266897762497E-6</v>
      </c>
      <c r="AI1329">
        <v>-1.2840534152231031E-2</v>
      </c>
      <c r="AJ1329">
        <v>-8.8042313587709913E-3</v>
      </c>
      <c r="AK1329">
        <v>-1.205110767088227E-2</v>
      </c>
      <c r="AL1329">
        <v>-6.6548424061772596E-3</v>
      </c>
      <c r="AM1329">
        <v>-8.5031316186139662E-3</v>
      </c>
      <c r="AN1329">
        <v>-1.053470233814331E-2</v>
      </c>
      <c r="AO1329">
        <v>-8.0494529390632615E-3</v>
      </c>
      <c r="AP1329">
        <v>-1.062389872657207E-2</v>
      </c>
    </row>
    <row r="1330" spans="1:42" x14ac:dyDescent="0.15">
      <c r="A1330" s="1" t="s">
        <v>1369</v>
      </c>
      <c r="B1330">
        <v>-1.0547509014459919E-2</v>
      </c>
      <c r="C1330">
        <v>5.6088027902542314E-4</v>
      </c>
      <c r="D1330">
        <v>-5.4305495529262848E-5</v>
      </c>
      <c r="E1330">
        <v>-4.5313236460462489E-5</v>
      </c>
      <c r="F1330">
        <v>3.4774149905689991E-4</v>
      </c>
      <c r="G1330">
        <v>-8.3113413494826055E-5</v>
      </c>
      <c r="H1330">
        <v>-1.562219202867531E-3</v>
      </c>
      <c r="I1330">
        <v>5.8303410496449029E-4</v>
      </c>
      <c r="J1330">
        <v>3.596629319335676E-5</v>
      </c>
      <c r="K1330">
        <v>2.1963749676310019E-3</v>
      </c>
      <c r="L1330">
        <v>6.5690327822150629E-4</v>
      </c>
      <c r="M1330">
        <v>-1.056906371042789E-3</v>
      </c>
      <c r="N1330">
        <v>1.4364994952476321E-2</v>
      </c>
      <c r="O1330">
        <v>1.329756997666416E-2</v>
      </c>
      <c r="P1330">
        <v>7.7479671173662796E-3</v>
      </c>
      <c r="Q1330">
        <v>2.9878684641815212E-3</v>
      </c>
      <c r="R1330">
        <v>1.165786614338863E-2</v>
      </c>
      <c r="S1330">
        <v>1.555677871224977E-2</v>
      </c>
      <c r="T1330">
        <v>9.5311011183002396E-3</v>
      </c>
      <c r="U1330">
        <v>1.3894942574290961E-2</v>
      </c>
      <c r="V1330">
        <v>1.216311418086452E-2</v>
      </c>
      <c r="W1330">
        <v>1.031012331933288E-2</v>
      </c>
      <c r="X1330">
        <v>8.9072441237493753E-3</v>
      </c>
      <c r="Y1330">
        <v>1.4082045565952359E-2</v>
      </c>
      <c r="Z1330">
        <v>1.451583279291775E-2</v>
      </c>
      <c r="AA1330">
        <v>1.6210737230361469E-2</v>
      </c>
      <c r="AB1330">
        <v>1.8542398682241772E-2</v>
      </c>
      <c r="AC1330">
        <v>1.6796345486474629E-2</v>
      </c>
      <c r="AD1330">
        <v>1.3301381620588731E-2</v>
      </c>
      <c r="AE1330">
        <v>5.4771200161495802E-3</v>
      </c>
      <c r="AF1330">
        <v>2.197135203946014E-2</v>
      </c>
      <c r="AG1330">
        <v>1.1264368718753101E-2</v>
      </c>
      <c r="AH1330">
        <v>1.0614589578632171E-2</v>
      </c>
      <c r="AI1330">
        <v>6.7824479209066786E-3</v>
      </c>
      <c r="AJ1330">
        <v>2.264089109912637E-2</v>
      </c>
      <c r="AK1330">
        <v>1.517811855687844E-2</v>
      </c>
      <c r="AL1330">
        <v>1.309870543166719E-2</v>
      </c>
      <c r="AM1330">
        <v>2.1230455746641601E-2</v>
      </c>
      <c r="AN1330">
        <v>1.5661353685981119E-2</v>
      </c>
      <c r="AO1330">
        <v>2.2341852060551629E-2</v>
      </c>
      <c r="AP1330">
        <v>1.2200112320371629E-2</v>
      </c>
    </row>
    <row r="1331" spans="1:42" x14ac:dyDescent="0.15">
      <c r="A1331" s="1" t="s">
        <v>1370</v>
      </c>
      <c r="B1331">
        <v>-1.1043938430668381E-2</v>
      </c>
      <c r="C1331">
        <v>9.1550754750644185E-4</v>
      </c>
      <c r="D1331">
        <v>-8.5280959925770092E-4</v>
      </c>
      <c r="E1331">
        <v>8.9466629733513092E-4</v>
      </c>
      <c r="F1331">
        <v>-6.8187568329239475E-4</v>
      </c>
      <c r="G1331">
        <v>1.249061973149416E-3</v>
      </c>
      <c r="H1331">
        <v>1.3234271871344789E-4</v>
      </c>
      <c r="I1331">
        <v>2.4426183287027601E-4</v>
      </c>
      <c r="J1331">
        <v>-5.0416288080197395E-4</v>
      </c>
      <c r="K1331">
        <v>3.0811277826952828E-4</v>
      </c>
      <c r="L1331">
        <v>-1.184528292532026E-3</v>
      </c>
      <c r="M1331">
        <v>3.7556038520190988E-5</v>
      </c>
      <c r="N1331">
        <v>7.673070842670578E-3</v>
      </c>
      <c r="O1331">
        <v>2.3298345200392059E-2</v>
      </c>
      <c r="P1331">
        <v>1.595185413364527E-2</v>
      </c>
      <c r="Q1331">
        <v>1.0647565598380589E-2</v>
      </c>
      <c r="R1331">
        <v>1.0439212125718061E-2</v>
      </c>
      <c r="S1331">
        <v>6.0503368677980894E-3</v>
      </c>
      <c r="T1331">
        <v>3.3121130214857921E-3</v>
      </c>
      <c r="U1331">
        <v>4.692769967823497E-3</v>
      </c>
      <c r="V1331">
        <v>3.9740922410815838E-3</v>
      </c>
      <c r="W1331">
        <v>1.558042704232676E-3</v>
      </c>
      <c r="X1331">
        <v>5.8442059247910952E-3</v>
      </c>
      <c r="Y1331">
        <v>2.7807297988765849E-2</v>
      </c>
      <c r="Z1331">
        <v>8.3834107080529036E-3</v>
      </c>
      <c r="AA1331">
        <v>6.6212227557465152E-3</v>
      </c>
      <c r="AB1331">
        <v>1.1326401462027491E-2</v>
      </c>
      <c r="AC1331">
        <v>-7.9679821976444995E-4</v>
      </c>
      <c r="AD1331">
        <v>9.5150135151506488E-4</v>
      </c>
      <c r="AE1331">
        <v>1.0624603977762289E-3</v>
      </c>
      <c r="AF1331">
        <v>9.2826895719763363E-3</v>
      </c>
      <c r="AG1331">
        <v>1.728821867782708E-2</v>
      </c>
      <c r="AH1331">
        <v>1.8099753914286459E-2</v>
      </c>
      <c r="AI1331">
        <v>4.637540941491494E-3</v>
      </c>
      <c r="AJ1331">
        <v>5.3550794017091291E-3</v>
      </c>
      <c r="AK1331">
        <v>8.840768443360212E-3</v>
      </c>
      <c r="AL1331">
        <v>4.5308896326977897E-3</v>
      </c>
      <c r="AM1331">
        <v>1.28573638792592E-2</v>
      </c>
      <c r="AN1331">
        <v>1.629929317828358E-3</v>
      </c>
      <c r="AO1331">
        <v>4.42305124113563E-4</v>
      </c>
      <c r="AP1331">
        <v>2.971327693274353E-3</v>
      </c>
    </row>
    <row r="1332" spans="1:42" x14ac:dyDescent="0.15">
      <c r="A1332" s="1" t="s">
        <v>1371</v>
      </c>
      <c r="B1332">
        <v>-1.220699923823549E-2</v>
      </c>
      <c r="C1332">
        <v>-1.634021946312891E-4</v>
      </c>
      <c r="D1332">
        <v>7.374652587976416E-4</v>
      </c>
      <c r="E1332">
        <v>4.4647346876390721E-4</v>
      </c>
      <c r="F1332">
        <v>2.3692764381247629E-4</v>
      </c>
      <c r="G1332">
        <v>-2.479115445155191E-3</v>
      </c>
      <c r="H1332">
        <v>1.12692912895344E-3</v>
      </c>
      <c r="I1332">
        <v>-4.0373771755475391E-5</v>
      </c>
      <c r="J1332">
        <v>-2.1274786644539219E-3</v>
      </c>
      <c r="K1332">
        <v>1.907653847960767E-3</v>
      </c>
      <c r="L1332">
        <v>5.041798304782295E-3</v>
      </c>
      <c r="M1332">
        <v>-9.1023924884024482E-4</v>
      </c>
      <c r="N1332">
        <v>-6.0163873890347191E-3</v>
      </c>
      <c r="O1332">
        <v>5.6933750136585644E-3</v>
      </c>
      <c r="P1332">
        <v>2.1814908740732438E-3</v>
      </c>
      <c r="Q1332">
        <v>5.8755900104822591E-3</v>
      </c>
      <c r="R1332">
        <v>-2.677184525563155E-3</v>
      </c>
      <c r="S1332">
        <v>3.749124655936392E-3</v>
      </c>
      <c r="T1332">
        <v>-3.5634394318525831E-3</v>
      </c>
      <c r="U1332">
        <v>-4.4055868008088242E-3</v>
      </c>
      <c r="V1332">
        <v>7.1275772651133162E-6</v>
      </c>
      <c r="W1332">
        <v>3.114942016295889E-3</v>
      </c>
      <c r="X1332">
        <v>6.0695848781001926E-4</v>
      </c>
      <c r="Y1332">
        <v>-2.1046750942229561E-3</v>
      </c>
      <c r="Z1332">
        <v>3.9829420710758186E-3</v>
      </c>
      <c r="AA1332">
        <v>2.3159267462932041E-5</v>
      </c>
      <c r="AB1332">
        <v>3.4795511343310658E-3</v>
      </c>
      <c r="AC1332">
        <v>1.20647502146148E-3</v>
      </c>
      <c r="AD1332">
        <v>-1.5907147711606119E-3</v>
      </c>
      <c r="AE1332">
        <v>8.0541959089048942E-3</v>
      </c>
      <c r="AF1332">
        <v>8.1046412427120129E-4</v>
      </c>
      <c r="AG1332">
        <v>2.190986814342879E-3</v>
      </c>
      <c r="AH1332">
        <v>-2.289340523101546E-3</v>
      </c>
      <c r="AI1332">
        <v>-7.9018528936277629E-3</v>
      </c>
      <c r="AJ1332">
        <v>6.2456858474695363E-3</v>
      </c>
      <c r="AK1332">
        <v>-3.9512643856593182E-3</v>
      </c>
      <c r="AL1332">
        <v>-1.0697609151489461E-3</v>
      </c>
      <c r="AM1332">
        <v>-1.643425519842019E-3</v>
      </c>
      <c r="AN1332">
        <v>3.524013944716453E-3</v>
      </c>
      <c r="AO1332">
        <v>1.6531892541471901E-3</v>
      </c>
      <c r="AP1332">
        <v>-3.8495230600010368E-3</v>
      </c>
    </row>
    <row r="1333" spans="1:42" x14ac:dyDescent="0.15">
      <c r="A1333" s="1" t="s">
        <v>1372</v>
      </c>
      <c r="B1333">
        <v>2.8830631104101161E-2</v>
      </c>
      <c r="C1333">
        <v>-1.8642631656531631E-4</v>
      </c>
      <c r="D1333">
        <v>1.525201002439985E-4</v>
      </c>
      <c r="E1333">
        <v>1.225753178292993E-3</v>
      </c>
      <c r="F1333">
        <v>1.9100987738647959E-4</v>
      </c>
      <c r="G1333">
        <v>9.5806902197706804E-4</v>
      </c>
      <c r="H1333">
        <v>1.85272207520407E-3</v>
      </c>
      <c r="I1333">
        <v>-4.8552506596714011E-4</v>
      </c>
      <c r="J1333">
        <v>2.6519668198292088E-3</v>
      </c>
      <c r="K1333">
        <v>2.4946231791139841E-3</v>
      </c>
      <c r="L1333">
        <v>-3.144171743164133E-6</v>
      </c>
      <c r="M1333">
        <v>5.1728886152466365E-4</v>
      </c>
      <c r="N1333">
        <v>-1.748319218437035E-2</v>
      </c>
      <c r="O1333">
        <v>-1.7746523758725982E-2</v>
      </c>
      <c r="P1333">
        <v>-8.0643143014096676E-3</v>
      </c>
      <c r="Q1333">
        <v>-1.3768097835294099E-2</v>
      </c>
      <c r="R1333">
        <v>-1.2024346185946951E-2</v>
      </c>
      <c r="S1333">
        <v>-1.3281961899056619E-2</v>
      </c>
      <c r="T1333">
        <v>-9.0112067991109622E-3</v>
      </c>
      <c r="U1333">
        <v>-1.6441721925897611E-2</v>
      </c>
      <c r="V1333">
        <v>-1.206978333040703E-2</v>
      </c>
      <c r="W1333">
        <v>-1.3901146202385009E-2</v>
      </c>
      <c r="X1333">
        <v>-1.5002573269607491E-2</v>
      </c>
      <c r="Y1333">
        <v>-1.9696572376127319E-2</v>
      </c>
      <c r="Z1333">
        <v>-1.2610923324239321E-2</v>
      </c>
      <c r="AA1333">
        <v>-1.442765784381882E-2</v>
      </c>
      <c r="AB1333">
        <v>-7.6692367950480294E-3</v>
      </c>
      <c r="AC1333">
        <v>-1.7507910662014951E-2</v>
      </c>
      <c r="AD1333">
        <v>-1.2439373042935411E-2</v>
      </c>
      <c r="AE1333">
        <v>1.5510758195509801E-3</v>
      </c>
      <c r="AF1333">
        <v>3.7542751528031452E-3</v>
      </c>
      <c r="AG1333">
        <v>-9.5315629978258536E-3</v>
      </c>
      <c r="AH1333">
        <v>-3.5491517993507589E-2</v>
      </c>
      <c r="AI1333">
        <v>-1.318369940843734E-2</v>
      </c>
      <c r="AJ1333">
        <v>-2.8194786636545591E-3</v>
      </c>
      <c r="AK1333">
        <v>-1.426897898423952E-2</v>
      </c>
      <c r="AL1333">
        <v>-1.07696155310717E-2</v>
      </c>
      <c r="AM1333">
        <v>-1.6074475181058149E-2</v>
      </c>
      <c r="AN1333">
        <v>-1.8056467531535132E-2</v>
      </c>
      <c r="AO1333">
        <v>-9.4116850014679988E-3</v>
      </c>
      <c r="AP1333">
        <v>-9.2619460994293832E-3</v>
      </c>
    </row>
    <row r="1334" spans="1:42" x14ac:dyDescent="0.15">
      <c r="A1334" s="1" t="s">
        <v>1373</v>
      </c>
      <c r="B1334">
        <v>-1.76467484669743E-2</v>
      </c>
      <c r="C1334">
        <v>-2.3275542396122739E-3</v>
      </c>
      <c r="D1334">
        <v>-8.095399390206212E-4</v>
      </c>
      <c r="E1334">
        <v>1.708576950412109E-4</v>
      </c>
      <c r="F1334">
        <v>1.480178678974092E-3</v>
      </c>
      <c r="G1334">
        <v>-9.7869637954764921E-4</v>
      </c>
      <c r="H1334">
        <v>9.6666325995436596E-4</v>
      </c>
      <c r="I1334">
        <v>-4.5692101664618958E-4</v>
      </c>
      <c r="J1334">
        <v>-4.4312713431512753E-3</v>
      </c>
      <c r="K1334">
        <v>2.089750062761157E-3</v>
      </c>
      <c r="L1334">
        <v>5.0980580195871704E-3</v>
      </c>
      <c r="M1334">
        <v>-6.3934392745471807E-4</v>
      </c>
      <c r="N1334">
        <v>-1.189234807938875E-2</v>
      </c>
      <c r="O1334">
        <v>-1.500722624089292E-2</v>
      </c>
      <c r="P1334">
        <v>2.8040606209957238E-5</v>
      </c>
      <c r="Q1334">
        <v>4.6501862484709042E-3</v>
      </c>
      <c r="R1334">
        <v>-4.4286790345082899E-3</v>
      </c>
      <c r="S1334">
        <v>8.9831686577563838E-4</v>
      </c>
      <c r="T1334">
        <v>-1.458378467624684E-3</v>
      </c>
      <c r="U1334">
        <v>-1.0126846768235741E-2</v>
      </c>
      <c r="V1334">
        <v>9.6799964024998214E-4</v>
      </c>
      <c r="W1334">
        <v>-2.8882396469318982E-3</v>
      </c>
      <c r="X1334">
        <v>-1.0264066940912821E-4</v>
      </c>
      <c r="Y1334">
        <v>-5.1203808899005533E-3</v>
      </c>
      <c r="Z1334">
        <v>-3.5630415269086381E-3</v>
      </c>
      <c r="AA1334">
        <v>-2.6492836766203562E-3</v>
      </c>
      <c r="AB1334">
        <v>2.0599654771323479E-2</v>
      </c>
      <c r="AC1334">
        <v>-1.6396781176771361E-2</v>
      </c>
      <c r="AD1334">
        <v>3.6958938894175448E-3</v>
      </c>
      <c r="AE1334">
        <v>5.6833482385124229E-3</v>
      </c>
      <c r="AF1334">
        <v>-3.026192461363392E-3</v>
      </c>
      <c r="AG1334">
        <v>7.6799255285108364E-3</v>
      </c>
      <c r="AH1334">
        <v>-1.2728790783644601E-2</v>
      </c>
      <c r="AI1334">
        <v>-7.4711131759698174E-3</v>
      </c>
      <c r="AJ1334">
        <v>-5.8967523282057108E-3</v>
      </c>
      <c r="AK1334">
        <v>-8.4805817442342238E-4</v>
      </c>
      <c r="AL1334">
        <v>2.716651181844915E-3</v>
      </c>
      <c r="AM1334">
        <v>-3.1305125287537749E-3</v>
      </c>
      <c r="AN1334">
        <v>-2.680236071277653E-3</v>
      </c>
      <c r="AO1334">
        <v>-3.5054911674038129E-3</v>
      </c>
      <c r="AP1334">
        <v>-2.045702886750312E-3</v>
      </c>
    </row>
    <row r="1335" spans="1:42" x14ac:dyDescent="0.15">
      <c r="A1335" s="1" t="s">
        <v>1374</v>
      </c>
      <c r="B1335">
        <v>3.6862510975875341E-5</v>
      </c>
      <c r="C1335">
        <v>2.170254545284469E-3</v>
      </c>
      <c r="D1335">
        <v>-1.3342448796990289E-4</v>
      </c>
      <c r="E1335">
        <v>1.8718851127363951E-3</v>
      </c>
      <c r="F1335">
        <v>5.5248511048518949E-4</v>
      </c>
      <c r="G1335">
        <v>-3.8509766692223818E-4</v>
      </c>
      <c r="H1335">
        <v>1.346700178917568E-3</v>
      </c>
      <c r="I1335">
        <v>-2.3260941621058799E-4</v>
      </c>
      <c r="J1335">
        <v>4.3685406616587169E-4</v>
      </c>
      <c r="K1335">
        <v>-1.490727032676966E-3</v>
      </c>
      <c r="L1335">
        <v>4.5244631754074171E-4</v>
      </c>
      <c r="M1335">
        <v>-1.7735675883777849E-4</v>
      </c>
      <c r="N1335">
        <v>2.4651150939502E-3</v>
      </c>
      <c r="O1335">
        <v>-6.6784944191799643E-3</v>
      </c>
      <c r="P1335">
        <v>8.5241657324197564E-4</v>
      </c>
      <c r="Q1335">
        <v>5.0322728173262451E-4</v>
      </c>
      <c r="R1335">
        <v>-8.2937082058802073E-3</v>
      </c>
      <c r="S1335">
        <v>-2.154118790531363E-3</v>
      </c>
      <c r="T1335">
        <v>-4.1485982120271769E-3</v>
      </c>
      <c r="U1335">
        <v>-4.0492807634947003E-3</v>
      </c>
      <c r="V1335">
        <v>-1.4271121095043221E-4</v>
      </c>
      <c r="W1335">
        <v>-6.5533510729795406E-3</v>
      </c>
      <c r="X1335">
        <v>-1.336765644298849E-3</v>
      </c>
      <c r="Y1335">
        <v>-2.1690814087018981E-3</v>
      </c>
      <c r="Z1335">
        <v>5.5812325772832762E-5</v>
      </c>
      <c r="AA1335">
        <v>-2.1971933307929101E-3</v>
      </c>
      <c r="AB1335">
        <v>-1.073465889270244E-3</v>
      </c>
      <c r="AC1335">
        <v>-7.9822827070666711E-3</v>
      </c>
      <c r="AD1335">
        <v>-2.6772052046577411E-3</v>
      </c>
      <c r="AE1335">
        <v>-1.727725673738446E-2</v>
      </c>
      <c r="AF1335">
        <v>-9.156911999144389E-3</v>
      </c>
      <c r="AG1335">
        <v>1.9918085952106181E-3</v>
      </c>
      <c r="AH1335">
        <v>-5.4535790788617826E-3</v>
      </c>
      <c r="AI1335">
        <v>3.8869996490548749E-3</v>
      </c>
      <c r="AJ1335">
        <v>-1.9107041848995469E-2</v>
      </c>
      <c r="AK1335">
        <v>-2.4948178245125479E-3</v>
      </c>
      <c r="AL1335">
        <v>-4.2299193447657667E-3</v>
      </c>
      <c r="AM1335">
        <v>-8.4852622986904425E-3</v>
      </c>
      <c r="AN1335">
        <v>-8.2525526005048019E-3</v>
      </c>
      <c r="AO1335">
        <v>2.554717335274638E-2</v>
      </c>
      <c r="AP1335">
        <v>-4.6556280224742501E-3</v>
      </c>
    </row>
    <row r="1336" spans="1:42" x14ac:dyDescent="0.15">
      <c r="A1336" s="1" t="s">
        <v>1375</v>
      </c>
      <c r="B1336">
        <v>1.213211449934537E-2</v>
      </c>
      <c r="C1336">
        <v>9.2035973138173527E-4</v>
      </c>
      <c r="D1336">
        <v>-1.788680772391323E-4</v>
      </c>
      <c r="E1336">
        <v>4.7832399565171218E-4</v>
      </c>
      <c r="F1336">
        <v>1.5442964836697221E-4</v>
      </c>
      <c r="G1336">
        <v>2.0910420477592358E-3</v>
      </c>
      <c r="H1336">
        <v>2.4251324950747299E-3</v>
      </c>
      <c r="I1336">
        <v>1.0144201432295289E-4</v>
      </c>
      <c r="J1336">
        <v>2.4106513401715231E-3</v>
      </c>
      <c r="K1336">
        <v>6.0700693314969586E-4</v>
      </c>
      <c r="L1336">
        <v>-9.3225207602732761E-4</v>
      </c>
      <c r="M1336">
        <v>3.6947117076589802E-4</v>
      </c>
      <c r="N1336">
        <v>-7.756808777353426E-3</v>
      </c>
      <c r="O1336">
        <v>-2.6055098340312189E-3</v>
      </c>
      <c r="P1336">
        <v>-8.2134213569431264E-3</v>
      </c>
      <c r="Q1336">
        <v>-1.04249922274265E-2</v>
      </c>
      <c r="R1336">
        <v>2.3938648772637221E-3</v>
      </c>
      <c r="S1336">
        <v>4.4854558313522424E-3</v>
      </c>
      <c r="T1336">
        <v>3.7395213914127091E-3</v>
      </c>
      <c r="U1336">
        <v>1.1078092898742439E-2</v>
      </c>
      <c r="V1336">
        <v>-6.8056103254770534E-3</v>
      </c>
      <c r="W1336">
        <v>4.319847629377181E-4</v>
      </c>
      <c r="X1336">
        <v>-3.0520550611139049E-3</v>
      </c>
      <c r="Y1336">
        <v>-7.0957953625967341E-3</v>
      </c>
      <c r="Z1336">
        <v>-4.8283045543831204E-3</v>
      </c>
      <c r="AA1336">
        <v>-7.1636911296537008E-3</v>
      </c>
      <c r="AB1336">
        <v>-3.6326295315395351E-3</v>
      </c>
      <c r="AC1336">
        <v>-4.5861092247247957E-3</v>
      </c>
      <c r="AD1336">
        <v>-1.1282279928405539E-2</v>
      </c>
      <c r="AE1336">
        <v>1.5028387022326201E-2</v>
      </c>
      <c r="AF1336">
        <v>1.0288382423782419E-2</v>
      </c>
      <c r="AG1336">
        <v>-6.488201331892084E-3</v>
      </c>
      <c r="AH1336">
        <v>-1.344073884669247E-2</v>
      </c>
      <c r="AI1336">
        <v>-9.2725305922985654E-3</v>
      </c>
      <c r="AJ1336">
        <v>-1.56188213233639E-2</v>
      </c>
      <c r="AK1336">
        <v>-2.875129657968874E-3</v>
      </c>
      <c r="AL1336">
        <v>-6.110835214842388E-3</v>
      </c>
      <c r="AM1336">
        <v>-6.5289243779628808E-3</v>
      </c>
      <c r="AN1336">
        <v>-4.1789174508327356E-3</v>
      </c>
      <c r="AO1336">
        <v>-8.7062019455365416E-3</v>
      </c>
      <c r="AP1336">
        <v>-9.5509756878900103E-3</v>
      </c>
    </row>
    <row r="1337" spans="1:42" x14ac:dyDescent="0.15">
      <c r="A1337" s="1" t="s">
        <v>1376</v>
      </c>
      <c r="B1337">
        <v>5.4736711788443831E-3</v>
      </c>
      <c r="C1337">
        <v>-1.485172744273529E-3</v>
      </c>
      <c r="D1337">
        <v>2.9086753907233028E-4</v>
      </c>
      <c r="E1337">
        <v>4.784479099119404E-4</v>
      </c>
      <c r="F1337">
        <v>-6.4887209045831802E-4</v>
      </c>
      <c r="G1337">
        <v>1.3723780118326001E-3</v>
      </c>
      <c r="H1337">
        <v>-6.2467062437080204E-4</v>
      </c>
      <c r="I1337">
        <v>-4.7652555398092341E-4</v>
      </c>
      <c r="J1337">
        <v>2.717582990895208E-3</v>
      </c>
      <c r="K1337">
        <v>1.5856549545750669E-3</v>
      </c>
      <c r="L1337">
        <v>-2.8412849568335689E-3</v>
      </c>
      <c r="M1337">
        <v>-1.114901665384013E-3</v>
      </c>
      <c r="N1337">
        <v>7.0334421086657569E-3</v>
      </c>
      <c r="O1337">
        <v>3.8298167374181423E-2</v>
      </c>
      <c r="P1337">
        <v>4.183556540354281E-3</v>
      </c>
      <c r="Q1337">
        <v>-5.2488081582421423E-3</v>
      </c>
      <c r="R1337">
        <v>-2.7786805792518461E-3</v>
      </c>
      <c r="S1337">
        <v>-2.886856004833023E-3</v>
      </c>
      <c r="T1337">
        <v>4.3105276468282039E-4</v>
      </c>
      <c r="U1337">
        <v>-1.07115332022681E-2</v>
      </c>
      <c r="V1337">
        <v>2.698028543764264E-3</v>
      </c>
      <c r="W1337">
        <v>-2.9069984677782758E-3</v>
      </c>
      <c r="X1337">
        <v>-3.5208228021316561E-3</v>
      </c>
      <c r="Y1337">
        <v>-5.9475316685980448E-3</v>
      </c>
      <c r="Z1337">
        <v>-5.826845659481405E-3</v>
      </c>
      <c r="AA1337">
        <v>-8.0853899707888244E-3</v>
      </c>
      <c r="AB1337">
        <v>2.9227819536981588E-3</v>
      </c>
      <c r="AC1337">
        <v>-1.5584329763115681E-3</v>
      </c>
      <c r="AD1337">
        <v>-4.6755030486818E-3</v>
      </c>
      <c r="AE1337">
        <v>2.222750992518686E-4</v>
      </c>
      <c r="AF1337">
        <v>-2.7680120622597519E-3</v>
      </c>
      <c r="AG1337">
        <v>1.1016803871077599E-2</v>
      </c>
      <c r="AH1337">
        <v>-3.010232520120202E-3</v>
      </c>
      <c r="AI1337">
        <v>4.4914399502937573E-4</v>
      </c>
      <c r="AJ1337">
        <v>5.5810536303888686E-3</v>
      </c>
      <c r="AK1337">
        <v>8.9427485123169507E-4</v>
      </c>
      <c r="AL1337">
        <v>7.0089597717666488E-4</v>
      </c>
      <c r="AM1337">
        <v>-1.858717551671202E-3</v>
      </c>
      <c r="AN1337">
        <v>-3.3611505533647662E-3</v>
      </c>
      <c r="AO1337">
        <v>-6.875770220811071E-4</v>
      </c>
      <c r="AP1337">
        <v>-1.848325015674787E-3</v>
      </c>
    </row>
    <row r="1338" spans="1:42" x14ac:dyDescent="0.15">
      <c r="A1338" s="1" t="s">
        <v>1377</v>
      </c>
      <c r="B1338">
        <v>2.496170590751327E-3</v>
      </c>
      <c r="C1338">
        <v>6.2851640822585153E-4</v>
      </c>
      <c r="D1338">
        <v>7.1171292092048915E-4</v>
      </c>
      <c r="E1338">
        <v>-1.1133799102036671E-3</v>
      </c>
      <c r="F1338">
        <v>1.5862029349889459E-4</v>
      </c>
      <c r="G1338">
        <v>5.9863649031755104E-4</v>
      </c>
      <c r="H1338">
        <v>2.1417273382971442E-3</v>
      </c>
      <c r="I1338">
        <v>2.256919485366742E-4</v>
      </c>
      <c r="J1338">
        <v>-8.3803227165755534E-4</v>
      </c>
      <c r="K1338">
        <v>3.2891918592083071E-4</v>
      </c>
      <c r="L1338">
        <v>1.9956489387871891E-3</v>
      </c>
      <c r="M1338">
        <v>1.886105508488084E-3</v>
      </c>
      <c r="N1338">
        <v>-7.2119629455784252E-3</v>
      </c>
      <c r="O1338">
        <v>-4.8153576095228256E-3</v>
      </c>
      <c r="P1338">
        <v>-5.1903865041417136E-3</v>
      </c>
      <c r="Q1338">
        <v>-5.465832772508855E-3</v>
      </c>
      <c r="R1338">
        <v>-1.4744810126116131E-3</v>
      </c>
      <c r="S1338">
        <v>-4.383438190246035E-3</v>
      </c>
      <c r="T1338">
        <v>5.9805696991446031E-3</v>
      </c>
      <c r="U1338">
        <v>-6.1639318902012314E-4</v>
      </c>
      <c r="V1338">
        <v>-3.3620960034738759E-3</v>
      </c>
      <c r="W1338">
        <v>4.3658779201693728E-4</v>
      </c>
      <c r="X1338">
        <v>-2.882564607538047E-3</v>
      </c>
      <c r="Y1338">
        <v>-9.6654697097491964E-3</v>
      </c>
      <c r="Z1338">
        <v>-8.1892850773907164E-3</v>
      </c>
      <c r="AA1338">
        <v>-5.17095430338263E-3</v>
      </c>
      <c r="AB1338">
        <v>-6.3472438537536501E-4</v>
      </c>
      <c r="AC1338">
        <v>1.8157941948036629E-3</v>
      </c>
      <c r="AD1338">
        <v>-4.321235890423861E-3</v>
      </c>
      <c r="AE1338">
        <v>8.0867637385088568E-3</v>
      </c>
      <c r="AF1338">
        <v>4.7577630322064284E-3</v>
      </c>
      <c r="AG1338">
        <v>8.2227866036067507E-4</v>
      </c>
      <c r="AH1338">
        <v>-2.7817921331901E-3</v>
      </c>
      <c r="AI1338">
        <v>1.87712868032103E-3</v>
      </c>
      <c r="AJ1338">
        <v>-4.2628552877443764E-3</v>
      </c>
      <c r="AK1338">
        <v>-3.7183741838337551E-3</v>
      </c>
      <c r="AL1338">
        <v>-8.6619606910486122E-3</v>
      </c>
      <c r="AM1338">
        <v>-5.3942748602650494E-3</v>
      </c>
      <c r="AN1338">
        <v>-5.5528227929332718E-3</v>
      </c>
      <c r="AO1338">
        <v>-6.7407801843874194E-3</v>
      </c>
      <c r="AP1338">
        <v>-4.2023712326024459E-3</v>
      </c>
    </row>
    <row r="1339" spans="1:42" x14ac:dyDescent="0.15">
      <c r="A1339" s="1" t="s">
        <v>1378</v>
      </c>
      <c r="B1339">
        <v>-3.5293406699970963E-2</v>
      </c>
      <c r="C1339">
        <v>1.6335042206294011E-3</v>
      </c>
      <c r="D1339">
        <v>1.1149114590810259E-3</v>
      </c>
      <c r="E1339">
        <v>1.3289146990232861E-4</v>
      </c>
      <c r="F1339">
        <v>1.718505519969743E-3</v>
      </c>
      <c r="G1339">
        <v>-2.763000147354143E-3</v>
      </c>
      <c r="H1339">
        <v>2.979329001680216E-3</v>
      </c>
      <c r="I1339">
        <v>-3.9869218539800649E-4</v>
      </c>
      <c r="J1339">
        <v>-9.6360398925983133E-4</v>
      </c>
      <c r="K1339">
        <v>2.5257920047235039E-3</v>
      </c>
      <c r="L1339">
        <v>6.6429720742035934E-3</v>
      </c>
      <c r="M1339">
        <v>9.9736234832784108E-4</v>
      </c>
      <c r="N1339">
        <v>1.337710794523317E-2</v>
      </c>
      <c r="O1339">
        <v>2.7460567254892449E-2</v>
      </c>
      <c r="P1339">
        <v>1.9970219617842531E-2</v>
      </c>
      <c r="Q1339">
        <v>1.208506735732804E-2</v>
      </c>
      <c r="R1339">
        <v>1.0843294274954811E-2</v>
      </c>
      <c r="S1339">
        <v>1.052869861011593E-2</v>
      </c>
      <c r="T1339">
        <v>1.3678601832181069E-2</v>
      </c>
      <c r="U1339">
        <v>1.7147694380162809E-2</v>
      </c>
      <c r="V1339">
        <v>6.4824446044569736E-3</v>
      </c>
      <c r="W1339">
        <v>1.057859931547485E-2</v>
      </c>
      <c r="X1339">
        <v>7.0036799754156706E-3</v>
      </c>
      <c r="Y1339">
        <v>1.3748304041289079E-2</v>
      </c>
      <c r="Z1339">
        <v>1.184507621015856E-2</v>
      </c>
      <c r="AA1339">
        <v>1.089445461818923E-2</v>
      </c>
      <c r="AB1339">
        <v>1.4252164213223039E-2</v>
      </c>
      <c r="AC1339">
        <v>1.220662889616449E-2</v>
      </c>
      <c r="AD1339">
        <v>1.344580510078331E-2</v>
      </c>
      <c r="AE1339">
        <v>1.5560212302256279E-2</v>
      </c>
      <c r="AF1339">
        <v>1.3720932333299889E-2</v>
      </c>
      <c r="AG1339">
        <v>2.9750891018394812E-2</v>
      </c>
      <c r="AH1339">
        <v>1.4654819814238679E-2</v>
      </c>
      <c r="AI1339">
        <v>1.7384938083090311E-2</v>
      </c>
      <c r="AJ1339">
        <v>2.4334984748527401E-3</v>
      </c>
      <c r="AK1339">
        <v>1.1982781674270091E-2</v>
      </c>
      <c r="AL1339">
        <v>5.937890359371565E-3</v>
      </c>
      <c r="AM1339">
        <v>-2.3921037115655699E-3</v>
      </c>
      <c r="AN1339">
        <v>7.7494590078394029E-3</v>
      </c>
      <c r="AO1339">
        <v>4.9875720805406878E-3</v>
      </c>
      <c r="AP1339">
        <v>2.0307794351723519E-2</v>
      </c>
    </row>
    <row r="1340" spans="1:42" x14ac:dyDescent="0.15">
      <c r="A1340" s="1" t="s">
        <v>1379</v>
      </c>
      <c r="B1340">
        <v>-4.0063225542359441E-3</v>
      </c>
      <c r="C1340">
        <v>7.4371931218589595E-4</v>
      </c>
      <c r="D1340">
        <v>3.6722168004528851E-4</v>
      </c>
      <c r="E1340">
        <v>-4.9397841827868594E-4</v>
      </c>
      <c r="F1340">
        <v>3.9494616971709918E-4</v>
      </c>
      <c r="G1340">
        <v>9.0532875387465146E-4</v>
      </c>
      <c r="H1340">
        <v>1.5910530693048639E-4</v>
      </c>
      <c r="I1340">
        <v>-1.6242847961206569E-4</v>
      </c>
      <c r="J1340">
        <v>1.2921915064304931E-3</v>
      </c>
      <c r="K1340">
        <v>-1.563142370355112E-3</v>
      </c>
      <c r="L1340">
        <v>-2.1923355885671001E-3</v>
      </c>
      <c r="M1340">
        <v>1.0279460461780181E-3</v>
      </c>
      <c r="N1340">
        <v>1.283359322420308E-2</v>
      </c>
      <c r="O1340">
        <v>1.087835050873861E-2</v>
      </c>
      <c r="P1340">
        <v>8.8774146831338899E-3</v>
      </c>
      <c r="Q1340">
        <v>8.3396023976965526E-3</v>
      </c>
      <c r="R1340">
        <v>6.6866722737375754E-3</v>
      </c>
      <c r="S1340">
        <v>1.449147373260931E-2</v>
      </c>
      <c r="T1340">
        <v>9.5057563032954692E-3</v>
      </c>
      <c r="U1340">
        <v>1.2026244568798019E-2</v>
      </c>
      <c r="V1340">
        <v>8.2781131782996547E-3</v>
      </c>
      <c r="W1340">
        <v>3.9094260120847409E-3</v>
      </c>
      <c r="X1340">
        <v>7.0252331261258429E-4</v>
      </c>
      <c r="Y1340">
        <v>6.217021809744378E-3</v>
      </c>
      <c r="Z1340">
        <v>7.0526970420744604E-3</v>
      </c>
      <c r="AA1340">
        <v>7.3594557288293779E-3</v>
      </c>
      <c r="AB1340">
        <v>4.0979026217464559E-4</v>
      </c>
      <c r="AC1340">
        <v>6.4182307596350489E-3</v>
      </c>
      <c r="AD1340">
        <v>1.29585718941094E-2</v>
      </c>
      <c r="AE1340">
        <v>-3.460852936171461E-3</v>
      </c>
      <c r="AF1340">
        <v>-1.160441108309675E-2</v>
      </c>
      <c r="AG1340">
        <v>-2.370213441846025E-3</v>
      </c>
      <c r="AH1340">
        <v>1.286453072976791E-2</v>
      </c>
      <c r="AI1340">
        <v>3.0169468414245421E-2</v>
      </c>
      <c r="AJ1340">
        <v>1.671633836182879E-2</v>
      </c>
      <c r="AK1340">
        <v>1.069425420867943E-2</v>
      </c>
      <c r="AL1340">
        <v>1.0961970441722131E-2</v>
      </c>
      <c r="AM1340">
        <v>3.3337547207492801E-3</v>
      </c>
      <c r="AN1340">
        <v>7.7814684791256659E-3</v>
      </c>
      <c r="AO1340">
        <v>9.5806498054193945E-3</v>
      </c>
      <c r="AP1340">
        <v>2.2334736354076758E-2</v>
      </c>
    </row>
    <row r="1341" spans="1:42" x14ac:dyDescent="0.15">
      <c r="A1341" s="1" t="s">
        <v>1380</v>
      </c>
      <c r="B1341">
        <v>-1.6131310778074372E-2</v>
      </c>
      <c r="C1341">
        <v>1.396248576882477E-3</v>
      </c>
      <c r="D1341">
        <v>-1.4373098936562221E-3</v>
      </c>
      <c r="E1341">
        <v>9.7791808504665693E-4</v>
      </c>
      <c r="F1341">
        <v>-1.2950479019261611E-3</v>
      </c>
      <c r="G1341">
        <v>-3.7742005558215439E-4</v>
      </c>
      <c r="H1341">
        <v>-1.3049034845789189E-3</v>
      </c>
      <c r="I1341">
        <v>2.5135342986914782E-4</v>
      </c>
      <c r="J1341">
        <v>3.149957106269459E-3</v>
      </c>
      <c r="K1341">
        <v>-2.9141492339082469E-3</v>
      </c>
      <c r="L1341">
        <v>-1.0588416194914599E-3</v>
      </c>
      <c r="M1341">
        <v>2.9603423781235198E-3</v>
      </c>
      <c r="N1341">
        <v>2.293150471819571E-2</v>
      </c>
      <c r="O1341">
        <v>2.123985868266497E-2</v>
      </c>
      <c r="P1341">
        <v>1.0719331765716839E-2</v>
      </c>
      <c r="Q1341">
        <v>2.7037281265614159E-2</v>
      </c>
      <c r="R1341">
        <v>2.625041108652584E-2</v>
      </c>
      <c r="S1341">
        <v>1.6720359394200059E-2</v>
      </c>
      <c r="T1341">
        <v>1.5295266112560751E-2</v>
      </c>
      <c r="U1341">
        <v>5.6824461975536417E-3</v>
      </c>
      <c r="V1341">
        <v>1.5454511919973751E-2</v>
      </c>
      <c r="W1341">
        <v>1.1611632095214149E-2</v>
      </c>
      <c r="X1341">
        <v>1.341834641586381E-2</v>
      </c>
      <c r="Y1341">
        <v>2.0440431983323949E-2</v>
      </c>
      <c r="Z1341">
        <v>2.2070726235217351E-2</v>
      </c>
      <c r="AA1341">
        <v>1.8944099510428081E-2</v>
      </c>
      <c r="AB1341">
        <v>1.548532961287098E-2</v>
      </c>
      <c r="AC1341">
        <v>2.3525292244412591E-2</v>
      </c>
      <c r="AD1341">
        <v>2.3353950680145421E-2</v>
      </c>
      <c r="AE1341">
        <v>1.0879688571453669E-2</v>
      </c>
      <c r="AF1341">
        <v>3.325727424006544E-3</v>
      </c>
      <c r="AG1341">
        <v>2.7263710761848251E-2</v>
      </c>
      <c r="AH1341">
        <v>2.933838681182727E-2</v>
      </c>
      <c r="AI1341">
        <v>2.8820773071397219E-2</v>
      </c>
      <c r="AJ1341">
        <v>1.8309976616930711E-4</v>
      </c>
      <c r="AK1341">
        <v>1.9833264650667089E-2</v>
      </c>
      <c r="AL1341">
        <v>9.5865231929159692E-3</v>
      </c>
      <c r="AM1341">
        <v>1.378316044435075E-2</v>
      </c>
      <c r="AN1341">
        <v>1.3204049215465519E-2</v>
      </c>
      <c r="AO1341">
        <v>1.338147560625148E-2</v>
      </c>
      <c r="AP1341">
        <v>1.8212392334781509E-2</v>
      </c>
    </row>
    <row r="1342" spans="1:42" x14ac:dyDescent="0.15">
      <c r="A1342" s="1" t="s">
        <v>1381</v>
      </c>
      <c r="B1342">
        <v>2.4334374197544171E-2</v>
      </c>
      <c r="C1342">
        <v>-1.12714108650589E-3</v>
      </c>
      <c r="D1342">
        <v>1.01466306995423E-3</v>
      </c>
      <c r="E1342">
        <v>-5.2617541410578616E-4</v>
      </c>
      <c r="F1342">
        <v>2.0267493119201601E-4</v>
      </c>
      <c r="G1342">
        <v>-3.5299787412945518E-3</v>
      </c>
      <c r="H1342">
        <v>-4.2356741642990154E-3</v>
      </c>
      <c r="I1342">
        <v>5.1520712866836617E-4</v>
      </c>
      <c r="J1342">
        <v>9.7984559272598182E-4</v>
      </c>
      <c r="K1342">
        <v>-9.6020575927583242E-4</v>
      </c>
      <c r="L1342">
        <v>-2.771691001397035E-3</v>
      </c>
      <c r="M1342">
        <v>1.148651191885153E-3</v>
      </c>
      <c r="N1342">
        <v>-1.32131574436232E-2</v>
      </c>
      <c r="O1342">
        <v>-2.8206476177559042E-2</v>
      </c>
      <c r="P1342">
        <v>-1.8662687570789139E-2</v>
      </c>
      <c r="Q1342">
        <v>-2.0518127554530429E-2</v>
      </c>
      <c r="R1342">
        <v>-2.6852135057993991E-2</v>
      </c>
      <c r="S1342">
        <v>-1.7559570854186319E-2</v>
      </c>
      <c r="T1342">
        <v>-1.061520867361508E-2</v>
      </c>
      <c r="U1342">
        <v>-1.451888334474217E-2</v>
      </c>
      <c r="V1342">
        <v>-1.118007486051494E-2</v>
      </c>
      <c r="W1342">
        <v>-1.8396413731475089E-2</v>
      </c>
      <c r="X1342">
        <v>-1.3058983158931951E-2</v>
      </c>
      <c r="Y1342">
        <v>-1.9635793220050619E-2</v>
      </c>
      <c r="Z1342">
        <v>-1.3531797321632309E-2</v>
      </c>
      <c r="AA1342">
        <v>-1.083606452897806E-2</v>
      </c>
      <c r="AB1342">
        <v>-8.7843482878031901E-3</v>
      </c>
      <c r="AC1342">
        <v>-1.6645076487915439E-2</v>
      </c>
      <c r="AD1342">
        <v>-1.146812090080733E-2</v>
      </c>
      <c r="AE1342">
        <v>-1.7952915211966122E-2</v>
      </c>
      <c r="AF1342">
        <v>-1.7484112927726839E-2</v>
      </c>
      <c r="AG1342">
        <v>-1.490854974429511E-2</v>
      </c>
      <c r="AH1342">
        <v>-2.3708421504317699E-2</v>
      </c>
      <c r="AI1342">
        <v>5.7361401214507338E-3</v>
      </c>
      <c r="AJ1342">
        <v>-1.7516105605028882E-2</v>
      </c>
      <c r="AK1342">
        <v>-1.5358275103498201E-2</v>
      </c>
      <c r="AL1342">
        <v>-1.44072148831974E-2</v>
      </c>
      <c r="AM1342">
        <v>-1.493867863778485E-2</v>
      </c>
      <c r="AN1342">
        <v>-1.758751509926218E-2</v>
      </c>
      <c r="AO1342">
        <v>-6.2673372496635828E-3</v>
      </c>
      <c r="AP1342">
        <v>-4.6140895103357234E-3</v>
      </c>
    </row>
    <row r="1343" spans="1:42" x14ac:dyDescent="0.15">
      <c r="A1343" s="1" t="s">
        <v>1382</v>
      </c>
      <c r="B1343">
        <v>-1.9522116726540691E-2</v>
      </c>
      <c r="C1343">
        <v>-9.7059490797788122E-4</v>
      </c>
      <c r="D1343">
        <v>-1.0192442028190379E-3</v>
      </c>
      <c r="E1343">
        <v>4.3981066245524149E-4</v>
      </c>
      <c r="F1343">
        <v>2.000891269527742E-4</v>
      </c>
      <c r="G1343">
        <v>-1.268705288219076E-3</v>
      </c>
      <c r="H1343">
        <v>-3.0650834620947602E-3</v>
      </c>
      <c r="I1343">
        <v>3.5980488207431531E-4</v>
      </c>
      <c r="J1343">
        <v>-2.0525799598259402E-3</v>
      </c>
      <c r="K1343">
        <v>-2.2863659948340318E-3</v>
      </c>
      <c r="L1343">
        <v>-1.0164068329925949E-3</v>
      </c>
      <c r="M1343">
        <v>-1.5076677447331661E-3</v>
      </c>
      <c r="N1343">
        <v>1.200792589392366E-2</v>
      </c>
      <c r="O1343">
        <v>2.0811562232787321E-3</v>
      </c>
      <c r="P1343">
        <v>7.5699490633328453E-3</v>
      </c>
      <c r="Q1343">
        <v>1.4561837202922831E-2</v>
      </c>
      <c r="R1343">
        <v>1.1394620413233971E-2</v>
      </c>
      <c r="S1343">
        <v>1.5631097588190718E-2</v>
      </c>
      <c r="T1343">
        <v>1.5792574190850901E-2</v>
      </c>
      <c r="U1343">
        <v>3.1330694833315111E-3</v>
      </c>
      <c r="V1343">
        <v>1.2612793346788701E-2</v>
      </c>
      <c r="W1343">
        <v>6.4770002873898646E-3</v>
      </c>
      <c r="X1343">
        <v>1.1219680042657051E-2</v>
      </c>
      <c r="Y1343">
        <v>6.8060532353652467E-3</v>
      </c>
      <c r="Z1343">
        <v>9.1453454460982773E-3</v>
      </c>
      <c r="AA1343">
        <v>5.2403662982093589E-3</v>
      </c>
      <c r="AB1343">
        <v>1.3738721331139139E-2</v>
      </c>
      <c r="AC1343">
        <v>1.3190081401290471E-2</v>
      </c>
      <c r="AD1343">
        <v>1.8626538551155071E-2</v>
      </c>
      <c r="AE1343">
        <v>1.7928203963401359E-2</v>
      </c>
      <c r="AF1343">
        <v>8.4356675150244736E-3</v>
      </c>
      <c r="AG1343">
        <v>1.5353509087901169E-3</v>
      </c>
      <c r="AH1343">
        <v>1.4184739376972949E-2</v>
      </c>
      <c r="AI1343">
        <v>1.6074979520471919E-2</v>
      </c>
      <c r="AJ1343">
        <v>1.489220821619021E-2</v>
      </c>
      <c r="AK1343">
        <v>6.4568047186853083E-3</v>
      </c>
      <c r="AL1343">
        <v>1.1310924914898331E-2</v>
      </c>
      <c r="AM1343">
        <v>2.009534917280989E-2</v>
      </c>
      <c r="AN1343">
        <v>1.2420408547465119E-2</v>
      </c>
      <c r="AO1343">
        <v>3.542431959585392E-3</v>
      </c>
      <c r="AP1343">
        <v>1.3614496653768409E-2</v>
      </c>
    </row>
    <row r="1344" spans="1:42" x14ac:dyDescent="0.15">
      <c r="A1344" s="1" t="s">
        <v>1383</v>
      </c>
      <c r="B1344">
        <v>-1.9910456311147091E-2</v>
      </c>
      <c r="C1344">
        <v>3.3721899577114959E-4</v>
      </c>
      <c r="D1344">
        <v>-6.9436513336227257E-4</v>
      </c>
      <c r="E1344">
        <v>9.0095590551825266E-5</v>
      </c>
      <c r="F1344">
        <v>4.0314968775734288E-4</v>
      </c>
      <c r="G1344">
        <v>3.1347884245331952E-4</v>
      </c>
      <c r="H1344">
        <v>-1.8649490857275729E-3</v>
      </c>
      <c r="I1344">
        <v>2.151363518122306E-4</v>
      </c>
      <c r="J1344">
        <v>-2.007994420372796E-3</v>
      </c>
      <c r="K1344">
        <v>-2.4558550377358962E-4</v>
      </c>
      <c r="L1344">
        <v>1.0377682021085991E-3</v>
      </c>
      <c r="M1344">
        <v>-1.114791058720054E-3</v>
      </c>
      <c r="N1344">
        <v>8.8413818372052311E-3</v>
      </c>
      <c r="O1344">
        <v>7.5273910504833428E-3</v>
      </c>
      <c r="P1344">
        <v>5.3245581046949177E-3</v>
      </c>
      <c r="Q1344">
        <v>1.055691447377307E-2</v>
      </c>
      <c r="R1344">
        <v>4.4396126961113169E-3</v>
      </c>
      <c r="S1344">
        <v>1.0789718325462371E-2</v>
      </c>
      <c r="T1344">
        <v>2.882250173511802E-3</v>
      </c>
      <c r="U1344">
        <v>6.666899337921855E-3</v>
      </c>
      <c r="V1344">
        <v>2.2666381069955978E-3</v>
      </c>
      <c r="W1344">
        <v>6.9588283134429871E-3</v>
      </c>
      <c r="X1344">
        <v>9.222368370747816E-3</v>
      </c>
      <c r="Y1344">
        <v>1.081294964493296E-2</v>
      </c>
      <c r="Z1344">
        <v>3.0197754454639549E-3</v>
      </c>
      <c r="AA1344">
        <v>9.9640939657643368E-3</v>
      </c>
      <c r="AB1344">
        <v>3.214728569854379E-3</v>
      </c>
      <c r="AC1344">
        <v>3.0797911858444021E-3</v>
      </c>
      <c r="AD1344">
        <v>5.8292929682101143E-3</v>
      </c>
      <c r="AE1344">
        <v>1.542999103512792E-2</v>
      </c>
      <c r="AF1344">
        <v>2.7137465123248262E-3</v>
      </c>
      <c r="AG1344">
        <v>2.4318823107472881E-2</v>
      </c>
      <c r="AH1344">
        <v>4.1551815262487329E-3</v>
      </c>
      <c r="AI1344">
        <v>8.8486337841359106E-3</v>
      </c>
      <c r="AJ1344">
        <v>6.184731761690156E-3</v>
      </c>
      <c r="AK1344">
        <v>8.8554626501538072E-3</v>
      </c>
      <c r="AL1344">
        <v>8.2372593761586479E-3</v>
      </c>
      <c r="AM1344">
        <v>8.7530061059006084E-3</v>
      </c>
      <c r="AN1344">
        <v>1.369115383820632E-2</v>
      </c>
      <c r="AO1344">
        <v>2.4000349287870221E-2</v>
      </c>
      <c r="AP1344">
        <v>7.0799449963452402E-3</v>
      </c>
    </row>
    <row r="1345" spans="1:42" x14ac:dyDescent="0.15">
      <c r="A1345" s="1" t="s">
        <v>1384</v>
      </c>
      <c r="B1345">
        <v>2.592332895643714E-2</v>
      </c>
      <c r="C1345">
        <v>2.148111354033806E-3</v>
      </c>
      <c r="D1345">
        <v>-1.1158962630045809E-3</v>
      </c>
      <c r="E1345">
        <v>1.916148665156493E-4</v>
      </c>
      <c r="F1345">
        <v>-7.6668675872534117E-4</v>
      </c>
      <c r="G1345">
        <v>5.4024449663658543E-4</v>
      </c>
      <c r="H1345">
        <v>-1.984154962809905E-4</v>
      </c>
      <c r="I1345">
        <v>2.0966269497235779E-4</v>
      </c>
      <c r="J1345">
        <v>1.440560227069495E-3</v>
      </c>
      <c r="K1345">
        <v>7.1699823049139685E-4</v>
      </c>
      <c r="L1345">
        <v>-1.6539120107630311E-3</v>
      </c>
      <c r="M1345">
        <v>1.267152245417399E-3</v>
      </c>
      <c r="N1345">
        <v>-2.10837647050474E-2</v>
      </c>
      <c r="O1345">
        <v>-2.115346320406216E-2</v>
      </c>
      <c r="P1345">
        <v>-2.6657524247948289E-2</v>
      </c>
      <c r="Q1345">
        <v>-2.6747403592558321E-2</v>
      </c>
      <c r="R1345">
        <v>-1.7868485905875361E-2</v>
      </c>
      <c r="S1345">
        <v>-2.4104277372915831E-2</v>
      </c>
      <c r="T1345">
        <v>-2.4233192255695181E-2</v>
      </c>
      <c r="U1345">
        <v>-1.773843831270628E-2</v>
      </c>
      <c r="V1345">
        <v>-2.383214611099425E-2</v>
      </c>
      <c r="W1345">
        <v>-2.146145058526713E-2</v>
      </c>
      <c r="X1345">
        <v>-2.339572221798265E-2</v>
      </c>
      <c r="Y1345">
        <v>-2.5394458898837031E-2</v>
      </c>
      <c r="Z1345">
        <v>-2.2690517775422608E-2</v>
      </c>
      <c r="AA1345">
        <v>-2.1156823974021799E-2</v>
      </c>
      <c r="AB1345">
        <v>-1.754716435573634E-2</v>
      </c>
      <c r="AC1345">
        <v>-2.4971603368188471E-2</v>
      </c>
      <c r="AD1345">
        <v>-1.4953305514784319E-2</v>
      </c>
      <c r="AE1345">
        <v>-2.01839368602558E-2</v>
      </c>
      <c r="AF1345">
        <v>-1.380881821053761E-2</v>
      </c>
      <c r="AG1345">
        <v>-2.5153013914171959E-2</v>
      </c>
      <c r="AH1345">
        <v>-2.838231510422648E-2</v>
      </c>
      <c r="AI1345">
        <v>-1.7597028177358011E-2</v>
      </c>
      <c r="AJ1345">
        <v>-1.703285742903126E-2</v>
      </c>
      <c r="AK1345">
        <v>-2.436103201023369E-2</v>
      </c>
      <c r="AL1345">
        <v>-1.80842653647534E-2</v>
      </c>
      <c r="AM1345">
        <v>-2.393989018114398E-2</v>
      </c>
      <c r="AN1345">
        <v>-2.3017718375750729E-2</v>
      </c>
      <c r="AO1345">
        <v>-2.2094289408176131E-2</v>
      </c>
      <c r="AP1345">
        <v>-2.2432448122417601E-2</v>
      </c>
    </row>
    <row r="1346" spans="1:42" x14ac:dyDescent="0.15">
      <c r="A1346" s="1" t="s">
        <v>1385</v>
      </c>
      <c r="B1346">
        <v>-7.1034801196488591E-3</v>
      </c>
      <c r="C1346">
        <v>-7.8189791228880164E-5</v>
      </c>
      <c r="D1346">
        <v>-7.8097311442089216E-4</v>
      </c>
      <c r="E1346">
        <v>1.7039092236947279E-4</v>
      </c>
      <c r="F1346">
        <v>-1.1988767247202829E-3</v>
      </c>
      <c r="G1346">
        <v>-9.9215972432881443E-4</v>
      </c>
      <c r="H1346">
        <v>2.5577678032789202E-4</v>
      </c>
      <c r="I1346">
        <v>1.0735029236416489E-4</v>
      </c>
      <c r="J1346">
        <v>-2.2330714674182622E-3</v>
      </c>
      <c r="K1346">
        <v>5.8240770605398466E-4</v>
      </c>
      <c r="L1346">
        <v>-2.7487327914272951E-3</v>
      </c>
      <c r="M1346">
        <v>-3.5884465572514251E-4</v>
      </c>
      <c r="N1346">
        <v>-1.529449859302791E-3</v>
      </c>
      <c r="O1346">
        <v>-3.4745317993896529E-3</v>
      </c>
      <c r="P1346">
        <v>3.58326934065033E-3</v>
      </c>
      <c r="Q1346">
        <v>2.6846941847289878E-3</v>
      </c>
      <c r="R1346">
        <v>-2.5197759016999102E-3</v>
      </c>
      <c r="S1346">
        <v>3.4824308966224259E-3</v>
      </c>
      <c r="T1346">
        <v>3.0943999763501291E-3</v>
      </c>
      <c r="U1346">
        <v>4.3688903517680646E-3</v>
      </c>
      <c r="V1346">
        <v>2.1247015393190999E-3</v>
      </c>
      <c r="W1346">
        <v>6.2232202386290434E-3</v>
      </c>
      <c r="X1346">
        <v>2.609882098377089E-3</v>
      </c>
      <c r="Y1346">
        <v>7.6128199380068415E-4</v>
      </c>
      <c r="Z1346">
        <v>7.5846541794219295E-4</v>
      </c>
      <c r="AA1346">
        <v>1.468175152561379E-4</v>
      </c>
      <c r="AB1346">
        <v>-2.8269116534199511E-3</v>
      </c>
      <c r="AC1346">
        <v>2.4386983388516E-3</v>
      </c>
      <c r="AD1346">
        <v>-1.4983617172613191E-3</v>
      </c>
      <c r="AE1346">
        <v>5.611500469700605E-3</v>
      </c>
      <c r="AF1346">
        <v>6.8017109449589538E-3</v>
      </c>
      <c r="AG1346">
        <v>-4.4668469017440892E-4</v>
      </c>
      <c r="AH1346">
        <v>3.8901755078257351E-3</v>
      </c>
      <c r="AI1346">
        <v>-3.2304337732656451E-3</v>
      </c>
      <c r="AJ1346">
        <v>-4.6655324873032004E-3</v>
      </c>
      <c r="AK1346">
        <v>4.5813090392082031E-3</v>
      </c>
      <c r="AL1346">
        <v>6.2988802334978146E-3</v>
      </c>
      <c r="AM1346">
        <v>-5.6510414340260227E-4</v>
      </c>
      <c r="AN1346">
        <v>4.6047835170108103E-3</v>
      </c>
      <c r="AO1346">
        <v>1.515160508220165E-2</v>
      </c>
      <c r="AP1346">
        <v>1.543228390591316E-3</v>
      </c>
    </row>
    <row r="1347" spans="1:42" x14ac:dyDescent="0.15">
      <c r="A1347" s="1" t="s">
        <v>1386</v>
      </c>
      <c r="B1347">
        <v>-2.1361630051653379E-2</v>
      </c>
      <c r="C1347">
        <v>-5.8419127321592196E-4</v>
      </c>
      <c r="D1347">
        <v>7.7694931323635502E-4</v>
      </c>
      <c r="E1347">
        <v>2.9801579865965479E-4</v>
      </c>
      <c r="F1347">
        <v>-9.7244083155059431E-4</v>
      </c>
      <c r="G1347">
        <v>-6.1500325973730613E-4</v>
      </c>
      <c r="H1347">
        <v>-7.2261160125345795E-5</v>
      </c>
      <c r="I1347">
        <v>-1.91098920919105E-4</v>
      </c>
      <c r="J1347">
        <v>-6.1391467507651446E-4</v>
      </c>
      <c r="K1347">
        <v>-6.4743717896468807E-4</v>
      </c>
      <c r="L1347">
        <v>-1.4845327099970191E-3</v>
      </c>
      <c r="M1347">
        <v>-2.135209140834642E-3</v>
      </c>
      <c r="N1347">
        <v>1.5078221657117001E-2</v>
      </c>
      <c r="O1347">
        <v>2.133013535492127E-2</v>
      </c>
      <c r="P1347">
        <v>2.1993197886837571E-2</v>
      </c>
      <c r="Q1347">
        <v>1.611884471342187E-2</v>
      </c>
      <c r="R1347">
        <v>3.1469987896752739E-2</v>
      </c>
      <c r="S1347">
        <v>1.391081517875525E-2</v>
      </c>
      <c r="T1347">
        <v>2.485057020285461E-2</v>
      </c>
      <c r="U1347">
        <v>1.3397458580640771E-2</v>
      </c>
      <c r="V1347">
        <v>1.317086498485283E-2</v>
      </c>
      <c r="W1347">
        <v>1.3159756549281851E-2</v>
      </c>
      <c r="X1347">
        <v>1.8751760602072318E-2</v>
      </c>
      <c r="Y1347">
        <v>1.2993170041870771E-2</v>
      </c>
      <c r="Z1347">
        <v>1.3056248549694199E-2</v>
      </c>
      <c r="AA1347">
        <v>1.009785527517134E-2</v>
      </c>
      <c r="AB1347">
        <v>1.7970336838479671E-2</v>
      </c>
      <c r="AC1347">
        <v>1.512676366756804E-2</v>
      </c>
      <c r="AD1347">
        <v>1.04688600327942E-2</v>
      </c>
      <c r="AE1347">
        <v>1.232251304528072E-2</v>
      </c>
      <c r="AF1347">
        <v>1.080054052760304E-2</v>
      </c>
      <c r="AG1347">
        <v>6.3560398258003187E-3</v>
      </c>
      <c r="AH1347">
        <v>1.6717726230920691E-2</v>
      </c>
      <c r="AI1347">
        <v>1.974397162613507E-2</v>
      </c>
      <c r="AJ1347">
        <v>8.3235102240463241E-3</v>
      </c>
      <c r="AK1347">
        <v>1.467047389085935E-2</v>
      </c>
      <c r="AL1347">
        <v>1.828345706714991E-2</v>
      </c>
      <c r="AM1347">
        <v>1.9107556185742301E-2</v>
      </c>
      <c r="AN1347">
        <v>1.9071635011154268E-2</v>
      </c>
      <c r="AO1347">
        <v>1.8218890977194199E-2</v>
      </c>
      <c r="AP1347">
        <v>1.467719733378838E-2</v>
      </c>
    </row>
    <row r="1348" spans="1:42" x14ac:dyDescent="0.15">
      <c r="A1348" s="1" t="s">
        <v>1387</v>
      </c>
      <c r="B1348">
        <v>-8.7817592736011713E-3</v>
      </c>
      <c r="C1348">
        <v>9.053649482034799E-4</v>
      </c>
      <c r="D1348">
        <v>1.2504280613393651E-3</v>
      </c>
      <c r="E1348">
        <v>-2.1843613849770199E-4</v>
      </c>
      <c r="F1348">
        <v>-3.6466982906118997E-5</v>
      </c>
      <c r="G1348">
        <v>-4.178378995971413E-4</v>
      </c>
      <c r="H1348">
        <v>5.5354170065712266E-4</v>
      </c>
      <c r="I1348">
        <v>-2.0052402102407711E-4</v>
      </c>
      <c r="J1348">
        <v>4.3717196497071648E-4</v>
      </c>
      <c r="K1348">
        <v>-8.5448191515853406E-4</v>
      </c>
      <c r="L1348">
        <v>-1.407616881811906E-3</v>
      </c>
      <c r="M1348">
        <v>-1.8912254022988139E-3</v>
      </c>
      <c r="N1348">
        <v>5.8042358968960154E-3</v>
      </c>
      <c r="O1348">
        <v>2.2864118799109701E-2</v>
      </c>
      <c r="P1348">
        <v>1.165115681009052E-2</v>
      </c>
      <c r="Q1348">
        <v>4.7874191863202173E-3</v>
      </c>
      <c r="R1348">
        <v>2.961108894834156E-3</v>
      </c>
      <c r="S1348">
        <v>5.4678582267014336E-3</v>
      </c>
      <c r="T1348">
        <v>5.3931575501531322E-3</v>
      </c>
      <c r="U1348">
        <v>1.2802152087470819E-2</v>
      </c>
      <c r="V1348">
        <v>5.5844296429487022E-3</v>
      </c>
      <c r="W1348">
        <v>8.9649612862884882E-3</v>
      </c>
      <c r="X1348">
        <v>1.187457944670554E-2</v>
      </c>
      <c r="Y1348">
        <v>1.195930386540222E-2</v>
      </c>
      <c r="Z1348">
        <v>1.16599087792514E-2</v>
      </c>
      <c r="AA1348">
        <v>9.6943901175842902E-3</v>
      </c>
      <c r="AB1348">
        <v>5.2619229485138764E-3</v>
      </c>
      <c r="AC1348">
        <v>7.9331288527054698E-3</v>
      </c>
      <c r="AD1348">
        <v>3.7717409854612651E-3</v>
      </c>
      <c r="AE1348">
        <v>-5.5158969880309558E-3</v>
      </c>
      <c r="AF1348">
        <v>7.3668168240761944E-3</v>
      </c>
      <c r="AG1348">
        <v>8.655581544504045E-3</v>
      </c>
      <c r="AH1348">
        <v>1.492155265554386E-2</v>
      </c>
      <c r="AI1348">
        <v>-6.6797567387856301E-3</v>
      </c>
      <c r="AJ1348">
        <v>8.1799365744498042E-3</v>
      </c>
      <c r="AK1348">
        <v>7.5700276941134924E-3</v>
      </c>
      <c r="AL1348">
        <v>2.9273527711417609E-3</v>
      </c>
      <c r="AM1348">
        <v>1.6721202803638931E-2</v>
      </c>
      <c r="AN1348">
        <v>9.3990882367654526E-3</v>
      </c>
      <c r="AO1348">
        <v>1.9846305582007031E-2</v>
      </c>
      <c r="AP1348">
        <v>8.9220124315533104E-3</v>
      </c>
    </row>
    <row r="1349" spans="1:42" x14ac:dyDescent="0.15">
      <c r="A1349" s="1" t="s">
        <v>1388</v>
      </c>
      <c r="B1349">
        <v>1.6738379478973369E-2</v>
      </c>
      <c r="C1349">
        <v>8.1656837715929115E-5</v>
      </c>
      <c r="D1349">
        <v>2.1737118062392191E-3</v>
      </c>
      <c r="E1349">
        <v>3.0146951503665872E-3</v>
      </c>
      <c r="F1349">
        <v>-6.9889763698976885E-4</v>
      </c>
      <c r="G1349">
        <v>5.136713050058301E-4</v>
      </c>
      <c r="H1349">
        <v>3.7645047421775261E-3</v>
      </c>
      <c r="I1349">
        <v>-9.7119074524250597E-4</v>
      </c>
      <c r="J1349">
        <v>-1.6506348670061849E-3</v>
      </c>
      <c r="K1349">
        <v>2.9086958890604041E-3</v>
      </c>
      <c r="L1349">
        <v>9.5883808740318934E-4</v>
      </c>
      <c r="M1349">
        <v>-5.6329119337161521E-3</v>
      </c>
      <c r="N1349">
        <v>-2.3508751272882721E-2</v>
      </c>
      <c r="O1349">
        <v>-1.470063173719495E-2</v>
      </c>
      <c r="P1349">
        <v>-3.5417990502179419E-2</v>
      </c>
      <c r="Q1349">
        <v>-2.2564602192762399E-2</v>
      </c>
      <c r="R1349">
        <v>-1.5429439613963879E-2</v>
      </c>
      <c r="S1349">
        <v>-2.0584405398717691E-2</v>
      </c>
      <c r="T1349">
        <v>-2.349136513224908E-2</v>
      </c>
      <c r="U1349">
        <v>-1.4951428859580821E-2</v>
      </c>
      <c r="V1349">
        <v>-1.9998836854297281E-2</v>
      </c>
      <c r="W1349">
        <v>-1.762150632754287E-2</v>
      </c>
      <c r="X1349">
        <v>-1.726625249715022E-2</v>
      </c>
      <c r="Y1349">
        <v>-1.228822468089015E-2</v>
      </c>
      <c r="Z1349">
        <v>-2.2781254684646479E-2</v>
      </c>
      <c r="AA1349">
        <v>-2.4704048982470389E-2</v>
      </c>
      <c r="AB1349">
        <v>-2.855233761756901E-2</v>
      </c>
      <c r="AC1349">
        <v>-2.5594470172432639E-2</v>
      </c>
      <c r="AD1349">
        <v>-2.5273486684413229E-2</v>
      </c>
      <c r="AE1349">
        <v>-2.4750853961528291E-2</v>
      </c>
      <c r="AF1349">
        <v>-2.44452291021608E-2</v>
      </c>
      <c r="AG1349">
        <v>-2.310250794697916E-2</v>
      </c>
      <c r="AH1349">
        <v>-3.1200030579006291E-2</v>
      </c>
      <c r="AI1349">
        <v>-4.2406602569672179E-2</v>
      </c>
      <c r="AJ1349">
        <v>-2.489692278487177E-2</v>
      </c>
      <c r="AK1349">
        <v>-2.1002126018537851E-2</v>
      </c>
      <c r="AL1349">
        <v>-2.7785780926636881E-2</v>
      </c>
      <c r="AM1349">
        <v>-2.691355202406823E-2</v>
      </c>
      <c r="AN1349">
        <v>-2.1326837002899741E-2</v>
      </c>
      <c r="AO1349">
        <v>-3.3321026935089509E-2</v>
      </c>
      <c r="AP1349">
        <v>-1.7674066682680001E-2</v>
      </c>
    </row>
    <row r="1350" spans="1:42" x14ac:dyDescent="0.15">
      <c r="A1350" s="1" t="s">
        <v>1389</v>
      </c>
      <c r="B1350">
        <v>-2.0192999467987961E-2</v>
      </c>
      <c r="C1350">
        <v>1.185646797107455E-3</v>
      </c>
      <c r="D1350">
        <v>2.647135831885796E-3</v>
      </c>
      <c r="E1350">
        <v>5.3852160626713169E-4</v>
      </c>
      <c r="F1350">
        <v>-1.4807697019850749E-3</v>
      </c>
      <c r="G1350">
        <v>-1.470540454164012E-3</v>
      </c>
      <c r="H1350">
        <v>2.4075926115099131E-3</v>
      </c>
      <c r="I1350">
        <v>-5.2736517164312974E-4</v>
      </c>
      <c r="J1350">
        <v>-1.254867328586134E-3</v>
      </c>
      <c r="K1350">
        <v>4.0149944071356481E-3</v>
      </c>
      <c r="L1350">
        <v>1.8184552568610581E-3</v>
      </c>
      <c r="M1350">
        <v>5.5599171592719799E-4</v>
      </c>
      <c r="N1350">
        <v>1.2631218872715981E-2</v>
      </c>
      <c r="O1350">
        <v>5.8483675213050201E-4</v>
      </c>
      <c r="P1350">
        <v>9.1308945127786603E-3</v>
      </c>
      <c r="Q1350">
        <v>1.781841558568513E-2</v>
      </c>
      <c r="R1350">
        <v>1.648020119716662E-2</v>
      </c>
      <c r="S1350">
        <v>1.304885571443146E-2</v>
      </c>
      <c r="T1350">
        <v>2.1246601728735388E-2</v>
      </c>
      <c r="U1350">
        <v>1.3046694087400621E-2</v>
      </c>
      <c r="V1350">
        <v>1.8533068372152749E-2</v>
      </c>
      <c r="W1350">
        <v>1.462310861681552E-2</v>
      </c>
      <c r="X1350">
        <v>1.328876120794476E-2</v>
      </c>
      <c r="Y1350">
        <v>-3.1179876345803631E-3</v>
      </c>
      <c r="Z1350">
        <v>1.541963330747023E-2</v>
      </c>
      <c r="AA1350">
        <v>1.9936562741444751E-2</v>
      </c>
      <c r="AB1350">
        <v>2.254002659022445E-2</v>
      </c>
      <c r="AC1350">
        <v>2.4460156002847191E-2</v>
      </c>
      <c r="AD1350">
        <v>2.479356962918559E-2</v>
      </c>
      <c r="AE1350">
        <v>1.9511716453191979E-2</v>
      </c>
      <c r="AF1350">
        <v>2.7283693588742511E-3</v>
      </c>
      <c r="AG1350">
        <v>1.276223819456372E-2</v>
      </c>
      <c r="AH1350">
        <v>1.5720060846651191E-2</v>
      </c>
      <c r="AI1350">
        <v>3.422673076575692E-2</v>
      </c>
      <c r="AJ1350">
        <v>2.679650898064969E-2</v>
      </c>
      <c r="AK1350">
        <v>1.3890618783765451E-2</v>
      </c>
      <c r="AL1350">
        <v>1.3446628215202511E-2</v>
      </c>
      <c r="AM1350">
        <v>1.7537480811268359E-2</v>
      </c>
      <c r="AN1350">
        <v>2.0343393545336722E-2</v>
      </c>
      <c r="AO1350">
        <v>1.421996455343723E-2</v>
      </c>
      <c r="AP1350">
        <v>1.6702733011952749E-2</v>
      </c>
    </row>
    <row r="1351" spans="1:42" x14ac:dyDescent="0.15">
      <c r="A1351" s="1" t="s">
        <v>1390</v>
      </c>
      <c r="B1351">
        <v>7.2712983018475624E-3</v>
      </c>
      <c r="C1351">
        <v>-5.6227994338061077E-4</v>
      </c>
      <c r="D1351">
        <v>3.2692701716287721E-4</v>
      </c>
      <c r="E1351">
        <v>-5.7306386744954993E-5</v>
      </c>
      <c r="F1351">
        <v>-6.8176274641203196E-6</v>
      </c>
      <c r="G1351">
        <v>1.158408290649678E-3</v>
      </c>
      <c r="H1351">
        <v>5.1876520011539984E-6</v>
      </c>
      <c r="I1351">
        <v>2.0109056843102039E-4</v>
      </c>
      <c r="J1351">
        <v>2.957668957442588E-3</v>
      </c>
      <c r="K1351">
        <v>3.3928984738102651E-4</v>
      </c>
      <c r="L1351">
        <v>1.22687939693602E-3</v>
      </c>
      <c r="M1351">
        <v>1.861260680524754E-3</v>
      </c>
      <c r="N1351">
        <v>2.5235112425806751E-3</v>
      </c>
      <c r="O1351">
        <v>7.6915905574337466E-3</v>
      </c>
      <c r="P1351">
        <v>8.1213797305676079E-3</v>
      </c>
      <c r="Q1351">
        <v>5.7371105501713704E-3</v>
      </c>
      <c r="R1351">
        <v>6.6357977890519077E-3</v>
      </c>
      <c r="S1351">
        <v>3.345743499974387E-3</v>
      </c>
      <c r="T1351">
        <v>8.4854310264850172E-3</v>
      </c>
      <c r="U1351">
        <v>1.7451260353268348E-2</v>
      </c>
      <c r="V1351">
        <v>5.0483487587460194E-3</v>
      </c>
      <c r="W1351">
        <v>6.9255877714196083E-3</v>
      </c>
      <c r="X1351">
        <v>1.6069249749908841E-3</v>
      </c>
      <c r="Y1351">
        <v>-1.9338171269359019E-4</v>
      </c>
      <c r="Z1351">
        <v>6.2474974686665182E-3</v>
      </c>
      <c r="AA1351">
        <v>1.501758287260267E-3</v>
      </c>
      <c r="AB1351">
        <v>3.7359957711884419E-3</v>
      </c>
      <c r="AC1351">
        <v>1.24363095180216E-3</v>
      </c>
      <c r="AD1351">
        <v>1.187795623281492E-4</v>
      </c>
      <c r="AE1351">
        <v>5.7085939479382961E-3</v>
      </c>
      <c r="AF1351">
        <v>-1.249059870376455E-3</v>
      </c>
      <c r="AG1351">
        <v>1.723802006469953E-3</v>
      </c>
      <c r="AH1351">
        <v>7.2076309777202932E-5</v>
      </c>
      <c r="AI1351">
        <v>7.8836033662849879E-3</v>
      </c>
      <c r="AJ1351">
        <v>1.179589598807999E-3</v>
      </c>
      <c r="AK1351">
        <v>4.5755748699617257E-3</v>
      </c>
      <c r="AL1351">
        <v>8.118816745097731E-3</v>
      </c>
      <c r="AM1351">
        <v>5.5531113817398024E-3</v>
      </c>
      <c r="AN1351">
        <v>5.4264580948567677E-3</v>
      </c>
      <c r="AO1351">
        <v>1.210734278592622E-2</v>
      </c>
      <c r="AP1351">
        <v>8.6097205970805338E-3</v>
      </c>
    </row>
    <row r="1352" spans="1:42" x14ac:dyDescent="0.15">
      <c r="A1352" s="1" t="s">
        <v>1391</v>
      </c>
      <c r="B1352">
        <v>-1.86640131401377E-3</v>
      </c>
      <c r="C1352">
        <v>1.1844771956054821E-3</v>
      </c>
      <c r="D1352">
        <v>-1.5858709388845091E-3</v>
      </c>
      <c r="E1352">
        <v>-4.2511867072220932E-4</v>
      </c>
      <c r="F1352">
        <v>-2.5169480159331918E-4</v>
      </c>
      <c r="G1352">
        <v>-1.3336360287870711E-3</v>
      </c>
      <c r="H1352">
        <v>-1.3729873737670141E-3</v>
      </c>
      <c r="I1352">
        <v>4.5329685313192322E-5</v>
      </c>
      <c r="J1352">
        <v>-1.4158809769955849E-3</v>
      </c>
      <c r="K1352">
        <v>1.9848431000333411E-4</v>
      </c>
      <c r="L1352">
        <v>2.78630854061112E-3</v>
      </c>
      <c r="M1352">
        <v>2.98906774613188E-3</v>
      </c>
      <c r="N1352">
        <v>-7.6387523550025633E-3</v>
      </c>
      <c r="O1352">
        <v>-7.7082901188342458E-3</v>
      </c>
      <c r="P1352">
        <v>-1.1892213512474079E-2</v>
      </c>
      <c r="Q1352">
        <v>-3.3215420227046591E-3</v>
      </c>
      <c r="R1352">
        <v>4.568608867975223E-3</v>
      </c>
      <c r="S1352">
        <v>-1.058158988568845E-2</v>
      </c>
      <c r="T1352">
        <v>-1.01102950838364E-2</v>
      </c>
      <c r="U1352">
        <v>-1.098353279558914E-2</v>
      </c>
      <c r="V1352">
        <v>-7.745312488249243E-3</v>
      </c>
      <c r="W1352">
        <v>-9.4057709765342674E-3</v>
      </c>
      <c r="X1352">
        <v>-8.250707547151034E-3</v>
      </c>
      <c r="Y1352">
        <v>-1.716148356498217E-2</v>
      </c>
      <c r="Z1352">
        <v>-7.1065965657762997E-3</v>
      </c>
      <c r="AA1352">
        <v>-8.9262137436370171E-3</v>
      </c>
      <c r="AB1352">
        <v>-1.0691843337618641E-2</v>
      </c>
      <c r="AC1352">
        <v>-1.015172786339635E-2</v>
      </c>
      <c r="AD1352">
        <v>-1.078212974419005E-2</v>
      </c>
      <c r="AE1352">
        <v>8.9300334867270011E-3</v>
      </c>
      <c r="AF1352">
        <v>-5.9403389758107498E-3</v>
      </c>
      <c r="AG1352">
        <v>-3.5048377550992989E-3</v>
      </c>
      <c r="AH1352">
        <v>1.018723103890878E-2</v>
      </c>
      <c r="AI1352">
        <v>-1.282505487283022E-2</v>
      </c>
      <c r="AJ1352">
        <v>-3.3989023383408659E-2</v>
      </c>
      <c r="AK1352">
        <v>-5.3679987505339238E-3</v>
      </c>
      <c r="AL1352">
        <v>-1.0696887865677071E-3</v>
      </c>
      <c r="AM1352">
        <v>-3.69606406046275E-3</v>
      </c>
      <c r="AN1352">
        <v>6.27599894624174E-3</v>
      </c>
      <c r="AO1352">
        <v>-3.131981831509784E-3</v>
      </c>
      <c r="AP1352">
        <v>-1.0841360360929151E-2</v>
      </c>
    </row>
    <row r="1353" spans="1:42" x14ac:dyDescent="0.15">
      <c r="A1353" s="1" t="s">
        <v>1392</v>
      </c>
      <c r="B1353">
        <v>2.9925394334518459E-2</v>
      </c>
      <c r="C1353">
        <v>-2.4422065995443649E-4</v>
      </c>
      <c r="D1353">
        <v>-1.9082365766673981E-3</v>
      </c>
      <c r="E1353">
        <v>1.4482708972369321E-3</v>
      </c>
      <c r="F1353">
        <v>-4.3444191006139688E-4</v>
      </c>
      <c r="G1353">
        <v>8.3934226955475978E-5</v>
      </c>
      <c r="H1353">
        <v>-2.4444629205020141E-3</v>
      </c>
      <c r="I1353">
        <v>6.1002567526120507E-4</v>
      </c>
      <c r="J1353">
        <v>2.5348903135002411E-3</v>
      </c>
      <c r="K1353">
        <v>-5.6444592902961236E-4</v>
      </c>
      <c r="L1353">
        <v>-9.9889987543885566E-4</v>
      </c>
      <c r="M1353">
        <v>1.675833180711115E-3</v>
      </c>
      <c r="N1353">
        <v>-7.4909840257583286E-3</v>
      </c>
      <c r="O1353">
        <v>-1.9872194589888752E-2</v>
      </c>
      <c r="P1353">
        <v>-1.9499934207078691E-2</v>
      </c>
      <c r="Q1353">
        <v>-1.5810236464434128E-2</v>
      </c>
      <c r="R1353">
        <v>-2.182582742377415E-2</v>
      </c>
      <c r="S1353">
        <v>-1.3994862691289011E-2</v>
      </c>
      <c r="T1353">
        <v>-1.7015883304209899E-2</v>
      </c>
      <c r="U1353">
        <v>-2.112838967934276E-2</v>
      </c>
      <c r="V1353">
        <v>-2.2635591709810159E-2</v>
      </c>
      <c r="W1353">
        <v>-2.1909652452246641E-2</v>
      </c>
      <c r="X1353">
        <v>-1.9416434897186089E-2</v>
      </c>
      <c r="Y1353">
        <v>-1.779520022472E-2</v>
      </c>
      <c r="Z1353">
        <v>-3.1647996225222748E-2</v>
      </c>
      <c r="AA1353">
        <v>-2.086038955358788E-2</v>
      </c>
      <c r="AB1353">
        <v>-1.7781834431068809E-2</v>
      </c>
      <c r="AC1353">
        <v>-2.1615412609270308E-2</v>
      </c>
      <c r="AD1353">
        <v>-1.326436643511382E-2</v>
      </c>
      <c r="AE1353">
        <v>-1.8198705307493752E-2</v>
      </c>
      <c r="AF1353">
        <v>-1.6975301431609718E-2</v>
      </c>
      <c r="AG1353">
        <v>-2.2872111544589541E-2</v>
      </c>
      <c r="AH1353">
        <v>-1.5629296134440029E-2</v>
      </c>
      <c r="AI1353">
        <v>-2.5813590604404212E-2</v>
      </c>
      <c r="AJ1353">
        <v>-2.1931434869456371E-2</v>
      </c>
      <c r="AK1353">
        <v>-2.0448907146840709E-2</v>
      </c>
      <c r="AL1353">
        <v>-1.467368209475934E-2</v>
      </c>
      <c r="AM1353">
        <v>-2.141695987099837E-2</v>
      </c>
      <c r="AN1353">
        <v>-2.2661086193079001E-2</v>
      </c>
      <c r="AO1353">
        <v>-7.1395492046012607E-3</v>
      </c>
      <c r="AP1353">
        <v>-2.0225452504707319E-2</v>
      </c>
    </row>
    <row r="1354" spans="1:42" x14ac:dyDescent="0.15">
      <c r="A1354" s="1" t="s">
        <v>1393</v>
      </c>
      <c r="B1354">
        <v>3.9393480507541774E-3</v>
      </c>
      <c r="C1354">
        <v>-1.5847353477486941E-3</v>
      </c>
      <c r="D1354">
        <v>-1.5036577022343549E-3</v>
      </c>
      <c r="E1354">
        <v>1.3239315898515389E-3</v>
      </c>
      <c r="F1354">
        <v>-4.2976961154878821E-4</v>
      </c>
      <c r="G1354">
        <v>5.5767200623698711E-4</v>
      </c>
      <c r="H1354">
        <v>-4.0073645585556841E-4</v>
      </c>
      <c r="I1354">
        <v>-1.836984132478381E-5</v>
      </c>
      <c r="J1354">
        <v>3.9889250279006886E-3</v>
      </c>
      <c r="K1354">
        <v>-8.0141401819735917E-4</v>
      </c>
      <c r="L1354">
        <v>-1.372343025924059E-3</v>
      </c>
      <c r="M1354">
        <v>2.8992706835087138E-3</v>
      </c>
      <c r="N1354">
        <v>1.044841123262564E-2</v>
      </c>
      <c r="O1354">
        <v>1.163115601419786E-2</v>
      </c>
      <c r="P1354">
        <v>2.5827373710905259E-2</v>
      </c>
      <c r="Q1354">
        <v>5.7244157078028121E-3</v>
      </c>
      <c r="R1354">
        <v>1.648478663503701E-2</v>
      </c>
      <c r="S1354">
        <v>1.036816809727761E-2</v>
      </c>
      <c r="T1354">
        <v>1.4499752287661439E-2</v>
      </c>
      <c r="U1354">
        <v>7.0033964478278003E-3</v>
      </c>
      <c r="V1354">
        <v>8.6873152930535321E-3</v>
      </c>
      <c r="W1354">
        <v>6.4302733495929972E-3</v>
      </c>
      <c r="X1354">
        <v>9.0478721127455683E-3</v>
      </c>
      <c r="Y1354">
        <v>6.1788606115671628E-3</v>
      </c>
      <c r="Z1354">
        <v>5.2229857652735497E-3</v>
      </c>
      <c r="AA1354">
        <v>6.6800604821409581E-3</v>
      </c>
      <c r="AB1354">
        <v>9.721373584049401E-3</v>
      </c>
      <c r="AC1354">
        <v>8.7553360905290589E-3</v>
      </c>
      <c r="AD1354">
        <v>9.920981939257386E-3</v>
      </c>
      <c r="AE1354">
        <v>5.2679645043493522E-3</v>
      </c>
      <c r="AF1354">
        <v>2.87323825519017E-3</v>
      </c>
      <c r="AG1354">
        <v>7.07356667575108E-3</v>
      </c>
      <c r="AH1354">
        <v>1.083167486473384E-2</v>
      </c>
      <c r="AI1354">
        <v>4.374221943886601E-3</v>
      </c>
      <c r="AJ1354">
        <v>9.2200983943440395E-3</v>
      </c>
      <c r="AK1354">
        <v>9.0835415268112514E-3</v>
      </c>
      <c r="AL1354">
        <v>9.6325577151538735E-3</v>
      </c>
      <c r="AM1354">
        <v>1.163944661035631E-2</v>
      </c>
      <c r="AN1354">
        <v>8.1680562058076226E-3</v>
      </c>
      <c r="AO1354">
        <v>-1.9772013300164461E-4</v>
      </c>
      <c r="AP1354">
        <v>1.087535642281702E-2</v>
      </c>
    </row>
    <row r="1355" spans="1:42" x14ac:dyDescent="0.15">
      <c r="A1355" s="1" t="s">
        <v>1394</v>
      </c>
      <c r="B1355">
        <v>-1.3941143132874589E-2</v>
      </c>
      <c r="C1355">
        <v>-2.7240202728059758E-4</v>
      </c>
      <c r="D1355">
        <v>-1.982798941954736E-3</v>
      </c>
      <c r="E1355">
        <v>1.2780167059004779E-3</v>
      </c>
      <c r="F1355">
        <v>-6.6198047900912094E-4</v>
      </c>
      <c r="G1355">
        <v>4.3588937684801347E-4</v>
      </c>
      <c r="H1355">
        <v>-1.104259396961197E-3</v>
      </c>
      <c r="I1355">
        <v>3.0506644179318612E-4</v>
      </c>
      <c r="J1355">
        <v>-6.6870085342010319E-4</v>
      </c>
      <c r="K1355">
        <v>-4.7687478647262336E-3</v>
      </c>
      <c r="L1355">
        <v>-3.066911866282853E-3</v>
      </c>
      <c r="M1355">
        <v>3.5975119837281929E-3</v>
      </c>
      <c r="N1355">
        <v>1.8995463163118391E-2</v>
      </c>
      <c r="O1355">
        <v>1.3996414912504619E-2</v>
      </c>
      <c r="P1355">
        <v>2.625352268314779E-2</v>
      </c>
      <c r="Q1355">
        <v>9.9976786039534873E-3</v>
      </c>
      <c r="R1355">
        <v>2.3073546052202579E-2</v>
      </c>
      <c r="S1355">
        <v>2.0079178768379089E-2</v>
      </c>
      <c r="T1355">
        <v>2.7664667884880929E-2</v>
      </c>
      <c r="U1355">
        <v>1.546244394097657E-2</v>
      </c>
      <c r="V1355">
        <v>1.9864072105378421E-2</v>
      </c>
      <c r="W1355">
        <v>1.3591384608947561E-2</v>
      </c>
      <c r="X1355">
        <v>1.084752237108076E-2</v>
      </c>
      <c r="Y1355">
        <v>1.5435724858095501E-2</v>
      </c>
      <c r="Z1355">
        <v>1.477240940786456E-2</v>
      </c>
      <c r="AA1355">
        <v>1.570743625225544E-2</v>
      </c>
      <c r="AB1355">
        <v>1.2630974880553709E-2</v>
      </c>
      <c r="AC1355">
        <v>1.723198005911953E-2</v>
      </c>
      <c r="AD1355">
        <v>1.638695438940144E-2</v>
      </c>
      <c r="AE1355">
        <v>9.9814616231813647E-3</v>
      </c>
      <c r="AF1355">
        <v>1.3930954997141179E-2</v>
      </c>
      <c r="AG1355">
        <v>2.5385299501810031E-2</v>
      </c>
      <c r="AH1355">
        <v>2.0638035939939379E-2</v>
      </c>
      <c r="AI1355">
        <v>4.7252023490262111E-3</v>
      </c>
      <c r="AJ1355">
        <v>2.104611494482975E-2</v>
      </c>
      <c r="AK1355">
        <v>1.765972495180191E-2</v>
      </c>
      <c r="AL1355">
        <v>1.3074635307728479E-2</v>
      </c>
      <c r="AM1355">
        <v>1.439139252893879E-2</v>
      </c>
      <c r="AN1355">
        <v>1.074582978709988E-2</v>
      </c>
      <c r="AO1355">
        <v>2.2468592423046069E-2</v>
      </c>
      <c r="AP1355">
        <v>2.0950769774099369E-2</v>
      </c>
    </row>
    <row r="1356" spans="1:42" x14ac:dyDescent="0.15">
      <c r="A1356" s="1" t="s">
        <v>1395</v>
      </c>
      <c r="B1356">
        <v>-6.9449382187698021E-3</v>
      </c>
      <c r="C1356">
        <v>-6.0533717902548569E-4</v>
      </c>
      <c r="D1356">
        <v>9.7232976155307198E-4</v>
      </c>
      <c r="E1356">
        <v>-9.6432044385736412E-4</v>
      </c>
      <c r="F1356">
        <v>5.3130473090302487E-4</v>
      </c>
      <c r="G1356">
        <v>-1.2244338739532889E-3</v>
      </c>
      <c r="H1356">
        <v>-1.074558519920963E-3</v>
      </c>
      <c r="I1356">
        <v>2.82920822358391E-4</v>
      </c>
      <c r="J1356">
        <v>5.8442121613864486E-4</v>
      </c>
      <c r="K1356">
        <v>-5.8089447016792639E-4</v>
      </c>
      <c r="L1356">
        <v>-9.5542843487466821E-4</v>
      </c>
      <c r="M1356">
        <v>5.1477628160349789E-4</v>
      </c>
      <c r="N1356">
        <v>2.50877008549619E-3</v>
      </c>
      <c r="O1356">
        <v>1.531021488931337E-2</v>
      </c>
      <c r="P1356">
        <v>1.258055876486219E-2</v>
      </c>
      <c r="Q1356">
        <v>4.3945557726637824E-3</v>
      </c>
      <c r="R1356">
        <v>-3.464874155154913E-3</v>
      </c>
      <c r="S1356">
        <v>1.034311437242659E-2</v>
      </c>
      <c r="T1356">
        <v>8.12901380087349E-3</v>
      </c>
      <c r="U1356">
        <v>4.7516951646732154E-3</v>
      </c>
      <c r="V1356">
        <v>1.6798095419174331E-4</v>
      </c>
      <c r="W1356">
        <v>5.7668625845791266E-3</v>
      </c>
      <c r="X1356">
        <v>8.3277205943242914E-3</v>
      </c>
      <c r="Y1356">
        <v>-5.0777658346225739E-5</v>
      </c>
      <c r="Z1356">
        <v>4.271228988271451E-3</v>
      </c>
      <c r="AA1356">
        <v>4.3313770716494849E-3</v>
      </c>
      <c r="AB1356">
        <v>2.9151120764379582E-4</v>
      </c>
      <c r="AC1356">
        <v>1.355874469443488E-3</v>
      </c>
      <c r="AD1356">
        <v>1.229547327823708E-2</v>
      </c>
      <c r="AE1356">
        <v>-7.5299109946462713E-5</v>
      </c>
      <c r="AF1356">
        <v>1.321683076769317E-3</v>
      </c>
      <c r="AG1356">
        <v>-1.519858946420084E-3</v>
      </c>
      <c r="AH1356">
        <v>1.448460129840555E-2</v>
      </c>
      <c r="AI1356">
        <v>1.5743996011703221E-2</v>
      </c>
      <c r="AJ1356">
        <v>7.370599860078317E-3</v>
      </c>
      <c r="AK1356">
        <v>3.8770930744036272E-3</v>
      </c>
      <c r="AL1356">
        <v>1.584759197947322E-3</v>
      </c>
      <c r="AM1356">
        <v>7.1735294805244688E-3</v>
      </c>
      <c r="AN1356">
        <v>7.3022053238806653E-3</v>
      </c>
      <c r="AO1356">
        <v>8.8830410081068567E-3</v>
      </c>
      <c r="AP1356">
        <v>8.1664049261200387E-3</v>
      </c>
    </row>
    <row r="1357" spans="1:42" x14ac:dyDescent="0.15">
      <c r="A1357" s="1" t="s">
        <v>1396</v>
      </c>
      <c r="B1357">
        <v>-2.4271807195735701E-3</v>
      </c>
      <c r="C1357">
        <v>6.0327888615678843E-5</v>
      </c>
      <c r="D1357">
        <v>-3.4932331565013018E-5</v>
      </c>
      <c r="E1357">
        <v>-1.8913401330572459E-4</v>
      </c>
      <c r="F1357">
        <v>-9.1413766560883018E-4</v>
      </c>
      <c r="G1357">
        <v>1.70059259426712E-3</v>
      </c>
      <c r="H1357">
        <v>6.6718340021200873E-4</v>
      </c>
      <c r="I1357">
        <v>-1.8559013848531879E-5</v>
      </c>
      <c r="J1357">
        <v>1.4382452867681801E-3</v>
      </c>
      <c r="K1357">
        <v>2.0756745144187429E-3</v>
      </c>
      <c r="L1357">
        <v>-8.5673107417843499E-4</v>
      </c>
      <c r="M1357">
        <v>1.4139070259165489E-3</v>
      </c>
      <c r="N1357">
        <v>1.587149700782144E-2</v>
      </c>
      <c r="O1357">
        <v>1.384010083856713E-3</v>
      </c>
      <c r="P1357">
        <v>2.541551345530984E-3</v>
      </c>
      <c r="Q1357">
        <v>8.6268162442535243E-3</v>
      </c>
      <c r="R1357">
        <v>1.3066179986741439E-2</v>
      </c>
      <c r="S1357">
        <v>1.042398451864505E-2</v>
      </c>
      <c r="T1357">
        <v>1.375223270594911E-2</v>
      </c>
      <c r="U1357">
        <v>8.2553850540151678E-3</v>
      </c>
      <c r="V1357">
        <v>1.113427801997637E-2</v>
      </c>
      <c r="W1357">
        <v>1.064959148740195E-2</v>
      </c>
      <c r="X1357">
        <v>9.7932707873206095E-3</v>
      </c>
      <c r="Y1357">
        <v>1.22601965378268E-2</v>
      </c>
      <c r="Z1357">
        <v>1.5794625851236602E-2</v>
      </c>
      <c r="AA1357">
        <v>1.348798009467362E-2</v>
      </c>
      <c r="AB1357">
        <v>1.511894562467532E-2</v>
      </c>
      <c r="AC1357">
        <v>1.136317343655063E-2</v>
      </c>
      <c r="AD1357">
        <v>9.3127617634184267E-3</v>
      </c>
      <c r="AE1357">
        <v>2.1695239907126011E-2</v>
      </c>
      <c r="AF1357">
        <v>2.727287077207249E-2</v>
      </c>
      <c r="AG1357">
        <v>1.587988064822065E-2</v>
      </c>
      <c r="AH1357">
        <v>5.8224900732359803E-3</v>
      </c>
      <c r="AI1357">
        <v>-2.1308038266755051E-3</v>
      </c>
      <c r="AJ1357">
        <v>1.318809361225924E-2</v>
      </c>
      <c r="AK1357">
        <v>1.1150707457531651E-2</v>
      </c>
      <c r="AL1357">
        <v>1.438048158245543E-2</v>
      </c>
      <c r="AM1357">
        <v>1.0705148501698439E-2</v>
      </c>
      <c r="AN1357">
        <v>9.0148693012977125E-3</v>
      </c>
      <c r="AO1357">
        <v>4.0634691825039279E-3</v>
      </c>
      <c r="AP1357">
        <v>9.8952061797310288E-3</v>
      </c>
    </row>
    <row r="1358" spans="1:42" x14ac:dyDescent="0.15">
      <c r="A1358" s="1" t="s">
        <v>1397</v>
      </c>
      <c r="B1358">
        <v>4.9650634117552328E-2</v>
      </c>
      <c r="C1358">
        <v>-6.2176653606939064E-4</v>
      </c>
      <c r="D1358">
        <v>4.5769154502674848E-4</v>
      </c>
      <c r="E1358">
        <v>-1.3857725716466521E-3</v>
      </c>
      <c r="F1358">
        <v>-4.2375096110939782E-4</v>
      </c>
      <c r="G1358">
        <v>-2.9780859522090591E-3</v>
      </c>
      <c r="H1358">
        <v>-2.4813166327862951E-3</v>
      </c>
      <c r="I1358">
        <v>-4.7403044829100066E-6</v>
      </c>
      <c r="J1358">
        <v>1.369388868503009E-4</v>
      </c>
      <c r="K1358">
        <v>-8.3168523089596639E-4</v>
      </c>
      <c r="L1358">
        <v>-5.9353795197800239E-4</v>
      </c>
      <c r="M1358">
        <v>3.9243796009447678E-4</v>
      </c>
      <c r="N1358">
        <v>-5.200881147150202E-2</v>
      </c>
      <c r="O1358">
        <v>-6.1418771869086813E-2</v>
      </c>
      <c r="P1358">
        <v>-5.8172327066835783E-2</v>
      </c>
      <c r="Q1358">
        <v>-4.3893080907698591E-2</v>
      </c>
      <c r="R1358">
        <v>-4.9678780139750189E-2</v>
      </c>
      <c r="S1358">
        <v>-5.35192811752963E-2</v>
      </c>
      <c r="T1358">
        <v>-5.0984969181827537E-2</v>
      </c>
      <c r="U1358">
        <v>-5.9106996426231899E-2</v>
      </c>
      <c r="V1358">
        <v>-4.9968633362893589E-2</v>
      </c>
      <c r="W1358">
        <v>-5.4732897759429258E-2</v>
      </c>
      <c r="X1358">
        <v>-5.64204482323373E-2</v>
      </c>
      <c r="Y1358">
        <v>-4.1407923665108863E-2</v>
      </c>
      <c r="Z1358">
        <v>-5.4556972453321827E-2</v>
      </c>
      <c r="AA1358">
        <v>-5.119356688560419E-2</v>
      </c>
      <c r="AB1358">
        <v>-5.6258969097454842E-2</v>
      </c>
      <c r="AC1358">
        <v>-5.4933158724134457E-2</v>
      </c>
      <c r="AD1358">
        <v>-5.0586964246005381E-2</v>
      </c>
      <c r="AE1358">
        <v>-4.8030350119578E-2</v>
      </c>
      <c r="AF1358">
        <v>-6.3765382213364682E-2</v>
      </c>
      <c r="AG1358">
        <v>-5.2923290850994002E-2</v>
      </c>
      <c r="AH1358">
        <v>-4.4557709671496047E-2</v>
      </c>
      <c r="AI1358">
        <v>-5.3349963292420741E-2</v>
      </c>
      <c r="AJ1358">
        <v>-5.8466868350003851E-2</v>
      </c>
      <c r="AK1358">
        <v>-5.6275557271578069E-2</v>
      </c>
      <c r="AL1358">
        <v>-4.9330295683600867E-2</v>
      </c>
      <c r="AM1358">
        <v>-4.6773420652038863E-2</v>
      </c>
      <c r="AN1358">
        <v>-5.3901200774662247E-2</v>
      </c>
      <c r="AO1358">
        <v>-5.5528701650775482E-2</v>
      </c>
      <c r="AP1358">
        <v>-5.3193681746436648E-2</v>
      </c>
    </row>
    <row r="1359" spans="1:42" x14ac:dyDescent="0.15">
      <c r="A1359" s="1" t="s">
        <v>1398</v>
      </c>
      <c r="B1359">
        <v>-3.6314114745351692E-2</v>
      </c>
      <c r="C1359">
        <v>-5.6105595005674462E-4</v>
      </c>
      <c r="D1359">
        <v>-1.3895558289152041E-3</v>
      </c>
      <c r="E1359">
        <v>4.4181412643352562E-5</v>
      </c>
      <c r="F1359">
        <v>3.7373000306301351E-4</v>
      </c>
      <c r="G1359">
        <v>1.310623318431682E-3</v>
      </c>
      <c r="H1359">
        <v>2.4563296896677159E-4</v>
      </c>
      <c r="I1359">
        <v>5.7636373827705547E-4</v>
      </c>
      <c r="J1359">
        <v>-6.2106337705459666E-3</v>
      </c>
      <c r="K1359">
        <v>1.322543284127194E-3</v>
      </c>
      <c r="L1359">
        <v>2.1339744156352401E-3</v>
      </c>
      <c r="M1359">
        <v>-2.186220834271624E-3</v>
      </c>
      <c r="N1359">
        <v>1.932325975778567E-2</v>
      </c>
      <c r="O1359">
        <v>2.2225578787035311E-2</v>
      </c>
      <c r="P1359">
        <v>3.0792884658991739E-2</v>
      </c>
      <c r="Q1359">
        <v>1.8638686106483501E-2</v>
      </c>
      <c r="R1359">
        <v>2.4581582021552199E-2</v>
      </c>
      <c r="S1359">
        <v>2.692010186523144E-2</v>
      </c>
      <c r="T1359">
        <v>1.7810904080081489E-2</v>
      </c>
      <c r="U1359">
        <v>1.846519782538069E-2</v>
      </c>
      <c r="V1359">
        <v>1.773300276995679E-2</v>
      </c>
      <c r="W1359">
        <v>2.173497322608299E-2</v>
      </c>
      <c r="X1359">
        <v>2.2128502071144519E-2</v>
      </c>
      <c r="Y1359">
        <v>1.6918856274016451E-2</v>
      </c>
      <c r="Z1359">
        <v>2.3298753646241229E-2</v>
      </c>
      <c r="AA1359">
        <v>2.7578740235341868E-2</v>
      </c>
      <c r="AB1359">
        <v>2.7254686976184501E-2</v>
      </c>
      <c r="AC1359">
        <v>2.153743596126961E-2</v>
      </c>
      <c r="AD1359">
        <v>1.7103593350263721E-2</v>
      </c>
      <c r="AE1359">
        <v>2.8745611879682571E-2</v>
      </c>
      <c r="AF1359">
        <v>2.7408745131514461E-2</v>
      </c>
      <c r="AG1359">
        <v>3.4996515121736377E-2</v>
      </c>
      <c r="AH1359">
        <v>2.81326925116956E-2</v>
      </c>
      <c r="AI1359">
        <v>-2.7201413386915559E-2</v>
      </c>
      <c r="AJ1359">
        <v>1.6051764548683671E-2</v>
      </c>
      <c r="AK1359">
        <v>2.1640158822159632E-2</v>
      </c>
      <c r="AL1359">
        <v>2.4522786796825499E-2</v>
      </c>
      <c r="AM1359">
        <v>2.2793045607564351E-2</v>
      </c>
      <c r="AN1359">
        <v>2.1223351581083731E-2</v>
      </c>
      <c r="AO1359">
        <v>1.9362173167020481E-2</v>
      </c>
      <c r="AP1359">
        <v>2.0565887409047561E-2</v>
      </c>
    </row>
    <row r="1360" spans="1:42" x14ac:dyDescent="0.15">
      <c r="A1360" s="1" t="s">
        <v>1399</v>
      </c>
      <c r="B1360">
        <v>3.1317449126022669E-3</v>
      </c>
      <c r="C1360">
        <v>5.5021827790812988E-5</v>
      </c>
      <c r="D1360">
        <v>6.0036899889496294E-4</v>
      </c>
      <c r="E1360">
        <v>-5.1107704934946969E-4</v>
      </c>
      <c r="F1360">
        <v>2.2877938530428121E-4</v>
      </c>
      <c r="G1360">
        <v>3.936801327889325E-4</v>
      </c>
      <c r="H1360">
        <v>-2.388446287382493E-3</v>
      </c>
      <c r="I1360">
        <v>3.9801476731392591E-4</v>
      </c>
      <c r="J1360">
        <v>3.1203900429768359E-3</v>
      </c>
      <c r="K1360">
        <v>-1.871671485779666E-4</v>
      </c>
      <c r="L1360">
        <v>-1.216116042942771E-3</v>
      </c>
      <c r="M1360">
        <v>-9.8113452605047232E-4</v>
      </c>
      <c r="N1360">
        <v>1.218161777631808E-2</v>
      </c>
      <c r="O1360">
        <v>3.4312957223445548E-3</v>
      </c>
      <c r="P1360">
        <v>-8.0697175642793911E-3</v>
      </c>
      <c r="Q1360">
        <v>-3.4405073358771058E-4</v>
      </c>
      <c r="R1360">
        <v>3.5538729711035707E-4</v>
      </c>
      <c r="S1360">
        <v>1.2756782990075339E-3</v>
      </c>
      <c r="T1360">
        <v>-1.8652386537188919E-3</v>
      </c>
      <c r="U1360">
        <v>-5.9280769523726833E-3</v>
      </c>
      <c r="V1360">
        <v>-3.6875956819595011E-3</v>
      </c>
      <c r="W1360">
        <v>1.1518634609898159E-3</v>
      </c>
      <c r="X1360">
        <v>-1.279998766670578E-3</v>
      </c>
      <c r="Y1360">
        <v>-1.1285094938336879E-2</v>
      </c>
      <c r="Z1360">
        <v>-4.3866158267234941E-4</v>
      </c>
      <c r="AA1360">
        <v>-2.8096887526833998E-3</v>
      </c>
      <c r="AB1360">
        <v>-3.3674677271074462E-3</v>
      </c>
      <c r="AC1360">
        <v>-4.3372114517444211E-3</v>
      </c>
      <c r="AD1360">
        <v>-3.9348752534969461E-4</v>
      </c>
      <c r="AE1360">
        <v>1.948967127238826E-3</v>
      </c>
      <c r="AF1360">
        <v>-1.0927090539002691E-3</v>
      </c>
      <c r="AG1360">
        <v>-2.4616265370184182E-3</v>
      </c>
      <c r="AH1360">
        <v>7.6000421442028246E-3</v>
      </c>
      <c r="AI1360">
        <v>-1.6569636730924379E-2</v>
      </c>
      <c r="AJ1360">
        <v>1.26381733068506E-3</v>
      </c>
      <c r="AK1360">
        <v>-4.5360555215801452E-3</v>
      </c>
      <c r="AL1360">
        <v>-3.1931461376601389E-3</v>
      </c>
      <c r="AM1360">
        <v>1.4028465149454729E-3</v>
      </c>
      <c r="AN1360">
        <v>3.7208033094920079E-3</v>
      </c>
      <c r="AO1360">
        <v>7.8440256500927772E-5</v>
      </c>
      <c r="AP1360">
        <v>-3.491066206234272E-3</v>
      </c>
    </row>
    <row r="1361" spans="1:42" x14ac:dyDescent="0.15">
      <c r="A1361" s="1" t="s">
        <v>1400</v>
      </c>
      <c r="B1361">
        <v>5.5624449980330934E-3</v>
      </c>
      <c r="C1361">
        <v>-1.3231655626831269E-3</v>
      </c>
      <c r="D1361">
        <v>6.5598625302181043E-4</v>
      </c>
      <c r="E1361">
        <v>-8.6785680069520249E-4</v>
      </c>
      <c r="F1361">
        <v>-7.7988057243560417E-4</v>
      </c>
      <c r="G1361">
        <v>-6.6884339344117777E-4</v>
      </c>
      <c r="H1361">
        <v>-6.3344219379439526E-4</v>
      </c>
      <c r="I1361">
        <v>9.9627724111888411E-5</v>
      </c>
      <c r="J1361">
        <v>-2.1864042243605638E-3</v>
      </c>
      <c r="K1361">
        <v>-1.2747088385321439E-3</v>
      </c>
      <c r="L1361">
        <v>-5.651658190547747E-4</v>
      </c>
      <c r="M1361">
        <v>-9.7762098707664439E-4</v>
      </c>
      <c r="N1361">
        <v>-1.8837768193882231E-2</v>
      </c>
      <c r="O1361">
        <v>-1.778511248241188E-2</v>
      </c>
      <c r="P1361">
        <v>-1.722727416190057E-2</v>
      </c>
      <c r="Q1361">
        <v>-1.4456735369483239E-2</v>
      </c>
      <c r="R1361">
        <v>-1.278917659510968E-2</v>
      </c>
      <c r="S1361">
        <v>-1.6195315817370489E-2</v>
      </c>
      <c r="T1361">
        <v>-1.1557036221178939E-2</v>
      </c>
      <c r="U1361">
        <v>-9.0416953355361047E-3</v>
      </c>
      <c r="V1361">
        <v>-1.005909557821659E-2</v>
      </c>
      <c r="W1361">
        <v>-1.528657361994153E-2</v>
      </c>
      <c r="X1361">
        <v>-1.4211991468795249E-2</v>
      </c>
      <c r="Y1361">
        <v>1.649991483539625E-3</v>
      </c>
      <c r="Z1361">
        <v>-1.2820523208865529E-2</v>
      </c>
      <c r="AA1361">
        <v>-1.037912290756742E-2</v>
      </c>
      <c r="AB1361">
        <v>-1.6208631008574319E-2</v>
      </c>
      <c r="AC1361">
        <v>-1.264556247528472E-2</v>
      </c>
      <c r="AD1361">
        <v>-1.075879677529008E-2</v>
      </c>
      <c r="AE1361">
        <v>-1.0837250013427009E-2</v>
      </c>
      <c r="AF1361">
        <v>-1.376374823062195E-2</v>
      </c>
      <c r="AG1361">
        <v>-1.6932897772648881E-2</v>
      </c>
      <c r="AH1361">
        <v>-2.4428918047735691E-2</v>
      </c>
      <c r="AI1361">
        <v>-9.5951499107282869E-3</v>
      </c>
      <c r="AJ1361">
        <v>-1.1705701733684589E-2</v>
      </c>
      <c r="AK1361">
        <v>-1.5731665987134911E-2</v>
      </c>
      <c r="AL1361">
        <v>-6.7114043280168973E-3</v>
      </c>
      <c r="AM1361">
        <v>-1.8661019210994459E-2</v>
      </c>
      <c r="AN1361">
        <v>-1.490084991720372E-2</v>
      </c>
      <c r="AO1361">
        <v>-1.400183103583459E-2</v>
      </c>
      <c r="AP1361">
        <v>-9.690172459948701E-3</v>
      </c>
    </row>
    <row r="1362" spans="1:42" x14ac:dyDescent="0.15">
      <c r="A1362" s="1" t="s">
        <v>1401</v>
      </c>
      <c r="B1362">
        <v>-1.6000810206258261E-2</v>
      </c>
      <c r="C1362">
        <v>1.6567323557692499E-4</v>
      </c>
      <c r="D1362">
        <v>3.8146139337582441E-4</v>
      </c>
      <c r="E1362">
        <v>9.7714557362877145E-5</v>
      </c>
      <c r="F1362">
        <v>-8.8457978755129331E-4</v>
      </c>
      <c r="G1362">
        <v>-4.6153471971132102E-4</v>
      </c>
      <c r="H1362">
        <v>-9.8842612897129169E-4</v>
      </c>
      <c r="I1362">
        <v>1.670466154657781E-4</v>
      </c>
      <c r="J1362">
        <v>-2.0578809264869451E-3</v>
      </c>
      <c r="K1362">
        <v>-9.6584265898127673E-4</v>
      </c>
      <c r="L1362">
        <v>-3.1447261998814669E-3</v>
      </c>
      <c r="M1362">
        <v>-2.490594562469116E-3</v>
      </c>
      <c r="N1362">
        <v>8.9657249164753951E-3</v>
      </c>
      <c r="O1362">
        <v>1.398634148168088E-2</v>
      </c>
      <c r="P1362">
        <v>1.6337626114363232E-2</v>
      </c>
      <c r="Q1362">
        <v>1.312026623287822E-2</v>
      </c>
      <c r="R1362">
        <v>1.0078733952815449E-2</v>
      </c>
      <c r="S1362">
        <v>1.309226014410959E-2</v>
      </c>
      <c r="T1362">
        <v>1.4696232081375171E-2</v>
      </c>
      <c r="U1362">
        <v>1.6575181374843789E-2</v>
      </c>
      <c r="V1362">
        <v>1.5449353247831841E-2</v>
      </c>
      <c r="W1362">
        <v>1.466276681851568E-2</v>
      </c>
      <c r="X1362">
        <v>1.9729800162878119E-2</v>
      </c>
      <c r="Y1362">
        <v>2.1410140041842302E-2</v>
      </c>
      <c r="Z1362">
        <v>9.3399039897904389E-3</v>
      </c>
      <c r="AA1362">
        <v>1.245868368828365E-2</v>
      </c>
      <c r="AB1362">
        <v>1.044569802822941E-2</v>
      </c>
      <c r="AC1362">
        <v>1.3275609481973229E-2</v>
      </c>
      <c r="AD1362">
        <v>7.4212580455938091E-3</v>
      </c>
      <c r="AE1362">
        <v>8.5279907720414629E-3</v>
      </c>
      <c r="AF1362">
        <v>1.5183461154582561E-3</v>
      </c>
      <c r="AG1362">
        <v>9.0890872905974793E-3</v>
      </c>
      <c r="AH1362">
        <v>9.0712239010656403E-3</v>
      </c>
      <c r="AI1362">
        <v>1.9583966587056249E-2</v>
      </c>
      <c r="AJ1362">
        <v>1.556805529641656E-2</v>
      </c>
      <c r="AK1362">
        <v>1.025188396291348E-2</v>
      </c>
      <c r="AL1362">
        <v>1.249866256527322E-2</v>
      </c>
      <c r="AM1362">
        <v>1.232315443232166E-2</v>
      </c>
      <c r="AN1362">
        <v>1.1836920713732541E-2</v>
      </c>
      <c r="AO1362">
        <v>1.0882691444068501E-2</v>
      </c>
      <c r="AP1362">
        <v>1.115061411499604E-2</v>
      </c>
    </row>
    <row r="1363" spans="1:42" x14ac:dyDescent="0.15">
      <c r="A1363" s="1" t="s">
        <v>1402</v>
      </c>
      <c r="B1363">
        <v>-2.5763226836017401E-2</v>
      </c>
      <c r="C1363">
        <v>9.3530629292924564E-4</v>
      </c>
      <c r="D1363">
        <v>-4.6575281523707229E-4</v>
      </c>
      <c r="E1363">
        <v>8.0202234173090974E-4</v>
      </c>
      <c r="F1363">
        <v>3.8191433347345628E-4</v>
      </c>
      <c r="G1363">
        <v>-3.5384364816899797E-4</v>
      </c>
      <c r="H1363">
        <v>-1.355017981527014E-3</v>
      </c>
      <c r="I1363">
        <v>2.8145681581753589E-4</v>
      </c>
      <c r="J1363">
        <v>1.038442940809489E-3</v>
      </c>
      <c r="K1363">
        <v>-2.1901972847550538E-3</v>
      </c>
      <c r="L1363">
        <v>-2.0919204725638979E-3</v>
      </c>
      <c r="M1363">
        <v>1.2971466409368599E-3</v>
      </c>
      <c r="N1363">
        <v>3.0268828306055959E-2</v>
      </c>
      <c r="O1363">
        <v>2.5600993927170489E-2</v>
      </c>
      <c r="P1363">
        <v>2.838326451667713E-2</v>
      </c>
      <c r="Q1363">
        <v>2.559597967871239E-2</v>
      </c>
      <c r="R1363">
        <v>2.8431183711540079E-2</v>
      </c>
      <c r="S1363">
        <v>2.717029486339723E-2</v>
      </c>
      <c r="T1363">
        <v>2.4706720806271669E-2</v>
      </c>
      <c r="U1363">
        <v>1.6906536487693601E-2</v>
      </c>
      <c r="V1363">
        <v>1.952582468505535E-2</v>
      </c>
      <c r="W1363">
        <v>2.3792221114502889E-2</v>
      </c>
      <c r="X1363">
        <v>2.471040286208059E-2</v>
      </c>
      <c r="Y1363">
        <v>1.510024962420102E-2</v>
      </c>
      <c r="Z1363">
        <v>2.2213275937955249E-2</v>
      </c>
      <c r="AA1363">
        <v>2.1212190966284811E-2</v>
      </c>
      <c r="AB1363">
        <v>2.096778660520696E-2</v>
      </c>
      <c r="AC1363">
        <v>2.6091124007531101E-2</v>
      </c>
      <c r="AD1363">
        <v>2.2412362031411209E-2</v>
      </c>
      <c r="AE1363">
        <v>1.5497626888353421E-2</v>
      </c>
      <c r="AF1363">
        <v>7.315443913816012E-3</v>
      </c>
      <c r="AG1363">
        <v>1.528860213414944E-2</v>
      </c>
      <c r="AH1363">
        <v>3.5001819232778508E-2</v>
      </c>
      <c r="AI1363">
        <v>2.3338932300356531E-2</v>
      </c>
      <c r="AJ1363">
        <v>2.242483108569255E-2</v>
      </c>
      <c r="AK1363">
        <v>2.210266634937582E-2</v>
      </c>
      <c r="AL1363">
        <v>2.6598345225181601E-2</v>
      </c>
      <c r="AM1363">
        <v>2.2595059703730769E-2</v>
      </c>
      <c r="AN1363">
        <v>2.3256496817012511E-2</v>
      </c>
      <c r="AO1363">
        <v>3.2093092213585091E-2</v>
      </c>
      <c r="AP1363">
        <v>2.4504385524557429E-2</v>
      </c>
    </row>
    <row r="1364" spans="1:42" x14ac:dyDescent="0.15">
      <c r="A1364" s="1" t="s">
        <v>1403</v>
      </c>
      <c r="B1364">
        <v>-1.8562771431845902E-2</v>
      </c>
      <c r="C1364">
        <v>1.7004528609473481E-4</v>
      </c>
      <c r="D1364">
        <v>-1.344273615427645E-3</v>
      </c>
      <c r="E1364">
        <v>-4.6622684843518949E-4</v>
      </c>
      <c r="F1364">
        <v>-8.1162847259345656E-4</v>
      </c>
      <c r="G1364">
        <v>2.9473771225616149E-4</v>
      </c>
      <c r="H1364">
        <v>-1.434940078041246E-3</v>
      </c>
      <c r="I1364">
        <v>3.2228415074525508E-4</v>
      </c>
      <c r="J1364">
        <v>3.3679571495156798E-4</v>
      </c>
      <c r="K1364">
        <v>2.9164692098856141E-4</v>
      </c>
      <c r="L1364">
        <v>3.0087228766283668E-3</v>
      </c>
      <c r="M1364">
        <v>1.4982042420561149E-3</v>
      </c>
      <c r="N1364">
        <v>1.6143388764484189E-2</v>
      </c>
      <c r="O1364">
        <v>1.291763348463691E-2</v>
      </c>
      <c r="P1364">
        <v>1.482000575131494E-2</v>
      </c>
      <c r="Q1364">
        <v>1.81618002237546E-2</v>
      </c>
      <c r="R1364">
        <v>7.9308029461951386E-3</v>
      </c>
      <c r="S1364">
        <v>1.9682254275703949E-2</v>
      </c>
      <c r="T1364">
        <v>1.046964761743966E-2</v>
      </c>
      <c r="U1364">
        <v>7.9830467795999616E-3</v>
      </c>
      <c r="V1364">
        <v>1.23169026039668E-2</v>
      </c>
      <c r="W1364">
        <v>1.104026693773893E-2</v>
      </c>
      <c r="X1364">
        <v>1.1764655928804151E-2</v>
      </c>
      <c r="Y1364">
        <v>1.3874773652213891E-2</v>
      </c>
      <c r="Z1364">
        <v>1.5153521792434E-2</v>
      </c>
      <c r="AA1364">
        <v>1.383106542877581E-2</v>
      </c>
      <c r="AB1364">
        <v>1.678926762745173E-2</v>
      </c>
      <c r="AC1364">
        <v>8.6273645778741671E-3</v>
      </c>
      <c r="AD1364">
        <v>1.4380994294202729E-2</v>
      </c>
      <c r="AE1364">
        <v>1.6697639459595119E-2</v>
      </c>
      <c r="AF1364">
        <v>2.6350755173293369E-2</v>
      </c>
      <c r="AG1364">
        <v>2.800898322383304E-2</v>
      </c>
      <c r="AH1364">
        <v>2.047591017835174E-2</v>
      </c>
      <c r="AI1364">
        <v>1.167027665505539E-2</v>
      </c>
      <c r="AJ1364">
        <v>8.8576623362872659E-3</v>
      </c>
      <c r="AK1364">
        <v>1.452726861182785E-2</v>
      </c>
      <c r="AL1364">
        <v>1.6219954482082289E-2</v>
      </c>
      <c r="AM1364">
        <v>1.511241993453992E-2</v>
      </c>
      <c r="AN1364">
        <v>1.5892071691991649E-2</v>
      </c>
      <c r="AO1364">
        <v>1.8065589654943891E-2</v>
      </c>
      <c r="AP1364">
        <v>1.1648031089095279E-2</v>
      </c>
    </row>
    <row r="1365" spans="1:42" x14ac:dyDescent="0.15">
      <c r="A1365" s="1" t="s">
        <v>1404</v>
      </c>
      <c r="B1365">
        <v>7.5641505881401993E-3</v>
      </c>
      <c r="C1365">
        <v>-4.6135396055521378E-4</v>
      </c>
      <c r="D1365">
        <v>-2.6549810614583959E-4</v>
      </c>
      <c r="E1365">
        <v>6.521539420085927E-4</v>
      </c>
      <c r="F1365">
        <v>-8.3086520853466064E-4</v>
      </c>
      <c r="G1365">
        <v>-7.6226749446351676E-6</v>
      </c>
      <c r="H1365">
        <v>-2.167016433096523E-3</v>
      </c>
      <c r="I1365">
        <v>3.1113918432455892E-4</v>
      </c>
      <c r="J1365">
        <v>1.243645981529968E-3</v>
      </c>
      <c r="K1365">
        <v>-3.9609487880423792E-4</v>
      </c>
      <c r="L1365">
        <v>-6.287439072938199E-4</v>
      </c>
      <c r="M1365">
        <v>5.4936640328815084E-4</v>
      </c>
      <c r="N1365">
        <v>-6.4003477708448654E-4</v>
      </c>
      <c r="O1365">
        <v>-4.1559730244440174E-3</v>
      </c>
      <c r="P1365">
        <v>-2.0057858061164808E-3</v>
      </c>
      <c r="Q1365">
        <v>3.3082015458174808E-3</v>
      </c>
      <c r="R1365">
        <v>-1.807535369308095E-3</v>
      </c>
      <c r="S1365">
        <v>-9.3380900243889107E-4</v>
      </c>
      <c r="T1365">
        <v>-4.0650296252342103E-3</v>
      </c>
      <c r="U1365">
        <v>-2.727513916907376E-3</v>
      </c>
      <c r="V1365">
        <v>2.4032781856883631E-3</v>
      </c>
      <c r="W1365">
        <v>-1.533457229330347E-3</v>
      </c>
      <c r="X1365">
        <v>8.7876661625282916E-4</v>
      </c>
      <c r="Y1365">
        <v>1.075622092605612E-3</v>
      </c>
      <c r="Z1365">
        <v>-1.3319229233255559E-3</v>
      </c>
      <c r="AA1365">
        <v>7.212552471914848E-4</v>
      </c>
      <c r="AB1365">
        <v>-1.2833867987707751E-3</v>
      </c>
      <c r="AC1365">
        <v>-4.3489746605529286E-3</v>
      </c>
      <c r="AD1365">
        <v>-5.8202689001225268E-3</v>
      </c>
      <c r="AE1365">
        <v>9.5743467851850672E-3</v>
      </c>
      <c r="AF1365">
        <v>3.1050350734635858E-3</v>
      </c>
      <c r="AG1365">
        <v>-4.9070198403408953E-3</v>
      </c>
      <c r="AH1365">
        <v>-4.3908954641605404E-3</v>
      </c>
      <c r="AI1365">
        <v>-3.5454104199085872E-3</v>
      </c>
      <c r="AJ1365">
        <v>-7.6906509448760058E-3</v>
      </c>
      <c r="AK1365">
        <v>-9.4858108222439845E-5</v>
      </c>
      <c r="AL1365">
        <v>1.496757020888327E-2</v>
      </c>
      <c r="AM1365">
        <v>1.232284569667704E-2</v>
      </c>
      <c r="AN1365">
        <v>8.8030137260593777E-3</v>
      </c>
      <c r="AO1365">
        <v>7.5798742360124773E-3</v>
      </c>
      <c r="AP1365">
        <v>-1.2372528446821119E-3</v>
      </c>
    </row>
    <row r="1366" spans="1:42" x14ac:dyDescent="0.15">
      <c r="A1366" s="1" t="s">
        <v>1405</v>
      </c>
      <c r="B1366">
        <v>-3.3040531990969103E-2</v>
      </c>
      <c r="C1366">
        <v>-3.0627516310018679E-4</v>
      </c>
      <c r="D1366">
        <v>-4.4053824456150221E-5</v>
      </c>
      <c r="E1366">
        <v>-7.2515509085881689E-4</v>
      </c>
      <c r="F1366">
        <v>-1.810802165603395E-3</v>
      </c>
      <c r="G1366">
        <v>-1.0170177227070011E-3</v>
      </c>
      <c r="H1366">
        <v>-1.602192572358445E-3</v>
      </c>
      <c r="I1366">
        <v>1.864395375190324E-4</v>
      </c>
      <c r="J1366">
        <v>-1.0770718063244161E-3</v>
      </c>
      <c r="K1366">
        <v>1.1624806833145059E-4</v>
      </c>
      <c r="L1366">
        <v>5.9611901830459156E-4</v>
      </c>
      <c r="M1366">
        <v>-4.6949366461187251E-4</v>
      </c>
      <c r="N1366">
        <v>2.9185417382373371E-2</v>
      </c>
      <c r="O1366">
        <v>2.1868541395141501E-2</v>
      </c>
      <c r="P1366">
        <v>2.1244856910043491E-2</v>
      </c>
      <c r="Q1366">
        <v>3.4731310788946368E-2</v>
      </c>
      <c r="R1366">
        <v>2.6675728241840981E-2</v>
      </c>
      <c r="S1366">
        <v>2.1244575978131501E-2</v>
      </c>
      <c r="T1366">
        <v>2.3368504261456719E-2</v>
      </c>
      <c r="U1366">
        <v>2.9713258822112131E-2</v>
      </c>
      <c r="V1366">
        <v>2.591253683521394E-2</v>
      </c>
      <c r="W1366">
        <v>2.5759330030178849E-2</v>
      </c>
      <c r="X1366">
        <v>2.38421029332649E-2</v>
      </c>
      <c r="Y1366">
        <v>2.4073326103114929E-2</v>
      </c>
      <c r="Z1366">
        <v>2.054609511782023E-2</v>
      </c>
      <c r="AA1366">
        <v>2.6583075709823059E-2</v>
      </c>
      <c r="AB1366">
        <v>2.2928398752758899E-2</v>
      </c>
      <c r="AC1366">
        <v>2.2915332546121121E-2</v>
      </c>
      <c r="AD1366">
        <v>1.9738518016387919E-2</v>
      </c>
      <c r="AE1366">
        <v>2.555218384043775E-2</v>
      </c>
      <c r="AF1366">
        <v>1.8608741205332641E-2</v>
      </c>
      <c r="AG1366">
        <v>2.4956230332410682E-2</v>
      </c>
      <c r="AH1366">
        <v>3.4211258288804107E-2</v>
      </c>
      <c r="AI1366">
        <v>3.084926161305581E-2</v>
      </c>
      <c r="AJ1366">
        <v>2.3066475515764469E-2</v>
      </c>
      <c r="AK1366">
        <v>2.3169342188567699E-2</v>
      </c>
      <c r="AL1366">
        <v>2.4633812956529982E-2</v>
      </c>
      <c r="AM1366">
        <v>2.465233232913629E-2</v>
      </c>
      <c r="AN1366">
        <v>2.3721748215523052E-2</v>
      </c>
      <c r="AO1366">
        <v>3.127206968646315E-2</v>
      </c>
      <c r="AP1366">
        <v>2.4814850915216801E-2</v>
      </c>
    </row>
    <row r="1367" spans="1:42" x14ac:dyDescent="0.15">
      <c r="A1367" s="1" t="s">
        <v>1406</v>
      </c>
      <c r="B1367">
        <v>1.3497892472347599E-2</v>
      </c>
      <c r="C1367">
        <v>1.4756687622274851E-4</v>
      </c>
      <c r="D1367">
        <v>3.3629276424167111E-4</v>
      </c>
      <c r="E1367">
        <v>6.3596287445729152E-4</v>
      </c>
      <c r="F1367">
        <v>-3.0616221734397752E-4</v>
      </c>
      <c r="G1367">
        <v>-1.5027093021102109E-4</v>
      </c>
      <c r="H1367">
        <v>-1.9829271249367552E-3</v>
      </c>
      <c r="I1367">
        <v>3.0051822377637151E-4</v>
      </c>
      <c r="J1367">
        <v>1.4788913654684159E-3</v>
      </c>
      <c r="K1367">
        <v>-2.833500083523512E-3</v>
      </c>
      <c r="L1367">
        <v>-1.4308507498595319E-3</v>
      </c>
      <c r="M1367">
        <v>-1.7054281628952871E-4</v>
      </c>
      <c r="N1367">
        <v>-1.4718773816229861E-2</v>
      </c>
      <c r="O1367">
        <v>-6.059941709216015E-3</v>
      </c>
      <c r="P1367">
        <v>9.5216802580787123E-3</v>
      </c>
      <c r="Q1367">
        <v>-1.4093009004001251E-2</v>
      </c>
      <c r="R1367">
        <v>-1.038496485292432E-2</v>
      </c>
      <c r="S1367">
        <v>-8.1246113096168013E-3</v>
      </c>
      <c r="T1367">
        <v>-1.385345594163352E-2</v>
      </c>
      <c r="U1367">
        <v>-1.5922168969511589E-2</v>
      </c>
      <c r="V1367">
        <v>-9.2163519104874123E-3</v>
      </c>
      <c r="W1367">
        <v>-1.2856033346834481E-2</v>
      </c>
      <c r="X1367">
        <v>-1.2488685419181781E-2</v>
      </c>
      <c r="Y1367">
        <v>-1.572689468036139E-2</v>
      </c>
      <c r="Z1367">
        <v>-1.378835599336335E-2</v>
      </c>
      <c r="AA1367">
        <v>-1.344239791661779E-2</v>
      </c>
      <c r="AB1367">
        <v>-1.557440593706937E-2</v>
      </c>
      <c r="AC1367">
        <v>-8.1916856998704383E-3</v>
      </c>
      <c r="AD1367">
        <v>-1.3045524778916739E-2</v>
      </c>
      <c r="AE1367">
        <v>-1.207238839495201E-2</v>
      </c>
      <c r="AF1367">
        <v>-1.9420347023685031E-2</v>
      </c>
      <c r="AG1367">
        <v>-1.35833405304163E-2</v>
      </c>
      <c r="AH1367">
        <v>-1.08633126447101E-2</v>
      </c>
      <c r="AI1367">
        <v>-8.906993600254709E-3</v>
      </c>
      <c r="AJ1367">
        <v>-1.241980332773894E-2</v>
      </c>
      <c r="AK1367">
        <v>-1.003426746430682E-2</v>
      </c>
      <c r="AL1367">
        <v>-2.6197820997868218E-3</v>
      </c>
      <c r="AM1367">
        <v>-4.4410289582725174E-3</v>
      </c>
      <c r="AN1367">
        <v>-9.8607917255173552E-3</v>
      </c>
      <c r="AO1367">
        <v>-1.9390537397852441E-2</v>
      </c>
      <c r="AP1367">
        <v>-1.125184221408386E-2</v>
      </c>
    </row>
    <row r="1368" spans="1:42" x14ac:dyDescent="0.15">
      <c r="A1368" s="1" t="s">
        <v>1407</v>
      </c>
      <c r="B1368">
        <v>1.7412218828024711E-2</v>
      </c>
      <c r="C1368">
        <v>-7.4409766045832062E-4</v>
      </c>
      <c r="D1368">
        <v>-4.583693649803132E-4</v>
      </c>
      <c r="E1368">
        <v>1.148287681309378E-4</v>
      </c>
      <c r="F1368">
        <v>-1.0177638820400589E-3</v>
      </c>
      <c r="G1368">
        <v>4.9623286388019598E-5</v>
      </c>
      <c r="H1368">
        <v>6.9985095671725795E-4</v>
      </c>
      <c r="I1368">
        <v>2.042598562772115E-4</v>
      </c>
      <c r="J1368">
        <v>-4.688804581839779E-3</v>
      </c>
      <c r="K1368">
        <v>-1.0607726347787289E-3</v>
      </c>
      <c r="L1368">
        <v>-3.0448595875324841E-3</v>
      </c>
      <c r="M1368">
        <v>-2.767161298514001E-3</v>
      </c>
      <c r="N1368">
        <v>-3.6272966253862921E-2</v>
      </c>
      <c r="O1368">
        <v>-4.0782454180291958E-2</v>
      </c>
      <c r="P1368">
        <v>-3.1592438174045383E-2</v>
      </c>
      <c r="Q1368">
        <v>-2.8634959802827559E-2</v>
      </c>
      <c r="R1368">
        <v>-2.7710883352081141E-2</v>
      </c>
      <c r="S1368">
        <v>-2.7613261543516631E-2</v>
      </c>
      <c r="T1368">
        <v>-3.0274844422388949E-2</v>
      </c>
      <c r="U1368">
        <v>-3.2861377054636501E-2</v>
      </c>
      <c r="V1368">
        <v>-2.97212344458051E-2</v>
      </c>
      <c r="W1368">
        <v>-3.2450759358391382E-2</v>
      </c>
      <c r="X1368">
        <v>-3.0322820271687589E-2</v>
      </c>
      <c r="Y1368">
        <v>-8.0875860094257769E-3</v>
      </c>
      <c r="Z1368">
        <v>-2.5872713145499271E-2</v>
      </c>
      <c r="AA1368">
        <v>-3.130319513369572E-2</v>
      </c>
      <c r="AB1368">
        <v>-2.7207453184932871E-2</v>
      </c>
      <c r="AC1368">
        <v>-2.364161401254937E-2</v>
      </c>
      <c r="AD1368">
        <v>-2.9871707162483382E-2</v>
      </c>
      <c r="AE1368">
        <v>-2.6357971290515411E-2</v>
      </c>
      <c r="AF1368">
        <v>-2.2307501422068759E-2</v>
      </c>
      <c r="AG1368">
        <v>-3.6779788010811762E-2</v>
      </c>
      <c r="AH1368">
        <v>-2.8152566340149589E-2</v>
      </c>
      <c r="AI1368">
        <v>-2.5246487057701741E-2</v>
      </c>
      <c r="AJ1368">
        <v>-2.0307118953381751E-2</v>
      </c>
      <c r="AK1368">
        <v>-2.9527751520821429E-2</v>
      </c>
      <c r="AL1368">
        <v>-2.9794313930240839E-2</v>
      </c>
      <c r="AM1368">
        <v>-3.1154339527798929E-2</v>
      </c>
      <c r="AN1368">
        <v>-2.8558494311345019E-2</v>
      </c>
      <c r="AO1368">
        <v>-3.7123596928782442E-2</v>
      </c>
      <c r="AP1368">
        <v>-2.928651626145376E-2</v>
      </c>
    </row>
    <row r="1369" spans="1:42" x14ac:dyDescent="0.15">
      <c r="A1369" s="1" t="s">
        <v>1408</v>
      </c>
      <c r="B1369">
        <v>1.3600552907457691E-2</v>
      </c>
      <c r="C1369">
        <v>-6.1373676295513736E-4</v>
      </c>
      <c r="D1369">
        <v>1.068367171384821E-3</v>
      </c>
      <c r="E1369">
        <v>-8.0301412107484948E-4</v>
      </c>
      <c r="F1369">
        <v>-9.4402775204033903E-4</v>
      </c>
      <c r="G1369">
        <v>-9.8302835264842429E-4</v>
      </c>
      <c r="H1369">
        <v>-1.612222252482856E-3</v>
      </c>
      <c r="I1369">
        <v>3.8927836308358443E-5</v>
      </c>
      <c r="J1369">
        <v>-3.7433350834056682E-3</v>
      </c>
      <c r="K1369">
        <v>2.5979227723266439E-3</v>
      </c>
      <c r="L1369">
        <v>2.2279237081011529E-3</v>
      </c>
      <c r="M1369">
        <v>-1.8393729778713309E-3</v>
      </c>
      <c r="N1369">
        <v>-3.02681068977146E-2</v>
      </c>
      <c r="O1369">
        <v>-3.965122622756441E-2</v>
      </c>
      <c r="P1369">
        <v>-3.7010032651577651E-2</v>
      </c>
      <c r="Q1369">
        <v>-3.0488609651720549E-2</v>
      </c>
      <c r="R1369">
        <v>-3.9073970136319233E-2</v>
      </c>
      <c r="S1369">
        <v>-3.3732731174814172E-2</v>
      </c>
      <c r="T1369">
        <v>-3.00351751172756E-2</v>
      </c>
      <c r="U1369">
        <v>-3.196770633083585E-2</v>
      </c>
      <c r="V1369">
        <v>-2.9136812860762359E-2</v>
      </c>
      <c r="W1369">
        <v>-3.6120003984507217E-2</v>
      </c>
      <c r="X1369">
        <v>-2.9629504804581722E-2</v>
      </c>
      <c r="Y1369">
        <v>-3.6951376908402368E-2</v>
      </c>
      <c r="Z1369">
        <v>-3.3660260979475262E-2</v>
      </c>
      <c r="AA1369">
        <v>-3.040745201120577E-2</v>
      </c>
      <c r="AB1369">
        <v>-3.6899359691905297E-2</v>
      </c>
      <c r="AC1369">
        <v>-1.8771361175341079E-2</v>
      </c>
      <c r="AD1369">
        <v>-3.6017823566392028E-2</v>
      </c>
      <c r="AE1369">
        <v>-3.3665071415341891E-2</v>
      </c>
      <c r="AF1369">
        <v>-2.8955936217468389E-2</v>
      </c>
      <c r="AG1369">
        <v>-3.3817514886760637E-2</v>
      </c>
      <c r="AH1369">
        <v>-2.5709869818899559E-2</v>
      </c>
      <c r="AI1369">
        <v>-5.2023235415323582E-2</v>
      </c>
      <c r="AJ1369">
        <v>-2.3828579211467499E-2</v>
      </c>
      <c r="AK1369">
        <v>-3.353210395133948E-2</v>
      </c>
      <c r="AL1369">
        <v>-3.7123044954812098E-2</v>
      </c>
      <c r="AM1369">
        <v>-3.9896613456773859E-2</v>
      </c>
      <c r="AN1369">
        <v>-3.3976245421843188E-2</v>
      </c>
      <c r="AO1369">
        <v>-3.093903595969642E-2</v>
      </c>
      <c r="AP1369">
        <v>-3.1641381880243409E-2</v>
      </c>
    </row>
    <row r="1370" spans="1:42" x14ac:dyDescent="0.15">
      <c r="A1370" s="1" t="s">
        <v>1409</v>
      </c>
      <c r="B1370">
        <v>-3.2993981298547373E-2</v>
      </c>
      <c r="C1370">
        <v>2.5881859399111292E-3</v>
      </c>
      <c r="D1370">
        <v>-3.9948560356921608E-4</v>
      </c>
      <c r="E1370">
        <v>1.7958051602842831E-4</v>
      </c>
      <c r="F1370">
        <v>-7.8372275746497425E-4</v>
      </c>
      <c r="G1370">
        <v>3.7038347689006759E-4</v>
      </c>
      <c r="H1370">
        <v>-1.2905349252681571E-3</v>
      </c>
      <c r="I1370">
        <v>5.5178740683074648E-4</v>
      </c>
      <c r="J1370">
        <v>2.2689264174727141E-3</v>
      </c>
      <c r="K1370">
        <v>-3.000036317291829E-5</v>
      </c>
      <c r="L1370">
        <v>5.13987151857407E-4</v>
      </c>
      <c r="M1370">
        <v>-7.0049766935250464E-4</v>
      </c>
      <c r="N1370">
        <v>5.294581095109744E-2</v>
      </c>
      <c r="O1370">
        <v>3.594288951450373E-2</v>
      </c>
      <c r="P1370">
        <v>3.1726972834210061E-2</v>
      </c>
      <c r="Q1370">
        <v>3.750934425629638E-2</v>
      </c>
      <c r="R1370">
        <v>5.2583306013338077E-2</v>
      </c>
      <c r="S1370">
        <v>3.6185714321207943E-2</v>
      </c>
      <c r="T1370">
        <v>3.7053960761612159E-2</v>
      </c>
      <c r="U1370">
        <v>3.4619677772435277E-2</v>
      </c>
      <c r="V1370">
        <v>3.7257154962917663E-2</v>
      </c>
      <c r="W1370">
        <v>3.6636060412780433E-2</v>
      </c>
      <c r="X1370">
        <v>3.7748257533542197E-2</v>
      </c>
      <c r="Y1370">
        <v>4.4848334030852727E-2</v>
      </c>
      <c r="Z1370">
        <v>3.8567251798285122E-2</v>
      </c>
      <c r="AA1370">
        <v>3.7396516695975719E-2</v>
      </c>
      <c r="AB1370">
        <v>3.4366657138732347E-2</v>
      </c>
      <c r="AC1370">
        <v>3.630908914045311E-2</v>
      </c>
      <c r="AD1370">
        <v>3.2199015263500753E-2</v>
      </c>
      <c r="AE1370">
        <v>3.3570590877285117E-2</v>
      </c>
      <c r="AF1370">
        <v>3.1911268961934323E-2</v>
      </c>
      <c r="AG1370">
        <v>3.2935272420720779E-2</v>
      </c>
      <c r="AH1370">
        <v>4.7542411034161118E-2</v>
      </c>
      <c r="AI1370">
        <v>4.2891437140378269E-2</v>
      </c>
      <c r="AJ1370">
        <v>2.9458526182644201E-2</v>
      </c>
      <c r="AK1370">
        <v>3.6683333336923203E-2</v>
      </c>
      <c r="AL1370">
        <v>4.074312133645238E-2</v>
      </c>
      <c r="AM1370">
        <v>3.7441012563698563E-2</v>
      </c>
      <c r="AN1370">
        <v>3.7264528636581237E-2</v>
      </c>
      <c r="AO1370">
        <v>4.1110956035011123E-2</v>
      </c>
      <c r="AP1370">
        <v>3.6979874180815039E-2</v>
      </c>
    </row>
    <row r="1371" spans="1:42" x14ac:dyDescent="0.15">
      <c r="A1371" s="1" t="s">
        <v>1410</v>
      </c>
      <c r="B1371">
        <v>-8.9839682621449726E-3</v>
      </c>
      <c r="C1371">
        <v>-1.268860468788785E-3</v>
      </c>
      <c r="D1371">
        <v>1.461906249275688E-3</v>
      </c>
      <c r="E1371">
        <v>-1.2200729937882611E-3</v>
      </c>
      <c r="F1371">
        <v>-8.0540269597462709E-4</v>
      </c>
      <c r="G1371">
        <v>-4.4450063419729398E-4</v>
      </c>
      <c r="H1371">
        <v>-3.0887689213484281E-3</v>
      </c>
      <c r="I1371">
        <v>5.4963631174472351E-4</v>
      </c>
      <c r="J1371">
        <v>-1.9161957628641829E-3</v>
      </c>
      <c r="K1371">
        <v>-4.8870435353349357E-4</v>
      </c>
      <c r="L1371">
        <v>1.6784316691350451E-3</v>
      </c>
      <c r="M1371">
        <v>-2.2728421054649122E-3</v>
      </c>
      <c r="N1371">
        <v>-1.2224404760631649E-2</v>
      </c>
      <c r="O1371">
        <v>-1.2647140371371379E-2</v>
      </c>
      <c r="P1371">
        <v>-7.134427558428337E-3</v>
      </c>
      <c r="Q1371">
        <v>8.7008214276930213E-4</v>
      </c>
      <c r="R1371">
        <v>-6.9090562991795113E-3</v>
      </c>
      <c r="S1371">
        <v>2.4442020105879962E-4</v>
      </c>
      <c r="T1371">
        <v>9.4670284085264182E-3</v>
      </c>
      <c r="U1371">
        <v>7.6786346036974127E-4</v>
      </c>
      <c r="V1371">
        <v>9.731860795248688E-4</v>
      </c>
      <c r="W1371">
        <v>1.673770512565914E-3</v>
      </c>
      <c r="X1371">
        <v>4.4317612448760901E-3</v>
      </c>
      <c r="Y1371">
        <v>1.9109059605975729E-3</v>
      </c>
      <c r="Z1371">
        <v>6.4845199313430047E-3</v>
      </c>
      <c r="AA1371">
        <v>2.1597678905879849E-4</v>
      </c>
      <c r="AB1371">
        <v>2.291720806203372E-3</v>
      </c>
      <c r="AC1371">
        <v>7.2844406386410416E-3</v>
      </c>
      <c r="AD1371">
        <v>-2.4747285198727302E-3</v>
      </c>
      <c r="AE1371">
        <v>4.2381919431819931E-3</v>
      </c>
      <c r="AF1371">
        <v>-4.0306568634601546E-3</v>
      </c>
      <c r="AG1371">
        <v>-2.7663663396205831E-3</v>
      </c>
      <c r="AH1371">
        <v>2.201732768653519E-3</v>
      </c>
      <c r="AI1371">
        <v>5.8538722747653749E-3</v>
      </c>
      <c r="AJ1371">
        <v>3.0303614709497671E-3</v>
      </c>
      <c r="AK1371">
        <v>5.6849704507455406E-4</v>
      </c>
      <c r="AL1371">
        <v>2.0850852361491441E-2</v>
      </c>
      <c r="AM1371">
        <v>1.250196129755725E-2</v>
      </c>
      <c r="AN1371">
        <v>1.022372285966921E-2</v>
      </c>
      <c r="AO1371">
        <v>-4.5376627052483272E-3</v>
      </c>
      <c r="AP1371">
        <v>-7.8929617982382303E-4</v>
      </c>
    </row>
    <row r="1372" spans="1:42" x14ac:dyDescent="0.15">
      <c r="A1372" s="1" t="s">
        <v>1411</v>
      </c>
      <c r="B1372">
        <v>-8.7710537266266278E-3</v>
      </c>
      <c r="C1372">
        <v>2.0835963905307031E-4</v>
      </c>
      <c r="D1372">
        <v>9.7874934608335805E-4</v>
      </c>
      <c r="E1372">
        <v>-9.668345508768415E-4</v>
      </c>
      <c r="F1372">
        <v>6.7844743791737932E-4</v>
      </c>
      <c r="G1372">
        <v>-1.276357576275703E-3</v>
      </c>
      <c r="H1372">
        <v>5.531560083311775E-4</v>
      </c>
      <c r="I1372">
        <v>-1.51925350663764E-5</v>
      </c>
      <c r="J1372">
        <v>-8.0225448814331447E-4</v>
      </c>
      <c r="K1372">
        <v>-1.597562685258446E-3</v>
      </c>
      <c r="L1372">
        <v>-3.9967953869115532E-3</v>
      </c>
      <c r="M1372">
        <v>-3.8208132971371341E-3</v>
      </c>
      <c r="N1372">
        <v>3.2743367816655961E-3</v>
      </c>
      <c r="O1372">
        <v>7.2945877450581254E-3</v>
      </c>
      <c r="P1372">
        <v>2.5465612774650519E-3</v>
      </c>
      <c r="Q1372">
        <v>1.7167888320154269E-3</v>
      </c>
      <c r="R1372">
        <v>-6.7354276798012178E-6</v>
      </c>
      <c r="S1372">
        <v>3.3713366547281618E-3</v>
      </c>
      <c r="T1372">
        <v>-5.6784337973174847E-3</v>
      </c>
      <c r="U1372">
        <v>-2.8690753737923452E-3</v>
      </c>
      <c r="V1372">
        <v>5.6161629644723666E-3</v>
      </c>
      <c r="W1372">
        <v>3.1347662287016828E-3</v>
      </c>
      <c r="X1372">
        <v>3.716185680580688E-3</v>
      </c>
      <c r="Y1372">
        <v>1.918840533722708E-3</v>
      </c>
      <c r="Z1372">
        <v>3.3254421840416982E-3</v>
      </c>
      <c r="AA1372">
        <v>3.738829350231637E-3</v>
      </c>
      <c r="AB1372">
        <v>2.9749719205883242E-3</v>
      </c>
      <c r="AC1372">
        <v>1.440439965564473E-3</v>
      </c>
      <c r="AD1372">
        <v>8.4535803887857358E-4</v>
      </c>
      <c r="AE1372">
        <v>-7.0092601003047799E-3</v>
      </c>
      <c r="AF1372">
        <v>-6.8514046670125634E-3</v>
      </c>
      <c r="AG1372">
        <v>-2.7239790607558431E-3</v>
      </c>
      <c r="AH1372">
        <v>7.5416271041158847E-3</v>
      </c>
      <c r="AI1372">
        <v>3.6026588937773392E-2</v>
      </c>
      <c r="AJ1372">
        <v>6.4130652586843143E-3</v>
      </c>
      <c r="AK1372">
        <v>-1.3721751232119281E-3</v>
      </c>
      <c r="AL1372">
        <v>1.9951332239357441E-3</v>
      </c>
      <c r="AM1372">
        <v>8.5113860180947836E-3</v>
      </c>
      <c r="AN1372">
        <v>9.2152943136602286E-3</v>
      </c>
      <c r="AO1372">
        <v>1.0109780883356069E-2</v>
      </c>
      <c r="AP1372">
        <v>4.7558714196549263E-3</v>
      </c>
    </row>
    <row r="1373" spans="1:42" x14ac:dyDescent="0.15">
      <c r="A1373" s="1" t="s">
        <v>1412</v>
      </c>
      <c r="B1373">
        <v>3.9676178768163978E-3</v>
      </c>
      <c r="C1373">
        <v>1.2880896217317461E-4</v>
      </c>
      <c r="D1373">
        <v>5.7158254546455759E-4</v>
      </c>
      <c r="E1373">
        <v>5.455993645775896E-4</v>
      </c>
      <c r="F1373">
        <v>-2.8315016790099319E-5</v>
      </c>
      <c r="G1373">
        <v>-7.2696333435251102E-4</v>
      </c>
      <c r="H1373">
        <v>-2.695283238004231E-3</v>
      </c>
      <c r="I1373">
        <v>4.5366942895888889E-4</v>
      </c>
      <c r="J1373">
        <v>-2.8833301992663672E-4</v>
      </c>
      <c r="K1373">
        <v>6.0323930806514109E-4</v>
      </c>
      <c r="L1373">
        <v>5.4050641486521147E-4</v>
      </c>
      <c r="M1373">
        <v>2.923403581132467E-3</v>
      </c>
      <c r="N1373">
        <v>-3.5358542264218818E-3</v>
      </c>
      <c r="O1373">
        <v>-3.5951745006396032E-3</v>
      </c>
      <c r="P1373">
        <v>-1.0630084039437909E-2</v>
      </c>
      <c r="Q1373">
        <v>-4.612626515836311E-3</v>
      </c>
      <c r="R1373">
        <v>-7.0958075734335177E-3</v>
      </c>
      <c r="S1373">
        <v>-2.563375747985827E-3</v>
      </c>
      <c r="T1373">
        <v>-3.3922080380260431E-3</v>
      </c>
      <c r="U1373">
        <v>-2.6539867929574112E-3</v>
      </c>
      <c r="V1373">
        <v>-3.8259262408001358E-3</v>
      </c>
      <c r="W1373">
        <v>-6.3353418157402822E-3</v>
      </c>
      <c r="X1373">
        <v>-4.6091991555490134E-3</v>
      </c>
      <c r="Y1373">
        <v>-1.1905457757235661E-2</v>
      </c>
      <c r="Z1373">
        <v>-5.7852447400297477E-3</v>
      </c>
      <c r="AA1373">
        <v>-9.1820963988288769E-3</v>
      </c>
      <c r="AB1373">
        <v>-4.7952014602075949E-4</v>
      </c>
      <c r="AC1373">
        <v>2.2715591600065799E-3</v>
      </c>
      <c r="AD1373">
        <v>-4.1401823127375633E-3</v>
      </c>
      <c r="AE1373">
        <v>-5.0758058992386983E-3</v>
      </c>
      <c r="AF1373">
        <v>-5.0030998382989515E-4</v>
      </c>
      <c r="AG1373">
        <v>-1.910160681286546E-3</v>
      </c>
      <c r="AH1373">
        <v>-8.5120726935693052E-3</v>
      </c>
      <c r="AI1373">
        <v>9.601195532602403E-4</v>
      </c>
      <c r="AJ1373">
        <v>-1.145846856990926E-3</v>
      </c>
      <c r="AK1373">
        <v>-2.9801893047181889E-3</v>
      </c>
      <c r="AL1373">
        <v>-9.2772901693685544E-3</v>
      </c>
      <c r="AM1373">
        <v>-2.9402549101099108E-3</v>
      </c>
      <c r="AN1373">
        <v>-3.4238626683983689E-3</v>
      </c>
      <c r="AO1373">
        <v>-4.1942821162882036E-3</v>
      </c>
      <c r="AP1373">
        <v>-5.9787416261527426E-3</v>
      </c>
    </row>
    <row r="1374" spans="1:42" x14ac:dyDescent="0.15">
      <c r="A1374" s="1" t="s">
        <v>1413</v>
      </c>
      <c r="B1374">
        <v>4.0669635597792207E-2</v>
      </c>
      <c r="C1374">
        <v>-9.6309641391715563E-4</v>
      </c>
      <c r="D1374">
        <v>2.0206467584466328E-3</v>
      </c>
      <c r="E1374">
        <v>4.682210301007215E-4</v>
      </c>
      <c r="F1374">
        <v>-1.2556024261483651E-3</v>
      </c>
      <c r="G1374">
        <v>1.4488513320439871E-3</v>
      </c>
      <c r="H1374">
        <v>1.0588507926920169E-3</v>
      </c>
      <c r="I1374">
        <v>-8.0336080883090371E-5</v>
      </c>
      <c r="J1374">
        <v>2.7158432510893801E-3</v>
      </c>
      <c r="K1374">
        <v>3.050531187663446E-3</v>
      </c>
      <c r="L1374">
        <v>6.7074579746924975E-4</v>
      </c>
      <c r="M1374">
        <v>2.9159468571121768E-3</v>
      </c>
      <c r="N1374">
        <v>-3.0443568369481939E-2</v>
      </c>
      <c r="O1374">
        <v>-3.2866268667274871E-2</v>
      </c>
      <c r="P1374">
        <v>-2.532704118061891E-2</v>
      </c>
      <c r="Q1374">
        <v>-2.8905747044578409E-2</v>
      </c>
      <c r="R1374">
        <v>-3.2767966685595278E-2</v>
      </c>
      <c r="S1374">
        <v>-2.3506337778698538E-2</v>
      </c>
      <c r="T1374">
        <v>-2.3025459296082289E-2</v>
      </c>
      <c r="U1374">
        <v>-2.25090176148828E-2</v>
      </c>
      <c r="V1374">
        <v>-2.5400171661214652E-2</v>
      </c>
      <c r="W1374">
        <v>-2.940371538129874E-2</v>
      </c>
      <c r="X1374">
        <v>-2.721703193055432E-2</v>
      </c>
      <c r="Y1374">
        <v>-2.6262105851329438E-2</v>
      </c>
      <c r="Z1374">
        <v>-2.820876200976561E-2</v>
      </c>
      <c r="AA1374">
        <v>-2.8599107882352419E-2</v>
      </c>
      <c r="AB1374">
        <v>-2.3170599648197281E-2</v>
      </c>
      <c r="AC1374">
        <v>-1.955953174176402E-2</v>
      </c>
      <c r="AD1374">
        <v>-2.8123169442368E-2</v>
      </c>
      <c r="AE1374">
        <v>-2.4369306651890701E-2</v>
      </c>
      <c r="AF1374">
        <v>-1.7738413387607371E-2</v>
      </c>
      <c r="AG1374">
        <v>-1.6460464056246699E-2</v>
      </c>
      <c r="AH1374">
        <v>-4.8954908956692612E-2</v>
      </c>
      <c r="AI1374">
        <v>-2.303232484162971E-2</v>
      </c>
      <c r="AJ1374">
        <v>-2.051491635793851E-2</v>
      </c>
      <c r="AK1374">
        <v>-3.0503091612100831E-2</v>
      </c>
      <c r="AL1374">
        <v>-2.5550907423455869E-2</v>
      </c>
      <c r="AM1374">
        <v>-2.8735803809312149E-2</v>
      </c>
      <c r="AN1374">
        <v>-2.6987101714245589E-2</v>
      </c>
      <c r="AO1374">
        <v>-2.3793965971310799E-2</v>
      </c>
      <c r="AP1374">
        <v>-2.9363657082963068E-2</v>
      </c>
    </row>
    <row r="1375" spans="1:42" x14ac:dyDescent="0.15">
      <c r="A1375" s="1" t="s">
        <v>1414</v>
      </c>
      <c r="B1375">
        <v>-2.1653577079315849E-2</v>
      </c>
      <c r="C1375">
        <v>1.4105800610152009E-4</v>
      </c>
      <c r="D1375">
        <v>2.4941178026924071E-4</v>
      </c>
      <c r="E1375">
        <v>1.3809730362926979E-4</v>
      </c>
      <c r="F1375">
        <v>-1.4842429131200301E-3</v>
      </c>
      <c r="G1375">
        <v>2.2863606049455541E-4</v>
      </c>
      <c r="H1375">
        <v>-1.358894178670192E-3</v>
      </c>
      <c r="I1375">
        <v>5.4462985580375385E-4</v>
      </c>
      <c r="J1375">
        <v>-2.2620982720079601E-3</v>
      </c>
      <c r="K1375">
        <v>-3.204588486302728E-4</v>
      </c>
      <c r="L1375">
        <v>1.602286298193921E-3</v>
      </c>
      <c r="M1375">
        <v>6.6892930139400401E-4</v>
      </c>
      <c r="N1375">
        <v>1.4430521316364591E-2</v>
      </c>
      <c r="O1375">
        <v>2.046927852491243E-2</v>
      </c>
      <c r="P1375">
        <v>1.5931168418743129E-2</v>
      </c>
      <c r="Q1375">
        <v>1.4388716204280821E-2</v>
      </c>
      <c r="R1375">
        <v>7.0851600252597024E-3</v>
      </c>
      <c r="S1375">
        <v>1.1815753697260199E-2</v>
      </c>
      <c r="T1375">
        <v>1.2612653152463521E-2</v>
      </c>
      <c r="U1375">
        <v>9.9307364639182206E-3</v>
      </c>
      <c r="V1375">
        <v>8.9737251427319288E-3</v>
      </c>
      <c r="W1375">
        <v>8.4570698337460316E-3</v>
      </c>
      <c r="X1375">
        <v>1.589666677109481E-2</v>
      </c>
      <c r="Y1375">
        <v>1.7304036596993651E-2</v>
      </c>
      <c r="Z1375">
        <v>1.1338261240131349E-2</v>
      </c>
      <c r="AA1375">
        <v>1.401103790467822E-2</v>
      </c>
      <c r="AB1375">
        <v>1.622342568010765E-2</v>
      </c>
      <c r="AC1375">
        <v>9.1047131234517926E-3</v>
      </c>
      <c r="AD1375">
        <v>9.3110009003294879E-3</v>
      </c>
      <c r="AE1375">
        <v>1.3352221854304659E-2</v>
      </c>
      <c r="AF1375">
        <v>8.3513131866257782E-3</v>
      </c>
      <c r="AG1375">
        <v>1.452902525832178E-2</v>
      </c>
      <c r="AH1375">
        <v>6.3425638484444847E-3</v>
      </c>
      <c r="AI1375">
        <v>1.435013776190071E-2</v>
      </c>
      <c r="AJ1375">
        <v>9.8761855697096536E-3</v>
      </c>
      <c r="AK1375">
        <v>8.5667508811858115E-3</v>
      </c>
      <c r="AL1375">
        <v>1.8781306019831599E-2</v>
      </c>
      <c r="AM1375">
        <v>1.287629848157049E-2</v>
      </c>
      <c r="AN1375">
        <v>1.6428724581332269E-2</v>
      </c>
      <c r="AO1375">
        <v>1.040554050067668E-2</v>
      </c>
      <c r="AP1375">
        <v>8.7440961145611243E-3</v>
      </c>
    </row>
    <row r="1376" spans="1:42" x14ac:dyDescent="0.15">
      <c r="A1376" s="1" t="s">
        <v>1415</v>
      </c>
      <c r="B1376">
        <v>1.173042170902179E-2</v>
      </c>
      <c r="C1376">
        <v>6.3159805114179396E-4</v>
      </c>
      <c r="D1376">
        <v>1.2106044259142231E-3</v>
      </c>
      <c r="E1376">
        <v>-5.3884927788728522E-4</v>
      </c>
      <c r="F1376">
        <v>-9.9941772492682696E-4</v>
      </c>
      <c r="G1376">
        <v>4.3341434767066218E-5</v>
      </c>
      <c r="H1376">
        <v>-1.463687641807215E-3</v>
      </c>
      <c r="I1376">
        <v>2.7971583874620789E-4</v>
      </c>
      <c r="J1376">
        <v>6.278108575559668E-4</v>
      </c>
      <c r="K1376">
        <v>-1.919141972513697E-5</v>
      </c>
      <c r="L1376">
        <v>1.139977612251867E-3</v>
      </c>
      <c r="M1376">
        <v>1.6222955173782029E-3</v>
      </c>
      <c r="N1376">
        <v>-1.426235490989505E-2</v>
      </c>
      <c r="O1376">
        <v>-2.4118626030046431E-2</v>
      </c>
      <c r="P1376">
        <v>-8.0536856679672714E-3</v>
      </c>
      <c r="Q1376">
        <v>-1.9731548258338479E-3</v>
      </c>
      <c r="R1376">
        <v>-2.0316005890105269E-2</v>
      </c>
      <c r="S1376">
        <v>-8.8236205691498287E-3</v>
      </c>
      <c r="T1376">
        <v>-5.7884445182736499E-3</v>
      </c>
      <c r="U1376">
        <v>-1.414798734162325E-2</v>
      </c>
      <c r="V1376">
        <v>-1.3750601089427449E-2</v>
      </c>
      <c r="W1376">
        <v>-1.2182147308488021E-2</v>
      </c>
      <c r="X1376">
        <v>-5.1446861705237573E-3</v>
      </c>
      <c r="Y1376">
        <v>2.1709723021309101E-2</v>
      </c>
      <c r="Z1376">
        <v>-1.2510820166387311E-2</v>
      </c>
      <c r="AA1376">
        <v>-6.6721128781193316E-3</v>
      </c>
      <c r="AB1376">
        <v>-1.105736084014501E-2</v>
      </c>
      <c r="AC1376">
        <v>-6.8105970653720626E-3</v>
      </c>
      <c r="AD1376">
        <v>-9.8789420843225853E-3</v>
      </c>
      <c r="AE1376">
        <v>-9.827025775009832E-3</v>
      </c>
      <c r="AF1376">
        <v>-1.2786426280071801E-2</v>
      </c>
      <c r="AG1376">
        <v>-1.1801011379973541E-2</v>
      </c>
      <c r="AH1376">
        <v>-2.7085222397687781E-2</v>
      </c>
      <c r="AI1376">
        <v>-6.9605969905179024E-3</v>
      </c>
      <c r="AJ1376">
        <v>-4.7881102544491882E-3</v>
      </c>
      <c r="AK1376">
        <v>-1.5934953448117451E-2</v>
      </c>
      <c r="AL1376">
        <v>-9.3784742082029626E-4</v>
      </c>
      <c r="AM1376">
        <v>6.4437632229668133E-3</v>
      </c>
      <c r="AN1376">
        <v>2.2847038053180539E-3</v>
      </c>
      <c r="AO1376">
        <v>1.3105049970597011E-4</v>
      </c>
      <c r="AP1376">
        <v>-5.768143911239516E-3</v>
      </c>
    </row>
    <row r="1377" spans="1:42" x14ac:dyDescent="0.15">
      <c r="A1377" s="1" t="s">
        <v>1416</v>
      </c>
      <c r="B1377">
        <v>1.44960343165979E-2</v>
      </c>
      <c r="C1377">
        <v>5.7941201151721217E-4</v>
      </c>
      <c r="D1377">
        <v>-2.4040300922008841E-4</v>
      </c>
      <c r="E1377">
        <v>4.9011108826467161E-4</v>
      </c>
      <c r="F1377">
        <v>-5.5623234287430787E-4</v>
      </c>
      <c r="G1377">
        <v>8.0167791348121232E-4</v>
      </c>
      <c r="H1377">
        <v>-2.2872037683302319E-4</v>
      </c>
      <c r="I1377">
        <v>7.5652045656256431E-5</v>
      </c>
      <c r="J1377">
        <v>2.168219339911852E-3</v>
      </c>
      <c r="K1377">
        <v>-1.5473702188321639E-3</v>
      </c>
      <c r="L1377">
        <v>-2.2884395193985079E-3</v>
      </c>
      <c r="M1377">
        <v>3.4729063108097238E-5</v>
      </c>
      <c r="N1377">
        <v>-5.5678147968321627E-3</v>
      </c>
      <c r="O1377">
        <v>-1.257507162605007E-2</v>
      </c>
      <c r="P1377">
        <v>-7.1369241340930546E-3</v>
      </c>
      <c r="Q1377">
        <v>-7.0874427877008388E-3</v>
      </c>
      <c r="R1377">
        <v>-8.8014736412236737E-3</v>
      </c>
      <c r="S1377">
        <v>-7.1298087476627777E-3</v>
      </c>
      <c r="T1377">
        <v>2.172961100845E-3</v>
      </c>
      <c r="U1377">
        <v>-5.0976849037274331E-3</v>
      </c>
      <c r="V1377">
        <v>-6.2321682447580252E-3</v>
      </c>
      <c r="W1377">
        <v>-1.1565617251832799E-3</v>
      </c>
      <c r="X1377">
        <v>-6.7325945713577447E-3</v>
      </c>
      <c r="Y1377">
        <v>-1.4809918477047251E-2</v>
      </c>
      <c r="Z1377">
        <v>-9.6508165898437168E-3</v>
      </c>
      <c r="AA1377">
        <v>-9.7880809535136545E-3</v>
      </c>
      <c r="AB1377">
        <v>-1.048715609337571E-4</v>
      </c>
      <c r="AC1377">
        <v>-7.0142834281916554E-3</v>
      </c>
      <c r="AD1377">
        <v>-7.6613221897685897E-3</v>
      </c>
      <c r="AE1377">
        <v>-8.8931522356503652E-3</v>
      </c>
      <c r="AF1377">
        <v>-1.1732441687112341E-2</v>
      </c>
      <c r="AG1377">
        <v>-1.0639680850978959E-2</v>
      </c>
      <c r="AH1377">
        <v>-3.0306259310564129E-3</v>
      </c>
      <c r="AI1377">
        <v>-9.6188214375162954E-3</v>
      </c>
      <c r="AJ1377">
        <v>-1.0925443839749841E-2</v>
      </c>
      <c r="AK1377">
        <v>-3.9538056261994754E-3</v>
      </c>
      <c r="AL1377">
        <v>-8.3051613075935549E-3</v>
      </c>
      <c r="AM1377">
        <v>-4.2641187680460104E-3</v>
      </c>
      <c r="AN1377">
        <v>-8.0202423106389871E-3</v>
      </c>
      <c r="AO1377">
        <v>-1.059719587341499E-2</v>
      </c>
      <c r="AP1377">
        <v>-9.5557262992104434E-3</v>
      </c>
    </row>
    <row r="1378" spans="1:42" x14ac:dyDescent="0.15">
      <c r="A1378" s="1" t="s">
        <v>1417</v>
      </c>
      <c r="B1378">
        <v>3.1894928845725118E-2</v>
      </c>
      <c r="C1378">
        <v>-8.4442748644390254E-4</v>
      </c>
      <c r="D1378">
        <v>-2.136848788788877E-4</v>
      </c>
      <c r="E1378">
        <v>9.2264606942692228E-4</v>
      </c>
      <c r="F1378">
        <v>2.0884626145749809E-4</v>
      </c>
      <c r="G1378">
        <v>6.527509493970098E-4</v>
      </c>
      <c r="H1378">
        <v>3.1041555840351739E-3</v>
      </c>
      <c r="I1378">
        <v>-6.0151801471713484E-4</v>
      </c>
      <c r="J1378">
        <v>3.9556486799355662E-3</v>
      </c>
      <c r="K1378">
        <v>-3.377885920116612E-3</v>
      </c>
      <c r="L1378">
        <v>-8.7957427761801536E-3</v>
      </c>
      <c r="M1378">
        <v>1.060150949536377E-3</v>
      </c>
      <c r="N1378">
        <v>6.3394405831712353E-3</v>
      </c>
      <c r="O1378">
        <v>1.8353827206138821E-2</v>
      </c>
      <c r="P1378">
        <v>8.970478312674288E-3</v>
      </c>
      <c r="Q1378">
        <v>3.2396421671979569E-3</v>
      </c>
      <c r="R1378">
        <v>1.224188377405571E-2</v>
      </c>
      <c r="S1378">
        <v>1.1230689320632749E-3</v>
      </c>
      <c r="T1378">
        <v>1.6142334213734951E-2</v>
      </c>
      <c r="U1378">
        <v>2.5707126294947629E-2</v>
      </c>
      <c r="V1378">
        <v>2.5386914351421268E-3</v>
      </c>
      <c r="W1378">
        <v>1.18875904839874E-2</v>
      </c>
      <c r="X1378">
        <v>4.1705310164055556E-3</v>
      </c>
      <c r="Y1378">
        <v>3.9225947818368292E-4</v>
      </c>
      <c r="Z1378">
        <v>5.1856005962394166E-3</v>
      </c>
      <c r="AA1378">
        <v>-2.130592804773567E-3</v>
      </c>
      <c r="AB1378">
        <v>-1.0463614727848969E-3</v>
      </c>
      <c r="AC1378">
        <v>-8.9792746120135594E-4</v>
      </c>
      <c r="AD1378">
        <v>1.425827629852597E-4</v>
      </c>
      <c r="AE1378">
        <v>-1.9333063640722991E-3</v>
      </c>
      <c r="AF1378">
        <v>-1.40459926121073E-3</v>
      </c>
      <c r="AG1378">
        <v>-1.5192222164571729E-3</v>
      </c>
      <c r="AH1378">
        <v>1.2916043843889139E-3</v>
      </c>
      <c r="AI1378">
        <v>2.4767523218245501E-2</v>
      </c>
      <c r="AJ1378">
        <v>-8.166799702367301E-4</v>
      </c>
      <c r="AK1378">
        <v>5.5809058754767958E-3</v>
      </c>
      <c r="AL1378">
        <v>-2.3522586176460891E-3</v>
      </c>
      <c r="AM1378">
        <v>1.539361322106996E-3</v>
      </c>
      <c r="AN1378">
        <v>-2.1994566104048289E-3</v>
      </c>
      <c r="AO1378">
        <v>-4.4333734260931521E-3</v>
      </c>
      <c r="AP1378">
        <v>3.8681618392906181E-3</v>
      </c>
    </row>
    <row r="1379" spans="1:42" x14ac:dyDescent="0.15">
      <c r="A1379" s="1" t="s">
        <v>1418</v>
      </c>
      <c r="B1379">
        <v>-8.3971082393619525E-3</v>
      </c>
      <c r="C1379">
        <v>-6.0405511426237792E-4</v>
      </c>
      <c r="D1379">
        <v>6.2682068750629489E-4</v>
      </c>
      <c r="E1379">
        <v>-7.2616974739605339E-4</v>
      </c>
      <c r="F1379">
        <v>-2.7255438192089201E-5</v>
      </c>
      <c r="G1379">
        <v>3.9223173584297407E-6</v>
      </c>
      <c r="H1379">
        <v>-6.2302263634391624E-4</v>
      </c>
      <c r="I1379">
        <v>3.0932148919927618E-4</v>
      </c>
      <c r="J1379">
        <v>3.09409974879973E-3</v>
      </c>
      <c r="K1379">
        <v>-2.7961121777594E-3</v>
      </c>
      <c r="L1379">
        <v>-4.358905798006099E-4</v>
      </c>
      <c r="M1379">
        <v>2.4225954392111892E-3</v>
      </c>
      <c r="N1379">
        <v>1.724224619553159E-2</v>
      </c>
      <c r="O1379">
        <v>1.126002657848495E-2</v>
      </c>
      <c r="P1379">
        <v>2.1958157988077549E-2</v>
      </c>
      <c r="Q1379">
        <v>1.0943730106729249E-2</v>
      </c>
      <c r="R1379">
        <v>1.385533302930065E-2</v>
      </c>
      <c r="S1379">
        <v>1.1067477590239251E-2</v>
      </c>
      <c r="T1379">
        <v>2.236801034109822E-2</v>
      </c>
      <c r="U1379">
        <v>3.3719184734659083E-2</v>
      </c>
      <c r="V1379">
        <v>1.2560523172556201E-2</v>
      </c>
      <c r="W1379">
        <v>1.7693880579570911E-2</v>
      </c>
      <c r="X1379">
        <v>8.9018435623505615E-3</v>
      </c>
      <c r="Y1379">
        <v>1.8644151448609269E-2</v>
      </c>
      <c r="Z1379">
        <v>1.9331257002843071E-2</v>
      </c>
      <c r="AA1379">
        <v>1.3589962313249141E-2</v>
      </c>
      <c r="AB1379">
        <v>9.9083661484922082E-3</v>
      </c>
      <c r="AC1379">
        <v>1.36153929588125E-2</v>
      </c>
      <c r="AD1379">
        <v>1.1512887000635059E-2</v>
      </c>
      <c r="AE1379">
        <v>1.1475488416372101E-2</v>
      </c>
      <c r="AF1379">
        <v>7.5978476574710156E-3</v>
      </c>
      <c r="AG1379">
        <v>1.1717480482735319E-2</v>
      </c>
      <c r="AH1379">
        <v>1.1015292760747419E-2</v>
      </c>
      <c r="AI1379">
        <v>7.3643699825483794E-3</v>
      </c>
      <c r="AJ1379">
        <v>9.635276609011206E-3</v>
      </c>
      <c r="AK1379">
        <v>8.8467280472393512E-3</v>
      </c>
      <c r="AL1379">
        <v>9.2932531162926071E-3</v>
      </c>
      <c r="AM1379">
        <v>1.3429552738053459E-2</v>
      </c>
      <c r="AN1379">
        <v>1.69968004995458E-2</v>
      </c>
      <c r="AO1379">
        <v>8.5873908960271469E-3</v>
      </c>
      <c r="AP1379">
        <v>7.703302124857027E-3</v>
      </c>
    </row>
    <row r="1380" spans="1:42" x14ac:dyDescent="0.15">
      <c r="A1380" s="1" t="s">
        <v>1419</v>
      </c>
      <c r="B1380">
        <v>-5.9051520329234837E-3</v>
      </c>
      <c r="C1380">
        <v>-1.817825785456936E-4</v>
      </c>
      <c r="D1380">
        <v>-1.5736256000574019E-3</v>
      </c>
      <c r="E1380">
        <v>1.9826741635124091E-4</v>
      </c>
      <c r="F1380">
        <v>2.6517460999029739E-4</v>
      </c>
      <c r="G1380">
        <v>6.3351202752547292E-4</v>
      </c>
      <c r="H1380">
        <v>-7.4511799383196497E-4</v>
      </c>
      <c r="I1380">
        <v>1.1976712747469309E-4</v>
      </c>
      <c r="J1380">
        <v>-1.7005564903470819E-3</v>
      </c>
      <c r="K1380">
        <v>-1.8079841117170301E-3</v>
      </c>
      <c r="L1380">
        <v>-1.2403651927970329E-3</v>
      </c>
      <c r="M1380">
        <v>-1.9526152681618601E-4</v>
      </c>
      <c r="N1380">
        <v>-6.3923746509508932E-3</v>
      </c>
      <c r="O1380">
        <v>-4.4834181832175239E-3</v>
      </c>
      <c r="P1380">
        <v>-5.5413707890877351E-4</v>
      </c>
      <c r="Q1380">
        <v>-5.7553678456663138E-3</v>
      </c>
      <c r="R1380">
        <v>5.2869341561253723E-4</v>
      </c>
      <c r="S1380">
        <v>3.043460941868437E-3</v>
      </c>
      <c r="T1380">
        <v>-5.1326106553775969E-3</v>
      </c>
      <c r="U1380">
        <v>-1.560675897381569E-2</v>
      </c>
      <c r="V1380">
        <v>-4.9555595976474907E-4</v>
      </c>
      <c r="W1380">
        <v>1.4723887702093119E-3</v>
      </c>
      <c r="X1380">
        <v>2.214511694099437E-3</v>
      </c>
      <c r="Y1380">
        <v>1.9103278935802191E-2</v>
      </c>
      <c r="Z1380">
        <v>4.5145307912472857E-3</v>
      </c>
      <c r="AA1380">
        <v>2.4763020596802791E-3</v>
      </c>
      <c r="AB1380">
        <v>-1.3740726323685761E-4</v>
      </c>
      <c r="AC1380">
        <v>-3.7430541774767642E-3</v>
      </c>
      <c r="AD1380">
        <v>-1.8553171419184349E-3</v>
      </c>
      <c r="AE1380">
        <v>7.8104979489089336E-3</v>
      </c>
      <c r="AF1380">
        <v>-1.218178672838692E-3</v>
      </c>
      <c r="AG1380">
        <v>-1.334741174754143E-3</v>
      </c>
      <c r="AH1380">
        <v>4.9820120641899746E-3</v>
      </c>
      <c r="AI1380">
        <v>-3.4066751785978159E-3</v>
      </c>
      <c r="AJ1380">
        <v>-3.3576074684839182E-3</v>
      </c>
      <c r="AK1380">
        <v>-3.4008046451009179E-3</v>
      </c>
      <c r="AL1380">
        <v>2.197677953090579E-3</v>
      </c>
      <c r="AM1380">
        <v>-3.4910542527374092E-4</v>
      </c>
      <c r="AN1380">
        <v>2.890132783971067E-3</v>
      </c>
      <c r="AO1380">
        <v>1.1792422858914631E-2</v>
      </c>
      <c r="AP1380">
        <v>1.644107844475178E-4</v>
      </c>
    </row>
    <row r="1381" spans="1:42" x14ac:dyDescent="0.15">
      <c r="A1381" s="1" t="s">
        <v>1420</v>
      </c>
      <c r="B1381">
        <v>-1.093689660991851E-2</v>
      </c>
      <c r="C1381">
        <v>-7.3006840007661393E-4</v>
      </c>
      <c r="D1381">
        <v>7.196052840592747E-4</v>
      </c>
      <c r="E1381">
        <v>-6.0913882945662758E-4</v>
      </c>
      <c r="F1381">
        <v>-2.1170111047981488E-6</v>
      </c>
      <c r="G1381">
        <v>-1.004277427360545E-3</v>
      </c>
      <c r="H1381">
        <v>-9.1058265018722736E-4</v>
      </c>
      <c r="I1381">
        <v>7.8564567554652935E-5</v>
      </c>
      <c r="J1381">
        <v>2.7159337297564239E-3</v>
      </c>
      <c r="K1381">
        <v>-4.4969178630921479E-4</v>
      </c>
      <c r="L1381">
        <v>-1.2494915658952861E-3</v>
      </c>
      <c r="M1381">
        <v>1.6866248971439529E-3</v>
      </c>
      <c r="N1381">
        <v>1.5906319666718679E-2</v>
      </c>
      <c r="O1381">
        <v>1.9875517025900069E-2</v>
      </c>
      <c r="P1381">
        <v>2.4083219110599439E-2</v>
      </c>
      <c r="Q1381">
        <v>1.260176408418133E-2</v>
      </c>
      <c r="R1381">
        <v>2.051008581564533E-2</v>
      </c>
      <c r="S1381">
        <v>1.7045462755659761E-2</v>
      </c>
      <c r="T1381">
        <v>1.471734628621337E-2</v>
      </c>
      <c r="U1381">
        <v>2.4876313999540139E-2</v>
      </c>
      <c r="V1381">
        <v>1.6000869873450271E-2</v>
      </c>
      <c r="W1381">
        <v>1.389327218244861E-2</v>
      </c>
      <c r="X1381">
        <v>1.163929559066995E-2</v>
      </c>
      <c r="Y1381">
        <v>3.954826532726529E-2</v>
      </c>
      <c r="Z1381">
        <v>1.355177252613562E-2</v>
      </c>
      <c r="AA1381">
        <v>1.7002576152790289E-2</v>
      </c>
      <c r="AB1381">
        <v>1.183368665104239E-2</v>
      </c>
      <c r="AC1381">
        <v>1.24678943352477E-2</v>
      </c>
      <c r="AD1381">
        <v>1.771221495868381E-2</v>
      </c>
      <c r="AE1381">
        <v>1.344056771504935E-2</v>
      </c>
      <c r="AF1381">
        <v>1.499298611670899E-2</v>
      </c>
      <c r="AG1381">
        <v>1.3436649868500201E-2</v>
      </c>
      <c r="AH1381">
        <v>1.036534349387799E-2</v>
      </c>
      <c r="AI1381">
        <v>9.5339525833165583E-3</v>
      </c>
      <c r="AJ1381">
        <v>1.384879269878019E-2</v>
      </c>
      <c r="AK1381">
        <v>1.659614243237691E-2</v>
      </c>
      <c r="AL1381">
        <v>1.2523901166019679E-2</v>
      </c>
      <c r="AM1381">
        <v>1.160279461952419E-2</v>
      </c>
      <c r="AN1381">
        <v>9.1630308720867214E-3</v>
      </c>
      <c r="AO1381">
        <v>6.8628877577005558E-3</v>
      </c>
      <c r="AP1381">
        <v>1.745228984617107E-2</v>
      </c>
    </row>
    <row r="1382" spans="1:42" x14ac:dyDescent="0.15">
      <c r="A1382" s="1" t="s">
        <v>1421</v>
      </c>
      <c r="B1382">
        <v>-1.360367367032337E-2</v>
      </c>
      <c r="C1382">
        <v>-1.5177409845053429E-4</v>
      </c>
      <c r="D1382">
        <v>-4.7155414337045988E-4</v>
      </c>
      <c r="E1382">
        <v>2.1966911594445139E-4</v>
      </c>
      <c r="F1382">
        <v>1.210630784302294E-4</v>
      </c>
      <c r="G1382">
        <v>-1.162142151459392E-3</v>
      </c>
      <c r="H1382">
        <v>1.019223774694378E-5</v>
      </c>
      <c r="I1382">
        <v>-5.9487269508832828E-5</v>
      </c>
      <c r="J1382">
        <v>-3.8965635600013261E-3</v>
      </c>
      <c r="K1382">
        <v>-7.8061173828614821E-4</v>
      </c>
      <c r="L1382">
        <v>-1.3397350598446389E-3</v>
      </c>
      <c r="M1382">
        <v>-1.489240115822199E-3</v>
      </c>
      <c r="N1382">
        <v>3.401939340909748E-3</v>
      </c>
      <c r="O1382">
        <v>2.841998369956873E-3</v>
      </c>
      <c r="P1382">
        <v>-1.502109602277858E-3</v>
      </c>
      <c r="Q1382">
        <v>2.6136025093282012E-3</v>
      </c>
      <c r="R1382">
        <v>1.418988910491507E-2</v>
      </c>
      <c r="S1382">
        <v>2.0825198888863901E-4</v>
      </c>
      <c r="T1382">
        <v>3.757681231403505E-3</v>
      </c>
      <c r="U1382">
        <v>-5.059266239930236E-3</v>
      </c>
      <c r="V1382">
        <v>3.0243182675301159E-3</v>
      </c>
      <c r="W1382">
        <v>8.3972532925864225E-3</v>
      </c>
      <c r="X1382">
        <v>5.1984977138060124E-3</v>
      </c>
      <c r="Y1382">
        <v>6.9433988307208816E-2</v>
      </c>
      <c r="Z1382">
        <v>5.4009249276458261E-3</v>
      </c>
      <c r="AA1382">
        <v>1.725224995364873E-3</v>
      </c>
      <c r="AB1382">
        <v>1.481287480345792E-2</v>
      </c>
      <c r="AC1382">
        <v>7.7430234272436683E-3</v>
      </c>
      <c r="AD1382">
        <v>6.992203029830208E-4</v>
      </c>
      <c r="AE1382">
        <v>5.9859893824586738E-3</v>
      </c>
      <c r="AF1382">
        <v>4.6323059048786431E-3</v>
      </c>
      <c r="AG1382">
        <v>5.7309957447640126E-3</v>
      </c>
      <c r="AH1382">
        <v>3.0392110065623722E-3</v>
      </c>
      <c r="AI1382">
        <v>8.9609212074494432E-3</v>
      </c>
      <c r="AJ1382">
        <v>5.9131458166563631E-3</v>
      </c>
      <c r="AK1382">
        <v>3.5957565950478082E-3</v>
      </c>
      <c r="AL1382">
        <v>3.9225407207357874E-3</v>
      </c>
      <c r="AM1382">
        <v>9.1837385041008118E-3</v>
      </c>
      <c r="AN1382">
        <v>5.1306659256401916E-3</v>
      </c>
      <c r="AO1382">
        <v>2.296666708855206E-3</v>
      </c>
      <c r="AP1382">
        <v>4.9517872780659227E-3</v>
      </c>
    </row>
    <row r="1383" spans="1:42" x14ac:dyDescent="0.15">
      <c r="A1383" s="1" t="s">
        <v>1422</v>
      </c>
      <c r="B1383">
        <v>1.3457569126891229E-2</v>
      </c>
      <c r="C1383">
        <v>9.0239471771465544E-4</v>
      </c>
      <c r="D1383">
        <v>-9.951202794050637E-4</v>
      </c>
      <c r="E1383">
        <v>4.7465634790226071E-4</v>
      </c>
      <c r="F1383">
        <v>-5.3412505957290038E-5</v>
      </c>
      <c r="G1383">
        <v>8.6467443875083456E-4</v>
      </c>
      <c r="H1383">
        <v>1.6733847141725119E-3</v>
      </c>
      <c r="I1383">
        <v>1.231071726543644E-4</v>
      </c>
      <c r="J1383">
        <v>1.3517729604229521E-3</v>
      </c>
      <c r="K1383">
        <v>-1.2873052675742001E-3</v>
      </c>
      <c r="L1383">
        <v>-1.492051366898794E-3</v>
      </c>
      <c r="M1383">
        <v>-2.128486190353324E-3</v>
      </c>
      <c r="N1383">
        <v>-1.314377193636153E-2</v>
      </c>
      <c r="O1383">
        <v>3.66496949382224E-4</v>
      </c>
      <c r="P1383">
        <v>1.0520519721316389E-2</v>
      </c>
      <c r="Q1383">
        <v>-1.240543392852498E-2</v>
      </c>
      <c r="R1383">
        <v>-1.177633461368134E-2</v>
      </c>
      <c r="S1383">
        <v>-5.3019473261108159E-3</v>
      </c>
      <c r="T1383">
        <v>-1.3804096373203709E-2</v>
      </c>
      <c r="U1383">
        <v>-3.8163034813865369E-4</v>
      </c>
      <c r="V1383">
        <v>-9.2251822405112049E-3</v>
      </c>
      <c r="W1383">
        <v>-1.3243024371216499E-2</v>
      </c>
      <c r="X1383">
        <v>-1.248502242568849E-2</v>
      </c>
      <c r="Y1383">
        <v>-3.395746630103022E-2</v>
      </c>
      <c r="Z1383">
        <v>-4.1846134323868514E-3</v>
      </c>
      <c r="AA1383">
        <v>-1.023835273498919E-2</v>
      </c>
      <c r="AB1383">
        <v>-1.2959320787013021E-2</v>
      </c>
      <c r="AC1383">
        <v>-3.720436183788694E-3</v>
      </c>
      <c r="AD1383">
        <v>-1.009861132301189E-2</v>
      </c>
      <c r="AE1383">
        <v>-1.04751503707617E-2</v>
      </c>
      <c r="AF1383">
        <v>-6.938845061006998E-3</v>
      </c>
      <c r="AG1383">
        <v>-1.2412539382898659E-2</v>
      </c>
      <c r="AH1383">
        <v>-4.016764046789475E-3</v>
      </c>
      <c r="AI1383">
        <v>-8.595379674915811E-3</v>
      </c>
      <c r="AJ1383">
        <v>-6.5339406937610254E-3</v>
      </c>
      <c r="AK1383">
        <v>-1.0063848314361421E-2</v>
      </c>
      <c r="AL1383">
        <v>-9.3556100466906326E-3</v>
      </c>
      <c r="AM1383">
        <v>-9.0313596619751614E-3</v>
      </c>
      <c r="AN1383">
        <v>-1.28317741342304E-2</v>
      </c>
      <c r="AO1383">
        <v>-9.6387778094994929E-3</v>
      </c>
      <c r="AP1383">
        <v>-1.2896491776403351E-2</v>
      </c>
    </row>
    <row r="1384" spans="1:42" x14ac:dyDescent="0.15">
      <c r="A1384" s="1" t="s">
        <v>1423</v>
      </c>
      <c r="B1384">
        <v>-3.4163475985329213E-2</v>
      </c>
      <c r="C1384">
        <v>-4.6228417282512339E-4</v>
      </c>
      <c r="D1384">
        <v>-7.7562311575485625E-4</v>
      </c>
      <c r="E1384">
        <v>5.4295735943489293E-4</v>
      </c>
      <c r="F1384">
        <v>-8.5915851334675709E-6</v>
      </c>
      <c r="G1384">
        <v>-1.142606630038975E-3</v>
      </c>
      <c r="H1384">
        <v>9.6692333259907736E-5</v>
      </c>
      <c r="I1384">
        <v>-1.0648182379278471E-4</v>
      </c>
      <c r="J1384">
        <v>-3.925871757475146E-3</v>
      </c>
      <c r="K1384">
        <v>2.2807287498858241E-3</v>
      </c>
      <c r="L1384">
        <v>2.9957657051279561E-3</v>
      </c>
      <c r="M1384">
        <v>-1.499995741436009E-3</v>
      </c>
      <c r="N1384">
        <v>1.5836656839796671E-2</v>
      </c>
      <c r="O1384">
        <v>9.5456981936296488E-3</v>
      </c>
      <c r="P1384">
        <v>2.240690756857085E-2</v>
      </c>
      <c r="Q1384">
        <v>7.7779064243622374E-3</v>
      </c>
      <c r="R1384">
        <v>9.1386392767624138E-3</v>
      </c>
      <c r="S1384">
        <v>1.616271784996251E-2</v>
      </c>
      <c r="T1384">
        <v>6.354171262311796E-3</v>
      </c>
      <c r="U1384">
        <v>6.3487691753261544E-3</v>
      </c>
      <c r="V1384">
        <v>1.500718425834351E-2</v>
      </c>
      <c r="W1384">
        <v>4.9442589950489529E-3</v>
      </c>
      <c r="X1384">
        <v>7.8380200261784147E-3</v>
      </c>
      <c r="Y1384">
        <v>1.334658654774523E-2</v>
      </c>
      <c r="Z1384">
        <v>8.0430596277469291E-3</v>
      </c>
      <c r="AA1384">
        <v>1.1670536768329E-2</v>
      </c>
      <c r="AB1384">
        <v>1.7426680043231439E-2</v>
      </c>
      <c r="AC1384">
        <v>1.136981557789031E-2</v>
      </c>
      <c r="AD1384">
        <v>7.8189908422525954E-3</v>
      </c>
      <c r="AE1384">
        <v>1.1298999553876759E-2</v>
      </c>
      <c r="AF1384">
        <v>1.055564817790695E-2</v>
      </c>
      <c r="AG1384">
        <v>8.4927199090307874E-3</v>
      </c>
      <c r="AH1384">
        <v>1.661461140527427E-2</v>
      </c>
      <c r="AI1384">
        <v>2.6877387477804958E-3</v>
      </c>
      <c r="AJ1384">
        <v>4.0026439574296132E-3</v>
      </c>
      <c r="AK1384">
        <v>8.8234892160848552E-3</v>
      </c>
      <c r="AL1384">
        <v>7.640458318461274E-3</v>
      </c>
      <c r="AM1384">
        <v>7.1902836365219476E-3</v>
      </c>
      <c r="AN1384">
        <v>6.370847692307717E-3</v>
      </c>
      <c r="AO1384">
        <v>1.2539157270679811E-2</v>
      </c>
      <c r="AP1384">
        <v>3.1794271370445101E-3</v>
      </c>
    </row>
    <row r="1385" spans="1:42" x14ac:dyDescent="0.15">
      <c r="A1385" s="1" t="s">
        <v>1424</v>
      </c>
      <c r="B1385">
        <v>-1.41210017553199E-2</v>
      </c>
      <c r="C1385">
        <v>-3.4282901367728078E-4</v>
      </c>
      <c r="D1385">
        <v>1.907926369704158E-4</v>
      </c>
      <c r="E1385">
        <v>-3.3492677274204129E-4</v>
      </c>
      <c r="F1385">
        <v>3.7116716116488389E-4</v>
      </c>
      <c r="G1385">
        <v>-6.5507193010882559E-4</v>
      </c>
      <c r="H1385">
        <v>-2.0538192386551691E-3</v>
      </c>
      <c r="I1385">
        <v>5.759357042688794E-4</v>
      </c>
      <c r="J1385">
        <v>4.2856606496750389E-4</v>
      </c>
      <c r="K1385">
        <v>1.631395876109137E-3</v>
      </c>
      <c r="L1385">
        <v>1.143258587340483E-3</v>
      </c>
      <c r="M1385">
        <v>6.5109176716106879E-5</v>
      </c>
      <c r="N1385">
        <v>1.0924353183438099E-2</v>
      </c>
      <c r="O1385">
        <v>-7.0956572385669527E-3</v>
      </c>
      <c r="P1385">
        <v>-9.883592124378851E-3</v>
      </c>
      <c r="Q1385">
        <v>8.6190888108942359E-3</v>
      </c>
      <c r="R1385">
        <v>3.641141219158118E-3</v>
      </c>
      <c r="S1385">
        <v>7.1912449523994686E-3</v>
      </c>
      <c r="T1385">
        <v>9.7334777653858597E-3</v>
      </c>
      <c r="U1385">
        <v>1.136597641070632E-2</v>
      </c>
      <c r="V1385">
        <v>1.422329709579262E-2</v>
      </c>
      <c r="W1385">
        <v>7.748329535847376E-3</v>
      </c>
      <c r="X1385">
        <v>1.0247321785938179E-2</v>
      </c>
      <c r="Y1385">
        <v>-1.286457197675058E-2</v>
      </c>
      <c r="Z1385">
        <v>4.7500364141856476E-3</v>
      </c>
      <c r="AA1385">
        <v>6.356493960520699E-3</v>
      </c>
      <c r="AB1385">
        <v>1.3920326005856919E-2</v>
      </c>
      <c r="AC1385">
        <v>9.569065153500431E-3</v>
      </c>
      <c r="AD1385">
        <v>9.1328916648320893E-3</v>
      </c>
      <c r="AE1385">
        <v>1.4336433304589429E-2</v>
      </c>
      <c r="AF1385">
        <v>6.9408428263060679E-3</v>
      </c>
      <c r="AG1385">
        <v>1.182987469511748E-2</v>
      </c>
      <c r="AH1385">
        <v>6.1028222921376239E-3</v>
      </c>
      <c r="AI1385">
        <v>9.0758366133337105E-3</v>
      </c>
      <c r="AJ1385">
        <v>9.77914541452817E-3</v>
      </c>
      <c r="AK1385">
        <v>7.6060458088835371E-3</v>
      </c>
      <c r="AL1385">
        <v>1.36821282343753E-2</v>
      </c>
      <c r="AM1385">
        <v>1.18702839235072E-2</v>
      </c>
      <c r="AN1385">
        <v>1.4982081147362729E-2</v>
      </c>
      <c r="AO1385">
        <v>1.1156886809025169E-2</v>
      </c>
      <c r="AP1385">
        <v>9.9442767464749983E-3</v>
      </c>
    </row>
    <row r="1386" spans="1:42" x14ac:dyDescent="0.15">
      <c r="A1386" s="1" t="s">
        <v>1425</v>
      </c>
      <c r="B1386">
        <v>-7.7900753078638226E-4</v>
      </c>
      <c r="C1386">
        <v>-8.1698891897494892E-4</v>
      </c>
      <c r="D1386">
        <v>2.1053829328006009E-4</v>
      </c>
      <c r="E1386">
        <v>-4.3453160374437518E-5</v>
      </c>
      <c r="F1386">
        <v>-3.0009048147808601E-4</v>
      </c>
      <c r="G1386">
        <v>-9.086428737481244E-4</v>
      </c>
      <c r="H1386">
        <v>-1.042867306044012E-3</v>
      </c>
      <c r="I1386">
        <v>-2.5135278139448209E-4</v>
      </c>
      <c r="J1386">
        <v>1.5591066537873921E-3</v>
      </c>
      <c r="K1386">
        <v>-1.7908379025475239E-3</v>
      </c>
      <c r="L1386">
        <v>5.8248421725831385E-4</v>
      </c>
      <c r="M1386">
        <v>3.7898222398816632E-4</v>
      </c>
      <c r="N1386">
        <v>3.1968310822212661E-3</v>
      </c>
      <c r="O1386">
        <v>7.6985868217434913E-3</v>
      </c>
      <c r="P1386">
        <v>3.086366538670296E-2</v>
      </c>
      <c r="Q1386">
        <v>3.4712239344028071E-3</v>
      </c>
      <c r="R1386">
        <v>2.039555856816607E-3</v>
      </c>
      <c r="S1386">
        <v>1.3390898115558309E-3</v>
      </c>
      <c r="T1386">
        <v>1.520718256745372E-3</v>
      </c>
      <c r="U1386">
        <v>3.388559006054598E-3</v>
      </c>
      <c r="V1386">
        <v>5.5037937042652007E-3</v>
      </c>
      <c r="W1386">
        <v>1.9673497836721178E-3</v>
      </c>
      <c r="X1386">
        <v>3.9226853538758431E-3</v>
      </c>
      <c r="Y1386">
        <v>5.3290756843401427E-5</v>
      </c>
      <c r="Z1386">
        <v>1.757011692030058E-3</v>
      </c>
      <c r="AA1386">
        <v>8.5901677229296373E-3</v>
      </c>
      <c r="AB1386">
        <v>1.317715333224595E-2</v>
      </c>
      <c r="AC1386">
        <v>1.6660864426360111E-2</v>
      </c>
      <c r="AD1386">
        <v>1.2237337392752459E-3</v>
      </c>
      <c r="AE1386">
        <v>6.2209252743971512E-3</v>
      </c>
      <c r="AF1386">
        <v>-8.2910667362236443E-3</v>
      </c>
      <c r="AG1386">
        <v>4.5088097004540237E-3</v>
      </c>
      <c r="AH1386">
        <v>3.202925768371963E-3</v>
      </c>
      <c r="AI1386">
        <v>9.7221954919075818E-3</v>
      </c>
      <c r="AJ1386">
        <v>3.7402114469699032E-3</v>
      </c>
      <c r="AK1386">
        <v>2.8272000413579901E-3</v>
      </c>
      <c r="AL1386">
        <v>7.1133229319704097E-3</v>
      </c>
      <c r="AM1386">
        <v>1.7690754101980441E-2</v>
      </c>
      <c r="AN1386">
        <v>1.18554286133315E-2</v>
      </c>
      <c r="AO1386">
        <v>6.0175184711888981E-3</v>
      </c>
      <c r="AP1386">
        <v>2.750396913110474E-3</v>
      </c>
    </row>
    <row r="1387" spans="1:42" x14ac:dyDescent="0.15">
      <c r="A1387" s="1" t="s">
        <v>1426</v>
      </c>
      <c r="B1387">
        <v>-7.2723812974542137E-3</v>
      </c>
      <c r="C1387">
        <v>-1.383640062379711E-3</v>
      </c>
      <c r="D1387">
        <v>-3.0422143366685321E-4</v>
      </c>
      <c r="E1387">
        <v>3.7271856000162712E-4</v>
      </c>
      <c r="F1387">
        <v>1.026930766995067E-3</v>
      </c>
      <c r="G1387">
        <v>-1.8225371025489001E-3</v>
      </c>
      <c r="H1387">
        <v>1.494089606307897E-3</v>
      </c>
      <c r="I1387">
        <v>-4.0278636738945011E-4</v>
      </c>
      <c r="J1387">
        <v>-2.815898037835492E-3</v>
      </c>
      <c r="K1387">
        <v>1.5070092294494171E-3</v>
      </c>
      <c r="L1387">
        <v>2.1309861452201298E-3</v>
      </c>
      <c r="M1387">
        <v>-3.1516919453141441E-3</v>
      </c>
      <c r="N1387">
        <v>-2.0198065955227992E-2</v>
      </c>
      <c r="O1387">
        <v>-2.223201073739323E-2</v>
      </c>
      <c r="P1387">
        <v>-2.3139919219669531E-2</v>
      </c>
      <c r="Q1387">
        <v>-1.9624814581440109E-2</v>
      </c>
      <c r="R1387">
        <v>-1.3480790886019089E-2</v>
      </c>
      <c r="S1387">
        <v>-1.509230800281861E-2</v>
      </c>
      <c r="T1387">
        <v>-1.2123567740987939E-2</v>
      </c>
      <c r="U1387">
        <v>-1.314784709521586E-2</v>
      </c>
      <c r="V1387">
        <v>-1.312068007385348E-2</v>
      </c>
      <c r="W1387">
        <v>-1.3240989696193931E-2</v>
      </c>
      <c r="X1387">
        <v>-1.6784545610453561E-2</v>
      </c>
      <c r="Y1387">
        <v>-2.0728216690688101E-2</v>
      </c>
      <c r="Z1387">
        <v>-1.5593425753725489E-2</v>
      </c>
      <c r="AA1387">
        <v>-9.276101825309923E-3</v>
      </c>
      <c r="AB1387">
        <v>-1.39540295134773E-2</v>
      </c>
      <c r="AC1387">
        <v>-1.5294839203355609E-2</v>
      </c>
      <c r="AD1387">
        <v>-1.5019213592059689E-2</v>
      </c>
      <c r="AE1387">
        <v>-1.6642012656272472E-2</v>
      </c>
      <c r="AF1387">
        <v>-1.3951706817217109E-2</v>
      </c>
      <c r="AG1387">
        <v>-1.105718495276678E-2</v>
      </c>
      <c r="AH1387">
        <v>-1.402499113021034E-2</v>
      </c>
      <c r="AI1387">
        <v>-1.0355228456312419E-2</v>
      </c>
      <c r="AJ1387">
        <v>-1.075580758754938E-2</v>
      </c>
      <c r="AK1387">
        <v>-1.0677033966836291E-2</v>
      </c>
      <c r="AL1387">
        <v>-2.1621096673549601E-2</v>
      </c>
      <c r="AM1387">
        <v>-1.6993283522076921E-2</v>
      </c>
      <c r="AN1387">
        <v>-1.7563975189093629E-2</v>
      </c>
      <c r="AO1387">
        <v>-1.9386135174656961E-2</v>
      </c>
      <c r="AP1387">
        <v>-2.032177738666046E-2</v>
      </c>
    </row>
    <row r="1388" spans="1:42" x14ac:dyDescent="0.15">
      <c r="A1388" s="1" t="s">
        <v>1427</v>
      </c>
      <c r="B1388">
        <v>-4.0113945315830247E-3</v>
      </c>
      <c r="C1388">
        <v>-1.303256222135635E-3</v>
      </c>
      <c r="D1388">
        <v>-5.2039124679391575E-4</v>
      </c>
      <c r="E1388">
        <v>3.9622749899954191E-4</v>
      </c>
      <c r="F1388">
        <v>1.3635010832358809E-3</v>
      </c>
      <c r="G1388">
        <v>-1.2314837342402791E-3</v>
      </c>
      <c r="H1388">
        <v>1.6044839115541339E-3</v>
      </c>
      <c r="I1388">
        <v>1.428271563737721E-5</v>
      </c>
      <c r="J1388">
        <v>5.0105837980162068E-4</v>
      </c>
      <c r="K1388">
        <v>1.055987200652021E-4</v>
      </c>
      <c r="L1388">
        <v>-1.9638951244926269E-3</v>
      </c>
      <c r="M1388">
        <v>-2.587448407814906E-3</v>
      </c>
      <c r="N1388">
        <v>5.107687141917655E-4</v>
      </c>
      <c r="O1388">
        <v>1.606679623238039E-2</v>
      </c>
      <c r="P1388">
        <v>2.2831687653326091E-2</v>
      </c>
      <c r="Q1388">
        <v>8.5964657429933033E-3</v>
      </c>
      <c r="R1388">
        <v>8.4156141303444714E-3</v>
      </c>
      <c r="S1388">
        <v>4.2324961225735898E-3</v>
      </c>
      <c r="T1388">
        <v>5.1810137987234666E-3</v>
      </c>
      <c r="U1388">
        <v>1.670085475041459E-3</v>
      </c>
      <c r="V1388">
        <v>6.4194566409287801E-3</v>
      </c>
      <c r="W1388">
        <v>-2.098039394408429E-3</v>
      </c>
      <c r="X1388">
        <v>6.516983755903997E-3</v>
      </c>
      <c r="Y1388">
        <v>-3.5773840688888753E-2</v>
      </c>
      <c r="Z1388">
        <v>4.5466428655764873E-3</v>
      </c>
      <c r="AA1388">
        <v>1.161406374808337E-2</v>
      </c>
      <c r="AB1388">
        <v>-9.3087182238597282E-3</v>
      </c>
      <c r="AC1388">
        <v>3.1304566127542338E-4</v>
      </c>
      <c r="AD1388">
        <v>9.0426072617545983E-3</v>
      </c>
      <c r="AE1388">
        <v>-4.7930341317758431E-4</v>
      </c>
      <c r="AF1388">
        <v>6.9042074087525733E-3</v>
      </c>
      <c r="AG1388">
        <v>2.0765668995802282E-3</v>
      </c>
      <c r="AH1388">
        <v>-5.4737716132299678E-4</v>
      </c>
      <c r="AI1388">
        <v>6.9395666992744746E-3</v>
      </c>
      <c r="AJ1388">
        <v>8.5632026532193976E-3</v>
      </c>
      <c r="AK1388">
        <v>1.088708694899688E-2</v>
      </c>
      <c r="AL1388">
        <v>-1.884694926320727E-4</v>
      </c>
      <c r="AM1388">
        <v>-1.697956225217219E-3</v>
      </c>
      <c r="AN1388">
        <v>-5.7846208241639574E-3</v>
      </c>
      <c r="AO1388">
        <v>2.3545860128008009E-3</v>
      </c>
      <c r="AP1388">
        <v>1.209632251160166E-2</v>
      </c>
    </row>
    <row r="1389" spans="1:42" x14ac:dyDescent="0.15">
      <c r="A1389" s="1" t="s">
        <v>1428</v>
      </c>
      <c r="B1389">
        <v>1.2651158919013529E-2</v>
      </c>
      <c r="C1389">
        <v>-5.8808828623846681E-4</v>
      </c>
      <c r="D1389">
        <v>8.7003007838413852E-4</v>
      </c>
      <c r="E1389">
        <v>-1.536899009716828E-3</v>
      </c>
      <c r="F1389">
        <v>9.5132687418546019E-5</v>
      </c>
      <c r="G1389">
        <v>8.8223625327892453E-4</v>
      </c>
      <c r="H1389">
        <v>1.635081816945377E-3</v>
      </c>
      <c r="I1389">
        <v>-1.694658912756531E-4</v>
      </c>
      <c r="J1389">
        <v>3.9149755320408274E-3</v>
      </c>
      <c r="K1389">
        <v>6.6464974215108788E-4</v>
      </c>
      <c r="L1389">
        <v>1.5622861645612979E-3</v>
      </c>
      <c r="M1389">
        <v>1.1873587874413501E-3</v>
      </c>
      <c r="N1389">
        <v>-1.282161195957119E-2</v>
      </c>
      <c r="O1389">
        <v>2.7606323231991899E-3</v>
      </c>
      <c r="P1389">
        <v>-1.3156634627629719E-2</v>
      </c>
      <c r="Q1389">
        <v>-9.6823462204335652E-3</v>
      </c>
      <c r="R1389">
        <v>-1.4448131019385109E-2</v>
      </c>
      <c r="S1389">
        <v>-1.0845717166074209E-2</v>
      </c>
      <c r="T1389">
        <v>-2.6736186859267559E-3</v>
      </c>
      <c r="U1389">
        <v>3.481541842726222E-3</v>
      </c>
      <c r="V1389">
        <v>-8.3207206229504154E-3</v>
      </c>
      <c r="W1389">
        <v>-4.4975932485949504E-3</v>
      </c>
      <c r="X1389">
        <v>-9.3034608696666195E-3</v>
      </c>
      <c r="Y1389">
        <v>-7.7891499626419163E-3</v>
      </c>
      <c r="Z1389">
        <v>-9.6549355882078313E-3</v>
      </c>
      <c r="AA1389">
        <v>-6.0503126462080501E-3</v>
      </c>
      <c r="AB1389">
        <v>-9.2263444902975014E-3</v>
      </c>
      <c r="AC1389">
        <v>-1.397063796603714E-2</v>
      </c>
      <c r="AD1389">
        <v>-8.5452003073739728E-3</v>
      </c>
      <c r="AE1389">
        <v>-6.6066553275850254E-3</v>
      </c>
      <c r="AF1389">
        <v>-3.0114515308620571E-3</v>
      </c>
      <c r="AG1389">
        <v>-9.3716050309275902E-3</v>
      </c>
      <c r="AH1389">
        <v>-1.00898826817427E-2</v>
      </c>
      <c r="AI1389">
        <v>-4.4193957633997328E-3</v>
      </c>
      <c r="AJ1389">
        <v>-8.6000222039139783E-3</v>
      </c>
      <c r="AK1389">
        <v>-1.329824606721491E-2</v>
      </c>
      <c r="AL1389">
        <v>-6.6300413375585008E-3</v>
      </c>
      <c r="AM1389">
        <v>-7.5487663335881859E-3</v>
      </c>
      <c r="AN1389">
        <v>-9.5817336245814372E-3</v>
      </c>
      <c r="AO1389">
        <v>-9.8183228678366385E-4</v>
      </c>
      <c r="AP1389">
        <v>-8.5875377458124996E-3</v>
      </c>
    </row>
    <row r="1390" spans="1:42" x14ac:dyDescent="0.15">
      <c r="A1390" s="1" t="s">
        <v>1429</v>
      </c>
      <c r="B1390">
        <v>-3.1369886486986832E-3</v>
      </c>
      <c r="C1390">
        <v>-2.0914305419578741E-4</v>
      </c>
      <c r="D1390">
        <v>2.0786757547995149E-4</v>
      </c>
      <c r="E1390">
        <v>5.1465886660121579E-4</v>
      </c>
      <c r="F1390">
        <v>1.7904801255559031E-4</v>
      </c>
      <c r="G1390">
        <v>-3.4817604448771137E-4</v>
      </c>
      <c r="H1390">
        <v>6.2370000788309157E-4</v>
      </c>
      <c r="I1390">
        <v>1.7432836757878961E-4</v>
      </c>
      <c r="J1390">
        <v>-5.9280812812140227E-4</v>
      </c>
      <c r="K1390">
        <v>7.4904263282887231E-4</v>
      </c>
      <c r="L1390">
        <v>-2.273107759165941E-3</v>
      </c>
      <c r="M1390">
        <v>3.3454483274416181E-4</v>
      </c>
      <c r="N1390">
        <v>4.3139850556501757E-3</v>
      </c>
      <c r="O1390">
        <v>5.63968460722525E-4</v>
      </c>
      <c r="P1390">
        <v>-1.226953987999573E-2</v>
      </c>
      <c r="Q1390">
        <v>-3.4022605237586838E-3</v>
      </c>
      <c r="R1390">
        <v>9.5366550657553766E-3</v>
      </c>
      <c r="S1390">
        <v>1.4560770362412681E-3</v>
      </c>
      <c r="T1390">
        <v>1.912011297640159E-3</v>
      </c>
      <c r="U1390">
        <v>5.9649600888332889E-3</v>
      </c>
      <c r="V1390">
        <v>-3.0519022881304592E-3</v>
      </c>
      <c r="W1390">
        <v>-8.6945362825675593E-4</v>
      </c>
      <c r="X1390">
        <v>-4.1313025764461078E-3</v>
      </c>
      <c r="Y1390">
        <v>5.6336184746078304E-3</v>
      </c>
      <c r="Z1390">
        <v>3.7486693759015248E-3</v>
      </c>
      <c r="AA1390">
        <v>2.5316996222608801E-4</v>
      </c>
      <c r="AB1390">
        <v>5.8672080647970094E-3</v>
      </c>
      <c r="AC1390">
        <v>-5.8634450010135988E-4</v>
      </c>
      <c r="AD1390">
        <v>-4.529129260518008E-3</v>
      </c>
      <c r="AE1390">
        <v>9.2573002711281128E-4</v>
      </c>
      <c r="AF1390">
        <v>9.551311893008823E-3</v>
      </c>
      <c r="AG1390">
        <v>1.8695789907226569E-3</v>
      </c>
      <c r="AH1390">
        <v>-4.6333503731391798E-3</v>
      </c>
      <c r="AI1390">
        <v>1.1946174934412589E-2</v>
      </c>
      <c r="AJ1390">
        <v>2.9781409486978969E-3</v>
      </c>
      <c r="AK1390">
        <v>-4.0506503329595749E-4</v>
      </c>
      <c r="AL1390">
        <v>-2.8562508681239458E-3</v>
      </c>
      <c r="AM1390">
        <v>-6.2160743851351454E-3</v>
      </c>
      <c r="AN1390">
        <v>-4.9727933125486134E-3</v>
      </c>
      <c r="AO1390">
        <v>-1.5802331570502301E-2</v>
      </c>
      <c r="AP1390">
        <v>-4.3483220692170713E-3</v>
      </c>
    </row>
    <row r="1391" spans="1:42" x14ac:dyDescent="0.15">
      <c r="A1391" s="1" t="s">
        <v>1430</v>
      </c>
      <c r="B1391">
        <v>-1.5519748080159259E-2</v>
      </c>
      <c r="C1391">
        <v>8.2515884913670761E-5</v>
      </c>
      <c r="D1391">
        <v>-6.326461792254839E-4</v>
      </c>
      <c r="E1391">
        <v>-4.9611573689168633E-4</v>
      </c>
      <c r="F1391">
        <v>1.470263683724865E-3</v>
      </c>
      <c r="G1391">
        <v>-7.5403924736342734E-4</v>
      </c>
      <c r="H1391">
        <v>2.9729088123553351E-3</v>
      </c>
      <c r="I1391">
        <v>-7.6786726575196155E-4</v>
      </c>
      <c r="J1391">
        <v>-3.007498265216622E-3</v>
      </c>
      <c r="K1391">
        <v>-1.3203527608769429E-3</v>
      </c>
      <c r="L1391">
        <v>1.6291943675248929E-3</v>
      </c>
      <c r="M1391">
        <v>-2.008608171321672E-3</v>
      </c>
      <c r="N1391">
        <v>-5.9983649288765642E-3</v>
      </c>
      <c r="O1391">
        <v>1.0364487353340951E-2</v>
      </c>
      <c r="P1391">
        <v>-5.3689293786886904E-3</v>
      </c>
      <c r="Q1391">
        <v>-2.9940719332736091E-3</v>
      </c>
      <c r="R1391">
        <v>-5.0348747801685634E-3</v>
      </c>
      <c r="S1391">
        <v>9.1387843992114326E-5</v>
      </c>
      <c r="T1391">
        <v>6.2005138907650847E-4</v>
      </c>
      <c r="U1391">
        <v>3.9272972816293671E-3</v>
      </c>
      <c r="V1391">
        <v>5.9856977595949164E-3</v>
      </c>
      <c r="W1391">
        <v>-9.4783157071286943E-4</v>
      </c>
      <c r="X1391">
        <v>1.6708721683694301E-3</v>
      </c>
      <c r="Y1391">
        <v>-1.474618475921162E-2</v>
      </c>
      <c r="Z1391">
        <v>-3.3451367394433341E-3</v>
      </c>
      <c r="AA1391">
        <v>-1.00764945619526E-3</v>
      </c>
      <c r="AB1391">
        <v>-3.469240662572239E-3</v>
      </c>
      <c r="AC1391">
        <v>2.389326899140624E-4</v>
      </c>
      <c r="AD1391">
        <v>2.2730400711715461E-3</v>
      </c>
      <c r="AE1391">
        <v>3.4752527169020818E-3</v>
      </c>
      <c r="AF1391">
        <v>1.4709887671554101E-3</v>
      </c>
      <c r="AG1391">
        <v>-3.806211838397691E-3</v>
      </c>
      <c r="AH1391">
        <v>1.8897615574917531E-3</v>
      </c>
      <c r="AI1391">
        <v>1.0234652944410181E-2</v>
      </c>
      <c r="AJ1391">
        <v>4.4939466922168936E-3</v>
      </c>
      <c r="AK1391">
        <v>6.6705754214445604E-4</v>
      </c>
      <c r="AL1391">
        <v>9.1591573719034368E-5</v>
      </c>
      <c r="AM1391">
        <v>9.0725623542763315E-3</v>
      </c>
      <c r="AN1391">
        <v>-1.847892612673849E-3</v>
      </c>
      <c r="AO1391">
        <v>-1.092229235979019E-3</v>
      </c>
      <c r="AP1391">
        <v>-9.8180300525389569E-4</v>
      </c>
    </row>
    <row r="1392" spans="1:42" x14ac:dyDescent="0.15">
      <c r="A1392" s="1" t="s">
        <v>1431</v>
      </c>
      <c r="B1392">
        <v>1.9386498820040489E-2</v>
      </c>
      <c r="C1392">
        <v>1.0809206188592119E-3</v>
      </c>
      <c r="D1392">
        <v>2.5233264170059622E-4</v>
      </c>
      <c r="E1392">
        <v>2.905062657597738E-5</v>
      </c>
      <c r="F1392">
        <v>2.5792093799162499E-4</v>
      </c>
      <c r="G1392">
        <v>4.366951950701436E-4</v>
      </c>
      <c r="H1392">
        <v>3.074640865247415E-3</v>
      </c>
      <c r="I1392">
        <v>-6.2397658595604783E-4</v>
      </c>
      <c r="J1392">
        <v>3.8891054492024109E-3</v>
      </c>
      <c r="K1392">
        <v>-4.6976082799747712E-4</v>
      </c>
      <c r="L1392">
        <v>-9.8830674809693368E-5</v>
      </c>
      <c r="M1392">
        <v>1.801579819485115E-3</v>
      </c>
      <c r="N1392">
        <v>6.2345799935802099E-3</v>
      </c>
      <c r="O1392">
        <v>2.0257257156153771E-2</v>
      </c>
      <c r="P1392">
        <v>5.0297674437888304E-3</v>
      </c>
      <c r="Q1392">
        <v>4.0439049328833496E-3</v>
      </c>
      <c r="R1392">
        <v>2.1306793369377239E-4</v>
      </c>
      <c r="S1392">
        <v>8.5205139061648588E-3</v>
      </c>
      <c r="T1392">
        <v>1.7584719327059101E-3</v>
      </c>
      <c r="U1392">
        <v>1.643400778824072E-3</v>
      </c>
      <c r="V1392">
        <v>1.8384870967073619E-3</v>
      </c>
      <c r="W1392">
        <v>4.3460560425362758E-3</v>
      </c>
      <c r="X1392">
        <v>3.7676291641518369E-3</v>
      </c>
      <c r="Y1392">
        <v>-1.755919018862791E-3</v>
      </c>
      <c r="Z1392">
        <v>5.500885988793878E-3</v>
      </c>
      <c r="AA1392">
        <v>2.8903849632684608E-4</v>
      </c>
      <c r="AB1392">
        <v>1.149297036096709E-3</v>
      </c>
      <c r="AC1392">
        <v>4.7530264443546074E-3</v>
      </c>
      <c r="AD1392">
        <v>6.918039038786997E-4</v>
      </c>
      <c r="AE1392">
        <v>2.083327582368304E-3</v>
      </c>
      <c r="AF1392">
        <v>4.2709494900979722E-3</v>
      </c>
      <c r="AG1392">
        <v>2.073446059953576E-3</v>
      </c>
      <c r="AH1392">
        <v>9.2180304078489771E-3</v>
      </c>
      <c r="AI1392">
        <v>2.3484080339649421E-2</v>
      </c>
      <c r="AJ1392">
        <v>1.3322269954376229E-3</v>
      </c>
      <c r="AK1392">
        <v>5.0884227137431466E-3</v>
      </c>
      <c r="AL1392">
        <v>3.714165766470916E-3</v>
      </c>
      <c r="AM1392">
        <v>2.815662114734769E-3</v>
      </c>
      <c r="AN1392">
        <v>1.766645746249214E-3</v>
      </c>
      <c r="AO1392">
        <v>3.80940652140206E-3</v>
      </c>
      <c r="AP1392">
        <v>3.8929809841036678E-3</v>
      </c>
    </row>
    <row r="1393" spans="1:42" x14ac:dyDescent="0.15">
      <c r="A1393" s="1" t="s">
        <v>1432</v>
      </c>
      <c r="B1393">
        <v>4.2310227873121609E-2</v>
      </c>
      <c r="C1393">
        <v>-3.0022246683626192E-4</v>
      </c>
      <c r="D1393">
        <v>1.7316787628487919E-3</v>
      </c>
      <c r="E1393">
        <v>4.2603481944647708E-4</v>
      </c>
      <c r="F1393">
        <v>-1.090960399212819E-4</v>
      </c>
      <c r="G1393">
        <v>1.4014535458060221E-4</v>
      </c>
      <c r="H1393">
        <v>2.2704569472625788E-3</v>
      </c>
      <c r="I1393">
        <v>-4.89963867934627E-4</v>
      </c>
      <c r="J1393">
        <v>2.1309575580003791E-3</v>
      </c>
      <c r="K1393">
        <v>-4.5661953056544272E-4</v>
      </c>
      <c r="L1393">
        <v>-1.17745947516752E-3</v>
      </c>
      <c r="M1393">
        <v>2.5658604278461028E-3</v>
      </c>
      <c r="N1393">
        <v>-2.7162313770060439E-2</v>
      </c>
      <c r="O1393">
        <v>-2.760875796880112E-2</v>
      </c>
      <c r="P1393">
        <v>-1.640623292249524E-2</v>
      </c>
      <c r="Q1393">
        <v>-2.225873777220768E-2</v>
      </c>
      <c r="R1393">
        <v>-2.632439622569915E-2</v>
      </c>
      <c r="S1393">
        <v>-1.8756142569256989E-2</v>
      </c>
      <c r="T1393">
        <v>-2.149592019900648E-2</v>
      </c>
      <c r="U1393">
        <v>-2.3749750534107439E-2</v>
      </c>
      <c r="V1393">
        <v>-2.7033752280343729E-2</v>
      </c>
      <c r="W1393">
        <v>-2.243531906209064E-2</v>
      </c>
      <c r="X1393">
        <v>-2.1805327484046531E-2</v>
      </c>
      <c r="Y1393">
        <v>-2.4379441772454751E-2</v>
      </c>
      <c r="Z1393">
        <v>-2.239160989960718E-2</v>
      </c>
      <c r="AA1393">
        <v>-2.0390102882217171E-2</v>
      </c>
      <c r="AB1393">
        <v>-2.6130536841834431E-2</v>
      </c>
      <c r="AC1393">
        <v>-2.2052740953472681E-2</v>
      </c>
      <c r="AD1393">
        <v>-2.6227111010195571E-2</v>
      </c>
      <c r="AE1393">
        <v>-2.6479348884658659E-2</v>
      </c>
      <c r="AF1393">
        <v>-2.1179302204773449E-2</v>
      </c>
      <c r="AG1393">
        <v>-2.165171755642557E-2</v>
      </c>
      <c r="AH1393">
        <v>-3.7048531069918497E-2</v>
      </c>
      <c r="AI1393">
        <v>-2.7427038169517689E-2</v>
      </c>
      <c r="AJ1393">
        <v>-2.081744228917418E-2</v>
      </c>
      <c r="AK1393">
        <v>-2.706765495530547E-2</v>
      </c>
      <c r="AL1393">
        <v>-2.322536175668849E-2</v>
      </c>
      <c r="AM1393">
        <v>-2.4625245046802979E-2</v>
      </c>
      <c r="AN1393">
        <v>-2.6565965002817431E-2</v>
      </c>
      <c r="AO1393">
        <v>-2.5909203972127461E-2</v>
      </c>
      <c r="AP1393">
        <v>-2.5024718242663609E-2</v>
      </c>
    </row>
    <row r="1394" spans="1:42" x14ac:dyDescent="0.15">
      <c r="A1394" s="1" t="s">
        <v>1433</v>
      </c>
      <c r="B1394">
        <v>-2.4065630360607548E-2</v>
      </c>
      <c r="C1394">
        <v>-4.1660526177333062E-4</v>
      </c>
      <c r="D1394">
        <v>-1.2350461823594671E-4</v>
      </c>
      <c r="E1394">
        <v>-1.159863820333106E-3</v>
      </c>
      <c r="F1394">
        <v>-1.5361208438964069E-4</v>
      </c>
      <c r="G1394">
        <v>-1.437934317922417E-3</v>
      </c>
      <c r="H1394">
        <v>-2.8867380743320152E-3</v>
      </c>
      <c r="I1394">
        <v>4.2062786078525018E-4</v>
      </c>
      <c r="J1394">
        <v>-8.240588383377083E-4</v>
      </c>
      <c r="K1394">
        <v>4.7184328865138318E-4</v>
      </c>
      <c r="L1394">
        <v>-3.2426330022259378E-4</v>
      </c>
      <c r="M1394">
        <v>4.6664163745622029E-3</v>
      </c>
      <c r="N1394">
        <v>2.1828710968833761E-2</v>
      </c>
      <c r="O1394">
        <v>1.116720079181067E-2</v>
      </c>
      <c r="P1394">
        <v>8.7342058085187607E-3</v>
      </c>
      <c r="Q1394">
        <v>1.6255721662732071E-2</v>
      </c>
      <c r="R1394">
        <v>1.8322813569309562E-2</v>
      </c>
      <c r="S1394">
        <v>1.8781358946832711E-2</v>
      </c>
      <c r="T1394">
        <v>1.9128640704391631E-2</v>
      </c>
      <c r="U1394">
        <v>1.4005509208651949E-2</v>
      </c>
      <c r="V1394">
        <v>1.7655512143772339E-2</v>
      </c>
      <c r="W1394">
        <v>2.0034970437984231E-2</v>
      </c>
      <c r="X1394">
        <v>1.499513161477975E-2</v>
      </c>
      <c r="Y1394">
        <v>3.1563175225103227E-2</v>
      </c>
      <c r="Z1394">
        <v>1.7073979202379179E-2</v>
      </c>
      <c r="AA1394">
        <v>1.146360022034764E-2</v>
      </c>
      <c r="AB1394">
        <v>1.686042137148986E-2</v>
      </c>
      <c r="AC1394">
        <v>2.0610315078567549E-2</v>
      </c>
      <c r="AD1394">
        <v>1.6903586417681912E-2</v>
      </c>
      <c r="AE1394">
        <v>1.7163527407609999E-2</v>
      </c>
      <c r="AF1394">
        <v>7.456648897136698E-3</v>
      </c>
      <c r="AG1394">
        <v>1.9258921396002899E-2</v>
      </c>
      <c r="AH1394">
        <v>2.5877800550971271E-2</v>
      </c>
      <c r="AI1394">
        <v>1.6747201890786101E-2</v>
      </c>
      <c r="AJ1394">
        <v>1.0205691008953671E-2</v>
      </c>
      <c r="AK1394">
        <v>2.1231535291764188E-2</v>
      </c>
      <c r="AL1394">
        <v>1.3963234782534891E-2</v>
      </c>
      <c r="AM1394">
        <v>1.5474280808408569E-2</v>
      </c>
      <c r="AN1394">
        <v>1.4580214094711179E-2</v>
      </c>
      <c r="AO1394">
        <v>1.093998460395292E-2</v>
      </c>
      <c r="AP1394">
        <v>1.2577301970578939E-2</v>
      </c>
    </row>
    <row r="1395" spans="1:42" x14ac:dyDescent="0.15">
      <c r="A1395" s="1" t="s">
        <v>1434</v>
      </c>
      <c r="B1395">
        <v>1.8683079558686169E-2</v>
      </c>
      <c r="C1395">
        <v>2.6145092404620049E-4</v>
      </c>
      <c r="D1395">
        <v>7.3566886934415621E-4</v>
      </c>
      <c r="E1395">
        <v>-2.2335988055801649E-4</v>
      </c>
      <c r="F1395">
        <v>-5.4531284364943249E-4</v>
      </c>
      <c r="G1395">
        <v>-4.7193345253669438E-4</v>
      </c>
      <c r="H1395">
        <v>-7.9015278337530095E-5</v>
      </c>
      <c r="I1395">
        <v>-1.421265204677851E-4</v>
      </c>
      <c r="J1395">
        <v>3.518825111281894E-3</v>
      </c>
      <c r="K1395">
        <v>-1.03822490621846E-3</v>
      </c>
      <c r="L1395">
        <v>-2.3241717673867278E-3</v>
      </c>
      <c r="M1395">
        <v>3.2763202956799672E-3</v>
      </c>
      <c r="N1395">
        <v>5.8783817292284817E-3</v>
      </c>
      <c r="O1395">
        <v>-1.4060297395410319E-4</v>
      </c>
      <c r="P1395">
        <v>-3.9801731302520557E-3</v>
      </c>
      <c r="Q1395">
        <v>3.3078240541949571E-3</v>
      </c>
      <c r="R1395">
        <v>1.096313183248184E-3</v>
      </c>
      <c r="S1395">
        <v>6.6545889645636125E-4</v>
      </c>
      <c r="T1395">
        <v>6.5540428274978683E-3</v>
      </c>
      <c r="U1395">
        <v>3.9785102881720914E-3</v>
      </c>
      <c r="V1395">
        <v>6.9070020311444193E-3</v>
      </c>
      <c r="W1395">
        <v>6.5362563355410869E-3</v>
      </c>
      <c r="X1395">
        <v>3.7109629857192839E-3</v>
      </c>
      <c r="Y1395">
        <v>-3.394469097515358E-3</v>
      </c>
      <c r="Z1395">
        <v>1.9597531940484629E-3</v>
      </c>
      <c r="AA1395">
        <v>8.4451644037546875E-4</v>
      </c>
      <c r="AB1395">
        <v>-4.1298779660840293E-3</v>
      </c>
      <c r="AC1395">
        <v>1.5187235768889199E-2</v>
      </c>
      <c r="AD1395">
        <v>1.4650197134081901E-3</v>
      </c>
      <c r="AE1395">
        <v>6.5802262436754216E-3</v>
      </c>
      <c r="AF1395">
        <v>5.1098781966616227E-4</v>
      </c>
      <c r="AG1395">
        <v>-1.083139580391121E-4</v>
      </c>
      <c r="AH1395">
        <v>1.6309480548098579E-3</v>
      </c>
      <c r="AI1395">
        <v>6.0992619464185528E-3</v>
      </c>
      <c r="AJ1395">
        <v>2.2379768370058011E-6</v>
      </c>
      <c r="AK1395">
        <v>5.656748377574107E-4</v>
      </c>
      <c r="AL1395">
        <v>1.491634267269504E-3</v>
      </c>
      <c r="AM1395">
        <v>-2.9955186898954558E-3</v>
      </c>
      <c r="AN1395">
        <v>5.3384640097674926E-3</v>
      </c>
      <c r="AO1395">
        <v>1.0316997133445751E-2</v>
      </c>
      <c r="AP1395">
        <v>2.2121226802228888E-3</v>
      </c>
    </row>
    <row r="1396" spans="1:42" x14ac:dyDescent="0.15">
      <c r="A1396" s="1" t="s">
        <v>1435</v>
      </c>
      <c r="B1396">
        <v>9.3593725137197173E-3</v>
      </c>
      <c r="C1396">
        <v>-3.3809270343433933E-5</v>
      </c>
      <c r="D1396">
        <v>-9.0886033109717523E-4</v>
      </c>
      <c r="E1396">
        <v>-8.4417225204762043E-4</v>
      </c>
      <c r="F1396">
        <v>3.004613969077768E-4</v>
      </c>
      <c r="G1396">
        <v>-2.1502032914998458E-3</v>
      </c>
      <c r="H1396">
        <v>-1.951889569996485E-3</v>
      </c>
      <c r="I1396">
        <v>1.216215079429217E-4</v>
      </c>
      <c r="J1396">
        <v>1.027427512918963E-3</v>
      </c>
      <c r="K1396">
        <v>-2.5070534418393589E-3</v>
      </c>
      <c r="L1396">
        <v>-1.4267388851521589E-3</v>
      </c>
      <c r="M1396">
        <v>3.9482721666240497E-3</v>
      </c>
      <c r="N1396">
        <v>-6.0322716286324539E-3</v>
      </c>
      <c r="O1396">
        <v>-6.2504717210460073E-3</v>
      </c>
      <c r="P1396">
        <v>-6.9086628951595258E-3</v>
      </c>
      <c r="Q1396">
        <v>-1.123853446640276E-2</v>
      </c>
      <c r="R1396">
        <v>8.0319359359624781E-3</v>
      </c>
      <c r="S1396">
        <v>-8.7737169808500652E-3</v>
      </c>
      <c r="T1396">
        <v>-8.8671645559718348E-3</v>
      </c>
      <c r="U1396">
        <v>-9.4892901312224644E-3</v>
      </c>
      <c r="V1396">
        <v>3.0980075188570648E-3</v>
      </c>
      <c r="W1396">
        <v>-5.8864266474768006E-3</v>
      </c>
      <c r="X1396">
        <v>-6.8842706681252839E-3</v>
      </c>
      <c r="Y1396">
        <v>-8.3963943178022547E-3</v>
      </c>
      <c r="Z1396">
        <v>2.563873912555728E-3</v>
      </c>
      <c r="AA1396">
        <v>-9.8529787428146519E-3</v>
      </c>
      <c r="AB1396">
        <v>-4.5537483331890317E-3</v>
      </c>
      <c r="AC1396">
        <v>1.690595091579053E-3</v>
      </c>
      <c r="AD1396">
        <v>-1.469883671484481E-3</v>
      </c>
      <c r="AE1396">
        <v>-5.3645880812578208E-3</v>
      </c>
      <c r="AF1396">
        <v>-6.354234204443465E-3</v>
      </c>
      <c r="AG1396">
        <v>-4.5404559900129099E-3</v>
      </c>
      <c r="AH1396">
        <v>-3.6176030664889888E-3</v>
      </c>
      <c r="AI1396">
        <v>-9.6742795326311085E-3</v>
      </c>
      <c r="AJ1396">
        <v>-4.7457780378642508E-3</v>
      </c>
      <c r="AK1396">
        <v>-4.6712619028920193E-3</v>
      </c>
      <c r="AL1396">
        <v>-1.6432833821281201E-3</v>
      </c>
      <c r="AM1396">
        <v>-4.2294946300968448E-3</v>
      </c>
      <c r="AN1396">
        <v>-5.214553727986947E-3</v>
      </c>
      <c r="AO1396">
        <v>-5.7021458094781534E-4</v>
      </c>
      <c r="AP1396">
        <v>-5.9763184768417002E-3</v>
      </c>
    </row>
    <row r="1397" spans="1:42" x14ac:dyDescent="0.15">
      <c r="A1397" s="1" t="s">
        <v>1436</v>
      </c>
      <c r="B1397">
        <v>-1.3944535774124659E-2</v>
      </c>
      <c r="C1397">
        <v>-9.8844856270870998E-4</v>
      </c>
      <c r="D1397">
        <v>4.9170517138470953E-4</v>
      </c>
      <c r="E1397">
        <v>1.8088081081552579E-4</v>
      </c>
      <c r="F1397">
        <v>1.005145187262924E-3</v>
      </c>
      <c r="G1397">
        <v>-1.167522818727908E-3</v>
      </c>
      <c r="H1397">
        <v>2.263634380700409E-4</v>
      </c>
      <c r="I1397">
        <v>-3.6282450629544229E-4</v>
      </c>
      <c r="J1397">
        <v>-1.7845290360137571E-3</v>
      </c>
      <c r="K1397">
        <v>3.1909807084627261E-4</v>
      </c>
      <c r="L1397">
        <v>1.065950075663552E-3</v>
      </c>
      <c r="M1397">
        <v>-3.0730234518536251E-3</v>
      </c>
      <c r="N1397">
        <v>9.0840860732905922E-3</v>
      </c>
      <c r="O1397">
        <v>-3.0403834076200812E-3</v>
      </c>
      <c r="P1397">
        <v>5.4600010409061768E-3</v>
      </c>
      <c r="Q1397">
        <v>4.7255563480689492E-3</v>
      </c>
      <c r="R1397">
        <v>-3.4548731971580792E-3</v>
      </c>
      <c r="S1397">
        <v>1.128940120531872E-2</v>
      </c>
      <c r="T1397">
        <v>1.6569267279509499E-3</v>
      </c>
      <c r="U1397">
        <v>-1.1369772482555319E-4</v>
      </c>
      <c r="V1397">
        <v>1.2953758665884279E-2</v>
      </c>
      <c r="W1397">
        <v>3.9939439032298197E-3</v>
      </c>
      <c r="X1397">
        <v>-3.609069353592495E-4</v>
      </c>
      <c r="Y1397">
        <v>-8.7304789928176474E-3</v>
      </c>
      <c r="Z1397">
        <v>-1.112364116276025E-4</v>
      </c>
      <c r="AA1397">
        <v>1.0190997534733159E-3</v>
      </c>
      <c r="AB1397">
        <v>-2.543934372581116E-3</v>
      </c>
      <c r="AC1397">
        <v>2.7556794169008268E-3</v>
      </c>
      <c r="AD1397">
        <v>5.8059435376248804E-3</v>
      </c>
      <c r="AE1397">
        <v>8.7117285705374751E-3</v>
      </c>
      <c r="AF1397">
        <v>8.6573625657205243E-3</v>
      </c>
      <c r="AG1397">
        <v>-4.81827462588005E-4</v>
      </c>
      <c r="AH1397">
        <v>8.1443619480089015E-3</v>
      </c>
      <c r="AI1397">
        <v>-1.0151955170662769E-3</v>
      </c>
      <c r="AJ1397">
        <v>2.457650016702321E-3</v>
      </c>
      <c r="AK1397">
        <v>-1.007082233475259E-4</v>
      </c>
      <c r="AL1397">
        <v>6.4382753108136945E-4</v>
      </c>
      <c r="AM1397">
        <v>-1.2122279403107439E-3</v>
      </c>
      <c r="AN1397">
        <v>5.8346151070379684E-3</v>
      </c>
      <c r="AO1397">
        <v>6.8139864423089128E-3</v>
      </c>
      <c r="AP1397">
        <v>8.7488408943678514E-3</v>
      </c>
    </row>
    <row r="1398" spans="1:42" x14ac:dyDescent="0.15">
      <c r="A1398" s="1" t="s">
        <v>1437</v>
      </c>
      <c r="B1398">
        <v>-6.6703812576109024E-4</v>
      </c>
      <c r="C1398">
        <v>1.446634908156646E-3</v>
      </c>
      <c r="D1398">
        <v>-9.3445051304504305E-4</v>
      </c>
      <c r="E1398">
        <v>6.0863929720058924E-4</v>
      </c>
      <c r="F1398">
        <v>8.4826248025747302E-4</v>
      </c>
      <c r="G1398">
        <v>-1.3902367719551801E-3</v>
      </c>
      <c r="H1398">
        <v>-1.3634531284147349E-3</v>
      </c>
      <c r="I1398">
        <v>-2.6502137493505029E-4</v>
      </c>
      <c r="J1398">
        <v>3.2220208571351832E-4</v>
      </c>
      <c r="K1398">
        <v>-1.133477967481014E-4</v>
      </c>
      <c r="L1398">
        <v>2.193742219424435E-4</v>
      </c>
      <c r="M1398">
        <v>-3.9110153475697658E-4</v>
      </c>
      <c r="N1398">
        <v>6.1546173816472462E-3</v>
      </c>
      <c r="O1398">
        <v>6.8624877579619341E-3</v>
      </c>
      <c r="P1398">
        <v>-9.9616050605880087E-3</v>
      </c>
      <c r="Q1398">
        <v>-4.3054042503283081E-3</v>
      </c>
      <c r="R1398">
        <v>-7.6770402194655E-3</v>
      </c>
      <c r="S1398">
        <v>4.0848923294248178E-3</v>
      </c>
      <c r="T1398">
        <v>-8.4756658943125028E-3</v>
      </c>
      <c r="U1398">
        <v>-5.2199545345777672E-3</v>
      </c>
      <c r="V1398">
        <v>-3.4104095351420449E-3</v>
      </c>
      <c r="W1398">
        <v>-4.3584454643188454E-3</v>
      </c>
      <c r="X1398">
        <v>-2.5744857128180568E-3</v>
      </c>
      <c r="Y1398">
        <v>-4.4019588206049088E-3</v>
      </c>
      <c r="Z1398">
        <v>-3.3777461166092891E-3</v>
      </c>
      <c r="AA1398">
        <v>-3.1196082838112209E-3</v>
      </c>
      <c r="AB1398">
        <v>-4.2523144925484934E-3</v>
      </c>
      <c r="AC1398">
        <v>-2.283486560262477E-3</v>
      </c>
      <c r="AD1398">
        <v>-3.7488804606014251E-3</v>
      </c>
      <c r="AE1398">
        <v>-2.9995857352642808E-3</v>
      </c>
      <c r="AF1398">
        <v>-1.301713802295151E-3</v>
      </c>
      <c r="AG1398">
        <v>-3.6212169055705309E-3</v>
      </c>
      <c r="AH1398">
        <v>9.0734973934452467E-3</v>
      </c>
      <c r="AI1398">
        <v>3.26788356226526E-3</v>
      </c>
      <c r="AJ1398">
        <v>3.4444350760596979E-4</v>
      </c>
      <c r="AK1398">
        <v>-4.1511845221275752E-3</v>
      </c>
      <c r="AL1398">
        <v>-4.5563207723611681E-3</v>
      </c>
      <c r="AM1398">
        <v>-5.6832586293176996E-3</v>
      </c>
      <c r="AN1398">
        <v>-8.8640307198952113E-3</v>
      </c>
      <c r="AO1398">
        <v>9.5310056446302142E-3</v>
      </c>
      <c r="AP1398">
        <v>-3.351563091400553E-3</v>
      </c>
    </row>
    <row r="1399" spans="1:42" x14ac:dyDescent="0.15">
      <c r="A1399" s="1" t="s">
        <v>1438</v>
      </c>
      <c r="B1399">
        <v>-2.0623280201763069E-2</v>
      </c>
      <c r="C1399">
        <v>-6.5229654348974097E-4</v>
      </c>
      <c r="D1399">
        <v>2.7370359908431669E-4</v>
      </c>
      <c r="E1399">
        <v>-2.6651592685730742E-4</v>
      </c>
      <c r="F1399">
        <v>6.2077645249053622E-4</v>
      </c>
      <c r="G1399">
        <v>-1.0888524854045941E-3</v>
      </c>
      <c r="H1399">
        <v>-7.5559140113194299E-4</v>
      </c>
      <c r="I1399">
        <v>2.6504778340592718E-4</v>
      </c>
      <c r="J1399">
        <v>-8.7098868722454035E-4</v>
      </c>
      <c r="K1399">
        <v>3.4770147123074011E-3</v>
      </c>
      <c r="L1399">
        <v>1.7112730690468239E-3</v>
      </c>
      <c r="M1399">
        <v>-3.0380872028486818E-4</v>
      </c>
      <c r="N1399">
        <v>1.3088342152779001E-2</v>
      </c>
      <c r="O1399">
        <v>1.346142685000557E-2</v>
      </c>
      <c r="P1399">
        <v>3.9712537267044511E-3</v>
      </c>
      <c r="Q1399">
        <v>1.7800154064739091E-2</v>
      </c>
      <c r="R1399">
        <v>1.5530862518471619E-2</v>
      </c>
      <c r="S1399">
        <v>1.5825431775007719E-2</v>
      </c>
      <c r="T1399">
        <v>1.352814156358257E-2</v>
      </c>
      <c r="U1399">
        <v>1.9481667532861371E-2</v>
      </c>
      <c r="V1399">
        <v>1.767754070496232E-2</v>
      </c>
      <c r="W1399">
        <v>1.456801556810868E-2</v>
      </c>
      <c r="X1399">
        <v>1.843575131134681E-2</v>
      </c>
      <c r="Y1399">
        <v>1.9920778681439748E-2</v>
      </c>
      <c r="Z1399">
        <v>1.485653975201103E-2</v>
      </c>
      <c r="AA1399">
        <v>1.9443316534376611E-2</v>
      </c>
      <c r="AB1399">
        <v>1.6033028462021749E-2</v>
      </c>
      <c r="AC1399">
        <v>2.12518826191954E-2</v>
      </c>
      <c r="AD1399">
        <v>1.4040590201579011E-2</v>
      </c>
      <c r="AE1399">
        <v>3.1110688256561519E-2</v>
      </c>
      <c r="AF1399">
        <v>3.3543689849956072E-2</v>
      </c>
      <c r="AG1399">
        <v>1.341633857989522E-2</v>
      </c>
      <c r="AH1399">
        <v>1.455588300999773E-2</v>
      </c>
      <c r="AI1399">
        <v>2.910131393328343E-2</v>
      </c>
      <c r="AJ1399">
        <v>1.6690843198999401E-2</v>
      </c>
      <c r="AK1399">
        <v>1.517122776173338E-2</v>
      </c>
      <c r="AL1399">
        <v>1.6484675060672992E-2</v>
      </c>
      <c r="AM1399">
        <v>9.346904318465717E-3</v>
      </c>
      <c r="AN1399">
        <v>9.341235306939465E-3</v>
      </c>
      <c r="AO1399">
        <v>-5.6919936434526169E-5</v>
      </c>
      <c r="AP1399">
        <v>1.2524631309452141E-2</v>
      </c>
    </row>
    <row r="1400" spans="1:42" x14ac:dyDescent="0.15">
      <c r="A1400" s="1" t="s">
        <v>1439</v>
      </c>
      <c r="B1400">
        <v>-8.1074968680100393E-3</v>
      </c>
      <c r="C1400">
        <v>-7.3089893183534457E-4</v>
      </c>
      <c r="D1400">
        <v>-1.1135995047380891E-3</v>
      </c>
      <c r="E1400">
        <v>7.185598429461324E-4</v>
      </c>
      <c r="F1400">
        <v>-7.4217146239445545E-5</v>
      </c>
      <c r="G1400">
        <v>9.6547443163962294E-4</v>
      </c>
      <c r="H1400">
        <v>5.1863902296689453E-5</v>
      </c>
      <c r="I1400">
        <v>-1.33475093684529E-4</v>
      </c>
      <c r="J1400">
        <v>5.6348224940309781E-4</v>
      </c>
      <c r="K1400">
        <v>6.8208103297559834E-4</v>
      </c>
      <c r="L1400">
        <v>-1.595529815760109E-3</v>
      </c>
      <c r="M1400">
        <v>-1.2153617436259519E-3</v>
      </c>
      <c r="N1400">
        <v>9.3310881192561271E-3</v>
      </c>
      <c r="O1400">
        <v>3.4096144419694008E-3</v>
      </c>
      <c r="P1400">
        <v>1.5426936396693351E-4</v>
      </c>
      <c r="Q1400">
        <v>4.1327266162526971E-3</v>
      </c>
      <c r="R1400">
        <v>8.2361444469359422E-3</v>
      </c>
      <c r="S1400">
        <v>5.5541779027959573E-3</v>
      </c>
      <c r="T1400">
        <v>7.4613075993645974E-3</v>
      </c>
      <c r="U1400">
        <v>5.1170291798025638E-3</v>
      </c>
      <c r="V1400">
        <v>4.6602313780391234E-3</v>
      </c>
      <c r="W1400">
        <v>5.2217931426617797E-3</v>
      </c>
      <c r="X1400">
        <v>7.5617313713040842E-3</v>
      </c>
      <c r="Y1400">
        <v>1.5965645147592172E-2</v>
      </c>
      <c r="Z1400">
        <v>5.6623745741491063E-3</v>
      </c>
      <c r="AA1400">
        <v>7.1773080600729504E-3</v>
      </c>
      <c r="AB1400">
        <v>-1.9728923719332012E-3</v>
      </c>
      <c r="AC1400">
        <v>4.4853104077210697E-3</v>
      </c>
      <c r="AD1400">
        <v>1.240571769562755E-2</v>
      </c>
      <c r="AE1400">
        <v>1.2578484008159261E-2</v>
      </c>
      <c r="AF1400">
        <v>2.1397791301609619E-2</v>
      </c>
      <c r="AG1400">
        <v>9.6756280834762124E-3</v>
      </c>
      <c r="AH1400">
        <v>1.8797906376903119E-2</v>
      </c>
      <c r="AI1400">
        <v>-4.0187380752048901E-3</v>
      </c>
      <c r="AJ1400">
        <v>9.393894770748935E-3</v>
      </c>
      <c r="AK1400">
        <v>9.3991488699522712E-3</v>
      </c>
      <c r="AL1400">
        <v>6.0293588069871033E-3</v>
      </c>
      <c r="AM1400">
        <v>7.6578340555674763E-5</v>
      </c>
      <c r="AN1400">
        <v>4.4157364073359254E-3</v>
      </c>
      <c r="AO1400">
        <v>1.251749875864069E-2</v>
      </c>
      <c r="AP1400">
        <v>6.9486772670769746E-3</v>
      </c>
    </row>
    <row r="1401" spans="1:42" x14ac:dyDescent="0.15">
      <c r="A1401" s="1" t="s">
        <v>1440</v>
      </c>
      <c r="B1401">
        <v>1.378660165043309E-2</v>
      </c>
      <c r="C1401">
        <v>8.7295791311785406E-4</v>
      </c>
      <c r="D1401">
        <v>-2.9554297677228972E-4</v>
      </c>
      <c r="E1401">
        <v>1.9001677132237879E-4</v>
      </c>
      <c r="F1401">
        <v>6.9141080114208556E-5</v>
      </c>
      <c r="G1401">
        <v>6.5031849168267113E-4</v>
      </c>
      <c r="H1401">
        <v>2.4272241129280549E-4</v>
      </c>
      <c r="I1401">
        <v>1.6878724537563479E-4</v>
      </c>
      <c r="J1401">
        <v>4.0289965724451832E-4</v>
      </c>
      <c r="K1401">
        <v>-9.7053993168207467E-4</v>
      </c>
      <c r="L1401">
        <v>-1.5000321309440829E-3</v>
      </c>
      <c r="M1401">
        <v>7.0923883982415721E-4</v>
      </c>
      <c r="N1401">
        <v>-4.4779766223775677E-3</v>
      </c>
      <c r="O1401">
        <v>-1.320693127734995E-2</v>
      </c>
      <c r="P1401">
        <v>-7.4528437188315418E-3</v>
      </c>
      <c r="Q1401">
        <v>-1.3577250009184361E-2</v>
      </c>
      <c r="R1401">
        <v>-1.431089773770371E-2</v>
      </c>
      <c r="S1401">
        <v>-9.1164866351432054E-3</v>
      </c>
      <c r="T1401">
        <v>-8.828336442573281E-3</v>
      </c>
      <c r="U1401">
        <v>-1.278387817502505E-2</v>
      </c>
      <c r="V1401">
        <v>-1.0254333762293399E-2</v>
      </c>
      <c r="W1401">
        <v>-1.197230414636944E-2</v>
      </c>
      <c r="X1401">
        <v>-1.075529719567038E-2</v>
      </c>
      <c r="Y1401">
        <v>-1.801784400850252E-2</v>
      </c>
      <c r="Z1401">
        <v>-1.081755438269235E-2</v>
      </c>
      <c r="AA1401">
        <v>-9.6030075993053139E-3</v>
      </c>
      <c r="AB1401">
        <v>-1.6755937365006249E-2</v>
      </c>
      <c r="AC1401">
        <v>-1.5623380233521391E-2</v>
      </c>
      <c r="AD1401">
        <v>-8.7668028724657496E-3</v>
      </c>
      <c r="AE1401">
        <v>-1.4070967277288109E-2</v>
      </c>
      <c r="AF1401">
        <v>-1.3690212343730889E-2</v>
      </c>
      <c r="AG1401">
        <v>-1.097333346571811E-2</v>
      </c>
      <c r="AH1401">
        <v>-8.1653463223408749E-3</v>
      </c>
      <c r="AI1401">
        <v>-2.222981507203135E-2</v>
      </c>
      <c r="AJ1401">
        <v>-1.6290415863847229E-2</v>
      </c>
      <c r="AK1401">
        <v>-1.109025925476935E-2</v>
      </c>
      <c r="AL1401">
        <v>-1.22210804804651E-2</v>
      </c>
      <c r="AM1401">
        <v>-1.578146046207949E-2</v>
      </c>
      <c r="AN1401">
        <v>-1.146415101558425E-2</v>
      </c>
      <c r="AO1401">
        <v>-1.8215327278216811E-2</v>
      </c>
      <c r="AP1401">
        <v>-9.826951088310493E-3</v>
      </c>
    </row>
    <row r="1402" spans="1:42" x14ac:dyDescent="0.15">
      <c r="A1402" s="1" t="s">
        <v>1441</v>
      </c>
      <c r="B1402">
        <v>1.1183450979062089E-2</v>
      </c>
      <c r="C1402">
        <v>1.2107991906451249E-3</v>
      </c>
      <c r="D1402">
        <v>1.4870885982267679E-3</v>
      </c>
      <c r="E1402">
        <v>9.0961900185752213E-4</v>
      </c>
      <c r="F1402">
        <v>7.5760754804127424E-4</v>
      </c>
      <c r="G1402">
        <v>-1.3894613570742749E-3</v>
      </c>
      <c r="H1402">
        <v>-1.5407746249524541E-4</v>
      </c>
      <c r="I1402">
        <v>-1.6427755863526351E-4</v>
      </c>
      <c r="J1402">
        <v>3.6025900261577072E-3</v>
      </c>
      <c r="K1402">
        <v>4.4224916934122599E-5</v>
      </c>
      <c r="L1402">
        <v>-5.1106944425431547E-4</v>
      </c>
      <c r="M1402">
        <v>2.0821496561538571E-3</v>
      </c>
      <c r="N1402">
        <v>2.6808543451475771E-3</v>
      </c>
      <c r="O1402">
        <v>3.9379839143598256E-3</v>
      </c>
      <c r="P1402">
        <v>5.5608295089617566E-4</v>
      </c>
      <c r="Q1402">
        <v>3.061089762335037E-3</v>
      </c>
      <c r="R1402">
        <v>4.4467195334515078E-3</v>
      </c>
      <c r="S1402">
        <v>5.1910581203126131E-4</v>
      </c>
      <c r="T1402">
        <v>5.4892301638964393E-3</v>
      </c>
      <c r="U1402">
        <v>5.840981389143355E-3</v>
      </c>
      <c r="V1402">
        <v>3.1885938969283402E-3</v>
      </c>
      <c r="W1402">
        <v>7.9786621420115753E-3</v>
      </c>
      <c r="X1402">
        <v>3.9160202322519018E-3</v>
      </c>
      <c r="Y1402">
        <v>1.728234197755183E-3</v>
      </c>
      <c r="Z1402">
        <v>6.9909876975113869E-3</v>
      </c>
      <c r="AA1402">
        <v>2.7923288724734721E-3</v>
      </c>
      <c r="AB1402">
        <v>6.4282222550275346E-3</v>
      </c>
      <c r="AC1402">
        <v>4.6082707344096956E-3</v>
      </c>
      <c r="AD1402">
        <v>3.322710029830739E-3</v>
      </c>
      <c r="AE1402">
        <v>1.897222467667445E-3</v>
      </c>
      <c r="AF1402">
        <v>7.7857254867321861E-3</v>
      </c>
      <c r="AG1402">
        <v>3.5815405891168479E-4</v>
      </c>
      <c r="AH1402">
        <v>-4.3888258108665066E-3</v>
      </c>
      <c r="AI1402">
        <v>-2.6880140128408168E-3</v>
      </c>
      <c r="AJ1402">
        <v>1.7781844834112839E-2</v>
      </c>
      <c r="AK1402">
        <v>8.8247827735590135E-3</v>
      </c>
      <c r="AL1402">
        <v>5.1786977028932387E-3</v>
      </c>
      <c r="AM1402">
        <v>4.9572405867959676E-3</v>
      </c>
      <c r="AN1402">
        <v>3.6925693345093418E-3</v>
      </c>
      <c r="AO1402">
        <v>2.678006195449386E-3</v>
      </c>
      <c r="AP1402">
        <v>1.130919249922289E-2</v>
      </c>
    </row>
    <row r="1403" spans="1:42" x14ac:dyDescent="0.15">
      <c r="A1403" s="1" t="s">
        <v>1442</v>
      </c>
      <c r="B1403">
        <v>-6.667733807043239E-3</v>
      </c>
      <c r="C1403">
        <v>-2.9910450738806138E-4</v>
      </c>
      <c r="D1403">
        <v>1.3191025450239051E-3</v>
      </c>
      <c r="E1403">
        <v>1.0948224864869141E-4</v>
      </c>
      <c r="F1403">
        <v>7.0775360708283622E-5</v>
      </c>
      <c r="G1403">
        <v>-2.0784321676761649E-3</v>
      </c>
      <c r="H1403">
        <v>-9.0853029494558201E-4</v>
      </c>
      <c r="I1403">
        <v>3.876583863359986E-5</v>
      </c>
      <c r="J1403">
        <v>1.111842109038649E-3</v>
      </c>
      <c r="K1403">
        <v>4.0673638735365348E-4</v>
      </c>
      <c r="L1403">
        <v>-2.5805924459080171E-3</v>
      </c>
      <c r="M1403">
        <v>-2.92524857405176E-4</v>
      </c>
      <c r="N1403">
        <v>3.7476636093444339E-3</v>
      </c>
      <c r="O1403">
        <v>1.796705134656617E-3</v>
      </c>
      <c r="P1403">
        <v>1.1340043887689379E-3</v>
      </c>
      <c r="Q1403">
        <v>2.5205693028361189E-3</v>
      </c>
      <c r="R1403">
        <v>8.7378713092693822E-3</v>
      </c>
      <c r="S1403">
        <v>3.2780602533625069E-3</v>
      </c>
      <c r="T1403">
        <v>5.9876178020105489E-3</v>
      </c>
      <c r="U1403">
        <v>1.245654753016924E-2</v>
      </c>
      <c r="V1403">
        <v>5.2379658938239088E-3</v>
      </c>
      <c r="W1403">
        <v>6.2734484909012494E-3</v>
      </c>
      <c r="X1403">
        <v>4.4395998241628272E-3</v>
      </c>
      <c r="Y1403">
        <v>9.9542825688919093E-3</v>
      </c>
      <c r="Z1403">
        <v>7.3654263099138181E-3</v>
      </c>
      <c r="AA1403">
        <v>4.3322145086274379E-3</v>
      </c>
      <c r="AB1403">
        <v>3.6085323433385401E-3</v>
      </c>
      <c r="AC1403">
        <v>4.5481977590078413E-3</v>
      </c>
      <c r="AD1403">
        <v>2.392522204656862E-3</v>
      </c>
      <c r="AE1403">
        <v>2.3663261014778038E-3</v>
      </c>
      <c r="AF1403">
        <v>7.4288475751837814E-3</v>
      </c>
      <c r="AG1403">
        <v>4.2323735512782889E-3</v>
      </c>
      <c r="AH1403">
        <v>2.5906880660262811E-3</v>
      </c>
      <c r="AI1403">
        <v>9.9735166358498849E-3</v>
      </c>
      <c r="AJ1403">
        <v>8.4183824670124498E-3</v>
      </c>
      <c r="AK1403">
        <v>4.3897285117588027E-3</v>
      </c>
      <c r="AL1403">
        <v>9.6784930318966587E-3</v>
      </c>
      <c r="AM1403">
        <v>9.7329198140420348E-3</v>
      </c>
      <c r="AN1403">
        <v>9.966597148665159E-3</v>
      </c>
      <c r="AO1403">
        <v>1.159429631876367E-2</v>
      </c>
      <c r="AP1403">
        <v>2.187865432160401E-3</v>
      </c>
    </row>
    <row r="1404" spans="1:42" x14ac:dyDescent="0.15">
      <c r="A1404" s="1" t="s">
        <v>1443</v>
      </c>
      <c r="B1404">
        <v>-5.0499131037744331E-3</v>
      </c>
      <c r="C1404">
        <v>3.3488767029355218E-4</v>
      </c>
      <c r="D1404">
        <v>2.0111917332429961E-4</v>
      </c>
      <c r="E1404">
        <v>7.6473277023563944E-4</v>
      </c>
      <c r="F1404">
        <v>-4.5748268150928243E-5</v>
      </c>
      <c r="G1404">
        <v>2.436544503903705E-4</v>
      </c>
      <c r="H1404">
        <v>-1.3536571816905681E-3</v>
      </c>
      <c r="I1404">
        <v>-8.7696236348098247E-5</v>
      </c>
      <c r="J1404">
        <v>1.8144839310034249E-4</v>
      </c>
      <c r="K1404">
        <v>-2.4451932205234151E-4</v>
      </c>
      <c r="L1404">
        <v>1.0372079423214501E-3</v>
      </c>
      <c r="M1404">
        <v>5.0792230344582343E-4</v>
      </c>
      <c r="N1404">
        <v>1.201602745909695E-2</v>
      </c>
      <c r="O1404">
        <v>8.7219636979683109E-3</v>
      </c>
      <c r="P1404">
        <v>-1.910419903944328E-3</v>
      </c>
      <c r="Q1404">
        <v>7.86695738168686E-3</v>
      </c>
      <c r="R1404">
        <v>4.3976014536185543E-3</v>
      </c>
      <c r="S1404">
        <v>6.0532183063121761E-3</v>
      </c>
      <c r="T1404">
        <v>3.0271612406630581E-3</v>
      </c>
      <c r="U1404">
        <v>3.1510345968508349E-3</v>
      </c>
      <c r="V1404">
        <v>2.948131786802807E-3</v>
      </c>
      <c r="W1404">
        <v>7.0258474386088749E-3</v>
      </c>
      <c r="X1404">
        <v>5.1864623974848959E-3</v>
      </c>
      <c r="Y1404">
        <v>3.1159300763521709E-3</v>
      </c>
      <c r="Z1404">
        <v>8.6686768791363125E-3</v>
      </c>
      <c r="AA1404">
        <v>5.931938978876298E-3</v>
      </c>
      <c r="AB1404">
        <v>7.3748707970711517E-3</v>
      </c>
      <c r="AC1404">
        <v>3.8429197612067961E-3</v>
      </c>
      <c r="AD1404">
        <v>2.6363117939677059E-3</v>
      </c>
      <c r="AE1404">
        <v>7.0730596689275197E-3</v>
      </c>
      <c r="AF1404">
        <v>1.777247590341831E-3</v>
      </c>
      <c r="AG1404">
        <v>2.3537977912896162E-3</v>
      </c>
      <c r="AH1404">
        <v>1.130581442952211E-2</v>
      </c>
      <c r="AI1404">
        <v>1.2410377459488749E-2</v>
      </c>
      <c r="AJ1404">
        <v>1.514606152252578E-2</v>
      </c>
      <c r="AK1404">
        <v>6.2714535085230134E-3</v>
      </c>
      <c r="AL1404">
        <v>3.5938230400795281E-3</v>
      </c>
      <c r="AM1404">
        <v>5.1101861839578291E-3</v>
      </c>
      <c r="AN1404">
        <v>2.22230039139915E-3</v>
      </c>
      <c r="AO1404">
        <v>6.6948243367052429E-3</v>
      </c>
      <c r="AP1404">
        <v>6.1901265768453716E-3</v>
      </c>
    </row>
    <row r="1405" spans="1:42" x14ac:dyDescent="0.15">
      <c r="A1405" s="1" t="s">
        <v>1444</v>
      </c>
      <c r="B1405">
        <v>-6.3360855115035409E-3</v>
      </c>
      <c r="C1405">
        <v>3.5314255140962562E-4</v>
      </c>
      <c r="D1405">
        <v>-9.566525826011391E-4</v>
      </c>
      <c r="E1405">
        <v>-7.7647112644746636E-4</v>
      </c>
      <c r="F1405">
        <v>1.0118727281565191E-3</v>
      </c>
      <c r="G1405">
        <v>-1.4319291059605101E-3</v>
      </c>
      <c r="H1405">
        <v>-1.9523666854823821E-3</v>
      </c>
      <c r="I1405">
        <v>3.2178158311752252E-4</v>
      </c>
      <c r="J1405">
        <v>-2.5465259717865831E-3</v>
      </c>
      <c r="K1405">
        <v>-2.0220265535405811E-3</v>
      </c>
      <c r="L1405">
        <v>-1.5482508718909899E-3</v>
      </c>
      <c r="M1405">
        <v>1.0036438349421959E-3</v>
      </c>
      <c r="N1405">
        <v>-4.0213662283719864E-3</v>
      </c>
      <c r="O1405">
        <v>-5.1462041434436846E-3</v>
      </c>
      <c r="P1405">
        <v>3.643375357133946E-3</v>
      </c>
      <c r="Q1405">
        <v>-2.250514746431218E-3</v>
      </c>
      <c r="R1405">
        <v>5.2330603048930946E-3</v>
      </c>
      <c r="S1405">
        <v>-7.1901303394309151E-3</v>
      </c>
      <c r="T1405">
        <v>-5.9569705679453988E-3</v>
      </c>
      <c r="U1405">
        <v>-9.8185630052801849E-3</v>
      </c>
      <c r="V1405">
        <v>-3.1739859226178422E-3</v>
      </c>
      <c r="W1405">
        <v>7.6989971073211357E-4</v>
      </c>
      <c r="X1405">
        <v>-4.0184615670194037E-3</v>
      </c>
      <c r="Y1405">
        <v>-1.6949217221573911E-2</v>
      </c>
      <c r="Z1405">
        <v>4.1101059402022834E-3</v>
      </c>
      <c r="AA1405">
        <v>-3.9012491847448668E-3</v>
      </c>
      <c r="AB1405">
        <v>-7.0911428380556231E-3</v>
      </c>
      <c r="AC1405">
        <v>3.9477202907206453E-5</v>
      </c>
      <c r="AD1405">
        <v>-6.412612642322949E-3</v>
      </c>
      <c r="AE1405">
        <v>-1.1301481121459679E-2</v>
      </c>
      <c r="AF1405">
        <v>-1.125773975563564E-2</v>
      </c>
      <c r="AG1405">
        <v>-5.4126546884576915E-4</v>
      </c>
      <c r="AH1405">
        <v>-8.8221504576195889E-4</v>
      </c>
      <c r="AI1405">
        <v>-1.150452211900996E-2</v>
      </c>
      <c r="AJ1405">
        <v>5.9516533699259279E-3</v>
      </c>
      <c r="AK1405">
        <v>-5.0410135593689197E-3</v>
      </c>
      <c r="AL1405">
        <v>-4.4045300333662857E-3</v>
      </c>
      <c r="AM1405">
        <v>-5.1372017423001338E-3</v>
      </c>
      <c r="AN1405">
        <v>-1.11353367354497E-2</v>
      </c>
      <c r="AO1405">
        <v>-7.0059317210871882E-3</v>
      </c>
      <c r="AP1405">
        <v>-4.6345630766702148E-3</v>
      </c>
    </row>
    <row r="1406" spans="1:42" x14ac:dyDescent="0.15">
      <c r="A1406" s="1" t="s">
        <v>1445</v>
      </c>
      <c r="B1406">
        <v>-2.0031691303409498E-3</v>
      </c>
      <c r="C1406">
        <v>2.8783894414436619E-3</v>
      </c>
      <c r="D1406">
        <v>-5.388158343481934E-4</v>
      </c>
      <c r="E1406">
        <v>-3.2828427405282842E-4</v>
      </c>
      <c r="F1406">
        <v>2.0089620085799618E-3</v>
      </c>
      <c r="G1406">
        <v>-2.4164866473938059E-3</v>
      </c>
      <c r="H1406">
        <v>-1.5865192790037929E-3</v>
      </c>
      <c r="I1406">
        <v>2.6776686681949662E-4</v>
      </c>
      <c r="J1406">
        <v>-1.531117233016861E-3</v>
      </c>
      <c r="K1406">
        <v>-2.503929508899232E-3</v>
      </c>
      <c r="L1406">
        <v>5.6937628201455973E-4</v>
      </c>
      <c r="M1406">
        <v>2.2376577046337512E-3</v>
      </c>
      <c r="N1406">
        <v>-1.5271559697901771E-3</v>
      </c>
      <c r="O1406">
        <v>-8.9908577219676485E-4</v>
      </c>
      <c r="P1406">
        <v>1.8389002285170179E-3</v>
      </c>
      <c r="Q1406">
        <v>1.1834271394059419E-2</v>
      </c>
      <c r="R1406">
        <v>3.2956768908594791E-3</v>
      </c>
      <c r="S1406">
        <v>4.5309680140103673E-3</v>
      </c>
      <c r="T1406">
        <v>4.4941911807246738E-3</v>
      </c>
      <c r="U1406">
        <v>8.698825358335438E-3</v>
      </c>
      <c r="V1406">
        <v>8.5106441401985467E-3</v>
      </c>
      <c r="W1406">
        <v>2.6863408910314328E-3</v>
      </c>
      <c r="X1406">
        <v>4.3372386277426064E-3</v>
      </c>
      <c r="Y1406">
        <v>-2.7031900571221198E-3</v>
      </c>
      <c r="Z1406">
        <v>1.1599614365582741E-2</v>
      </c>
      <c r="AA1406">
        <v>-4.0782792719843488E-4</v>
      </c>
      <c r="AB1406">
        <v>-1.591068100392482E-5</v>
      </c>
      <c r="AC1406">
        <v>7.9208224818511815E-3</v>
      </c>
      <c r="AD1406">
        <v>-2.6163472840744001E-4</v>
      </c>
      <c r="AE1406">
        <v>1.4728391959694259E-3</v>
      </c>
      <c r="AF1406">
        <v>8.7911350587084151E-3</v>
      </c>
      <c r="AG1406">
        <v>-7.9176255531731264E-4</v>
      </c>
      <c r="AH1406">
        <v>-3.2363696692930088E-3</v>
      </c>
      <c r="AI1406">
        <v>3.3901441304161439E-3</v>
      </c>
      <c r="AJ1406">
        <v>-2.0943342055077352E-3</v>
      </c>
      <c r="AK1406">
        <v>4.0533273498636604E-3</v>
      </c>
      <c r="AL1406">
        <v>6.6750022359902111E-3</v>
      </c>
      <c r="AM1406">
        <v>5.3408317114204016E-3</v>
      </c>
      <c r="AN1406">
        <v>4.2861300502952351E-4</v>
      </c>
      <c r="AO1406">
        <v>4.065488025224084E-3</v>
      </c>
      <c r="AP1406">
        <v>6.0751788532237803E-3</v>
      </c>
    </row>
    <row r="1407" spans="1:42" x14ac:dyDescent="0.15">
      <c r="A1407" s="1" t="s">
        <v>1446</v>
      </c>
      <c r="B1407">
        <v>-2.3328916234035778E-2</v>
      </c>
      <c r="C1407">
        <v>5.3449192534288793E-4</v>
      </c>
      <c r="D1407">
        <v>-1.7190981697871101E-4</v>
      </c>
      <c r="E1407">
        <v>-7.8941395477738865E-4</v>
      </c>
      <c r="F1407">
        <v>9.8912951926208694E-4</v>
      </c>
      <c r="G1407">
        <v>-1.1227150082160841E-3</v>
      </c>
      <c r="H1407">
        <v>2.7595041973346409E-4</v>
      </c>
      <c r="I1407">
        <v>-1.8578419743208759E-4</v>
      </c>
      <c r="J1407">
        <v>-1.5015020677817861E-3</v>
      </c>
      <c r="K1407">
        <v>-1.0255560723234E-3</v>
      </c>
      <c r="L1407">
        <v>-4.4969829609317951E-3</v>
      </c>
      <c r="M1407">
        <v>-3.1379498001171502E-3</v>
      </c>
      <c r="N1407">
        <v>1.39884813082287E-2</v>
      </c>
      <c r="O1407">
        <v>6.6885135746013796E-3</v>
      </c>
      <c r="P1407">
        <v>2.144378908162E-2</v>
      </c>
      <c r="Q1407">
        <v>2.1475174759929019E-2</v>
      </c>
      <c r="R1407">
        <v>3.9630940773113271E-2</v>
      </c>
      <c r="S1407">
        <v>1.2369598967853499E-2</v>
      </c>
      <c r="T1407">
        <v>1.4836902582698E-2</v>
      </c>
      <c r="U1407">
        <v>1.9851846760029851E-2</v>
      </c>
      <c r="V1407">
        <v>1.107626068821615E-2</v>
      </c>
      <c r="W1407">
        <v>1.4367320092582681E-2</v>
      </c>
      <c r="X1407">
        <v>2.1688455700469841E-2</v>
      </c>
      <c r="Y1407">
        <v>2.6042958488566741E-2</v>
      </c>
      <c r="Z1407">
        <v>9.4595529472185358E-3</v>
      </c>
      <c r="AA1407">
        <v>1.399494418980049E-2</v>
      </c>
      <c r="AB1407">
        <v>1.153117071272812E-2</v>
      </c>
      <c r="AC1407">
        <v>1.7443067238923152E-2</v>
      </c>
      <c r="AD1407">
        <v>1.9550472478586139E-2</v>
      </c>
      <c r="AE1407">
        <v>1.827674787382548E-2</v>
      </c>
      <c r="AF1407">
        <v>2.0705976017464111E-2</v>
      </c>
      <c r="AG1407">
        <v>1.637986856277545E-2</v>
      </c>
      <c r="AH1407">
        <v>1.418170430294996E-2</v>
      </c>
      <c r="AI1407">
        <v>1.4425368396556721E-2</v>
      </c>
      <c r="AJ1407">
        <v>1.365637185402796E-2</v>
      </c>
      <c r="AK1407">
        <v>2.3604576930726661E-2</v>
      </c>
      <c r="AL1407">
        <v>1.5478860763407799E-2</v>
      </c>
      <c r="AM1407">
        <v>1.6940875585968851E-2</v>
      </c>
      <c r="AN1407">
        <v>1.765696691656472E-2</v>
      </c>
      <c r="AO1407">
        <v>2.080657079461876E-2</v>
      </c>
      <c r="AP1407">
        <v>1.8022641777612539E-2</v>
      </c>
    </row>
    <row r="1408" spans="1:42" x14ac:dyDescent="0.15">
      <c r="A1408" s="1" t="s">
        <v>1447</v>
      </c>
      <c r="B1408">
        <v>-1.9358707651791499E-2</v>
      </c>
      <c r="C1408">
        <v>-1.524747305237221E-3</v>
      </c>
      <c r="D1408">
        <v>1.182958519972065E-3</v>
      </c>
      <c r="E1408">
        <v>-1.1403440551037999E-3</v>
      </c>
      <c r="F1408">
        <v>-7.7022257734920695E-5</v>
      </c>
      <c r="G1408">
        <v>8.1213594412471446E-4</v>
      </c>
      <c r="H1408">
        <v>-4.9562960674027893E-4</v>
      </c>
      <c r="I1408">
        <v>4.6765301169870262E-5</v>
      </c>
      <c r="J1408">
        <v>-3.8336292557584351E-3</v>
      </c>
      <c r="K1408">
        <v>4.04678193506412E-3</v>
      </c>
      <c r="L1408">
        <v>3.0445701891180042E-3</v>
      </c>
      <c r="M1408">
        <v>-1.213741971082918E-3</v>
      </c>
      <c r="N1408">
        <v>4.4492495434849191E-3</v>
      </c>
      <c r="O1408">
        <v>7.7397837922127824E-3</v>
      </c>
      <c r="P1408">
        <v>-4.5610763127487131E-3</v>
      </c>
      <c r="Q1408">
        <v>6.1450107402283311E-3</v>
      </c>
      <c r="R1408">
        <v>-1.5922712171269931E-2</v>
      </c>
      <c r="S1408">
        <v>1.205509675526333E-3</v>
      </c>
      <c r="T1408">
        <v>3.223134567772411E-3</v>
      </c>
      <c r="U1408">
        <v>6.8259600494736949E-4</v>
      </c>
      <c r="V1408">
        <v>8.7987353607217062E-3</v>
      </c>
      <c r="W1408">
        <v>-9.502439349033092E-4</v>
      </c>
      <c r="X1408">
        <v>-6.0840373277298333E-3</v>
      </c>
      <c r="Y1408">
        <v>-3.8883388647792789E-3</v>
      </c>
      <c r="Z1408">
        <v>-2.1088477654190381E-3</v>
      </c>
      <c r="AA1408">
        <v>4.6700739172125458E-4</v>
      </c>
      <c r="AB1408">
        <v>6.5378565557818891E-3</v>
      </c>
      <c r="AC1408">
        <v>-2.685277589780061E-3</v>
      </c>
      <c r="AD1408">
        <v>-2.8814739215288279E-3</v>
      </c>
      <c r="AE1408">
        <v>7.2317142076827124E-3</v>
      </c>
      <c r="AF1408">
        <v>1.6228667887793289E-3</v>
      </c>
      <c r="AG1408">
        <v>-6.0688137679607516E-3</v>
      </c>
      <c r="AH1408">
        <v>-4.2531044419014639E-4</v>
      </c>
      <c r="AI1408">
        <v>6.6420683681115839E-3</v>
      </c>
      <c r="AJ1408">
        <v>2.3744029802933459E-3</v>
      </c>
      <c r="AK1408">
        <v>-6.185250749821368E-4</v>
      </c>
      <c r="AL1408">
        <v>1.5797169775089331E-3</v>
      </c>
      <c r="AM1408">
        <v>-4.1761053943252767E-3</v>
      </c>
      <c r="AN1408">
        <v>-2.557758330811464E-3</v>
      </c>
      <c r="AO1408">
        <v>9.1265774892730182E-3</v>
      </c>
      <c r="AP1408">
        <v>6.436431227430657E-3</v>
      </c>
    </row>
    <row r="1409" spans="1:42" x14ac:dyDescent="0.15">
      <c r="A1409" s="1" t="s">
        <v>1448</v>
      </c>
      <c r="B1409">
        <v>1.529503976785807E-2</v>
      </c>
      <c r="C1409">
        <v>1.100529399780358E-3</v>
      </c>
      <c r="D1409">
        <v>-3.7607653906748161E-4</v>
      </c>
      <c r="E1409">
        <v>1.123703857378232E-3</v>
      </c>
      <c r="F1409">
        <v>-6.4411968648392447E-4</v>
      </c>
      <c r="G1409">
        <v>-3.8256859492110501E-4</v>
      </c>
      <c r="H1409">
        <v>-6.8987178365848261E-4</v>
      </c>
      <c r="I1409">
        <v>-2.759914281100517E-6</v>
      </c>
      <c r="J1409">
        <v>-1.5010428839150189E-4</v>
      </c>
      <c r="K1409">
        <v>2.0057231333295272E-3</v>
      </c>
      <c r="L1409">
        <v>2.595890183522632E-3</v>
      </c>
      <c r="M1409">
        <v>-1.4009780687832091E-4</v>
      </c>
      <c r="N1409">
        <v>-1.4789849436970591E-2</v>
      </c>
      <c r="O1409">
        <v>-1.901669740360707E-2</v>
      </c>
      <c r="P1409">
        <v>-2.3015608281126171E-2</v>
      </c>
      <c r="Q1409">
        <v>-2.4551784252475489E-2</v>
      </c>
      <c r="R1409">
        <v>-2.4488205967432161E-2</v>
      </c>
      <c r="S1409">
        <v>-1.9587792484285559E-2</v>
      </c>
      <c r="T1409">
        <v>-1.7298062983595659E-2</v>
      </c>
      <c r="U1409">
        <v>-1.576078983999022E-2</v>
      </c>
      <c r="V1409">
        <v>-3.5703813041646341E-3</v>
      </c>
      <c r="W1409">
        <v>-1.8129235713204909E-2</v>
      </c>
      <c r="X1409">
        <v>-1.510027756447377E-2</v>
      </c>
      <c r="Y1409">
        <v>-2.2572680546630731E-2</v>
      </c>
      <c r="Z1409">
        <v>-1.636658666436859E-2</v>
      </c>
      <c r="AA1409">
        <v>-1.5400735750595111E-2</v>
      </c>
      <c r="AB1409">
        <v>-1.242973850957942E-2</v>
      </c>
      <c r="AC1409">
        <v>-2.3490214255618359E-2</v>
      </c>
      <c r="AD1409">
        <v>-2.0501356003832839E-2</v>
      </c>
      <c r="AE1409">
        <v>-1.016642807097539E-2</v>
      </c>
      <c r="AF1409">
        <v>-1.728634406896325E-2</v>
      </c>
      <c r="AG1409">
        <v>-1.7745837473860802E-2</v>
      </c>
      <c r="AH1409">
        <v>-1.8680729039967991E-2</v>
      </c>
      <c r="AI1409">
        <v>-2.8131361604347999E-2</v>
      </c>
      <c r="AJ1409">
        <v>-1.388237700418932E-2</v>
      </c>
      <c r="AK1409">
        <v>-1.8777639813067931E-2</v>
      </c>
      <c r="AL1409">
        <v>-1.580279040013462E-2</v>
      </c>
      <c r="AM1409">
        <v>-1.7533262562238149E-2</v>
      </c>
      <c r="AN1409">
        <v>-2.3317091179303851E-2</v>
      </c>
      <c r="AO1409">
        <v>-1.5298321975591949E-2</v>
      </c>
      <c r="AP1409">
        <v>-1.8389979004289261E-2</v>
      </c>
    </row>
    <row r="1410" spans="1:42" x14ac:dyDescent="0.15">
      <c r="A1410" s="1" t="s">
        <v>1449</v>
      </c>
      <c r="B1410">
        <v>6.6710355954635657E-4</v>
      </c>
      <c r="C1410">
        <v>2.045081291535986E-4</v>
      </c>
      <c r="D1410">
        <v>3.282540900828935E-4</v>
      </c>
      <c r="E1410">
        <v>-2.895535599869365E-4</v>
      </c>
      <c r="F1410">
        <v>-4.5580815489739551E-4</v>
      </c>
      <c r="G1410">
        <v>1.783614231471683E-4</v>
      </c>
      <c r="H1410">
        <v>-2.2254928252537801E-4</v>
      </c>
      <c r="I1410">
        <v>2.1635461267634779E-4</v>
      </c>
      <c r="J1410">
        <v>1.6910198308388051E-3</v>
      </c>
      <c r="K1410">
        <v>2.5820969897323558E-3</v>
      </c>
      <c r="L1410">
        <v>-1.571108478829551E-3</v>
      </c>
      <c r="M1410">
        <v>-2.2450834675952101E-3</v>
      </c>
      <c r="N1410">
        <v>-2.5662002709502321E-3</v>
      </c>
      <c r="O1410">
        <v>1.4435520836697979E-3</v>
      </c>
      <c r="P1410">
        <v>-5.3009570515333126E-3</v>
      </c>
      <c r="Q1410">
        <v>-3.0228106204217022E-3</v>
      </c>
      <c r="R1410">
        <v>1.1673428508218569E-2</v>
      </c>
      <c r="S1410">
        <v>2.3401861946866481E-3</v>
      </c>
      <c r="T1410">
        <v>3.1225941307686921E-3</v>
      </c>
      <c r="U1410">
        <v>-8.1874990062769473E-4</v>
      </c>
      <c r="V1410">
        <v>-3.2978658483583641E-3</v>
      </c>
      <c r="W1410">
        <v>2.236396337918411E-3</v>
      </c>
      <c r="X1410">
        <v>-5.6519014338202752E-4</v>
      </c>
      <c r="Y1410">
        <v>-1.9561332061128929E-3</v>
      </c>
      <c r="Z1410">
        <v>6.071209303547126E-4</v>
      </c>
      <c r="AA1410">
        <v>-1.943864930425931E-3</v>
      </c>
      <c r="AB1410">
        <v>-7.6071522949167948E-5</v>
      </c>
      <c r="AC1410">
        <v>1.550944612253226E-3</v>
      </c>
      <c r="AD1410">
        <v>-8.444565899171808E-4</v>
      </c>
      <c r="AE1410">
        <v>6.4615088171040592E-4</v>
      </c>
      <c r="AF1410">
        <v>4.2053870330326648E-3</v>
      </c>
      <c r="AG1410">
        <v>-1.7415924269174579E-3</v>
      </c>
      <c r="AH1410">
        <v>1.881739674959288E-3</v>
      </c>
      <c r="AI1410">
        <v>-1.015701198926995E-3</v>
      </c>
      <c r="AJ1410">
        <v>1.146796241807535E-2</v>
      </c>
      <c r="AK1410">
        <v>3.6895328576620049E-3</v>
      </c>
      <c r="AL1410">
        <v>-2.6631965592589779E-4</v>
      </c>
      <c r="AM1410">
        <v>-6.040394310098441E-3</v>
      </c>
      <c r="AN1410">
        <v>-9.1357730930691061E-3</v>
      </c>
      <c r="AO1410">
        <v>2.1658359804951608E-3</v>
      </c>
      <c r="AP1410">
        <v>-9.9217780035777215E-4</v>
      </c>
    </row>
    <row r="1411" spans="1:42" x14ac:dyDescent="0.15">
      <c r="A1411" s="1" t="s">
        <v>1450</v>
      </c>
      <c r="B1411">
        <v>-2.2645410117518149E-2</v>
      </c>
      <c r="C1411">
        <v>-1.8205505575128879E-4</v>
      </c>
      <c r="D1411">
        <v>2.3916036799409221E-4</v>
      </c>
      <c r="E1411">
        <v>-2.8450823752259371E-4</v>
      </c>
      <c r="F1411">
        <v>-1.239352734662955E-3</v>
      </c>
      <c r="G1411">
        <v>1.664553271272212E-3</v>
      </c>
      <c r="H1411">
        <v>1.622458356257046E-3</v>
      </c>
      <c r="I1411">
        <v>-2.8729648857628201E-4</v>
      </c>
      <c r="J1411">
        <v>5.180734177096688E-4</v>
      </c>
      <c r="K1411">
        <v>8.4833023461885202E-4</v>
      </c>
      <c r="L1411">
        <v>1.239238228383511E-3</v>
      </c>
      <c r="M1411">
        <v>-1.6381033620637641E-3</v>
      </c>
      <c r="N1411">
        <v>2.5799846499931039E-2</v>
      </c>
      <c r="O1411">
        <v>3.1652203987517752E-2</v>
      </c>
      <c r="P1411">
        <v>2.692755164798484E-2</v>
      </c>
      <c r="Q1411">
        <v>3.3078652011533059E-2</v>
      </c>
      <c r="R1411">
        <v>2.3140045291612382E-2</v>
      </c>
      <c r="S1411">
        <v>2.614543658425077E-2</v>
      </c>
      <c r="T1411">
        <v>3.437056564917871E-2</v>
      </c>
      <c r="U1411">
        <v>2.6595028922494449E-2</v>
      </c>
      <c r="V1411">
        <v>2.3840323127230219E-2</v>
      </c>
      <c r="W1411">
        <v>2.9881395556742421E-2</v>
      </c>
      <c r="X1411">
        <v>2.826657429965021E-2</v>
      </c>
      <c r="Y1411">
        <v>2.354964814293942E-2</v>
      </c>
      <c r="Z1411">
        <v>2.324663633105619E-2</v>
      </c>
      <c r="AA1411">
        <v>2.6903994093276921E-2</v>
      </c>
      <c r="AB1411">
        <v>2.830361810679706E-2</v>
      </c>
      <c r="AC1411">
        <v>3.8124234125524362E-2</v>
      </c>
      <c r="AD1411">
        <v>2.3713816923338141E-2</v>
      </c>
      <c r="AE1411">
        <v>3.1342928266392213E-2</v>
      </c>
      <c r="AF1411">
        <v>2.4935322197773491E-2</v>
      </c>
      <c r="AG1411">
        <v>2.4058757932523982E-2</v>
      </c>
      <c r="AH1411">
        <v>2.542835223424296E-2</v>
      </c>
      <c r="AI1411">
        <v>1.930643680472989E-2</v>
      </c>
      <c r="AJ1411">
        <v>2.5254454884113969E-2</v>
      </c>
      <c r="AK1411">
        <v>2.701054964419989E-2</v>
      </c>
      <c r="AL1411">
        <v>2.9589923899896502E-2</v>
      </c>
      <c r="AM1411">
        <v>1.9576097337224731E-2</v>
      </c>
      <c r="AN1411">
        <v>2.2741784520720631E-2</v>
      </c>
      <c r="AO1411">
        <v>2.3088816410645609E-2</v>
      </c>
      <c r="AP1411">
        <v>2.4004335332935271E-2</v>
      </c>
    </row>
    <row r="1412" spans="1:42" x14ac:dyDescent="0.15">
      <c r="A1412" s="1" t="s">
        <v>1451</v>
      </c>
      <c r="B1412">
        <v>5.450930620305796E-3</v>
      </c>
      <c r="C1412">
        <v>6.7977993915297331E-4</v>
      </c>
      <c r="D1412">
        <v>8.3720576003422256E-4</v>
      </c>
      <c r="E1412">
        <v>2.3523323882248511E-3</v>
      </c>
      <c r="F1412">
        <v>6.4246513867051382E-4</v>
      </c>
      <c r="G1412">
        <v>-3.1506835440013061E-4</v>
      </c>
      <c r="H1412">
        <v>3.1845087851418139E-4</v>
      </c>
      <c r="I1412">
        <v>1.0909734492505679E-4</v>
      </c>
      <c r="J1412">
        <v>3.348624573367385E-3</v>
      </c>
      <c r="K1412">
        <v>-1.296339796822467E-3</v>
      </c>
      <c r="L1412">
        <v>-1.950735016956489E-3</v>
      </c>
      <c r="M1412">
        <v>1.611536538907915E-3</v>
      </c>
      <c r="N1412">
        <v>1.177106921176377E-2</v>
      </c>
      <c r="O1412">
        <v>4.6156727163997463E-3</v>
      </c>
      <c r="P1412">
        <v>1.6620322564067109E-2</v>
      </c>
      <c r="Q1412">
        <v>8.32417180483358E-3</v>
      </c>
      <c r="R1412">
        <v>1.059591590205625E-2</v>
      </c>
      <c r="S1412">
        <v>1.07095902801666E-2</v>
      </c>
      <c r="T1412">
        <v>1.212514218871763E-2</v>
      </c>
      <c r="U1412">
        <v>1.9052982616595389E-2</v>
      </c>
      <c r="V1412">
        <v>1.592187524966699E-2</v>
      </c>
      <c r="W1412">
        <v>9.0666326961155713E-3</v>
      </c>
      <c r="X1412">
        <v>9.9289715181692228E-3</v>
      </c>
      <c r="Y1412">
        <v>1.4825699063154009E-2</v>
      </c>
      <c r="Z1412">
        <v>1.3586081834931551E-2</v>
      </c>
      <c r="AA1412">
        <v>9.526341698866703E-3</v>
      </c>
      <c r="AB1412">
        <v>9.7488094955870165E-3</v>
      </c>
      <c r="AC1412">
        <v>9.5403758565215276E-3</v>
      </c>
      <c r="AD1412">
        <v>1.193264712380169E-2</v>
      </c>
      <c r="AE1412">
        <v>1.021290432319011E-2</v>
      </c>
      <c r="AF1412">
        <v>1.082738728577308E-2</v>
      </c>
      <c r="AG1412">
        <v>1.289554547385633E-2</v>
      </c>
      <c r="AH1412">
        <v>1.017371683551594E-2</v>
      </c>
      <c r="AI1412">
        <v>2.3136010977378531E-2</v>
      </c>
      <c r="AJ1412">
        <v>3.240538449365131E-2</v>
      </c>
      <c r="AK1412">
        <v>9.4257378788328728E-3</v>
      </c>
      <c r="AL1412">
        <v>9.0886902194654874E-3</v>
      </c>
      <c r="AM1412">
        <v>8.4918141981311784E-3</v>
      </c>
      <c r="AN1412">
        <v>8.5746212061953864E-3</v>
      </c>
      <c r="AO1412">
        <v>7.7503406457939249E-3</v>
      </c>
      <c r="AP1412">
        <v>1.2215903190002981E-2</v>
      </c>
    </row>
    <row r="1413" spans="1:42" x14ac:dyDescent="0.15">
      <c r="A1413" s="1" t="s">
        <v>1452</v>
      </c>
      <c r="B1413">
        <v>7.4506397054282993E-3</v>
      </c>
      <c r="C1413">
        <v>9.0792865528972798E-4</v>
      </c>
      <c r="D1413">
        <v>-1.2999285676032219E-4</v>
      </c>
      <c r="E1413">
        <v>3.3941335190559212E-4</v>
      </c>
      <c r="F1413">
        <v>5.2497527768890302E-4</v>
      </c>
      <c r="G1413">
        <v>-1.317918885165924E-3</v>
      </c>
      <c r="H1413">
        <v>-1.6676054162059781E-3</v>
      </c>
      <c r="I1413">
        <v>1.3835445157826839E-4</v>
      </c>
      <c r="J1413">
        <v>6.358636526635936E-4</v>
      </c>
      <c r="K1413">
        <v>-6.7179358074791889E-4</v>
      </c>
      <c r="L1413">
        <v>9.898655924010227E-4</v>
      </c>
      <c r="M1413">
        <v>-1.5069614874156059E-4</v>
      </c>
      <c r="N1413">
        <v>-4.034109988357043E-3</v>
      </c>
      <c r="O1413">
        <v>-6.9078547996642451E-3</v>
      </c>
      <c r="P1413">
        <v>-9.9820457864814478E-3</v>
      </c>
      <c r="Q1413">
        <v>-6.7814964339623258E-3</v>
      </c>
      <c r="R1413">
        <v>-8.8198333504400928E-3</v>
      </c>
      <c r="S1413">
        <v>-5.9678553195086576E-3</v>
      </c>
      <c r="T1413">
        <v>-1.6866210191314179E-3</v>
      </c>
      <c r="U1413">
        <v>-5.492620164753409E-3</v>
      </c>
      <c r="V1413">
        <v>-9.868887712930062E-3</v>
      </c>
      <c r="W1413">
        <v>-6.9957851763722944E-3</v>
      </c>
      <c r="X1413">
        <v>-7.6658405430060066E-3</v>
      </c>
      <c r="Y1413">
        <v>-1.423070454095779E-3</v>
      </c>
      <c r="Z1413">
        <v>-6.0660676818573081E-3</v>
      </c>
      <c r="AA1413">
        <v>-4.9918174064319826E-3</v>
      </c>
      <c r="AB1413">
        <v>-4.2263503786001393E-3</v>
      </c>
      <c r="AC1413">
        <v>-9.631352583354345E-3</v>
      </c>
      <c r="AD1413">
        <v>-8.0640248447359595E-3</v>
      </c>
      <c r="AE1413">
        <v>-4.1980749737160223E-3</v>
      </c>
      <c r="AF1413">
        <v>2.5240001027623271E-3</v>
      </c>
      <c r="AG1413">
        <v>-3.075681206091049E-3</v>
      </c>
      <c r="AH1413">
        <v>3.1088476931861661E-3</v>
      </c>
      <c r="AI1413">
        <v>1.0373677451106539E-3</v>
      </c>
      <c r="AJ1413">
        <v>1.5993146938531121E-2</v>
      </c>
      <c r="AK1413">
        <v>-4.7424242391769303E-3</v>
      </c>
      <c r="AL1413">
        <v>-7.9057308245223598E-3</v>
      </c>
      <c r="AM1413">
        <v>-3.564593784509905E-3</v>
      </c>
      <c r="AN1413">
        <v>-7.7548714568974556E-3</v>
      </c>
      <c r="AO1413">
        <v>-1.435642835934417E-3</v>
      </c>
      <c r="AP1413">
        <v>-1.438852355584762E-3</v>
      </c>
    </row>
    <row r="1414" spans="1:42" x14ac:dyDescent="0.15">
      <c r="A1414" s="1" t="s">
        <v>1453</v>
      </c>
      <c r="B1414">
        <v>2.1488655793208741E-2</v>
      </c>
      <c r="C1414">
        <v>2.8785148447198119E-4</v>
      </c>
      <c r="D1414">
        <v>2.9360088409380601E-4</v>
      </c>
      <c r="E1414">
        <v>9.441168862759509E-4</v>
      </c>
      <c r="F1414">
        <v>1.2615562798699311E-3</v>
      </c>
      <c r="G1414">
        <v>-4.2759899967958711E-4</v>
      </c>
      <c r="H1414">
        <v>-7.4974344231234656E-4</v>
      </c>
      <c r="I1414">
        <v>-1.6572220577684111E-4</v>
      </c>
      <c r="J1414">
        <v>-1.1739403783931771E-3</v>
      </c>
      <c r="K1414">
        <v>-3.0650551654577921E-3</v>
      </c>
      <c r="L1414">
        <v>9.7049574725343012E-5</v>
      </c>
      <c r="M1414">
        <v>5.6562070918908752E-4</v>
      </c>
      <c r="N1414">
        <v>-2.4575089642011251E-2</v>
      </c>
      <c r="O1414">
        <v>-4.0956415545812773E-3</v>
      </c>
      <c r="P1414">
        <v>-2.6207515610490711E-2</v>
      </c>
      <c r="Q1414">
        <v>-2.1917692357317341E-2</v>
      </c>
      <c r="R1414">
        <v>-2.6293949716074391E-2</v>
      </c>
      <c r="S1414">
        <v>-2.7183762102901712E-2</v>
      </c>
      <c r="T1414">
        <v>-2.8333186755255001E-2</v>
      </c>
      <c r="U1414">
        <v>-2.234002921221059E-2</v>
      </c>
      <c r="V1414">
        <v>-2.636799054500915E-2</v>
      </c>
      <c r="W1414">
        <v>-1.98298693155829E-2</v>
      </c>
      <c r="X1414">
        <v>-2.4464707628092011E-2</v>
      </c>
      <c r="Y1414">
        <v>-2.1725694677013779E-2</v>
      </c>
      <c r="Z1414">
        <v>-2.6754751397521231E-2</v>
      </c>
      <c r="AA1414">
        <v>-2.6747936201432971E-2</v>
      </c>
      <c r="AB1414">
        <v>-2.395904070702053E-2</v>
      </c>
      <c r="AC1414">
        <v>-2.3268433034470359E-2</v>
      </c>
      <c r="AD1414">
        <v>-2.7408084281558401E-2</v>
      </c>
      <c r="AE1414">
        <v>-2.2719272493910939E-2</v>
      </c>
      <c r="AF1414">
        <v>-2.8822143792994491E-2</v>
      </c>
      <c r="AG1414">
        <v>-2.522251773954412E-2</v>
      </c>
      <c r="AH1414">
        <v>-2.430905814283775E-2</v>
      </c>
      <c r="AI1414">
        <v>-2.512372996600153E-2</v>
      </c>
      <c r="AJ1414">
        <v>-3.4288656513172817E-2</v>
      </c>
      <c r="AK1414">
        <v>-2.6607377948916391E-2</v>
      </c>
      <c r="AL1414">
        <v>-3.0423011278369931E-2</v>
      </c>
      <c r="AM1414">
        <v>-1.8385265261999271E-2</v>
      </c>
      <c r="AN1414">
        <v>-2.4258341538617809E-2</v>
      </c>
      <c r="AO1414">
        <v>-3.1457257667961813E-2</v>
      </c>
      <c r="AP1414">
        <v>-2.5849391967755729E-2</v>
      </c>
    </row>
    <row r="1415" spans="1:42" x14ac:dyDescent="0.15">
      <c r="A1415" s="1" t="s">
        <v>1454</v>
      </c>
      <c r="B1415">
        <v>-1.7586073296003811E-4</v>
      </c>
      <c r="C1415">
        <v>2.184971069644867E-4</v>
      </c>
      <c r="D1415">
        <v>-8.6590008124040239E-4</v>
      </c>
      <c r="E1415">
        <v>8.7302663582611404E-4</v>
      </c>
      <c r="F1415">
        <v>-4.7092140471880601E-4</v>
      </c>
      <c r="G1415">
        <v>-7.6260376380001796E-4</v>
      </c>
      <c r="H1415">
        <v>3.9560992076950659E-4</v>
      </c>
      <c r="I1415">
        <v>-2.4928781848087531E-4</v>
      </c>
      <c r="J1415">
        <v>-1.0024981236469101E-3</v>
      </c>
      <c r="K1415">
        <v>1.191214553537304E-3</v>
      </c>
      <c r="L1415">
        <v>4.2484842341555138E-5</v>
      </c>
      <c r="M1415">
        <v>9.9358333624811153E-4</v>
      </c>
      <c r="N1415">
        <v>-4.9571603227508872E-3</v>
      </c>
      <c r="O1415">
        <v>-9.5183974976766651E-3</v>
      </c>
      <c r="P1415">
        <v>-1.7478198002386831E-4</v>
      </c>
      <c r="Q1415">
        <v>2.023267426834739E-3</v>
      </c>
      <c r="R1415">
        <v>-1.037985983007756E-2</v>
      </c>
      <c r="S1415">
        <v>-9.9649352117808024E-3</v>
      </c>
      <c r="T1415">
        <v>-5.7966623471806186E-3</v>
      </c>
      <c r="U1415">
        <v>-1.02116581976542E-2</v>
      </c>
      <c r="V1415">
        <v>-4.3041576297038536E-3</v>
      </c>
      <c r="W1415">
        <v>-6.1592755712075254E-3</v>
      </c>
      <c r="X1415">
        <v>-2.9874570501897402E-3</v>
      </c>
      <c r="Y1415">
        <v>-5.9464345575726309E-3</v>
      </c>
      <c r="Z1415">
        <v>2.691162834884592E-3</v>
      </c>
      <c r="AA1415">
        <v>-6.4801446911101077E-3</v>
      </c>
      <c r="AB1415">
        <v>-4.0164335597666486E-3</v>
      </c>
      <c r="AC1415">
        <v>-3.9020399307912678E-3</v>
      </c>
      <c r="AD1415">
        <v>-6.8927400685749847E-3</v>
      </c>
      <c r="AE1415">
        <v>-7.9269520896627522E-3</v>
      </c>
      <c r="AF1415">
        <v>-1.9012834794677969E-2</v>
      </c>
      <c r="AG1415">
        <v>-2.5596273727380762E-3</v>
      </c>
      <c r="AH1415">
        <v>-1.170556757527731E-3</v>
      </c>
      <c r="AI1415">
        <v>7.9710463118945109E-3</v>
      </c>
      <c r="AJ1415">
        <v>-9.4167587667531791E-3</v>
      </c>
      <c r="AK1415">
        <v>-8.2345916611872814E-3</v>
      </c>
      <c r="AL1415">
        <v>-4.0132003166875596E-3</v>
      </c>
      <c r="AM1415">
        <v>-7.9538284596548225E-3</v>
      </c>
      <c r="AN1415">
        <v>-6.5765760983000814E-3</v>
      </c>
      <c r="AO1415">
        <v>-5.8406048565567484E-3</v>
      </c>
      <c r="AP1415">
        <v>-6.8320153790520826E-3</v>
      </c>
    </row>
    <row r="1416" spans="1:42" x14ac:dyDescent="0.15">
      <c r="A1416" s="1" t="s">
        <v>1455</v>
      </c>
      <c r="B1416">
        <v>-9.6361610004863409E-3</v>
      </c>
      <c r="C1416">
        <v>-2.4218001462311599E-4</v>
      </c>
      <c r="D1416">
        <v>6.5091549214666279E-4</v>
      </c>
      <c r="E1416">
        <v>-1.232913530383324E-3</v>
      </c>
      <c r="F1416">
        <v>-2.432550820864336E-4</v>
      </c>
      <c r="G1416">
        <v>1.2644823379082419E-4</v>
      </c>
      <c r="H1416">
        <v>-4.6921829240317489E-4</v>
      </c>
      <c r="I1416">
        <v>4.2363423283304287E-4</v>
      </c>
      <c r="J1416">
        <v>-5.9488251898522646E-4</v>
      </c>
      <c r="K1416">
        <v>1.3757050524409751E-4</v>
      </c>
      <c r="L1416">
        <v>-4.3867169640620053E-3</v>
      </c>
      <c r="M1416">
        <v>-2.6817800302696138E-4</v>
      </c>
      <c r="N1416">
        <v>9.4248483239975749E-3</v>
      </c>
      <c r="O1416">
        <v>9.4834531602274123E-3</v>
      </c>
      <c r="P1416">
        <v>2.3754703117008519E-2</v>
      </c>
      <c r="Q1416">
        <v>8.8979087957514833E-3</v>
      </c>
      <c r="R1416">
        <v>1.373306282368251E-2</v>
      </c>
      <c r="S1416">
        <v>1.121103186036804E-2</v>
      </c>
      <c r="T1416">
        <v>6.7531781312441504E-3</v>
      </c>
      <c r="U1416">
        <v>1.254901771950508E-2</v>
      </c>
      <c r="V1416">
        <v>7.1797277077034474E-3</v>
      </c>
      <c r="W1416">
        <v>5.4652763823250638E-3</v>
      </c>
      <c r="X1416">
        <v>1.3195787278529471E-2</v>
      </c>
      <c r="Y1416">
        <v>1.346542512871597E-2</v>
      </c>
      <c r="Z1416">
        <v>1.85492039378281E-2</v>
      </c>
      <c r="AA1416">
        <v>9.28115915213607E-3</v>
      </c>
      <c r="AB1416">
        <v>-4.9783661168551104E-3</v>
      </c>
      <c r="AC1416">
        <v>1.110087007873276E-2</v>
      </c>
      <c r="AD1416">
        <v>8.0345548941863198E-3</v>
      </c>
      <c r="AE1416">
        <v>7.9517217945351219E-3</v>
      </c>
      <c r="AF1416">
        <v>1.133228790640704E-2</v>
      </c>
      <c r="AG1416">
        <v>8.9736844498327518E-3</v>
      </c>
      <c r="AH1416">
        <v>9.3541507013943977E-3</v>
      </c>
      <c r="AI1416">
        <v>-4.0163138632756477E-3</v>
      </c>
      <c r="AJ1416">
        <v>7.7570306607588268E-3</v>
      </c>
      <c r="AK1416">
        <v>7.8300931680445572E-3</v>
      </c>
      <c r="AL1416">
        <v>1.131399095925727E-2</v>
      </c>
      <c r="AM1416">
        <v>7.5238579894798489E-3</v>
      </c>
      <c r="AN1416">
        <v>6.3250103710792253E-3</v>
      </c>
      <c r="AO1416">
        <v>8.9156135901375475E-3</v>
      </c>
      <c r="AP1416">
        <v>9.8388291074427286E-3</v>
      </c>
    </row>
    <row r="1417" spans="1:42" x14ac:dyDescent="0.15">
      <c r="A1417" s="1" t="s">
        <v>1456</v>
      </c>
      <c r="B1417">
        <v>-3.0162128382600632E-2</v>
      </c>
      <c r="C1417">
        <v>-3.1624326319132107E-4</v>
      </c>
      <c r="D1417">
        <v>6.6239743160011015E-4</v>
      </c>
      <c r="E1417">
        <v>4.5062865428728891E-4</v>
      </c>
      <c r="F1417">
        <v>-5.3838128276628662E-4</v>
      </c>
      <c r="G1417">
        <v>-2.175476403962295E-3</v>
      </c>
      <c r="H1417">
        <v>7.1333846869857609E-5</v>
      </c>
      <c r="I1417">
        <v>-4.3209981154790659E-5</v>
      </c>
      <c r="J1417">
        <v>-3.0657506190059631E-3</v>
      </c>
      <c r="K1417">
        <v>1.1742863235422809E-3</v>
      </c>
      <c r="L1417">
        <v>2.2100427774882111E-3</v>
      </c>
      <c r="M1417">
        <v>-2.2872125182902899E-3</v>
      </c>
      <c r="N1417">
        <v>5.521903986645909E-3</v>
      </c>
      <c r="O1417">
        <v>3.374150037446861E-3</v>
      </c>
      <c r="P1417">
        <v>9.595530514313097E-3</v>
      </c>
      <c r="Q1417">
        <v>1.34486116685687E-2</v>
      </c>
      <c r="R1417">
        <v>5.7543214266090811E-3</v>
      </c>
      <c r="S1417">
        <v>1.30754618249217E-2</v>
      </c>
      <c r="T1417">
        <v>2.1729429809515439E-2</v>
      </c>
      <c r="U1417">
        <v>1.537131287798553E-2</v>
      </c>
      <c r="V1417">
        <v>1.10334902847004E-2</v>
      </c>
      <c r="W1417">
        <v>1.530725970672552E-2</v>
      </c>
      <c r="X1417">
        <v>9.2978255867424593E-3</v>
      </c>
      <c r="Y1417">
        <v>1.3191017935523099E-2</v>
      </c>
      <c r="Z1417">
        <v>1.7539538308247601E-2</v>
      </c>
      <c r="AA1417">
        <v>1.5684741973167399E-2</v>
      </c>
      <c r="AB1417">
        <v>1.846648048956134E-2</v>
      </c>
      <c r="AC1417">
        <v>1.320952654768289E-2</v>
      </c>
      <c r="AD1417">
        <v>1.0886220431521701E-2</v>
      </c>
      <c r="AE1417">
        <v>1.7734558242565531E-2</v>
      </c>
      <c r="AF1417">
        <v>2.3034331963525521E-2</v>
      </c>
      <c r="AG1417">
        <v>1.340364483667646E-2</v>
      </c>
      <c r="AH1417">
        <v>8.9335228047537213E-3</v>
      </c>
      <c r="AI1417">
        <v>9.7479093426342586E-3</v>
      </c>
      <c r="AJ1417">
        <v>2.1846329281563281E-2</v>
      </c>
      <c r="AK1417">
        <v>1.395509142454382E-2</v>
      </c>
      <c r="AL1417">
        <v>1.496484920680531E-2</v>
      </c>
      <c r="AM1417">
        <v>1.0621537079623379E-2</v>
      </c>
      <c r="AN1417">
        <v>1.275125237913638E-2</v>
      </c>
      <c r="AO1417">
        <v>2.0977745411633931E-2</v>
      </c>
      <c r="AP1417">
        <v>1.247546144353491E-2</v>
      </c>
    </row>
    <row r="1418" spans="1:42" x14ac:dyDescent="0.15">
      <c r="A1418" s="1" t="s">
        <v>1457</v>
      </c>
      <c r="B1418">
        <v>-9.2357131986547606E-3</v>
      </c>
      <c r="C1418">
        <v>1.5424328981282311E-4</v>
      </c>
      <c r="D1418">
        <v>-3.8179051629928118E-4</v>
      </c>
      <c r="E1418">
        <v>-1.779217385334449E-4</v>
      </c>
      <c r="F1418">
        <v>3.2073390974537649E-4</v>
      </c>
      <c r="G1418">
        <v>1.5940241960730891E-3</v>
      </c>
      <c r="H1418">
        <v>-1.013974202963642E-4</v>
      </c>
      <c r="I1418">
        <v>2.8504984766817648E-4</v>
      </c>
      <c r="J1418">
        <v>-3.4102335966314728E-4</v>
      </c>
      <c r="K1418">
        <v>-2.170056462596767E-4</v>
      </c>
      <c r="L1418">
        <v>1.1550151111878299E-3</v>
      </c>
      <c r="M1418">
        <v>-2.313845638131409E-3</v>
      </c>
      <c r="N1418">
        <v>7.8067777553449324E-3</v>
      </c>
      <c r="O1418">
        <v>8.2062910686554313E-3</v>
      </c>
      <c r="P1418">
        <v>3.739920902133789E-3</v>
      </c>
      <c r="Q1418">
        <v>8.7707945297331204E-3</v>
      </c>
      <c r="R1418">
        <v>7.917167028123789E-3</v>
      </c>
      <c r="S1418">
        <v>5.7746364961649629E-3</v>
      </c>
      <c r="T1418">
        <v>9.397707071081958E-3</v>
      </c>
      <c r="U1418">
        <v>9.1389691270947603E-3</v>
      </c>
      <c r="V1418">
        <v>4.2850637213285529E-3</v>
      </c>
      <c r="W1418">
        <v>1.101448435240465E-2</v>
      </c>
      <c r="X1418">
        <v>2.391604364837689E-4</v>
      </c>
      <c r="Y1418">
        <v>1.8933399912377639E-2</v>
      </c>
      <c r="Z1418">
        <v>3.3468829607242239E-3</v>
      </c>
      <c r="AA1418">
        <v>1.022199420535781E-2</v>
      </c>
      <c r="AB1418">
        <v>2.7121021969132891E-3</v>
      </c>
      <c r="AC1418">
        <v>8.0430564264886584E-3</v>
      </c>
      <c r="AD1418">
        <v>9.1556195770056657E-3</v>
      </c>
      <c r="AE1418">
        <v>3.8593165577127339E-3</v>
      </c>
      <c r="AF1418">
        <v>5.5370347204757638E-3</v>
      </c>
      <c r="AG1418">
        <v>7.0621054826107343E-3</v>
      </c>
      <c r="AH1418">
        <v>1.0415408907492299E-2</v>
      </c>
      <c r="AI1418">
        <v>-1.28818569929962E-3</v>
      </c>
      <c r="AJ1418">
        <v>8.8067288565589746E-3</v>
      </c>
      <c r="AK1418">
        <v>7.7204328213411567E-3</v>
      </c>
      <c r="AL1418">
        <v>8.0045715376416485E-3</v>
      </c>
      <c r="AM1418">
        <v>8.926262471963349E-4</v>
      </c>
      <c r="AN1418">
        <v>5.1606238139970924E-3</v>
      </c>
      <c r="AO1418">
        <v>5.6104445509328991E-3</v>
      </c>
      <c r="AP1418">
        <v>7.86368439386834E-3</v>
      </c>
    </row>
    <row r="1419" spans="1:42" x14ac:dyDescent="0.15">
      <c r="A1419" s="1" t="s">
        <v>1458</v>
      </c>
      <c r="B1419">
        <v>2.5943489414315909E-3</v>
      </c>
      <c r="C1419">
        <v>1.2268182895966949E-3</v>
      </c>
      <c r="D1419">
        <v>-4.5813940948571399E-4</v>
      </c>
      <c r="E1419">
        <v>-3.9052388304053581E-4</v>
      </c>
      <c r="F1419">
        <v>7.4188862899250479E-4</v>
      </c>
      <c r="G1419">
        <v>3.5283258298783441E-4</v>
      </c>
      <c r="H1419">
        <v>-5.0426734767268348E-4</v>
      </c>
      <c r="I1419">
        <v>5.7028013935225312E-5</v>
      </c>
      <c r="J1419">
        <v>2.9001357391372239E-3</v>
      </c>
      <c r="K1419">
        <v>-1.6020297435995611E-3</v>
      </c>
      <c r="L1419">
        <v>1.341751903191739E-3</v>
      </c>
      <c r="M1419">
        <v>2.2815405731248689E-4</v>
      </c>
      <c r="N1419">
        <v>3.2544489927609881E-3</v>
      </c>
      <c r="O1419">
        <v>-1.4529842035638279E-3</v>
      </c>
      <c r="P1419">
        <v>2.36742790515039E-3</v>
      </c>
      <c r="Q1419">
        <v>8.6020082964568673E-3</v>
      </c>
      <c r="R1419">
        <v>-3.8309011579476609E-3</v>
      </c>
      <c r="S1419">
        <v>-5.1557668207890131E-5</v>
      </c>
      <c r="T1419">
        <v>3.4940764261473609E-3</v>
      </c>
      <c r="U1419">
        <v>-1.234763033666356E-2</v>
      </c>
      <c r="V1419">
        <v>4.0392553993346706E-3</v>
      </c>
      <c r="W1419">
        <v>1.57093753437428E-3</v>
      </c>
      <c r="X1419">
        <v>-2.28202893256716E-3</v>
      </c>
      <c r="Y1419">
        <v>1.4664908972302189E-2</v>
      </c>
      <c r="Z1419">
        <v>1.22930206597971E-3</v>
      </c>
      <c r="AA1419">
        <v>-3.3441810026368338E-3</v>
      </c>
      <c r="AB1419">
        <v>2.921835029045643E-4</v>
      </c>
      <c r="AC1419">
        <v>1.791414306788038E-3</v>
      </c>
      <c r="AD1419">
        <v>1.689639838505742E-3</v>
      </c>
      <c r="AE1419">
        <v>-8.5526510988199016E-3</v>
      </c>
      <c r="AF1419">
        <v>-1.1971334821232671E-2</v>
      </c>
      <c r="AG1419">
        <v>7.8486922482391454E-3</v>
      </c>
      <c r="AH1419">
        <v>1.1500258641392419E-2</v>
      </c>
      <c r="AI1419">
        <v>-5.0862117260420678E-3</v>
      </c>
      <c r="AJ1419">
        <v>1.3810016987515069E-2</v>
      </c>
      <c r="AK1419">
        <v>4.1458845472399754E-3</v>
      </c>
      <c r="AL1419">
        <v>-2.5938724105982001E-3</v>
      </c>
      <c r="AM1419">
        <v>7.806116949443981E-4</v>
      </c>
      <c r="AN1419">
        <v>2.676529524674229E-3</v>
      </c>
      <c r="AO1419">
        <v>-5.0345019480099729E-3</v>
      </c>
      <c r="AP1419">
        <v>4.4366369154263596E-3</v>
      </c>
    </row>
    <row r="1420" spans="1:42" x14ac:dyDescent="0.15">
      <c r="A1420" s="1" t="s">
        <v>1459</v>
      </c>
      <c r="B1420">
        <v>-9.3194895372250442E-3</v>
      </c>
      <c r="C1420">
        <v>-2.1215779527066591E-3</v>
      </c>
      <c r="D1420">
        <v>4.8792909108932148E-4</v>
      </c>
      <c r="E1420">
        <v>-1.943473825427474E-3</v>
      </c>
      <c r="F1420">
        <v>-6.7960553754259042E-4</v>
      </c>
      <c r="G1420">
        <v>-9.5761574244783215E-4</v>
      </c>
      <c r="H1420">
        <v>5.9964165821096657E-4</v>
      </c>
      <c r="I1420">
        <v>-1.458053253759122E-5</v>
      </c>
      <c r="J1420">
        <v>-3.0868451285462721E-3</v>
      </c>
      <c r="K1420">
        <v>-4.376772638218503E-4</v>
      </c>
      <c r="L1420">
        <v>-2.7916733499827552E-3</v>
      </c>
      <c r="M1420">
        <v>-2.2424407053555219E-3</v>
      </c>
      <c r="N1420">
        <v>-1.027706172400451E-2</v>
      </c>
      <c r="O1420">
        <v>-6.8243757212360003E-3</v>
      </c>
      <c r="P1420">
        <v>-5.5645642116673652E-3</v>
      </c>
      <c r="Q1420">
        <v>-2.1975864154268831E-3</v>
      </c>
      <c r="R1420">
        <v>-4.6372683658825117E-4</v>
      </c>
      <c r="S1420">
        <v>-3.4513120437928658E-3</v>
      </c>
      <c r="T1420">
        <v>-2.0522896344562459E-3</v>
      </c>
      <c r="U1420">
        <v>-4.1487229320903646E-3</v>
      </c>
      <c r="V1420">
        <v>-2.3519148162076862E-3</v>
      </c>
      <c r="W1420">
        <v>-4.2829051575968662E-3</v>
      </c>
      <c r="X1420">
        <v>-6.9070210456276728E-3</v>
      </c>
      <c r="Y1420">
        <v>-1.249832540455758E-2</v>
      </c>
      <c r="Z1420">
        <v>-7.2135710077479778E-3</v>
      </c>
      <c r="AA1420">
        <v>-6.395697758039923E-3</v>
      </c>
      <c r="AB1420">
        <v>6.0218499732039368E-3</v>
      </c>
      <c r="AC1420">
        <v>-5.2008785488019751E-3</v>
      </c>
      <c r="AD1420">
        <v>-6.0691671779150211E-4</v>
      </c>
      <c r="AE1420">
        <v>-3.921650126716335E-3</v>
      </c>
      <c r="AF1420">
        <v>-3.6132511859025131E-3</v>
      </c>
      <c r="AG1420">
        <v>-7.7842882899635804E-3</v>
      </c>
      <c r="AH1420">
        <v>-6.1106500008261348E-3</v>
      </c>
      <c r="AI1420">
        <v>-1.6669170942823261E-2</v>
      </c>
      <c r="AJ1420">
        <v>-1.8197636961009799E-2</v>
      </c>
      <c r="AK1420">
        <v>-3.002479178872378E-3</v>
      </c>
      <c r="AL1420">
        <v>-4.6613325609005021E-3</v>
      </c>
      <c r="AM1420">
        <v>-7.3977176398301462E-3</v>
      </c>
      <c r="AN1420">
        <v>3.0299122132967401E-3</v>
      </c>
      <c r="AO1420">
        <v>7.7793457178983129E-4</v>
      </c>
      <c r="AP1420">
        <v>1.7778760444841851E-3</v>
      </c>
    </row>
    <row r="1421" spans="1:42" x14ac:dyDescent="0.15">
      <c r="A1421" s="1" t="s">
        <v>1460</v>
      </c>
      <c r="B1421">
        <v>5.6614613854515088E-3</v>
      </c>
      <c r="C1421">
        <v>7.8365652551379912E-4</v>
      </c>
      <c r="D1421">
        <v>-2.8990999043514393E-4</v>
      </c>
      <c r="E1421">
        <v>-4.4462925034422001E-4</v>
      </c>
      <c r="F1421">
        <v>-4.0120773538647312E-4</v>
      </c>
      <c r="G1421">
        <v>-2.5264753510485009E-5</v>
      </c>
      <c r="H1421">
        <v>1.347525908702657E-3</v>
      </c>
      <c r="I1421">
        <v>-7.5944317259537682E-5</v>
      </c>
      <c r="J1421">
        <v>1.6053619896536761E-3</v>
      </c>
      <c r="K1421">
        <v>-3.3903037528680981E-4</v>
      </c>
      <c r="L1421">
        <v>-9.4347131654186952E-5</v>
      </c>
      <c r="M1421">
        <v>-3.9341103997912502E-4</v>
      </c>
      <c r="N1421">
        <v>-3.0645958351563679E-3</v>
      </c>
      <c r="O1421">
        <v>-2.5766296920283452E-3</v>
      </c>
      <c r="P1421">
        <v>7.7298355424271379E-3</v>
      </c>
      <c r="Q1421">
        <v>-1.448270353102444E-3</v>
      </c>
      <c r="R1421">
        <v>-2.7981556737634592E-3</v>
      </c>
      <c r="S1421">
        <v>-7.2588231970642687E-4</v>
      </c>
      <c r="T1421">
        <v>-3.0699400898301821E-3</v>
      </c>
      <c r="U1421">
        <v>-8.4616068504011765E-3</v>
      </c>
      <c r="V1421">
        <v>4.6398318332492878E-3</v>
      </c>
      <c r="W1421">
        <v>-3.7067618976498332E-3</v>
      </c>
      <c r="X1421">
        <v>-2.2894221117878348E-3</v>
      </c>
      <c r="Y1421">
        <v>-5.7184951568912384E-3</v>
      </c>
      <c r="Z1421">
        <v>-3.0337975749929239E-3</v>
      </c>
      <c r="AA1421">
        <v>-2.7677583244229888E-3</v>
      </c>
      <c r="AB1421">
        <v>-6.2282697591648714E-3</v>
      </c>
      <c r="AC1421">
        <v>1.486546279968278E-3</v>
      </c>
      <c r="AD1421">
        <v>-3.1098791627809379E-3</v>
      </c>
      <c r="AE1421">
        <v>6.059444934407375E-3</v>
      </c>
      <c r="AF1421">
        <v>3.2058365699552832E-3</v>
      </c>
      <c r="AG1421">
        <v>-5.3284303998441364E-3</v>
      </c>
      <c r="AH1421">
        <v>-3.3478132324536421E-3</v>
      </c>
      <c r="AI1421">
        <v>9.8096335321703359E-4</v>
      </c>
      <c r="AJ1421">
        <v>-9.4116658748606835E-3</v>
      </c>
      <c r="AK1421">
        <v>-1.960083384955456E-3</v>
      </c>
      <c r="AL1421">
        <v>1.386020382913599E-4</v>
      </c>
      <c r="AM1421">
        <v>-7.4882685505167036E-3</v>
      </c>
      <c r="AN1421">
        <v>-9.180038183742429E-3</v>
      </c>
      <c r="AO1421">
        <v>-2.7692542523889462E-3</v>
      </c>
      <c r="AP1421">
        <v>-2.7307027438117611E-3</v>
      </c>
    </row>
    <row r="1422" spans="1:42" x14ac:dyDescent="0.15">
      <c r="A1422" s="1" t="s">
        <v>1461</v>
      </c>
      <c r="B1422">
        <v>3.4885948935982681E-3</v>
      </c>
      <c r="C1422">
        <v>5.9263176437647253E-4</v>
      </c>
      <c r="D1422">
        <v>-3.4507667965662779E-4</v>
      </c>
      <c r="E1422">
        <v>-4.0514410265135857E-4</v>
      </c>
      <c r="F1422">
        <v>-8.2006681430292147E-4</v>
      </c>
      <c r="G1422">
        <v>-4.252812860511396E-4</v>
      </c>
      <c r="H1422">
        <v>3.0161507384597911E-4</v>
      </c>
      <c r="I1422">
        <v>-1.769219519046517E-5</v>
      </c>
      <c r="J1422">
        <v>-2.0980183568340932E-3</v>
      </c>
      <c r="K1422">
        <v>2.5787656170331028E-3</v>
      </c>
      <c r="L1422">
        <v>1.281196870790991E-3</v>
      </c>
      <c r="M1422">
        <v>-1.7693618189907551E-3</v>
      </c>
      <c r="N1422">
        <v>-1.4710477887415091E-2</v>
      </c>
      <c r="O1422">
        <v>-2.165613040106704E-2</v>
      </c>
      <c r="P1422">
        <v>-2.031209955669112E-2</v>
      </c>
      <c r="Q1422">
        <v>-1.5758676305185269E-2</v>
      </c>
      <c r="R1422">
        <v>-1.8753934330017211E-2</v>
      </c>
      <c r="S1422">
        <v>-1.847099343145462E-2</v>
      </c>
      <c r="T1422">
        <v>-1.2810367991771871E-2</v>
      </c>
      <c r="U1422">
        <v>-6.4226825988464046E-3</v>
      </c>
      <c r="V1422">
        <v>-2.2745853123012881E-2</v>
      </c>
      <c r="W1422">
        <v>-1.5319730660596369E-2</v>
      </c>
      <c r="X1422">
        <v>-1.9831870237975599E-2</v>
      </c>
      <c r="Y1422">
        <v>-2.3596893208869551E-2</v>
      </c>
      <c r="Z1422">
        <v>-1.8086399252426621E-2</v>
      </c>
      <c r="AA1422">
        <v>-1.8713588757536991E-2</v>
      </c>
      <c r="AB1422">
        <v>-1.674228410711056E-2</v>
      </c>
      <c r="AC1422">
        <v>-1.1189844394366469E-2</v>
      </c>
      <c r="AD1422">
        <v>-1.7048051594277889E-2</v>
      </c>
      <c r="AE1422">
        <v>-9.6785040989208985E-3</v>
      </c>
      <c r="AF1422">
        <v>-1.5498558824406211E-2</v>
      </c>
      <c r="AG1422">
        <v>-1.3874992927310171E-2</v>
      </c>
      <c r="AH1422">
        <v>-1.8228951933581289E-2</v>
      </c>
      <c r="AI1422">
        <v>-1.435193632403119E-2</v>
      </c>
      <c r="AJ1422">
        <v>-1.011905329914882E-2</v>
      </c>
      <c r="AK1422">
        <v>-1.9921051313709911E-2</v>
      </c>
      <c r="AL1422">
        <v>-2.047870646195717E-2</v>
      </c>
      <c r="AM1422">
        <v>-2.1825186493801059E-2</v>
      </c>
      <c r="AN1422">
        <v>-1.6233398604267379E-2</v>
      </c>
      <c r="AO1422">
        <v>-2.0170755853849739E-2</v>
      </c>
      <c r="AP1422">
        <v>-2.1873027951430361E-2</v>
      </c>
    </row>
    <row r="1423" spans="1:42" x14ac:dyDescent="0.15">
      <c r="A1423" s="1" t="s">
        <v>1462</v>
      </c>
      <c r="B1423">
        <v>-3.007520576667156E-2</v>
      </c>
      <c r="C1423">
        <v>6.6148686005520216E-4</v>
      </c>
      <c r="D1423">
        <v>-7.3860003960550958E-4</v>
      </c>
      <c r="E1423">
        <v>3.9292160506965401E-4</v>
      </c>
      <c r="F1423">
        <v>9.5599186583449948E-5</v>
      </c>
      <c r="G1423">
        <v>1.3149623724479571E-3</v>
      </c>
      <c r="H1423">
        <v>5.4769981939782912E-4</v>
      </c>
      <c r="I1423">
        <v>-3.8697332433212332E-4</v>
      </c>
      <c r="J1423">
        <v>7.3859803840271442E-4</v>
      </c>
      <c r="K1423">
        <v>1.1397924519885271E-3</v>
      </c>
      <c r="L1423">
        <v>5.1780278792659673E-4</v>
      </c>
      <c r="M1423">
        <v>-1.3499465229186249E-3</v>
      </c>
      <c r="N1423">
        <v>2.553107957577655E-2</v>
      </c>
      <c r="O1423">
        <v>1.1598474749555891E-2</v>
      </c>
      <c r="P1423">
        <v>1.50290875559857E-2</v>
      </c>
      <c r="Q1423">
        <v>2.3902375076613028E-2</v>
      </c>
      <c r="R1423">
        <v>2.1634356735051281E-2</v>
      </c>
      <c r="S1423">
        <v>2.2927703981938011E-2</v>
      </c>
      <c r="T1423">
        <v>2.34000382708149E-2</v>
      </c>
      <c r="U1423">
        <v>2.3512580041116029E-2</v>
      </c>
      <c r="V1423">
        <v>1.7019859152244299E-2</v>
      </c>
      <c r="W1423">
        <v>2.3774550758270521E-2</v>
      </c>
      <c r="X1423">
        <v>2.460669107594932E-2</v>
      </c>
      <c r="Y1423">
        <v>1.565713209902311E-2</v>
      </c>
      <c r="Z1423">
        <v>2.325766694671454E-2</v>
      </c>
      <c r="AA1423">
        <v>2.232544153900622E-2</v>
      </c>
      <c r="AB1423">
        <v>2.165385943002408E-2</v>
      </c>
      <c r="AC1423">
        <v>1.9406427756935619E-2</v>
      </c>
      <c r="AD1423">
        <v>2.0639319500086531E-2</v>
      </c>
      <c r="AE1423">
        <v>1.7554652862561641E-2</v>
      </c>
      <c r="AF1423">
        <v>1.2521511975690101E-2</v>
      </c>
      <c r="AG1423">
        <v>1.7780922343980491E-2</v>
      </c>
      <c r="AH1423">
        <v>2.608184860330812E-2</v>
      </c>
      <c r="AI1423">
        <v>1.585446761127882E-2</v>
      </c>
      <c r="AJ1423">
        <v>2.9322536791991261E-2</v>
      </c>
      <c r="AK1423">
        <v>2.2862199374840599E-2</v>
      </c>
      <c r="AL1423">
        <v>1.9547917542768519E-2</v>
      </c>
      <c r="AM1423">
        <v>1.873686784741779E-2</v>
      </c>
      <c r="AN1423">
        <v>1.7552994749818831E-2</v>
      </c>
      <c r="AO1423">
        <v>1.9527419462940392E-2</v>
      </c>
      <c r="AP1423">
        <v>1.9423833884986599E-2</v>
      </c>
    </row>
    <row r="1424" spans="1:42" x14ac:dyDescent="0.15">
      <c r="A1424" s="1" t="s">
        <v>1463</v>
      </c>
      <c r="B1424">
        <v>-3.9135695503822412E-2</v>
      </c>
      <c r="C1424">
        <v>1.36492636341601E-3</v>
      </c>
      <c r="D1424">
        <v>-1.102572974708023E-4</v>
      </c>
      <c r="E1424">
        <v>-3.1594209663852363E-5</v>
      </c>
      <c r="F1424">
        <v>4.0838686670446558E-4</v>
      </c>
      <c r="G1424">
        <v>4.5648735700620671E-5</v>
      </c>
      <c r="H1424">
        <v>-1.8505773283891129E-3</v>
      </c>
      <c r="I1424">
        <v>1.069424704539604E-4</v>
      </c>
      <c r="J1424">
        <v>1.653630175766662E-3</v>
      </c>
      <c r="K1424">
        <v>-2.2093291184443101E-4</v>
      </c>
      <c r="L1424">
        <v>7.954333346726299E-4</v>
      </c>
      <c r="M1424">
        <v>7.1646835168343774E-4</v>
      </c>
      <c r="N1424">
        <v>4.3382237787248562E-2</v>
      </c>
      <c r="O1424">
        <v>4.3286812305354298E-2</v>
      </c>
      <c r="P1424">
        <v>4.2076415382504062E-2</v>
      </c>
      <c r="Q1424">
        <v>3.7512394865439967E-2</v>
      </c>
      <c r="R1424">
        <v>3.6369833953713862E-2</v>
      </c>
      <c r="S1424">
        <v>4.1700565225179759E-2</v>
      </c>
      <c r="T1424">
        <v>3.8929140107659591E-2</v>
      </c>
      <c r="U1424">
        <v>4.4145355012803568E-2</v>
      </c>
      <c r="V1424">
        <v>3.874821191542805E-2</v>
      </c>
      <c r="W1424">
        <v>3.9418504245311771E-2</v>
      </c>
      <c r="X1424">
        <v>4.0360906975155132E-2</v>
      </c>
      <c r="Y1424">
        <v>3.5480053688304307E-2</v>
      </c>
      <c r="Z1424">
        <v>3.9550623248058671E-2</v>
      </c>
      <c r="AA1424">
        <v>3.6638004990548367E-2</v>
      </c>
      <c r="AB1424">
        <v>3.4765826735819148E-2</v>
      </c>
      <c r="AC1424">
        <v>3.6497322943249901E-2</v>
      </c>
      <c r="AD1424">
        <v>3.703399334223316E-2</v>
      </c>
      <c r="AE1424">
        <v>3.4072748174644452E-2</v>
      </c>
      <c r="AF1424">
        <v>9.4691445788071486E-3</v>
      </c>
      <c r="AG1424">
        <v>4.0020740913016863E-2</v>
      </c>
      <c r="AH1424">
        <v>4.4985653611175409E-2</v>
      </c>
      <c r="AI1424">
        <v>4.7023449611227383E-2</v>
      </c>
      <c r="AJ1424">
        <v>3.5014423812965163E-2</v>
      </c>
      <c r="AK1424">
        <v>4.0249587327302473E-2</v>
      </c>
      <c r="AL1424">
        <v>4.0872862680994243E-2</v>
      </c>
      <c r="AM1424">
        <v>3.4988124647875943E-2</v>
      </c>
      <c r="AN1424">
        <v>3.4264597075105152E-2</v>
      </c>
      <c r="AO1424">
        <v>3.8202627897710173E-2</v>
      </c>
      <c r="AP1424">
        <v>3.7450008561025941E-2</v>
      </c>
    </row>
    <row r="1425" spans="1:42" x14ac:dyDescent="0.15">
      <c r="A1425" s="1" t="s">
        <v>1464</v>
      </c>
      <c r="B1425">
        <v>9.5879977816573179E-3</v>
      </c>
      <c r="C1425">
        <v>5.7644591087882547E-4</v>
      </c>
      <c r="D1425">
        <v>-5.0039799260436901E-5</v>
      </c>
      <c r="E1425">
        <v>3.4715549986182081E-5</v>
      </c>
      <c r="F1425">
        <v>1.018347525580067E-4</v>
      </c>
      <c r="G1425">
        <v>-1.6083846057406679E-3</v>
      </c>
      <c r="H1425">
        <v>-3.941536529590138E-4</v>
      </c>
      <c r="I1425">
        <v>-1.532431895078736E-4</v>
      </c>
      <c r="J1425">
        <v>-1.03846616643942E-4</v>
      </c>
      <c r="K1425">
        <v>9.2905156390319255E-4</v>
      </c>
      <c r="L1425">
        <v>-1.9299708611240419E-4</v>
      </c>
      <c r="M1425">
        <v>1.654868773727725E-3</v>
      </c>
      <c r="N1425">
        <v>-1.4719843563904199E-2</v>
      </c>
      <c r="O1425">
        <v>-1.718319122287194E-2</v>
      </c>
      <c r="P1425">
        <v>-1.268910600562188E-2</v>
      </c>
      <c r="Q1425">
        <v>-8.0942982741145225E-3</v>
      </c>
      <c r="R1425">
        <v>-1.456414810294355E-2</v>
      </c>
      <c r="S1425">
        <v>-1.398717028062349E-2</v>
      </c>
      <c r="T1425">
        <v>-1.182430108664671E-2</v>
      </c>
      <c r="U1425">
        <v>-9.4415645182481384E-3</v>
      </c>
      <c r="V1425">
        <v>-1.0485936162033549E-2</v>
      </c>
      <c r="W1425">
        <v>-1.4984852960324341E-2</v>
      </c>
      <c r="X1425">
        <v>-9.3788393926098786E-3</v>
      </c>
      <c r="Y1425">
        <v>-1.7218158386702171E-2</v>
      </c>
      <c r="Z1425">
        <v>-8.901713711470428E-3</v>
      </c>
      <c r="AA1425">
        <v>-1.5245202604066871E-2</v>
      </c>
      <c r="AB1425">
        <v>-1.298085564615405E-2</v>
      </c>
      <c r="AC1425">
        <v>-8.0409046428164301E-3</v>
      </c>
      <c r="AD1425">
        <v>-1.5267613711412321E-2</v>
      </c>
      <c r="AE1425">
        <v>-1.3898471520387321E-2</v>
      </c>
      <c r="AF1425">
        <v>-9.2795496998420695E-3</v>
      </c>
      <c r="AG1425">
        <v>-1.3175402186843899E-3</v>
      </c>
      <c r="AH1425">
        <v>-1.206778123033153E-2</v>
      </c>
      <c r="AI1425">
        <v>-2.3745155330944241E-2</v>
      </c>
      <c r="AJ1425">
        <v>-9.1603764597884482E-3</v>
      </c>
      <c r="AK1425">
        <v>-1.5315393343257841E-2</v>
      </c>
      <c r="AL1425">
        <v>-1.229939340854116E-2</v>
      </c>
      <c r="AM1425">
        <v>-9.7656523274214698E-3</v>
      </c>
      <c r="AN1425">
        <v>-1.250180740158135E-2</v>
      </c>
      <c r="AO1425">
        <v>-1.5340322291004309E-2</v>
      </c>
      <c r="AP1425">
        <v>-1.303557288341192E-2</v>
      </c>
    </row>
    <row r="1426" spans="1:42" x14ac:dyDescent="0.15">
      <c r="A1426" s="1" t="s">
        <v>1465</v>
      </c>
      <c r="B1426">
        <v>1.14445638274906E-2</v>
      </c>
      <c r="C1426">
        <v>1.4539858478028851E-3</v>
      </c>
      <c r="D1426">
        <v>-2.6879518436287089E-4</v>
      </c>
      <c r="E1426">
        <v>3.9172212198296122E-4</v>
      </c>
      <c r="F1426">
        <v>6.4214084862288748E-4</v>
      </c>
      <c r="G1426">
        <v>-4.9733933473256612E-5</v>
      </c>
      <c r="H1426">
        <v>1.0709146532917779E-3</v>
      </c>
      <c r="I1426">
        <v>-4.9890698696942646E-4</v>
      </c>
      <c r="J1426">
        <v>2.8527523599082968E-3</v>
      </c>
      <c r="K1426">
        <v>-1.3446303621651369E-3</v>
      </c>
      <c r="L1426">
        <v>-3.3462308656267731E-4</v>
      </c>
      <c r="M1426">
        <v>4.4647872267115251E-4</v>
      </c>
      <c r="N1426">
        <v>2.758684489524937E-3</v>
      </c>
      <c r="O1426">
        <v>1.989461693565482E-3</v>
      </c>
      <c r="P1426">
        <v>-4.4302239242847074E-3</v>
      </c>
      <c r="Q1426">
        <v>-5.7000514154897913E-3</v>
      </c>
      <c r="R1426">
        <v>-2.6577528008538652E-3</v>
      </c>
      <c r="S1426">
        <v>-1.2805118480653729E-3</v>
      </c>
      <c r="T1426">
        <v>-5.1336607893206479E-3</v>
      </c>
      <c r="U1426">
        <v>-4.1406297052760492E-3</v>
      </c>
      <c r="V1426">
        <v>-3.140216311772455E-3</v>
      </c>
      <c r="W1426">
        <v>-2.0198898437551131E-3</v>
      </c>
      <c r="X1426">
        <v>-5.1547490474342381E-3</v>
      </c>
      <c r="Y1426">
        <v>-4.3288711972235914E-3</v>
      </c>
      <c r="Z1426">
        <v>-1.196329751406783E-3</v>
      </c>
      <c r="AA1426">
        <v>-5.1066023920790654E-3</v>
      </c>
      <c r="AB1426">
        <v>1.9867616759504962E-3</v>
      </c>
      <c r="AC1426">
        <v>-1.268853676022023E-3</v>
      </c>
      <c r="AD1426">
        <v>-5.4470477341411229E-3</v>
      </c>
      <c r="AE1426">
        <v>-3.3617162911957401E-3</v>
      </c>
      <c r="AF1426">
        <v>-1.011845736264497E-2</v>
      </c>
      <c r="AG1426">
        <v>-7.1314241452896084E-3</v>
      </c>
      <c r="AH1426">
        <v>-3.2838842836145811E-4</v>
      </c>
      <c r="AI1426">
        <v>1.096781522547086E-2</v>
      </c>
      <c r="AJ1426">
        <v>6.1367340748693247E-3</v>
      </c>
      <c r="AK1426">
        <v>2.0994777441855281E-3</v>
      </c>
      <c r="AL1426">
        <v>-2.469147048482456E-3</v>
      </c>
      <c r="AM1426">
        <v>-2.0707101228460479E-3</v>
      </c>
      <c r="AN1426">
        <v>-3.3836176348020401E-3</v>
      </c>
      <c r="AO1426">
        <v>-5.0929383052183167E-3</v>
      </c>
      <c r="AP1426">
        <v>-2.904003054862427E-4</v>
      </c>
    </row>
    <row r="1427" spans="1:42" x14ac:dyDescent="0.15">
      <c r="A1427" s="1" t="s">
        <v>1466</v>
      </c>
      <c r="B1427">
        <v>-5.989489811287118E-3</v>
      </c>
      <c r="C1427">
        <v>5.9924797055193333E-4</v>
      </c>
      <c r="D1427">
        <v>-6.5032137279452275E-5</v>
      </c>
      <c r="E1427">
        <v>-3.442427314907442E-4</v>
      </c>
      <c r="F1427">
        <v>-1.576745354678296E-6</v>
      </c>
      <c r="G1427">
        <v>1.4364449819368011E-4</v>
      </c>
      <c r="H1427">
        <v>-1.7718573507505329E-4</v>
      </c>
      <c r="I1427">
        <v>5.0000791481627453E-5</v>
      </c>
      <c r="J1427">
        <v>-2.3203951371058421E-3</v>
      </c>
      <c r="K1427">
        <v>-4.4624332464843528E-4</v>
      </c>
      <c r="L1427">
        <v>6.4623514381620677E-4</v>
      </c>
      <c r="M1427">
        <v>-1.36677811337854E-3</v>
      </c>
      <c r="N1427">
        <v>-3.8497963727457938E-3</v>
      </c>
      <c r="O1427">
        <v>-2.1138993910047271E-3</v>
      </c>
      <c r="P1427">
        <v>-2.7686790758512988E-3</v>
      </c>
      <c r="Q1427">
        <v>-2.2285118364108181E-3</v>
      </c>
      <c r="R1427">
        <v>-4.2534077107091181E-3</v>
      </c>
      <c r="S1427">
        <v>-1.347803959179531E-3</v>
      </c>
      <c r="T1427">
        <v>-4.1063189262504811E-3</v>
      </c>
      <c r="U1427">
        <v>-5.9852265754973006E-3</v>
      </c>
      <c r="V1427">
        <v>-1.091246765612609E-3</v>
      </c>
      <c r="W1427">
        <v>-2.6321419071318468E-3</v>
      </c>
      <c r="X1427">
        <v>-2.6851335074395198E-3</v>
      </c>
      <c r="Y1427">
        <v>-5.7352994103482069E-3</v>
      </c>
      <c r="Z1427">
        <v>-1.3828713361758421E-3</v>
      </c>
      <c r="AA1427">
        <v>-1.3317249643822371E-3</v>
      </c>
      <c r="AB1427">
        <v>-5.9378041417031749E-3</v>
      </c>
      <c r="AC1427">
        <v>-6.2611932436169929E-3</v>
      </c>
      <c r="AD1427">
        <v>-3.8789706500177339E-3</v>
      </c>
      <c r="AE1427">
        <v>-5.5151982678507232E-3</v>
      </c>
      <c r="AF1427">
        <v>-9.2684473642089035E-3</v>
      </c>
      <c r="AG1427">
        <v>1.428512662892328E-2</v>
      </c>
      <c r="AH1427">
        <v>-9.1495711203414725E-4</v>
      </c>
      <c r="AI1427">
        <v>3.6610335578340018E-3</v>
      </c>
      <c r="AJ1427">
        <v>-3.3313700806222681E-3</v>
      </c>
      <c r="AK1427">
        <v>-5.1622320813821884E-3</v>
      </c>
      <c r="AL1427">
        <v>-2.6242757802890258E-3</v>
      </c>
      <c r="AM1427">
        <v>-3.1016854073147768E-3</v>
      </c>
      <c r="AN1427">
        <v>-1.574477966021354E-3</v>
      </c>
      <c r="AO1427">
        <v>-4.0881293352471922E-3</v>
      </c>
      <c r="AP1427">
        <v>-1.804489511863642E-3</v>
      </c>
    </row>
    <row r="1428" spans="1:42" x14ac:dyDescent="0.15">
      <c r="A1428" s="1" t="s">
        <v>1467</v>
      </c>
      <c r="B1428">
        <v>3.3741494296490402E-3</v>
      </c>
      <c r="C1428">
        <v>-7.279561342256964E-4</v>
      </c>
      <c r="D1428">
        <v>6.1709589377128735E-4</v>
      </c>
      <c r="E1428">
        <v>-7.281731127884812E-5</v>
      </c>
      <c r="F1428">
        <v>6.9167803834064797E-4</v>
      </c>
      <c r="G1428">
        <v>9.4663383262412915E-4</v>
      </c>
      <c r="H1428">
        <v>1.2100708167902389E-3</v>
      </c>
      <c r="I1428">
        <v>3.1899531613159608E-5</v>
      </c>
      <c r="J1428">
        <v>-9.7452938951735578E-5</v>
      </c>
      <c r="K1428">
        <v>1.1135006821047689E-4</v>
      </c>
      <c r="L1428">
        <v>-1.3059976861507069E-3</v>
      </c>
      <c r="M1428">
        <v>-2.4223669389647541E-3</v>
      </c>
      <c r="N1428">
        <v>-8.7284768042870389E-4</v>
      </c>
      <c r="O1428">
        <v>1.4526880661599141E-3</v>
      </c>
      <c r="P1428">
        <v>3.2865534241143472E-3</v>
      </c>
      <c r="Q1428">
        <v>3.6342667975774782E-3</v>
      </c>
      <c r="R1428">
        <v>1.774212131645573E-3</v>
      </c>
      <c r="S1428">
        <v>3.7210267625967081E-3</v>
      </c>
      <c r="T1428">
        <v>1.711210209998301E-3</v>
      </c>
      <c r="U1428">
        <v>4.8297185582481207E-3</v>
      </c>
      <c r="V1428">
        <v>5.4273056466854642E-3</v>
      </c>
      <c r="W1428">
        <v>3.6212010061769931E-3</v>
      </c>
      <c r="X1428">
        <v>5.0122940555201846E-4</v>
      </c>
      <c r="Y1428">
        <v>3.141329204553497E-3</v>
      </c>
      <c r="Z1428">
        <v>8.1198857324112084E-3</v>
      </c>
      <c r="AA1428">
        <v>1.498769597385334E-3</v>
      </c>
      <c r="AB1428">
        <v>5.8520702112209817E-3</v>
      </c>
      <c r="AC1428">
        <v>5.3873422359865687E-3</v>
      </c>
      <c r="AD1428">
        <v>6.2115576145799203E-3</v>
      </c>
      <c r="AE1428">
        <v>2.001064976819161E-5</v>
      </c>
      <c r="AF1428">
        <v>1.389124334648688E-2</v>
      </c>
      <c r="AG1428">
        <v>5.4676259815628642E-3</v>
      </c>
      <c r="AH1428">
        <v>-1.2781506678194131E-3</v>
      </c>
      <c r="AI1428">
        <v>3.0494938803431772E-3</v>
      </c>
      <c r="AJ1428">
        <v>3.3635564298020509E-3</v>
      </c>
      <c r="AK1428">
        <v>4.3571474370619773E-3</v>
      </c>
      <c r="AL1428">
        <v>-3.9614348717611141E-4</v>
      </c>
      <c r="AM1428">
        <v>3.8244923063483868E-3</v>
      </c>
      <c r="AN1428">
        <v>1.292781893766288E-3</v>
      </c>
      <c r="AO1428">
        <v>8.0051491428256103E-3</v>
      </c>
      <c r="AP1428">
        <v>9.3071215146240565E-4</v>
      </c>
    </row>
    <row r="1429" spans="1:42" x14ac:dyDescent="0.15">
      <c r="A1429" s="1" t="s">
        <v>1468</v>
      </c>
      <c r="B1429">
        <v>1.3165874408252299E-2</v>
      </c>
      <c r="C1429">
        <v>-5.2460585001867224E-4</v>
      </c>
      <c r="D1429">
        <v>1.214065445742226E-3</v>
      </c>
      <c r="E1429">
        <v>-1.174839014486934E-3</v>
      </c>
      <c r="F1429">
        <v>5.6794262402562001E-4</v>
      </c>
      <c r="G1429">
        <v>-3.5027049651796061E-4</v>
      </c>
      <c r="H1429">
        <v>-4.9873800586036957E-4</v>
      </c>
      <c r="I1429">
        <v>2.017406284340493E-4</v>
      </c>
      <c r="J1429">
        <v>-2.9957583164570492E-3</v>
      </c>
      <c r="K1429">
        <v>-1.7138846752502779E-3</v>
      </c>
      <c r="L1429">
        <v>1.327443946546247E-3</v>
      </c>
      <c r="M1429">
        <v>-9.3794019406283889E-4</v>
      </c>
      <c r="N1429">
        <v>-2.0381331662794658E-2</v>
      </c>
      <c r="O1429">
        <v>-2.229807930488939E-2</v>
      </c>
      <c r="P1429">
        <v>-7.1101178866434444E-3</v>
      </c>
      <c r="Q1429">
        <v>-2.084834405531209E-2</v>
      </c>
      <c r="R1429">
        <v>-1.217071407898123E-2</v>
      </c>
      <c r="S1429">
        <v>-2.277674710914826E-2</v>
      </c>
      <c r="T1429">
        <v>-2.2586403763000411E-2</v>
      </c>
      <c r="U1429">
        <v>-1.771644931266159E-2</v>
      </c>
      <c r="V1429">
        <v>-2.0769331322576169E-2</v>
      </c>
      <c r="W1429">
        <v>-1.813359350737586E-2</v>
      </c>
      <c r="X1429">
        <v>-2.2574966610610529E-2</v>
      </c>
      <c r="Y1429">
        <v>-7.3477926879008306E-3</v>
      </c>
      <c r="Z1429">
        <v>-2.1017854046374081E-2</v>
      </c>
      <c r="AA1429">
        <v>-1.746835834081641E-2</v>
      </c>
      <c r="AB1429">
        <v>-2.4640471405384359E-2</v>
      </c>
      <c r="AC1429">
        <v>-2.3656280314344729E-2</v>
      </c>
      <c r="AD1429">
        <v>-1.9051106847276698E-2</v>
      </c>
      <c r="AE1429">
        <v>-1.8073269849825151E-2</v>
      </c>
      <c r="AF1429">
        <v>-2.7707554713113019E-2</v>
      </c>
      <c r="AG1429">
        <v>-3.0824382682961959E-2</v>
      </c>
      <c r="AH1429">
        <v>-2.4423888465493659E-2</v>
      </c>
      <c r="AI1429">
        <v>-1.7487924389819279E-2</v>
      </c>
      <c r="AJ1429">
        <v>-1.6948886715693581E-2</v>
      </c>
      <c r="AK1429">
        <v>-1.918374023451111E-2</v>
      </c>
      <c r="AL1429">
        <v>-2.0094763808866691E-2</v>
      </c>
      <c r="AM1429">
        <v>-2.3072405136520289E-2</v>
      </c>
      <c r="AN1429">
        <v>-2.748435080289055E-2</v>
      </c>
      <c r="AO1429">
        <v>-2.3774329314377271E-2</v>
      </c>
      <c r="AP1429">
        <v>-1.8867597106685671E-2</v>
      </c>
    </row>
    <row r="1430" spans="1:42" x14ac:dyDescent="0.15">
      <c r="A1430" s="1" t="s">
        <v>1469</v>
      </c>
      <c r="B1430">
        <v>-5.751103733159988E-3</v>
      </c>
      <c r="C1430">
        <v>2.134841558226216E-4</v>
      </c>
      <c r="D1430">
        <v>-1.6812733188821381E-4</v>
      </c>
      <c r="E1430">
        <v>-4.2667419694377421E-4</v>
      </c>
      <c r="F1430">
        <v>5.4293712834861565E-4</v>
      </c>
      <c r="G1430">
        <v>2.213591480847851E-4</v>
      </c>
      <c r="H1430">
        <v>6.7029184482222124E-3</v>
      </c>
      <c r="I1430">
        <v>-8.5599796615340408E-4</v>
      </c>
      <c r="J1430">
        <v>-3.7328146157685851E-3</v>
      </c>
      <c r="K1430">
        <v>2.93845161833119E-3</v>
      </c>
      <c r="L1430">
        <v>1.58006735115404E-3</v>
      </c>
      <c r="M1430">
        <v>-3.9715264902642116E-3</v>
      </c>
      <c r="N1430">
        <v>-1.2098898155022931E-2</v>
      </c>
      <c r="O1430">
        <v>-4.515830239755797E-3</v>
      </c>
      <c r="P1430">
        <v>-1.6440733585085049E-2</v>
      </c>
      <c r="Q1430">
        <v>-1.51931849523331E-2</v>
      </c>
      <c r="R1430">
        <v>2.1989430972829231E-3</v>
      </c>
      <c r="S1430">
        <v>-1.3797095778215E-2</v>
      </c>
      <c r="T1430">
        <v>-5.837286632052175E-3</v>
      </c>
      <c r="U1430">
        <v>-8.1349198471579627E-3</v>
      </c>
      <c r="V1430">
        <v>-1.748511644792998E-2</v>
      </c>
      <c r="W1430">
        <v>-1.269102272314874E-2</v>
      </c>
      <c r="X1430">
        <v>-1.0178784339047691E-2</v>
      </c>
      <c r="Y1430">
        <v>-1.131265805704643E-2</v>
      </c>
      <c r="Z1430">
        <v>-7.5648604072123538E-3</v>
      </c>
      <c r="AA1430">
        <v>-9.0580737802411788E-3</v>
      </c>
      <c r="AB1430">
        <v>-5.6761177209019714E-3</v>
      </c>
      <c r="AC1430">
        <v>-4.4652769121323703E-3</v>
      </c>
      <c r="AD1430">
        <v>-9.0987516365591842E-3</v>
      </c>
      <c r="AE1430">
        <v>-1.199526604137253E-2</v>
      </c>
      <c r="AF1430">
        <v>3.6750721052029167E-4</v>
      </c>
      <c r="AG1430">
        <v>-1.9277575195842309E-2</v>
      </c>
      <c r="AH1430">
        <v>-9.8054913580048787E-3</v>
      </c>
      <c r="AI1430">
        <v>-1.0269875679010601E-2</v>
      </c>
      <c r="AJ1430">
        <v>-1.092209299842184E-2</v>
      </c>
      <c r="AK1430">
        <v>-1.01996629567373E-2</v>
      </c>
      <c r="AL1430">
        <v>-9.4459969384913054E-3</v>
      </c>
      <c r="AM1430">
        <v>-1.179064317549447E-2</v>
      </c>
      <c r="AN1430">
        <v>-1.164507271835569E-2</v>
      </c>
      <c r="AO1430">
        <v>-2.5284798781922229E-2</v>
      </c>
      <c r="AP1430">
        <v>-1.0004592021501319E-2</v>
      </c>
    </row>
    <row r="1431" spans="1:42" x14ac:dyDescent="0.15">
      <c r="A1431" s="1" t="s">
        <v>1470</v>
      </c>
      <c r="B1431">
        <v>3.6389986647836998E-2</v>
      </c>
      <c r="C1431">
        <v>2.209743343045596E-3</v>
      </c>
      <c r="D1431">
        <v>7.9222564961273743E-4</v>
      </c>
      <c r="E1431">
        <v>5.0745078906694969E-4</v>
      </c>
      <c r="F1431">
        <v>3.519372078359475E-5</v>
      </c>
      <c r="G1431">
        <v>-1.574679212782882E-4</v>
      </c>
      <c r="H1431">
        <v>2.9613650438574308E-3</v>
      </c>
      <c r="I1431">
        <v>-3.498647757321657E-4</v>
      </c>
      <c r="J1431">
        <v>-1.2986994830605891E-3</v>
      </c>
      <c r="K1431">
        <v>1.4768702216411511E-3</v>
      </c>
      <c r="L1431">
        <v>-7.9412405572793819E-5</v>
      </c>
      <c r="M1431">
        <v>7.5946642905570842E-5</v>
      </c>
      <c r="N1431">
        <v>-4.5399564967784668E-2</v>
      </c>
      <c r="O1431">
        <v>-3.7758008566420247E-2</v>
      </c>
      <c r="P1431">
        <v>-5.9504877616085493E-2</v>
      </c>
      <c r="Q1431">
        <v>-4.9986916499265219E-2</v>
      </c>
      <c r="R1431">
        <v>-5.8808226625653437E-2</v>
      </c>
      <c r="S1431">
        <v>-5.17586699070363E-2</v>
      </c>
      <c r="T1431">
        <v>-4.7960511131175783E-2</v>
      </c>
      <c r="U1431">
        <v>-4.6244777711794562E-2</v>
      </c>
      <c r="V1431">
        <v>-5.1759632746625608E-2</v>
      </c>
      <c r="W1431">
        <v>-4.8901247590521529E-2</v>
      </c>
      <c r="X1431">
        <v>-4.3594226190073887E-2</v>
      </c>
      <c r="Y1431">
        <v>-6.151735685771003E-2</v>
      </c>
      <c r="Z1431">
        <v>-4.597601713709204E-2</v>
      </c>
      <c r="AA1431">
        <v>-5.0348688959127468E-2</v>
      </c>
      <c r="AB1431">
        <v>-4.9601231269648487E-2</v>
      </c>
      <c r="AC1431">
        <v>-4.4180630239055121E-2</v>
      </c>
      <c r="AD1431">
        <v>-4.7960037018139251E-2</v>
      </c>
      <c r="AE1431">
        <v>-5.0089091651248682E-2</v>
      </c>
      <c r="AF1431">
        <v>-5.0285266660478257E-2</v>
      </c>
      <c r="AG1431">
        <v>-4.2374433280514899E-2</v>
      </c>
      <c r="AH1431">
        <v>-4.6775371574129837E-2</v>
      </c>
      <c r="AI1431">
        <v>-4.0858332044143887E-2</v>
      </c>
      <c r="AJ1431">
        <v>-5.5344345067295589E-2</v>
      </c>
      <c r="AK1431">
        <v>-4.5674975822671257E-2</v>
      </c>
      <c r="AL1431">
        <v>-4.7196070962644887E-2</v>
      </c>
      <c r="AM1431">
        <v>-5.0678672638625508E-2</v>
      </c>
      <c r="AN1431">
        <v>-4.5650337300247562E-2</v>
      </c>
      <c r="AO1431">
        <v>-4.6559523824859443E-2</v>
      </c>
      <c r="AP1431">
        <v>-4.8222924357999838E-2</v>
      </c>
    </row>
    <row r="1432" spans="1:42" x14ac:dyDescent="0.15">
      <c r="A1432" s="1" t="s">
        <v>1471</v>
      </c>
      <c r="B1432">
        <v>-1.548175369553989E-2</v>
      </c>
      <c r="C1432">
        <v>5.4055777168470192E-4</v>
      </c>
      <c r="D1432">
        <v>1.188074196104395E-3</v>
      </c>
      <c r="E1432">
        <v>-8.3767029782288896E-4</v>
      </c>
      <c r="F1432">
        <v>1.200973395745968E-3</v>
      </c>
      <c r="G1432">
        <v>-8.9511850352706041E-4</v>
      </c>
      <c r="H1432">
        <v>1.6084401863377549E-3</v>
      </c>
      <c r="I1432">
        <v>7.0715446884809947E-6</v>
      </c>
      <c r="J1432">
        <v>-3.296174464091839E-3</v>
      </c>
      <c r="K1432">
        <v>-1.0908117012105351E-3</v>
      </c>
      <c r="L1432">
        <v>2.1701086287988711E-3</v>
      </c>
      <c r="M1432">
        <v>1.723853252159782E-3</v>
      </c>
      <c r="N1432">
        <v>5.109151166794456E-3</v>
      </c>
      <c r="O1432">
        <v>1.3528465189367841E-2</v>
      </c>
      <c r="P1432">
        <v>1.2018270971116079E-2</v>
      </c>
      <c r="Q1432">
        <v>1.1293167178711559E-2</v>
      </c>
      <c r="R1432">
        <v>3.2471368286753899E-2</v>
      </c>
      <c r="S1432">
        <v>1.3448424855526791E-2</v>
      </c>
      <c r="T1432">
        <v>1.4891040784979921E-2</v>
      </c>
      <c r="U1432">
        <v>2.0463268358938989E-2</v>
      </c>
      <c r="V1432">
        <v>1.2629423828851009E-2</v>
      </c>
      <c r="W1432">
        <v>2.112946803864937E-2</v>
      </c>
      <c r="X1432">
        <v>1.5059190905458059E-2</v>
      </c>
      <c r="Y1432">
        <v>1.028818181477395E-2</v>
      </c>
      <c r="Z1432">
        <v>2.0386055225963848E-2</v>
      </c>
      <c r="AA1432">
        <v>1.327201927138716E-2</v>
      </c>
      <c r="AB1432">
        <v>1.3718022227697239E-2</v>
      </c>
      <c r="AC1432">
        <v>2.1387563152745492E-2</v>
      </c>
      <c r="AD1432">
        <v>1.3107420821408471E-2</v>
      </c>
      <c r="AE1432">
        <v>2.1805087916458001E-2</v>
      </c>
      <c r="AF1432">
        <v>1.6163311664514408E-2</v>
      </c>
      <c r="AG1432">
        <v>1.6855785581497602E-2</v>
      </c>
      <c r="AH1432">
        <v>9.8918685314784401E-4</v>
      </c>
      <c r="AI1432">
        <v>-2.237479329406979E-2</v>
      </c>
      <c r="AJ1432">
        <v>1.8679456222839709E-2</v>
      </c>
      <c r="AK1432">
        <v>1.8683133104452809E-2</v>
      </c>
      <c r="AL1432">
        <v>1.6482458748142768E-2</v>
      </c>
      <c r="AM1432">
        <v>1.8671908827569691E-2</v>
      </c>
      <c r="AN1432">
        <v>1.6972894530004799E-2</v>
      </c>
      <c r="AO1432">
        <v>1.559865188979912E-2</v>
      </c>
      <c r="AP1432">
        <v>1.083327016251222E-2</v>
      </c>
    </row>
    <row r="1433" spans="1:42" x14ac:dyDescent="0.15">
      <c r="A1433" s="1" t="s">
        <v>1472</v>
      </c>
      <c r="B1433">
        <v>-2.2657861886218229E-2</v>
      </c>
      <c r="C1433">
        <v>3.6649431313379188E-4</v>
      </c>
      <c r="D1433">
        <v>1.2185429170552919E-3</v>
      </c>
      <c r="E1433">
        <v>6.7585738097980476E-4</v>
      </c>
      <c r="F1433">
        <v>1.099065668650913E-3</v>
      </c>
      <c r="G1433">
        <v>1.235475900633494E-3</v>
      </c>
      <c r="H1433">
        <v>7.4542141984905485E-4</v>
      </c>
      <c r="I1433">
        <v>1.5050684470998481E-4</v>
      </c>
      <c r="J1433">
        <v>2.6162668344627761E-3</v>
      </c>
      <c r="K1433">
        <v>2.6449475113486361E-3</v>
      </c>
      <c r="L1433">
        <v>1.677558778484553E-5</v>
      </c>
      <c r="M1433">
        <v>1.093144221901494E-3</v>
      </c>
      <c r="N1433">
        <v>3.0284984491708512E-2</v>
      </c>
      <c r="O1433">
        <v>2.9783029139798561E-2</v>
      </c>
      <c r="P1433">
        <v>3.5058042796506678E-2</v>
      </c>
      <c r="Q1433">
        <v>3.7175064407703247E-2</v>
      </c>
      <c r="R1433">
        <v>3.5138553508557512E-2</v>
      </c>
      <c r="S1433">
        <v>3.41213231227449E-2</v>
      </c>
      <c r="T1433">
        <v>4.8058062341161348E-2</v>
      </c>
      <c r="U1433">
        <v>5.1645447871055628E-2</v>
      </c>
      <c r="V1433">
        <v>3.5769485504625463E-2</v>
      </c>
      <c r="W1433">
        <v>3.499938955465038E-2</v>
      </c>
      <c r="X1433">
        <v>3.2645630859329602E-2</v>
      </c>
      <c r="Y1433">
        <v>3.656413065675896E-2</v>
      </c>
      <c r="Z1433">
        <v>3.9655816158706392E-2</v>
      </c>
      <c r="AA1433">
        <v>3.4311271700470707E-2</v>
      </c>
      <c r="AB1433">
        <v>3.6822642474745683E-2</v>
      </c>
      <c r="AC1433">
        <v>4.1066644585406868E-2</v>
      </c>
      <c r="AD1433">
        <v>3.6250212514617908E-2</v>
      </c>
      <c r="AE1433">
        <v>3.2852627480277022E-2</v>
      </c>
      <c r="AF1433">
        <v>2.335035775456314E-2</v>
      </c>
      <c r="AG1433">
        <v>2.9338232868839329E-2</v>
      </c>
      <c r="AH1433">
        <v>2.370419978018435E-2</v>
      </c>
      <c r="AI1433">
        <v>2.7938983770456061E-2</v>
      </c>
      <c r="AJ1433">
        <v>5.2491023369683462E-2</v>
      </c>
      <c r="AK1433">
        <v>3.681384489122342E-2</v>
      </c>
      <c r="AL1433">
        <v>3.6211111265380902E-2</v>
      </c>
      <c r="AM1433">
        <v>3.3251637998636403E-2</v>
      </c>
      <c r="AN1433">
        <v>3.4889036747988988E-2</v>
      </c>
      <c r="AO1433">
        <v>3.123831709615469E-2</v>
      </c>
      <c r="AP1433">
        <v>3.6121570037704609E-2</v>
      </c>
    </row>
    <row r="1434" spans="1:42" x14ac:dyDescent="0.15">
      <c r="A1434" s="1" t="s">
        <v>1473</v>
      </c>
      <c r="B1434">
        <v>-4.2644710334837438E-2</v>
      </c>
      <c r="C1434">
        <v>8.7940972447848301E-4</v>
      </c>
      <c r="D1434">
        <v>2.3297963752091639E-4</v>
      </c>
      <c r="E1434">
        <v>-2.4868028529422249E-6</v>
      </c>
      <c r="F1434">
        <v>1.368138173210115E-3</v>
      </c>
      <c r="G1434">
        <v>-2.056693266256402E-3</v>
      </c>
      <c r="H1434">
        <v>2.9415662438577768E-4</v>
      </c>
      <c r="I1434">
        <v>-1.315430353897851E-5</v>
      </c>
      <c r="J1434">
        <v>-1.667113026938412E-3</v>
      </c>
      <c r="K1434">
        <v>3.731747479682915E-3</v>
      </c>
      <c r="L1434">
        <v>6.1506903037768911E-3</v>
      </c>
      <c r="M1434">
        <v>-7.6700912192501059E-4</v>
      </c>
      <c r="N1434">
        <v>3.4834676044343829E-2</v>
      </c>
      <c r="O1434">
        <v>1.431964496688232E-2</v>
      </c>
      <c r="P1434">
        <v>3.0619634799153521E-2</v>
      </c>
      <c r="Q1434">
        <v>2.6768629703188211E-2</v>
      </c>
      <c r="R1434">
        <v>2.039184600854196E-2</v>
      </c>
      <c r="S1434">
        <v>3.0185961194229581E-2</v>
      </c>
      <c r="T1434">
        <v>4.2641920906520317E-2</v>
      </c>
      <c r="U1434">
        <v>3.6598287540201252E-2</v>
      </c>
      <c r="V1434">
        <v>3.6518839827499067E-2</v>
      </c>
      <c r="W1434">
        <v>2.868674789815889E-2</v>
      </c>
      <c r="X1434">
        <v>2.6847686794951631E-2</v>
      </c>
      <c r="Y1434">
        <v>3.5001442874460831E-2</v>
      </c>
      <c r="Z1434">
        <v>3.9320256080207873E-2</v>
      </c>
      <c r="AA1434">
        <v>3.3340342110842552E-2</v>
      </c>
      <c r="AB1434">
        <v>3.9751853503660839E-2</v>
      </c>
      <c r="AC1434">
        <v>3.4501618710063978E-2</v>
      </c>
      <c r="AD1434">
        <v>3.6412839020977153E-2</v>
      </c>
      <c r="AE1434">
        <v>2.6968730838111011E-2</v>
      </c>
      <c r="AF1434">
        <v>2.172896982295495E-4</v>
      </c>
      <c r="AG1434">
        <v>3.1369320779441857E-2</v>
      </c>
      <c r="AH1434">
        <v>1.8633719568892041E-2</v>
      </c>
      <c r="AI1434">
        <v>4.3691979045072382E-2</v>
      </c>
      <c r="AJ1434">
        <v>4.2746587798358118E-2</v>
      </c>
      <c r="AK1434">
        <v>3.9699744461231569E-2</v>
      </c>
      <c r="AL1434">
        <v>2.858852236376425E-2</v>
      </c>
      <c r="AM1434">
        <v>3.6580459093960897E-2</v>
      </c>
      <c r="AN1434">
        <v>3.3596631987516883E-2</v>
      </c>
      <c r="AO1434">
        <v>2.8270754192406461E-2</v>
      </c>
      <c r="AP1434">
        <v>3.2257359608505128E-2</v>
      </c>
    </row>
    <row r="1435" spans="1:42" x14ac:dyDescent="0.15">
      <c r="A1435" s="1" t="s">
        <v>1474</v>
      </c>
      <c r="B1435">
        <v>-1.9133991564552821E-2</v>
      </c>
      <c r="C1435">
        <v>1.913343630584147E-3</v>
      </c>
      <c r="D1435">
        <v>1.6465855839053231E-4</v>
      </c>
      <c r="E1435">
        <v>-6.5798422831773074E-4</v>
      </c>
      <c r="F1435">
        <v>3.4886442622673327E-5</v>
      </c>
      <c r="G1435">
        <v>8.7367143363288363E-4</v>
      </c>
      <c r="H1435">
        <v>1.9796269165982248E-3</v>
      </c>
      <c r="I1435">
        <v>-2.5913120818714429E-4</v>
      </c>
      <c r="J1435">
        <v>3.6933727586119609E-3</v>
      </c>
      <c r="K1435">
        <v>2.3385500883459668E-3</v>
      </c>
      <c r="L1435">
        <v>-4.1539206809942924E-3</v>
      </c>
      <c r="M1435">
        <v>1.817682082585214E-3</v>
      </c>
      <c r="N1435">
        <v>3.3556483529482532E-2</v>
      </c>
      <c r="O1435">
        <v>2.1102916876133981E-2</v>
      </c>
      <c r="P1435">
        <v>2.252033800568962E-2</v>
      </c>
      <c r="Q1435">
        <v>3.5977849341815991E-2</v>
      </c>
      <c r="R1435">
        <v>2.5597443731271929E-2</v>
      </c>
      <c r="S1435">
        <v>2.2989495113398761E-2</v>
      </c>
      <c r="T1435">
        <v>3.2285393631413181E-2</v>
      </c>
      <c r="U1435">
        <v>2.6877984491966569E-2</v>
      </c>
      <c r="V1435">
        <v>2.3982922380199771E-2</v>
      </c>
      <c r="W1435">
        <v>2.9452407183807351E-2</v>
      </c>
      <c r="X1435">
        <v>2.4386995545699688E-2</v>
      </c>
      <c r="Y1435">
        <v>4.1826604169157788E-2</v>
      </c>
      <c r="Z1435">
        <v>3.163283655585937E-2</v>
      </c>
      <c r="AA1435">
        <v>2.7944549986504429E-2</v>
      </c>
      <c r="AB1435">
        <v>3.1627790895557152E-2</v>
      </c>
      <c r="AC1435">
        <v>2.8304810813741109E-2</v>
      </c>
      <c r="AD1435">
        <v>3.0588522833840569E-2</v>
      </c>
      <c r="AE1435">
        <v>2.1709492250311751E-2</v>
      </c>
      <c r="AF1435">
        <v>2.5110007155243131E-2</v>
      </c>
      <c r="AG1435">
        <v>1.8789053556914001E-2</v>
      </c>
      <c r="AH1435">
        <v>2.9551601292859331E-2</v>
      </c>
      <c r="AI1435">
        <v>3.2768694786673588E-2</v>
      </c>
      <c r="AJ1435">
        <v>2.478993571659344E-2</v>
      </c>
      <c r="AK1435">
        <v>2.8258944527786021E-2</v>
      </c>
      <c r="AL1435">
        <v>2.987865590978761E-2</v>
      </c>
      <c r="AM1435">
        <v>2.8161356668936752E-2</v>
      </c>
      <c r="AN1435">
        <v>3.2489700175560243E-2</v>
      </c>
      <c r="AO1435">
        <v>2.1775289537776191E-2</v>
      </c>
      <c r="AP1435">
        <v>2.8559686350260679E-2</v>
      </c>
    </row>
    <row r="1436" spans="1:42" x14ac:dyDescent="0.15">
      <c r="A1436" s="1" t="s">
        <v>1475</v>
      </c>
      <c r="B1436">
        <v>2.1188507735671599E-2</v>
      </c>
      <c r="C1436">
        <v>-9.1344713130766956E-4</v>
      </c>
      <c r="D1436">
        <v>1.0875863558656559E-3</v>
      </c>
      <c r="E1436">
        <v>1.6619016203377989E-5</v>
      </c>
      <c r="F1436">
        <v>9.4011530334035755E-4</v>
      </c>
      <c r="G1436">
        <v>1.5232928696278E-3</v>
      </c>
      <c r="H1436">
        <v>7.7028859875674194E-4</v>
      </c>
      <c r="I1436">
        <v>-7.5320828674855459E-4</v>
      </c>
      <c r="J1436">
        <v>3.906956176762004E-3</v>
      </c>
      <c r="K1436">
        <v>-1.18806038292892E-3</v>
      </c>
      <c r="L1436">
        <v>-2.2405703802487798E-3</v>
      </c>
      <c r="M1436">
        <v>9.4136783599994053E-4</v>
      </c>
      <c r="N1436">
        <v>1.1620219801981191E-2</v>
      </c>
      <c r="O1436">
        <v>9.3147243612564188E-3</v>
      </c>
      <c r="P1436">
        <v>9.2431517238072743E-3</v>
      </c>
      <c r="Q1436">
        <v>4.6213206031184119E-3</v>
      </c>
      <c r="R1436">
        <v>3.372424071462256E-3</v>
      </c>
      <c r="S1436">
        <v>5.0731757984397207E-3</v>
      </c>
      <c r="T1436">
        <v>1.1931657726146849E-2</v>
      </c>
      <c r="U1436">
        <v>2.7397375038775939E-2</v>
      </c>
      <c r="V1436">
        <v>4.8839367730227302E-3</v>
      </c>
      <c r="W1436">
        <v>1.165219604574153E-2</v>
      </c>
      <c r="X1436">
        <v>3.8750309689794191E-3</v>
      </c>
      <c r="Y1436">
        <v>-2.4455523438769001E-4</v>
      </c>
      <c r="Z1436">
        <v>5.9659657331570994E-3</v>
      </c>
      <c r="AA1436">
        <v>1.7911935341706081E-3</v>
      </c>
      <c r="AB1436">
        <v>1.2126118196449411E-3</v>
      </c>
      <c r="AC1436">
        <v>4.1294739568936709E-3</v>
      </c>
      <c r="AD1436">
        <v>5.3303469838285426E-3</v>
      </c>
      <c r="AE1436">
        <v>5.1691797665123357E-3</v>
      </c>
      <c r="AF1436">
        <v>-1.093049517289367E-2</v>
      </c>
      <c r="AG1436">
        <v>5.1579274021014941E-3</v>
      </c>
      <c r="AH1436">
        <v>1.7864510358818812E-2</v>
      </c>
      <c r="AI1436">
        <v>2.5226423321246139E-2</v>
      </c>
      <c r="AJ1436">
        <v>2.788414966207917E-3</v>
      </c>
      <c r="AK1436">
        <v>2.7215099550391862E-3</v>
      </c>
      <c r="AL1436">
        <v>9.138391307745233E-3</v>
      </c>
      <c r="AM1436">
        <v>5.2414930900848916E-3</v>
      </c>
      <c r="AN1436">
        <v>9.5687350694513215E-3</v>
      </c>
      <c r="AO1436">
        <v>3.6732198185653419E-3</v>
      </c>
      <c r="AP1436">
        <v>5.6497927089281322E-3</v>
      </c>
    </row>
    <row r="1437" spans="1:42" x14ac:dyDescent="0.15">
      <c r="A1437" s="1" t="s">
        <v>1476</v>
      </c>
      <c r="B1437">
        <v>-1.911337721423126E-3</v>
      </c>
      <c r="C1437">
        <v>4.6394896744300971E-4</v>
      </c>
      <c r="D1437">
        <v>3.4807361586724301E-4</v>
      </c>
      <c r="E1437">
        <v>1.9745602534272801E-4</v>
      </c>
      <c r="F1437">
        <v>3.7967001808198722E-4</v>
      </c>
      <c r="G1437">
        <v>-1.07678536482929E-4</v>
      </c>
      <c r="H1437">
        <v>-6.0337358669299782E-4</v>
      </c>
      <c r="I1437">
        <v>1.8512938483119059E-4</v>
      </c>
      <c r="J1437">
        <v>1.5312419960451351E-3</v>
      </c>
      <c r="K1437">
        <v>3.2848327526859993E-4</v>
      </c>
      <c r="L1437">
        <v>5.5543334346833204E-4</v>
      </c>
      <c r="M1437">
        <v>1.0463512875030321E-3</v>
      </c>
      <c r="N1437">
        <v>6.8580006998191379E-4</v>
      </c>
      <c r="O1437">
        <v>-7.3120338694549758E-3</v>
      </c>
      <c r="P1437">
        <v>-9.1955021561178595E-3</v>
      </c>
      <c r="Q1437">
        <v>8.4277716162246765E-4</v>
      </c>
      <c r="R1437">
        <v>1.9356607301121991E-3</v>
      </c>
      <c r="S1437">
        <v>-3.7735174909138219E-3</v>
      </c>
      <c r="T1437">
        <v>2.8710470087692699E-3</v>
      </c>
      <c r="U1437">
        <v>2.5318999416941288E-4</v>
      </c>
      <c r="V1437">
        <v>1.0982103770333599E-3</v>
      </c>
      <c r="W1437">
        <v>-3.404631372183475E-3</v>
      </c>
      <c r="X1437">
        <v>-2.8201381002772058E-4</v>
      </c>
      <c r="Y1437">
        <v>1.097048860002794E-3</v>
      </c>
      <c r="Z1437">
        <v>-5.06759913697133E-3</v>
      </c>
      <c r="AA1437">
        <v>1.725359427306693E-4</v>
      </c>
      <c r="AB1437">
        <v>-1.6510772914438979E-2</v>
      </c>
      <c r="AC1437">
        <v>-9.3333979678171151E-4</v>
      </c>
      <c r="AD1437">
        <v>3.84668973592676E-3</v>
      </c>
      <c r="AE1437">
        <v>-1.9279072825287549E-3</v>
      </c>
      <c r="AF1437">
        <v>-4.4678549677822782E-4</v>
      </c>
      <c r="AG1437">
        <v>1.67047658091384E-3</v>
      </c>
      <c r="AH1437">
        <v>9.342459836526925E-3</v>
      </c>
      <c r="AI1437">
        <v>-4.8752314563952704E-3</v>
      </c>
      <c r="AJ1437">
        <v>4.9812561041809832E-3</v>
      </c>
      <c r="AK1437">
        <v>4.5027764581689E-4</v>
      </c>
      <c r="AL1437">
        <v>-3.9484624679073576E-3</v>
      </c>
      <c r="AM1437">
        <v>4.4941298726238577E-4</v>
      </c>
      <c r="AN1437">
        <v>8.8148389805231097E-4</v>
      </c>
      <c r="AO1437">
        <v>4.0640982524237112E-4</v>
      </c>
      <c r="AP1437">
        <v>-2.0898070451079069E-3</v>
      </c>
    </row>
    <row r="1438" spans="1:42" x14ac:dyDescent="0.15">
      <c r="A1438" s="1" t="s">
        <v>1477</v>
      </c>
      <c r="B1438">
        <v>1.4335856699050881E-2</v>
      </c>
      <c r="C1438">
        <v>9.9821449412556781E-4</v>
      </c>
      <c r="D1438">
        <v>2.6464933853364311E-4</v>
      </c>
      <c r="E1438">
        <v>4.1063895455570998E-4</v>
      </c>
      <c r="F1438">
        <v>-2.7632377270302247E-4</v>
      </c>
      <c r="G1438">
        <v>1.7921381925141209E-3</v>
      </c>
      <c r="H1438">
        <v>1.101932897592761E-4</v>
      </c>
      <c r="I1438">
        <v>-1.2691054389396661E-4</v>
      </c>
      <c r="J1438">
        <v>3.156815508213247E-3</v>
      </c>
      <c r="K1438">
        <v>-2.390311846599452E-3</v>
      </c>
      <c r="L1438">
        <v>-2.6264251657376531E-3</v>
      </c>
      <c r="M1438">
        <v>4.9143881650813136E-4</v>
      </c>
      <c r="N1438">
        <v>4.0801105890306442E-3</v>
      </c>
      <c r="O1438">
        <v>8.554916826066454E-3</v>
      </c>
      <c r="P1438">
        <v>-9.9877416231592352E-4</v>
      </c>
      <c r="Q1438">
        <v>-6.0633257818326614E-4</v>
      </c>
      <c r="R1438">
        <v>9.0065381662510398E-4</v>
      </c>
      <c r="S1438">
        <v>6.3929877790590318E-3</v>
      </c>
      <c r="T1438">
        <v>3.7816191666106922E-3</v>
      </c>
      <c r="U1438">
        <v>6.1100198297091056E-3</v>
      </c>
      <c r="V1438">
        <v>9.2008410918941266E-4</v>
      </c>
      <c r="W1438">
        <v>-1.5600993008619221E-3</v>
      </c>
      <c r="X1438">
        <v>-5.0391311470961587E-4</v>
      </c>
      <c r="Y1438">
        <v>-5.5906457945722266E-3</v>
      </c>
      <c r="Z1438">
        <v>2.243820977671685E-3</v>
      </c>
      <c r="AA1438">
        <v>-2.048994683500751E-3</v>
      </c>
      <c r="AB1438">
        <v>3.6784555673757E-3</v>
      </c>
      <c r="AC1438">
        <v>-1.318856654454191E-2</v>
      </c>
      <c r="AD1438">
        <v>-2.1000941424860458E-3</v>
      </c>
      <c r="AE1438">
        <v>3.8030929482667252E-4</v>
      </c>
      <c r="AF1438">
        <v>-2.4155984943605249E-3</v>
      </c>
      <c r="AG1438">
        <v>2.5537697627008919E-2</v>
      </c>
      <c r="AH1438">
        <v>1.270954102481152E-2</v>
      </c>
      <c r="AI1438">
        <v>3.6622259910674112E-3</v>
      </c>
      <c r="AJ1438">
        <v>-5.8024614260158598E-3</v>
      </c>
      <c r="AK1438">
        <v>-8.2847841413512485E-4</v>
      </c>
      <c r="AL1438">
        <v>-3.5445638120731057E-4</v>
      </c>
      <c r="AM1438">
        <v>-2.48918198743609E-3</v>
      </c>
      <c r="AN1438">
        <v>-6.7754430993632623E-3</v>
      </c>
      <c r="AO1438">
        <v>-3.1975350099338051E-3</v>
      </c>
      <c r="AP1438">
        <v>-3.8739055583679498E-4</v>
      </c>
    </row>
    <row r="1439" spans="1:42" x14ac:dyDescent="0.15">
      <c r="A1439" s="1" t="s">
        <v>1478</v>
      </c>
      <c r="B1439">
        <v>1.5995028328851531E-2</v>
      </c>
      <c r="C1439">
        <v>-5.7724188278112417E-4</v>
      </c>
      <c r="D1439">
        <v>9.8797617369019591E-4</v>
      </c>
      <c r="E1439">
        <v>-8.6761743346380261E-4</v>
      </c>
      <c r="F1439">
        <v>-1.174620492604674E-4</v>
      </c>
      <c r="G1439">
        <v>3.0826127308304369E-4</v>
      </c>
      <c r="H1439">
        <v>-4.7371760321175991E-4</v>
      </c>
      <c r="I1439">
        <v>2.3494299903764051E-4</v>
      </c>
      <c r="J1439">
        <v>2.4558839374931442E-3</v>
      </c>
      <c r="K1439">
        <v>-2.7798151098362232E-3</v>
      </c>
      <c r="L1439">
        <v>-2.4299680605003129E-3</v>
      </c>
      <c r="M1439">
        <v>4.4157788701290352E-3</v>
      </c>
      <c r="N1439">
        <v>-6.1096672115921024E-3</v>
      </c>
      <c r="O1439">
        <v>-9.9153857784999924E-3</v>
      </c>
      <c r="P1439">
        <v>-3.826742882169931E-3</v>
      </c>
      <c r="Q1439">
        <v>-7.8780056414344754E-3</v>
      </c>
      <c r="R1439">
        <v>-2.6392666399240598E-3</v>
      </c>
      <c r="S1439">
        <v>-1.466799029009141E-3</v>
      </c>
      <c r="T1439">
        <v>-2.226624912965069E-3</v>
      </c>
      <c r="U1439">
        <v>-7.5445329580717483E-3</v>
      </c>
      <c r="V1439">
        <v>-2.6687329188018619E-3</v>
      </c>
      <c r="W1439">
        <v>-3.7987212211398752E-3</v>
      </c>
      <c r="X1439">
        <v>-2.1015269164366668E-3</v>
      </c>
      <c r="Y1439">
        <v>-5.327294845852322E-3</v>
      </c>
      <c r="Z1439">
        <v>-5.5106589147006684E-3</v>
      </c>
      <c r="AA1439">
        <v>-4.3741239665102891E-3</v>
      </c>
      <c r="AB1439">
        <v>-3.982551570414908E-3</v>
      </c>
      <c r="AC1439">
        <v>-4.2195734500766746E-3</v>
      </c>
      <c r="AD1439">
        <v>-8.7418188045988322E-3</v>
      </c>
      <c r="AE1439">
        <v>-1.134644576504298E-2</v>
      </c>
      <c r="AF1439">
        <v>-5.3931307359902144E-3</v>
      </c>
      <c r="AG1439">
        <v>4.3056870658824842E-3</v>
      </c>
      <c r="AH1439">
        <v>1.738513735721548E-3</v>
      </c>
      <c r="AI1439">
        <v>-6.9771683435982451E-3</v>
      </c>
      <c r="AJ1439">
        <v>-8.0793114160271212E-3</v>
      </c>
      <c r="AK1439">
        <v>-6.0919339252302274E-3</v>
      </c>
      <c r="AL1439">
        <v>-2.794286399569875E-3</v>
      </c>
      <c r="AM1439">
        <v>-7.3653557146284611E-3</v>
      </c>
      <c r="AN1439">
        <v>-8.1723741578942303E-3</v>
      </c>
      <c r="AO1439">
        <v>-4.7923624406290381E-3</v>
      </c>
      <c r="AP1439">
        <v>-8.4858660783237571E-3</v>
      </c>
    </row>
    <row r="1440" spans="1:42" x14ac:dyDescent="0.15">
      <c r="A1440" s="1" t="s">
        <v>1479</v>
      </c>
      <c r="B1440">
        <v>-1.1411691208459401E-2</v>
      </c>
      <c r="C1440">
        <v>-6.5894190460833661E-4</v>
      </c>
      <c r="D1440">
        <v>-3.0383601872214768E-4</v>
      </c>
      <c r="E1440">
        <v>9.8146658679932708E-4</v>
      </c>
      <c r="F1440">
        <v>2.74356533155747E-4</v>
      </c>
      <c r="G1440">
        <v>-1.1946743099015831E-3</v>
      </c>
      <c r="H1440">
        <v>-3.5126709724975572E-4</v>
      </c>
      <c r="I1440">
        <v>-1.7017317490174399E-4</v>
      </c>
      <c r="J1440">
        <v>-1.8389093810720601E-3</v>
      </c>
      <c r="K1440">
        <v>-1.1694371145244591E-3</v>
      </c>
      <c r="L1440">
        <v>-2.764350649255818E-3</v>
      </c>
      <c r="M1440">
        <v>8.7396721426567163E-4</v>
      </c>
      <c r="N1440">
        <v>2.3362839282711659E-3</v>
      </c>
      <c r="O1440">
        <v>2.2240274665582462E-2</v>
      </c>
      <c r="P1440">
        <v>9.7400676460093569E-3</v>
      </c>
      <c r="Q1440">
        <v>1.9282803604560919E-3</v>
      </c>
      <c r="R1440">
        <v>9.9015023962211613E-3</v>
      </c>
      <c r="S1440">
        <v>1.2273887817872071E-3</v>
      </c>
      <c r="T1440">
        <v>3.7668007274029432E-4</v>
      </c>
      <c r="U1440">
        <v>4.9672657002787744E-3</v>
      </c>
      <c r="V1440">
        <v>4.9551972281283094E-3</v>
      </c>
      <c r="W1440">
        <v>1.2891672135542441E-3</v>
      </c>
      <c r="X1440">
        <v>1.624306160588199E-3</v>
      </c>
      <c r="Y1440">
        <v>1.226030582622336E-2</v>
      </c>
      <c r="Z1440">
        <v>3.364417613660632E-3</v>
      </c>
      <c r="AA1440">
        <v>3.0395860511961081E-3</v>
      </c>
      <c r="AB1440">
        <v>3.38781110865794E-3</v>
      </c>
      <c r="AC1440">
        <v>4.3866733363046913E-3</v>
      </c>
      <c r="AD1440">
        <v>5.5130852687905584E-3</v>
      </c>
      <c r="AE1440">
        <v>9.3141142096545286E-4</v>
      </c>
      <c r="AF1440">
        <v>4.111276882656471E-3</v>
      </c>
      <c r="AG1440">
        <v>1.8151716921956729E-3</v>
      </c>
      <c r="AH1440">
        <v>1.005879670122419E-2</v>
      </c>
      <c r="AI1440">
        <v>8.0398102120540424E-3</v>
      </c>
      <c r="AJ1440">
        <v>1.1443454790965179E-2</v>
      </c>
      <c r="AK1440">
        <v>1.4690231779456071E-3</v>
      </c>
      <c r="AL1440">
        <v>3.5951646369568758E-3</v>
      </c>
      <c r="AM1440">
        <v>-4.504069009786711E-4</v>
      </c>
      <c r="AN1440">
        <v>2.2320546222152102E-3</v>
      </c>
      <c r="AO1440">
        <v>-5.5882566046792552E-3</v>
      </c>
      <c r="AP1440">
        <v>8.0886833496650792E-3</v>
      </c>
    </row>
    <row r="1441" spans="1:42" x14ac:dyDescent="0.15">
      <c r="A1441" s="1" t="s">
        <v>1480</v>
      </c>
      <c r="B1441">
        <v>-8.6324606583717818E-4</v>
      </c>
      <c r="C1441">
        <v>-9.2875563952266905E-4</v>
      </c>
      <c r="D1441">
        <v>9.9788037404954961E-4</v>
      </c>
      <c r="E1441">
        <v>-5.426201992286678E-4</v>
      </c>
      <c r="F1441">
        <v>-2.491611478662057E-6</v>
      </c>
      <c r="G1441">
        <v>2.3079103492976249E-3</v>
      </c>
      <c r="H1441">
        <v>1.7574035146383029E-3</v>
      </c>
      <c r="I1441">
        <v>4.4267088158537999E-4</v>
      </c>
      <c r="J1441">
        <v>1.145936857119112E-3</v>
      </c>
      <c r="K1441">
        <v>1.135432929052055E-4</v>
      </c>
      <c r="L1441">
        <v>-2.2524650589638719E-4</v>
      </c>
      <c r="M1441">
        <v>3.006692878071936E-4</v>
      </c>
      <c r="N1441">
        <v>2.559860777451958E-3</v>
      </c>
      <c r="O1441">
        <v>-7.7003663284848549E-3</v>
      </c>
      <c r="P1441">
        <v>9.4690616625067083E-3</v>
      </c>
      <c r="Q1441">
        <v>5.238670771255287E-3</v>
      </c>
      <c r="R1441">
        <v>5.7716063829439859E-3</v>
      </c>
      <c r="S1441">
        <v>2.019809995866859E-3</v>
      </c>
      <c r="T1441">
        <v>1.3600442503496259E-2</v>
      </c>
      <c r="U1441">
        <v>8.4800848858694582E-3</v>
      </c>
      <c r="V1441">
        <v>4.78683729121979E-3</v>
      </c>
      <c r="W1441">
        <v>3.179606692566909E-3</v>
      </c>
      <c r="X1441">
        <v>2.8643460672636081E-3</v>
      </c>
      <c r="Y1441">
        <v>-6.9288814884748947E-3</v>
      </c>
      <c r="Z1441">
        <v>5.9760322876613566E-3</v>
      </c>
      <c r="AA1441">
        <v>3.2098899406759812E-3</v>
      </c>
      <c r="AB1441">
        <v>2.943377857154992E-3</v>
      </c>
      <c r="AC1441">
        <v>4.2495565202295043E-3</v>
      </c>
      <c r="AD1441">
        <v>4.7865545086014831E-3</v>
      </c>
      <c r="AE1441">
        <v>-2.7307481717533488E-3</v>
      </c>
      <c r="AF1441">
        <v>6.0121793937265326E-3</v>
      </c>
      <c r="AG1441">
        <v>1.5100632749101171E-3</v>
      </c>
      <c r="AH1441">
        <v>7.409346661703977E-3</v>
      </c>
      <c r="AI1441">
        <v>2.456870713520732E-3</v>
      </c>
      <c r="AJ1441">
        <v>2.5340204498827852E-3</v>
      </c>
      <c r="AK1441">
        <v>9.2739336641076142E-3</v>
      </c>
      <c r="AL1441">
        <v>-1.129764979232785E-3</v>
      </c>
      <c r="AM1441">
        <v>2.840473566793358E-3</v>
      </c>
      <c r="AN1441">
        <v>-3.9655831655133972E-3</v>
      </c>
      <c r="AO1441">
        <v>-9.7620333201504841E-4</v>
      </c>
      <c r="AP1441">
        <v>-4.9848335504852756E-4</v>
      </c>
    </row>
    <row r="1442" spans="1:42" x14ac:dyDescent="0.15">
      <c r="A1442" s="1" t="s">
        <v>1481</v>
      </c>
      <c r="B1442">
        <v>-8.2104296898046769E-3</v>
      </c>
      <c r="C1442">
        <v>5.2169881441866675E-4</v>
      </c>
      <c r="D1442">
        <v>7.9101434724702837E-5</v>
      </c>
      <c r="E1442">
        <v>6.9718487287050336E-5</v>
      </c>
      <c r="F1442">
        <v>-9.4344372617114359E-6</v>
      </c>
      <c r="G1442">
        <v>-1.4579201183310461E-3</v>
      </c>
      <c r="H1442">
        <v>3.6678293907004141E-4</v>
      </c>
      <c r="I1442">
        <v>-3.2939626953083231E-4</v>
      </c>
      <c r="J1442">
        <v>-2.0492765553789408E-3</v>
      </c>
      <c r="K1442">
        <v>4.4679828485393388E-4</v>
      </c>
      <c r="L1442">
        <v>9.9797894365091593E-4</v>
      </c>
      <c r="M1442">
        <v>-1.912858476064806E-4</v>
      </c>
      <c r="N1442">
        <v>-2.8062916577005371E-3</v>
      </c>
      <c r="O1442">
        <v>-3.294395593587835E-3</v>
      </c>
      <c r="P1442">
        <v>-1.0093319257485659E-2</v>
      </c>
      <c r="Q1442">
        <v>-1.686865318368595E-3</v>
      </c>
      <c r="R1442">
        <v>-8.7613674448372668E-3</v>
      </c>
      <c r="S1442">
        <v>5.7080020219033977E-4</v>
      </c>
      <c r="T1442">
        <v>-2.2394241115985948E-3</v>
      </c>
      <c r="U1442">
        <v>2.8500280925246161E-3</v>
      </c>
      <c r="V1442">
        <v>1.246483255285997E-2</v>
      </c>
      <c r="W1442">
        <v>-2.0205768980347889E-3</v>
      </c>
      <c r="X1442">
        <v>-2.8727185461856208E-4</v>
      </c>
      <c r="Y1442">
        <v>-5.2266222575527077E-3</v>
      </c>
      <c r="Z1442">
        <v>-2.6185030158055521E-3</v>
      </c>
      <c r="AA1442">
        <v>-1.3726188122109449E-3</v>
      </c>
      <c r="AB1442">
        <v>6.3341845526453094E-3</v>
      </c>
      <c r="AC1442">
        <v>4.5195790817056762E-3</v>
      </c>
      <c r="AD1442">
        <v>-2.010071158134953E-3</v>
      </c>
      <c r="AE1442">
        <v>3.1531742562835689E-3</v>
      </c>
      <c r="AF1442">
        <v>-3.9856060118020403E-3</v>
      </c>
      <c r="AG1442">
        <v>3.2978016939347178E-3</v>
      </c>
      <c r="AH1442">
        <v>-8.8759302796104604E-3</v>
      </c>
      <c r="AI1442">
        <v>-2.4620951194768222E-3</v>
      </c>
      <c r="AJ1442">
        <v>1.047856408112432E-2</v>
      </c>
      <c r="AK1442">
        <v>-9.1726676677191497E-4</v>
      </c>
      <c r="AL1442">
        <v>9.2070144263957203E-4</v>
      </c>
      <c r="AM1442">
        <v>1.357951276263943E-3</v>
      </c>
      <c r="AN1442">
        <v>-3.4077229035074392E-4</v>
      </c>
      <c r="AO1442">
        <v>-2.215722509815212E-3</v>
      </c>
      <c r="AP1442">
        <v>4.9632919703610379E-4</v>
      </c>
    </row>
    <row r="1443" spans="1:42" x14ac:dyDescent="0.15">
      <c r="A1443" s="1" t="s">
        <v>1482</v>
      </c>
      <c r="B1443">
        <v>3.9210534966077917E-2</v>
      </c>
      <c r="C1443">
        <v>-5.2209555353634357E-5</v>
      </c>
      <c r="D1443">
        <v>7.0197934501501692E-4</v>
      </c>
      <c r="E1443">
        <v>7.0721280930137551E-4</v>
      </c>
      <c r="F1443">
        <v>5.1971502078604706E-4</v>
      </c>
      <c r="G1443">
        <v>1.715066402666113E-3</v>
      </c>
      <c r="H1443">
        <v>2.0691644789547028E-3</v>
      </c>
      <c r="I1443">
        <v>-7.0251532457942716E-4</v>
      </c>
      <c r="J1443">
        <v>5.5462265351621911E-3</v>
      </c>
      <c r="K1443">
        <v>-1.933250731754279E-3</v>
      </c>
      <c r="L1443">
        <v>-2.6152387746105298E-4</v>
      </c>
      <c r="M1443">
        <v>-1.1424666307164109E-3</v>
      </c>
      <c r="N1443">
        <v>-2.1792145039854741E-3</v>
      </c>
      <c r="O1443">
        <v>-4.2295180576867814E-3</v>
      </c>
      <c r="P1443">
        <v>-8.1729672448751754E-3</v>
      </c>
      <c r="Q1443">
        <v>-3.3875322414252148E-3</v>
      </c>
      <c r="R1443">
        <v>-2.952301355795561E-3</v>
      </c>
      <c r="S1443">
        <v>-6.5558562977071529E-3</v>
      </c>
      <c r="T1443">
        <v>-7.3631147644163952E-4</v>
      </c>
      <c r="U1443">
        <v>-1.5939262772111521E-3</v>
      </c>
      <c r="V1443">
        <v>-7.3698788535182316E-3</v>
      </c>
      <c r="W1443">
        <v>-3.6921831496359342E-3</v>
      </c>
      <c r="X1443">
        <v>-4.5441076262340112E-3</v>
      </c>
      <c r="Y1443">
        <v>-2.272357404859805E-3</v>
      </c>
      <c r="Z1443">
        <v>-4.0055680121713969E-3</v>
      </c>
      <c r="AA1443">
        <v>2.9314984797228489E-3</v>
      </c>
      <c r="AB1443">
        <v>-1.8757358081713941E-3</v>
      </c>
      <c r="AC1443">
        <v>-3.475511875673503E-3</v>
      </c>
      <c r="AD1443">
        <v>-8.2678307449869023E-3</v>
      </c>
      <c r="AE1443">
        <v>-5.1864798451538054E-3</v>
      </c>
      <c r="AF1443">
        <v>-1.393666996932607E-2</v>
      </c>
      <c r="AG1443">
        <v>4.9245618537389797E-3</v>
      </c>
      <c r="AH1443">
        <v>2.5978670134612799E-2</v>
      </c>
      <c r="AI1443">
        <v>2.5125124169087729E-2</v>
      </c>
      <c r="AJ1443">
        <v>-2.771134796102654E-3</v>
      </c>
      <c r="AK1443">
        <v>3.6456500447105619E-4</v>
      </c>
      <c r="AL1443">
        <v>-5.9420355820681628E-3</v>
      </c>
      <c r="AM1443">
        <v>-4.9510955327955264E-3</v>
      </c>
      <c r="AN1443">
        <v>-4.1531911389412791E-3</v>
      </c>
      <c r="AO1443">
        <v>-3.9544848700194084E-3</v>
      </c>
      <c r="AP1443">
        <v>6.3530218033621896E-4</v>
      </c>
    </row>
    <row r="1444" spans="1:42" x14ac:dyDescent="0.15">
      <c r="A1444" s="1" t="s">
        <v>1483</v>
      </c>
      <c r="B1444">
        <v>9.529204597934585E-3</v>
      </c>
      <c r="C1444">
        <v>-2.4281522675983491E-4</v>
      </c>
      <c r="D1444">
        <v>1.254218719178343E-3</v>
      </c>
      <c r="E1444">
        <v>2.561019362441558E-5</v>
      </c>
      <c r="F1444">
        <v>1.7363241309454769E-3</v>
      </c>
      <c r="G1444">
        <v>-2.105732710524443E-4</v>
      </c>
      <c r="H1444">
        <v>-8.8193166124108313E-5</v>
      </c>
      <c r="I1444">
        <v>9.625378588060651E-5</v>
      </c>
      <c r="J1444">
        <v>5.0153623014795607E-3</v>
      </c>
      <c r="K1444">
        <v>-4.0452883907434742E-3</v>
      </c>
      <c r="L1444">
        <v>-4.3048619031173666E-3</v>
      </c>
      <c r="M1444">
        <v>7.1494780479752177E-4</v>
      </c>
      <c r="N1444">
        <v>-2.3401256459480032E-3</v>
      </c>
      <c r="O1444">
        <v>8.3237693644459074E-3</v>
      </c>
      <c r="P1444">
        <v>-5.6364059689848452E-3</v>
      </c>
      <c r="Q1444">
        <v>-1.3208690552959359E-2</v>
      </c>
      <c r="R1444">
        <v>3.5504444675737421E-3</v>
      </c>
      <c r="S1444">
        <v>-7.9121534845687652E-3</v>
      </c>
      <c r="T1444">
        <v>-9.9217958628022608E-3</v>
      </c>
      <c r="U1444">
        <v>-1.0478719445306119E-2</v>
      </c>
      <c r="V1444">
        <v>-1.515202780286363E-2</v>
      </c>
      <c r="W1444">
        <v>-9.9387032612782474E-3</v>
      </c>
      <c r="X1444">
        <v>-1.069030346482739E-2</v>
      </c>
      <c r="Y1444">
        <v>-4.1134937125142552E-3</v>
      </c>
      <c r="Z1444">
        <v>-4.0602523823725844E-3</v>
      </c>
      <c r="AA1444">
        <v>-7.3250330443071551E-3</v>
      </c>
      <c r="AB1444">
        <v>-4.3485309542587083E-3</v>
      </c>
      <c r="AC1444">
        <v>-5.8758708908567391E-3</v>
      </c>
      <c r="AD1444">
        <v>-8.8266174668639903E-3</v>
      </c>
      <c r="AE1444">
        <v>-1.5320043602811679E-2</v>
      </c>
      <c r="AF1444">
        <v>7.5698919802324599E-3</v>
      </c>
      <c r="AG1444">
        <v>-1.135288980364664E-2</v>
      </c>
      <c r="AH1444">
        <v>-2.8388289336982371E-3</v>
      </c>
      <c r="AI1444">
        <v>1.1017354236416851E-3</v>
      </c>
      <c r="AJ1444">
        <v>-1.1841094273148599E-2</v>
      </c>
      <c r="AK1444">
        <v>-1.0469146784706431E-3</v>
      </c>
      <c r="AL1444">
        <v>-1.6553514014367769E-2</v>
      </c>
      <c r="AM1444">
        <v>-1.09553106107307E-2</v>
      </c>
      <c r="AN1444">
        <v>-9.856722239109602E-3</v>
      </c>
      <c r="AO1444">
        <v>-1.5946202419187511E-2</v>
      </c>
      <c r="AP1444">
        <v>-1.3986892775989411E-2</v>
      </c>
    </row>
    <row r="1445" spans="1:42" x14ac:dyDescent="0.15">
      <c r="A1445" s="1" t="s">
        <v>1484</v>
      </c>
      <c r="B1445">
        <v>-1.8322466495375649E-2</v>
      </c>
      <c r="C1445">
        <v>-3.1436763714417322E-4</v>
      </c>
      <c r="D1445">
        <v>-8.6567026506192306E-4</v>
      </c>
      <c r="E1445">
        <v>1.2368352932489441E-4</v>
      </c>
      <c r="F1445">
        <v>-1.043023656032678E-5</v>
      </c>
      <c r="G1445">
        <v>4.8066785461495991E-4</v>
      </c>
      <c r="H1445">
        <v>1.767934279657728E-3</v>
      </c>
      <c r="I1445">
        <v>8.0260091266828697E-5</v>
      </c>
      <c r="J1445">
        <v>2.4211448294287072E-3</v>
      </c>
      <c r="K1445">
        <v>-1.8315616188975289E-3</v>
      </c>
      <c r="L1445">
        <v>-3.2085775730927931E-3</v>
      </c>
      <c r="M1445">
        <v>-1.7835198415240079E-3</v>
      </c>
      <c r="N1445">
        <v>8.8110065635102174E-3</v>
      </c>
      <c r="O1445">
        <v>1.0032663187535139E-2</v>
      </c>
      <c r="P1445">
        <v>2.3389127140137401E-2</v>
      </c>
      <c r="Q1445">
        <v>1.7299840889851689E-2</v>
      </c>
      <c r="R1445">
        <v>1.816133866759069E-2</v>
      </c>
      <c r="S1445">
        <v>1.3172227375769381E-2</v>
      </c>
      <c r="T1445">
        <v>1.550208046548035E-2</v>
      </c>
      <c r="U1445">
        <v>2.1106526080439812E-2</v>
      </c>
      <c r="V1445">
        <v>1.6233751632627171E-2</v>
      </c>
      <c r="W1445">
        <v>1.151643925559908E-2</v>
      </c>
      <c r="X1445">
        <v>1.318679477464486E-2</v>
      </c>
      <c r="Y1445">
        <v>1.7156504786486049E-2</v>
      </c>
      <c r="Z1445">
        <v>1.84549935184289E-2</v>
      </c>
      <c r="AA1445">
        <v>1.6616728270460169E-2</v>
      </c>
      <c r="AB1445">
        <v>1.3111933260617039E-2</v>
      </c>
      <c r="AC1445">
        <v>1.9921669396909029E-2</v>
      </c>
      <c r="AD1445">
        <v>1.3301405388424869E-2</v>
      </c>
      <c r="AE1445">
        <v>1.9019291249840371E-2</v>
      </c>
      <c r="AF1445">
        <v>2.284560482072142E-2</v>
      </c>
      <c r="AG1445">
        <v>2.1658017788497151E-2</v>
      </c>
      <c r="AH1445">
        <v>3.0144132423467581E-2</v>
      </c>
      <c r="AI1445">
        <v>1.842783349433149E-2</v>
      </c>
      <c r="AJ1445">
        <v>1.010177349148888E-2</v>
      </c>
      <c r="AK1445">
        <v>1.7755237951371652E-2</v>
      </c>
      <c r="AL1445">
        <v>1.5658222942396459E-2</v>
      </c>
      <c r="AM1445">
        <v>1.166580310877823E-2</v>
      </c>
      <c r="AN1445">
        <v>7.2437233135744638E-3</v>
      </c>
      <c r="AO1445">
        <v>7.3328206226213307E-3</v>
      </c>
      <c r="AP1445">
        <v>1.9398591510482649E-2</v>
      </c>
    </row>
    <row r="1446" spans="1:42" x14ac:dyDescent="0.15">
      <c r="A1446" s="1" t="s">
        <v>1485</v>
      </c>
      <c r="B1446">
        <v>5.8022445149864309E-3</v>
      </c>
      <c r="C1446">
        <v>8.7786441662417904E-5</v>
      </c>
      <c r="D1446">
        <v>7.9978618310756495E-4</v>
      </c>
      <c r="E1446">
        <v>4.0358660030659458E-4</v>
      </c>
      <c r="F1446">
        <v>-6.8292113904986967E-4</v>
      </c>
      <c r="G1446">
        <v>-3.8084247134533093E-4</v>
      </c>
      <c r="H1446">
        <v>7.1152788844862575E-4</v>
      </c>
      <c r="I1446">
        <v>-1.914454722953141E-4</v>
      </c>
      <c r="J1446">
        <v>1.168211496718361E-3</v>
      </c>
      <c r="K1446">
        <v>2.2969780392392771E-4</v>
      </c>
      <c r="L1446">
        <v>-2.195474366473747E-3</v>
      </c>
      <c r="M1446">
        <v>2.0465856288298082E-3</v>
      </c>
      <c r="N1446">
        <v>-1.617696866979979E-3</v>
      </c>
      <c r="O1446">
        <v>3.1017294933769011E-3</v>
      </c>
      <c r="P1446">
        <v>-1.276633267485083E-2</v>
      </c>
      <c r="Q1446">
        <v>-1.271593202813685E-3</v>
      </c>
      <c r="R1446">
        <v>-6.4350915191297847E-3</v>
      </c>
      <c r="S1446">
        <v>-4.5079830876505371E-3</v>
      </c>
      <c r="T1446">
        <v>-8.1034586915103551E-3</v>
      </c>
      <c r="U1446">
        <v>-3.2186207818139128E-3</v>
      </c>
      <c r="V1446">
        <v>-4.8388559911259777E-3</v>
      </c>
      <c r="W1446">
        <v>2.8120346035052442E-3</v>
      </c>
      <c r="X1446">
        <v>-1.0090598677005009E-3</v>
      </c>
      <c r="Y1446">
        <v>1.035242795656839E-3</v>
      </c>
      <c r="Z1446">
        <v>1.168861772528227E-2</v>
      </c>
      <c r="AA1446">
        <v>-7.0532270211924866E-3</v>
      </c>
      <c r="AB1446">
        <v>-5.8360409234339992E-3</v>
      </c>
      <c r="AC1446">
        <v>-6.4148789626970832E-3</v>
      </c>
      <c r="AD1446">
        <v>-6.2939315133766233E-3</v>
      </c>
      <c r="AE1446">
        <v>-5.7894422417940654E-3</v>
      </c>
      <c r="AF1446">
        <v>5.7036687775892251E-3</v>
      </c>
      <c r="AG1446">
        <v>-1.2984730196648701E-2</v>
      </c>
      <c r="AH1446">
        <v>-8.2078402164645816E-3</v>
      </c>
      <c r="AI1446">
        <v>-1.187971894209138E-2</v>
      </c>
      <c r="AJ1446">
        <v>-2.8029381700676631E-3</v>
      </c>
      <c r="AK1446">
        <v>-5.1622193771588207E-3</v>
      </c>
      <c r="AL1446">
        <v>-1.47350140290304E-3</v>
      </c>
      <c r="AM1446">
        <v>-8.0140903120958602E-4</v>
      </c>
      <c r="AN1446">
        <v>8.8568054301391282E-4</v>
      </c>
      <c r="AO1446">
        <v>-1.211603394938085E-3</v>
      </c>
      <c r="AP1446">
        <v>-4.9032748655899582E-3</v>
      </c>
    </row>
    <row r="1447" spans="1:42" x14ac:dyDescent="0.15">
      <c r="A1447" s="1" t="s">
        <v>1486</v>
      </c>
      <c r="B1447">
        <v>0.10495224331413951</v>
      </c>
      <c r="C1447">
        <v>-2.3992448935774629E-3</v>
      </c>
      <c r="D1447">
        <v>7.5409745427507851E-4</v>
      </c>
      <c r="E1447">
        <v>1.071172635146563E-3</v>
      </c>
      <c r="F1447">
        <v>-3.8739879384035262E-4</v>
      </c>
      <c r="G1447">
        <v>1.9233059284333969E-3</v>
      </c>
      <c r="H1447">
        <v>2.2879435882954741E-3</v>
      </c>
      <c r="I1447">
        <v>-2.1219239974146339E-4</v>
      </c>
      <c r="J1447">
        <v>1.8089100666599321E-3</v>
      </c>
      <c r="K1447">
        <v>-6.6072999778024177E-5</v>
      </c>
      <c r="L1447">
        <v>8.8911632859154396E-4</v>
      </c>
      <c r="M1447">
        <v>-2.1729529701986351E-3</v>
      </c>
      <c r="N1447">
        <v>-0.1002030121585881</v>
      </c>
      <c r="O1447">
        <v>-0.10261544412615831</v>
      </c>
      <c r="P1447">
        <v>-8.4570724999202346E-2</v>
      </c>
      <c r="Q1447">
        <v>-9.4839244110513213E-2</v>
      </c>
      <c r="R1447">
        <v>-8.5855975818089805E-2</v>
      </c>
      <c r="S1447">
        <v>-9.5189522818202282E-2</v>
      </c>
      <c r="T1447">
        <v>-0.1000443877811529</v>
      </c>
      <c r="U1447">
        <v>-9.8540206863174218E-2</v>
      </c>
      <c r="V1447">
        <v>-9.9785459840039351E-2</v>
      </c>
      <c r="W1447">
        <v>-0.10519324317554619</v>
      </c>
      <c r="X1447">
        <v>-9.8656202416543895E-2</v>
      </c>
      <c r="Y1447">
        <v>-0.105139770491308</v>
      </c>
      <c r="Z1447">
        <v>-0.1036521362231205</v>
      </c>
      <c r="AA1447">
        <v>-9.9359340921438333E-2</v>
      </c>
      <c r="AB1447">
        <v>-0.105013701656547</v>
      </c>
      <c r="AC1447">
        <v>-9.3954778842193581E-2</v>
      </c>
      <c r="AD1447">
        <v>-9.6272104828781055E-2</v>
      </c>
      <c r="AE1447">
        <v>-0.10726397904454631</v>
      </c>
      <c r="AF1447">
        <v>-0.1147364592098984</v>
      </c>
      <c r="AG1447">
        <v>-9.8824409816262088E-2</v>
      </c>
      <c r="AH1447">
        <v>-0.1125551196181923</v>
      </c>
      <c r="AI1447">
        <v>-9.6390219821731377E-2</v>
      </c>
      <c r="AJ1447">
        <v>-0.10065619049956059</v>
      </c>
      <c r="AK1447">
        <v>-9.7260269186691783E-2</v>
      </c>
      <c r="AL1447">
        <v>-9.7293554920657055E-2</v>
      </c>
      <c r="AM1447">
        <v>-0.1028418366150344</v>
      </c>
      <c r="AN1447">
        <v>-0.1006595798820996</v>
      </c>
      <c r="AO1447">
        <v>-0.1048228091534483</v>
      </c>
      <c r="AP1447">
        <v>-0.1031191955159481</v>
      </c>
    </row>
    <row r="1448" spans="1:42" x14ac:dyDescent="0.15">
      <c r="A1448" s="1" t="s">
        <v>1487</v>
      </c>
      <c r="B1448">
        <v>2.0430196896682889E-2</v>
      </c>
      <c r="C1448">
        <v>-4.1486078711359432E-4</v>
      </c>
      <c r="D1448">
        <v>3.0641496575997619E-4</v>
      </c>
      <c r="E1448">
        <v>2.189931687600108E-4</v>
      </c>
      <c r="F1448">
        <v>-1.0052982692801921E-3</v>
      </c>
      <c r="G1448">
        <v>4.8129972588896583E-4</v>
      </c>
      <c r="H1448">
        <v>-7.6106902331609782E-4</v>
      </c>
      <c r="I1448">
        <v>-1.0487990035272699E-4</v>
      </c>
      <c r="J1448">
        <v>-1.6393269291291421E-3</v>
      </c>
      <c r="K1448">
        <v>1.455798609552696E-3</v>
      </c>
      <c r="L1448">
        <v>-1.5202852215165711E-3</v>
      </c>
      <c r="M1448">
        <v>-1.5598428704934051E-3</v>
      </c>
      <c r="N1448">
        <v>-2.555536864609402E-2</v>
      </c>
      <c r="O1448">
        <v>-1.7866162109435719E-2</v>
      </c>
      <c r="P1448">
        <v>-3.2099463081163022E-2</v>
      </c>
      <c r="Q1448">
        <v>-2.378575020324494E-2</v>
      </c>
      <c r="R1448">
        <v>-3.1345595372496329E-2</v>
      </c>
      <c r="S1448">
        <v>-2.3954496158061681E-2</v>
      </c>
      <c r="T1448">
        <v>-2.3079014538473299E-2</v>
      </c>
      <c r="U1448">
        <v>-2.5706798797863958E-2</v>
      </c>
      <c r="V1448">
        <v>-2.011359139912941E-2</v>
      </c>
      <c r="W1448">
        <v>-2.2192151864158269E-2</v>
      </c>
      <c r="X1448">
        <v>-2.3886252990097251E-2</v>
      </c>
      <c r="Y1448">
        <v>-2.0656923359325789E-2</v>
      </c>
      <c r="Z1448">
        <v>-1.930299549338085E-2</v>
      </c>
      <c r="AA1448">
        <v>-2.0407531343361821E-2</v>
      </c>
      <c r="AB1448">
        <v>-2.2116852453415561E-2</v>
      </c>
      <c r="AC1448">
        <v>-8.2389191973703049E-3</v>
      </c>
      <c r="AD1448">
        <v>-2.3856949563415469E-2</v>
      </c>
      <c r="AE1448">
        <v>-1.555634618709429E-2</v>
      </c>
      <c r="AF1448">
        <v>-2.7805842605652189E-2</v>
      </c>
      <c r="AG1448">
        <v>-2.0703960264864551E-2</v>
      </c>
      <c r="AH1448">
        <v>-3.1518974477384727E-2</v>
      </c>
      <c r="AI1448">
        <v>-2.7269294176102001E-2</v>
      </c>
      <c r="AJ1448">
        <v>-3.1439108787288818E-2</v>
      </c>
      <c r="AK1448">
        <v>-2.4382764139914359E-2</v>
      </c>
      <c r="AL1448">
        <v>-1.9366358776218399E-2</v>
      </c>
      <c r="AM1448">
        <v>-2.179184918760543E-2</v>
      </c>
      <c r="AN1448">
        <v>-1.744874818876254E-2</v>
      </c>
      <c r="AO1448">
        <v>-1.612443176524464E-2</v>
      </c>
      <c r="AP1448">
        <v>-2.8313202029149349E-2</v>
      </c>
    </row>
    <row r="1449" spans="1:42" x14ac:dyDescent="0.15">
      <c r="A1449" s="1" t="s">
        <v>1488</v>
      </c>
      <c r="B1449">
        <v>6.1229035521639637E-3</v>
      </c>
      <c r="C1449">
        <v>4.0418875701061889E-4</v>
      </c>
      <c r="D1449">
        <v>3.4104712482682409E-4</v>
      </c>
      <c r="E1449">
        <v>3.4090389504668373E-4</v>
      </c>
      <c r="F1449">
        <v>-4.432022823956395E-4</v>
      </c>
      <c r="G1449">
        <v>5.5290612765497158E-5</v>
      </c>
      <c r="H1449">
        <v>-1.8450161176628991E-3</v>
      </c>
      <c r="I1449">
        <v>-3.5563229756271599E-4</v>
      </c>
      <c r="J1449">
        <v>-1.122483396897518E-3</v>
      </c>
      <c r="K1449">
        <v>2.3880895201472611E-3</v>
      </c>
      <c r="L1449">
        <v>1.6738211498727501E-3</v>
      </c>
      <c r="M1449">
        <v>2.8795544987126071E-3</v>
      </c>
      <c r="N1449">
        <v>1.868311845153752E-3</v>
      </c>
      <c r="O1449">
        <v>-6.2128333296248986E-3</v>
      </c>
      <c r="P1449">
        <v>-7.2650731719905506E-3</v>
      </c>
      <c r="Q1449">
        <v>-7.4758459642860963E-3</v>
      </c>
      <c r="R1449">
        <v>-1.229984222767519E-2</v>
      </c>
      <c r="S1449">
        <v>-6.7546735209024818E-3</v>
      </c>
      <c r="T1449">
        <v>-9.0278872870331282E-3</v>
      </c>
      <c r="U1449">
        <v>-6.6032989684606438E-3</v>
      </c>
      <c r="V1449">
        <v>-4.2439259379360656E-3</v>
      </c>
      <c r="W1449">
        <v>-6.5019111283931078E-3</v>
      </c>
      <c r="X1449">
        <v>-5.0363951243769861E-3</v>
      </c>
      <c r="Y1449">
        <v>-6.0886776856529856E-3</v>
      </c>
      <c r="Z1449">
        <v>-1.0701973511036741E-3</v>
      </c>
      <c r="AA1449">
        <v>-6.4970050532685529E-3</v>
      </c>
      <c r="AB1449">
        <v>-1.456325775634211E-3</v>
      </c>
      <c r="AC1449">
        <v>-8.622771658612435E-3</v>
      </c>
      <c r="AD1449">
        <v>-2.017885115379483E-3</v>
      </c>
      <c r="AE1449">
        <v>5.8173292712446643E-3</v>
      </c>
      <c r="AF1449">
        <v>-2.4465821812860961E-2</v>
      </c>
      <c r="AG1449">
        <v>-1.0263270624543561E-2</v>
      </c>
      <c r="AH1449">
        <v>2.880308499596623E-3</v>
      </c>
      <c r="AI1449">
        <v>4.6387530622718472E-3</v>
      </c>
      <c r="AJ1449">
        <v>-7.6596651195482198E-3</v>
      </c>
      <c r="AK1449">
        <v>-9.4921333898630653E-3</v>
      </c>
      <c r="AL1449">
        <v>-4.2768820494511082E-3</v>
      </c>
      <c r="AM1449">
        <v>-4.9131282384928671E-3</v>
      </c>
      <c r="AN1449">
        <v>2.2143557329250768E-3</v>
      </c>
      <c r="AO1449">
        <v>-2.223337044577801E-4</v>
      </c>
      <c r="AP1449">
        <v>-8.0646624090683038E-3</v>
      </c>
    </row>
    <row r="1450" spans="1:42" x14ac:dyDescent="0.15">
      <c r="A1450" s="1" t="s">
        <v>1489</v>
      </c>
      <c r="B1450">
        <v>4.2723099537679042E-3</v>
      </c>
      <c r="C1450">
        <v>2.7728530633018691E-4</v>
      </c>
      <c r="D1450">
        <v>1.072191649121179E-3</v>
      </c>
      <c r="E1450">
        <v>1.208006471972954E-3</v>
      </c>
      <c r="F1450">
        <v>8.6517119694124605E-4</v>
      </c>
      <c r="G1450">
        <v>3.1425873982053799E-4</v>
      </c>
      <c r="H1450">
        <v>8.0119634072098409E-4</v>
      </c>
      <c r="I1450">
        <v>-1.7425361577178989E-4</v>
      </c>
      <c r="J1450">
        <v>2.0438393285387739E-3</v>
      </c>
      <c r="K1450">
        <v>-7.4653362476092514E-4</v>
      </c>
      <c r="L1450">
        <v>-1.055617232644309E-3</v>
      </c>
      <c r="M1450">
        <v>1.162390497802449E-4</v>
      </c>
      <c r="N1450">
        <v>1.7420873832700131E-2</v>
      </c>
      <c r="O1450">
        <v>2.292005495146613E-2</v>
      </c>
      <c r="P1450">
        <v>1.40221713341352E-2</v>
      </c>
      <c r="Q1450">
        <v>1.721034270138511E-2</v>
      </c>
      <c r="R1450">
        <v>1.7900741920637061E-2</v>
      </c>
      <c r="S1450">
        <v>1.771140037255348E-2</v>
      </c>
      <c r="T1450">
        <v>2.009030850532087E-2</v>
      </c>
      <c r="U1450">
        <v>2.0414976885173221E-2</v>
      </c>
      <c r="V1450">
        <v>2.426272761071133E-2</v>
      </c>
      <c r="W1450">
        <v>2.0502900259740199E-2</v>
      </c>
      <c r="X1450">
        <v>1.8424310681003971E-2</v>
      </c>
      <c r="Y1450">
        <v>2.0918964910168269E-2</v>
      </c>
      <c r="Z1450">
        <v>1.910898547484818E-2</v>
      </c>
      <c r="AA1450">
        <v>2.0026344383975821E-2</v>
      </c>
      <c r="AB1450">
        <v>1.7756065614209521E-2</v>
      </c>
      <c r="AC1450">
        <v>1.6369198583740651E-2</v>
      </c>
      <c r="AD1450">
        <v>2.1145559839350469E-2</v>
      </c>
      <c r="AE1450">
        <v>1.8270543905918629E-2</v>
      </c>
      <c r="AF1450">
        <v>1.402201730973731E-2</v>
      </c>
      <c r="AG1450">
        <v>1.6957571830630479E-2</v>
      </c>
      <c r="AH1450">
        <v>2.8622388174497311E-2</v>
      </c>
      <c r="AI1450">
        <v>1.8476897222799691E-2</v>
      </c>
      <c r="AJ1450">
        <v>3.5685846932537513E-2</v>
      </c>
      <c r="AK1450">
        <v>1.845499469694448E-2</v>
      </c>
      <c r="AL1450">
        <v>1.496499389240359E-2</v>
      </c>
      <c r="AM1450">
        <v>1.9912293352182552E-2</v>
      </c>
      <c r="AN1450">
        <v>1.9240792558914178E-2</v>
      </c>
      <c r="AO1450">
        <v>1.8457047414846949E-2</v>
      </c>
      <c r="AP1450">
        <v>1.9787461164321941E-2</v>
      </c>
    </row>
    <row r="1451" spans="1:42" x14ac:dyDescent="0.15">
      <c r="A1451" s="1" t="s">
        <v>1490</v>
      </c>
      <c r="B1451">
        <v>2.2569140898621239E-3</v>
      </c>
      <c r="C1451">
        <v>-8.8029918529728465E-4</v>
      </c>
      <c r="D1451">
        <v>9.1032012207227985E-4</v>
      </c>
      <c r="E1451">
        <v>8.6252331918322306E-4</v>
      </c>
      <c r="F1451">
        <v>-9.5356131097614762E-4</v>
      </c>
      <c r="G1451">
        <v>-4.8886100560273512E-4</v>
      </c>
      <c r="H1451">
        <v>-2.4519332975310461E-3</v>
      </c>
      <c r="I1451">
        <v>1.172727562052495E-4</v>
      </c>
      <c r="J1451">
        <v>6.6736385851107785E-5</v>
      </c>
      <c r="K1451">
        <v>-6.724460650468075E-4</v>
      </c>
      <c r="L1451">
        <v>-1.2806217205648749E-3</v>
      </c>
      <c r="M1451">
        <v>1.039550444324455E-3</v>
      </c>
      <c r="N1451">
        <v>9.0000010787178782E-3</v>
      </c>
      <c r="O1451">
        <v>-4.9177455634335891E-4</v>
      </c>
      <c r="P1451">
        <v>8.4929509533988798E-3</v>
      </c>
      <c r="Q1451">
        <v>3.2060154246542211E-3</v>
      </c>
      <c r="R1451">
        <v>4.1995121209000529E-3</v>
      </c>
      <c r="S1451">
        <v>8.6961627448383025E-3</v>
      </c>
      <c r="T1451">
        <v>8.8949373915934889E-3</v>
      </c>
      <c r="U1451">
        <v>3.4280832718287541E-3</v>
      </c>
      <c r="V1451">
        <v>1.525293715508747E-2</v>
      </c>
      <c r="W1451">
        <v>5.3709923794638733E-3</v>
      </c>
      <c r="X1451">
        <v>7.4223573349042208E-3</v>
      </c>
      <c r="Y1451">
        <v>1.2146480004690839E-2</v>
      </c>
      <c r="Z1451">
        <v>-1.5573020455789469E-5</v>
      </c>
      <c r="AA1451">
        <v>7.3504479096592346E-3</v>
      </c>
      <c r="AB1451">
        <v>1.148860240780806E-2</v>
      </c>
      <c r="AC1451">
        <v>6.87292659018463E-4</v>
      </c>
      <c r="AD1451">
        <v>8.5079761439655482E-3</v>
      </c>
      <c r="AE1451">
        <v>-1.1453612916113619E-3</v>
      </c>
      <c r="AF1451">
        <v>8.4945913502626341E-3</v>
      </c>
      <c r="AG1451">
        <v>6.0894347298070528E-3</v>
      </c>
      <c r="AH1451">
        <v>-5.8140194663622588E-3</v>
      </c>
      <c r="AI1451">
        <v>7.3984621662450019E-4</v>
      </c>
      <c r="AJ1451">
        <v>1.573317102207087E-2</v>
      </c>
      <c r="AK1451">
        <v>1.3203913247853949E-3</v>
      </c>
      <c r="AL1451">
        <v>9.210219965129194E-3</v>
      </c>
      <c r="AM1451">
        <v>1.2064355057677761E-2</v>
      </c>
      <c r="AN1451">
        <v>8.7611160977673665E-3</v>
      </c>
      <c r="AO1451">
        <v>1.257586053915175E-2</v>
      </c>
      <c r="AP1451">
        <v>6.8756185081013084E-3</v>
      </c>
    </row>
    <row r="1452" spans="1:42" x14ac:dyDescent="0.15">
      <c r="A1452" s="1" t="s">
        <v>1491</v>
      </c>
      <c r="B1452">
        <v>-2.5766881981708772E-2</v>
      </c>
      <c r="C1452">
        <v>-1.4028142384677779E-4</v>
      </c>
      <c r="D1452">
        <v>6.7615715913069423E-4</v>
      </c>
      <c r="E1452">
        <v>2.7333453878932562E-4</v>
      </c>
      <c r="F1452">
        <v>1.507069469362093E-3</v>
      </c>
      <c r="G1452">
        <v>-2.7386636343448801E-3</v>
      </c>
      <c r="H1452">
        <v>4.4120384667735608E-4</v>
      </c>
      <c r="I1452">
        <v>-4.3316997824288222E-4</v>
      </c>
      <c r="J1452">
        <v>-9.8891034078813379E-4</v>
      </c>
      <c r="K1452">
        <v>-8.5519364221397489E-4</v>
      </c>
      <c r="L1452">
        <v>-2.1262290196602009E-3</v>
      </c>
      <c r="M1452">
        <v>2.5476372800429001E-3</v>
      </c>
      <c r="N1452">
        <v>1.6569396013979821E-2</v>
      </c>
      <c r="O1452">
        <v>2.6351539107039891E-2</v>
      </c>
      <c r="P1452">
        <v>2.2719874269169771E-2</v>
      </c>
      <c r="Q1452">
        <v>2.6752526336702082E-2</v>
      </c>
      <c r="R1452">
        <v>3.1161622574239569E-2</v>
      </c>
      <c r="S1452">
        <v>2.4038789674179939E-2</v>
      </c>
      <c r="T1452">
        <v>2.2512075986968919E-2</v>
      </c>
      <c r="U1452">
        <v>1.6644003411562289E-2</v>
      </c>
      <c r="V1452">
        <v>2.4062436974777002E-2</v>
      </c>
      <c r="W1452">
        <v>2.0169719781535929E-2</v>
      </c>
      <c r="X1452">
        <v>1.4185549282685291E-2</v>
      </c>
      <c r="Y1452">
        <v>3.4734822365516407E-2</v>
      </c>
      <c r="Z1452">
        <v>1.9190703729811111E-2</v>
      </c>
      <c r="AA1452">
        <v>1.8334787055458081E-2</v>
      </c>
      <c r="AB1452">
        <v>1.511680110928036E-2</v>
      </c>
      <c r="AC1452">
        <v>1.660546295613732E-2</v>
      </c>
      <c r="AD1452">
        <v>1.7841476959971059E-2</v>
      </c>
      <c r="AE1452">
        <v>2.0483733568794151E-2</v>
      </c>
      <c r="AF1452">
        <v>3.5194884536678767E-2</v>
      </c>
      <c r="AG1452">
        <v>1.6685112203505818E-2</v>
      </c>
      <c r="AH1452">
        <v>1.2535585921197599E-2</v>
      </c>
      <c r="AI1452">
        <v>2.389001846925809E-2</v>
      </c>
      <c r="AJ1452">
        <v>1.7300196288237851E-2</v>
      </c>
      <c r="AK1452">
        <v>2.1110239585535252E-2</v>
      </c>
      <c r="AL1452">
        <v>2.4717057008121629E-2</v>
      </c>
      <c r="AM1452">
        <v>2.269019530801876E-2</v>
      </c>
      <c r="AN1452">
        <v>1.718135221188415E-2</v>
      </c>
      <c r="AO1452">
        <v>2.0922308038463951E-2</v>
      </c>
      <c r="AP1452">
        <v>1.784002447731341E-2</v>
      </c>
    </row>
    <row r="1453" spans="1:42" x14ac:dyDescent="0.15">
      <c r="A1453" s="1" t="s">
        <v>1492</v>
      </c>
      <c r="B1453">
        <v>-3.4337646088133961E-3</v>
      </c>
      <c r="C1453">
        <v>2.2367062132564071E-4</v>
      </c>
      <c r="D1453">
        <v>5.9355138732605903E-4</v>
      </c>
      <c r="E1453">
        <v>5.0944468938459873E-4</v>
      </c>
      <c r="F1453">
        <v>-5.6152061170711479E-4</v>
      </c>
      <c r="G1453">
        <v>-9.5108716513619886E-4</v>
      </c>
      <c r="H1453">
        <v>9.2345247680790588E-5</v>
      </c>
      <c r="I1453">
        <v>-2.4671010607765721E-4</v>
      </c>
      <c r="J1453">
        <v>1.9405075483160551E-3</v>
      </c>
      <c r="K1453">
        <v>1.169200360350926E-3</v>
      </c>
      <c r="L1453">
        <v>2.8792645970753677E-4</v>
      </c>
      <c r="M1453">
        <v>-2.530144012885829E-4</v>
      </c>
      <c r="N1453">
        <v>9.1558039129299457E-3</v>
      </c>
      <c r="O1453">
        <v>9.5440982911726945E-3</v>
      </c>
      <c r="P1453">
        <v>1.4826249904473119E-2</v>
      </c>
      <c r="Q1453">
        <v>1.198211327880324E-2</v>
      </c>
      <c r="R1453">
        <v>7.3569956875739516E-3</v>
      </c>
      <c r="S1453">
        <v>1.309541342946082E-2</v>
      </c>
      <c r="T1453">
        <v>1.15913448444848E-2</v>
      </c>
      <c r="U1453">
        <v>1.042894338416509E-2</v>
      </c>
      <c r="V1453">
        <v>1.6276415483291791E-2</v>
      </c>
      <c r="W1453">
        <v>1.3739426633215091E-2</v>
      </c>
      <c r="X1453">
        <v>1.3940352186113289E-2</v>
      </c>
      <c r="Y1453">
        <v>1.928747623643674E-2</v>
      </c>
      <c r="Z1453">
        <v>1.344710679282231E-2</v>
      </c>
      <c r="AA1453">
        <v>1.7078922112490558E-2</v>
      </c>
      <c r="AB1453">
        <v>1.772328376822082E-2</v>
      </c>
      <c r="AC1453">
        <v>9.8249985914083994E-3</v>
      </c>
      <c r="AD1453">
        <v>1.44661383357465E-2</v>
      </c>
      <c r="AE1453">
        <v>1.441350020053883E-2</v>
      </c>
      <c r="AF1453">
        <v>1.681991037586383E-2</v>
      </c>
      <c r="AG1453">
        <v>8.7866209007741291E-3</v>
      </c>
      <c r="AH1453">
        <v>1.575194707381385E-2</v>
      </c>
      <c r="AI1453">
        <v>3.7784704969135559E-2</v>
      </c>
      <c r="AJ1453">
        <v>3.3390822651430327E-2</v>
      </c>
      <c r="AK1453">
        <v>1.010979040660129E-2</v>
      </c>
      <c r="AL1453">
        <v>1.18618787409101E-2</v>
      </c>
      <c r="AM1453">
        <v>1.486213699652921E-2</v>
      </c>
      <c r="AN1453">
        <v>1.9209091261337938E-2</v>
      </c>
      <c r="AO1453">
        <v>1.2072952747593421E-2</v>
      </c>
      <c r="AP1453">
        <v>1.432533258597915E-2</v>
      </c>
    </row>
    <row r="1454" spans="1:42" x14ac:dyDescent="0.15">
      <c r="A1454" s="1" t="s">
        <v>1493</v>
      </c>
      <c r="B1454">
        <v>1.46018786627086E-2</v>
      </c>
      <c r="C1454">
        <v>-7.2306759126478418E-4</v>
      </c>
      <c r="D1454">
        <v>-7.2426137000889123E-5</v>
      </c>
      <c r="E1454">
        <v>3.922178923004063E-4</v>
      </c>
      <c r="F1454">
        <v>7.4261964631412312E-4</v>
      </c>
      <c r="G1454">
        <v>4.0734097649763439E-4</v>
      </c>
      <c r="H1454">
        <v>1.293515941239252E-3</v>
      </c>
      <c r="I1454">
        <v>1.177814316675078E-4</v>
      </c>
      <c r="J1454">
        <v>5.5828879409048552E-4</v>
      </c>
      <c r="K1454">
        <v>6.3852467110629891E-4</v>
      </c>
      <c r="L1454">
        <v>1.2598026914733781E-3</v>
      </c>
      <c r="M1454">
        <v>-2.5149906038644762E-3</v>
      </c>
      <c r="N1454">
        <v>-3.3624754301902439E-3</v>
      </c>
      <c r="O1454">
        <v>-4.3801039399791039E-3</v>
      </c>
      <c r="P1454">
        <v>-2.379121970542122E-4</v>
      </c>
      <c r="Q1454">
        <v>4.4602373811101879E-4</v>
      </c>
      <c r="R1454">
        <v>-2.024645712300785E-3</v>
      </c>
      <c r="S1454">
        <v>-2.3259489378069402E-3</v>
      </c>
      <c r="T1454">
        <v>-1.642840570948363E-3</v>
      </c>
      <c r="U1454">
        <v>4.2616804797932341E-4</v>
      </c>
      <c r="V1454">
        <v>-2.4655412785636391E-4</v>
      </c>
      <c r="W1454">
        <v>-2.254725898321906E-3</v>
      </c>
      <c r="X1454">
        <v>-1.854096796627747E-3</v>
      </c>
      <c r="Y1454">
        <v>2.0048648677409849E-2</v>
      </c>
      <c r="Z1454">
        <v>1.0368083631661659E-3</v>
      </c>
      <c r="AA1454">
        <v>6.9373368375386714E-5</v>
      </c>
      <c r="AB1454">
        <v>2.191562479850384E-3</v>
      </c>
      <c r="AC1454">
        <v>-3.1441668568471539E-3</v>
      </c>
      <c r="AD1454">
        <v>-4.3227422857446659E-3</v>
      </c>
      <c r="AE1454">
        <v>-5.0134298016016028E-4</v>
      </c>
      <c r="AF1454">
        <v>-3.64257594848949E-3</v>
      </c>
      <c r="AG1454">
        <v>-1.6237220719501259E-3</v>
      </c>
      <c r="AH1454">
        <v>4.8918420846629559E-3</v>
      </c>
      <c r="AI1454">
        <v>7.7622805580644348E-3</v>
      </c>
      <c r="AJ1454">
        <v>1.174023917344112E-2</v>
      </c>
      <c r="AK1454">
        <v>-3.7370420732736318E-3</v>
      </c>
      <c r="AL1454">
        <v>-3.3704191593117569E-3</v>
      </c>
      <c r="AM1454">
        <v>4.1910055128232312E-3</v>
      </c>
      <c r="AN1454">
        <v>5.9022899988165896E-4</v>
      </c>
      <c r="AO1454">
        <v>-2.142632845564426E-3</v>
      </c>
      <c r="AP1454">
        <v>-9.245266291538943E-4</v>
      </c>
    </row>
    <row r="1455" spans="1:42" x14ac:dyDescent="0.15">
      <c r="A1455" s="1" t="s">
        <v>1494</v>
      </c>
      <c r="B1455">
        <v>1.455615567681047E-2</v>
      </c>
      <c r="C1455">
        <v>2.798206120446805E-3</v>
      </c>
      <c r="D1455">
        <v>1.42946162162221E-3</v>
      </c>
      <c r="E1455">
        <v>-7.5008740716735211E-4</v>
      </c>
      <c r="F1455">
        <v>1.8055921219757749E-3</v>
      </c>
      <c r="G1455">
        <v>9.8689773750733367E-4</v>
      </c>
      <c r="H1455">
        <v>3.6820305302788568E-4</v>
      </c>
      <c r="I1455">
        <v>4.775740537838685E-4</v>
      </c>
      <c r="J1455">
        <v>3.3067992998350088E-3</v>
      </c>
      <c r="K1455">
        <v>3.9224136040290548E-4</v>
      </c>
      <c r="L1455">
        <v>-4.1573230550859177E-3</v>
      </c>
      <c r="M1455">
        <v>8.2321000500020988E-4</v>
      </c>
      <c r="N1455">
        <v>-1.4568350551987659E-2</v>
      </c>
      <c r="O1455">
        <v>-2.0389976492804138E-2</v>
      </c>
      <c r="P1455">
        <v>-7.7063064745375399E-3</v>
      </c>
      <c r="Q1455">
        <v>-2.1864754059495641E-2</v>
      </c>
      <c r="R1455">
        <v>7.8575715558746153E-4</v>
      </c>
      <c r="S1455">
        <v>-1.5901532679076361E-2</v>
      </c>
      <c r="T1455">
        <v>-1.43541003570516E-2</v>
      </c>
      <c r="U1455">
        <v>-2.060215666746399E-2</v>
      </c>
      <c r="V1455">
        <v>-2.1155392355053801E-2</v>
      </c>
      <c r="W1455">
        <v>-1.404875034585161E-2</v>
      </c>
      <c r="X1455">
        <v>-1.278773561858659E-2</v>
      </c>
      <c r="Y1455">
        <v>-2.2089193213181112E-2</v>
      </c>
      <c r="Z1455">
        <v>-2.2075496939597841E-2</v>
      </c>
      <c r="AA1455">
        <v>-1.0741321761798621E-2</v>
      </c>
      <c r="AB1455">
        <v>-2.291500364167692E-2</v>
      </c>
      <c r="AC1455">
        <v>-1.515409574179143E-2</v>
      </c>
      <c r="AD1455">
        <v>-2.028486520552255E-2</v>
      </c>
      <c r="AE1455">
        <v>-2.6065265575541788E-2</v>
      </c>
      <c r="AF1455">
        <v>-1.1017764651763171E-2</v>
      </c>
      <c r="AG1455">
        <v>-2.0548360584700619E-2</v>
      </c>
      <c r="AH1455">
        <v>-9.3210623593065131E-3</v>
      </c>
      <c r="AI1455">
        <v>-7.475325443632953E-3</v>
      </c>
      <c r="AJ1455">
        <v>-1.241057275955355E-2</v>
      </c>
      <c r="AK1455">
        <v>-1.6684771367676571E-2</v>
      </c>
      <c r="AL1455">
        <v>-1.7307702431708909E-2</v>
      </c>
      <c r="AM1455">
        <v>-1.9862215652715249E-2</v>
      </c>
      <c r="AN1455">
        <v>-2.0976245741524371E-2</v>
      </c>
      <c r="AO1455">
        <v>-1.8197744993752329E-2</v>
      </c>
      <c r="AP1455">
        <v>-1.900266107610963E-2</v>
      </c>
    </row>
    <row r="1456" spans="1:42" x14ac:dyDescent="0.15">
      <c r="A1456" s="1" t="s">
        <v>1495</v>
      </c>
      <c r="B1456">
        <v>-5.4746309501101566E-3</v>
      </c>
      <c r="C1456">
        <v>7.040335035269111E-4</v>
      </c>
      <c r="D1456">
        <v>-7.3403465284610904E-5</v>
      </c>
      <c r="E1456">
        <v>-6.2927320232734527E-4</v>
      </c>
      <c r="F1456">
        <v>-1.670695655629228E-4</v>
      </c>
      <c r="G1456">
        <v>2.5648839207321212E-3</v>
      </c>
      <c r="H1456">
        <v>-2.39444725055604E-3</v>
      </c>
      <c r="I1456">
        <v>5.5118525626233735E-4</v>
      </c>
      <c r="J1456">
        <v>-8.3122393948495226E-4</v>
      </c>
      <c r="K1456">
        <v>-2.142372502180102E-4</v>
      </c>
      <c r="L1456">
        <v>1.1132987638901169E-3</v>
      </c>
      <c r="M1456">
        <v>5.2116463551414843E-4</v>
      </c>
      <c r="N1456">
        <v>1.2248927354028031E-2</v>
      </c>
      <c r="O1456">
        <v>9.6685521007604733E-3</v>
      </c>
      <c r="P1456">
        <v>-7.3807211725990529E-3</v>
      </c>
      <c r="Q1456">
        <v>8.0905402628667546E-3</v>
      </c>
      <c r="R1456">
        <v>3.9342911762298462E-3</v>
      </c>
      <c r="S1456">
        <v>1.1686868316409421E-2</v>
      </c>
      <c r="T1456">
        <v>8.0325577940045211E-3</v>
      </c>
      <c r="U1456">
        <v>1.7475338933224741E-2</v>
      </c>
      <c r="V1456">
        <v>8.176142638680375E-3</v>
      </c>
      <c r="W1456">
        <v>9.9185744653274704E-3</v>
      </c>
      <c r="X1456">
        <v>1.3221802754439731E-2</v>
      </c>
      <c r="Y1456">
        <v>3.1754004490482587E-2</v>
      </c>
      <c r="Z1456">
        <v>4.5076874100955034E-3</v>
      </c>
      <c r="AA1456">
        <v>1.216552388884381E-2</v>
      </c>
      <c r="AB1456">
        <v>9.408312129961174E-3</v>
      </c>
      <c r="AC1456">
        <v>1.2963420518990239E-2</v>
      </c>
      <c r="AD1456">
        <v>6.1859582503963721E-3</v>
      </c>
      <c r="AE1456">
        <v>2.5481534053394251E-2</v>
      </c>
      <c r="AF1456">
        <v>5.0741272830592526E-3</v>
      </c>
      <c r="AG1456">
        <v>1.108230195965024E-2</v>
      </c>
      <c r="AH1456">
        <v>1.9137128440371669E-2</v>
      </c>
      <c r="AI1456">
        <v>4.1736849220851526E-3</v>
      </c>
      <c r="AJ1456">
        <v>-1.619180667672184E-3</v>
      </c>
      <c r="AK1456">
        <v>4.7958316149051246E-3</v>
      </c>
      <c r="AL1456">
        <v>5.4465098266203854E-3</v>
      </c>
      <c r="AM1456">
        <v>8.7859944939108012E-3</v>
      </c>
      <c r="AN1456">
        <v>1.223076134973888E-2</v>
      </c>
      <c r="AO1456">
        <v>1.407865355452924E-2</v>
      </c>
      <c r="AP1456">
        <v>4.9788569409183574E-3</v>
      </c>
    </row>
    <row r="1457" spans="1:42" x14ac:dyDescent="0.15">
      <c r="A1457" s="1" t="s">
        <v>1496</v>
      </c>
      <c r="B1457">
        <v>-2.4603332784911221E-2</v>
      </c>
      <c r="C1457">
        <v>-1.841719250927141E-3</v>
      </c>
      <c r="D1457">
        <v>-6.1656911745855446E-4</v>
      </c>
      <c r="E1457">
        <v>2.589397799555236E-3</v>
      </c>
      <c r="F1457">
        <v>-1.6951059171583589E-3</v>
      </c>
      <c r="G1457">
        <v>2.0578730687844591E-4</v>
      </c>
      <c r="H1457">
        <v>-3.1541573937615441E-3</v>
      </c>
      <c r="I1457">
        <v>3.8614806799391692E-4</v>
      </c>
      <c r="J1457">
        <v>-2.9333683610391798E-4</v>
      </c>
      <c r="K1457">
        <v>-3.836865070615033E-3</v>
      </c>
      <c r="L1457">
        <v>-3.392572411496078E-3</v>
      </c>
      <c r="M1457">
        <v>2.138449889929657E-3</v>
      </c>
      <c r="N1457">
        <v>3.1955841166696308E-2</v>
      </c>
      <c r="O1457">
        <v>1.2594918422631491E-2</v>
      </c>
      <c r="P1457">
        <v>2.56463891061357E-2</v>
      </c>
      <c r="Q1457">
        <v>2.6596789410952761E-2</v>
      </c>
      <c r="R1457">
        <v>3.033238612412888E-2</v>
      </c>
      <c r="S1457">
        <v>2.8315567996615471E-2</v>
      </c>
      <c r="T1457">
        <v>2.1978533116612919E-2</v>
      </c>
      <c r="U1457">
        <v>2.4826458135013552E-2</v>
      </c>
      <c r="V1457">
        <v>2.1074040566489038E-2</v>
      </c>
      <c r="W1457">
        <v>2.2312679992933831E-2</v>
      </c>
      <c r="X1457">
        <v>2.741047692224113E-2</v>
      </c>
      <c r="Y1457">
        <v>5.326925547355231E-2</v>
      </c>
      <c r="Z1457">
        <v>2.0735469921200268E-2</v>
      </c>
      <c r="AA1457">
        <v>1.8671329379986942E-2</v>
      </c>
      <c r="AB1457">
        <v>2.5784742580861351E-2</v>
      </c>
      <c r="AC1457">
        <v>1.8179400257643089E-2</v>
      </c>
      <c r="AD1457">
        <v>2.2598169271094981E-2</v>
      </c>
      <c r="AE1457">
        <v>3.6521842153900162E-2</v>
      </c>
      <c r="AF1457">
        <v>3.5744616766994433E-2</v>
      </c>
      <c r="AG1457">
        <v>2.4467537075340381E-2</v>
      </c>
      <c r="AH1457">
        <v>1.998656724436787E-2</v>
      </c>
      <c r="AI1457">
        <v>5.6781612882243638E-3</v>
      </c>
      <c r="AJ1457">
        <v>2.2926367594811339E-2</v>
      </c>
      <c r="AK1457">
        <v>2.0454905318989441E-2</v>
      </c>
      <c r="AL1457">
        <v>3.090511985976882E-2</v>
      </c>
      <c r="AM1457">
        <v>3.9619940336977418E-2</v>
      </c>
      <c r="AN1457">
        <v>3.3910469265732122E-2</v>
      </c>
      <c r="AO1457">
        <v>1.9582377868185501E-2</v>
      </c>
      <c r="AP1457">
        <v>3.1289077958268963E-2</v>
      </c>
    </row>
    <row r="1458" spans="1:42" x14ac:dyDescent="0.15">
      <c r="A1458" s="1" t="s">
        <v>1497</v>
      </c>
      <c r="B1458">
        <v>5.9017298499931918E-2</v>
      </c>
      <c r="C1458">
        <v>-6.2331926445469718E-4</v>
      </c>
      <c r="D1458">
        <v>1.2026770160220479E-3</v>
      </c>
      <c r="E1458">
        <v>1.2422142160978551E-3</v>
      </c>
      <c r="F1458">
        <v>9.6167727958785539E-5</v>
      </c>
      <c r="G1458">
        <v>-6.1514481976069203E-4</v>
      </c>
      <c r="H1458">
        <v>-6.9947542394201959E-4</v>
      </c>
      <c r="I1458">
        <v>-3.1566346233325891E-4</v>
      </c>
      <c r="J1458">
        <v>-2.271277296334719E-4</v>
      </c>
      <c r="K1458">
        <v>-2.2464852967227682E-3</v>
      </c>
      <c r="L1458">
        <v>-4.4422244637498101E-3</v>
      </c>
      <c r="M1458">
        <v>3.6447738927424559E-3</v>
      </c>
      <c r="N1458">
        <v>-5.732033063264258E-2</v>
      </c>
      <c r="O1458">
        <v>-2.6839678704442361E-2</v>
      </c>
      <c r="P1458">
        <v>-6.3079557124425936E-2</v>
      </c>
      <c r="Q1458">
        <v>-6.2600997180429691E-2</v>
      </c>
      <c r="R1458">
        <v>-6.2632332440485577E-2</v>
      </c>
      <c r="S1458">
        <v>-5.6743418160035509E-2</v>
      </c>
      <c r="T1458">
        <v>-6.0375737485694067E-2</v>
      </c>
      <c r="U1458">
        <v>-6.5332774664851531E-2</v>
      </c>
      <c r="V1458">
        <v>-5.9790470631968948E-2</v>
      </c>
      <c r="W1458">
        <v>-6.1871216046082228E-2</v>
      </c>
      <c r="X1458">
        <v>-5.7660391595629988E-2</v>
      </c>
      <c r="Y1458">
        <v>-6.6213000488671903E-2</v>
      </c>
      <c r="Z1458">
        <v>-5.773078515417137E-2</v>
      </c>
      <c r="AA1458">
        <v>-6.3211537096615658E-2</v>
      </c>
      <c r="AB1458">
        <v>-6.3888122888197618E-2</v>
      </c>
      <c r="AC1458">
        <v>-5.8199110426234157E-2</v>
      </c>
      <c r="AD1458">
        <v>-5.2731062887710393E-2</v>
      </c>
      <c r="AE1458">
        <v>-6.6516176145082651E-2</v>
      </c>
      <c r="AF1458">
        <v>-4.8172372347198671E-2</v>
      </c>
      <c r="AG1458">
        <v>-4.3737331184996772E-2</v>
      </c>
      <c r="AH1458">
        <v>-6.2985633125036203E-2</v>
      </c>
      <c r="AI1458">
        <v>-5.6446102808124343E-2</v>
      </c>
      <c r="AJ1458">
        <v>-6.3749326874158393E-2</v>
      </c>
      <c r="AK1458">
        <v>-6.142416623356791E-2</v>
      </c>
      <c r="AL1458">
        <v>-5.9269687896222938E-2</v>
      </c>
      <c r="AM1458">
        <v>-4.6710651988651812E-2</v>
      </c>
      <c r="AN1458">
        <v>-5.641120404939557E-2</v>
      </c>
      <c r="AO1458">
        <v>-6.3754100793350074E-2</v>
      </c>
      <c r="AP1458">
        <v>-6.0758752071499833E-2</v>
      </c>
    </row>
    <row r="1459" spans="1:42" x14ac:dyDescent="0.15">
      <c r="A1459" s="1" t="s">
        <v>1498</v>
      </c>
      <c r="B1459">
        <v>-1.70524794552783E-2</v>
      </c>
      <c r="C1459">
        <v>7.5948442442495248E-4</v>
      </c>
      <c r="D1459">
        <v>5.5920458498025932E-4</v>
      </c>
      <c r="E1459">
        <v>-4.6767011807344777E-4</v>
      </c>
      <c r="F1459">
        <v>5.3701228104817401E-4</v>
      </c>
      <c r="G1459">
        <v>-5.5819927793513855E-4</v>
      </c>
      <c r="H1459">
        <v>-4.6020808079971868E-4</v>
      </c>
      <c r="I1459">
        <v>4.7875165948142419E-4</v>
      </c>
      <c r="J1459">
        <v>1.9479503721518149E-3</v>
      </c>
      <c r="K1459">
        <v>-2.479974842417671E-3</v>
      </c>
      <c r="L1459">
        <v>-1.4270981782726149E-3</v>
      </c>
      <c r="M1459">
        <v>2.3883244083667179E-3</v>
      </c>
      <c r="N1459">
        <v>1.7401335099872722E-2</v>
      </c>
      <c r="O1459">
        <v>6.1580777309343136E-3</v>
      </c>
      <c r="P1459">
        <v>2.3227643530119781E-2</v>
      </c>
      <c r="Q1459">
        <v>2.0288377554384219E-2</v>
      </c>
      <c r="R1459">
        <v>2.535352302460317E-2</v>
      </c>
      <c r="S1459">
        <v>2.0559967910215009E-2</v>
      </c>
      <c r="T1459">
        <v>1.678209385437824E-2</v>
      </c>
      <c r="U1459">
        <v>2.0330198393614159E-2</v>
      </c>
      <c r="V1459">
        <v>2.0879272138765059E-2</v>
      </c>
      <c r="W1459">
        <v>2.1230111491232849E-2</v>
      </c>
      <c r="X1459">
        <v>3.0710139942053159E-2</v>
      </c>
      <c r="Y1459">
        <v>2.8012299212955231E-2</v>
      </c>
      <c r="Z1459">
        <v>1.411876595552765E-2</v>
      </c>
      <c r="AA1459">
        <v>2.1518996442468831E-2</v>
      </c>
      <c r="AB1459">
        <v>2.6933248844223361E-2</v>
      </c>
      <c r="AC1459">
        <v>2.241334766156804E-2</v>
      </c>
      <c r="AD1459">
        <v>2.2538656165332179E-2</v>
      </c>
      <c r="AE1459">
        <v>2.8583656689989849E-2</v>
      </c>
      <c r="AF1459">
        <v>1.545850643159177E-2</v>
      </c>
      <c r="AG1459">
        <v>1.730903382905687E-2</v>
      </c>
      <c r="AH1459">
        <v>2.0639435949345881E-2</v>
      </c>
      <c r="AI1459">
        <v>2.0377039509871481E-2</v>
      </c>
      <c r="AJ1459">
        <v>3.132740824337793E-2</v>
      </c>
      <c r="AK1459">
        <v>2.671632525991121E-2</v>
      </c>
      <c r="AL1459">
        <v>2.5372423609951181E-2</v>
      </c>
      <c r="AM1459">
        <v>2.2230071364877681E-2</v>
      </c>
      <c r="AN1459">
        <v>2.3546883301221198E-2</v>
      </c>
      <c r="AO1459">
        <v>3.2331340023076499E-2</v>
      </c>
      <c r="AP1459">
        <v>2.252871021710268E-2</v>
      </c>
    </row>
    <row r="1460" spans="1:42" x14ac:dyDescent="0.15">
      <c r="A1460" s="1" t="s">
        <v>1499</v>
      </c>
      <c r="B1460">
        <v>-4.6373431563516518E-2</v>
      </c>
      <c r="C1460">
        <v>-1.2615896569642339E-3</v>
      </c>
      <c r="D1460">
        <v>-1.7853564722738719E-5</v>
      </c>
      <c r="E1460">
        <v>-2.5047266254949379E-4</v>
      </c>
      <c r="F1460">
        <v>-2.2878528426070262E-3</v>
      </c>
      <c r="G1460">
        <v>4.0241916073674699E-4</v>
      </c>
      <c r="H1460">
        <v>-1.4462420817689509E-4</v>
      </c>
      <c r="I1460">
        <v>3.5572209335695882E-4</v>
      </c>
      <c r="J1460">
        <v>-5.6680154592838447E-3</v>
      </c>
      <c r="K1460">
        <v>1.4345551524272291E-4</v>
      </c>
      <c r="L1460">
        <v>2.5230898979895309E-3</v>
      </c>
      <c r="M1460">
        <v>-5.8906538360111132E-4</v>
      </c>
      <c r="N1460">
        <v>2.701208762349698E-2</v>
      </c>
      <c r="O1460">
        <v>2.2021429816864529E-2</v>
      </c>
      <c r="P1460">
        <v>3.0068455729574329E-2</v>
      </c>
      <c r="Q1460">
        <v>2.7178043062023691E-2</v>
      </c>
      <c r="R1460">
        <v>2.8326897723351192E-2</v>
      </c>
      <c r="S1460">
        <v>2.5079854440532932E-2</v>
      </c>
      <c r="T1460">
        <v>3.1049074551337898E-2</v>
      </c>
      <c r="U1460">
        <v>2.3445074945383951E-2</v>
      </c>
      <c r="V1460">
        <v>2.2875187164289219E-2</v>
      </c>
      <c r="W1460">
        <v>3.1117695423788269E-2</v>
      </c>
      <c r="X1460">
        <v>3.034539465422224E-2</v>
      </c>
      <c r="Y1460">
        <v>7.5654835344791865E-2</v>
      </c>
      <c r="Z1460">
        <v>3.0044382182140769E-2</v>
      </c>
      <c r="AA1460">
        <v>2.2536335509705262E-2</v>
      </c>
      <c r="AB1460">
        <v>3.6100802083326763E-2</v>
      </c>
      <c r="AC1460">
        <v>2.8932151681761289E-2</v>
      </c>
      <c r="AD1460">
        <v>1.8318986143368549E-2</v>
      </c>
      <c r="AE1460">
        <v>2.8923210239646158E-2</v>
      </c>
      <c r="AF1460">
        <v>2.5658659873976239E-2</v>
      </c>
      <c r="AG1460">
        <v>2.2469547060517851E-2</v>
      </c>
      <c r="AH1460">
        <v>2.7480913292602781E-2</v>
      </c>
      <c r="AI1460">
        <v>2.7825282531437661E-2</v>
      </c>
      <c r="AJ1460">
        <v>1.58757618613623E-2</v>
      </c>
      <c r="AK1460">
        <v>2.8160984614915091E-2</v>
      </c>
      <c r="AL1460">
        <v>3.3972313571600597E-2</v>
      </c>
      <c r="AM1460">
        <v>4.2364242029851437E-2</v>
      </c>
      <c r="AN1460">
        <v>3.4459414866795643E-2</v>
      </c>
      <c r="AO1460">
        <v>2.9113912081865131E-2</v>
      </c>
      <c r="AP1460">
        <v>2.3763444225860651E-2</v>
      </c>
    </row>
    <row r="1461" spans="1:42" x14ac:dyDescent="0.15">
      <c r="A1461" s="1" t="s">
        <v>1500</v>
      </c>
      <c r="B1461">
        <v>1.514805960463439E-2</v>
      </c>
      <c r="C1461">
        <v>-4.9687076322809743E-4</v>
      </c>
      <c r="D1461">
        <v>7.1329463440756094E-4</v>
      </c>
      <c r="E1461">
        <v>2.9507728569528609E-4</v>
      </c>
      <c r="F1461">
        <v>-6.8021546607046908E-4</v>
      </c>
      <c r="G1461">
        <v>1.078836548205103E-3</v>
      </c>
      <c r="H1461">
        <v>1.8923368435125879E-4</v>
      </c>
      <c r="I1461">
        <v>-7.2778404741999445E-4</v>
      </c>
      <c r="J1461">
        <v>2.2434895524404111E-3</v>
      </c>
      <c r="K1461">
        <v>1.4704461950952501E-3</v>
      </c>
      <c r="L1461">
        <v>4.667997024596038E-3</v>
      </c>
      <c r="M1461">
        <v>-1.5193905987112911E-3</v>
      </c>
      <c r="N1461">
        <v>1.895946758658559E-2</v>
      </c>
      <c r="O1461">
        <v>1.123912578170585E-2</v>
      </c>
      <c r="P1461">
        <v>9.0726460499018849E-3</v>
      </c>
      <c r="Q1461">
        <v>1.447756253363224E-2</v>
      </c>
      <c r="R1461">
        <v>1.255517556538625E-2</v>
      </c>
      <c r="S1461">
        <v>1.6614570474572661E-2</v>
      </c>
      <c r="T1461">
        <v>1.544850821436641E-2</v>
      </c>
      <c r="U1461">
        <v>9.9810743674315378E-3</v>
      </c>
      <c r="V1461">
        <v>9.9296446118636375E-3</v>
      </c>
      <c r="W1461">
        <v>1.7785368036450491E-2</v>
      </c>
      <c r="X1461">
        <v>1.294437102800956E-2</v>
      </c>
      <c r="Y1461">
        <v>6.3840014313658502E-2</v>
      </c>
      <c r="Z1461">
        <v>1.5786130301347099E-2</v>
      </c>
      <c r="AA1461">
        <v>9.9820123421129284E-3</v>
      </c>
      <c r="AB1461">
        <v>1.386398379947236E-2</v>
      </c>
      <c r="AC1461">
        <v>1.5031280479684359E-2</v>
      </c>
      <c r="AD1461">
        <v>1.083207760910378E-2</v>
      </c>
      <c r="AE1461">
        <v>2.1188868368683399E-2</v>
      </c>
      <c r="AF1461">
        <v>2.057588409346724E-3</v>
      </c>
      <c r="AG1461">
        <v>1.3536142944437449E-2</v>
      </c>
      <c r="AH1461">
        <v>2.636549867919857E-2</v>
      </c>
      <c r="AI1461">
        <v>3.2195826587400521E-2</v>
      </c>
      <c r="AJ1461">
        <v>1.107042433561126E-2</v>
      </c>
      <c r="AK1461">
        <v>8.448543619626948E-3</v>
      </c>
      <c r="AL1461">
        <v>1.9721957889101381E-2</v>
      </c>
      <c r="AM1461">
        <v>1.009819158144774E-2</v>
      </c>
      <c r="AN1461">
        <v>1.7201353101457959E-2</v>
      </c>
      <c r="AO1461">
        <v>1.013468943117897E-2</v>
      </c>
      <c r="AP1461">
        <v>1.135559860393867E-2</v>
      </c>
    </row>
    <row r="1462" spans="1:42" x14ac:dyDescent="0.15">
      <c r="A1462" s="1" t="s">
        <v>1501</v>
      </c>
      <c r="B1462">
        <v>8.3158402159929548E-2</v>
      </c>
      <c r="C1462">
        <v>-1.3149116552381721E-3</v>
      </c>
      <c r="D1462">
        <v>-3.3657471839075711E-5</v>
      </c>
      <c r="E1462">
        <v>1.3439836354560579E-4</v>
      </c>
      <c r="F1462">
        <v>-1.2608466286427511E-3</v>
      </c>
      <c r="G1462">
        <v>3.0632885635125643E-4</v>
      </c>
      <c r="H1462">
        <v>-1.4484031040983879E-3</v>
      </c>
      <c r="I1462">
        <v>-1.372384104082747E-4</v>
      </c>
      <c r="J1462">
        <v>3.3830727196379131E-3</v>
      </c>
      <c r="K1462">
        <v>-2.3072754661484238E-3</v>
      </c>
      <c r="L1462">
        <v>-5.2361641020043353E-3</v>
      </c>
      <c r="M1462">
        <v>1.406594482450149E-3</v>
      </c>
      <c r="N1462">
        <v>-7.14519103143402E-2</v>
      </c>
      <c r="O1462">
        <v>-8.013317558878362E-2</v>
      </c>
      <c r="P1462">
        <v>-7.9122034988242801E-2</v>
      </c>
      <c r="Q1462">
        <v>-6.6254392756643035E-2</v>
      </c>
      <c r="R1462">
        <v>-7.2183488185661171E-2</v>
      </c>
      <c r="S1462">
        <v>-7.1245971243398556E-2</v>
      </c>
      <c r="T1462">
        <v>-7.8183854173639641E-2</v>
      </c>
      <c r="U1462">
        <v>-7.5276914214421578E-2</v>
      </c>
      <c r="V1462">
        <v>-6.6206382315482412E-2</v>
      </c>
      <c r="W1462">
        <v>-7.120266943341777E-2</v>
      </c>
      <c r="X1462">
        <v>-7.3097805445962907E-2</v>
      </c>
      <c r="Y1462">
        <v>-6.8322142840380962E-2</v>
      </c>
      <c r="Z1462">
        <v>-7.6557663944311127E-2</v>
      </c>
      <c r="AA1462">
        <v>-7.7970580845321352E-2</v>
      </c>
      <c r="AB1462">
        <v>-7.9367529215063598E-2</v>
      </c>
      <c r="AC1462">
        <v>-7.3463955443735268E-2</v>
      </c>
      <c r="AD1462">
        <v>-7.5504982898293077E-2</v>
      </c>
      <c r="AE1462">
        <v>-7.0846648482710634E-2</v>
      </c>
      <c r="AF1462">
        <v>-8.6454833594941258E-2</v>
      </c>
      <c r="AG1462">
        <v>-6.2212780393931751E-2</v>
      </c>
      <c r="AH1462">
        <v>-7.4201361419270959E-2</v>
      </c>
      <c r="AI1462">
        <v>-8.1920040011213141E-2</v>
      </c>
      <c r="AJ1462">
        <v>-8.2776309369582357E-2</v>
      </c>
      <c r="AK1462">
        <v>-7.6458176673340192E-2</v>
      </c>
      <c r="AL1462">
        <v>-6.9955048012769638E-2</v>
      </c>
      <c r="AM1462">
        <v>-7.5845342881367961E-2</v>
      </c>
      <c r="AN1462">
        <v>-7.1150058680571324E-2</v>
      </c>
      <c r="AO1462">
        <v>-6.5221241926607207E-2</v>
      </c>
      <c r="AP1462">
        <v>-7.3002896313967586E-2</v>
      </c>
    </row>
    <row r="1463" spans="1:42" x14ac:dyDescent="0.15">
      <c r="A1463" s="1" t="s">
        <v>1502</v>
      </c>
      <c r="B1463">
        <v>-3.5579479670196992E-2</v>
      </c>
      <c r="C1463">
        <v>-2.2828703628930119E-3</v>
      </c>
      <c r="D1463">
        <v>-3.1966489563014428E-3</v>
      </c>
      <c r="E1463">
        <v>2.1359232668518671E-4</v>
      </c>
      <c r="F1463">
        <v>1.0347419167798281E-3</v>
      </c>
      <c r="G1463">
        <v>-8.4182475852412504E-4</v>
      </c>
      <c r="H1463">
        <v>-1.083604508884374E-3</v>
      </c>
      <c r="I1463">
        <v>-2.2424910465909499E-4</v>
      </c>
      <c r="J1463">
        <v>-8.5325232987513988E-4</v>
      </c>
      <c r="K1463">
        <v>-1.091149144991261E-3</v>
      </c>
      <c r="L1463">
        <v>-1.952737160635023E-3</v>
      </c>
      <c r="M1463">
        <v>-6.7800484869380648E-4</v>
      </c>
      <c r="N1463">
        <v>2.39449668610126E-2</v>
      </c>
      <c r="O1463">
        <v>3.5626964798092291E-2</v>
      </c>
      <c r="P1463">
        <v>4.5005814223343633E-2</v>
      </c>
      <c r="Q1463">
        <v>2.5503228939605559E-2</v>
      </c>
      <c r="R1463">
        <v>2.8601831137121111E-2</v>
      </c>
      <c r="S1463">
        <v>3.2756112815793902E-2</v>
      </c>
      <c r="T1463">
        <v>2.584184451158316E-2</v>
      </c>
      <c r="U1463">
        <v>1.838888840210481E-2</v>
      </c>
      <c r="V1463">
        <v>3.5687327648133663E-2</v>
      </c>
      <c r="W1463">
        <v>3.4142768808536568E-2</v>
      </c>
      <c r="X1463">
        <v>2.8954371406271419E-2</v>
      </c>
      <c r="Y1463">
        <v>8.2672841942279598E-2</v>
      </c>
      <c r="Z1463">
        <v>2.670914038782295E-2</v>
      </c>
      <c r="AA1463">
        <v>2.5419196450970991E-2</v>
      </c>
      <c r="AB1463">
        <v>2.009413415145116E-2</v>
      </c>
      <c r="AC1463">
        <v>3.780805174740124E-2</v>
      </c>
      <c r="AD1463">
        <v>3.0321464868071499E-2</v>
      </c>
      <c r="AE1463">
        <v>3.2502894485258817E-2</v>
      </c>
      <c r="AF1463">
        <v>2.3199446250106219E-2</v>
      </c>
      <c r="AG1463">
        <v>2.5915196257695731E-2</v>
      </c>
      <c r="AH1463">
        <v>3.7809538754931947E-2</v>
      </c>
      <c r="AI1463">
        <v>1.3445187705816481E-2</v>
      </c>
      <c r="AJ1463">
        <v>1.810671838326261E-2</v>
      </c>
      <c r="AK1463">
        <v>2.4549806564246521E-2</v>
      </c>
      <c r="AL1463">
        <v>3.3823115272504763E-2</v>
      </c>
      <c r="AM1463">
        <v>2.2285367406709888E-2</v>
      </c>
      <c r="AN1463">
        <v>2.9613601480561469E-2</v>
      </c>
      <c r="AO1463">
        <v>1.9001451750666028E-2</v>
      </c>
      <c r="AP1463">
        <v>2.5414519365790679E-2</v>
      </c>
    </row>
    <row r="1464" spans="1:42" x14ac:dyDescent="0.15">
      <c r="A1464" s="1" t="s">
        <v>1503</v>
      </c>
      <c r="B1464">
        <v>-2.880715159757186E-2</v>
      </c>
      <c r="C1464">
        <v>7.3426010901557395E-4</v>
      </c>
      <c r="D1464">
        <v>-3.940991766745087E-4</v>
      </c>
      <c r="E1464">
        <v>1.101873075177667E-3</v>
      </c>
      <c r="F1464">
        <v>-1.1479262070826001E-3</v>
      </c>
      <c r="G1464">
        <v>-7.327373824950632E-4</v>
      </c>
      <c r="H1464">
        <v>-7.2702495982647237E-4</v>
      </c>
      <c r="I1464">
        <v>-1.0486139484285381E-3</v>
      </c>
      <c r="J1464">
        <v>-1.4507508756165569E-3</v>
      </c>
      <c r="K1464">
        <v>1.323850274478681E-3</v>
      </c>
      <c r="L1464">
        <v>-5.1638561547627318E-3</v>
      </c>
      <c r="M1464">
        <v>6.7123265196637229E-4</v>
      </c>
      <c r="N1464">
        <v>2.248323786301527E-2</v>
      </c>
      <c r="O1464">
        <v>1.628502861166143E-2</v>
      </c>
      <c r="P1464">
        <v>4.3561592829490757E-3</v>
      </c>
      <c r="Q1464">
        <v>2.1770067423844491E-2</v>
      </c>
      <c r="R1464">
        <v>1.1560375173461101E-2</v>
      </c>
      <c r="S1464">
        <v>1.9180361850329841E-2</v>
      </c>
      <c r="T1464">
        <v>1.5991917293886739E-2</v>
      </c>
      <c r="U1464">
        <v>1.3702067532169069E-2</v>
      </c>
      <c r="V1464">
        <v>2.456298158526073E-2</v>
      </c>
      <c r="W1464">
        <v>9.3245558992032396E-3</v>
      </c>
      <c r="X1464">
        <v>1.210050812971052E-2</v>
      </c>
      <c r="Y1464">
        <v>-3.7461882016330217E-2</v>
      </c>
      <c r="Z1464">
        <v>1.4080200157476569E-2</v>
      </c>
      <c r="AA1464">
        <v>1.4741646201715379E-2</v>
      </c>
      <c r="AB1464">
        <v>1.4597562728053711E-2</v>
      </c>
      <c r="AC1464">
        <v>1.509106932523234E-2</v>
      </c>
      <c r="AD1464">
        <v>1.271548442742128E-2</v>
      </c>
      <c r="AE1464">
        <v>2.2328529820766829E-2</v>
      </c>
      <c r="AF1464">
        <v>2.3714155169789659E-2</v>
      </c>
      <c r="AG1464">
        <v>1.0114078262282059E-2</v>
      </c>
      <c r="AH1464">
        <v>2.170177387449675E-2</v>
      </c>
      <c r="AI1464">
        <v>2.8283824088857601E-2</v>
      </c>
      <c r="AJ1464">
        <v>2.0162593009125769E-2</v>
      </c>
      <c r="AK1464">
        <v>1.7206423336428089E-2</v>
      </c>
      <c r="AL1464">
        <v>1.6438486119752811E-2</v>
      </c>
      <c r="AM1464">
        <v>1.218309577581532E-2</v>
      </c>
      <c r="AN1464">
        <v>9.8804170288113637E-3</v>
      </c>
      <c r="AO1464">
        <v>1.961275395232287E-2</v>
      </c>
      <c r="AP1464">
        <v>1.364775703524217E-2</v>
      </c>
    </row>
    <row r="1465" spans="1:42" x14ac:dyDescent="0.15">
      <c r="A1465" s="1" t="s">
        <v>1504</v>
      </c>
      <c r="B1465">
        <v>2.944479021028865E-2</v>
      </c>
      <c r="C1465">
        <v>-1.5468607069251601E-4</v>
      </c>
      <c r="D1465">
        <v>5.3678983107320209E-4</v>
      </c>
      <c r="E1465">
        <v>2.430563653065262E-4</v>
      </c>
      <c r="F1465">
        <v>8.7514122654924471E-4</v>
      </c>
      <c r="G1465">
        <v>6.0287111981759665E-4</v>
      </c>
      <c r="H1465">
        <v>6.8061239152695521E-4</v>
      </c>
      <c r="I1465">
        <v>-2.4247217392965329E-4</v>
      </c>
      <c r="J1465">
        <v>1.756394472060428E-3</v>
      </c>
      <c r="K1465">
        <v>2.79941458804513E-3</v>
      </c>
      <c r="L1465">
        <v>4.6281612043138699E-4</v>
      </c>
      <c r="M1465">
        <v>-1.698370922884402E-3</v>
      </c>
      <c r="N1465">
        <v>-1.474760205168537E-2</v>
      </c>
      <c r="O1465">
        <v>-1.08998781122885E-2</v>
      </c>
      <c r="P1465">
        <v>-1.8500337712130929E-2</v>
      </c>
      <c r="Q1465">
        <v>-9.1094413259559248E-3</v>
      </c>
      <c r="R1465">
        <v>-2.0303255149476451E-2</v>
      </c>
      <c r="S1465">
        <v>-1.284413524126612E-2</v>
      </c>
      <c r="T1465">
        <v>-1.7377952666047049E-2</v>
      </c>
      <c r="U1465">
        <v>-1.809776331962493E-2</v>
      </c>
      <c r="V1465">
        <v>-1.6360539887601989E-2</v>
      </c>
      <c r="W1465">
        <v>-1.288016332927548E-2</v>
      </c>
      <c r="X1465">
        <v>-1.3250808481655659E-2</v>
      </c>
      <c r="Y1465">
        <v>-2.00673103614806E-2</v>
      </c>
      <c r="Z1465">
        <v>-6.2922414738487437E-3</v>
      </c>
      <c r="AA1465">
        <v>-1.392295508928716E-2</v>
      </c>
      <c r="AB1465">
        <v>-1.5284661503868679E-2</v>
      </c>
      <c r="AC1465">
        <v>-4.1412436630500551E-4</v>
      </c>
      <c r="AD1465">
        <v>-1.358687188588026E-2</v>
      </c>
      <c r="AE1465">
        <v>-1.2261220248467821E-2</v>
      </c>
      <c r="AF1465">
        <v>-2.2439526777817811E-2</v>
      </c>
      <c r="AG1465">
        <v>-7.7705229741260231E-3</v>
      </c>
      <c r="AH1465">
        <v>-1.596689058056722E-2</v>
      </c>
      <c r="AI1465">
        <v>-2.3240096420674299E-2</v>
      </c>
      <c r="AJ1465">
        <v>-2.7069069168082081E-5</v>
      </c>
      <c r="AK1465">
        <v>-1.503067224731401E-2</v>
      </c>
      <c r="AL1465">
        <v>-1.2975158525166579E-2</v>
      </c>
      <c r="AM1465">
        <v>-1.766832264745322E-2</v>
      </c>
      <c r="AN1465">
        <v>-1.180253111775691E-2</v>
      </c>
      <c r="AO1465">
        <v>-1.376619024196938E-2</v>
      </c>
      <c r="AP1465">
        <v>-9.7478537795038407E-3</v>
      </c>
    </row>
    <row r="1466" spans="1:42" x14ac:dyDescent="0.15">
      <c r="A1466" s="1" t="s">
        <v>1505</v>
      </c>
      <c r="B1466">
        <v>-8.7016435733391082E-4</v>
      </c>
      <c r="C1466">
        <v>-1.9484314907309389E-4</v>
      </c>
      <c r="D1466">
        <v>-3.2718089567961798E-4</v>
      </c>
      <c r="E1466">
        <v>2.1768171656543681E-5</v>
      </c>
      <c r="F1466">
        <v>1.3496737500094701E-4</v>
      </c>
      <c r="G1466">
        <v>-5.4951126483179184E-4</v>
      </c>
      <c r="H1466">
        <v>-2.042968351776604E-3</v>
      </c>
      <c r="I1466">
        <v>-1.2652855362862679E-5</v>
      </c>
      <c r="J1466">
        <v>3.700613482174488E-3</v>
      </c>
      <c r="K1466">
        <v>9.1739157037240408E-4</v>
      </c>
      <c r="L1466">
        <v>5.07621982104676E-4</v>
      </c>
      <c r="M1466">
        <v>-2.0192482836537472E-3</v>
      </c>
      <c r="N1466">
        <v>1.069098565693173E-2</v>
      </c>
      <c r="O1466">
        <v>1.4520527881616511E-2</v>
      </c>
      <c r="P1466">
        <v>-9.6031227188923228E-3</v>
      </c>
      <c r="Q1466">
        <v>3.8582034107546999E-3</v>
      </c>
      <c r="R1466">
        <v>-4.3299323102379179E-4</v>
      </c>
      <c r="S1466">
        <v>2.6748579232088619E-3</v>
      </c>
      <c r="T1466">
        <v>7.1961895261499409E-3</v>
      </c>
      <c r="U1466">
        <v>3.9041539265446171E-3</v>
      </c>
      <c r="V1466">
        <v>3.594404425268254E-3</v>
      </c>
      <c r="W1466">
        <v>4.8916321459498216E-3</v>
      </c>
      <c r="X1466">
        <v>-1.2554477597171651E-3</v>
      </c>
      <c r="Y1466">
        <v>8.9770634506229664E-3</v>
      </c>
      <c r="Z1466">
        <v>7.476695599351775E-3</v>
      </c>
      <c r="AA1466">
        <v>1.8652313426809979E-3</v>
      </c>
      <c r="AB1466">
        <v>2.347679314761817E-3</v>
      </c>
      <c r="AC1466">
        <v>1.230691165105827E-2</v>
      </c>
      <c r="AD1466">
        <v>8.9566695252382678E-4</v>
      </c>
      <c r="AE1466">
        <v>2.8538476504331631E-3</v>
      </c>
      <c r="AF1466">
        <v>-1.234252712840858E-2</v>
      </c>
      <c r="AG1466">
        <v>-9.6604627093811485E-4</v>
      </c>
      <c r="AH1466">
        <v>1.7845497066728819E-2</v>
      </c>
      <c r="AI1466">
        <v>-8.5268402290445185E-3</v>
      </c>
      <c r="AJ1466">
        <v>-4.4595948821785983E-3</v>
      </c>
      <c r="AK1466">
        <v>1.5863071649885142E-2</v>
      </c>
      <c r="AL1466">
        <v>-4.809130195211341E-3</v>
      </c>
      <c r="AM1466">
        <v>-1.227601134394725E-3</v>
      </c>
      <c r="AN1466">
        <v>-2.6269105676468888E-3</v>
      </c>
      <c r="AO1466">
        <v>6.4454141664278888E-3</v>
      </c>
      <c r="AP1466">
        <v>-2.0676751786278921E-3</v>
      </c>
    </row>
    <row r="1467" spans="1:42" x14ac:dyDescent="0.15">
      <c r="A1467" s="1" t="s">
        <v>1506</v>
      </c>
      <c r="B1467">
        <v>-3.3343982102309273E-2</v>
      </c>
      <c r="C1467">
        <v>-7.626168981618121E-4</v>
      </c>
      <c r="D1467">
        <v>1.0105445249675661E-3</v>
      </c>
      <c r="E1467">
        <v>-9.3931240015804329E-4</v>
      </c>
      <c r="F1467">
        <v>-8.3860936693580111E-4</v>
      </c>
      <c r="G1467">
        <v>-3.9967636537383607E-3</v>
      </c>
      <c r="H1467">
        <v>2.6050545606975983E-4</v>
      </c>
      <c r="I1467">
        <v>-8.5619414977069954E-4</v>
      </c>
      <c r="J1467">
        <v>4.3693499066190281E-4</v>
      </c>
      <c r="K1467">
        <v>1.133300147149195E-3</v>
      </c>
      <c r="L1467">
        <v>1.054855905488203E-5</v>
      </c>
      <c r="M1467">
        <v>-1.127157893749595E-4</v>
      </c>
      <c r="N1467">
        <v>2.0956370586677299E-2</v>
      </c>
      <c r="O1467">
        <v>1.337499551822105E-2</v>
      </c>
      <c r="P1467">
        <v>2.0888880395239971E-2</v>
      </c>
      <c r="Q1467">
        <v>1.3654221809482619E-2</v>
      </c>
      <c r="R1467">
        <v>1.8834296845151449E-2</v>
      </c>
      <c r="S1467">
        <v>2.2153438303205372E-2</v>
      </c>
      <c r="T1467">
        <v>1.6629178513897339E-2</v>
      </c>
      <c r="U1467">
        <v>3.3458289670550277E-2</v>
      </c>
      <c r="V1467">
        <v>2.3195240378708772E-2</v>
      </c>
      <c r="W1467">
        <v>1.553910084532749E-2</v>
      </c>
      <c r="X1467">
        <v>1.6022408338855189E-2</v>
      </c>
      <c r="Y1467">
        <v>1.674674750096455E-2</v>
      </c>
      <c r="Z1467">
        <v>1.7852869053999128E-2</v>
      </c>
      <c r="AA1467">
        <v>2.4350480792286092E-2</v>
      </c>
      <c r="AB1467">
        <v>1.7786448944096759E-2</v>
      </c>
      <c r="AC1467">
        <v>1.388097716192817E-2</v>
      </c>
      <c r="AD1467">
        <v>2.1178235935586511E-2</v>
      </c>
      <c r="AE1467">
        <v>1.6959044617798631E-2</v>
      </c>
      <c r="AF1467">
        <v>2.312654353429594E-2</v>
      </c>
      <c r="AG1467">
        <v>4.0450422539229321E-2</v>
      </c>
      <c r="AH1467">
        <v>4.6961415904956907E-2</v>
      </c>
      <c r="AI1467">
        <v>3.2613098262296941E-2</v>
      </c>
      <c r="AJ1467">
        <v>2.0373599133471681E-2</v>
      </c>
      <c r="AK1467">
        <v>2.3147794646100849E-2</v>
      </c>
      <c r="AL1467">
        <v>1.6716196232675239E-2</v>
      </c>
      <c r="AM1467">
        <v>2.094728842942481E-2</v>
      </c>
      <c r="AN1467">
        <v>2.4927921023632948E-2</v>
      </c>
      <c r="AO1467">
        <v>1.841899344189819E-2</v>
      </c>
      <c r="AP1467">
        <v>2.0101851269896789E-2</v>
      </c>
    </row>
    <row r="1468" spans="1:42" x14ac:dyDescent="0.15">
      <c r="A1468" s="1" t="s">
        <v>1507</v>
      </c>
      <c r="B1468">
        <v>-6.6164285200915919E-3</v>
      </c>
      <c r="C1468">
        <v>8.129260701801694E-5</v>
      </c>
      <c r="D1468">
        <v>-1.649746161695474E-3</v>
      </c>
      <c r="E1468">
        <v>-7.2517664066664681E-4</v>
      </c>
      <c r="F1468">
        <v>-6.9530495138992701E-4</v>
      </c>
      <c r="G1468">
        <v>6.5431048093977278E-5</v>
      </c>
      <c r="H1468">
        <v>4.8751563130512558E-4</v>
      </c>
      <c r="I1468">
        <v>-3.5663207522828222E-4</v>
      </c>
      <c r="J1468">
        <v>1.500393680221026E-4</v>
      </c>
      <c r="K1468">
        <v>1.528962314292507E-3</v>
      </c>
      <c r="L1468">
        <v>9.0075675139324976E-4</v>
      </c>
      <c r="M1468">
        <v>-6.9338836100457484E-5</v>
      </c>
      <c r="N1468">
        <v>1.460209998265166E-2</v>
      </c>
      <c r="O1468">
        <v>-4.9520971741375576E-3</v>
      </c>
      <c r="P1468">
        <v>3.387327292567641E-3</v>
      </c>
      <c r="Q1468">
        <v>6.3522363564976654E-3</v>
      </c>
      <c r="R1468">
        <v>1.341976459272586E-2</v>
      </c>
      <c r="S1468">
        <v>7.7675793761930304E-4</v>
      </c>
      <c r="T1468">
        <v>8.2514757097423386E-4</v>
      </c>
      <c r="U1468">
        <v>-3.1697823007670132E-3</v>
      </c>
      <c r="V1468">
        <v>5.7723053371934452E-3</v>
      </c>
      <c r="W1468">
        <v>3.5532335274052408E-3</v>
      </c>
      <c r="X1468">
        <v>5.238978278932398E-3</v>
      </c>
      <c r="Y1468">
        <v>4.8964783847123723E-2</v>
      </c>
      <c r="Z1468">
        <v>5.7267375336749419E-3</v>
      </c>
      <c r="AA1468">
        <v>9.4848971245970696E-3</v>
      </c>
      <c r="AB1468">
        <v>-2.3541058932591069E-4</v>
      </c>
      <c r="AC1468">
        <v>3.2542771741309959E-3</v>
      </c>
      <c r="AD1468">
        <v>4.1763793725445794E-3</v>
      </c>
      <c r="AE1468">
        <v>6.7636463741457169E-3</v>
      </c>
      <c r="AF1468">
        <v>1.4590810000342279E-2</v>
      </c>
      <c r="AG1468">
        <v>-7.3451088492296453E-3</v>
      </c>
      <c r="AH1468">
        <v>1.8170246843967879E-2</v>
      </c>
      <c r="AI1468">
        <v>6.7879371005522236E-3</v>
      </c>
      <c r="AJ1468">
        <v>8.4632807427253258E-3</v>
      </c>
      <c r="AK1468">
        <v>9.4957039372153274E-3</v>
      </c>
      <c r="AL1468">
        <v>4.2273568957220328E-3</v>
      </c>
      <c r="AM1468">
        <v>1.101312976244939E-2</v>
      </c>
      <c r="AN1468">
        <v>1.2505479460305811E-2</v>
      </c>
      <c r="AO1468">
        <v>7.1118131731894123E-3</v>
      </c>
      <c r="AP1468">
        <v>1.1873363663838491E-2</v>
      </c>
    </row>
    <row r="1469" spans="1:42" x14ac:dyDescent="0.15">
      <c r="A1469" s="1" t="s">
        <v>1508</v>
      </c>
      <c r="B1469">
        <v>-1.917573172854144E-2</v>
      </c>
      <c r="C1469">
        <v>8.2693449520263604E-4</v>
      </c>
      <c r="D1469">
        <v>-8.0745605984887956E-4</v>
      </c>
      <c r="E1469">
        <v>-3.3546761827276701E-4</v>
      </c>
      <c r="F1469">
        <v>4.2010927949683242E-4</v>
      </c>
      <c r="G1469">
        <v>-2.372975798597095E-3</v>
      </c>
      <c r="H1469">
        <v>1.857823067895302E-3</v>
      </c>
      <c r="I1469">
        <v>-3.1159217321090712E-4</v>
      </c>
      <c r="J1469">
        <v>-1.0147337766093069E-3</v>
      </c>
      <c r="K1469">
        <v>1.054526097179554E-3</v>
      </c>
      <c r="L1469">
        <v>6.1555569404008652E-4</v>
      </c>
      <c r="M1469">
        <v>-1.0610508570464601E-3</v>
      </c>
      <c r="N1469">
        <v>6.403935587109175E-3</v>
      </c>
      <c r="O1469">
        <v>-6.4924235766743452E-3</v>
      </c>
      <c r="P1469">
        <v>2.7298668042424409E-3</v>
      </c>
      <c r="Q1469">
        <v>6.2813025930357437E-3</v>
      </c>
      <c r="R1469">
        <v>1.391022246724934E-2</v>
      </c>
      <c r="S1469">
        <v>7.0413617690864268E-3</v>
      </c>
      <c r="T1469">
        <v>-1.4014133952748779E-3</v>
      </c>
      <c r="U1469">
        <v>8.4647150677520516E-3</v>
      </c>
      <c r="V1469">
        <v>5.9750777188433794E-3</v>
      </c>
      <c r="W1469">
        <v>3.9380378623817131E-3</v>
      </c>
      <c r="X1469">
        <v>4.5328396121103419E-3</v>
      </c>
      <c r="Y1469">
        <v>5.5742077559796002E-2</v>
      </c>
      <c r="Z1469">
        <v>2.6147701431137459E-3</v>
      </c>
      <c r="AA1469">
        <v>-2.9645541310089111E-4</v>
      </c>
      <c r="AB1469">
        <v>-5.9975717453792765E-4</v>
      </c>
      <c r="AC1469">
        <v>2.792019083979619E-3</v>
      </c>
      <c r="AD1469">
        <v>1.377093745356957E-3</v>
      </c>
      <c r="AE1469">
        <v>8.7478014054817397E-3</v>
      </c>
      <c r="AF1469">
        <v>5.6972216162645261E-3</v>
      </c>
      <c r="AG1469">
        <v>3.841720184019389E-3</v>
      </c>
      <c r="AH1469">
        <v>1.7872064343287409E-2</v>
      </c>
      <c r="AI1469">
        <v>1.8577016737651261E-2</v>
      </c>
      <c r="AJ1469">
        <v>3.6056570209195911E-3</v>
      </c>
      <c r="AK1469">
        <v>2.73042737870746E-3</v>
      </c>
      <c r="AL1469">
        <v>-1.92162192439377E-3</v>
      </c>
      <c r="AM1469">
        <v>2.039518294745643E-3</v>
      </c>
      <c r="AN1469">
        <v>3.8824451108181389E-3</v>
      </c>
      <c r="AO1469">
        <v>6.3214181316308612E-3</v>
      </c>
      <c r="AP1469">
        <v>4.7536245275436447E-3</v>
      </c>
    </row>
    <row r="1470" spans="1:42" x14ac:dyDescent="0.15">
      <c r="A1470" s="1" t="s">
        <v>1509</v>
      </c>
      <c r="B1470">
        <v>6.6836247597985513E-3</v>
      </c>
      <c r="C1470">
        <v>-1.211168853402124E-3</v>
      </c>
      <c r="D1470">
        <v>-6.0958687194025726E-4</v>
      </c>
      <c r="E1470">
        <v>9.4625319259787264E-5</v>
      </c>
      <c r="F1470">
        <v>-8.1237420063572194E-4</v>
      </c>
      <c r="G1470">
        <v>-1.332394442779156E-3</v>
      </c>
      <c r="H1470">
        <v>-6.9591490885540495E-4</v>
      </c>
      <c r="I1470">
        <v>-6.405899420734427E-4</v>
      </c>
      <c r="J1470">
        <v>-1.047815120848442E-3</v>
      </c>
      <c r="K1470">
        <v>2.6444739014507938E-3</v>
      </c>
      <c r="L1470">
        <v>7.5737722542546394E-5</v>
      </c>
      <c r="M1470">
        <v>-2.3180234783871851E-3</v>
      </c>
      <c r="N1470">
        <v>-8.9004414458890551E-3</v>
      </c>
      <c r="O1470">
        <v>-9.9417180413845507E-3</v>
      </c>
      <c r="P1470">
        <v>-2.028736120293913E-3</v>
      </c>
      <c r="Q1470">
        <v>-6.7807104672514482E-3</v>
      </c>
      <c r="R1470">
        <v>-1.730212119800217E-2</v>
      </c>
      <c r="S1470">
        <v>-5.4369129315639392E-3</v>
      </c>
      <c r="T1470">
        <v>-6.652029577561518E-3</v>
      </c>
      <c r="U1470">
        <v>-3.3674665063744302E-3</v>
      </c>
      <c r="V1470">
        <v>-1.3324089008023151E-2</v>
      </c>
      <c r="W1470">
        <v>-1.3080515469357731E-2</v>
      </c>
      <c r="X1470">
        <v>-5.3247554655385396E-3</v>
      </c>
      <c r="Y1470">
        <v>-3.5923694072448262E-2</v>
      </c>
      <c r="Z1470">
        <v>2.0377749293376329E-3</v>
      </c>
      <c r="AA1470">
        <v>-1.357265905403931E-2</v>
      </c>
      <c r="AB1470">
        <v>-1.2402587308467531E-2</v>
      </c>
      <c r="AC1470">
        <v>-5.0005038107895708E-3</v>
      </c>
      <c r="AD1470">
        <v>-8.7071129306817568E-3</v>
      </c>
      <c r="AE1470">
        <v>5.6785552202069968E-3</v>
      </c>
      <c r="AF1470">
        <v>-2.2584126551329069E-2</v>
      </c>
      <c r="AG1470">
        <v>-1.284469246082017E-2</v>
      </c>
      <c r="AH1470">
        <v>-8.4562685998002332E-3</v>
      </c>
      <c r="AI1470">
        <v>-3.1592529228405081E-2</v>
      </c>
      <c r="AJ1470">
        <v>-2.1944247390287091E-2</v>
      </c>
      <c r="AK1470">
        <v>-1.068750451558414E-2</v>
      </c>
      <c r="AL1470">
        <v>-7.9463141017284307E-3</v>
      </c>
      <c r="AM1470">
        <v>-5.9325608202247908E-3</v>
      </c>
      <c r="AN1470">
        <v>-9.9646575194644454E-3</v>
      </c>
      <c r="AO1470">
        <v>2.3819260800920028E-3</v>
      </c>
      <c r="AP1470">
        <v>-6.7540765043097844E-3</v>
      </c>
    </row>
    <row r="1471" spans="1:42" x14ac:dyDescent="0.15">
      <c r="A1471" s="1" t="s">
        <v>1510</v>
      </c>
      <c r="B1471">
        <v>3.3893822919984377E-2</v>
      </c>
      <c r="C1471">
        <v>1.295951915581317E-3</v>
      </c>
      <c r="D1471">
        <v>4.826701516069885E-4</v>
      </c>
      <c r="E1471">
        <v>-1.5621596376344849E-4</v>
      </c>
      <c r="F1471">
        <v>-4.2216863226464369E-4</v>
      </c>
      <c r="G1471">
        <v>8.9719715918304215E-4</v>
      </c>
      <c r="H1471">
        <v>4.783681058856393E-4</v>
      </c>
      <c r="I1471">
        <v>-6.9175419596185714E-4</v>
      </c>
      <c r="J1471">
        <v>5.746808177785289E-3</v>
      </c>
      <c r="K1471">
        <v>4.2611796350972529E-3</v>
      </c>
      <c r="L1471">
        <v>3.9168929207169991E-3</v>
      </c>
      <c r="M1471">
        <v>-3.0720565901874528E-3</v>
      </c>
      <c r="N1471">
        <v>-9.1598298825618374E-3</v>
      </c>
      <c r="O1471">
        <v>-1.4694464182480349E-2</v>
      </c>
      <c r="P1471">
        <v>-2.0652152974256328E-2</v>
      </c>
      <c r="Q1471">
        <v>-1.623738335396134E-2</v>
      </c>
      <c r="R1471">
        <v>-2.04766656880561E-2</v>
      </c>
      <c r="S1471">
        <v>-1.3872308481404709E-2</v>
      </c>
      <c r="T1471">
        <v>-2.075541810099505E-2</v>
      </c>
      <c r="U1471">
        <v>-1.0403711958355589E-3</v>
      </c>
      <c r="V1471">
        <v>-1.484523287423558E-2</v>
      </c>
      <c r="W1471">
        <v>-1.2131858230196401E-2</v>
      </c>
      <c r="X1471">
        <v>-1.5694618332454981E-2</v>
      </c>
      <c r="Y1471">
        <v>-1.45047616069776E-3</v>
      </c>
      <c r="Z1471">
        <v>-4.8875852024299416E-3</v>
      </c>
      <c r="AA1471">
        <v>-1.270019029152665E-2</v>
      </c>
      <c r="AB1471">
        <v>-8.8714729613955223E-3</v>
      </c>
      <c r="AC1471">
        <v>-1.1526286925010461E-2</v>
      </c>
      <c r="AD1471">
        <v>-1.4254834107400411E-2</v>
      </c>
      <c r="AE1471">
        <v>-8.5808047937129157E-3</v>
      </c>
      <c r="AF1471">
        <v>-3.7316733515944139E-2</v>
      </c>
      <c r="AG1471">
        <v>-1.7611481596768608E-2</v>
      </c>
      <c r="AH1471">
        <v>5.4017309558249231E-3</v>
      </c>
      <c r="AI1471">
        <v>-2.222821572814056E-3</v>
      </c>
      <c r="AJ1471">
        <v>-1.112062323644033E-2</v>
      </c>
      <c r="AK1471">
        <v>-1.426396395836085E-2</v>
      </c>
      <c r="AL1471">
        <v>-1.6452398553505849E-2</v>
      </c>
      <c r="AM1471">
        <v>-1.312417778935282E-2</v>
      </c>
      <c r="AN1471">
        <v>-1.286418928475906E-2</v>
      </c>
      <c r="AO1471">
        <v>-1.3324763804744681E-2</v>
      </c>
      <c r="AP1471">
        <v>-1.961488434664747E-2</v>
      </c>
    </row>
    <row r="1472" spans="1:42" x14ac:dyDescent="0.15">
      <c r="A1472" s="1" t="s">
        <v>1511</v>
      </c>
      <c r="B1472">
        <v>-7.3738129154768918E-3</v>
      </c>
      <c r="C1472">
        <v>2.663471920104677E-5</v>
      </c>
      <c r="D1472">
        <v>1.1818839788950651E-5</v>
      </c>
      <c r="E1472">
        <v>-2.6782041049962382E-4</v>
      </c>
      <c r="F1472">
        <v>-1.2198487379768291E-3</v>
      </c>
      <c r="G1472">
        <v>-7.8561423821505219E-4</v>
      </c>
      <c r="H1472">
        <v>-1.182626054381719E-3</v>
      </c>
      <c r="I1472">
        <v>-5.5139453243097699E-4</v>
      </c>
      <c r="J1472">
        <v>2.9230916561830168E-3</v>
      </c>
      <c r="K1472">
        <v>1.29286002897058E-4</v>
      </c>
      <c r="L1472">
        <v>-1.173109656783885E-4</v>
      </c>
      <c r="M1472">
        <v>1.905353589338854E-3</v>
      </c>
      <c r="N1472">
        <v>1.5708663554500062E-2</v>
      </c>
      <c r="O1472">
        <v>1.9661618839985968E-2</v>
      </c>
      <c r="P1472">
        <v>1.2720086408207539E-2</v>
      </c>
      <c r="Q1472">
        <v>1.123921950643353E-2</v>
      </c>
      <c r="R1472">
        <v>4.2595021490007242E-3</v>
      </c>
      <c r="S1472">
        <v>1.314922025899448E-2</v>
      </c>
      <c r="T1472">
        <v>6.7468170595376921E-3</v>
      </c>
      <c r="U1472">
        <v>3.730032416389562E-3</v>
      </c>
      <c r="V1472">
        <v>1.266850477497551E-2</v>
      </c>
      <c r="W1472">
        <v>8.2129879318032818E-3</v>
      </c>
      <c r="X1472">
        <v>4.8247110439031196E-3</v>
      </c>
      <c r="Y1472">
        <v>4.0495227492380412E-3</v>
      </c>
      <c r="Z1472">
        <v>3.8588404023694109E-3</v>
      </c>
      <c r="AA1472">
        <v>5.7963770584264114E-3</v>
      </c>
      <c r="AB1472">
        <v>6.0507180535712777E-3</v>
      </c>
      <c r="AC1472">
        <v>6.1420227784036979E-3</v>
      </c>
      <c r="AD1472">
        <v>9.5353320863931831E-3</v>
      </c>
      <c r="AE1472">
        <v>3.2804505020704732E-3</v>
      </c>
      <c r="AF1472">
        <v>8.8257386294304102E-3</v>
      </c>
      <c r="AG1472">
        <v>7.4394174780447594E-3</v>
      </c>
      <c r="AH1472">
        <v>2.1762167982087782E-2</v>
      </c>
      <c r="AI1472">
        <v>2.6918812077482739E-2</v>
      </c>
      <c r="AJ1472">
        <v>6.0119981367236369E-3</v>
      </c>
      <c r="AK1472">
        <v>8.1950623388762668E-3</v>
      </c>
      <c r="AL1472">
        <v>9.2102296223662353E-3</v>
      </c>
      <c r="AM1472">
        <v>8.4558176261375559E-3</v>
      </c>
      <c r="AN1472">
        <v>7.5286118336769323E-3</v>
      </c>
      <c r="AO1472">
        <v>1.1377509406273641E-2</v>
      </c>
      <c r="AP1472">
        <v>8.2070716967827979E-3</v>
      </c>
    </row>
    <row r="1473" spans="1:42" x14ac:dyDescent="0.15">
      <c r="A1473" s="1" t="s">
        <v>1512</v>
      </c>
      <c r="B1473">
        <v>-1.011641983181375E-2</v>
      </c>
      <c r="C1473">
        <v>1.147719113403587E-3</v>
      </c>
      <c r="D1473">
        <v>1.6469471471685739E-3</v>
      </c>
      <c r="E1473">
        <v>-2.0646601305034351E-4</v>
      </c>
      <c r="F1473">
        <v>-6.420385857221767E-6</v>
      </c>
      <c r="G1473">
        <v>-1.7085590812482561E-3</v>
      </c>
      <c r="H1473">
        <v>-2.733127152632891E-5</v>
      </c>
      <c r="I1473">
        <v>5.6090217833715673E-4</v>
      </c>
      <c r="J1473">
        <v>6.0496686476931363E-4</v>
      </c>
      <c r="K1473">
        <v>-1.3363471055538941E-3</v>
      </c>
      <c r="L1473">
        <v>-5.8681410210702765E-4</v>
      </c>
      <c r="M1473">
        <v>-9.0848720061064597E-4</v>
      </c>
      <c r="N1473">
        <v>1.791702120917503E-2</v>
      </c>
      <c r="O1473">
        <v>1.7157417348133509E-2</v>
      </c>
      <c r="P1473">
        <v>1.494494604966193E-2</v>
      </c>
      <c r="Q1473">
        <v>1.6578818961528689E-2</v>
      </c>
      <c r="R1473">
        <v>2.2427708589840591E-2</v>
      </c>
      <c r="S1473">
        <v>1.7504412637658791E-2</v>
      </c>
      <c r="T1473">
        <v>1.2385872302319689E-2</v>
      </c>
      <c r="U1473">
        <v>1.3374764035911859E-2</v>
      </c>
      <c r="V1473">
        <v>2.0767127442299881E-2</v>
      </c>
      <c r="W1473">
        <v>1.424299554121625E-2</v>
      </c>
      <c r="X1473">
        <v>1.5941661370140199E-2</v>
      </c>
      <c r="Y1473">
        <v>3.6604853787621933E-2</v>
      </c>
      <c r="Z1473">
        <v>1.8095193552313919E-2</v>
      </c>
      <c r="AA1473">
        <v>2.1531099123972081E-2</v>
      </c>
      <c r="AB1473">
        <v>2.321451559563284E-2</v>
      </c>
      <c r="AC1473">
        <v>1.331696770228542E-2</v>
      </c>
      <c r="AD1473">
        <v>2.7440017410309971E-2</v>
      </c>
      <c r="AE1473">
        <v>1.8589911038102262E-2</v>
      </c>
      <c r="AF1473">
        <v>2.4983210001929119E-2</v>
      </c>
      <c r="AG1473">
        <v>1.514847988208168E-2</v>
      </c>
      <c r="AH1473">
        <v>8.2788332010971209E-3</v>
      </c>
      <c r="AI1473">
        <v>2.631512787263687E-2</v>
      </c>
      <c r="AJ1473">
        <v>3.2425714258222722E-2</v>
      </c>
      <c r="AK1473">
        <v>2.5535248438062371E-2</v>
      </c>
      <c r="AL1473">
        <v>1.7964876318630741E-2</v>
      </c>
      <c r="AM1473">
        <v>1.8581013790515952E-2</v>
      </c>
      <c r="AN1473">
        <v>2.388988059514844E-2</v>
      </c>
      <c r="AO1473">
        <v>1.471706793102635E-2</v>
      </c>
      <c r="AP1473">
        <v>2.936120304458489E-2</v>
      </c>
    </row>
    <row r="1474" spans="1:42" x14ac:dyDescent="0.15">
      <c r="A1474" s="1" t="s">
        <v>1513</v>
      </c>
      <c r="B1474">
        <v>-1.335854295927179E-2</v>
      </c>
      <c r="C1474">
        <v>-1.9610470555129211E-3</v>
      </c>
      <c r="D1474">
        <v>4.2109365121545411E-5</v>
      </c>
      <c r="E1474">
        <v>1.4085357362567729E-4</v>
      </c>
      <c r="F1474">
        <v>6.1485181004023869E-4</v>
      </c>
      <c r="G1474">
        <v>7.3319373514806648E-4</v>
      </c>
      <c r="H1474">
        <v>-3.1551859411768049E-4</v>
      </c>
      <c r="I1474">
        <v>-3.5524351810096658E-4</v>
      </c>
      <c r="J1474">
        <v>-2.0094746014235631E-3</v>
      </c>
      <c r="K1474">
        <v>-2.208803437133386E-3</v>
      </c>
      <c r="L1474">
        <v>-1.5118157380999259E-3</v>
      </c>
      <c r="M1474">
        <v>-2.448350319196148E-3</v>
      </c>
      <c r="N1474">
        <v>1.038596892246141E-2</v>
      </c>
      <c r="O1474">
        <v>1.740814463127122E-2</v>
      </c>
      <c r="P1474">
        <v>3.073894306436082E-2</v>
      </c>
      <c r="Q1474">
        <v>2.4808926193116219E-2</v>
      </c>
      <c r="R1474">
        <v>2.429569075361346E-3</v>
      </c>
      <c r="S1474">
        <v>1.134180328818613E-2</v>
      </c>
      <c r="T1474">
        <v>9.3345260757990104E-3</v>
      </c>
      <c r="U1474">
        <v>5.9783007509918371E-3</v>
      </c>
      <c r="V1474">
        <v>6.8719258820310377E-3</v>
      </c>
      <c r="W1474">
        <v>1.0280246918864019E-2</v>
      </c>
      <c r="X1474">
        <v>9.1651311931219108E-3</v>
      </c>
      <c r="Y1474">
        <v>-2.1184711997464831E-3</v>
      </c>
      <c r="Z1474">
        <v>1.352005064366643E-2</v>
      </c>
      <c r="AA1474">
        <v>9.6235034788505792E-3</v>
      </c>
      <c r="AB1474">
        <v>6.5430830996875619E-3</v>
      </c>
      <c r="AC1474">
        <v>4.6753406195781397E-3</v>
      </c>
      <c r="AD1474">
        <v>2.7925050304622402E-3</v>
      </c>
      <c r="AE1474">
        <v>4.0626710295339156E-3</v>
      </c>
      <c r="AF1474">
        <v>-1.807184376393513E-3</v>
      </c>
      <c r="AG1474">
        <v>1.096502515699007E-2</v>
      </c>
      <c r="AH1474">
        <v>2.0677121741407869E-2</v>
      </c>
      <c r="AI1474">
        <v>2.4738184816174919E-2</v>
      </c>
      <c r="AJ1474">
        <v>-1.754549698990036E-2</v>
      </c>
      <c r="AK1474">
        <v>8.8155943467726795E-3</v>
      </c>
      <c r="AL1474">
        <v>2.480403944925446E-3</v>
      </c>
      <c r="AM1474">
        <v>3.8568529538366369E-3</v>
      </c>
      <c r="AN1474">
        <v>-1.212254513499923E-3</v>
      </c>
      <c r="AO1474">
        <v>1.1817948198479171E-2</v>
      </c>
      <c r="AP1474">
        <v>3.8097227829966209E-3</v>
      </c>
    </row>
    <row r="1475" spans="1:42" x14ac:dyDescent="0.15">
      <c r="A1475" s="1" t="s">
        <v>1514</v>
      </c>
      <c r="B1475">
        <v>6.9646878673874819E-3</v>
      </c>
      <c r="C1475">
        <v>1.391153593218879E-3</v>
      </c>
      <c r="D1475">
        <v>1.1889993292127051E-3</v>
      </c>
      <c r="E1475">
        <v>5.9524483070249939E-4</v>
      </c>
      <c r="F1475">
        <v>-1.2113759017322969E-3</v>
      </c>
      <c r="G1475">
        <v>-7.7442786923039895E-5</v>
      </c>
      <c r="H1475">
        <v>4.5097835573621088E-4</v>
      </c>
      <c r="I1475">
        <v>-5.0070419013628924E-4</v>
      </c>
      <c r="J1475">
        <v>3.0387942314604919E-3</v>
      </c>
      <c r="K1475">
        <v>1.2099855691518359E-3</v>
      </c>
      <c r="L1475">
        <v>1.9759474435926288E-3</v>
      </c>
      <c r="M1475">
        <v>-1.965451775380074E-3</v>
      </c>
      <c r="N1475">
        <v>2.0986708737981961E-3</v>
      </c>
      <c r="O1475">
        <v>-5.6312804680915566E-3</v>
      </c>
      <c r="P1475">
        <v>-1.225359479884418E-2</v>
      </c>
      <c r="Q1475">
        <v>2.1773404870168741E-3</v>
      </c>
      <c r="R1475">
        <v>-4.1582100045333588E-3</v>
      </c>
      <c r="S1475">
        <v>-2.735339691858346E-3</v>
      </c>
      <c r="T1475">
        <v>-3.6185966606346251E-3</v>
      </c>
      <c r="U1475">
        <v>7.639025235810607E-3</v>
      </c>
      <c r="V1475">
        <v>-4.2952512949341439E-3</v>
      </c>
      <c r="W1475">
        <v>8.4400132815347877E-5</v>
      </c>
      <c r="X1475">
        <v>-3.9851609026700678E-3</v>
      </c>
      <c r="Y1475">
        <v>1.571105529989588E-3</v>
      </c>
      <c r="Z1475">
        <v>4.8445374519722438E-4</v>
      </c>
      <c r="AA1475">
        <v>2.5575353736996291E-3</v>
      </c>
      <c r="AB1475">
        <v>-3.8773494287911162E-5</v>
      </c>
      <c r="AC1475">
        <v>-2.4750676788019492E-3</v>
      </c>
      <c r="AD1475">
        <v>-8.0308366260805784E-4</v>
      </c>
      <c r="AE1475">
        <v>-3.7830338675346382E-3</v>
      </c>
      <c r="AF1475">
        <v>9.9502005487598615E-3</v>
      </c>
      <c r="AG1475">
        <v>4.1519862154600759E-3</v>
      </c>
      <c r="AH1475">
        <v>2.0366865398715329E-2</v>
      </c>
      <c r="AI1475">
        <v>3.989440449974474E-2</v>
      </c>
      <c r="AJ1475">
        <v>-5.307510888703122E-3</v>
      </c>
      <c r="AK1475">
        <v>-3.755803516843334E-3</v>
      </c>
      <c r="AL1475">
        <v>-3.238743363511072E-3</v>
      </c>
      <c r="AM1475">
        <v>-3.2958620500517458E-3</v>
      </c>
      <c r="AN1475">
        <v>1.663512588349601E-4</v>
      </c>
      <c r="AO1475">
        <v>4.7853184020411378E-4</v>
      </c>
      <c r="AP1475">
        <v>4.0636949440706277E-3</v>
      </c>
    </row>
    <row r="1476" spans="1:42" x14ac:dyDescent="0.15">
      <c r="A1476" s="1" t="s">
        <v>1515</v>
      </c>
      <c r="B1476">
        <v>-3.6075117295586078E-3</v>
      </c>
      <c r="C1476">
        <v>1.856384232424047E-3</v>
      </c>
      <c r="D1476">
        <v>1.006666659558208E-3</v>
      </c>
      <c r="E1476">
        <v>-3.7151052976782198E-4</v>
      </c>
      <c r="F1476">
        <v>6.9258308457663376E-4</v>
      </c>
      <c r="G1476">
        <v>-8.045018488478001E-4</v>
      </c>
      <c r="H1476">
        <v>3.1714691007724862E-4</v>
      </c>
      <c r="I1476">
        <v>-6.3732110001261228E-4</v>
      </c>
      <c r="J1476">
        <v>1.3599874371507999E-3</v>
      </c>
      <c r="K1476">
        <v>-9.5704071731969001E-4</v>
      </c>
      <c r="L1476">
        <v>-2.8906579822436722E-4</v>
      </c>
      <c r="M1476">
        <v>-2.623482261831941E-3</v>
      </c>
      <c r="N1476">
        <v>7.4601450321935912E-3</v>
      </c>
      <c r="O1476">
        <v>3.9620618539768282E-2</v>
      </c>
      <c r="P1476">
        <v>2.069964336738549E-2</v>
      </c>
      <c r="Q1476">
        <v>-1.854927939412379E-3</v>
      </c>
      <c r="R1476">
        <v>1.407130078620975E-2</v>
      </c>
      <c r="S1476">
        <v>1.327665666613509E-3</v>
      </c>
      <c r="T1476">
        <v>-9.6020143941170878E-5</v>
      </c>
      <c r="U1476">
        <v>2.673864808220826E-3</v>
      </c>
      <c r="V1476">
        <v>-4.2723881907591457E-3</v>
      </c>
      <c r="W1476">
        <v>-2.3181160896556239E-3</v>
      </c>
      <c r="X1476">
        <v>-4.5427122083573973E-3</v>
      </c>
      <c r="Y1476">
        <v>6.3544838660543976E-3</v>
      </c>
      <c r="Z1476">
        <v>8.3164228765359848E-3</v>
      </c>
      <c r="AA1476">
        <v>5.9051179315299631E-3</v>
      </c>
      <c r="AB1476">
        <v>1.0477921655083581E-2</v>
      </c>
      <c r="AC1476">
        <v>-7.8385098088633136E-3</v>
      </c>
      <c r="AD1476">
        <v>-5.7127678260099684E-3</v>
      </c>
      <c r="AE1476">
        <v>-1.116529794398771E-2</v>
      </c>
      <c r="AF1476">
        <v>-5.4449182200896028E-3</v>
      </c>
      <c r="AG1476">
        <v>-1.790580477657825E-2</v>
      </c>
      <c r="AH1476">
        <v>5.6614437717839791E-3</v>
      </c>
      <c r="AI1476">
        <v>-2.0739862846955899E-3</v>
      </c>
      <c r="AJ1476">
        <v>-2.1479999707658872E-3</v>
      </c>
      <c r="AK1476">
        <v>-1.1264337196767961E-3</v>
      </c>
      <c r="AL1476">
        <v>-5.2320257016247786E-3</v>
      </c>
      <c r="AM1476">
        <v>-5.2082788371788794E-3</v>
      </c>
      <c r="AN1476">
        <v>-1.0243281380638611E-2</v>
      </c>
      <c r="AO1476">
        <v>-7.5500820647526829E-3</v>
      </c>
      <c r="AP1476">
        <v>2.2361223059483579E-3</v>
      </c>
    </row>
    <row r="1477" spans="1:42" x14ac:dyDescent="0.15">
      <c r="A1477" s="1" t="s">
        <v>1516</v>
      </c>
      <c r="B1477">
        <v>1.1449911442916461E-2</v>
      </c>
      <c r="C1477">
        <v>1.038954033736707E-4</v>
      </c>
      <c r="D1477">
        <v>1.500552470401418E-3</v>
      </c>
      <c r="E1477">
        <v>8.4944711752361316E-4</v>
      </c>
      <c r="F1477">
        <v>-1.101867130329459E-4</v>
      </c>
      <c r="G1477">
        <v>1.068415034195219E-3</v>
      </c>
      <c r="H1477">
        <v>3.9514403723702194E-3</v>
      </c>
      <c r="I1477">
        <v>-1.483585187525103E-3</v>
      </c>
      <c r="J1477">
        <v>1.3361981727402661E-4</v>
      </c>
      <c r="K1477">
        <v>7.9048655960528656E-4</v>
      </c>
      <c r="L1477">
        <v>-2.7907084795586769E-3</v>
      </c>
      <c r="M1477">
        <v>9.8483165310620741E-5</v>
      </c>
      <c r="N1477">
        <v>-5.8617016017875707E-3</v>
      </c>
      <c r="O1477">
        <v>2.7204670339872851E-3</v>
      </c>
      <c r="P1477">
        <v>-1.105156049524059E-2</v>
      </c>
      <c r="Q1477">
        <v>-3.188309810330039E-3</v>
      </c>
      <c r="R1477">
        <v>1.7916669519350481E-3</v>
      </c>
      <c r="S1477">
        <v>2.1320102430766701E-3</v>
      </c>
      <c r="T1477">
        <v>1.0962147010949179E-2</v>
      </c>
      <c r="U1477">
        <v>6.9578863670574244E-5</v>
      </c>
      <c r="V1477">
        <v>7.0232606814743612E-4</v>
      </c>
      <c r="W1477">
        <v>9.2358728526409552E-3</v>
      </c>
      <c r="X1477">
        <v>-6.5214291303850242E-4</v>
      </c>
      <c r="Y1477">
        <v>-2.4761564513899641E-2</v>
      </c>
      <c r="Z1477">
        <v>-2.8334326366875741E-3</v>
      </c>
      <c r="AA1477">
        <v>-2.6170506806841748E-4</v>
      </c>
      <c r="AB1477">
        <v>-5.799469192625771E-4</v>
      </c>
      <c r="AC1477">
        <v>-2.867070011858193E-3</v>
      </c>
      <c r="AD1477">
        <v>-4.216268112779859E-4</v>
      </c>
      <c r="AE1477">
        <v>5.5972002224747028E-3</v>
      </c>
      <c r="AF1477">
        <v>1.6869064140627939E-2</v>
      </c>
      <c r="AG1477">
        <v>7.9965808286783214E-4</v>
      </c>
      <c r="AH1477">
        <v>-2.8674366936975029E-2</v>
      </c>
      <c r="AI1477">
        <v>-2.4845297472136992E-2</v>
      </c>
      <c r="AJ1477">
        <v>8.7222865442134218E-3</v>
      </c>
      <c r="AK1477">
        <v>-6.9502884801714727E-4</v>
      </c>
      <c r="AL1477">
        <v>3.1632700482446042E-3</v>
      </c>
      <c r="AM1477">
        <v>-3.997792456787887E-3</v>
      </c>
      <c r="AN1477">
        <v>2.7526667524336431E-3</v>
      </c>
      <c r="AO1477">
        <v>4.1757421264851267E-3</v>
      </c>
      <c r="AP1477">
        <v>5.3451488708166593E-3</v>
      </c>
    </row>
    <row r="1478" spans="1:42" x14ac:dyDescent="0.15">
      <c r="A1478" s="1" t="s">
        <v>1517</v>
      </c>
      <c r="B1478">
        <v>-3.4232072440222479E-3</v>
      </c>
      <c r="C1478">
        <v>-1.2585462364576791E-3</v>
      </c>
      <c r="D1478">
        <v>1.058463487857173E-3</v>
      </c>
      <c r="E1478">
        <v>-4.8196098103302671E-4</v>
      </c>
      <c r="F1478">
        <v>-1.4012036233777799E-3</v>
      </c>
      <c r="G1478">
        <v>-1.478491745381935E-3</v>
      </c>
      <c r="H1478">
        <v>-2.5777170281953521E-3</v>
      </c>
      <c r="I1478">
        <v>2.213907947690607E-4</v>
      </c>
      <c r="J1478">
        <v>1.3991107534106629E-3</v>
      </c>
      <c r="K1478">
        <v>7.4730732712889527E-4</v>
      </c>
      <c r="L1478">
        <v>8.2196041741344219E-4</v>
      </c>
      <c r="M1478">
        <v>1.3725321124253189E-3</v>
      </c>
      <c r="N1478">
        <v>4.4749854644681531E-3</v>
      </c>
      <c r="O1478">
        <v>-1.118676687867854E-2</v>
      </c>
      <c r="P1478">
        <v>2.4992320025884361E-3</v>
      </c>
      <c r="Q1478">
        <v>3.2095353421453081E-3</v>
      </c>
      <c r="R1478">
        <v>1.7535595724315161E-3</v>
      </c>
      <c r="S1478">
        <v>6.39270054987207E-3</v>
      </c>
      <c r="T1478">
        <v>1.1330754628943189E-3</v>
      </c>
      <c r="U1478">
        <v>-6.3632093153215036E-4</v>
      </c>
      <c r="V1478">
        <v>5.7648709841878389E-3</v>
      </c>
      <c r="W1478">
        <v>-3.4183256343081787E-4</v>
      </c>
      <c r="X1478">
        <v>6.0326616924678998E-3</v>
      </c>
      <c r="Y1478">
        <v>1.2942461661925321E-2</v>
      </c>
      <c r="Z1478">
        <v>-2.2871417783266321E-4</v>
      </c>
      <c r="AA1478">
        <v>6.6818050768768893E-3</v>
      </c>
      <c r="AB1478">
        <v>5.0802388931493036E-3</v>
      </c>
      <c r="AC1478">
        <v>8.3753272629733162E-4</v>
      </c>
      <c r="AD1478">
        <v>6.9234223018465194E-3</v>
      </c>
      <c r="AE1478">
        <v>1.6020084844694998E-2</v>
      </c>
      <c r="AF1478">
        <v>-6.6795621198440956E-4</v>
      </c>
      <c r="AG1478">
        <v>3.204575265577794E-3</v>
      </c>
      <c r="AH1478">
        <v>9.4346993037925375E-3</v>
      </c>
      <c r="AI1478">
        <v>1.756474273108042E-2</v>
      </c>
      <c r="AJ1478">
        <v>-7.5631101073517972E-3</v>
      </c>
      <c r="AK1478">
        <v>-7.4418108739835202E-4</v>
      </c>
      <c r="AL1478">
        <v>9.1522231775669691E-3</v>
      </c>
      <c r="AM1478">
        <v>5.2240004813963858E-3</v>
      </c>
      <c r="AN1478">
        <v>1.188475236546876E-2</v>
      </c>
      <c r="AO1478">
        <v>1.386147530061111E-3</v>
      </c>
      <c r="AP1478">
        <v>-1.092274368010189E-3</v>
      </c>
    </row>
    <row r="1479" spans="1:42" x14ac:dyDescent="0.15">
      <c r="A1479" s="1" t="s">
        <v>1518</v>
      </c>
      <c r="B1479">
        <v>-4.3874789639024468E-3</v>
      </c>
      <c r="C1479">
        <v>-4.4663531461117161E-4</v>
      </c>
      <c r="D1479">
        <v>-4.4519137268091412E-4</v>
      </c>
      <c r="E1479">
        <v>4.7047692229023561E-4</v>
      </c>
      <c r="F1479">
        <v>-2.1052384889733468E-3</v>
      </c>
      <c r="G1479">
        <v>3.097355841838944E-5</v>
      </c>
      <c r="H1479">
        <v>1.2489617938694569E-4</v>
      </c>
      <c r="I1479">
        <v>-7.5543329921182265E-4</v>
      </c>
      <c r="J1479">
        <v>-1.6584511041975889E-3</v>
      </c>
      <c r="K1479">
        <v>2.360624064949034E-3</v>
      </c>
      <c r="L1479">
        <v>3.8520801194635542E-5</v>
      </c>
      <c r="M1479">
        <v>-9.2211486753926235E-4</v>
      </c>
      <c r="N1479">
        <v>1.5132248612899159E-2</v>
      </c>
      <c r="O1479">
        <v>-4.3091143621815688E-3</v>
      </c>
      <c r="P1479">
        <v>1.2320267247394861E-3</v>
      </c>
      <c r="Q1479">
        <v>5.7139553082534182E-3</v>
      </c>
      <c r="R1479">
        <v>2.678516540009594E-3</v>
      </c>
      <c r="S1479">
        <v>6.5514490223830563E-3</v>
      </c>
      <c r="T1479">
        <v>1.1117333478962439E-2</v>
      </c>
      <c r="U1479">
        <v>3.2414502760444081E-3</v>
      </c>
      <c r="V1479">
        <v>5.587904565500016E-3</v>
      </c>
      <c r="W1479">
        <v>5.466736082247502E-3</v>
      </c>
      <c r="X1479">
        <v>2.748007094430445E-3</v>
      </c>
      <c r="Y1479">
        <v>3.431732525258141E-2</v>
      </c>
      <c r="Z1479">
        <v>6.5018303422549259E-3</v>
      </c>
      <c r="AA1479">
        <v>1.3267206164954981E-3</v>
      </c>
      <c r="AB1479">
        <v>1.5198547507067209E-3</v>
      </c>
      <c r="AC1479">
        <v>5.8509566759853814E-3</v>
      </c>
      <c r="AD1479">
        <v>5.8970504529207218E-3</v>
      </c>
      <c r="AE1479">
        <v>5.6356207978864956E-3</v>
      </c>
      <c r="AF1479">
        <v>5.82063162413293E-3</v>
      </c>
      <c r="AG1479">
        <v>2.9578413985138982E-3</v>
      </c>
      <c r="AH1479">
        <v>-2.4434817696228468E-2</v>
      </c>
      <c r="AI1479">
        <v>8.764404377761565E-3</v>
      </c>
      <c r="AJ1479">
        <v>1.436371274294735E-4</v>
      </c>
      <c r="AK1479">
        <v>1.262878379578866E-3</v>
      </c>
      <c r="AL1479">
        <v>1.088086416206635E-2</v>
      </c>
      <c r="AM1479">
        <v>8.8648620628104455E-3</v>
      </c>
      <c r="AN1479">
        <v>4.4571331450923872E-3</v>
      </c>
      <c r="AO1479">
        <v>1.1601939057847069E-2</v>
      </c>
      <c r="AP1479">
        <v>4.2482925879506854E-3</v>
      </c>
    </row>
    <row r="1480" spans="1:42" x14ac:dyDescent="0.15">
      <c r="A1480" s="1" t="s">
        <v>1519</v>
      </c>
      <c r="B1480">
        <v>7.8026480919791193E-3</v>
      </c>
      <c r="C1480">
        <v>-1.1385916811233021E-3</v>
      </c>
      <c r="D1480">
        <v>1.682835585464666E-3</v>
      </c>
      <c r="E1480">
        <v>-1.3770812230505481E-4</v>
      </c>
      <c r="F1480">
        <v>-9.4518025777894023E-4</v>
      </c>
      <c r="G1480">
        <v>-5.0632304162269058E-4</v>
      </c>
      <c r="H1480">
        <v>-1.1468221883808949E-3</v>
      </c>
      <c r="I1480">
        <v>1.9744485446299319E-4</v>
      </c>
      <c r="J1480">
        <v>3.4731032865543291E-5</v>
      </c>
      <c r="K1480">
        <v>9.4060871155492187E-4</v>
      </c>
      <c r="L1480">
        <v>6.8333583236410297E-5</v>
      </c>
      <c r="M1480">
        <v>2.797121194451674E-4</v>
      </c>
      <c r="N1480">
        <v>2.6013418770259099E-3</v>
      </c>
      <c r="O1480">
        <v>-2.2204676904680732E-3</v>
      </c>
      <c r="P1480">
        <v>3.960121643058305E-3</v>
      </c>
      <c r="Q1480">
        <v>3.6643781725606808E-3</v>
      </c>
      <c r="R1480">
        <v>3.9126894111841792E-3</v>
      </c>
      <c r="S1480">
        <v>8.5558342283458145E-3</v>
      </c>
      <c r="T1480">
        <v>6.6303159731563536E-3</v>
      </c>
      <c r="U1480">
        <v>6.1404809924020826E-3</v>
      </c>
      <c r="V1480">
        <v>4.5991473424521426E-3</v>
      </c>
      <c r="W1480">
        <v>3.4630974269981999E-3</v>
      </c>
      <c r="X1480">
        <v>9.5134752873999914E-3</v>
      </c>
      <c r="Y1480">
        <v>-3.5374933352219319E-3</v>
      </c>
      <c r="Z1480">
        <v>2.1865459032226319E-2</v>
      </c>
      <c r="AA1480">
        <v>3.4606217736551678E-3</v>
      </c>
      <c r="AB1480">
        <v>5.4455053500340944E-3</v>
      </c>
      <c r="AC1480">
        <v>9.5646625559295418E-3</v>
      </c>
      <c r="AD1480">
        <v>4.2495005604841693E-3</v>
      </c>
      <c r="AE1480">
        <v>1.3356202569904191E-2</v>
      </c>
      <c r="AF1480">
        <v>-2.2467349619201621E-5</v>
      </c>
      <c r="AG1480">
        <v>5.0521116804647962E-3</v>
      </c>
      <c r="AH1480">
        <v>-1.562272508474866E-2</v>
      </c>
      <c r="AI1480">
        <v>-6.1765019474373994E-3</v>
      </c>
      <c r="AJ1480">
        <v>7.7192421014482884E-4</v>
      </c>
      <c r="AK1480">
        <v>4.1691678399116781E-3</v>
      </c>
      <c r="AL1480">
        <v>7.8410929027737334E-3</v>
      </c>
      <c r="AM1480">
        <v>9.6786351490967971E-3</v>
      </c>
      <c r="AN1480">
        <v>8.9953004004060134E-3</v>
      </c>
      <c r="AO1480">
        <v>5.9329247653672366E-3</v>
      </c>
      <c r="AP1480">
        <v>4.4491927788445941E-3</v>
      </c>
    </row>
    <row r="1481" spans="1:42" x14ac:dyDescent="0.15">
      <c r="A1481" s="1" t="s">
        <v>1520</v>
      </c>
      <c r="B1481">
        <v>8.3389212118159962E-3</v>
      </c>
      <c r="C1481">
        <v>-4.4865743967355947E-5</v>
      </c>
      <c r="D1481">
        <v>-8.4859272351794977E-4</v>
      </c>
      <c r="E1481">
        <v>-2.749531704062945E-3</v>
      </c>
      <c r="F1481">
        <v>-4.7174131163404211E-4</v>
      </c>
      <c r="G1481">
        <v>-8.1663688511257485E-4</v>
      </c>
      <c r="H1481">
        <v>-3.8467149251376971E-3</v>
      </c>
      <c r="I1481">
        <v>9.8828231049615379E-4</v>
      </c>
      <c r="J1481">
        <v>1.804502964923034E-3</v>
      </c>
      <c r="K1481">
        <v>-3.5281673645250852E-5</v>
      </c>
      <c r="L1481">
        <v>-1.2481460833808041E-3</v>
      </c>
      <c r="M1481">
        <v>1.669142965016641E-3</v>
      </c>
      <c r="N1481">
        <v>3.0408441315269281E-4</v>
      </c>
      <c r="O1481">
        <v>-2.9026409548124452E-2</v>
      </c>
      <c r="P1481">
        <v>-3.1978596866757747E-2</v>
      </c>
      <c r="Q1481">
        <v>-9.1797778306058355E-4</v>
      </c>
      <c r="R1481">
        <v>-2.3629822092210109E-2</v>
      </c>
      <c r="S1481">
        <v>-9.7450780248406199E-3</v>
      </c>
      <c r="T1481">
        <v>-9.3660728197622022E-3</v>
      </c>
      <c r="U1481">
        <v>-1.0808049979411439E-2</v>
      </c>
      <c r="V1481">
        <v>-5.86873946946767E-3</v>
      </c>
      <c r="W1481">
        <v>-9.1210754836251063E-3</v>
      </c>
      <c r="X1481">
        <v>-5.082722278679049E-3</v>
      </c>
      <c r="Y1481">
        <v>-2.7521679335420499E-3</v>
      </c>
      <c r="Z1481">
        <v>-4.3653616255591452E-3</v>
      </c>
      <c r="AA1481">
        <v>-1.816881750340435E-2</v>
      </c>
      <c r="AB1481">
        <v>-1.746910286303487E-2</v>
      </c>
      <c r="AC1481">
        <v>-6.1317238956701764E-3</v>
      </c>
      <c r="AD1481">
        <v>-9.6111501259833997E-3</v>
      </c>
      <c r="AE1481">
        <v>-6.6552998941966368E-3</v>
      </c>
      <c r="AF1481">
        <v>-1.982286009463451E-2</v>
      </c>
      <c r="AG1481">
        <v>-5.6692725919111212E-3</v>
      </c>
      <c r="AH1481">
        <v>-6.0833450250741888E-3</v>
      </c>
      <c r="AI1481">
        <v>-4.5710111127921407E-2</v>
      </c>
      <c r="AJ1481">
        <v>-1.225781531718865E-2</v>
      </c>
      <c r="AK1481">
        <v>-5.3865429884678972E-3</v>
      </c>
      <c r="AL1481">
        <v>-6.8714125247628082E-3</v>
      </c>
      <c r="AM1481">
        <v>-8.6900981937192926E-3</v>
      </c>
      <c r="AN1481">
        <v>-6.3276153238762921E-3</v>
      </c>
      <c r="AO1481">
        <v>-4.0587766328747908E-3</v>
      </c>
      <c r="AP1481">
        <v>-1.4251986843153821E-2</v>
      </c>
    </row>
    <row r="1482" spans="1:42" x14ac:dyDescent="0.15">
      <c r="A1482" s="1" t="s">
        <v>1521</v>
      </c>
      <c r="B1482">
        <v>3.613150820060427E-3</v>
      </c>
      <c r="C1482">
        <v>1.066008180073786E-3</v>
      </c>
      <c r="D1482">
        <v>-1.9021749179491539E-3</v>
      </c>
      <c r="E1482">
        <v>-1.4204221686188851E-3</v>
      </c>
      <c r="F1482">
        <v>2.1088376903620969E-4</v>
      </c>
      <c r="G1482">
        <v>-1.441729134537367E-3</v>
      </c>
      <c r="H1482">
        <v>-3.0536902940365459E-3</v>
      </c>
      <c r="I1482">
        <v>2.4397916762642209E-4</v>
      </c>
      <c r="J1482">
        <v>-3.145490888540034E-3</v>
      </c>
      <c r="K1482">
        <v>-2.3962942077772392E-3</v>
      </c>
      <c r="L1482">
        <v>-2.5537083827650688E-3</v>
      </c>
      <c r="M1482">
        <v>1.4302855352740489E-3</v>
      </c>
      <c r="N1482">
        <v>-1.9624171978747881E-2</v>
      </c>
      <c r="O1482">
        <v>-3.7437456531742172E-2</v>
      </c>
      <c r="P1482">
        <v>-2.658243438398112E-2</v>
      </c>
      <c r="Q1482">
        <v>-2.569203872393399E-2</v>
      </c>
      <c r="R1482">
        <v>-3.4513677662714883E-2</v>
      </c>
      <c r="S1482">
        <v>-2.5505723793026631E-2</v>
      </c>
      <c r="T1482">
        <v>-3.0573844181537971E-2</v>
      </c>
      <c r="U1482">
        <v>-3.8863985061845671E-2</v>
      </c>
      <c r="V1482">
        <v>-2.238035857887679E-2</v>
      </c>
      <c r="W1482">
        <v>-2.4950798019545171E-2</v>
      </c>
      <c r="X1482">
        <v>-2.315596554824528E-2</v>
      </c>
      <c r="Y1482">
        <v>-2.696110899147305E-2</v>
      </c>
      <c r="Z1482">
        <v>-3.0436443209859509E-2</v>
      </c>
      <c r="AA1482">
        <v>-2.8396526308899571E-2</v>
      </c>
      <c r="AB1482">
        <v>-2.8946547953762541E-2</v>
      </c>
      <c r="AC1482">
        <v>-2.7639882462295391E-2</v>
      </c>
      <c r="AD1482">
        <v>-2.4336407583466869E-2</v>
      </c>
      <c r="AE1482">
        <v>-1.392389334992461E-2</v>
      </c>
      <c r="AF1482">
        <v>-8.5942813696583235E-3</v>
      </c>
      <c r="AG1482">
        <v>-2.3580259407976228E-2</v>
      </c>
      <c r="AH1482">
        <v>-1.277763756164345E-3</v>
      </c>
      <c r="AI1482">
        <v>-1.478568693146323E-2</v>
      </c>
      <c r="AJ1482">
        <v>-3.6444102549542792E-2</v>
      </c>
      <c r="AK1482">
        <v>-2.5144204229299211E-2</v>
      </c>
      <c r="AL1482">
        <v>-2.177984421902494E-2</v>
      </c>
      <c r="AM1482">
        <v>-2.274910405939529E-2</v>
      </c>
      <c r="AN1482">
        <v>-2.5708043039475392E-2</v>
      </c>
      <c r="AO1482">
        <v>-2.56906705636425E-2</v>
      </c>
      <c r="AP1482">
        <v>-2.033037322501579E-2</v>
      </c>
    </row>
    <row r="1483" spans="1:42" x14ac:dyDescent="0.15">
      <c r="A1483" s="1" t="s">
        <v>1522</v>
      </c>
      <c r="B1483">
        <v>5.3316250316546099E-3</v>
      </c>
      <c r="C1483">
        <v>-1.1874801534736039E-3</v>
      </c>
      <c r="D1483">
        <v>2.2957733989290569E-4</v>
      </c>
      <c r="E1483">
        <v>2.6132418818678241E-4</v>
      </c>
      <c r="F1483">
        <v>-2.2248938027447721E-3</v>
      </c>
      <c r="G1483">
        <v>-2.832597806061908E-4</v>
      </c>
      <c r="H1483">
        <v>-1.3499208447873591E-3</v>
      </c>
      <c r="I1483">
        <v>2.645030094106465E-4</v>
      </c>
      <c r="J1483">
        <v>1.245690698653687E-3</v>
      </c>
      <c r="K1483">
        <v>1.0904623625690689E-3</v>
      </c>
      <c r="L1483">
        <v>2.1878393817295581E-4</v>
      </c>
      <c r="M1483">
        <v>-2.9261482926466932E-4</v>
      </c>
      <c r="N1483">
        <v>6.3513648775490534E-3</v>
      </c>
      <c r="O1483">
        <v>3.0700101085714151E-3</v>
      </c>
      <c r="P1483">
        <v>8.4832622690873035E-4</v>
      </c>
      <c r="Q1483">
        <v>2.291853918411758E-2</v>
      </c>
      <c r="R1483">
        <v>6.362387513884067E-3</v>
      </c>
      <c r="S1483">
        <v>1.0361070054837581E-2</v>
      </c>
      <c r="T1483">
        <v>9.256978905587885E-3</v>
      </c>
      <c r="U1483">
        <v>2.6700138695439548E-3</v>
      </c>
      <c r="V1483">
        <v>1.295548478556037E-2</v>
      </c>
      <c r="W1483">
        <v>6.9225468826946126E-3</v>
      </c>
      <c r="X1483">
        <v>1.311925945031835E-2</v>
      </c>
      <c r="Y1483">
        <v>-3.3761694332910309E-4</v>
      </c>
      <c r="Z1483">
        <v>4.925874398148628E-3</v>
      </c>
      <c r="AA1483">
        <v>8.246552890449791E-3</v>
      </c>
      <c r="AB1483">
        <v>1.222295263051496E-2</v>
      </c>
      <c r="AC1483">
        <v>1.363173215893025E-2</v>
      </c>
      <c r="AD1483">
        <v>9.1959462793879555E-3</v>
      </c>
      <c r="AE1483">
        <v>3.3577689939268067E-2</v>
      </c>
      <c r="AF1483">
        <v>8.9300518485582823E-3</v>
      </c>
      <c r="AG1483">
        <v>8.9565416442472599E-3</v>
      </c>
      <c r="AH1483">
        <v>-1.4836655526735271E-2</v>
      </c>
      <c r="AI1483">
        <v>-2.1451293007709251E-3</v>
      </c>
      <c r="AJ1483">
        <v>5.1801874529135176E-3</v>
      </c>
      <c r="AK1483">
        <v>3.1334509253014798E-3</v>
      </c>
      <c r="AL1483">
        <v>9.5937550572825214E-3</v>
      </c>
      <c r="AM1483">
        <v>1.1200272405083461E-2</v>
      </c>
      <c r="AN1483">
        <v>9.8654020100676851E-3</v>
      </c>
      <c r="AO1483">
        <v>2.0257391396338021E-2</v>
      </c>
      <c r="AP1483">
        <v>6.3790141034051817E-3</v>
      </c>
    </row>
    <row r="1484" spans="1:42" x14ac:dyDescent="0.15">
      <c r="A1484" s="1" t="s">
        <v>1523</v>
      </c>
      <c r="B1484">
        <v>-3.5662984036923043E-2</v>
      </c>
      <c r="C1484">
        <v>-2.0227674792601411E-3</v>
      </c>
      <c r="D1484">
        <v>1.5506587980649671E-3</v>
      </c>
      <c r="E1484">
        <v>2.9189983672032468E-4</v>
      </c>
      <c r="F1484">
        <v>-1.159452325304256E-3</v>
      </c>
      <c r="G1484">
        <v>-3.4579066277723061E-3</v>
      </c>
      <c r="H1484">
        <v>-4.9866290999301807E-3</v>
      </c>
      <c r="I1484">
        <v>5.8481921043278219E-4</v>
      </c>
      <c r="J1484">
        <v>-2.1376600909373301E-3</v>
      </c>
      <c r="K1484">
        <v>-1.038428319800196E-4</v>
      </c>
      <c r="L1484">
        <v>-1.8953503073111751E-3</v>
      </c>
      <c r="M1484">
        <v>2.66532187136386E-3</v>
      </c>
      <c r="N1484">
        <v>6.3201683045755672E-3</v>
      </c>
      <c r="O1484">
        <v>-7.3608531759461644E-3</v>
      </c>
      <c r="P1484">
        <v>7.2091432940221472E-4</v>
      </c>
      <c r="Q1484">
        <v>1.8408434924846149E-2</v>
      </c>
      <c r="R1484">
        <v>1.0943397105732489E-2</v>
      </c>
      <c r="S1484">
        <v>1.128923586818492E-2</v>
      </c>
      <c r="T1484">
        <v>1.2061188782314811E-2</v>
      </c>
      <c r="U1484">
        <v>7.316387538178086E-3</v>
      </c>
      <c r="V1484">
        <v>9.6871813395456672E-3</v>
      </c>
      <c r="W1484">
        <v>7.8721341472086058E-3</v>
      </c>
      <c r="X1484">
        <v>1.121171676242658E-2</v>
      </c>
      <c r="Y1484">
        <v>6.2085400679974811E-3</v>
      </c>
      <c r="Z1484">
        <v>4.4877782755523236E-3</v>
      </c>
      <c r="AA1484">
        <v>1.144026904385209E-2</v>
      </c>
      <c r="AB1484">
        <v>1.2065096038943899E-2</v>
      </c>
      <c r="AC1484">
        <v>1.4684371327638571E-2</v>
      </c>
      <c r="AD1484">
        <v>1.212262874987861E-2</v>
      </c>
      <c r="AE1484">
        <v>1.7027463996348271E-2</v>
      </c>
      <c r="AF1484">
        <v>3.0429897572263259E-2</v>
      </c>
      <c r="AG1484">
        <v>1.777634506950827E-2</v>
      </c>
      <c r="AH1484">
        <v>4.6359241573980031E-4</v>
      </c>
      <c r="AI1484">
        <v>-7.7023583073576043E-4</v>
      </c>
      <c r="AJ1484">
        <v>1.316758391081738E-2</v>
      </c>
      <c r="AK1484">
        <v>6.8635420386538252E-3</v>
      </c>
      <c r="AL1484">
        <v>1.2459444803214949E-2</v>
      </c>
      <c r="AM1484">
        <v>2.2528868120942361E-2</v>
      </c>
      <c r="AN1484">
        <v>1.5539758268990711E-2</v>
      </c>
      <c r="AO1484">
        <v>1.6872065798906311E-2</v>
      </c>
      <c r="AP1484">
        <v>8.4976055434946296E-3</v>
      </c>
    </row>
    <row r="1485" spans="1:42" x14ac:dyDescent="0.15">
      <c r="A1485" s="1" t="s">
        <v>1524</v>
      </c>
      <c r="B1485">
        <v>-3.8525478157293929E-3</v>
      </c>
      <c r="C1485">
        <v>-8.8875051785683912E-4</v>
      </c>
      <c r="D1485">
        <v>-2.8211476275864257E-4</v>
      </c>
      <c r="E1485">
        <v>1.121370566415528E-3</v>
      </c>
      <c r="F1485">
        <v>-2.6575631697560968E-4</v>
      </c>
      <c r="G1485">
        <v>1.4852002506314819E-4</v>
      </c>
      <c r="H1485">
        <v>-6.4366670439322516E-4</v>
      </c>
      <c r="I1485">
        <v>-3.2642583966388918E-4</v>
      </c>
      <c r="J1485">
        <v>-2.68736080425192E-3</v>
      </c>
      <c r="K1485">
        <v>-2.3278233338276001E-5</v>
      </c>
      <c r="L1485">
        <v>-3.4035489405265548E-3</v>
      </c>
      <c r="M1485">
        <v>1.1683472149614221E-3</v>
      </c>
      <c r="N1485">
        <v>-3.6288677425574249E-3</v>
      </c>
      <c r="O1485">
        <v>1.986326250194197E-4</v>
      </c>
      <c r="P1485">
        <v>8.5278235849076366E-3</v>
      </c>
      <c r="Q1485">
        <v>-5.7357775016772874E-4</v>
      </c>
      <c r="R1485">
        <v>-6.9960886100922117E-4</v>
      </c>
      <c r="S1485">
        <v>-4.8815413549661126E-3</v>
      </c>
      <c r="T1485">
        <v>-2.823616256141108E-3</v>
      </c>
      <c r="U1485">
        <v>-2.558650122620063E-3</v>
      </c>
      <c r="V1485">
        <v>7.2867249759165208E-3</v>
      </c>
      <c r="W1485">
        <v>-3.4224816371275702E-4</v>
      </c>
      <c r="X1485">
        <v>1.5456591321420239E-3</v>
      </c>
      <c r="Y1485">
        <v>1.168048350641758E-2</v>
      </c>
      <c r="Z1485">
        <v>-1.008988532357058E-2</v>
      </c>
      <c r="AA1485">
        <v>1.7980475043086949E-3</v>
      </c>
      <c r="AB1485">
        <v>3.8944287289449952E-3</v>
      </c>
      <c r="AC1485">
        <v>-8.8759863293055088E-3</v>
      </c>
      <c r="AD1485">
        <v>-1.323898058541096E-3</v>
      </c>
      <c r="AE1485">
        <v>-1.1338647208778091E-2</v>
      </c>
      <c r="AF1485">
        <v>1.6268739211832819E-2</v>
      </c>
      <c r="AG1485">
        <v>2.8093299429024743E-4</v>
      </c>
      <c r="AH1485">
        <v>-2.6185408172396132E-3</v>
      </c>
      <c r="AI1485">
        <v>1.673669483278671E-3</v>
      </c>
      <c r="AJ1485">
        <v>3.0408761100107931E-3</v>
      </c>
      <c r="AK1485">
        <v>-1.0992223018454329E-3</v>
      </c>
      <c r="AL1485">
        <v>3.5801349452405438E-3</v>
      </c>
      <c r="AM1485">
        <v>-5.3110775826404888E-3</v>
      </c>
      <c r="AN1485">
        <v>-3.2162348097216671E-4</v>
      </c>
      <c r="AO1485">
        <v>2.380637504139849E-2</v>
      </c>
      <c r="AP1485">
        <v>-5.3697483904682703E-3</v>
      </c>
    </row>
    <row r="1486" spans="1:42" x14ac:dyDescent="0.15">
      <c r="A1486" s="1" t="s">
        <v>1525</v>
      </c>
      <c r="B1486">
        <v>4.4802048144747366E-3</v>
      </c>
      <c r="C1486">
        <v>-1.3179248886900079E-3</v>
      </c>
      <c r="D1486">
        <v>-3.4664910385050169E-4</v>
      </c>
      <c r="E1486">
        <v>-1.757872270034818E-4</v>
      </c>
      <c r="F1486">
        <v>-8.7324003925443061E-4</v>
      </c>
      <c r="G1486">
        <v>-5.9074495842477849E-4</v>
      </c>
      <c r="H1486">
        <v>-2.5768333707815471E-3</v>
      </c>
      <c r="I1486">
        <v>2.2859630727971699E-4</v>
      </c>
      <c r="J1486">
        <v>2.1133647942665631E-3</v>
      </c>
      <c r="K1486">
        <v>1.9350216098892241E-3</v>
      </c>
      <c r="L1486">
        <v>2.2509347794093361E-3</v>
      </c>
      <c r="M1486">
        <v>-2.0223884724380162E-3</v>
      </c>
      <c r="N1486">
        <v>8.5702416200593816E-3</v>
      </c>
      <c r="O1486">
        <v>-5.7632718668472896E-3</v>
      </c>
      <c r="P1486">
        <v>-1.066040783330165E-2</v>
      </c>
      <c r="Q1486">
        <v>2.0710759522727551E-2</v>
      </c>
      <c r="R1486">
        <v>-4.8045257715363682E-3</v>
      </c>
      <c r="S1486">
        <v>-5.9850690181497197E-5</v>
      </c>
      <c r="T1486">
        <v>-7.9487730103634411E-4</v>
      </c>
      <c r="U1486">
        <v>-1.7183060200230029E-5</v>
      </c>
      <c r="V1486">
        <v>-6.7492106507262631E-3</v>
      </c>
      <c r="W1486">
        <v>3.675776812343194E-3</v>
      </c>
      <c r="X1486">
        <v>4.7472382764101734E-3</v>
      </c>
      <c r="Y1486">
        <v>-1.9194446352895161E-3</v>
      </c>
      <c r="Z1486">
        <v>-4.606923445440482E-3</v>
      </c>
      <c r="AA1486">
        <v>-3.3225933283420259E-3</v>
      </c>
      <c r="AB1486">
        <v>-5.3392754412052053E-3</v>
      </c>
      <c r="AC1486">
        <v>3.9602088285716824E-3</v>
      </c>
      <c r="AD1486">
        <v>-4.5054165712930831E-3</v>
      </c>
      <c r="AE1486">
        <v>1.9420627805832511E-5</v>
      </c>
      <c r="AF1486">
        <v>-1.2549030825174071E-2</v>
      </c>
      <c r="AG1486">
        <v>7.2253598496085101E-3</v>
      </c>
      <c r="AH1486">
        <v>8.3426909732120386E-3</v>
      </c>
      <c r="AI1486">
        <v>-2.2179526959165488E-3</v>
      </c>
      <c r="AJ1486">
        <v>-1.041679188137082E-2</v>
      </c>
      <c r="AK1486">
        <v>3.5303671497955921E-4</v>
      </c>
      <c r="AL1486">
        <v>3.6734297089475471E-3</v>
      </c>
      <c r="AM1486">
        <v>1.224680079905326E-3</v>
      </c>
      <c r="AN1486">
        <v>7.3324839029117279E-3</v>
      </c>
      <c r="AO1486">
        <v>-1.0854789268495771E-2</v>
      </c>
      <c r="AP1486">
        <v>1.189272207363261E-3</v>
      </c>
    </row>
    <row r="1487" spans="1:42" x14ac:dyDescent="0.15">
      <c r="A1487" s="1" t="s">
        <v>1526</v>
      </c>
      <c r="B1487">
        <v>-5.0438002142807338E-2</v>
      </c>
      <c r="C1487">
        <v>-3.8437411546956511E-4</v>
      </c>
      <c r="D1487">
        <v>3.7386760677005608E-4</v>
      </c>
      <c r="E1487">
        <v>-2.7078503078701107E-4</v>
      </c>
      <c r="F1487">
        <v>8.1301644497725574E-5</v>
      </c>
      <c r="G1487">
        <v>-1.2573553413944929E-3</v>
      </c>
      <c r="H1487">
        <v>-2.1596309540957031E-3</v>
      </c>
      <c r="I1487">
        <v>2.4267609670419309E-4</v>
      </c>
      <c r="J1487">
        <v>7.2854869384283576E-5</v>
      </c>
      <c r="K1487">
        <v>2.4394831657983942E-3</v>
      </c>
      <c r="L1487">
        <v>-8.0660418461798338E-4</v>
      </c>
      <c r="M1487">
        <v>1.8224731084713519E-4</v>
      </c>
      <c r="N1487">
        <v>3.4640708206971182E-2</v>
      </c>
      <c r="O1487">
        <v>2.652532467395308E-2</v>
      </c>
      <c r="P1487">
        <v>3.056836216635777E-2</v>
      </c>
      <c r="Q1487">
        <v>3.108250699768449E-2</v>
      </c>
      <c r="R1487">
        <v>3.3490685849012228E-2</v>
      </c>
      <c r="S1487">
        <v>3.5685825778496001E-2</v>
      </c>
      <c r="T1487">
        <v>2.8785801520563599E-2</v>
      </c>
      <c r="U1487">
        <v>2.8683942742333102E-2</v>
      </c>
      <c r="V1487">
        <v>3.4370259322208878E-2</v>
      </c>
      <c r="W1487">
        <v>3.3987834957396768E-2</v>
      </c>
      <c r="X1487">
        <v>3.6141432565198889E-2</v>
      </c>
      <c r="Y1487">
        <v>6.0054141922923847E-2</v>
      </c>
      <c r="Z1487">
        <v>3.6490543566650643E-2</v>
      </c>
      <c r="AA1487">
        <v>3.419176436296268E-2</v>
      </c>
      <c r="AB1487">
        <v>2.6323976730258661E-2</v>
      </c>
      <c r="AC1487">
        <v>3.326988217625404E-2</v>
      </c>
      <c r="AD1487">
        <v>3.1052331194798791E-2</v>
      </c>
      <c r="AE1487">
        <v>4.6791508547914522E-2</v>
      </c>
      <c r="AF1487">
        <v>3.3355358324937419E-2</v>
      </c>
      <c r="AG1487">
        <v>2.6602362601017449E-2</v>
      </c>
      <c r="AH1487">
        <v>4.5609592544426217E-2</v>
      </c>
      <c r="AI1487">
        <v>3.5862886972760043E-2</v>
      </c>
      <c r="AJ1487">
        <v>2.8488559799991181E-2</v>
      </c>
      <c r="AK1487">
        <v>3.3525803674853763E-2</v>
      </c>
      <c r="AL1487">
        <v>3.8305407454456201E-2</v>
      </c>
      <c r="AM1487">
        <v>3.5135155648062077E-2</v>
      </c>
      <c r="AN1487">
        <v>4.1796848836893927E-2</v>
      </c>
      <c r="AO1487">
        <v>4.7835505910516947E-2</v>
      </c>
      <c r="AP1487">
        <v>3.4652971470330293E-2</v>
      </c>
    </row>
    <row r="1488" spans="1:42" x14ac:dyDescent="0.15">
      <c r="A1488" s="1" t="s">
        <v>1527</v>
      </c>
      <c r="B1488">
        <v>-3.278742922248226E-3</v>
      </c>
      <c r="C1488">
        <v>1.823833278379825E-3</v>
      </c>
      <c r="D1488">
        <v>-7.4985625486089088E-4</v>
      </c>
      <c r="E1488">
        <v>5.1410383090114966E-4</v>
      </c>
      <c r="F1488">
        <v>1.6728967076557179E-4</v>
      </c>
      <c r="G1488">
        <v>-1.0925937379073449E-4</v>
      </c>
      <c r="H1488">
        <v>2.481085571709357E-3</v>
      </c>
      <c r="I1488">
        <v>-3.3380920811067649E-4</v>
      </c>
      <c r="J1488">
        <v>1.68500767228237E-3</v>
      </c>
      <c r="K1488">
        <v>6.2935935234875251E-4</v>
      </c>
      <c r="L1488">
        <v>2.198300492800987E-5</v>
      </c>
      <c r="M1488">
        <v>2.9033202686914528E-3</v>
      </c>
      <c r="N1488">
        <v>5.6900580497687694E-3</v>
      </c>
      <c r="O1488">
        <v>1.419944283843389E-2</v>
      </c>
      <c r="P1488">
        <v>1.0248057529761989E-2</v>
      </c>
      <c r="Q1488">
        <v>7.1096851445555916E-3</v>
      </c>
      <c r="R1488">
        <v>1.0836263879682419E-2</v>
      </c>
      <c r="S1488">
        <v>8.9878452360725933E-3</v>
      </c>
      <c r="T1488">
        <v>5.4587257908636274E-3</v>
      </c>
      <c r="U1488">
        <v>9.6332709449464867E-3</v>
      </c>
      <c r="V1488">
        <v>1.180528166533131E-2</v>
      </c>
      <c r="W1488">
        <v>8.5722981453311593E-3</v>
      </c>
      <c r="X1488">
        <v>1.69775486952032E-3</v>
      </c>
      <c r="Y1488">
        <v>2.90150037416094E-2</v>
      </c>
      <c r="Z1488">
        <v>7.4972312541071078E-3</v>
      </c>
      <c r="AA1488">
        <v>1.212645364307785E-2</v>
      </c>
      <c r="AB1488">
        <v>3.432019652509635E-3</v>
      </c>
      <c r="AC1488">
        <v>6.6392464443964126E-3</v>
      </c>
      <c r="AD1488">
        <v>3.3959878005026482E-3</v>
      </c>
      <c r="AE1488">
        <v>-7.3795965875703747E-3</v>
      </c>
      <c r="AF1488">
        <v>-4.4944374548312052E-3</v>
      </c>
      <c r="AG1488">
        <v>5.0344556104974609E-4</v>
      </c>
      <c r="AH1488">
        <v>1.521244142285548E-2</v>
      </c>
      <c r="AI1488">
        <v>2.579125452957062E-2</v>
      </c>
      <c r="AJ1488">
        <v>2.1664054414226142E-2</v>
      </c>
      <c r="AK1488">
        <v>5.7750299645985799E-3</v>
      </c>
      <c r="AL1488">
        <v>3.9248893887226062E-3</v>
      </c>
      <c r="AM1488">
        <v>1.0248750022026781E-2</v>
      </c>
      <c r="AN1488">
        <v>-1.0367325332352581E-3</v>
      </c>
      <c r="AO1488">
        <v>2.9860920052543682E-3</v>
      </c>
      <c r="AP1488">
        <v>1.259011814898963E-2</v>
      </c>
    </row>
    <row r="1489" spans="1:42" x14ac:dyDescent="0.15">
      <c r="A1489" s="1" t="s">
        <v>1528</v>
      </c>
      <c r="B1489">
        <v>2.508194778579674E-2</v>
      </c>
      <c r="C1489">
        <v>6.3925974798767016E-4</v>
      </c>
      <c r="D1489">
        <v>2.3644886683979111E-4</v>
      </c>
      <c r="E1489">
        <v>-1.021541359354834E-3</v>
      </c>
      <c r="F1489">
        <v>2.547359365604367E-4</v>
      </c>
      <c r="G1489">
        <v>2.233578697712061E-4</v>
      </c>
      <c r="H1489">
        <v>2.414884670358412E-3</v>
      </c>
      <c r="I1489">
        <v>-8.1998339949409713E-4</v>
      </c>
      <c r="J1489">
        <v>5.2076520490844536E-3</v>
      </c>
      <c r="K1489">
        <v>1.9490721117910361E-3</v>
      </c>
      <c r="L1489">
        <v>8.0411750296645505E-5</v>
      </c>
      <c r="M1489">
        <v>-4.3455997989856642E-4</v>
      </c>
      <c r="N1489">
        <v>-4.4443219058157464E-3</v>
      </c>
      <c r="O1489">
        <v>-2.9554231055220802E-3</v>
      </c>
      <c r="P1489">
        <v>-7.0219595772269073E-3</v>
      </c>
      <c r="Q1489">
        <v>-4.5493313682575419E-3</v>
      </c>
      <c r="R1489">
        <v>-1.2346688165104871E-2</v>
      </c>
      <c r="S1489">
        <v>-5.6304215640986177E-3</v>
      </c>
      <c r="T1489">
        <v>-6.5326524755499821E-3</v>
      </c>
      <c r="U1489">
        <v>2.5293594407157323E-4</v>
      </c>
      <c r="V1489">
        <v>-3.0181125510251078E-3</v>
      </c>
      <c r="W1489">
        <v>-7.4722178499745974E-3</v>
      </c>
      <c r="X1489">
        <v>-1.529503596570302E-3</v>
      </c>
      <c r="Y1489">
        <v>-1.894173672155465E-2</v>
      </c>
      <c r="Z1489">
        <v>-2.375630134520705E-3</v>
      </c>
      <c r="AA1489">
        <v>-5.8536005836833096E-3</v>
      </c>
      <c r="AB1489">
        <v>-6.7778376427833961E-3</v>
      </c>
      <c r="AC1489">
        <v>-3.0190111454358689E-3</v>
      </c>
      <c r="AD1489">
        <v>-1.7062976364688039E-3</v>
      </c>
      <c r="AE1489">
        <v>-7.4476758932878239E-3</v>
      </c>
      <c r="AF1489">
        <v>-8.4660229272194038E-3</v>
      </c>
      <c r="AG1489">
        <v>-1.065998951418661E-2</v>
      </c>
      <c r="AH1489">
        <v>6.645646761277697E-3</v>
      </c>
      <c r="AI1489">
        <v>2.6002732204438147E-4</v>
      </c>
      <c r="AJ1489">
        <v>-2.584018126763159E-3</v>
      </c>
      <c r="AK1489">
        <v>-4.4433563956705101E-3</v>
      </c>
      <c r="AL1489">
        <v>-7.3841578297275589E-3</v>
      </c>
      <c r="AM1489">
        <v>-4.1679026353798289E-3</v>
      </c>
      <c r="AN1489">
        <v>-2.0129456060081681E-3</v>
      </c>
      <c r="AO1489">
        <v>-4.0631541834212632E-4</v>
      </c>
      <c r="AP1489">
        <v>-8.7280765223613204E-3</v>
      </c>
    </row>
    <row r="1490" spans="1:42" x14ac:dyDescent="0.15">
      <c r="A1490" s="1" t="s">
        <v>1529</v>
      </c>
      <c r="B1490">
        <v>2.796086070605296E-2</v>
      </c>
      <c r="C1490">
        <v>-1.000130758691218E-4</v>
      </c>
      <c r="D1490">
        <v>-9.4018973582242937E-4</v>
      </c>
      <c r="E1490">
        <v>-2.2976918461867221E-4</v>
      </c>
      <c r="F1490">
        <v>-1.7460756843475061E-3</v>
      </c>
      <c r="G1490">
        <v>-1.107573350150014E-3</v>
      </c>
      <c r="H1490">
        <v>-2.2530352271349029E-3</v>
      </c>
      <c r="I1490">
        <v>-4.0813266481121793E-5</v>
      </c>
      <c r="J1490">
        <v>5.0466385359560796E-4</v>
      </c>
      <c r="K1490">
        <v>5.1260919588563499E-4</v>
      </c>
      <c r="L1490">
        <v>4.4942356014121164E-3</v>
      </c>
      <c r="M1490">
        <v>1.7063234699655999E-3</v>
      </c>
      <c r="N1490">
        <v>-2.36323627778421E-2</v>
      </c>
      <c r="O1490">
        <v>-3.9360360606225428E-2</v>
      </c>
      <c r="P1490">
        <v>-3.4797204020057787E-2</v>
      </c>
      <c r="Q1490">
        <v>-1.206472718007455E-2</v>
      </c>
      <c r="R1490">
        <v>-3.0137049493797471E-2</v>
      </c>
      <c r="S1490">
        <v>-1.953730582159597E-2</v>
      </c>
      <c r="T1490">
        <v>-2.8626600034220309E-2</v>
      </c>
      <c r="U1490">
        <v>-2.7677590060800561E-2</v>
      </c>
      <c r="V1490">
        <v>-2.8523176008794691E-2</v>
      </c>
      <c r="W1490">
        <v>-2.764350025793906E-2</v>
      </c>
      <c r="X1490">
        <v>-2.1040259223992629E-2</v>
      </c>
      <c r="Y1490">
        <v>-2.097827292269324E-2</v>
      </c>
      <c r="Z1490">
        <v>-3.0462736676612728E-2</v>
      </c>
      <c r="AA1490">
        <v>-3.2193517696780978E-2</v>
      </c>
      <c r="AB1490">
        <v>-2.335736144571569E-2</v>
      </c>
      <c r="AC1490">
        <v>-2.3382013624520859E-2</v>
      </c>
      <c r="AD1490">
        <v>-2.6697471422070108E-2</v>
      </c>
      <c r="AE1490">
        <v>-1.7532255576784759E-2</v>
      </c>
      <c r="AF1490">
        <v>-2.945937331831364E-2</v>
      </c>
      <c r="AG1490">
        <v>-2.7123282200863429E-2</v>
      </c>
      <c r="AH1490">
        <v>-2.7010789207254519E-2</v>
      </c>
      <c r="AI1490">
        <v>-3.8616798546733798E-2</v>
      </c>
      <c r="AJ1490">
        <v>-3.2665317481921557E-2</v>
      </c>
      <c r="AK1490">
        <v>-2.8066544543835059E-2</v>
      </c>
      <c r="AL1490">
        <v>-2.1930584516350441E-2</v>
      </c>
      <c r="AM1490">
        <v>-1.8631369395932951E-2</v>
      </c>
      <c r="AN1490">
        <v>-2.1869742479423509E-2</v>
      </c>
      <c r="AO1490">
        <v>-2.4783799571184081E-2</v>
      </c>
      <c r="AP1490">
        <v>-2.01661744054519E-2</v>
      </c>
    </row>
    <row r="1491" spans="1:42" x14ac:dyDescent="0.15">
      <c r="A1491" s="1" t="s">
        <v>1530</v>
      </c>
      <c r="B1491">
        <v>2.9928850883829392E-2</v>
      </c>
      <c r="C1491">
        <v>-3.5144798881033489E-4</v>
      </c>
      <c r="D1491">
        <v>-4.422323719563236E-3</v>
      </c>
      <c r="E1491">
        <v>-1.107818360731703E-3</v>
      </c>
      <c r="F1491">
        <v>-1.9544038600552061E-4</v>
      </c>
      <c r="G1491">
        <v>-3.8776376128160032E-4</v>
      </c>
      <c r="H1491">
        <v>9.297708168614922E-5</v>
      </c>
      <c r="I1491">
        <v>6.2583617158884627E-4</v>
      </c>
      <c r="J1491">
        <v>-8.673095693529774E-3</v>
      </c>
      <c r="K1491">
        <v>-1.2482487001340551E-3</v>
      </c>
      <c r="L1491">
        <v>5.2121339814115144E-3</v>
      </c>
      <c r="M1491">
        <v>-1.8846567285884879E-3</v>
      </c>
      <c r="N1491">
        <v>-6.3663335554749914E-2</v>
      </c>
      <c r="O1491">
        <v>-7.7771397847194543E-2</v>
      </c>
      <c r="P1491">
        <v>-6.7645888121007275E-2</v>
      </c>
      <c r="Q1491">
        <v>-4.8937329570185747E-2</v>
      </c>
      <c r="R1491">
        <v>-7.2866379940365558E-2</v>
      </c>
      <c r="S1491">
        <v>-5.6149036764901912E-2</v>
      </c>
      <c r="T1491">
        <v>-7.4810700402150737E-2</v>
      </c>
      <c r="U1491">
        <v>-8.4066572985254079E-2</v>
      </c>
      <c r="V1491">
        <v>-6.3374952535426257E-2</v>
      </c>
      <c r="W1491">
        <v>-6.2038626137556327E-2</v>
      </c>
      <c r="X1491">
        <v>-5.7502938586943823E-2</v>
      </c>
      <c r="Y1491">
        <v>-4.192389111549398E-2</v>
      </c>
      <c r="Z1491">
        <v>-6.7992309744225835E-2</v>
      </c>
      <c r="AA1491">
        <v>-6.4836816107213258E-2</v>
      </c>
      <c r="AB1491">
        <v>-5.5184813572695293E-2</v>
      </c>
      <c r="AC1491">
        <v>-6.7367214756635319E-2</v>
      </c>
      <c r="AD1491">
        <v>-6.1272545239819683E-2</v>
      </c>
      <c r="AE1491">
        <v>-5.487454444879989E-2</v>
      </c>
      <c r="AF1491">
        <v>-4.5218274272932429E-2</v>
      </c>
      <c r="AG1491">
        <v>-4.6686873576802367E-2</v>
      </c>
      <c r="AH1491">
        <v>-6.9268716896064814E-2</v>
      </c>
      <c r="AI1491">
        <v>-8.3777734847729435E-2</v>
      </c>
      <c r="AJ1491">
        <v>-9.8712479015108115E-2</v>
      </c>
      <c r="AK1491">
        <v>-5.9207725369222933E-2</v>
      </c>
      <c r="AL1491">
        <v>-5.8473887019409733E-2</v>
      </c>
      <c r="AM1491">
        <v>-6.2643865343695121E-2</v>
      </c>
      <c r="AN1491">
        <v>-5.9284406550731722E-2</v>
      </c>
      <c r="AO1491">
        <v>-5.6667698773484577E-2</v>
      </c>
      <c r="AP1491">
        <v>-6.2713288475910622E-2</v>
      </c>
    </row>
    <row r="1492" spans="1:42" x14ac:dyDescent="0.15">
      <c r="A1492" s="1" t="s">
        <v>1531</v>
      </c>
      <c r="B1492">
        <v>5.1790587418781467E-2</v>
      </c>
      <c r="C1492">
        <v>-1.9615796504678352E-3</v>
      </c>
      <c r="D1492">
        <v>2.865508892072946E-4</v>
      </c>
      <c r="E1492">
        <v>-8.5201837384938891E-4</v>
      </c>
      <c r="F1492">
        <v>-3.4494416084098883E-4</v>
      </c>
      <c r="G1492">
        <v>7.3323993106244329E-4</v>
      </c>
      <c r="H1492">
        <v>-5.5438140739446902E-4</v>
      </c>
      <c r="I1492">
        <v>-7.2184443598323142E-4</v>
      </c>
      <c r="J1492">
        <v>2.9967360232667538E-3</v>
      </c>
      <c r="K1492">
        <v>1.4637327096179249E-3</v>
      </c>
      <c r="L1492">
        <v>3.1755502976869091E-3</v>
      </c>
      <c r="M1492">
        <v>-9.2896862871762339E-4</v>
      </c>
      <c r="N1492">
        <v>-3.44456683036879E-2</v>
      </c>
      <c r="O1492">
        <v>-4.4257062060257667E-2</v>
      </c>
      <c r="P1492">
        <v>-4.178214969248676E-2</v>
      </c>
      <c r="Q1492">
        <v>-3.9162094109069942E-2</v>
      </c>
      <c r="R1492">
        <v>-3.7189885153191563E-2</v>
      </c>
      <c r="S1492">
        <v>-3.6103555712023873E-2</v>
      </c>
      <c r="T1492">
        <v>-4.0560592182896343E-2</v>
      </c>
      <c r="U1492">
        <v>-4.5661171311685192E-2</v>
      </c>
      <c r="V1492">
        <v>-3.454189875974506E-2</v>
      </c>
      <c r="W1492">
        <v>-4.3626006106564919E-2</v>
      </c>
      <c r="X1492">
        <v>-3.8646959018121291E-2</v>
      </c>
      <c r="Y1492">
        <v>-5.5213887255356052E-2</v>
      </c>
      <c r="Z1492">
        <v>-4.013635950403896E-2</v>
      </c>
      <c r="AA1492">
        <v>-4.2870069002474642E-2</v>
      </c>
      <c r="AB1492">
        <v>-3.82489772795917E-2</v>
      </c>
      <c r="AC1492">
        <v>-4.1054902531381478E-2</v>
      </c>
      <c r="AD1492">
        <v>-3.7367139296236383E-2</v>
      </c>
      <c r="AE1492">
        <v>-2.6536476198071129E-2</v>
      </c>
      <c r="AF1492">
        <v>-3.1540933808334767E-2</v>
      </c>
      <c r="AG1492">
        <v>-4.299645153427574E-2</v>
      </c>
      <c r="AH1492">
        <v>6.0200572348535208E-3</v>
      </c>
      <c r="AI1492">
        <v>-1.800827987132584E-2</v>
      </c>
      <c r="AJ1492">
        <v>-5.1301134399494137E-2</v>
      </c>
      <c r="AK1492">
        <v>-4.0471903403233173E-2</v>
      </c>
      <c r="AL1492">
        <v>-2.5320285906037111E-2</v>
      </c>
      <c r="AM1492">
        <v>-3.5592520245905958E-2</v>
      </c>
      <c r="AN1492">
        <v>-2.7796070584546431E-2</v>
      </c>
      <c r="AO1492">
        <v>-4.3739727587440547E-2</v>
      </c>
      <c r="AP1492">
        <v>-3.5849949631097923E-2</v>
      </c>
    </row>
    <row r="1493" spans="1:42" x14ac:dyDescent="0.15">
      <c r="A1493" s="1" t="s">
        <v>1532</v>
      </c>
      <c r="B1493">
        <v>4.1555808390649991E-2</v>
      </c>
      <c r="C1493">
        <v>9.4724506443563477E-4</v>
      </c>
      <c r="D1493">
        <v>8.4104915434460358E-4</v>
      </c>
      <c r="E1493">
        <v>-2.848787897013988E-4</v>
      </c>
      <c r="F1493">
        <v>8.4442065747771097E-4</v>
      </c>
      <c r="G1493">
        <v>1.1501870054704101E-4</v>
      </c>
      <c r="H1493">
        <v>-2.3357813741551551E-3</v>
      </c>
      <c r="I1493">
        <v>6.9491826331851054E-4</v>
      </c>
      <c r="J1493">
        <v>8.8591652088828503E-4</v>
      </c>
      <c r="K1493">
        <v>-2.0184065566521519E-4</v>
      </c>
      <c r="L1493">
        <v>-2.8451238570494359E-3</v>
      </c>
      <c r="M1493">
        <v>5.8519550537243026E-4</v>
      </c>
      <c r="N1493">
        <v>-3.0257844529321062E-2</v>
      </c>
      <c r="O1493">
        <v>-4.0451886215555163E-2</v>
      </c>
      <c r="P1493">
        <v>-3.1686275086796653E-2</v>
      </c>
      <c r="Q1493">
        <v>-2.7295301645943831E-2</v>
      </c>
      <c r="R1493">
        <v>-3.3380989529693379E-2</v>
      </c>
      <c r="S1493">
        <v>-2.1668708589473E-2</v>
      </c>
      <c r="T1493">
        <v>-3.1515023586246388E-2</v>
      </c>
      <c r="U1493">
        <v>-3.6397451581874352E-2</v>
      </c>
      <c r="V1493">
        <v>-2.0373378490641969E-2</v>
      </c>
      <c r="W1493">
        <v>-2.9232777872869931E-2</v>
      </c>
      <c r="X1493">
        <v>-2.3611930636973189E-2</v>
      </c>
      <c r="Y1493">
        <v>-3.4302400302243491E-2</v>
      </c>
      <c r="Z1493">
        <v>-3.0493223686470599E-2</v>
      </c>
      <c r="AA1493">
        <v>-2.639957909494739E-2</v>
      </c>
      <c r="AB1493">
        <v>-2.5917183373708359E-2</v>
      </c>
      <c r="AC1493">
        <v>-1.9012522862200201E-2</v>
      </c>
      <c r="AD1493">
        <v>-2.7093677258777892E-2</v>
      </c>
      <c r="AE1493">
        <v>-1.9099092209534561E-2</v>
      </c>
      <c r="AF1493">
        <v>-1.548552643089933E-2</v>
      </c>
      <c r="AG1493">
        <v>-3.2173181634935447E-2</v>
      </c>
      <c r="AH1493">
        <v>-3.8949684890474581E-2</v>
      </c>
      <c r="AI1493">
        <v>-3.899701046565246E-2</v>
      </c>
      <c r="AJ1493">
        <v>-4.2032699349643467E-2</v>
      </c>
      <c r="AK1493">
        <v>-2.3397707015691022E-2</v>
      </c>
      <c r="AL1493">
        <v>-1.029706114726797E-2</v>
      </c>
      <c r="AM1493">
        <v>-9.8781526542298728E-3</v>
      </c>
      <c r="AN1493">
        <v>-1.065942175852908E-2</v>
      </c>
      <c r="AO1493">
        <v>-1.2006424695745491E-2</v>
      </c>
      <c r="AP1493">
        <v>-2.8870064102429559E-2</v>
      </c>
    </row>
    <row r="1494" spans="1:42" x14ac:dyDescent="0.15">
      <c r="A1494" s="1" t="s">
        <v>1533</v>
      </c>
      <c r="B1494">
        <v>-3.23871163183557E-3</v>
      </c>
      <c r="C1494">
        <v>-1.11897148187579E-3</v>
      </c>
      <c r="D1494">
        <v>-5.6765406493760008E-5</v>
      </c>
      <c r="E1494">
        <v>5.7415232572909493E-4</v>
      </c>
      <c r="F1494">
        <v>2.197612028679016E-3</v>
      </c>
      <c r="G1494">
        <v>-3.2313203694411012E-3</v>
      </c>
      <c r="H1494">
        <v>-2.911401214477867E-3</v>
      </c>
      <c r="I1494">
        <v>2.0464125760130621E-4</v>
      </c>
      <c r="J1494">
        <v>8.5333749084454016E-4</v>
      </c>
      <c r="K1494">
        <v>-2.2849208434373028E-3</v>
      </c>
      <c r="L1494">
        <v>-5.7849152531457499E-3</v>
      </c>
      <c r="M1494">
        <v>1.326732366841203E-3</v>
      </c>
      <c r="N1494">
        <v>-6.7461283701024854E-4</v>
      </c>
      <c r="O1494">
        <v>1.7837158656903478E-2</v>
      </c>
      <c r="P1494">
        <v>4.7802574241392101E-4</v>
      </c>
      <c r="Q1494">
        <v>-6.9371953156678462E-3</v>
      </c>
      <c r="R1494">
        <v>-2.852787852907962E-3</v>
      </c>
      <c r="S1494">
        <v>-4.671849649606789E-3</v>
      </c>
      <c r="T1494">
        <v>-3.483533876315927E-3</v>
      </c>
      <c r="U1494">
        <v>-3.6163283749027718E-3</v>
      </c>
      <c r="V1494">
        <v>-3.48801635437513E-3</v>
      </c>
      <c r="W1494">
        <v>-7.0604835848649969E-3</v>
      </c>
      <c r="X1494">
        <v>-3.471846973896913E-3</v>
      </c>
      <c r="Y1494">
        <v>-3.503816817792467E-2</v>
      </c>
      <c r="Z1494">
        <v>-8.9862805355620835E-3</v>
      </c>
      <c r="AA1494">
        <v>-2.485021763264963E-3</v>
      </c>
      <c r="AB1494">
        <v>1.17175363437096E-3</v>
      </c>
      <c r="AC1494">
        <v>-9.8384180048802054E-3</v>
      </c>
      <c r="AD1494">
        <v>-3.4543774800912261E-3</v>
      </c>
      <c r="AE1494">
        <v>-1.3188321413226709E-2</v>
      </c>
      <c r="AF1494">
        <v>1.2050664105096739E-2</v>
      </c>
      <c r="AG1494">
        <v>-1.0151330782283431E-2</v>
      </c>
      <c r="AH1494">
        <v>-1.657433683244644E-2</v>
      </c>
      <c r="AI1494">
        <v>-9.5678018532380019E-3</v>
      </c>
      <c r="AJ1494">
        <v>-6.3815425092411703E-4</v>
      </c>
      <c r="AK1494">
        <v>-7.278237072857535E-3</v>
      </c>
      <c r="AL1494">
        <v>-9.5121193335902712E-3</v>
      </c>
      <c r="AM1494">
        <v>-1.6020325079441401E-3</v>
      </c>
      <c r="AN1494">
        <v>-1.273103797647623E-2</v>
      </c>
      <c r="AO1494">
        <v>-1.042163302282607E-2</v>
      </c>
      <c r="AP1494">
        <v>-9.8524692985668284E-3</v>
      </c>
    </row>
    <row r="1495" spans="1:42" x14ac:dyDescent="0.15">
      <c r="A1495" s="1" t="s">
        <v>1534</v>
      </c>
      <c r="B1495">
        <v>-2.4244465741632752E-2</v>
      </c>
      <c r="C1495">
        <v>-6.058641347016407E-4</v>
      </c>
      <c r="D1495">
        <v>6.0571089958823569E-4</v>
      </c>
      <c r="E1495">
        <v>-1.710427987847214E-3</v>
      </c>
      <c r="F1495">
        <v>-1.715790911666441E-4</v>
      </c>
      <c r="G1495">
        <v>-1.8894183890185091E-4</v>
      </c>
      <c r="H1495">
        <v>-9.9193144400266508E-4</v>
      </c>
      <c r="I1495">
        <v>6.0457354381109019E-4</v>
      </c>
      <c r="J1495">
        <v>-1.417776224082046E-3</v>
      </c>
      <c r="K1495">
        <v>-3.7315413379418818E-4</v>
      </c>
      <c r="L1495">
        <v>-5.097202695457507E-3</v>
      </c>
      <c r="M1495">
        <v>9.7742086263052474E-5</v>
      </c>
      <c r="N1495">
        <v>2.499839391339816E-2</v>
      </c>
      <c r="O1495">
        <v>1.592955810272877E-2</v>
      </c>
      <c r="P1495">
        <v>1.739111172715594E-2</v>
      </c>
      <c r="Q1495">
        <v>2.2454813094373909E-2</v>
      </c>
      <c r="R1495">
        <v>2.4624746184148061E-2</v>
      </c>
      <c r="S1495">
        <v>1.9894384302797861E-2</v>
      </c>
      <c r="T1495">
        <v>2.2427124439341389E-2</v>
      </c>
      <c r="U1495">
        <v>1.874150331035862E-2</v>
      </c>
      <c r="V1495">
        <v>3.6261669250533937E-2</v>
      </c>
      <c r="W1495">
        <v>2.2821851223669549E-2</v>
      </c>
      <c r="X1495">
        <v>1.726488261954532E-2</v>
      </c>
      <c r="Y1495">
        <v>1.167252786431174E-2</v>
      </c>
      <c r="Z1495">
        <v>2.7925220446366888E-2</v>
      </c>
      <c r="AA1495">
        <v>2.2348337743295931E-2</v>
      </c>
      <c r="AB1495">
        <v>1.8015176599253339E-2</v>
      </c>
      <c r="AC1495">
        <v>2.7881697920639891E-2</v>
      </c>
      <c r="AD1495">
        <v>1.8870423715930999E-2</v>
      </c>
      <c r="AE1495">
        <v>1.609609754634387E-2</v>
      </c>
      <c r="AF1495">
        <v>1.5125303829444469E-2</v>
      </c>
      <c r="AG1495">
        <v>1.9967618909983609E-2</v>
      </c>
      <c r="AH1495">
        <v>2.1755224961058021E-2</v>
      </c>
      <c r="AI1495">
        <v>1.4035429485999999E-2</v>
      </c>
      <c r="AJ1495">
        <v>1.328158374390874E-2</v>
      </c>
      <c r="AK1495">
        <v>2.1996739798386448E-2</v>
      </c>
      <c r="AL1495">
        <v>2.0317440322994221E-2</v>
      </c>
      <c r="AM1495">
        <v>2.190367654957872E-2</v>
      </c>
      <c r="AN1495">
        <v>1.3860411174117539E-2</v>
      </c>
      <c r="AO1495">
        <v>2.650854581081195E-2</v>
      </c>
      <c r="AP1495">
        <v>2.1450596848202351E-2</v>
      </c>
    </row>
    <row r="1496" spans="1:42" x14ac:dyDescent="0.15">
      <c r="A1496" s="1" t="s">
        <v>1535</v>
      </c>
      <c r="B1496">
        <v>6.1048350223368963E-2</v>
      </c>
      <c r="C1496">
        <v>-2.1427212953608349E-4</v>
      </c>
      <c r="D1496">
        <v>-3.6198611882958941E-4</v>
      </c>
      <c r="E1496">
        <v>5.5159433865864136E-4</v>
      </c>
      <c r="F1496">
        <v>-1.4111285537018309E-3</v>
      </c>
      <c r="G1496">
        <v>-1.37581447091435E-3</v>
      </c>
      <c r="H1496">
        <v>-1.1356262589271289E-3</v>
      </c>
      <c r="I1496">
        <v>-3.8370781822148783E-5</v>
      </c>
      <c r="J1496">
        <v>-7.4520319284266019E-4</v>
      </c>
      <c r="K1496">
        <v>-3.1414277383535712E-4</v>
      </c>
      <c r="L1496">
        <v>-3.7852582128022303E-4</v>
      </c>
      <c r="M1496">
        <v>-7.7121216110249762E-4</v>
      </c>
      <c r="N1496">
        <v>-6.7822517692050166E-2</v>
      </c>
      <c r="O1496">
        <v>-7.3312884121500346E-2</v>
      </c>
      <c r="P1496">
        <v>-6.1482326610446017E-2</v>
      </c>
      <c r="Q1496">
        <v>-5.7985575706062047E-2</v>
      </c>
      <c r="R1496">
        <v>-6.8284445443145034E-2</v>
      </c>
      <c r="S1496">
        <v>-6.5002696294383433E-2</v>
      </c>
      <c r="T1496">
        <v>-5.9072434831446509E-2</v>
      </c>
      <c r="U1496">
        <v>-6.6571095547890327E-2</v>
      </c>
      <c r="V1496">
        <v>-6.3009202148385873E-2</v>
      </c>
      <c r="W1496">
        <v>-6.0628579386558017E-2</v>
      </c>
      <c r="X1496">
        <v>-6.092703343548183E-2</v>
      </c>
      <c r="Y1496">
        <v>-5.2554856602880687E-2</v>
      </c>
      <c r="Z1496">
        <v>-6.6933131269138649E-2</v>
      </c>
      <c r="AA1496">
        <v>-6.3056615671322175E-2</v>
      </c>
      <c r="AB1496">
        <v>-5.7008172422958657E-2</v>
      </c>
      <c r="AC1496">
        <v>-5.9001116033488198E-2</v>
      </c>
      <c r="AD1496">
        <v>-6.0368618162670827E-2</v>
      </c>
      <c r="AE1496">
        <v>-5.8370319551735522E-2</v>
      </c>
      <c r="AF1496">
        <v>-7.0017959808904934E-2</v>
      </c>
      <c r="AG1496">
        <v>-6.2857410346904799E-2</v>
      </c>
      <c r="AH1496">
        <v>-6.8759712897761824E-2</v>
      </c>
      <c r="AI1496">
        <v>-6.8535684548001977E-2</v>
      </c>
      <c r="AJ1496">
        <v>-5.1463115691082278E-2</v>
      </c>
      <c r="AK1496">
        <v>-6.4073520582056773E-2</v>
      </c>
      <c r="AL1496">
        <v>-6.1183205377032528E-2</v>
      </c>
      <c r="AM1496">
        <v>-5.9656777633345801E-2</v>
      </c>
      <c r="AN1496">
        <v>-5.936766999112339E-2</v>
      </c>
      <c r="AO1496">
        <v>-6.8606130923782038E-2</v>
      </c>
      <c r="AP1496">
        <v>-6.359474358729944E-2</v>
      </c>
    </row>
    <row r="1497" spans="1:42" x14ac:dyDescent="0.15">
      <c r="A1497" s="1" t="s">
        <v>1536</v>
      </c>
      <c r="B1497">
        <v>-8.1645517478878063E-3</v>
      </c>
      <c r="C1497">
        <v>-1.1053764465120781E-3</v>
      </c>
      <c r="D1497">
        <v>-4.6606548006199769E-4</v>
      </c>
      <c r="E1497">
        <v>-7.6215251872999547E-4</v>
      </c>
      <c r="F1497">
        <v>2.549306949083291E-3</v>
      </c>
      <c r="G1497">
        <v>-1.7738561101606049E-3</v>
      </c>
      <c r="H1497">
        <v>3.044569358507119E-3</v>
      </c>
      <c r="I1497">
        <v>1.2822520192288599E-5</v>
      </c>
      <c r="J1497">
        <v>-1.4872609238394761E-3</v>
      </c>
      <c r="K1497">
        <v>-3.6277663208261881E-4</v>
      </c>
      <c r="L1497">
        <v>-1.827743767888177E-3</v>
      </c>
      <c r="M1497">
        <v>6.5430300924184932E-4</v>
      </c>
      <c r="N1497">
        <v>3.106393287366224E-3</v>
      </c>
      <c r="O1497">
        <v>-4.6407233037670109E-3</v>
      </c>
      <c r="P1497">
        <v>-5.2958273215566003E-3</v>
      </c>
      <c r="Q1497">
        <v>8.0637840699536098E-4</v>
      </c>
      <c r="R1497">
        <v>-5.1774348334267337E-3</v>
      </c>
      <c r="S1497">
        <v>-7.1174229378236833E-3</v>
      </c>
      <c r="T1497">
        <v>-2.8828608529971218E-3</v>
      </c>
      <c r="U1497">
        <v>4.6869481882953253E-3</v>
      </c>
      <c r="V1497">
        <v>-5.4400682696444623E-3</v>
      </c>
      <c r="W1497">
        <v>-2.3330556955605472E-3</v>
      </c>
      <c r="X1497">
        <v>-7.5547916697904331E-3</v>
      </c>
      <c r="Y1497">
        <v>-2.1443282445828611E-2</v>
      </c>
      <c r="Z1497">
        <v>-2.8899133951668268E-3</v>
      </c>
      <c r="AA1497">
        <v>-4.0674648036864904E-3</v>
      </c>
      <c r="AB1497">
        <v>-1.872607845787801E-3</v>
      </c>
      <c r="AC1497">
        <v>-8.5373141651947145E-3</v>
      </c>
      <c r="AD1497">
        <v>-4.4689860974633823E-3</v>
      </c>
      <c r="AE1497">
        <v>-1.276475476938408E-2</v>
      </c>
      <c r="AF1497">
        <v>-6.5020961998595956E-3</v>
      </c>
      <c r="AG1497">
        <v>-1.113443102254103E-2</v>
      </c>
      <c r="AH1497">
        <v>-1.223755865124369E-2</v>
      </c>
      <c r="AI1497">
        <v>6.4859800796689092E-3</v>
      </c>
      <c r="AJ1497">
        <v>5.4130071864143224E-3</v>
      </c>
      <c r="AK1497">
        <v>-5.2855359792141274E-3</v>
      </c>
      <c r="AL1497">
        <v>-1.146712930491532E-2</v>
      </c>
      <c r="AM1497">
        <v>-1.57800348301281E-2</v>
      </c>
      <c r="AN1497">
        <v>-1.0573798749340909E-2</v>
      </c>
      <c r="AO1497">
        <v>-1.8741922653751079E-2</v>
      </c>
      <c r="AP1497">
        <v>-3.4758260175531222E-3</v>
      </c>
    </row>
    <row r="1498" spans="1:42" x14ac:dyDescent="0.15">
      <c r="A1498" s="1" t="s">
        <v>1537</v>
      </c>
      <c r="B1498">
        <v>-3.0899017199882521E-2</v>
      </c>
      <c r="C1498">
        <v>-1.6715980252095259E-3</v>
      </c>
      <c r="D1498">
        <v>-6.8161204885790921E-4</v>
      </c>
      <c r="E1498">
        <v>-5.0266784486061879E-4</v>
      </c>
      <c r="F1498">
        <v>-3.1535448921996473E-4</v>
      </c>
      <c r="G1498">
        <v>-5.2696481128710858E-5</v>
      </c>
      <c r="H1498">
        <v>-2.5817091612313752E-3</v>
      </c>
      <c r="I1498">
        <v>-9.3393696702639213E-6</v>
      </c>
      <c r="J1498">
        <v>-1.876659759640573E-3</v>
      </c>
      <c r="K1498">
        <v>3.5536309511730529E-4</v>
      </c>
      <c r="L1498">
        <v>2.631183720307645E-4</v>
      </c>
      <c r="M1498">
        <v>-1.9042871545782011E-3</v>
      </c>
      <c r="N1498">
        <v>2.7819746347552129E-2</v>
      </c>
      <c r="O1498">
        <v>3.1298423840275799E-2</v>
      </c>
      <c r="P1498">
        <v>3.2486110773608738E-2</v>
      </c>
      <c r="Q1498">
        <v>1.0390442073197221E-2</v>
      </c>
      <c r="R1498">
        <v>2.2200830116928721E-2</v>
      </c>
      <c r="S1498">
        <v>1.8856196607975339E-2</v>
      </c>
      <c r="T1498">
        <v>9.0972236468291438E-3</v>
      </c>
      <c r="U1498">
        <v>1.1715437567372649E-2</v>
      </c>
      <c r="V1498">
        <v>1.4915749313053891E-2</v>
      </c>
      <c r="W1498">
        <v>1.2194338027371691E-2</v>
      </c>
      <c r="X1498">
        <v>1.856070905818847E-2</v>
      </c>
      <c r="Y1498">
        <v>1.038287896655871E-2</v>
      </c>
      <c r="Z1498">
        <v>9.6904899299689578E-3</v>
      </c>
      <c r="AA1498">
        <v>1.4007947802888139E-2</v>
      </c>
      <c r="AB1498">
        <v>8.6059584730266373E-3</v>
      </c>
      <c r="AC1498">
        <v>1.330229335057753E-2</v>
      </c>
      <c r="AD1498">
        <v>1.6078862594570281E-2</v>
      </c>
      <c r="AE1498">
        <v>1.4486239528246771E-2</v>
      </c>
      <c r="AF1498">
        <v>2.608783526780609E-2</v>
      </c>
      <c r="AG1498">
        <v>5.435902846380459E-3</v>
      </c>
      <c r="AH1498">
        <v>3.3858077229617832E-2</v>
      </c>
      <c r="AI1498">
        <v>1.200538670589524E-2</v>
      </c>
      <c r="AJ1498">
        <v>1.6467537845848871E-2</v>
      </c>
      <c r="AK1498">
        <v>1.4998617338764531E-2</v>
      </c>
      <c r="AL1498">
        <v>2.215299900913871E-2</v>
      </c>
      <c r="AM1498">
        <v>1.2319546915620681E-2</v>
      </c>
      <c r="AN1498">
        <v>1.212691864132177E-2</v>
      </c>
      <c r="AO1498">
        <v>1.0679191910876819E-2</v>
      </c>
      <c r="AP1498">
        <v>1.8443646510703599E-2</v>
      </c>
    </row>
    <row r="1499" spans="1:42" x14ac:dyDescent="0.15">
      <c r="A1499" s="1" t="s">
        <v>1538</v>
      </c>
      <c r="B1499">
        <v>-1.8003901118150919E-2</v>
      </c>
      <c r="C1499">
        <v>-7.9825605366806761E-4</v>
      </c>
      <c r="D1499">
        <v>-6.8017793833742937E-4</v>
      </c>
      <c r="E1499">
        <v>1.184089544120795E-3</v>
      </c>
      <c r="F1499">
        <v>-1.867543894320207E-4</v>
      </c>
      <c r="G1499">
        <v>-1.6586720279332689E-3</v>
      </c>
      <c r="H1499">
        <v>-7.4725582198433764E-4</v>
      </c>
      <c r="I1499">
        <v>-2.263213715337676E-4</v>
      </c>
      <c r="J1499">
        <v>9.4045178877979856E-4</v>
      </c>
      <c r="K1499">
        <v>2.4954061571324879E-3</v>
      </c>
      <c r="L1499">
        <v>1.5870822817319679E-3</v>
      </c>
      <c r="M1499">
        <v>-1.6014301824463109E-3</v>
      </c>
      <c r="N1499">
        <v>1.8656469274560741E-2</v>
      </c>
      <c r="O1499">
        <v>3.003926647214621E-2</v>
      </c>
      <c r="P1499">
        <v>5.7889122570615893E-3</v>
      </c>
      <c r="Q1499">
        <v>1.7994549292049189E-2</v>
      </c>
      <c r="R1499">
        <v>1.4376913447740241E-2</v>
      </c>
      <c r="S1499">
        <v>2.072351410790358E-2</v>
      </c>
      <c r="T1499">
        <v>2.5197550989953701E-2</v>
      </c>
      <c r="U1499">
        <v>2.3337031863554888E-2</v>
      </c>
      <c r="V1499">
        <v>2.284795622238792E-2</v>
      </c>
      <c r="W1499">
        <v>1.864548599045689E-2</v>
      </c>
      <c r="X1499">
        <v>2.3510520817466352E-2</v>
      </c>
      <c r="Y1499">
        <v>1.629923758824561E-2</v>
      </c>
      <c r="Z1499">
        <v>2.1228120622731359E-2</v>
      </c>
      <c r="AA1499">
        <v>2.0466299123706219E-2</v>
      </c>
      <c r="AB1499">
        <v>1.830023247529965E-2</v>
      </c>
      <c r="AC1499">
        <v>2.455473739971533E-2</v>
      </c>
      <c r="AD1499">
        <v>2.004985996772473E-2</v>
      </c>
      <c r="AE1499">
        <v>2.7512747266844939E-2</v>
      </c>
      <c r="AF1499">
        <v>1.0081716265283369E-2</v>
      </c>
      <c r="AG1499">
        <v>1.4481726056797281E-2</v>
      </c>
      <c r="AH1499">
        <v>2.4274071123763129E-2</v>
      </c>
      <c r="AI1499">
        <v>1.524675365449378E-2</v>
      </c>
      <c r="AJ1499">
        <v>1.8699198000244169E-2</v>
      </c>
      <c r="AK1499">
        <v>1.6147760989885181E-2</v>
      </c>
      <c r="AL1499">
        <v>2.8550610675714291E-2</v>
      </c>
      <c r="AM1499">
        <v>3.2181750960833443E-2</v>
      </c>
      <c r="AN1499">
        <v>1.9305703710548249E-2</v>
      </c>
      <c r="AO1499">
        <v>2.2861438354175551E-2</v>
      </c>
      <c r="AP1499">
        <v>2.2531198525904381E-2</v>
      </c>
    </row>
    <row r="1500" spans="1:42" x14ac:dyDescent="0.15">
      <c r="A1500" s="1" t="s">
        <v>1539</v>
      </c>
      <c r="B1500">
        <v>2.6060423391017751E-3</v>
      </c>
      <c r="C1500">
        <v>-2.6312476388926559E-5</v>
      </c>
      <c r="D1500">
        <v>3.9697407469856122E-4</v>
      </c>
      <c r="E1500">
        <v>5.1371444978757152E-4</v>
      </c>
      <c r="F1500">
        <v>-6.4319555418281319E-4</v>
      </c>
      <c r="G1500">
        <v>-1.13922974451639E-3</v>
      </c>
      <c r="H1500">
        <v>-3.8491531003425358E-4</v>
      </c>
      <c r="I1500">
        <v>-1.624526880646611E-4</v>
      </c>
      <c r="J1500">
        <v>2.954744678985118E-5</v>
      </c>
      <c r="K1500">
        <v>2.545819213639946E-3</v>
      </c>
      <c r="L1500">
        <v>7.2680980026985757E-4</v>
      </c>
      <c r="M1500">
        <v>-1.5442995405623729E-3</v>
      </c>
      <c r="N1500">
        <v>4.2443888804962878E-3</v>
      </c>
      <c r="O1500">
        <v>-1.212184248458275E-2</v>
      </c>
      <c r="P1500">
        <v>-3.9188052503862456E-3</v>
      </c>
      <c r="Q1500">
        <v>1.3644495740790759E-3</v>
      </c>
      <c r="R1500">
        <v>2.46049632516121E-3</v>
      </c>
      <c r="S1500">
        <v>8.7467011343270531E-4</v>
      </c>
      <c r="T1500">
        <v>-3.2199075367460609E-3</v>
      </c>
      <c r="U1500">
        <v>-7.1285753352618476E-3</v>
      </c>
      <c r="V1500">
        <v>-7.2385082561269784E-3</v>
      </c>
      <c r="W1500">
        <v>2.5856243616495858E-4</v>
      </c>
      <c r="X1500">
        <v>3.3042366747785979E-3</v>
      </c>
      <c r="Y1500">
        <v>1.6842762685490151E-2</v>
      </c>
      <c r="Z1500">
        <v>-2.0869531051353322E-3</v>
      </c>
      <c r="AA1500">
        <v>2.559786916184947E-3</v>
      </c>
      <c r="AB1500">
        <v>5.8733432187408272E-3</v>
      </c>
      <c r="AC1500">
        <v>5.211678157443821E-3</v>
      </c>
      <c r="AD1500">
        <v>1.26255313306397E-3</v>
      </c>
      <c r="AE1500">
        <v>7.0126610312648396E-3</v>
      </c>
      <c r="AF1500">
        <v>-6.3002457517416996E-3</v>
      </c>
      <c r="AG1500">
        <v>-1.7274805270847779E-3</v>
      </c>
      <c r="AH1500">
        <v>3.05689029575464E-3</v>
      </c>
      <c r="AI1500">
        <v>1.445597193201948E-3</v>
      </c>
      <c r="AJ1500">
        <v>-1.291471388092794E-2</v>
      </c>
      <c r="AK1500">
        <v>8.0494728968345981E-3</v>
      </c>
      <c r="AL1500">
        <v>1.624896470878703E-3</v>
      </c>
      <c r="AM1500">
        <v>1.101004058972881E-2</v>
      </c>
      <c r="AN1500">
        <v>8.4246516917605343E-3</v>
      </c>
      <c r="AO1500">
        <v>2.298464178768229E-3</v>
      </c>
      <c r="AP1500">
        <v>-9.466156471261743E-4</v>
      </c>
    </row>
    <row r="1501" spans="1:42" x14ac:dyDescent="0.15">
      <c r="A1501" s="1" t="s">
        <v>1540</v>
      </c>
      <c r="B1501">
        <v>-2.8295242767322308E-3</v>
      </c>
      <c r="C1501">
        <v>8.6813571186149967E-4</v>
      </c>
      <c r="D1501">
        <v>5.2419264256835002E-5</v>
      </c>
      <c r="E1501">
        <v>1.449738936143849E-3</v>
      </c>
      <c r="F1501">
        <v>7.3344995397547214E-4</v>
      </c>
      <c r="G1501">
        <v>-5.1335809406158643E-4</v>
      </c>
      <c r="H1501">
        <v>-5.259786558193182E-4</v>
      </c>
      <c r="I1501">
        <v>-5.4080171438131933E-4</v>
      </c>
      <c r="J1501">
        <v>1.954353190543466E-4</v>
      </c>
      <c r="K1501">
        <v>3.8903391635578249E-3</v>
      </c>
      <c r="L1501">
        <v>5.9582181972861522E-3</v>
      </c>
      <c r="M1501">
        <v>-2.9604912909268369E-3</v>
      </c>
      <c r="N1501">
        <v>-1.2148325682114351E-2</v>
      </c>
      <c r="O1501">
        <v>-1.4192837998720049E-2</v>
      </c>
      <c r="P1501">
        <v>-2.271862359809617E-2</v>
      </c>
      <c r="Q1501">
        <v>-4.1044202457800726E-3</v>
      </c>
      <c r="R1501">
        <v>-1.4619987426706629E-2</v>
      </c>
      <c r="S1501">
        <v>-1.4962617900853001E-2</v>
      </c>
      <c r="T1501">
        <v>-2.3682366628444949E-2</v>
      </c>
      <c r="U1501">
        <v>-1.479000734513574E-2</v>
      </c>
      <c r="V1501">
        <v>-6.1941993357349694E-3</v>
      </c>
      <c r="W1501">
        <v>-1.1610334137890029E-2</v>
      </c>
      <c r="X1501">
        <v>-2.4015461323304909E-2</v>
      </c>
      <c r="Y1501">
        <v>-1.5874081697255089E-2</v>
      </c>
      <c r="Z1501">
        <v>-1.3438599070040139E-2</v>
      </c>
      <c r="AA1501">
        <v>-1.241816259002764E-2</v>
      </c>
      <c r="AB1501">
        <v>-3.5519500253374451E-3</v>
      </c>
      <c r="AC1501">
        <v>-1.7833389829466941E-2</v>
      </c>
      <c r="AD1501">
        <v>-1.36602984350812E-2</v>
      </c>
      <c r="AE1501">
        <v>-7.9131629401107111E-3</v>
      </c>
      <c r="AF1501">
        <v>-1.322517191375611E-2</v>
      </c>
      <c r="AG1501">
        <v>-8.4614165244792077E-3</v>
      </c>
      <c r="AH1501">
        <v>-1.6155748132651821E-2</v>
      </c>
      <c r="AI1501">
        <v>-1.5724306129242759E-2</v>
      </c>
      <c r="AJ1501">
        <v>9.8967106020906572E-4</v>
      </c>
      <c r="AK1501">
        <v>-1.770034067122999E-2</v>
      </c>
      <c r="AL1501">
        <v>-1.108472817263626E-2</v>
      </c>
      <c r="AM1501">
        <v>-8.5572373996446269E-3</v>
      </c>
      <c r="AN1501">
        <v>-1.0999026894960131E-2</v>
      </c>
      <c r="AO1501">
        <v>4.9823977407774979E-3</v>
      </c>
      <c r="AP1501">
        <v>-1.0267174635329231E-2</v>
      </c>
    </row>
    <row r="1502" spans="1:42" x14ac:dyDescent="0.15">
      <c r="A1502" s="1" t="s">
        <v>1541</v>
      </c>
      <c r="B1502">
        <v>-1.6366290423923398E-2</v>
      </c>
      <c r="C1502">
        <v>1.3399290352500431E-4</v>
      </c>
      <c r="D1502">
        <v>-8.2100021240908165E-5</v>
      </c>
      <c r="E1502">
        <v>4.7744273969727637E-5</v>
      </c>
      <c r="F1502">
        <v>1.093535840961596E-3</v>
      </c>
      <c r="G1502">
        <v>-1.9859721688224739E-4</v>
      </c>
      <c r="H1502">
        <v>-3.145548884906222E-4</v>
      </c>
      <c r="I1502">
        <v>9.5384948499952388E-5</v>
      </c>
      <c r="J1502">
        <v>1.466450211150293E-3</v>
      </c>
      <c r="K1502">
        <v>1.207350123018029E-3</v>
      </c>
      <c r="L1502">
        <v>-3.781288923816668E-3</v>
      </c>
      <c r="M1502">
        <v>-1.434298795403723E-3</v>
      </c>
      <c r="N1502">
        <v>2.6299392592335609E-2</v>
      </c>
      <c r="O1502">
        <v>2.045243511860962E-2</v>
      </c>
      <c r="P1502">
        <v>2.1167007611228739E-2</v>
      </c>
      <c r="Q1502">
        <v>2.8355307430688918E-2</v>
      </c>
      <c r="R1502">
        <v>1.840213695708643E-2</v>
      </c>
      <c r="S1502">
        <v>2.0756622918191709E-2</v>
      </c>
      <c r="T1502">
        <v>2.285837005227687E-2</v>
      </c>
      <c r="U1502">
        <v>3.4651496737571778E-2</v>
      </c>
      <c r="V1502">
        <v>1.9092903593397621E-2</v>
      </c>
      <c r="W1502">
        <v>1.9598313881873379E-2</v>
      </c>
      <c r="X1502">
        <v>1.8524770307685689E-2</v>
      </c>
      <c r="Y1502">
        <v>2.5442047070120551E-2</v>
      </c>
      <c r="Z1502">
        <v>1.925918713845386E-2</v>
      </c>
      <c r="AA1502">
        <v>2.141773297041201E-2</v>
      </c>
      <c r="AB1502">
        <v>2.0056274711498939E-2</v>
      </c>
      <c r="AC1502">
        <v>2.2165153837900471E-2</v>
      </c>
      <c r="AD1502">
        <v>2.260157343871548E-2</v>
      </c>
      <c r="AE1502">
        <v>1.244172956257995E-2</v>
      </c>
      <c r="AF1502">
        <v>1.9128107806678511E-2</v>
      </c>
      <c r="AG1502">
        <v>2.0147281170288009E-2</v>
      </c>
      <c r="AH1502">
        <v>2.5753720927780051E-2</v>
      </c>
      <c r="AI1502">
        <v>2.6951788654052601E-2</v>
      </c>
      <c r="AJ1502">
        <v>3.5897677740165682E-2</v>
      </c>
      <c r="AK1502">
        <v>2.038200915395811E-2</v>
      </c>
      <c r="AL1502">
        <v>1.741006074969953E-2</v>
      </c>
      <c r="AM1502">
        <v>2.551622028414199E-2</v>
      </c>
      <c r="AN1502">
        <v>1.8687588355553821E-2</v>
      </c>
      <c r="AO1502">
        <v>1.8092642128285721E-2</v>
      </c>
      <c r="AP1502">
        <v>3.8173036509006157E-2</v>
      </c>
    </row>
    <row r="1503" spans="1:42" x14ac:dyDescent="0.15">
      <c r="A1503" s="1" t="s">
        <v>1542</v>
      </c>
      <c r="B1503">
        <v>5.1538685693311319E-2</v>
      </c>
      <c r="C1503">
        <v>1.5364979956483779E-4</v>
      </c>
      <c r="D1503">
        <v>5.335943786183877E-4</v>
      </c>
      <c r="E1503">
        <v>5.3404880197862887E-4</v>
      </c>
      <c r="F1503">
        <v>-1.5361129769203819E-3</v>
      </c>
      <c r="G1503">
        <v>2.9165082639718312E-4</v>
      </c>
      <c r="H1503">
        <v>9.5247207878301852E-4</v>
      </c>
      <c r="I1503">
        <v>-5.541317412966106E-4</v>
      </c>
      <c r="J1503">
        <v>5.124925241166779E-3</v>
      </c>
      <c r="K1503">
        <v>1.435478329188056E-3</v>
      </c>
      <c r="L1503">
        <v>-1.885019636213047E-3</v>
      </c>
      <c r="M1503">
        <v>2.316029950257076E-3</v>
      </c>
      <c r="N1503">
        <v>-3.069311346877349E-2</v>
      </c>
      <c r="O1503">
        <v>-3.5772643888803447E-2</v>
      </c>
      <c r="P1503">
        <v>-3.3513808339729827E-2</v>
      </c>
      <c r="Q1503">
        <v>-2.7800571000609672E-2</v>
      </c>
      <c r="R1503">
        <v>-3.0592008050850439E-2</v>
      </c>
      <c r="S1503">
        <v>-3.1421324584678743E-2</v>
      </c>
      <c r="T1503">
        <v>-2.9341964135062279E-2</v>
      </c>
      <c r="U1503">
        <v>-3.2007600844655169E-2</v>
      </c>
      <c r="V1503">
        <v>-3.1053470536947379E-2</v>
      </c>
      <c r="W1503">
        <v>-3.1828142542150557E-2</v>
      </c>
      <c r="X1503">
        <v>-2.8600772039111839E-2</v>
      </c>
      <c r="Y1503">
        <v>-2.690728537742567E-2</v>
      </c>
      <c r="Z1503">
        <v>-2.4582317507445741E-2</v>
      </c>
      <c r="AA1503">
        <v>-2.9546947124236059E-2</v>
      </c>
      <c r="AB1503">
        <v>-1.533492407469207E-2</v>
      </c>
      <c r="AC1503">
        <v>-2.0896802758592941E-2</v>
      </c>
      <c r="AD1503">
        <v>-3.1569385903217832E-2</v>
      </c>
      <c r="AE1503">
        <v>-2.883917364410285E-2</v>
      </c>
      <c r="AF1503">
        <v>-2.648518805950215E-2</v>
      </c>
      <c r="AG1503">
        <v>-3.1164934145224421E-2</v>
      </c>
      <c r="AH1503">
        <v>-7.2186417351101937E-3</v>
      </c>
      <c r="AI1503">
        <v>-1.8082565315806001E-2</v>
      </c>
      <c r="AJ1503">
        <v>-3.6002150815225557E-2</v>
      </c>
      <c r="AK1503">
        <v>-2.904561377592212E-2</v>
      </c>
      <c r="AL1503">
        <v>-2.7832102176525191E-2</v>
      </c>
      <c r="AM1503">
        <v>-2.905022811334828E-2</v>
      </c>
      <c r="AN1503">
        <v>-2.5981712779714151E-2</v>
      </c>
      <c r="AO1503">
        <v>-3.2100622763908411E-2</v>
      </c>
      <c r="AP1503">
        <v>-2.610692917216029E-2</v>
      </c>
    </row>
    <row r="1504" spans="1:42" x14ac:dyDescent="0.15">
      <c r="A1504" s="1" t="s">
        <v>1543</v>
      </c>
      <c r="B1504">
        <v>5.4940224723796366E-3</v>
      </c>
      <c r="C1504">
        <v>-8.7429184550871439E-4</v>
      </c>
      <c r="D1504">
        <v>-6.3637106220856203E-4</v>
      </c>
      <c r="E1504">
        <v>-5.5374481948825222E-4</v>
      </c>
      <c r="F1504">
        <v>-2.3425302647073949E-4</v>
      </c>
      <c r="G1504">
        <v>-3.6714032018175292E-4</v>
      </c>
      <c r="H1504">
        <v>-1.06599869208313E-3</v>
      </c>
      <c r="I1504">
        <v>1.644007546640386E-4</v>
      </c>
      <c r="J1504">
        <v>-6.3302095672538791E-7</v>
      </c>
      <c r="K1504">
        <v>1.4091479775033449E-3</v>
      </c>
      <c r="L1504">
        <v>3.257396920327432E-3</v>
      </c>
      <c r="M1504">
        <v>1.9752418657678849E-3</v>
      </c>
      <c r="N1504">
        <v>2.330678443067198E-3</v>
      </c>
      <c r="O1504">
        <v>-8.8031392294525123E-4</v>
      </c>
      <c r="P1504">
        <v>-3.4110285112417282E-3</v>
      </c>
      <c r="Q1504">
        <v>7.8635125603154638E-3</v>
      </c>
      <c r="R1504">
        <v>3.9811444966962621E-3</v>
      </c>
      <c r="S1504">
        <v>4.9454953656774721E-3</v>
      </c>
      <c r="T1504">
        <v>-2.7893207905726591E-4</v>
      </c>
      <c r="U1504">
        <v>-3.4215880964448878E-3</v>
      </c>
      <c r="V1504">
        <v>6.3707076572293297E-5</v>
      </c>
      <c r="W1504">
        <v>1.9969341061120182E-3</v>
      </c>
      <c r="X1504">
        <v>2.3134974912382231E-3</v>
      </c>
      <c r="Y1504">
        <v>7.4108756626509462E-3</v>
      </c>
      <c r="Z1504">
        <v>3.1618476230135459E-3</v>
      </c>
      <c r="AA1504">
        <v>-1.715002086205179E-3</v>
      </c>
      <c r="AB1504">
        <v>-3.161576347750905E-3</v>
      </c>
      <c r="AC1504">
        <v>6.0219513707467764E-3</v>
      </c>
      <c r="AD1504">
        <v>-4.2044612837756797E-3</v>
      </c>
      <c r="AE1504">
        <v>5.7718707558036299E-4</v>
      </c>
      <c r="AF1504">
        <v>-8.3762458059585161E-3</v>
      </c>
      <c r="AG1504">
        <v>3.6084426554693072E-4</v>
      </c>
      <c r="AH1504">
        <v>-3.195637858405423E-3</v>
      </c>
      <c r="AI1504">
        <v>-7.0213083874470219E-3</v>
      </c>
      <c r="AJ1504">
        <v>-1.029738038108321E-2</v>
      </c>
      <c r="AK1504">
        <v>7.7886316259041452E-4</v>
      </c>
      <c r="AL1504">
        <v>7.3715334261728544E-3</v>
      </c>
      <c r="AM1504">
        <v>-9.4259871943034451E-5</v>
      </c>
      <c r="AN1504">
        <v>9.859572467645919E-3</v>
      </c>
      <c r="AO1504">
        <v>2.3181054747968511E-3</v>
      </c>
      <c r="AP1504">
        <v>-6.4010118761678829E-3</v>
      </c>
    </row>
    <row r="1505" spans="1:42" x14ac:dyDescent="0.15">
      <c r="A1505" s="1" t="s">
        <v>1544</v>
      </c>
      <c r="B1505">
        <v>4.5743602258113483E-3</v>
      </c>
      <c r="C1505">
        <v>1.227373849339185E-5</v>
      </c>
      <c r="D1505">
        <v>3.317099583275611E-4</v>
      </c>
      <c r="E1505">
        <v>-7.8001306610785007E-7</v>
      </c>
      <c r="F1505">
        <v>-2.251617716868679E-4</v>
      </c>
      <c r="G1505">
        <v>-1.101901228301888E-3</v>
      </c>
      <c r="H1505">
        <v>-6.199828474817311E-4</v>
      </c>
      <c r="I1505">
        <v>-1.3233873418280401E-4</v>
      </c>
      <c r="J1505">
        <v>6.096609610805174E-4</v>
      </c>
      <c r="K1505">
        <v>8.3667445340516382E-4</v>
      </c>
      <c r="L1505">
        <v>-6.9654916509381284E-4</v>
      </c>
      <c r="M1505">
        <v>-2.3967385969809001E-4</v>
      </c>
      <c r="N1505">
        <v>1.947423165527385E-3</v>
      </c>
      <c r="O1505">
        <v>-5.1986294605328234E-3</v>
      </c>
      <c r="P1505">
        <v>-2.4622173208038779E-3</v>
      </c>
      <c r="Q1505">
        <v>-4.0801153681364593E-3</v>
      </c>
      <c r="R1505">
        <v>-4.4870072625651626E-3</v>
      </c>
      <c r="S1505">
        <v>-2.1956435327449299E-3</v>
      </c>
      <c r="T1505">
        <v>-5.5417376848845134E-3</v>
      </c>
      <c r="U1505">
        <v>1.3006715432130841E-3</v>
      </c>
      <c r="V1505">
        <v>6.1440781322320559E-3</v>
      </c>
      <c r="W1505">
        <v>-4.7927150590897196E-3</v>
      </c>
      <c r="X1505">
        <v>-3.7038667800369648E-3</v>
      </c>
      <c r="Y1505">
        <v>4.1718514232334794E-3</v>
      </c>
      <c r="Z1505">
        <v>-6.7607145426435492E-3</v>
      </c>
      <c r="AA1505">
        <v>8.4849943400981806E-4</v>
      </c>
      <c r="AB1505">
        <v>-5.7823251223895781E-3</v>
      </c>
      <c r="AC1505">
        <v>3.1531827015325829E-3</v>
      </c>
      <c r="AD1505">
        <v>-9.6931003671918599E-4</v>
      </c>
      <c r="AE1505">
        <v>3.1718838648122738E-3</v>
      </c>
      <c r="AF1505">
        <v>-1.253415767165574E-3</v>
      </c>
      <c r="AG1505">
        <v>-6.3549624818215406E-3</v>
      </c>
      <c r="AH1505">
        <v>-3.3076474102988048E-3</v>
      </c>
      <c r="AI1505">
        <v>-9.5932711095188389E-3</v>
      </c>
      <c r="AJ1505">
        <v>7.7951872978175574E-6</v>
      </c>
      <c r="AK1505">
        <v>-9.2214746723310323E-4</v>
      </c>
      <c r="AL1505">
        <v>2.8862439907187339E-4</v>
      </c>
      <c r="AM1505">
        <v>-1.584098055240077E-3</v>
      </c>
      <c r="AN1505">
        <v>-3.6081700588647581E-3</v>
      </c>
      <c r="AO1505">
        <v>-5.8949172870762104E-3</v>
      </c>
      <c r="AP1505">
        <v>1.9830626945498649E-3</v>
      </c>
    </row>
    <row r="1506" spans="1:42" x14ac:dyDescent="0.15">
      <c r="A1506" s="1" t="s">
        <v>1545</v>
      </c>
      <c r="B1506">
        <v>2.452643624247355E-2</v>
      </c>
      <c r="C1506">
        <v>-3.6067676199574432E-4</v>
      </c>
      <c r="D1506">
        <v>-5.60779689861604E-4</v>
      </c>
      <c r="E1506">
        <v>-1.190610850095967E-4</v>
      </c>
      <c r="F1506">
        <v>4.6850671365779561E-4</v>
      </c>
      <c r="G1506">
        <v>2.3812430455697961E-4</v>
      </c>
      <c r="H1506">
        <v>-9.806523275042217E-4</v>
      </c>
      <c r="I1506">
        <v>2.9569207195494782E-4</v>
      </c>
      <c r="J1506">
        <v>-9.0918391200092859E-4</v>
      </c>
      <c r="K1506">
        <v>7.0365599455458026E-4</v>
      </c>
      <c r="L1506">
        <v>-6.8156505398561532E-4</v>
      </c>
      <c r="M1506">
        <v>-5.7068968889930603E-5</v>
      </c>
      <c r="N1506">
        <v>-2.4005528225610251E-2</v>
      </c>
      <c r="O1506">
        <v>-2.5690416926573222E-2</v>
      </c>
      <c r="P1506">
        <v>-1.868142839414328E-2</v>
      </c>
      <c r="Q1506">
        <v>-2.204071008565887E-2</v>
      </c>
      <c r="R1506">
        <v>-6.5745290433951407E-3</v>
      </c>
      <c r="S1506">
        <v>-2.416695990380905E-2</v>
      </c>
      <c r="T1506">
        <v>-2.292419555336745E-2</v>
      </c>
      <c r="U1506">
        <v>-2.756100395561931E-2</v>
      </c>
      <c r="V1506">
        <v>-2.9056506999687461E-2</v>
      </c>
      <c r="W1506">
        <v>-2.8200734842719361E-2</v>
      </c>
      <c r="X1506">
        <v>-2.7079160226870781E-2</v>
      </c>
      <c r="Y1506">
        <v>-3.6877038519809953E-2</v>
      </c>
      <c r="Z1506">
        <v>-3.2839131301140752E-2</v>
      </c>
      <c r="AA1506">
        <v>-2.4743757751457159E-2</v>
      </c>
      <c r="AB1506">
        <v>-2.482709813293801E-2</v>
      </c>
      <c r="AC1506">
        <v>-2.7363190617385239E-2</v>
      </c>
      <c r="AD1506">
        <v>-2.051787414340565E-2</v>
      </c>
      <c r="AE1506">
        <v>-3.1121228324762169E-2</v>
      </c>
      <c r="AF1506">
        <v>-2.3884926582292479E-2</v>
      </c>
      <c r="AG1506">
        <v>-2.549023364268492E-2</v>
      </c>
      <c r="AH1506">
        <v>-2.2835029037898521E-2</v>
      </c>
      <c r="AI1506">
        <v>-3.9923075941478037E-2</v>
      </c>
      <c r="AJ1506">
        <v>-2.154203449623172E-2</v>
      </c>
      <c r="AK1506">
        <v>-2.65962412515321E-2</v>
      </c>
      <c r="AL1506">
        <v>-2.3333869005161531E-2</v>
      </c>
      <c r="AM1506">
        <v>-2.8618938452005058E-2</v>
      </c>
      <c r="AN1506">
        <v>-2.980749219217305E-2</v>
      </c>
      <c r="AO1506">
        <v>-3.2191135662088421E-2</v>
      </c>
      <c r="AP1506">
        <v>-2.6035242347400969E-2</v>
      </c>
    </row>
    <row r="1507" spans="1:42" x14ac:dyDescent="0.15">
      <c r="A1507" s="1" t="s">
        <v>1546</v>
      </c>
      <c r="B1507">
        <v>-3.6673802873892301E-3</v>
      </c>
      <c r="C1507">
        <v>-7.7990482662753399E-4</v>
      </c>
      <c r="D1507">
        <v>7.0164306434170693E-4</v>
      </c>
      <c r="E1507">
        <v>6.809539577072027E-4</v>
      </c>
      <c r="F1507">
        <v>-6.9541806056944687E-4</v>
      </c>
      <c r="G1507">
        <v>-2.7689291024751289E-3</v>
      </c>
      <c r="H1507">
        <v>-1.5958242769492841E-3</v>
      </c>
      <c r="I1507">
        <v>1.6072937496526831E-4</v>
      </c>
      <c r="J1507">
        <v>-7.3656835222950701E-4</v>
      </c>
      <c r="K1507">
        <v>1.8567619011237351E-3</v>
      </c>
      <c r="L1507">
        <v>3.1794913315269652E-3</v>
      </c>
      <c r="M1507">
        <v>-5.7674392165109356E-4</v>
      </c>
      <c r="N1507">
        <v>-1.226728014087166E-2</v>
      </c>
      <c r="O1507">
        <v>-1.3286172384708739E-2</v>
      </c>
      <c r="P1507">
        <v>-8.7640146873867366E-3</v>
      </c>
      <c r="Q1507">
        <v>-1.4257653467696731E-2</v>
      </c>
      <c r="R1507">
        <v>-9.3994788052215398E-3</v>
      </c>
      <c r="S1507">
        <v>4.7915855243400142E-3</v>
      </c>
      <c r="T1507">
        <v>-2.6187169109036612E-3</v>
      </c>
      <c r="U1507">
        <v>4.0294591999154831E-4</v>
      </c>
      <c r="V1507">
        <v>-4.2894030519033876E-3</v>
      </c>
      <c r="W1507">
        <v>-5.835480234994121E-3</v>
      </c>
      <c r="X1507">
        <v>-4.9969996990343523E-3</v>
      </c>
      <c r="Y1507">
        <v>-9.6277255020437852E-3</v>
      </c>
      <c r="Z1507">
        <v>-1.4344463857494179E-3</v>
      </c>
      <c r="AA1507">
        <v>-8.2604157236656453E-4</v>
      </c>
      <c r="AB1507">
        <v>8.4369163919955029E-3</v>
      </c>
      <c r="AC1507">
        <v>1.9098227744323601E-3</v>
      </c>
      <c r="AD1507">
        <v>1.005282976643997E-2</v>
      </c>
      <c r="AE1507">
        <v>5.7976352044259544E-4</v>
      </c>
      <c r="AF1507">
        <v>1.0779643269028159E-2</v>
      </c>
      <c r="AG1507">
        <v>-2.153070327352168E-4</v>
      </c>
      <c r="AH1507">
        <v>-2.0109870623426101E-2</v>
      </c>
      <c r="AI1507">
        <v>-1.422837118370022E-2</v>
      </c>
      <c r="AJ1507">
        <v>3.523203549175848E-3</v>
      </c>
      <c r="AK1507">
        <v>-4.8663754377235979E-3</v>
      </c>
      <c r="AL1507">
        <v>1.2204393996750639E-3</v>
      </c>
      <c r="AM1507">
        <v>1.6339475790259059E-2</v>
      </c>
      <c r="AN1507">
        <v>1.3727856051381261E-3</v>
      </c>
      <c r="AO1507">
        <v>3.527317848931213E-3</v>
      </c>
      <c r="AP1507">
        <v>-3.1571119157700681E-3</v>
      </c>
    </row>
    <row r="1508" spans="1:42" x14ac:dyDescent="0.15">
      <c r="A1508" s="1" t="s">
        <v>1547</v>
      </c>
      <c r="B1508">
        <v>-2.94371499625878E-2</v>
      </c>
      <c r="C1508">
        <v>-9.2049291529763713E-4</v>
      </c>
      <c r="D1508">
        <v>-2.8441019027123591E-4</v>
      </c>
      <c r="E1508">
        <v>-5.9909500658521621E-4</v>
      </c>
      <c r="F1508">
        <v>2.6269912824346389E-4</v>
      </c>
      <c r="G1508">
        <v>-1.8131170814176261E-3</v>
      </c>
      <c r="H1508">
        <v>-1.107992684698394E-3</v>
      </c>
      <c r="I1508">
        <v>-1.169925120641608E-4</v>
      </c>
      <c r="J1508">
        <v>1.7442617427327329E-3</v>
      </c>
      <c r="K1508">
        <v>2.4835299446450852E-3</v>
      </c>
      <c r="L1508">
        <v>3.4484159393993822E-4</v>
      </c>
      <c r="M1508">
        <v>-8.219262779005209E-4</v>
      </c>
      <c r="N1508">
        <v>3.4458331528277569E-2</v>
      </c>
      <c r="O1508">
        <v>2.847328683217323E-2</v>
      </c>
      <c r="P1508">
        <v>3.0017863644863849E-2</v>
      </c>
      <c r="Q1508">
        <v>2.980419767922117E-2</v>
      </c>
      <c r="R1508">
        <v>3.1052113122054099E-2</v>
      </c>
      <c r="S1508">
        <v>2.5052160731679401E-2</v>
      </c>
      <c r="T1508">
        <v>3.2730510286546298E-2</v>
      </c>
      <c r="U1508">
        <v>3.3315440489473262E-2</v>
      </c>
      <c r="V1508">
        <v>3.017173984339562E-2</v>
      </c>
      <c r="W1508">
        <v>2.784967248198221E-2</v>
      </c>
      <c r="X1508">
        <v>3.0158027217792611E-2</v>
      </c>
      <c r="Y1508">
        <v>5.0532042144702548E-2</v>
      </c>
      <c r="Z1508">
        <v>3.395722768637667E-2</v>
      </c>
      <c r="AA1508">
        <v>3.1575203317532198E-2</v>
      </c>
      <c r="AB1508">
        <v>2.2122518414547741E-2</v>
      </c>
      <c r="AC1508">
        <v>3.5219390496399799E-2</v>
      </c>
      <c r="AD1508">
        <v>3.10780468397008E-2</v>
      </c>
      <c r="AE1508">
        <v>3.9530064147671247E-2</v>
      </c>
      <c r="AF1508">
        <v>1.506265929216309E-2</v>
      </c>
      <c r="AG1508">
        <v>2.8578286708789001E-2</v>
      </c>
      <c r="AH1508">
        <v>3.3144148308189611E-2</v>
      </c>
      <c r="AI1508">
        <v>3.2639456463466048E-2</v>
      </c>
      <c r="AJ1508">
        <v>2.9395467805135932E-2</v>
      </c>
      <c r="AK1508">
        <v>3.3096537136228482E-2</v>
      </c>
      <c r="AL1508">
        <v>2.8280214016305351E-2</v>
      </c>
      <c r="AM1508">
        <v>3.2089123719760762E-2</v>
      </c>
      <c r="AN1508">
        <v>3.6820599195894248E-2</v>
      </c>
      <c r="AO1508">
        <v>2.901342843286921E-2</v>
      </c>
      <c r="AP1508">
        <v>2.9469114866633658E-2</v>
      </c>
    </row>
    <row r="1509" spans="1:42" x14ac:dyDescent="0.15">
      <c r="A1509" s="1" t="s">
        <v>1548</v>
      </c>
      <c r="B1509">
        <v>1.896224223377731E-3</v>
      </c>
      <c r="C1509">
        <v>-1.558661665870968E-3</v>
      </c>
      <c r="D1509">
        <v>2.1913179930917368E-3</v>
      </c>
      <c r="E1509">
        <v>-1.7579088353014889E-4</v>
      </c>
      <c r="F1509">
        <v>-1.5945103033130821E-3</v>
      </c>
      <c r="G1509">
        <v>-1.8607364751945031E-3</v>
      </c>
      <c r="H1509">
        <v>1.0860653791962211E-3</v>
      </c>
      <c r="I1509">
        <v>-2.6133895025769189E-5</v>
      </c>
      <c r="J1509">
        <v>-5.1707965023374573E-3</v>
      </c>
      <c r="K1509">
        <v>1.4368698721760849E-3</v>
      </c>
      <c r="L1509">
        <v>1.538480833289374E-3</v>
      </c>
      <c r="M1509">
        <v>-3.7248584160526912E-3</v>
      </c>
      <c r="N1509">
        <v>-2.7353280614043841E-2</v>
      </c>
      <c r="O1509">
        <v>-1.1721729193339031E-2</v>
      </c>
      <c r="P1509">
        <v>-1.7571700634600208E-2</v>
      </c>
      <c r="Q1509">
        <v>-2.2940125449734079E-2</v>
      </c>
      <c r="R1509">
        <v>-1.9241387279945201E-2</v>
      </c>
      <c r="S1509">
        <v>-1.9261993035103672E-2</v>
      </c>
      <c r="T1509">
        <v>-1.7611074583200291E-2</v>
      </c>
      <c r="U1509">
        <v>-2.1299116000272039E-2</v>
      </c>
      <c r="V1509">
        <v>-2.1602209091257079E-2</v>
      </c>
      <c r="W1509">
        <v>-2.120868965214661E-2</v>
      </c>
      <c r="X1509">
        <v>-1.889551908387448E-2</v>
      </c>
      <c r="Y1509">
        <v>-2.0705865529831492E-2</v>
      </c>
      <c r="Z1509">
        <v>-1.5299137029005859E-2</v>
      </c>
      <c r="AA1509">
        <v>-1.8611814478825438E-2</v>
      </c>
      <c r="AB1509">
        <v>-2.245534835696042E-2</v>
      </c>
      <c r="AC1509">
        <v>-1.6643753914403061E-2</v>
      </c>
      <c r="AD1509">
        <v>-2.2408729001074511E-2</v>
      </c>
      <c r="AE1509">
        <v>-1.153698438067647E-2</v>
      </c>
      <c r="AF1509">
        <v>-1.543070909213564E-2</v>
      </c>
      <c r="AG1509">
        <v>-1.9818878190739259E-2</v>
      </c>
      <c r="AH1509">
        <v>-6.6075562904229293E-2</v>
      </c>
      <c r="AI1509">
        <v>-3.4897849855742222E-2</v>
      </c>
      <c r="AJ1509">
        <v>-2.5811633143570718E-2</v>
      </c>
      <c r="AK1509">
        <v>-2.3428622299123288E-2</v>
      </c>
      <c r="AL1509">
        <v>-2.455937866484105E-2</v>
      </c>
      <c r="AM1509">
        <v>-1.9687744605001081E-2</v>
      </c>
      <c r="AN1509">
        <v>-1.8530171890412919E-2</v>
      </c>
      <c r="AO1509">
        <v>-1.9704284481678311E-2</v>
      </c>
      <c r="AP1509">
        <v>-2.3231143808991359E-2</v>
      </c>
    </row>
    <row r="1510" spans="1:42" x14ac:dyDescent="0.15">
      <c r="A1510" s="1" t="s">
        <v>1549</v>
      </c>
      <c r="B1510">
        <v>-3.4190153362980223E-2</v>
      </c>
      <c r="C1510">
        <v>-6.1998778724118436E-4</v>
      </c>
      <c r="D1510">
        <v>-8.6911251899184273E-5</v>
      </c>
      <c r="E1510">
        <v>1.3228229564293469E-3</v>
      </c>
      <c r="F1510">
        <v>1.1825370883585091E-3</v>
      </c>
      <c r="G1510">
        <v>-8.6138389151439601E-4</v>
      </c>
      <c r="H1510">
        <v>-2.1574555400040939E-3</v>
      </c>
      <c r="I1510">
        <v>4.6844120597308228E-4</v>
      </c>
      <c r="J1510">
        <v>-4.1261725301034298E-4</v>
      </c>
      <c r="K1510">
        <v>-5.02163100952015E-4</v>
      </c>
      <c r="L1510">
        <v>-1.6274680973114291E-4</v>
      </c>
      <c r="M1510">
        <v>-1.353922518141595E-3</v>
      </c>
      <c r="N1510">
        <v>3.087101666934788E-2</v>
      </c>
      <c r="O1510">
        <v>2.7954326177232688E-2</v>
      </c>
      <c r="P1510">
        <v>2.526566704562442E-2</v>
      </c>
      <c r="Q1510">
        <v>3.0223735920302759E-2</v>
      </c>
      <c r="R1510">
        <v>2.9142757628089121E-2</v>
      </c>
      <c r="S1510">
        <v>3.2199055843351559E-2</v>
      </c>
      <c r="T1510">
        <v>4.800358162658571E-2</v>
      </c>
      <c r="U1510">
        <v>3.4896319898169471E-2</v>
      </c>
      <c r="V1510">
        <v>3.8028446511998631E-2</v>
      </c>
      <c r="W1510">
        <v>3.4062256282890738E-2</v>
      </c>
      <c r="X1510">
        <v>3.2862420716713907E-2</v>
      </c>
      <c r="Y1510">
        <v>3.2119444143786077E-2</v>
      </c>
      <c r="Z1510">
        <v>3.0343909976751869E-2</v>
      </c>
      <c r="AA1510">
        <v>3.2565535431070727E-2</v>
      </c>
      <c r="AB1510">
        <v>3.4059846606652719E-2</v>
      </c>
      <c r="AC1510">
        <v>3.1022719506810421E-2</v>
      </c>
      <c r="AD1510">
        <v>3.6299572356369943E-2</v>
      </c>
      <c r="AE1510">
        <v>3.2397808771694583E-2</v>
      </c>
      <c r="AF1510">
        <v>2.752313586047184E-2</v>
      </c>
      <c r="AG1510">
        <v>3.6859204183407893E-2</v>
      </c>
      <c r="AH1510">
        <v>4.105331162172618E-2</v>
      </c>
      <c r="AI1510">
        <v>2.9643750868274261E-2</v>
      </c>
      <c r="AJ1510">
        <v>3.8125137374329668E-2</v>
      </c>
      <c r="AK1510">
        <v>3.3398459095320208E-2</v>
      </c>
      <c r="AL1510">
        <v>4.1927852105359903E-2</v>
      </c>
      <c r="AM1510">
        <v>3.6785821172137259E-2</v>
      </c>
      <c r="AN1510">
        <v>3.2079487754581963E-2</v>
      </c>
      <c r="AO1510">
        <v>3.9024863497090591E-2</v>
      </c>
      <c r="AP1510">
        <v>3.2018012067424773E-2</v>
      </c>
    </row>
    <row r="1511" spans="1:42" x14ac:dyDescent="0.15">
      <c r="A1511" s="1" t="s">
        <v>1550</v>
      </c>
      <c r="B1511">
        <v>6.3315759150243921E-3</v>
      </c>
      <c r="C1511">
        <v>1.4927992860878339E-4</v>
      </c>
      <c r="D1511">
        <v>4.3669323379894821E-5</v>
      </c>
      <c r="E1511">
        <v>-3.0856397276152111E-4</v>
      </c>
      <c r="F1511">
        <v>-2.9449347346625432E-4</v>
      </c>
      <c r="G1511">
        <v>8.4302137213223519E-4</v>
      </c>
      <c r="H1511">
        <v>-1.722479774094048E-3</v>
      </c>
      <c r="I1511">
        <v>6.1091938179455877E-4</v>
      </c>
      <c r="J1511">
        <v>1.719460629670609E-3</v>
      </c>
      <c r="K1511">
        <v>3.4017424319093318E-3</v>
      </c>
      <c r="L1511">
        <v>-9.8817048751384182E-4</v>
      </c>
      <c r="M1511">
        <v>-8.87133069733707E-4</v>
      </c>
      <c r="N1511">
        <v>-3.7009882800616359E-3</v>
      </c>
      <c r="O1511">
        <v>-6.4525697995572737E-3</v>
      </c>
      <c r="P1511">
        <v>-1.2522650104407869E-2</v>
      </c>
      <c r="Q1511">
        <v>2.947095274878873E-3</v>
      </c>
      <c r="R1511">
        <v>-3.381964776986619E-3</v>
      </c>
      <c r="S1511">
        <v>-1.9879294094581421E-3</v>
      </c>
      <c r="T1511">
        <v>-6.7070294305150314E-3</v>
      </c>
      <c r="U1511">
        <v>-4.1994991776580738E-3</v>
      </c>
      <c r="V1511">
        <v>-2.507557819778771E-3</v>
      </c>
      <c r="W1511">
        <v>-6.6466631850460936E-3</v>
      </c>
      <c r="X1511">
        <v>-3.1282674133063849E-3</v>
      </c>
      <c r="Y1511">
        <v>4.2649034583547374E-3</v>
      </c>
      <c r="Z1511">
        <v>-6.1607467844150762E-3</v>
      </c>
      <c r="AA1511">
        <v>-3.4811469032358512E-3</v>
      </c>
      <c r="AB1511">
        <v>-8.4380135032599019E-3</v>
      </c>
      <c r="AC1511">
        <v>1.885458297260581E-3</v>
      </c>
      <c r="AD1511">
        <v>-7.2781093633077472E-3</v>
      </c>
      <c r="AE1511">
        <v>2.0946299185827391E-3</v>
      </c>
      <c r="AF1511">
        <v>-1.4098061018773599E-2</v>
      </c>
      <c r="AG1511">
        <v>1.254147135392092E-3</v>
      </c>
      <c r="AH1511">
        <v>-1.302483741484043E-2</v>
      </c>
      <c r="AI1511">
        <v>-7.9151604262807061E-3</v>
      </c>
      <c r="AJ1511">
        <v>4.9715196392873823E-3</v>
      </c>
      <c r="AK1511">
        <v>-5.2607680698938961E-3</v>
      </c>
      <c r="AL1511">
        <v>-5.9799396597947276E-3</v>
      </c>
      <c r="AM1511">
        <v>9.011007610357411E-4</v>
      </c>
      <c r="AN1511">
        <v>3.3831320777717032E-3</v>
      </c>
      <c r="AO1511">
        <v>-4.7813113925189296E-3</v>
      </c>
      <c r="AP1511">
        <v>1.0614683492187831E-3</v>
      </c>
    </row>
    <row r="1512" spans="1:42" x14ac:dyDescent="0.15">
      <c r="A1512" s="1" t="s">
        <v>1551</v>
      </c>
      <c r="B1512">
        <v>-7.19606175163602E-3</v>
      </c>
      <c r="C1512">
        <v>1.322725564120078E-3</v>
      </c>
      <c r="D1512">
        <v>-1.102902114003332E-3</v>
      </c>
      <c r="E1512">
        <v>6.7781208393689126E-4</v>
      </c>
      <c r="F1512">
        <v>1.7071151227311661E-3</v>
      </c>
      <c r="G1512">
        <v>2.0865570877020361E-4</v>
      </c>
      <c r="H1512">
        <v>1.6935468092528401E-3</v>
      </c>
      <c r="I1512">
        <v>-1.6302994950282451E-4</v>
      </c>
      <c r="J1512">
        <v>-4.6108102880209878E-5</v>
      </c>
      <c r="K1512">
        <v>-5.1336783475600953E-3</v>
      </c>
      <c r="L1512">
        <v>-3.9503965924060757E-3</v>
      </c>
      <c r="M1512">
        <v>2.0623817963954171E-4</v>
      </c>
      <c r="N1512">
        <v>-2.180357015043842E-3</v>
      </c>
      <c r="O1512">
        <v>-5.6984429461460605E-4</v>
      </c>
      <c r="P1512">
        <v>9.9581802014424899E-4</v>
      </c>
      <c r="Q1512">
        <v>1.0005445914790119E-3</v>
      </c>
      <c r="R1512">
        <v>3.140991081929053E-3</v>
      </c>
      <c r="S1512">
        <v>-1.922273955824549E-3</v>
      </c>
      <c r="T1512">
        <v>2.2104873673523071E-3</v>
      </c>
      <c r="U1512">
        <v>1.695132652485002E-2</v>
      </c>
      <c r="V1512">
        <v>-2.5084551205897471E-3</v>
      </c>
      <c r="W1512">
        <v>-3.483061446970782E-3</v>
      </c>
      <c r="X1512">
        <v>-4.9369196688547447E-3</v>
      </c>
      <c r="Y1512">
        <v>-1.342480680076431E-2</v>
      </c>
      <c r="Z1512">
        <v>4.498887998078383E-3</v>
      </c>
      <c r="AA1512">
        <v>1.5113563052262849E-3</v>
      </c>
      <c r="AB1512">
        <v>-1.268190853024319E-2</v>
      </c>
      <c r="AC1512">
        <v>1.1181217982861039E-2</v>
      </c>
      <c r="AD1512">
        <v>2.5641432186058288E-3</v>
      </c>
      <c r="AE1512">
        <v>-1.861212120304484E-2</v>
      </c>
      <c r="AF1512">
        <v>-5.1022488100437796E-3</v>
      </c>
      <c r="AG1512">
        <v>7.6384544384760552E-3</v>
      </c>
      <c r="AH1512">
        <v>7.4231961966373921E-3</v>
      </c>
      <c r="AI1512">
        <v>1.346246928537243E-2</v>
      </c>
      <c r="AJ1512">
        <v>1.6627656746174332E-2</v>
      </c>
      <c r="AK1512">
        <v>4.5053414295980788E-3</v>
      </c>
      <c r="AL1512">
        <v>-1.33145674846519E-2</v>
      </c>
      <c r="AM1512">
        <v>-4.2382995946049443E-3</v>
      </c>
      <c r="AN1512">
        <v>-5.6584855147554843E-3</v>
      </c>
      <c r="AO1512">
        <v>-6.8410296152760664E-3</v>
      </c>
      <c r="AP1512">
        <v>3.1038172975356251E-3</v>
      </c>
    </row>
    <row r="1513" spans="1:42" x14ac:dyDescent="0.15">
      <c r="A1513" s="1" t="s">
        <v>1552</v>
      </c>
      <c r="B1513">
        <v>2.9770413264805832E-3</v>
      </c>
      <c r="C1513">
        <v>7.195925516433275E-4</v>
      </c>
      <c r="D1513">
        <v>1.170732767722054E-3</v>
      </c>
      <c r="E1513">
        <v>-4.7291831854863052E-4</v>
      </c>
      <c r="F1513">
        <v>6.1067260544889093E-4</v>
      </c>
      <c r="G1513">
        <v>-7.6958293704630122E-4</v>
      </c>
      <c r="H1513">
        <v>6.6363785554617916E-4</v>
      </c>
      <c r="I1513">
        <v>1.7643958876989151E-4</v>
      </c>
      <c r="J1513">
        <v>1.2947476616086251E-4</v>
      </c>
      <c r="K1513">
        <v>-1.676879997798318E-3</v>
      </c>
      <c r="L1513">
        <v>-1.863384610566848E-3</v>
      </c>
      <c r="M1513">
        <v>-1.5900039841801831E-3</v>
      </c>
      <c r="N1513">
        <v>-1.09012864585311E-2</v>
      </c>
      <c r="O1513">
        <v>-5.2290275365844286E-3</v>
      </c>
      <c r="P1513">
        <v>-7.7128968777479059E-3</v>
      </c>
      <c r="Q1513">
        <v>-1.030382866884855E-2</v>
      </c>
      <c r="R1513">
        <v>-6.4020204949147286E-3</v>
      </c>
      <c r="S1513">
        <v>-4.8998152605353009E-3</v>
      </c>
      <c r="T1513">
        <v>-1.064417690592283E-2</v>
      </c>
      <c r="U1513">
        <v>-5.9040464758212197E-3</v>
      </c>
      <c r="V1513">
        <v>-4.9949994370645312E-3</v>
      </c>
      <c r="W1513">
        <v>-3.2045599849119559E-3</v>
      </c>
      <c r="X1513">
        <v>-6.6382797220220094E-3</v>
      </c>
      <c r="Y1513">
        <v>1.897278928583649E-2</v>
      </c>
      <c r="Z1513">
        <v>-8.3949599655063906E-3</v>
      </c>
      <c r="AA1513">
        <v>-1.1274192497503371E-2</v>
      </c>
      <c r="AB1513">
        <v>-5.7006150046242498E-3</v>
      </c>
      <c r="AC1513">
        <v>1.6046023399672129E-3</v>
      </c>
      <c r="AD1513">
        <v>-1.2892294001116959E-2</v>
      </c>
      <c r="AE1513">
        <v>1.4983896688392159E-2</v>
      </c>
      <c r="AF1513">
        <v>-5.6315025516774199E-3</v>
      </c>
      <c r="AG1513">
        <v>-1.06605657363934E-2</v>
      </c>
      <c r="AH1513">
        <v>-4.290364604615347E-3</v>
      </c>
      <c r="AI1513">
        <v>-4.8215831036062459E-3</v>
      </c>
      <c r="AJ1513">
        <v>-1.3214392564648359E-2</v>
      </c>
      <c r="AK1513">
        <v>-1.2249260393394121E-2</v>
      </c>
      <c r="AL1513">
        <v>-5.5993134684538502E-3</v>
      </c>
      <c r="AM1513">
        <v>-9.1952852380700091E-3</v>
      </c>
      <c r="AN1513">
        <v>-1.0570725856533359E-2</v>
      </c>
      <c r="AO1513">
        <v>-8.2527153622182232E-3</v>
      </c>
      <c r="AP1513">
        <v>1.040066470802228E-3</v>
      </c>
    </row>
    <row r="1514" spans="1:42" x14ac:dyDescent="0.15">
      <c r="A1514" s="1" t="s">
        <v>1553</v>
      </c>
      <c r="B1514">
        <v>3.4477956798365177E-2</v>
      </c>
      <c r="C1514">
        <v>-8.3621049581796242E-4</v>
      </c>
      <c r="D1514">
        <v>8.906357600082566E-4</v>
      </c>
      <c r="E1514">
        <v>-1.4435128115015501E-3</v>
      </c>
      <c r="F1514">
        <v>-1.9780927377522359E-3</v>
      </c>
      <c r="G1514">
        <v>-7.0074994109116341E-4</v>
      </c>
      <c r="H1514">
        <v>-7.6654052547023331E-4</v>
      </c>
      <c r="I1514">
        <v>-3.6851054672803567E-5</v>
      </c>
      <c r="J1514">
        <v>-1.3920225981793111E-4</v>
      </c>
      <c r="K1514">
        <v>6.2981114481377581E-3</v>
      </c>
      <c r="L1514">
        <v>2.776660256888819E-3</v>
      </c>
      <c r="M1514">
        <v>6.6354885130241476E-4</v>
      </c>
      <c r="N1514">
        <v>-3.7989276338581832E-2</v>
      </c>
      <c r="O1514">
        <v>-4.7622828832483387E-2</v>
      </c>
      <c r="P1514">
        <v>-3.1939722890345038E-2</v>
      </c>
      <c r="Q1514">
        <v>-3.8079459445292008E-2</v>
      </c>
      <c r="R1514">
        <v>-3.7045883131174663E-2</v>
      </c>
      <c r="S1514">
        <v>-3.5996755125259371E-2</v>
      </c>
      <c r="T1514">
        <v>-3.4609434669672437E-2</v>
      </c>
      <c r="U1514">
        <v>-3.009233486582507E-2</v>
      </c>
      <c r="V1514">
        <v>-3.6139972685510731E-2</v>
      </c>
      <c r="W1514">
        <v>-3.5598649978260233E-2</v>
      </c>
      <c r="X1514">
        <v>-3.4352374139007373E-2</v>
      </c>
      <c r="Y1514">
        <v>-2.3945220882422551E-2</v>
      </c>
      <c r="Z1514">
        <v>-3.3878962051689103E-2</v>
      </c>
      <c r="AA1514">
        <v>-3.5178449092949642E-2</v>
      </c>
      <c r="AB1514">
        <v>-5.5268579297883882E-2</v>
      </c>
      <c r="AC1514">
        <v>-2.556561279847594E-2</v>
      </c>
      <c r="AD1514">
        <v>-3.8380632059952922E-2</v>
      </c>
      <c r="AE1514">
        <v>-2.2599531081093239E-2</v>
      </c>
      <c r="AF1514">
        <v>-2.4552901321405349E-2</v>
      </c>
      <c r="AG1514">
        <v>-3.5874105230446707E-2</v>
      </c>
      <c r="AH1514">
        <v>-4.6104085613520737E-2</v>
      </c>
      <c r="AI1514">
        <v>-4.8250159845276738E-2</v>
      </c>
      <c r="AJ1514">
        <v>-4.4951962381205531E-2</v>
      </c>
      <c r="AK1514">
        <v>-4.4231122143333287E-2</v>
      </c>
      <c r="AL1514">
        <v>-2.2148475043782302E-2</v>
      </c>
      <c r="AM1514">
        <v>-2.0213481731717671E-2</v>
      </c>
      <c r="AN1514">
        <v>-2.8237754073408401E-2</v>
      </c>
      <c r="AO1514">
        <v>-2.5880446809692158E-2</v>
      </c>
      <c r="AP1514">
        <v>-3.6227661377746849E-2</v>
      </c>
    </row>
    <row r="1515" spans="1:42" x14ac:dyDescent="0.15">
      <c r="A1515" s="1" t="s">
        <v>1554</v>
      </c>
      <c r="B1515">
        <v>7.141864786661214E-4</v>
      </c>
      <c r="C1515">
        <v>-9.2707041211656125E-4</v>
      </c>
      <c r="D1515">
        <v>2.5046862356286497E-4</v>
      </c>
      <c r="E1515">
        <v>3.6458886190857419E-4</v>
      </c>
      <c r="F1515">
        <v>-1.8181705740441959E-4</v>
      </c>
      <c r="G1515">
        <v>-8.4971882797028235E-4</v>
      </c>
      <c r="H1515">
        <v>-1.1125130011085821E-3</v>
      </c>
      <c r="I1515">
        <v>1.9356052526792541E-4</v>
      </c>
      <c r="J1515">
        <v>1.861983772682023E-3</v>
      </c>
      <c r="K1515">
        <v>-2.1221759035508359E-4</v>
      </c>
      <c r="L1515">
        <v>-2.748503601860039E-3</v>
      </c>
      <c r="M1515">
        <v>2.0317487875397022E-3</v>
      </c>
      <c r="N1515">
        <v>7.1266449998705836E-3</v>
      </c>
      <c r="O1515">
        <v>4.3536092608198436E-3</v>
      </c>
      <c r="P1515">
        <v>1.2660342225280979E-2</v>
      </c>
      <c r="Q1515">
        <v>6.226158110183436E-3</v>
      </c>
      <c r="R1515">
        <v>9.1391579874717903E-3</v>
      </c>
      <c r="S1515">
        <v>8.2288696711184939E-3</v>
      </c>
      <c r="T1515">
        <v>1.096781280207285E-2</v>
      </c>
      <c r="U1515">
        <v>1.1478956710116291E-2</v>
      </c>
      <c r="V1515">
        <v>8.5973993635301907E-3</v>
      </c>
      <c r="W1515">
        <v>3.900344349066056E-3</v>
      </c>
      <c r="X1515">
        <v>7.2733526900818513E-3</v>
      </c>
      <c r="Y1515">
        <v>-3.4388266899326929E-3</v>
      </c>
      <c r="Z1515">
        <v>1.1102789515891869E-2</v>
      </c>
      <c r="AA1515">
        <v>7.4457502315571971E-3</v>
      </c>
      <c r="AB1515">
        <v>7.8215443855803E-3</v>
      </c>
      <c r="AC1515">
        <v>1.477356510429797E-2</v>
      </c>
      <c r="AD1515">
        <v>6.6395696072306387E-3</v>
      </c>
      <c r="AE1515">
        <v>-1.9525576879738819E-2</v>
      </c>
      <c r="AF1515">
        <v>4.2426320752407429E-4</v>
      </c>
      <c r="AG1515">
        <v>3.118458717048488E-3</v>
      </c>
      <c r="AH1515">
        <v>1.967253182216851E-3</v>
      </c>
      <c r="AI1515">
        <v>1.7734867251466158E-2</v>
      </c>
      <c r="AJ1515">
        <v>1.42204759146644E-2</v>
      </c>
      <c r="AK1515">
        <v>1.125183653704573E-2</v>
      </c>
      <c r="AL1515">
        <v>1.098332368030026E-2</v>
      </c>
      <c r="AM1515">
        <v>9.792880575632025E-3</v>
      </c>
      <c r="AN1515">
        <v>1.0683984979697031E-2</v>
      </c>
      <c r="AO1515">
        <v>5.475058649418902E-3</v>
      </c>
      <c r="AP1515">
        <v>9.2453742950913843E-3</v>
      </c>
    </row>
    <row r="1516" spans="1:42" x14ac:dyDescent="0.15">
      <c r="A1516" s="1" t="s">
        <v>1555</v>
      </c>
      <c r="B1516">
        <v>4.5023695606983792E-3</v>
      </c>
      <c r="C1516">
        <v>1.8097337038113409E-4</v>
      </c>
      <c r="D1516">
        <v>1.1562021807910599E-3</v>
      </c>
      <c r="E1516">
        <v>-3.4096125589977319E-4</v>
      </c>
      <c r="F1516">
        <v>6.8791735490615928E-4</v>
      </c>
      <c r="G1516">
        <v>-1.521562332171622E-3</v>
      </c>
      <c r="H1516">
        <v>3.7405921911965709E-4</v>
      </c>
      <c r="I1516">
        <v>8.3059285690468792E-6</v>
      </c>
      <c r="J1516">
        <v>-3.9583337760282878E-4</v>
      </c>
      <c r="K1516">
        <v>-2.4735506111047932E-3</v>
      </c>
      <c r="L1516">
        <v>-3.195729951665231E-3</v>
      </c>
      <c r="M1516">
        <v>2.4671406892963332E-3</v>
      </c>
      <c r="N1516">
        <v>-6.9923610798631672E-3</v>
      </c>
      <c r="O1516">
        <v>9.4053014780613453E-3</v>
      </c>
      <c r="P1516">
        <v>7.7151046310492766E-3</v>
      </c>
      <c r="Q1516">
        <v>-8.8953369043841581E-3</v>
      </c>
      <c r="R1516">
        <v>-5.4179097375573599E-4</v>
      </c>
      <c r="S1516">
        <v>-1.01552238595132E-2</v>
      </c>
      <c r="T1516">
        <v>3.0345330614760749E-3</v>
      </c>
      <c r="U1516">
        <v>-8.5306183639216483E-3</v>
      </c>
      <c r="V1516">
        <v>-8.6472367597692848E-4</v>
      </c>
      <c r="W1516">
        <v>-1.1121618020405091E-3</v>
      </c>
      <c r="X1516">
        <v>-1.9832695386853621E-3</v>
      </c>
      <c r="Y1516">
        <v>4.7235115554546334E-3</v>
      </c>
      <c r="Z1516">
        <v>-3.6150840040825318E-3</v>
      </c>
      <c r="AA1516">
        <v>-5.3955458298631225E-4</v>
      </c>
      <c r="AB1516">
        <v>-5.0927239374646879E-3</v>
      </c>
      <c r="AC1516">
        <v>-6.5206320945405388E-3</v>
      </c>
      <c r="AD1516">
        <v>-4.4790801111936618E-3</v>
      </c>
      <c r="AE1516">
        <v>-1.244868680300943E-2</v>
      </c>
      <c r="AF1516">
        <v>1.483167542766519E-2</v>
      </c>
      <c r="AG1516">
        <v>-9.7254555319270745E-3</v>
      </c>
      <c r="AH1516">
        <v>-1.342991563592648E-2</v>
      </c>
      <c r="AI1516">
        <v>-6.7793053156505138E-3</v>
      </c>
      <c r="AJ1516">
        <v>-1.5552076050160989E-3</v>
      </c>
      <c r="AK1516">
        <v>-6.8312796917482091E-3</v>
      </c>
      <c r="AL1516">
        <v>-7.3560476399049043E-3</v>
      </c>
      <c r="AM1516">
        <v>-3.3377818534264781E-3</v>
      </c>
      <c r="AN1516">
        <v>-5.0860021792923753E-3</v>
      </c>
      <c r="AO1516">
        <v>-9.8240856204563458E-3</v>
      </c>
      <c r="AP1516">
        <v>-1.0594836756477211E-2</v>
      </c>
    </row>
    <row r="1517" spans="1:42" x14ac:dyDescent="0.15">
      <c r="A1517" s="1" t="s">
        <v>1556</v>
      </c>
      <c r="B1517">
        <v>-3.4151650977005441E-2</v>
      </c>
      <c r="C1517">
        <v>1.0438582117616601E-6</v>
      </c>
      <c r="D1517">
        <v>1.8864261573408651E-4</v>
      </c>
      <c r="E1517">
        <v>-3.7118943620355582E-4</v>
      </c>
      <c r="F1517">
        <v>3.8410969131930138E-4</v>
      </c>
      <c r="G1517">
        <v>-3.1606293738212221E-4</v>
      </c>
      <c r="H1517">
        <v>4.4143392732578411E-4</v>
      </c>
      <c r="I1517">
        <v>2.4901940206085098E-4</v>
      </c>
      <c r="J1517">
        <v>1.1226163071723009E-3</v>
      </c>
      <c r="K1517">
        <v>1.8938385064320991E-3</v>
      </c>
      <c r="L1517">
        <v>-9.9119117084991645E-4</v>
      </c>
      <c r="M1517">
        <v>1.042813544882716E-4</v>
      </c>
      <c r="N1517">
        <v>3.2469243534375719E-2</v>
      </c>
      <c r="O1517">
        <v>1.9097998417968609E-2</v>
      </c>
      <c r="P1517">
        <v>1.970309253152578E-2</v>
      </c>
      <c r="Q1517">
        <v>3.6634682789272767E-2</v>
      </c>
      <c r="R1517">
        <v>2.7433582032583032E-2</v>
      </c>
      <c r="S1517">
        <v>3.0893924868128569E-2</v>
      </c>
      <c r="T1517">
        <v>3.6288129758863343E-2</v>
      </c>
      <c r="U1517">
        <v>4.5823359448904102E-2</v>
      </c>
      <c r="V1517">
        <v>3.4892379786310497E-2</v>
      </c>
      <c r="W1517">
        <v>3.1558140414817991E-2</v>
      </c>
      <c r="X1517">
        <v>3.4773098586036708E-2</v>
      </c>
      <c r="Y1517">
        <v>2.1224073475155088E-2</v>
      </c>
      <c r="Z1517">
        <v>4.6476332802082083E-2</v>
      </c>
      <c r="AA1517">
        <v>3.2228636238291322E-2</v>
      </c>
      <c r="AB1517">
        <v>4.2043051035089339E-2</v>
      </c>
      <c r="AC1517">
        <v>3.3260485944946468E-2</v>
      </c>
      <c r="AD1517">
        <v>3.342786155516201E-2</v>
      </c>
      <c r="AE1517">
        <v>3.2660387606356991E-2</v>
      </c>
      <c r="AF1517">
        <v>2.7400673091687699E-2</v>
      </c>
      <c r="AG1517">
        <v>3.2333717246282027E-2</v>
      </c>
      <c r="AH1517">
        <v>3.2648301193481763E-2</v>
      </c>
      <c r="AI1517">
        <v>2.2811071240730101E-2</v>
      </c>
      <c r="AJ1517">
        <v>3.3894061798882172E-2</v>
      </c>
      <c r="AK1517">
        <v>3.481594626313194E-2</v>
      </c>
      <c r="AL1517">
        <v>3.2426848534105303E-2</v>
      </c>
      <c r="AM1517">
        <v>3.0282508594895591E-2</v>
      </c>
      <c r="AN1517">
        <v>2.8077083721827791E-2</v>
      </c>
      <c r="AO1517">
        <v>3.2870681998392513E-2</v>
      </c>
      <c r="AP1517">
        <v>3.2314942593448061E-2</v>
      </c>
    </row>
    <row r="1518" spans="1:42" x14ac:dyDescent="0.15">
      <c r="A1518" s="1" t="s">
        <v>1557</v>
      </c>
      <c r="B1518">
        <v>-2.2838765938513531E-2</v>
      </c>
      <c r="C1518">
        <v>-9.7715497770341957E-4</v>
      </c>
      <c r="D1518">
        <v>7.0219944383762087E-4</v>
      </c>
      <c r="E1518">
        <v>-1.4181607580999471E-5</v>
      </c>
      <c r="F1518">
        <v>-2.9384052110502769E-4</v>
      </c>
      <c r="G1518">
        <v>-1.5135983574700649E-3</v>
      </c>
      <c r="H1518">
        <v>5.1118375332350548E-4</v>
      </c>
      <c r="I1518">
        <v>-2.7792512130550182E-4</v>
      </c>
      <c r="J1518">
        <v>-1.502069189123556E-3</v>
      </c>
      <c r="K1518">
        <v>1.2578493434734789E-3</v>
      </c>
      <c r="L1518">
        <v>-1.1343394252312539E-3</v>
      </c>
      <c r="M1518">
        <v>-1.166635707496047E-4</v>
      </c>
      <c r="N1518">
        <v>1.4408210920424601E-2</v>
      </c>
      <c r="O1518">
        <v>1.7507786238243631E-2</v>
      </c>
      <c r="P1518">
        <v>1.5608063076119401E-2</v>
      </c>
      <c r="Q1518">
        <v>1.3459559971981149E-2</v>
      </c>
      <c r="R1518">
        <v>1.7433772554054969E-2</v>
      </c>
      <c r="S1518">
        <v>2.152173169321512E-2</v>
      </c>
      <c r="T1518">
        <v>1.7478393711264851E-2</v>
      </c>
      <c r="U1518">
        <v>1.41597463457276E-2</v>
      </c>
      <c r="V1518">
        <v>1.5825898298864549E-2</v>
      </c>
      <c r="W1518">
        <v>1.8385493353668059E-2</v>
      </c>
      <c r="X1518">
        <v>2.017103710430659E-2</v>
      </c>
      <c r="Y1518">
        <v>3.7307054213993121E-3</v>
      </c>
      <c r="Z1518">
        <v>1.522339838195156E-2</v>
      </c>
      <c r="AA1518">
        <v>1.8723722491100409E-2</v>
      </c>
      <c r="AB1518">
        <v>1.5273334423344789E-2</v>
      </c>
      <c r="AC1518">
        <v>1.9123370674632979E-2</v>
      </c>
      <c r="AD1518">
        <v>1.6811424110659761E-2</v>
      </c>
      <c r="AE1518">
        <v>1.250326631456224E-2</v>
      </c>
      <c r="AF1518">
        <v>2.8261902356358819E-2</v>
      </c>
      <c r="AG1518">
        <v>1.060960883162047E-2</v>
      </c>
      <c r="AH1518">
        <v>1.7036735752774059E-2</v>
      </c>
      <c r="AI1518">
        <v>1.058561867550612E-2</v>
      </c>
      <c r="AJ1518">
        <v>2.369629505151935E-2</v>
      </c>
      <c r="AK1518">
        <v>1.344215654835494E-2</v>
      </c>
      <c r="AL1518">
        <v>2.0595915489169881E-2</v>
      </c>
      <c r="AM1518">
        <v>1.8167249363127282E-2</v>
      </c>
      <c r="AN1518">
        <v>1.8186508996863211E-2</v>
      </c>
      <c r="AO1518">
        <v>2.3349159232288481E-2</v>
      </c>
      <c r="AP1518">
        <v>1.150584360229205E-2</v>
      </c>
    </row>
    <row r="1519" spans="1:42" x14ac:dyDescent="0.15">
      <c r="A1519" s="1" t="s">
        <v>1558</v>
      </c>
      <c r="B1519">
        <v>-1.219794043655429E-2</v>
      </c>
      <c r="C1519">
        <v>-2.0871494394001389E-4</v>
      </c>
      <c r="D1519">
        <v>-6.253521390177773E-5</v>
      </c>
      <c r="E1519">
        <v>-4.1373544913664219E-4</v>
      </c>
      <c r="F1519">
        <v>-6.8127497186619478E-4</v>
      </c>
      <c r="G1519">
        <v>-9.1042830685243161E-4</v>
      </c>
      <c r="H1519">
        <v>-1.5001764908308929E-4</v>
      </c>
      <c r="I1519">
        <v>-3.5967212500630859E-4</v>
      </c>
      <c r="J1519">
        <v>-4.211868831067443E-4</v>
      </c>
      <c r="K1519">
        <v>1.205088439912213E-4</v>
      </c>
      <c r="L1519">
        <v>2.8380309594749601E-3</v>
      </c>
      <c r="M1519">
        <v>1.163435240725249E-4</v>
      </c>
      <c r="N1519">
        <v>-4.1091600362052399E-3</v>
      </c>
      <c r="O1519">
        <v>-1.3287983521016291E-2</v>
      </c>
      <c r="P1519">
        <v>-2.348620171339141E-2</v>
      </c>
      <c r="Q1519">
        <v>-4.4091950775905159E-3</v>
      </c>
      <c r="R1519">
        <v>-7.8021787843529028E-3</v>
      </c>
      <c r="S1519">
        <v>-7.4687659032011064E-3</v>
      </c>
      <c r="T1519">
        <v>4.4544317116645008E-3</v>
      </c>
      <c r="U1519">
        <v>4.1387938299974891E-3</v>
      </c>
      <c r="V1519">
        <v>-4.0127013700253407E-3</v>
      </c>
      <c r="W1519">
        <v>-6.4582821143677393E-3</v>
      </c>
      <c r="X1519">
        <v>-6.2078589858753181E-3</v>
      </c>
      <c r="Y1519">
        <v>-2.389095413706677E-2</v>
      </c>
      <c r="Z1519">
        <v>4.3191126719475097E-3</v>
      </c>
      <c r="AA1519">
        <v>-1.1108978250488209E-3</v>
      </c>
      <c r="AB1519">
        <v>-1.12109306623435E-2</v>
      </c>
      <c r="AC1519">
        <v>7.9531131631487284E-3</v>
      </c>
      <c r="AD1519">
        <v>-8.2744513720894029E-4</v>
      </c>
      <c r="AE1519">
        <v>2.555294868560726E-3</v>
      </c>
      <c r="AF1519">
        <v>-6.5375712529083564E-3</v>
      </c>
      <c r="AG1519">
        <v>-1.6563711154619629E-3</v>
      </c>
      <c r="AH1519">
        <v>1.1439976812083599E-2</v>
      </c>
      <c r="AI1519">
        <v>1.126287284212605E-2</v>
      </c>
      <c r="AJ1519">
        <v>1.059875730012118E-2</v>
      </c>
      <c r="AK1519">
        <v>6.8683509947015716E-4</v>
      </c>
      <c r="AL1519">
        <v>-8.8778203128029448E-3</v>
      </c>
      <c r="AM1519">
        <v>-8.1212410460832826E-3</v>
      </c>
      <c r="AN1519">
        <v>-1.1919821941505549E-2</v>
      </c>
      <c r="AO1519">
        <v>-1.5739841022451161E-4</v>
      </c>
      <c r="AP1519">
        <v>-1.6857744170095429E-4</v>
      </c>
    </row>
    <row r="1520" spans="1:42" x14ac:dyDescent="0.15">
      <c r="A1520" s="1" t="s">
        <v>1559</v>
      </c>
      <c r="B1520">
        <v>8.7708961735487086E-3</v>
      </c>
      <c r="C1520">
        <v>7.4256705641000489E-4</v>
      </c>
      <c r="D1520">
        <v>1.482464470993471E-3</v>
      </c>
      <c r="E1520">
        <v>-5.6304416086039354E-4</v>
      </c>
      <c r="F1520">
        <v>-8.2031863496798314E-4</v>
      </c>
      <c r="G1520">
        <v>-1.080007372317646E-4</v>
      </c>
      <c r="H1520">
        <v>4.5209585142076968E-4</v>
      </c>
      <c r="I1520">
        <v>-1.7980018078696209E-4</v>
      </c>
      <c r="J1520">
        <v>2.9305887185621339E-3</v>
      </c>
      <c r="K1520">
        <v>9.7110364109996897E-4</v>
      </c>
      <c r="L1520">
        <v>-2.3486727660947991E-4</v>
      </c>
      <c r="M1520">
        <v>6.9899731403683942E-4</v>
      </c>
      <c r="N1520">
        <v>-4.0279806447693547E-3</v>
      </c>
      <c r="O1520">
        <v>-6.3735706257730526E-3</v>
      </c>
      <c r="P1520">
        <v>-9.1967136767538774E-3</v>
      </c>
      <c r="Q1520">
        <v>-1.9402557284071871E-3</v>
      </c>
      <c r="R1520">
        <v>-2.8882194023667051E-3</v>
      </c>
      <c r="S1520">
        <v>8.8982348404608586E-5</v>
      </c>
      <c r="T1520">
        <v>4.7918090223095771E-3</v>
      </c>
      <c r="U1520">
        <v>8.1686514221636468E-3</v>
      </c>
      <c r="V1520">
        <v>1.1075530234735721E-2</v>
      </c>
      <c r="W1520">
        <v>1.277601188639531E-3</v>
      </c>
      <c r="X1520">
        <v>1.524033372360817E-3</v>
      </c>
      <c r="Y1520">
        <v>3.3441174588670591E-3</v>
      </c>
      <c r="Z1520">
        <v>6.3446894355287144E-3</v>
      </c>
      <c r="AA1520">
        <v>-7.5400979381242718E-4</v>
      </c>
      <c r="AB1520">
        <v>8.4929993535507627E-3</v>
      </c>
      <c r="AC1520">
        <v>-1.6741269414357891E-3</v>
      </c>
      <c r="AD1520">
        <v>-4.813312150049702E-4</v>
      </c>
      <c r="AE1520">
        <v>-4.7557031646209627E-3</v>
      </c>
      <c r="AF1520">
        <v>-9.4318084716766906E-3</v>
      </c>
      <c r="AG1520">
        <v>-1.2095918605919171E-3</v>
      </c>
      <c r="AH1520">
        <v>-1.740379139009576E-2</v>
      </c>
      <c r="AI1520">
        <v>1.917354187447352E-2</v>
      </c>
      <c r="AJ1520">
        <v>1.8229080977078059E-2</v>
      </c>
      <c r="AK1520">
        <v>2.8130206198569781E-3</v>
      </c>
      <c r="AL1520">
        <v>4.8255384087141336E-3</v>
      </c>
      <c r="AM1520">
        <v>4.1512261104041026E-3</v>
      </c>
      <c r="AN1520">
        <v>3.0549409705485E-3</v>
      </c>
      <c r="AO1520">
        <v>2.846952236580688E-3</v>
      </c>
      <c r="AP1520">
        <v>5.9334739163058141E-4</v>
      </c>
    </row>
    <row r="1521" spans="1:42" x14ac:dyDescent="0.15">
      <c r="A1521" s="1" t="s">
        <v>1560</v>
      </c>
      <c r="B1521">
        <v>1.4396098511336641E-3</v>
      </c>
      <c r="C1521">
        <v>-1.1911495289043869E-3</v>
      </c>
      <c r="D1521">
        <v>8.3781097146538776E-4</v>
      </c>
      <c r="E1521">
        <v>-4.2685120160189919E-4</v>
      </c>
      <c r="F1521">
        <v>-1.528404292101227E-3</v>
      </c>
      <c r="G1521">
        <v>-1.475686152550823E-3</v>
      </c>
      <c r="H1521">
        <v>-9.1791601514132186E-4</v>
      </c>
      <c r="I1521">
        <v>-4.5321331191553263E-5</v>
      </c>
      <c r="J1521">
        <v>-4.0174225853041872E-4</v>
      </c>
      <c r="K1521">
        <v>3.1695126510358149E-3</v>
      </c>
      <c r="L1521">
        <v>1.925667064576932E-3</v>
      </c>
      <c r="M1521">
        <v>3.356896543566773E-3</v>
      </c>
      <c r="N1521">
        <v>6.0172260703903252E-3</v>
      </c>
      <c r="O1521">
        <v>1.9705241819938869E-4</v>
      </c>
      <c r="P1521">
        <v>-2.7818212558596901E-4</v>
      </c>
      <c r="Q1521">
        <v>-2.3025124280605359E-3</v>
      </c>
      <c r="R1521">
        <v>1.2511163372712179E-3</v>
      </c>
      <c r="S1521">
        <v>6.5073168210979309E-3</v>
      </c>
      <c r="T1521">
        <v>7.455328858986199E-4</v>
      </c>
      <c r="U1521">
        <v>9.9962119140187776E-5</v>
      </c>
      <c r="V1521">
        <v>1.9288242833839001E-3</v>
      </c>
      <c r="W1521">
        <v>2.1151195100498699E-3</v>
      </c>
      <c r="X1521">
        <v>7.2916096193741103E-3</v>
      </c>
      <c r="Y1521">
        <v>-2.5242857141426081E-3</v>
      </c>
      <c r="Z1521">
        <v>1.4805141702263821E-3</v>
      </c>
      <c r="AA1521">
        <v>1.3267750001377189E-3</v>
      </c>
      <c r="AB1521">
        <v>2.2673811904127092E-3</v>
      </c>
      <c r="AC1521">
        <v>9.7377291315152627E-3</v>
      </c>
      <c r="AD1521">
        <v>4.1072288405182523E-3</v>
      </c>
      <c r="AE1521">
        <v>1.121952245802247E-2</v>
      </c>
      <c r="AF1521">
        <v>1.167351357329361E-2</v>
      </c>
      <c r="AG1521">
        <v>3.7315870324964228E-3</v>
      </c>
      <c r="AH1521">
        <v>-1.2509174022608271E-2</v>
      </c>
      <c r="AI1521">
        <v>-6.8270229981254446E-4</v>
      </c>
      <c r="AJ1521">
        <v>-1.263866383027496E-3</v>
      </c>
      <c r="AK1521">
        <v>2.070169800881086E-3</v>
      </c>
      <c r="AL1521">
        <v>1.224267772263314E-2</v>
      </c>
      <c r="AM1521">
        <v>6.8965489478874037E-3</v>
      </c>
      <c r="AN1521">
        <v>1.032566940550271E-2</v>
      </c>
      <c r="AO1521">
        <v>1.5725711545392221E-2</v>
      </c>
      <c r="AP1521">
        <v>5.7215228491612838E-5</v>
      </c>
    </row>
    <row r="1522" spans="1:42" x14ac:dyDescent="0.15">
      <c r="A1522" s="1" t="s">
        <v>1561</v>
      </c>
      <c r="B1522">
        <v>-7.7584681687219549E-3</v>
      </c>
      <c r="C1522">
        <v>1.7510365999243919E-4</v>
      </c>
      <c r="D1522">
        <v>4.4744868981156028E-4</v>
      </c>
      <c r="E1522">
        <v>-4.4763685551912902E-4</v>
      </c>
      <c r="F1522">
        <v>-9.3111816086652614E-4</v>
      </c>
      <c r="G1522">
        <v>5.5249774718739897E-4</v>
      </c>
      <c r="H1522">
        <v>-2.1936339432656769E-4</v>
      </c>
      <c r="I1522">
        <v>6.243502824946579E-5</v>
      </c>
      <c r="J1522">
        <v>7.7907448559285297E-4</v>
      </c>
      <c r="K1522">
        <v>2.9583582744223871E-3</v>
      </c>
      <c r="L1522">
        <v>-8.1288337683555617E-4</v>
      </c>
      <c r="M1522">
        <v>-2.8688217390904902E-4</v>
      </c>
      <c r="N1522">
        <v>8.5392527141560925E-3</v>
      </c>
      <c r="O1522">
        <v>9.5247035761490684E-3</v>
      </c>
      <c r="P1522">
        <v>7.3697446258873048E-3</v>
      </c>
      <c r="Q1522">
        <v>1.547857574955532E-2</v>
      </c>
      <c r="R1522">
        <v>6.4854404508382603E-3</v>
      </c>
      <c r="S1522">
        <v>9.5452668827837994E-3</v>
      </c>
      <c r="T1522">
        <v>7.0614381002205486E-3</v>
      </c>
      <c r="U1522">
        <v>2.9180634713859531E-3</v>
      </c>
      <c r="V1522">
        <v>2.0013608897959969E-2</v>
      </c>
      <c r="W1522">
        <v>8.5545396050801369E-3</v>
      </c>
      <c r="X1522">
        <v>9.3150228766217362E-3</v>
      </c>
      <c r="Y1522">
        <v>5.8430617865054962E-3</v>
      </c>
      <c r="Z1522">
        <v>1.1242597142897451E-2</v>
      </c>
      <c r="AA1522">
        <v>1.0321270668847259E-2</v>
      </c>
      <c r="AB1522">
        <v>8.2818825528205107E-3</v>
      </c>
      <c r="AC1522">
        <v>1.210741512311065E-2</v>
      </c>
      <c r="AD1522">
        <v>7.0477065194482916E-3</v>
      </c>
      <c r="AE1522">
        <v>3.0337169172598611E-3</v>
      </c>
      <c r="AF1522">
        <v>2.9343469882446732E-3</v>
      </c>
      <c r="AG1522">
        <v>9.3900427600552595E-3</v>
      </c>
      <c r="AH1522">
        <v>1.0934556729170351E-2</v>
      </c>
      <c r="AI1522">
        <v>1.660393495216932E-2</v>
      </c>
      <c r="AJ1522">
        <v>7.1161854307016702E-3</v>
      </c>
      <c r="AK1522">
        <v>1.105197858241555E-2</v>
      </c>
      <c r="AL1522">
        <v>1.1251630402328671E-2</v>
      </c>
      <c r="AM1522">
        <v>1.5843277992233961E-2</v>
      </c>
      <c r="AN1522">
        <v>7.1318271467811882E-3</v>
      </c>
      <c r="AO1522">
        <v>2.1657702341982291E-2</v>
      </c>
      <c r="AP1522">
        <v>7.1358415780805561E-3</v>
      </c>
    </row>
    <row r="1523" spans="1:42" x14ac:dyDescent="0.15">
      <c r="A1523" s="1" t="s">
        <v>1562</v>
      </c>
      <c r="B1523">
        <v>2.9026732954238521E-2</v>
      </c>
      <c r="C1523">
        <v>-5.1328879999885512E-4</v>
      </c>
      <c r="D1523">
        <v>-5.9746744700640603E-4</v>
      </c>
      <c r="E1523">
        <v>4.1574194305669319E-4</v>
      </c>
      <c r="F1523">
        <v>-2.1504585850724411E-4</v>
      </c>
      <c r="G1523">
        <v>1.380581583451947E-3</v>
      </c>
      <c r="H1523">
        <v>2.259727515433138E-3</v>
      </c>
      <c r="I1523">
        <v>-5.7849612819460647E-4</v>
      </c>
      <c r="J1523">
        <v>4.0668759923230147E-3</v>
      </c>
      <c r="K1523">
        <v>2.544192151642333E-3</v>
      </c>
      <c r="L1523">
        <v>-2.1504569068751928E-3</v>
      </c>
      <c r="M1523">
        <v>-1.231197727484096E-3</v>
      </c>
      <c r="N1523">
        <v>-8.8188892770042736E-3</v>
      </c>
      <c r="O1523">
        <v>-7.4547370130327237E-3</v>
      </c>
      <c r="P1523">
        <v>-3.2338344047963181E-3</v>
      </c>
      <c r="Q1523">
        <v>-9.1401129099930485E-3</v>
      </c>
      <c r="R1523">
        <v>-1.0192605207875341E-2</v>
      </c>
      <c r="S1523">
        <v>-8.2252714129021631E-3</v>
      </c>
      <c r="T1523">
        <v>-9.3156447034068428E-3</v>
      </c>
      <c r="U1523">
        <v>-1.345792587897668E-2</v>
      </c>
      <c r="V1523">
        <v>-1.202869487606811E-2</v>
      </c>
      <c r="W1523">
        <v>-1.1962042025711101E-2</v>
      </c>
      <c r="X1523">
        <v>-6.9854683080625276E-3</v>
      </c>
      <c r="Y1523">
        <v>-1.482190100813767E-2</v>
      </c>
      <c r="Z1523">
        <v>-1.0684522725817E-2</v>
      </c>
      <c r="AA1523">
        <v>-5.157512427977122E-3</v>
      </c>
      <c r="AB1523">
        <v>-7.2954943011390889E-3</v>
      </c>
      <c r="AC1523">
        <v>-8.8853735422666311E-3</v>
      </c>
      <c r="AD1523">
        <v>-9.0904688886648353E-3</v>
      </c>
      <c r="AE1523">
        <v>-1.129520530965107E-2</v>
      </c>
      <c r="AF1523">
        <v>-4.4626888230863762E-3</v>
      </c>
      <c r="AG1523">
        <v>-8.7042157139023586E-3</v>
      </c>
      <c r="AH1523">
        <v>3.4864014018749691E-3</v>
      </c>
      <c r="AI1523">
        <v>-1.107058901993435E-2</v>
      </c>
      <c r="AJ1523">
        <v>-1.5999665686927182E-2</v>
      </c>
      <c r="AK1523">
        <v>-8.4875241412329487E-3</v>
      </c>
      <c r="AL1523">
        <v>-1.225370055227188E-2</v>
      </c>
      <c r="AM1523">
        <v>-1.473572804483206E-2</v>
      </c>
      <c r="AN1523">
        <v>-8.7866764305361451E-3</v>
      </c>
      <c r="AO1523">
        <v>-1.2736162490069919E-2</v>
      </c>
      <c r="AP1523">
        <v>-9.0100443971718683E-3</v>
      </c>
    </row>
    <row r="1524" spans="1:42" x14ac:dyDescent="0.15">
      <c r="A1524" s="1" t="s">
        <v>1563</v>
      </c>
      <c r="B1524">
        <v>3.2734229394053203E-2</v>
      </c>
      <c r="C1524">
        <v>5.1885151198969833E-4</v>
      </c>
      <c r="D1524">
        <v>-7.8427249879713665E-4</v>
      </c>
      <c r="E1524">
        <v>-1.1263483235085809E-3</v>
      </c>
      <c r="F1524">
        <v>-8.0728256819142001E-4</v>
      </c>
      <c r="G1524">
        <v>8.8472615606555486E-4</v>
      </c>
      <c r="H1524">
        <v>-8.3151956675342855E-4</v>
      </c>
      <c r="I1524">
        <v>1.249435476752395E-4</v>
      </c>
      <c r="J1524">
        <v>1.330812434863548E-3</v>
      </c>
      <c r="K1524">
        <v>3.22641224206829E-3</v>
      </c>
      <c r="L1524">
        <v>3.135621745074639E-3</v>
      </c>
      <c r="M1524">
        <v>-4.3172923060454512E-4</v>
      </c>
      <c r="N1524">
        <v>-2.944768072911718E-2</v>
      </c>
      <c r="O1524">
        <v>-3.3194744596021633E-2</v>
      </c>
      <c r="P1524">
        <v>-3.1783397178386977E-2</v>
      </c>
      <c r="Q1524">
        <v>-3.339107759298774E-2</v>
      </c>
      <c r="R1524">
        <v>-2.7521060793258171E-2</v>
      </c>
      <c r="S1524">
        <v>-3.8330412173636343E-2</v>
      </c>
      <c r="T1524">
        <v>-2.7816510374212108E-2</v>
      </c>
      <c r="U1524">
        <v>-3.77711778227761E-2</v>
      </c>
      <c r="V1524">
        <v>-3.4738111833900742E-2</v>
      </c>
      <c r="W1524">
        <v>-3.263015536018106E-2</v>
      </c>
      <c r="X1524">
        <v>-2.951751055195935E-2</v>
      </c>
      <c r="Y1524">
        <v>-3.077141707126765E-2</v>
      </c>
      <c r="Z1524">
        <v>-3.2099064940046607E-2</v>
      </c>
      <c r="AA1524">
        <v>-3.4938850505071457E-2</v>
      </c>
      <c r="AB1524">
        <v>-3.8435145157774062E-2</v>
      </c>
      <c r="AC1524">
        <v>-3.380651097561397E-2</v>
      </c>
      <c r="AD1524">
        <v>-3.2860561282109513E-2</v>
      </c>
      <c r="AE1524">
        <v>-2.322987364920966E-2</v>
      </c>
      <c r="AF1524">
        <v>-4.1525524877331847E-2</v>
      </c>
      <c r="AG1524">
        <v>-2.982173779437804E-2</v>
      </c>
      <c r="AH1524">
        <v>-2.9787806355630352E-2</v>
      </c>
      <c r="AI1524">
        <v>-4.6445365315514978E-2</v>
      </c>
      <c r="AJ1524">
        <v>-4.8471346377181167E-2</v>
      </c>
      <c r="AK1524">
        <v>-3.0243411515648851E-2</v>
      </c>
      <c r="AL1524">
        <v>-2.711057800779542E-2</v>
      </c>
      <c r="AM1524">
        <v>-2.0284050186685519E-2</v>
      </c>
      <c r="AN1524">
        <v>-2.9704894500081191E-2</v>
      </c>
      <c r="AO1524">
        <v>-8.1293443946999951E-3</v>
      </c>
      <c r="AP1524">
        <v>-3.3213018378119318E-2</v>
      </c>
    </row>
    <row r="1525" spans="1:42" x14ac:dyDescent="0.15">
      <c r="A1525" s="1" t="s">
        <v>1564</v>
      </c>
      <c r="B1525">
        <v>2.3101890559644171E-2</v>
      </c>
      <c r="C1525">
        <v>-1.6050327638616831E-3</v>
      </c>
      <c r="D1525">
        <v>1.856429332775169E-4</v>
      </c>
      <c r="E1525">
        <v>1.724624556570046E-4</v>
      </c>
      <c r="F1525">
        <v>-3.4115634509365652E-4</v>
      </c>
      <c r="G1525">
        <v>-2.9152553748879469E-3</v>
      </c>
      <c r="H1525">
        <v>-2.0985706158947312E-3</v>
      </c>
      <c r="I1525">
        <v>1.3986077251175439E-4</v>
      </c>
      <c r="J1525">
        <v>-4.4177935539130714E-3</v>
      </c>
      <c r="K1525">
        <v>-5.0580333842475381E-4</v>
      </c>
      <c r="L1525">
        <v>2.459305067336842E-3</v>
      </c>
      <c r="M1525">
        <v>6.3214390799135457E-4</v>
      </c>
      <c r="N1525">
        <v>-5.3754217175690719E-2</v>
      </c>
      <c r="O1525">
        <v>-4.7596853599535867E-2</v>
      </c>
      <c r="P1525">
        <v>-4.7311450924840223E-2</v>
      </c>
      <c r="Q1525">
        <v>-5.2382021801717138E-2</v>
      </c>
      <c r="R1525">
        <v>-4.7494807688443337E-2</v>
      </c>
      <c r="S1525">
        <v>-5.2297056752224333E-2</v>
      </c>
      <c r="T1525">
        <v>-5.2129488703040322E-2</v>
      </c>
      <c r="U1525">
        <v>-5.9600284155981377E-2</v>
      </c>
      <c r="V1525">
        <v>-4.2884500148046401E-2</v>
      </c>
      <c r="W1525">
        <v>-4.9782531311560969E-2</v>
      </c>
      <c r="X1525">
        <v>-5.0577630106276993E-2</v>
      </c>
      <c r="Y1525">
        <v>-5.172277447595839E-2</v>
      </c>
      <c r="Z1525">
        <v>-5.0521814367233457E-2</v>
      </c>
      <c r="AA1525">
        <v>-5.0481288808466841E-2</v>
      </c>
      <c r="AB1525">
        <v>-4.7060976011652322E-2</v>
      </c>
      <c r="AC1525">
        <v>-5.1333210348192659E-2</v>
      </c>
      <c r="AD1525">
        <v>-5.1754601160896918E-2</v>
      </c>
      <c r="AE1525">
        <v>-5.5331810881062621E-2</v>
      </c>
      <c r="AF1525">
        <v>-4.2740329366985408E-2</v>
      </c>
      <c r="AG1525">
        <v>-5.3045456379194597E-2</v>
      </c>
      <c r="AH1525">
        <v>-4.4360833554960392E-2</v>
      </c>
      <c r="AI1525">
        <v>-5.5925938935441073E-2</v>
      </c>
      <c r="AJ1525">
        <v>-5.6050579396029428E-2</v>
      </c>
      <c r="AK1525">
        <v>-4.8639470684211719E-2</v>
      </c>
      <c r="AL1525">
        <v>-5.1950730131682173E-2</v>
      </c>
      <c r="AM1525">
        <v>-4.6723639504024597E-2</v>
      </c>
      <c r="AN1525">
        <v>-4.8810983969120231E-2</v>
      </c>
      <c r="AO1525">
        <v>-5.2089449898503552E-2</v>
      </c>
      <c r="AP1525">
        <v>-6.0987272114890363E-2</v>
      </c>
    </row>
    <row r="1526" spans="1:42" x14ac:dyDescent="0.15">
      <c r="A1526" s="1" t="s">
        <v>1565</v>
      </c>
      <c r="B1526">
        <v>2.6290230742905089E-3</v>
      </c>
      <c r="C1526">
        <v>-2.4265017386461321E-4</v>
      </c>
      <c r="D1526">
        <v>-8.9718343338280498E-4</v>
      </c>
      <c r="E1526">
        <v>-6.9514716537910317E-5</v>
      </c>
      <c r="F1526">
        <v>-8.1002234520625494E-4</v>
      </c>
      <c r="G1526">
        <v>1.567845158272743E-3</v>
      </c>
      <c r="H1526">
        <v>9.4222762543845094E-4</v>
      </c>
      <c r="I1526">
        <v>-1.6592236029138119E-4</v>
      </c>
      <c r="J1526">
        <v>3.347735143008073E-3</v>
      </c>
      <c r="K1526">
        <v>2.6643994089692569E-3</v>
      </c>
      <c r="L1526">
        <v>3.9362178655799893E-3</v>
      </c>
      <c r="M1526">
        <v>-1.070908436224229E-3</v>
      </c>
      <c r="N1526">
        <v>1.479278377510538E-2</v>
      </c>
      <c r="O1526">
        <v>1.345019386580326E-2</v>
      </c>
      <c r="P1526">
        <v>1.474044028975586E-2</v>
      </c>
      <c r="Q1526">
        <v>1.2787899491708219E-2</v>
      </c>
      <c r="R1526">
        <v>1.395850752132863E-2</v>
      </c>
      <c r="S1526">
        <v>1.28118786743271E-2</v>
      </c>
      <c r="T1526">
        <v>9.7321370967245642E-3</v>
      </c>
      <c r="U1526">
        <v>2.6846336147801539E-3</v>
      </c>
      <c r="V1526">
        <v>1.573068017995501E-2</v>
      </c>
      <c r="W1526">
        <v>1.214632181142423E-2</v>
      </c>
      <c r="X1526">
        <v>1.491798447269985E-2</v>
      </c>
      <c r="Y1526">
        <v>2.3741800851655361E-3</v>
      </c>
      <c r="Z1526">
        <v>1.3407151410909051E-2</v>
      </c>
      <c r="AA1526">
        <v>1.157662385727626E-2</v>
      </c>
      <c r="AB1526">
        <v>1.31358178221864E-2</v>
      </c>
      <c r="AC1526">
        <v>1.887382815781824E-2</v>
      </c>
      <c r="AD1526">
        <v>1.5024525297099351E-2</v>
      </c>
      <c r="AE1526">
        <v>1.182527064908578E-2</v>
      </c>
      <c r="AF1526">
        <v>5.6221826558670931E-3</v>
      </c>
      <c r="AG1526">
        <v>1.31291840783737E-2</v>
      </c>
      <c r="AH1526">
        <v>1.432425114947234E-2</v>
      </c>
      <c r="AI1526">
        <v>2.1283333379178419E-2</v>
      </c>
      <c r="AJ1526">
        <v>6.6476934775928599E-3</v>
      </c>
      <c r="AK1526">
        <v>1.656063024045969E-2</v>
      </c>
      <c r="AL1526">
        <v>2.2803184259849851E-2</v>
      </c>
      <c r="AM1526">
        <v>3.80098257556944E-2</v>
      </c>
      <c r="AN1526">
        <v>2.8420864588661832E-2</v>
      </c>
      <c r="AO1526">
        <v>4.088215095936612E-2</v>
      </c>
      <c r="AP1526">
        <v>1.439845032329525E-2</v>
      </c>
    </row>
    <row r="1527" spans="1:42" x14ac:dyDescent="0.15">
      <c r="A1527" s="1" t="s">
        <v>1566</v>
      </c>
      <c r="B1527">
        <v>-3.8528677756389018E-2</v>
      </c>
      <c r="C1527">
        <v>-1.6593217077938761E-3</v>
      </c>
      <c r="D1527">
        <v>9.6426156739936946E-4</v>
      </c>
      <c r="E1527">
        <v>-7.5599854237623466E-4</v>
      </c>
      <c r="F1527">
        <v>-5.0290963742430448E-4</v>
      </c>
      <c r="G1527">
        <v>-2.9421847938459018E-3</v>
      </c>
      <c r="H1527">
        <v>-1.2591624242685551E-3</v>
      </c>
      <c r="I1527">
        <v>-1.8153668265847201E-4</v>
      </c>
      <c r="J1527">
        <v>-1.6735971287399521E-3</v>
      </c>
      <c r="K1527">
        <v>1.1475415642105201E-5</v>
      </c>
      <c r="L1527">
        <v>-2.029235780028435E-3</v>
      </c>
      <c r="M1527">
        <v>-4.0001833661172711E-3</v>
      </c>
      <c r="N1527">
        <v>2.5047483711828359E-2</v>
      </c>
      <c r="O1527">
        <v>2.3429122167531471E-2</v>
      </c>
      <c r="P1527">
        <v>3.3216786018966937E-2</v>
      </c>
      <c r="Q1527">
        <v>2.5809233606274198E-2</v>
      </c>
      <c r="R1527">
        <v>2.9279161611333499E-2</v>
      </c>
      <c r="S1527">
        <v>1.935609422217081E-2</v>
      </c>
      <c r="T1527">
        <v>2.5460683597904162E-2</v>
      </c>
      <c r="U1527">
        <v>1.7870679157027562E-2</v>
      </c>
      <c r="V1527">
        <v>2.5896949806650488E-2</v>
      </c>
      <c r="W1527">
        <v>2.5373926592929509E-2</v>
      </c>
      <c r="X1527">
        <v>3.1080284741767241E-2</v>
      </c>
      <c r="Y1527">
        <v>2.8486276426790379E-2</v>
      </c>
      <c r="Z1527">
        <v>3.2376740901311471E-2</v>
      </c>
      <c r="AA1527">
        <v>2.2591890470762831E-2</v>
      </c>
      <c r="AB1527">
        <v>3.036895166794891E-2</v>
      </c>
      <c r="AC1527">
        <v>3.3277727308647878E-2</v>
      </c>
      <c r="AD1527">
        <v>2.5168465486783729E-2</v>
      </c>
      <c r="AE1527">
        <v>3.471781411972872E-2</v>
      </c>
      <c r="AF1527">
        <v>2.7149071020511981E-2</v>
      </c>
      <c r="AG1527">
        <v>3.8711492064745022E-2</v>
      </c>
      <c r="AH1527">
        <v>2.802725627854024E-2</v>
      </c>
      <c r="AI1527">
        <v>3.7275592213667809E-2</v>
      </c>
      <c r="AJ1527">
        <v>2.8230741679446381E-2</v>
      </c>
      <c r="AK1527">
        <v>2.210055558355057E-2</v>
      </c>
      <c r="AL1527">
        <v>2.261062643579723E-2</v>
      </c>
      <c r="AM1527">
        <v>3.0769225383248749E-2</v>
      </c>
      <c r="AN1527">
        <v>2.616637520032232E-2</v>
      </c>
      <c r="AO1527">
        <v>2.61833945371138E-2</v>
      </c>
      <c r="AP1527">
        <v>2.0642019483086329E-2</v>
      </c>
    </row>
    <row r="1528" spans="1:42" x14ac:dyDescent="0.15">
      <c r="A1528" s="1" t="s">
        <v>1567</v>
      </c>
      <c r="B1528">
        <v>-1.053800944394492E-2</v>
      </c>
      <c r="C1528">
        <v>-9.0796441185988423E-4</v>
      </c>
      <c r="D1528">
        <v>1.43243689574667E-3</v>
      </c>
      <c r="E1528">
        <v>-1.2706593494736409E-3</v>
      </c>
      <c r="F1528">
        <v>-8.7225709646485757E-4</v>
      </c>
      <c r="G1528">
        <v>-2.5706888961257138E-3</v>
      </c>
      <c r="H1528">
        <v>1.486679503461145E-3</v>
      </c>
      <c r="I1528">
        <v>-1.204089495713292E-3</v>
      </c>
      <c r="J1528">
        <v>-6.7195947466563099E-4</v>
      </c>
      <c r="K1528">
        <v>-2.1815006423376898E-3</v>
      </c>
      <c r="L1528">
        <v>2.050588864990749E-4</v>
      </c>
      <c r="M1528">
        <v>-1.720952480254943E-3</v>
      </c>
      <c r="N1528">
        <v>3.467085345741965E-3</v>
      </c>
      <c r="O1528">
        <v>-6.4455453330415791E-3</v>
      </c>
      <c r="P1528">
        <v>-3.2244362086584962E-4</v>
      </c>
      <c r="Q1528">
        <v>-5.5022157676427553E-3</v>
      </c>
      <c r="R1528">
        <v>6.0861206966137879E-4</v>
      </c>
      <c r="S1528">
        <v>-4.3752717582572556E-3</v>
      </c>
      <c r="T1528">
        <v>-7.2987413338826924E-3</v>
      </c>
      <c r="U1528">
        <v>2.4801215471727161E-3</v>
      </c>
      <c r="V1528">
        <v>1.094732205262593E-4</v>
      </c>
      <c r="W1528">
        <v>-5.6253350154593694E-3</v>
      </c>
      <c r="X1528">
        <v>-5.1326295408205642E-3</v>
      </c>
      <c r="Y1528">
        <v>-2.3337798927213389E-2</v>
      </c>
      <c r="Z1528">
        <v>-9.5035255352118528E-4</v>
      </c>
      <c r="AA1528">
        <v>2.1903682351879302E-3</v>
      </c>
      <c r="AB1528">
        <v>-7.8894347489710959E-3</v>
      </c>
      <c r="AC1528">
        <v>2.795380331751749E-3</v>
      </c>
      <c r="AD1528">
        <v>-3.7468461094443779E-3</v>
      </c>
      <c r="AE1528">
        <v>-9.8394305182872787E-4</v>
      </c>
      <c r="AF1528">
        <v>-6.4992056433672701E-3</v>
      </c>
      <c r="AG1528">
        <v>-3.4893329240798889E-3</v>
      </c>
      <c r="AH1528">
        <v>4.7556918239107498E-3</v>
      </c>
      <c r="AI1528">
        <v>7.8021880514210183E-3</v>
      </c>
      <c r="AJ1528">
        <v>4.1792880570907277E-3</v>
      </c>
      <c r="AK1528">
        <v>-6.3016569986156564E-3</v>
      </c>
      <c r="AL1528">
        <v>-7.1375429847397353E-3</v>
      </c>
      <c r="AM1528">
        <v>-6.8714315544919488E-3</v>
      </c>
      <c r="AN1528">
        <v>-7.006372743718345E-3</v>
      </c>
      <c r="AO1528">
        <v>8.1814305146096413E-3</v>
      </c>
      <c r="AP1528">
        <v>8.7371977152962254E-3</v>
      </c>
    </row>
    <row r="1529" spans="1:42" x14ac:dyDescent="0.15">
      <c r="A1529" s="1" t="s">
        <v>1568</v>
      </c>
      <c r="B1529">
        <v>4.0825890225763051E-2</v>
      </c>
      <c r="C1529">
        <v>9.8441214430751022E-4</v>
      </c>
      <c r="D1529">
        <v>5.6624264135110253E-5</v>
      </c>
      <c r="E1529">
        <v>-5.4608174712419293E-4</v>
      </c>
      <c r="F1529">
        <v>-8.4143003184562791E-4</v>
      </c>
      <c r="G1529">
        <v>6.4697778855431741E-4</v>
      </c>
      <c r="H1529">
        <v>-1.7501054648764961E-3</v>
      </c>
      <c r="I1529">
        <v>1.8864980695017149E-4</v>
      </c>
      <c r="J1529">
        <v>2.8961429211124961E-5</v>
      </c>
      <c r="K1529">
        <v>6.0645762644444346E-3</v>
      </c>
      <c r="L1529">
        <v>6.0023000653996114E-3</v>
      </c>
      <c r="M1529">
        <v>-2.5215026204761641E-3</v>
      </c>
      <c r="N1529">
        <v>-4.2567794276672941E-2</v>
      </c>
      <c r="O1529">
        <v>-5.6721435231326993E-2</v>
      </c>
      <c r="P1529">
        <v>-5.5656436175966953E-2</v>
      </c>
      <c r="Q1529">
        <v>-3.3887760843611489E-2</v>
      </c>
      <c r="R1529">
        <v>-4.3959532145254651E-2</v>
      </c>
      <c r="S1529">
        <v>-3.6897285422177233E-2</v>
      </c>
      <c r="T1529">
        <v>-4.0025415615090779E-2</v>
      </c>
      <c r="U1529">
        <v>-4.4322629459983012E-2</v>
      </c>
      <c r="V1529">
        <v>-3.5699594559105048E-2</v>
      </c>
      <c r="W1529">
        <v>-3.8303882787997727E-2</v>
      </c>
      <c r="X1529">
        <v>-3.8767444648621863E-2</v>
      </c>
      <c r="Y1529">
        <v>-5.2376548558464929E-2</v>
      </c>
      <c r="Z1529">
        <v>-4.6549877879790702E-2</v>
      </c>
      <c r="AA1529">
        <v>-3.9831681827287288E-2</v>
      </c>
      <c r="AB1529">
        <v>-5.0930946378537699E-2</v>
      </c>
      <c r="AC1529">
        <v>-3.9826275914473228E-2</v>
      </c>
      <c r="AD1529">
        <v>-4.1021931521209129E-2</v>
      </c>
      <c r="AE1529">
        <v>-3.7921851023134542E-2</v>
      </c>
      <c r="AF1529">
        <v>-4.4770732321342037E-2</v>
      </c>
      <c r="AG1529">
        <v>-3.5382045539551002E-2</v>
      </c>
      <c r="AH1529">
        <v>-3.9158433257990587E-2</v>
      </c>
      <c r="AI1529">
        <v>-3.1317594215222622E-2</v>
      </c>
      <c r="AJ1529">
        <v>-3.060791027312074E-2</v>
      </c>
      <c r="AK1529">
        <v>-4.5846245330433438E-2</v>
      </c>
      <c r="AL1529">
        <v>-3.181611477467769E-2</v>
      </c>
      <c r="AM1529">
        <v>-3.0282305427543219E-2</v>
      </c>
      <c r="AN1529">
        <v>-3.782992008504088E-2</v>
      </c>
      <c r="AO1529">
        <v>-2.7545640472967439E-2</v>
      </c>
      <c r="AP1529">
        <v>-4.8562991117052208E-2</v>
      </c>
    </row>
    <row r="1530" spans="1:42" x14ac:dyDescent="0.15">
      <c r="A1530" s="1" t="s">
        <v>1569</v>
      </c>
      <c r="B1530">
        <v>2.480520286124022E-2</v>
      </c>
      <c r="C1530">
        <v>-6.8623517959416971E-5</v>
      </c>
      <c r="D1530">
        <v>-1.12370368749787E-4</v>
      </c>
      <c r="E1530">
        <v>8.1703277916524063E-5</v>
      </c>
      <c r="F1530">
        <v>-6.686639960726173E-4</v>
      </c>
      <c r="G1530">
        <v>-1.690473703865624E-4</v>
      </c>
      <c r="H1530">
        <v>-5.533854302747467E-4</v>
      </c>
      <c r="I1530">
        <v>-6.892206512394896E-5</v>
      </c>
      <c r="J1530">
        <v>3.0109884070147349E-3</v>
      </c>
      <c r="K1530">
        <v>5.2986239501489403E-4</v>
      </c>
      <c r="L1530">
        <v>-4.1542296746849668E-4</v>
      </c>
      <c r="M1530">
        <v>8.991890842004887E-4</v>
      </c>
      <c r="N1530">
        <v>-7.8909334236475781E-3</v>
      </c>
      <c r="O1530">
        <v>-2.038073241882548E-2</v>
      </c>
      <c r="P1530">
        <v>-9.8740806809859E-3</v>
      </c>
      <c r="Q1530">
        <v>-5.5183240560157682E-3</v>
      </c>
      <c r="R1530">
        <v>-1.1403400882675869E-2</v>
      </c>
      <c r="S1530">
        <v>-1.061391691329972E-2</v>
      </c>
      <c r="T1530">
        <v>-1.095880756388678E-2</v>
      </c>
      <c r="U1530">
        <v>-1.130621511150247E-2</v>
      </c>
      <c r="V1530">
        <v>-1.6549877701007569E-3</v>
      </c>
      <c r="W1530">
        <v>-1.2137475660329029E-2</v>
      </c>
      <c r="X1530">
        <v>-9.4638177551489896E-3</v>
      </c>
      <c r="Y1530">
        <v>-7.3031693741883782E-3</v>
      </c>
      <c r="Z1530">
        <v>-1.9433457823317031E-3</v>
      </c>
      <c r="AA1530">
        <v>-1.05057536030191E-2</v>
      </c>
      <c r="AB1530">
        <v>-1.1734947064788019E-2</v>
      </c>
      <c r="AC1530">
        <v>-9.3619534610168611E-3</v>
      </c>
      <c r="AD1530">
        <v>-7.8030788763820101E-3</v>
      </c>
      <c r="AE1530">
        <v>-2.450620636668792E-3</v>
      </c>
      <c r="AF1530">
        <v>-9.4199340404188796E-3</v>
      </c>
      <c r="AG1530">
        <v>-1.223069003995951E-2</v>
      </c>
      <c r="AH1530">
        <v>-8.0111758849444117E-3</v>
      </c>
      <c r="AI1530">
        <v>-4.2761803603928528E-3</v>
      </c>
      <c r="AJ1530">
        <v>-1.163191657494423E-2</v>
      </c>
      <c r="AK1530">
        <v>-1.484874115823615E-2</v>
      </c>
      <c r="AL1530">
        <v>-5.9928029842713296E-3</v>
      </c>
      <c r="AM1530">
        <v>-7.3570431328234109E-3</v>
      </c>
      <c r="AN1530">
        <v>-9.0455202283976615E-3</v>
      </c>
      <c r="AO1530">
        <v>-5.3654348296072506E-3</v>
      </c>
      <c r="AP1530">
        <v>-1.3386064267906639E-2</v>
      </c>
    </row>
    <row r="1531" spans="1:42" x14ac:dyDescent="0.15">
      <c r="A1531" s="1" t="s">
        <v>1570</v>
      </c>
      <c r="B1531">
        <v>2.4480315945853849E-2</v>
      </c>
      <c r="C1531">
        <v>-1.066700315385568E-3</v>
      </c>
      <c r="D1531">
        <v>-7.044938675210677E-5</v>
      </c>
      <c r="E1531">
        <v>3.7226299069638728E-4</v>
      </c>
      <c r="F1531">
        <v>-1.4687341455770591E-3</v>
      </c>
      <c r="G1531">
        <v>-4.7390634550518329E-4</v>
      </c>
      <c r="H1531">
        <v>3.6875353006176909E-4</v>
      </c>
      <c r="I1531">
        <v>-5.3352575867860132E-5</v>
      </c>
      <c r="J1531">
        <v>3.0249398480476451E-3</v>
      </c>
      <c r="K1531">
        <v>-2.1702432467239751E-3</v>
      </c>
      <c r="L1531">
        <v>-1.522076563966296E-3</v>
      </c>
      <c r="M1531">
        <v>3.034860645173791E-3</v>
      </c>
      <c r="N1531">
        <v>-1.194051852179839E-2</v>
      </c>
      <c r="O1531">
        <v>-1.4357707803196829E-2</v>
      </c>
      <c r="P1531">
        <v>1.6095168835304999E-3</v>
      </c>
      <c r="Q1531">
        <v>-8.2229131335322565E-3</v>
      </c>
      <c r="R1531">
        <v>-1.0702605133512641E-2</v>
      </c>
      <c r="S1531">
        <v>-1.113434542321542E-2</v>
      </c>
      <c r="T1531">
        <v>-8.94206247518569E-3</v>
      </c>
      <c r="U1531">
        <v>-1.488022306346172E-2</v>
      </c>
      <c r="V1531">
        <v>-1.1959010693274499E-2</v>
      </c>
      <c r="W1531">
        <v>-1.290687147361017E-2</v>
      </c>
      <c r="X1531">
        <v>-7.796347844472697E-3</v>
      </c>
      <c r="Y1531">
        <v>-7.444876820540328E-3</v>
      </c>
      <c r="Z1531">
        <v>-5.5245766230297569E-3</v>
      </c>
      <c r="AA1531">
        <v>-1.110194515892827E-2</v>
      </c>
      <c r="AB1531">
        <v>-9.7522468879678078E-3</v>
      </c>
      <c r="AC1531">
        <v>-1.4442732482647391E-2</v>
      </c>
      <c r="AD1531">
        <v>-1.391937098492526E-2</v>
      </c>
      <c r="AE1531">
        <v>-1.197378437894186E-2</v>
      </c>
      <c r="AF1531">
        <v>-3.783426644277609E-3</v>
      </c>
      <c r="AG1531">
        <v>-1.23439193855457E-2</v>
      </c>
      <c r="AH1531">
        <v>-1.330840879285701E-2</v>
      </c>
      <c r="AI1531">
        <v>-1.778280978634968E-2</v>
      </c>
      <c r="AJ1531">
        <v>-1.8949867794654129E-2</v>
      </c>
      <c r="AK1531">
        <v>-1.2667662290609999E-2</v>
      </c>
      <c r="AL1531">
        <v>-2.3353119534545571E-3</v>
      </c>
      <c r="AM1531">
        <v>5.4032852817256314E-3</v>
      </c>
      <c r="AN1531">
        <v>5.3613488174010493E-4</v>
      </c>
      <c r="AO1531">
        <v>8.7585786401721787E-5</v>
      </c>
      <c r="AP1531">
        <v>-4.4786925671491014E-3</v>
      </c>
    </row>
    <row r="1532" spans="1:42" x14ac:dyDescent="0.15">
      <c r="A1532" s="1" t="s">
        <v>1571</v>
      </c>
      <c r="B1532">
        <v>2.6966313232406219E-3</v>
      </c>
      <c r="C1532">
        <v>-2.283019001675314E-4</v>
      </c>
      <c r="D1532">
        <v>-3.652004656061059E-4</v>
      </c>
      <c r="E1532">
        <v>5.1699494986772579E-5</v>
      </c>
      <c r="F1532">
        <v>-3.5135359487452127E-4</v>
      </c>
      <c r="G1532">
        <v>2.230567162940799E-3</v>
      </c>
      <c r="H1532">
        <v>2.0814585472131368E-3</v>
      </c>
      <c r="I1532">
        <v>2.6260602454731332E-4</v>
      </c>
      <c r="J1532">
        <v>-8.4392152852920345E-4</v>
      </c>
      <c r="K1532">
        <v>-3.5453472504423009E-3</v>
      </c>
      <c r="L1532">
        <v>-2.9768762753198249E-3</v>
      </c>
      <c r="M1532">
        <v>3.4757033880254301E-3</v>
      </c>
      <c r="N1532">
        <v>-2.5589550500813509E-3</v>
      </c>
      <c r="O1532">
        <v>6.3663810547436219E-3</v>
      </c>
      <c r="P1532">
        <v>8.3132468663328456E-3</v>
      </c>
      <c r="Q1532">
        <v>1.211590645018267E-2</v>
      </c>
      <c r="R1532">
        <v>3.7962896491381252E-3</v>
      </c>
      <c r="S1532">
        <v>-5.0147779369249888E-3</v>
      </c>
      <c r="T1532">
        <v>4.1966675939433496E-3</v>
      </c>
      <c r="U1532">
        <v>4.8004841652546154E-3</v>
      </c>
      <c r="V1532">
        <v>7.7912350721987466E-4</v>
      </c>
      <c r="W1532">
        <v>-6.6825502761945011E-4</v>
      </c>
      <c r="X1532">
        <v>-2.6897594694928052E-3</v>
      </c>
      <c r="Y1532">
        <v>-3.829420531944364E-3</v>
      </c>
      <c r="Z1532">
        <v>1.336967119800531E-2</v>
      </c>
      <c r="AA1532">
        <v>9.6744575298222751E-4</v>
      </c>
      <c r="AB1532">
        <v>2.4660727532882232E-3</v>
      </c>
      <c r="AC1532">
        <v>-7.5512941040251557E-3</v>
      </c>
      <c r="AD1532">
        <v>7.9616576059030216E-4</v>
      </c>
      <c r="AE1532">
        <v>-5.9415482274886534E-3</v>
      </c>
      <c r="AF1532">
        <v>6.994866786228706E-3</v>
      </c>
      <c r="AG1532">
        <v>-6.7248095528048661E-3</v>
      </c>
      <c r="AH1532">
        <v>-4.4387492456215904E-3</v>
      </c>
      <c r="AI1532">
        <v>-1.5357837214184791E-2</v>
      </c>
      <c r="AJ1532">
        <v>6.2577636368675704E-3</v>
      </c>
      <c r="AK1532">
        <v>1.131356927141254E-3</v>
      </c>
      <c r="AL1532">
        <v>-6.1683731972184607E-3</v>
      </c>
      <c r="AM1532">
        <v>-4.5462756206576726E-3</v>
      </c>
      <c r="AN1532">
        <v>1.274553590231711E-3</v>
      </c>
      <c r="AO1532">
        <v>-5.6967690288810303E-3</v>
      </c>
      <c r="AP1532">
        <v>2.574598380353543E-4</v>
      </c>
    </row>
    <row r="1533" spans="1:42" x14ac:dyDescent="0.15">
      <c r="A1533" s="1" t="s">
        <v>1572</v>
      </c>
      <c r="B1533">
        <v>7.1035119201508928E-3</v>
      </c>
      <c r="C1533">
        <v>-5.6754132780899064E-4</v>
      </c>
      <c r="D1533">
        <v>1.9307270476616459E-4</v>
      </c>
      <c r="E1533">
        <v>-2.9908587303348951E-5</v>
      </c>
      <c r="F1533">
        <v>-9.3705091412578411E-4</v>
      </c>
      <c r="G1533">
        <v>1.191305733974088E-3</v>
      </c>
      <c r="H1533">
        <v>-4.1480932457068533E-6</v>
      </c>
      <c r="I1533">
        <v>4.0273426244719117E-4</v>
      </c>
      <c r="J1533">
        <v>-4.435564280907748E-4</v>
      </c>
      <c r="K1533">
        <v>-2.640561468726071E-4</v>
      </c>
      <c r="L1533">
        <v>1.107142392206627E-3</v>
      </c>
      <c r="M1533">
        <v>-1.3480661287111831E-5</v>
      </c>
      <c r="N1533">
        <v>-2.0545685775861439E-3</v>
      </c>
      <c r="O1533">
        <v>-9.8916337353284079E-3</v>
      </c>
      <c r="P1533">
        <v>-7.582432588180271E-3</v>
      </c>
      <c r="Q1533">
        <v>-1.010860780380988E-4</v>
      </c>
      <c r="R1533">
        <v>-3.8503422733035742E-4</v>
      </c>
      <c r="S1533">
        <v>1.484400791216091E-3</v>
      </c>
      <c r="T1533">
        <v>3.6274826343313548E-3</v>
      </c>
      <c r="U1533">
        <v>-2.0050409757931659E-3</v>
      </c>
      <c r="V1533">
        <v>-2.84973179076545E-3</v>
      </c>
      <c r="W1533">
        <v>1.4076414378548039E-3</v>
      </c>
      <c r="X1533">
        <v>6.3358410328538464E-3</v>
      </c>
      <c r="Y1533">
        <v>3.3729512337504321E-3</v>
      </c>
      <c r="Z1533">
        <v>4.1270381867599664E-3</v>
      </c>
      <c r="AA1533">
        <v>-6.4741189256330876E-3</v>
      </c>
      <c r="AB1533">
        <v>-4.7256575654405619E-3</v>
      </c>
      <c r="AC1533">
        <v>-1.007249022101003E-2</v>
      </c>
      <c r="AD1533">
        <v>-2.232265769925394E-3</v>
      </c>
      <c r="AE1533">
        <v>9.8250000895782827E-3</v>
      </c>
      <c r="AF1533">
        <v>-8.61542319280411E-3</v>
      </c>
      <c r="AG1533">
        <v>-4.9933925410058531E-3</v>
      </c>
      <c r="AH1533">
        <v>-3.6727237566631121E-3</v>
      </c>
      <c r="AI1533">
        <v>-9.6387065961588327E-3</v>
      </c>
      <c r="AJ1533">
        <v>-1.9998567029005329E-3</v>
      </c>
      <c r="AK1533">
        <v>2.283374780091559E-3</v>
      </c>
      <c r="AL1533">
        <v>1.2997379464329601E-2</v>
      </c>
      <c r="AM1533">
        <v>9.1528956928449128E-3</v>
      </c>
      <c r="AN1533">
        <v>7.2318452244409144E-3</v>
      </c>
      <c r="AO1533">
        <v>2.4503271996089159E-2</v>
      </c>
      <c r="AP1533">
        <v>-1.9514473994266569E-3</v>
      </c>
    </row>
    <row r="1534" spans="1:42" x14ac:dyDescent="0.15">
      <c r="A1534" s="1" t="s">
        <v>1573</v>
      </c>
      <c r="B1534">
        <v>-3.7764189675560359E-3</v>
      </c>
      <c r="C1534">
        <v>-5.9307703495149328E-5</v>
      </c>
      <c r="D1534">
        <v>-2.2155937662279019E-3</v>
      </c>
      <c r="E1534">
        <v>9.9160941726342267E-4</v>
      </c>
      <c r="F1534">
        <v>-1.933341406878815E-3</v>
      </c>
      <c r="G1534">
        <v>9.1525031203263741E-4</v>
      </c>
      <c r="H1534">
        <v>-1.0774708823610671E-3</v>
      </c>
      <c r="I1534">
        <v>5.2009966793672795E-4</v>
      </c>
      <c r="J1534">
        <v>1.661160951629473E-4</v>
      </c>
      <c r="K1534">
        <v>-1.409698006225539E-3</v>
      </c>
      <c r="L1534">
        <v>2.374248641664353E-3</v>
      </c>
      <c r="M1534">
        <v>-5.204430221531916E-4</v>
      </c>
      <c r="N1534">
        <v>-8.8472559814006064E-4</v>
      </c>
      <c r="O1534">
        <v>-1.974156280536464E-2</v>
      </c>
      <c r="P1534">
        <v>2.677871457845018E-3</v>
      </c>
      <c r="Q1534">
        <v>1.12000940162106E-2</v>
      </c>
      <c r="R1534">
        <v>-3.8757533091881391E-3</v>
      </c>
      <c r="S1534">
        <v>-4.5537572421973669E-4</v>
      </c>
      <c r="T1534">
        <v>-2.304667889809364E-3</v>
      </c>
      <c r="U1534">
        <v>-1.168044350406165E-2</v>
      </c>
      <c r="V1534">
        <v>-9.3681821106795411E-3</v>
      </c>
      <c r="W1534">
        <v>7.755275122215972E-4</v>
      </c>
      <c r="X1534">
        <v>3.3080209351561609E-4</v>
      </c>
      <c r="Y1534">
        <v>1.8202827452090922E-2</v>
      </c>
      <c r="Z1534">
        <v>3.514306527205845E-3</v>
      </c>
      <c r="AA1534">
        <v>1.7447065672917801E-4</v>
      </c>
      <c r="AB1534">
        <v>-7.8850355930203623E-3</v>
      </c>
      <c r="AC1534">
        <v>-3.1090929078541711E-3</v>
      </c>
      <c r="AD1534">
        <v>-4.69949644215026E-3</v>
      </c>
      <c r="AE1534">
        <v>-4.0167415571817364E-3</v>
      </c>
      <c r="AF1534">
        <v>5.2201562950276283E-3</v>
      </c>
      <c r="AG1534">
        <v>1.1018280656453819E-3</v>
      </c>
      <c r="AH1534">
        <v>5.5288730451944351E-3</v>
      </c>
      <c r="AI1534">
        <v>-7.1935531235977242E-3</v>
      </c>
      <c r="AJ1534">
        <v>-9.7215036194454579E-3</v>
      </c>
      <c r="AK1534">
        <v>-1.7197326087611931E-4</v>
      </c>
      <c r="AL1534">
        <v>6.8210269022340279E-3</v>
      </c>
      <c r="AM1534">
        <v>8.336624784267152E-3</v>
      </c>
      <c r="AN1534">
        <v>8.9190242695212328E-3</v>
      </c>
      <c r="AO1534">
        <v>7.2811601307389623E-3</v>
      </c>
      <c r="AP1534">
        <v>1.2470952695853249E-3</v>
      </c>
    </row>
    <row r="1535" spans="1:42" x14ac:dyDescent="0.15">
      <c r="A1535" s="1" t="s">
        <v>1574</v>
      </c>
      <c r="B1535">
        <v>4.8318892580879024E-3</v>
      </c>
      <c r="C1535">
        <v>-2.0872342478139551E-4</v>
      </c>
      <c r="D1535">
        <v>2.1377047357300401E-4</v>
      </c>
      <c r="E1535">
        <v>-1.0561859754703851E-4</v>
      </c>
      <c r="F1535">
        <v>6.6116350121246583E-4</v>
      </c>
      <c r="G1535">
        <v>-7.8440656447994377E-4</v>
      </c>
      <c r="H1535">
        <v>-2.3968500257376818E-3</v>
      </c>
      <c r="I1535">
        <v>2.4140770786552991E-4</v>
      </c>
      <c r="J1535">
        <v>9.0642191374255073E-4</v>
      </c>
      <c r="K1535">
        <v>-6.1358462739747157E-4</v>
      </c>
      <c r="L1535">
        <v>-3.3929544248403731E-3</v>
      </c>
      <c r="M1535">
        <v>-2.170363054800978E-5</v>
      </c>
      <c r="N1535">
        <v>1.5228595962998939E-3</v>
      </c>
      <c r="O1535">
        <v>6.2453496925462416E-3</v>
      </c>
      <c r="P1535">
        <v>-4.2420704122137524E-3</v>
      </c>
      <c r="Q1535">
        <v>2.0608464452151211E-3</v>
      </c>
      <c r="R1535">
        <v>-4.036053283343429E-3</v>
      </c>
      <c r="S1535">
        <v>-1.7483488741631579E-3</v>
      </c>
      <c r="T1535">
        <v>3.0841535834432291E-3</v>
      </c>
      <c r="U1535">
        <v>-1.29380788757847E-3</v>
      </c>
      <c r="V1535">
        <v>-2.2509669441001049E-4</v>
      </c>
      <c r="W1535">
        <v>4.0442885966262467E-3</v>
      </c>
      <c r="X1535">
        <v>8.8377158581911183E-3</v>
      </c>
      <c r="Y1535">
        <v>-5.7580480025387166E-3</v>
      </c>
      <c r="Z1535">
        <v>8.3677594149618537E-3</v>
      </c>
      <c r="AA1535">
        <v>3.9755780444976586E-3</v>
      </c>
      <c r="AB1535">
        <v>6.5204914608782156E-3</v>
      </c>
      <c r="AC1535">
        <v>9.5432861892476694E-3</v>
      </c>
      <c r="AD1535">
        <v>-2.0882588371846848E-3</v>
      </c>
      <c r="AE1535">
        <v>1.9120000906700139E-4</v>
      </c>
      <c r="AF1535">
        <v>-2.9999092782903541E-3</v>
      </c>
      <c r="AG1535">
        <v>2.0157141764947429E-3</v>
      </c>
      <c r="AH1535">
        <v>2.9851485899954609E-3</v>
      </c>
      <c r="AI1535">
        <v>-5.0470010666599204E-3</v>
      </c>
      <c r="AJ1535">
        <v>3.5409544005325019E-3</v>
      </c>
      <c r="AK1535">
        <v>-2.9393982269216349E-3</v>
      </c>
      <c r="AL1535">
        <v>-6.6563332015339349E-3</v>
      </c>
      <c r="AM1535">
        <v>-1.1767665705514531E-2</v>
      </c>
      <c r="AN1535">
        <v>-6.725389265892728E-3</v>
      </c>
      <c r="AO1535">
        <v>-1.263487343194971E-2</v>
      </c>
      <c r="AP1535">
        <v>1.0058797368285939E-2</v>
      </c>
    </row>
    <row r="1536" spans="1:42" x14ac:dyDescent="0.15">
      <c r="A1536" s="1" t="s">
        <v>1575</v>
      </c>
      <c r="B1536">
        <v>9.2893838324041079E-4</v>
      </c>
      <c r="C1536">
        <v>-5.8140718680888676E-4</v>
      </c>
      <c r="D1536">
        <v>4.2224033283239532E-4</v>
      </c>
      <c r="E1536">
        <v>-6.7939971735752355E-4</v>
      </c>
      <c r="F1536">
        <v>8.6430365587282054E-4</v>
      </c>
      <c r="G1536">
        <v>-2.455977867879916E-4</v>
      </c>
      <c r="H1536">
        <v>-2.6380086745191331E-3</v>
      </c>
      <c r="I1536">
        <v>5.1768865213870792E-4</v>
      </c>
      <c r="J1536">
        <v>-3.3222713753502633E-4</v>
      </c>
      <c r="K1536">
        <v>-7.9315702492375713E-4</v>
      </c>
      <c r="L1536">
        <v>-6.8105763732239255E-4</v>
      </c>
      <c r="M1536">
        <v>1.103738032214674E-3</v>
      </c>
      <c r="N1536">
        <v>-7.5261191606171567E-4</v>
      </c>
      <c r="O1536">
        <v>-9.1751803397804779E-3</v>
      </c>
      <c r="P1536">
        <v>-4.9002162244067672E-3</v>
      </c>
      <c r="Q1536">
        <v>1.2618640389670501E-4</v>
      </c>
      <c r="R1536">
        <v>1.6374581634559121E-3</v>
      </c>
      <c r="S1536">
        <v>-4.1142311254089101E-3</v>
      </c>
      <c r="T1536">
        <v>-4.0994970438025108E-3</v>
      </c>
      <c r="U1536">
        <v>-2.4625634860069392E-3</v>
      </c>
      <c r="V1536">
        <v>-5.0552262812706408E-3</v>
      </c>
      <c r="W1536">
        <v>4.9647653844345106E-3</v>
      </c>
      <c r="X1536">
        <v>-1.450657167009176E-3</v>
      </c>
      <c r="Y1536">
        <v>4.022879079072833E-2</v>
      </c>
      <c r="Z1536">
        <v>-5.6187403414145682E-3</v>
      </c>
      <c r="AA1536">
        <v>-2.216224491279064E-3</v>
      </c>
      <c r="AB1536">
        <v>-4.8421975239537956E-3</v>
      </c>
      <c r="AC1536">
        <v>-4.8354176897035719E-3</v>
      </c>
      <c r="AD1536">
        <v>-1.7772477451461989E-3</v>
      </c>
      <c r="AE1536">
        <v>-1.687404789853741E-3</v>
      </c>
      <c r="AF1536">
        <v>-1.2354804050217841E-3</v>
      </c>
      <c r="AG1536">
        <v>5.4073635621676502E-3</v>
      </c>
      <c r="AH1536">
        <v>-1.5318284755298369E-3</v>
      </c>
      <c r="AI1536">
        <v>-1.229669041001636E-2</v>
      </c>
      <c r="AJ1536">
        <v>-8.2423858058526239E-3</v>
      </c>
      <c r="AK1536">
        <v>-2.5967217797640478E-3</v>
      </c>
      <c r="AL1536">
        <v>1.060334266607561E-2</v>
      </c>
      <c r="AM1536">
        <v>9.0360390734752025E-3</v>
      </c>
      <c r="AN1536">
        <v>1.3030575380192691E-2</v>
      </c>
      <c r="AO1536">
        <v>-2.8031609166253081E-3</v>
      </c>
      <c r="AP1536">
        <v>-2.4118990832781421E-3</v>
      </c>
    </row>
    <row r="1537" spans="1:42" x14ac:dyDescent="0.15">
      <c r="A1537" s="1" t="s">
        <v>1576</v>
      </c>
      <c r="B1537">
        <v>-1.43109112528544E-2</v>
      </c>
      <c r="C1537">
        <v>-1.054633084544925E-3</v>
      </c>
      <c r="D1537">
        <v>-1.155341664076158E-3</v>
      </c>
      <c r="E1537">
        <v>-1.0939288938586801E-3</v>
      </c>
      <c r="F1537">
        <v>2.4586802530450719E-3</v>
      </c>
      <c r="G1537">
        <v>-1.015032102144623E-3</v>
      </c>
      <c r="H1537">
        <v>-2.764051419643383E-3</v>
      </c>
      <c r="I1537">
        <v>3.1193459363156929E-4</v>
      </c>
      <c r="J1537">
        <v>-1.592476050740717E-3</v>
      </c>
      <c r="K1537">
        <v>-1.171099191863144E-5</v>
      </c>
      <c r="L1537">
        <v>1.154441581284414E-3</v>
      </c>
      <c r="M1537">
        <v>-1.367444067513632E-3</v>
      </c>
      <c r="N1537">
        <v>1.792576377138916E-3</v>
      </c>
      <c r="O1537">
        <v>2.3317174042383929E-8</v>
      </c>
      <c r="P1537">
        <v>-1.192348782671211E-3</v>
      </c>
      <c r="Q1537">
        <v>-3.5821651258227129E-3</v>
      </c>
      <c r="R1537">
        <v>2.6814232608544789E-5</v>
      </c>
      <c r="S1537">
        <v>-2.4422366858115069E-3</v>
      </c>
      <c r="T1537">
        <v>-2.398264951717599E-3</v>
      </c>
      <c r="U1537">
        <v>3.69786583786375E-3</v>
      </c>
      <c r="V1537">
        <v>5.2312785002569806E-3</v>
      </c>
      <c r="W1537">
        <v>-8.1403079089537348E-4</v>
      </c>
      <c r="X1537">
        <v>1.3167000385767081E-3</v>
      </c>
      <c r="Y1537">
        <v>-9.3411323654610089E-3</v>
      </c>
      <c r="Z1537">
        <v>-3.1314881310403981E-3</v>
      </c>
      <c r="AA1537">
        <v>4.480994564082328E-4</v>
      </c>
      <c r="AB1537">
        <v>-6.2085261012141887E-3</v>
      </c>
      <c r="AC1537">
        <v>2.915474581084414E-3</v>
      </c>
      <c r="AD1537">
        <v>3.3691986734587088E-3</v>
      </c>
      <c r="AE1537">
        <v>2.4842769666444551E-3</v>
      </c>
      <c r="AF1537">
        <v>-5.4252597858492216E-3</v>
      </c>
      <c r="AG1537">
        <v>6.3784761743800392E-4</v>
      </c>
      <c r="AH1537">
        <v>1.2344610074289809E-2</v>
      </c>
      <c r="AI1537">
        <v>1.2783777502420239E-3</v>
      </c>
      <c r="AJ1537">
        <v>3.7774662159641222E-3</v>
      </c>
      <c r="AK1537">
        <v>1.784858368959004E-3</v>
      </c>
      <c r="AL1537">
        <v>-1.150224953152782E-3</v>
      </c>
      <c r="AM1537">
        <v>-7.2905528574659451E-3</v>
      </c>
      <c r="AN1537">
        <v>-7.2695604269254451E-3</v>
      </c>
      <c r="AO1537">
        <v>-1.1616936694949041E-2</v>
      </c>
      <c r="AP1537">
        <v>6.4463483920142528E-3</v>
      </c>
    </row>
    <row r="1538" spans="1:42" x14ac:dyDescent="0.15">
      <c r="A1538" s="1" t="s">
        <v>1577</v>
      </c>
      <c r="B1538">
        <v>8.8056435723838124E-3</v>
      </c>
      <c r="C1538">
        <v>6.180574916681118E-4</v>
      </c>
      <c r="D1538">
        <v>-6.1868399057351956E-4</v>
      </c>
      <c r="E1538">
        <v>-1.5268865619002251E-4</v>
      </c>
      <c r="F1538">
        <v>-2.5493831008373841E-3</v>
      </c>
      <c r="G1538">
        <v>1.8400846376788081E-3</v>
      </c>
      <c r="H1538">
        <v>6.1892403091205338E-4</v>
      </c>
      <c r="I1538">
        <v>1.7568151295890231E-4</v>
      </c>
      <c r="J1538">
        <v>1.3309672689688491E-3</v>
      </c>
      <c r="K1538">
        <v>1.372977335172469E-3</v>
      </c>
      <c r="L1538">
        <v>3.0693308630916432E-3</v>
      </c>
      <c r="M1538">
        <v>-1.191400578677971E-3</v>
      </c>
      <c r="N1538">
        <v>-3.7621153360359338E-3</v>
      </c>
      <c r="O1538">
        <v>-8.9875857305485238E-3</v>
      </c>
      <c r="P1538">
        <v>-9.5112768091264645E-3</v>
      </c>
      <c r="Q1538">
        <v>3.798185019842876E-3</v>
      </c>
      <c r="R1538">
        <v>-4.680375957970587E-3</v>
      </c>
      <c r="S1538">
        <v>5.5279739422604401E-4</v>
      </c>
      <c r="T1538">
        <v>-3.350193757842805E-3</v>
      </c>
      <c r="U1538">
        <v>-1.6258713193498431E-3</v>
      </c>
      <c r="V1538">
        <v>-4.9081567329489727E-3</v>
      </c>
      <c r="W1538">
        <v>-1.9605526367383781E-3</v>
      </c>
      <c r="X1538">
        <v>1.201284995942381E-2</v>
      </c>
      <c r="Y1538">
        <v>1.254975908625168E-2</v>
      </c>
      <c r="Z1538">
        <v>-4.5805412256341872E-3</v>
      </c>
      <c r="AA1538">
        <v>2.899987198016397E-4</v>
      </c>
      <c r="AB1538">
        <v>-4.9888985411422246E-4</v>
      </c>
      <c r="AC1538">
        <v>-1.0977878259549709E-3</v>
      </c>
      <c r="AD1538">
        <v>1.037758985977568E-3</v>
      </c>
      <c r="AE1538">
        <v>4.7085833388478219E-3</v>
      </c>
      <c r="AF1538">
        <v>2.0102176930023091E-3</v>
      </c>
      <c r="AG1538">
        <v>8.2966363739199803E-5</v>
      </c>
      <c r="AH1538">
        <v>-5.8669185859302727E-3</v>
      </c>
      <c r="AI1538">
        <v>-1.417684890908795E-2</v>
      </c>
      <c r="AJ1538">
        <v>-3.768587831086378E-3</v>
      </c>
      <c r="AK1538">
        <v>-3.7017511727511121E-3</v>
      </c>
      <c r="AL1538">
        <v>1.9807412778605871E-2</v>
      </c>
      <c r="AM1538">
        <v>4.1936943771284946E-3</v>
      </c>
      <c r="AN1538">
        <v>7.7224068363938442E-3</v>
      </c>
      <c r="AO1538">
        <v>1.8505694312486949E-2</v>
      </c>
      <c r="AP1538">
        <v>-5.9892276082237636E-3</v>
      </c>
    </row>
    <row r="1539" spans="1:42" x14ac:dyDescent="0.15">
      <c r="A1539" s="1" t="s">
        <v>1578</v>
      </c>
      <c r="B1539">
        <v>1.257669048088954E-2</v>
      </c>
      <c r="C1539">
        <v>-4.0330689580161038E-4</v>
      </c>
      <c r="D1539">
        <v>5.243078089903619E-4</v>
      </c>
      <c r="E1539">
        <v>7.3058438444524587E-4</v>
      </c>
      <c r="F1539">
        <v>7.6693679173044516E-4</v>
      </c>
      <c r="G1539">
        <v>-1.154679651985437E-3</v>
      </c>
      <c r="H1539">
        <v>2.039606351881636E-3</v>
      </c>
      <c r="I1539">
        <v>-7.5596616904607668E-4</v>
      </c>
      <c r="J1539">
        <v>3.629548955335554E-3</v>
      </c>
      <c r="K1539">
        <v>1.0223917032783369E-3</v>
      </c>
      <c r="L1539">
        <v>-2.4393580645875809E-3</v>
      </c>
      <c r="M1539">
        <v>4.622133890076354E-4</v>
      </c>
      <c r="N1539">
        <v>-7.752668344277651E-5</v>
      </c>
      <c r="O1539">
        <v>-5.0442660284005106E-3</v>
      </c>
      <c r="P1539">
        <v>-6.0117851852154371E-3</v>
      </c>
      <c r="Q1539">
        <v>-3.2108081241770331E-3</v>
      </c>
      <c r="R1539">
        <v>-1.9782825243001788E-3</v>
      </c>
      <c r="S1539">
        <v>-1.945707372531267E-3</v>
      </c>
      <c r="T1539">
        <v>4.51021568725244E-4</v>
      </c>
      <c r="U1539">
        <v>-1.393093602957579E-3</v>
      </c>
      <c r="V1539">
        <v>-1.830203813315044E-4</v>
      </c>
      <c r="W1539">
        <v>-3.8772676812270099E-3</v>
      </c>
      <c r="X1539">
        <v>8.1182363553236516E-6</v>
      </c>
      <c r="Y1539">
        <v>7.6286771086322008E-3</v>
      </c>
      <c r="Z1539">
        <v>4.3617931274477157E-5</v>
      </c>
      <c r="AA1539">
        <v>6.3520648753260709E-4</v>
      </c>
      <c r="AB1539">
        <v>4.1265410385104449E-3</v>
      </c>
      <c r="AC1539">
        <v>-3.6874385785459832E-3</v>
      </c>
      <c r="AD1539">
        <v>1.6144566365408511E-4</v>
      </c>
      <c r="AE1539">
        <v>-4.5741254099408938E-3</v>
      </c>
      <c r="AF1539">
        <v>6.6285288871866064E-4</v>
      </c>
      <c r="AG1539">
        <v>-4.2618678149874002E-4</v>
      </c>
      <c r="AH1539">
        <v>-1.6095382562373571E-3</v>
      </c>
      <c r="AI1539">
        <v>1.129547417394188E-2</v>
      </c>
      <c r="AJ1539">
        <v>1.726744973765458E-2</v>
      </c>
      <c r="AK1539">
        <v>-4.5392111491349566E-3</v>
      </c>
      <c r="AL1539">
        <v>-5.0915389587148962E-3</v>
      </c>
      <c r="AM1539">
        <v>2.251035149141298E-3</v>
      </c>
      <c r="AN1539">
        <v>-2.7968261904127169E-3</v>
      </c>
      <c r="AO1539">
        <v>7.5595422331213146E-3</v>
      </c>
      <c r="AP1539">
        <v>6.9323311716963047E-3</v>
      </c>
    </row>
    <row r="1540" spans="1:42" x14ac:dyDescent="0.15">
      <c r="A1540" s="1" t="s">
        <v>1579</v>
      </c>
      <c r="B1540">
        <v>1.6959620970361518E-2</v>
      </c>
      <c r="C1540">
        <v>-1.2501735139661041E-3</v>
      </c>
      <c r="D1540">
        <v>1.0408406146757471E-3</v>
      </c>
      <c r="E1540">
        <v>8.602994352318302E-4</v>
      </c>
      <c r="F1540">
        <v>6.6647878829622858E-5</v>
      </c>
      <c r="G1540">
        <v>-7.7518768810258098E-4</v>
      </c>
      <c r="H1540">
        <v>8.750433572548926E-4</v>
      </c>
      <c r="I1540">
        <v>-5.1129053099161891E-4</v>
      </c>
      <c r="J1540">
        <v>1.326480470012094E-3</v>
      </c>
      <c r="K1540">
        <v>-1.37296013869885E-3</v>
      </c>
      <c r="L1540">
        <v>-3.2019482014067238E-4</v>
      </c>
      <c r="M1540">
        <v>-5.8216914137436523E-4</v>
      </c>
      <c r="N1540">
        <v>-3.829318653387489E-3</v>
      </c>
      <c r="O1540">
        <v>2.5660314478543059E-2</v>
      </c>
      <c r="P1540">
        <v>-1.4178869034336941E-3</v>
      </c>
      <c r="Q1540">
        <v>-3.7582029828200311E-3</v>
      </c>
      <c r="R1540">
        <v>-2.957878558495791E-3</v>
      </c>
      <c r="S1540">
        <v>-2.3397737825036021E-3</v>
      </c>
      <c r="T1540">
        <v>1.370694281487638E-2</v>
      </c>
      <c r="U1540">
        <v>2.5423078229870198E-3</v>
      </c>
      <c r="V1540">
        <v>-3.0455428813557128E-3</v>
      </c>
      <c r="W1540">
        <v>-2.9263730096448929E-3</v>
      </c>
      <c r="X1540">
        <v>1.1951988991512771E-3</v>
      </c>
      <c r="Y1540">
        <v>9.402444734069584E-3</v>
      </c>
      <c r="Z1540">
        <v>-1.252210135652496E-2</v>
      </c>
      <c r="AA1540">
        <v>-4.0779537970085794E-3</v>
      </c>
      <c r="AB1540">
        <v>-6.0803020754084409E-3</v>
      </c>
      <c r="AC1540">
        <v>1.262782023362599E-3</v>
      </c>
      <c r="AD1540">
        <v>-5.130745629232155E-3</v>
      </c>
      <c r="AE1540">
        <v>-8.3484373987501997E-3</v>
      </c>
      <c r="AF1540">
        <v>-2.1646383421328589E-3</v>
      </c>
      <c r="AG1540">
        <v>-3.3387774586916001E-3</v>
      </c>
      <c r="AH1540">
        <v>-1.0247731570236019E-2</v>
      </c>
      <c r="AI1540">
        <v>-6.0984472937847959E-3</v>
      </c>
      <c r="AJ1540">
        <v>6.4250908092338297E-3</v>
      </c>
      <c r="AK1540">
        <v>-4.355495252545658E-3</v>
      </c>
      <c r="AL1540">
        <v>7.2630051265667834E-3</v>
      </c>
      <c r="AM1540">
        <v>3.8592032677213809E-3</v>
      </c>
      <c r="AN1540">
        <v>5.8421268622595194E-3</v>
      </c>
      <c r="AO1540">
        <v>2.446118248230535E-2</v>
      </c>
      <c r="AP1540">
        <v>-2.0213714047586781E-3</v>
      </c>
    </row>
    <row r="1541" spans="1:42" x14ac:dyDescent="0.15">
      <c r="A1541" s="1" t="s">
        <v>1580</v>
      </c>
      <c r="B1541">
        <v>1.003625528980363E-2</v>
      </c>
      <c r="C1541">
        <v>-8.2154945990030835E-4</v>
      </c>
      <c r="D1541">
        <v>5.4745434171576599E-5</v>
      </c>
      <c r="E1541">
        <v>-5.6382913038260933E-5</v>
      </c>
      <c r="F1541">
        <v>-1.8200860962782929E-3</v>
      </c>
      <c r="G1541">
        <v>7.7439663110978965E-4</v>
      </c>
      <c r="H1541">
        <v>-2.5947008211104402E-3</v>
      </c>
      <c r="I1541">
        <v>9.1034232682499119E-4</v>
      </c>
      <c r="J1541">
        <v>4.0378395056301034E-3</v>
      </c>
      <c r="K1541">
        <v>-3.0791293109948248E-4</v>
      </c>
      <c r="L1541">
        <v>-1.02843815754713E-4</v>
      </c>
      <c r="M1541">
        <v>4.8127677222049148E-4</v>
      </c>
      <c r="N1541">
        <v>4.1327264441352613E-3</v>
      </c>
      <c r="O1541">
        <v>-2.0683651820599312E-2</v>
      </c>
      <c r="P1541">
        <v>-1.412382952823618E-3</v>
      </c>
      <c r="Q1541">
        <v>5.3381556852884794E-3</v>
      </c>
      <c r="R1541">
        <v>5.1061225913488339E-4</v>
      </c>
      <c r="S1541">
        <v>5.6632454864526767E-4</v>
      </c>
      <c r="T1541">
        <v>4.4259359069283603E-3</v>
      </c>
      <c r="U1541">
        <v>-1.0498519072589431E-2</v>
      </c>
      <c r="V1541">
        <v>2.2316989108688979E-3</v>
      </c>
      <c r="W1541">
        <v>4.2553798494651939E-4</v>
      </c>
      <c r="X1541">
        <v>1.435231291354145E-2</v>
      </c>
      <c r="Y1541">
        <v>1.150068804490745E-2</v>
      </c>
      <c r="Z1541">
        <v>-1.6756995716401791E-3</v>
      </c>
      <c r="AA1541">
        <v>-4.693198322840729E-3</v>
      </c>
      <c r="AB1541">
        <v>-1.767909079034955E-3</v>
      </c>
      <c r="AC1541">
        <v>8.9454102545738282E-3</v>
      </c>
      <c r="AD1541">
        <v>-1.9554779134783071E-3</v>
      </c>
      <c r="AE1541">
        <v>-2.9505740508271119E-2</v>
      </c>
      <c r="AF1541">
        <v>5.5823190994576961E-3</v>
      </c>
      <c r="AG1541">
        <v>3.9949842979783009E-3</v>
      </c>
      <c r="AH1541">
        <v>3.262195212881448E-3</v>
      </c>
      <c r="AI1541">
        <v>-5.992192313924281E-3</v>
      </c>
      <c r="AJ1541">
        <v>-1.198447949444704E-2</v>
      </c>
      <c r="AK1541">
        <v>1.1378389686030909E-3</v>
      </c>
      <c r="AL1541">
        <v>9.9472790854001378E-4</v>
      </c>
      <c r="AM1541">
        <v>7.8241135026063668E-3</v>
      </c>
      <c r="AN1541">
        <v>1.532913757881159E-2</v>
      </c>
      <c r="AO1541">
        <v>1.201919206256887E-2</v>
      </c>
      <c r="AP1541">
        <v>-2.368405244965175E-3</v>
      </c>
    </row>
    <row r="1542" spans="1:42" x14ac:dyDescent="0.15">
      <c r="A1542" s="1" t="s">
        <v>1581</v>
      </c>
      <c r="B1542">
        <v>7.7833829743488361E-3</v>
      </c>
      <c r="C1542">
        <v>2.9712775827151503E-4</v>
      </c>
      <c r="D1542">
        <v>-1.164093770072509E-3</v>
      </c>
      <c r="E1542">
        <v>-1.019579936993115E-4</v>
      </c>
      <c r="F1542">
        <v>-2.426442706923018E-3</v>
      </c>
      <c r="G1542">
        <v>1.612057148703527E-3</v>
      </c>
      <c r="H1542">
        <v>-6.0404674559136318E-4</v>
      </c>
      <c r="I1542">
        <v>4.240582743216851E-4</v>
      </c>
      <c r="J1542">
        <v>3.6605594655855479E-4</v>
      </c>
      <c r="K1542">
        <v>-4.0002138977852919E-4</v>
      </c>
      <c r="L1542">
        <v>-1.4217295017505539E-3</v>
      </c>
      <c r="M1542">
        <v>1.482988439760035E-3</v>
      </c>
      <c r="N1542">
        <v>-8.5173774531217758E-3</v>
      </c>
      <c r="O1542">
        <v>-4.4333023612096959E-3</v>
      </c>
      <c r="P1542">
        <v>-7.6698112036328713E-3</v>
      </c>
      <c r="Q1542">
        <v>4.5645571520663269E-3</v>
      </c>
      <c r="R1542">
        <v>4.373393557297688E-4</v>
      </c>
      <c r="S1542">
        <v>-2.6746798340762808E-3</v>
      </c>
      <c r="T1542">
        <v>4.5659697845685529E-3</v>
      </c>
      <c r="U1542">
        <v>-3.187381632242638E-3</v>
      </c>
      <c r="V1542">
        <v>-2.846090854571388E-3</v>
      </c>
      <c r="W1542">
        <v>-2.3673658720627022E-3</v>
      </c>
      <c r="X1542">
        <v>2.8589151319273732E-3</v>
      </c>
      <c r="Y1542">
        <v>2.4608687576360502E-2</v>
      </c>
      <c r="Z1542">
        <v>-3.7912290981938252E-3</v>
      </c>
      <c r="AA1542">
        <v>1.5126086659312779E-3</v>
      </c>
      <c r="AB1542">
        <v>-9.9456815342980689E-3</v>
      </c>
      <c r="AC1542">
        <v>-4.0488134648277562E-3</v>
      </c>
      <c r="AD1542">
        <v>-4.163586982323865E-3</v>
      </c>
      <c r="AE1542">
        <v>-2.7309087594927042E-3</v>
      </c>
      <c r="AF1542">
        <v>-1.523427506741004E-2</v>
      </c>
      <c r="AG1542">
        <v>-7.6504263148669868E-3</v>
      </c>
      <c r="AH1542">
        <v>-5.9226562213868933E-3</v>
      </c>
      <c r="AI1542">
        <v>-1.269576159497871E-2</v>
      </c>
      <c r="AJ1542">
        <v>1.7306532960053151E-3</v>
      </c>
      <c r="AK1542">
        <v>-2.2605582829584941E-3</v>
      </c>
      <c r="AL1542">
        <v>1.463108781670144E-2</v>
      </c>
      <c r="AM1542">
        <v>6.7876156403908787E-3</v>
      </c>
      <c r="AN1542">
        <v>1.4931300567454781E-2</v>
      </c>
      <c r="AO1542">
        <v>2.4490097566462771E-2</v>
      </c>
      <c r="AP1542">
        <v>6.8044569524045636E-3</v>
      </c>
    </row>
    <row r="1543" spans="1:42" x14ac:dyDescent="0.15">
      <c r="A1543" s="1" t="s">
        <v>1582</v>
      </c>
      <c r="B1543">
        <v>-5.6083262186189626E-3</v>
      </c>
      <c r="C1543">
        <v>-7.2804181582921562E-4</v>
      </c>
      <c r="D1543">
        <v>4.1894085519312971E-4</v>
      </c>
      <c r="E1543">
        <v>1.6261341952417E-4</v>
      </c>
      <c r="F1543">
        <v>1.656653798917851E-3</v>
      </c>
      <c r="G1543">
        <v>-5.8759993529494551E-4</v>
      </c>
      <c r="H1543">
        <v>7.3619989882718249E-4</v>
      </c>
      <c r="I1543">
        <v>-3.5899118764347218E-4</v>
      </c>
      <c r="J1543">
        <v>-1.5380212329062981E-5</v>
      </c>
      <c r="K1543">
        <v>-2.3969133874450431E-3</v>
      </c>
      <c r="L1543">
        <v>-5.5925581099365209E-3</v>
      </c>
      <c r="M1543">
        <v>2.6384516458132991E-3</v>
      </c>
      <c r="N1543">
        <v>5.090981119380578E-3</v>
      </c>
      <c r="O1543">
        <v>-1.3366564879568211E-3</v>
      </c>
      <c r="P1543">
        <v>6.3600330655081598E-3</v>
      </c>
      <c r="Q1543">
        <v>-1.6922351919940039E-2</v>
      </c>
      <c r="R1543">
        <v>6.1566123288427053E-3</v>
      </c>
      <c r="S1543">
        <v>-4.4937203029167556E-3</v>
      </c>
      <c r="T1543">
        <v>-3.304145783710201E-3</v>
      </c>
      <c r="U1543">
        <v>1.1329386247465391E-2</v>
      </c>
      <c r="V1543">
        <v>-2.3943076771965762E-3</v>
      </c>
      <c r="W1543">
        <v>-2.7565853007288921E-3</v>
      </c>
      <c r="X1543">
        <v>6.3430635952123045E-4</v>
      </c>
      <c r="Y1543">
        <v>-2.1891208032384611E-2</v>
      </c>
      <c r="Z1543">
        <v>1.056963686232372E-2</v>
      </c>
      <c r="AA1543">
        <v>1.04644713457046E-2</v>
      </c>
      <c r="AB1543">
        <v>1.6043337549908299E-3</v>
      </c>
      <c r="AC1543">
        <v>-3.0985174090414919E-3</v>
      </c>
      <c r="AD1543">
        <v>8.584641100445056E-4</v>
      </c>
      <c r="AE1543">
        <v>3.4530222617453902E-3</v>
      </c>
      <c r="AF1543">
        <v>1.268473183028393E-2</v>
      </c>
      <c r="AG1543">
        <v>4.4314948342604214E-3</v>
      </c>
      <c r="AH1543">
        <v>9.3428954853964005E-3</v>
      </c>
      <c r="AI1543">
        <v>6.1339190222638156E-3</v>
      </c>
      <c r="AJ1543">
        <v>1.286655648834876E-2</v>
      </c>
      <c r="AK1543">
        <v>2.5738655130739629E-3</v>
      </c>
      <c r="AL1543">
        <v>-1.3770274265391789E-2</v>
      </c>
      <c r="AM1543">
        <v>-1.081618138503603E-2</v>
      </c>
      <c r="AN1543">
        <v>-1.2357519629540931E-2</v>
      </c>
      <c r="AO1543">
        <v>-1.56090593630523E-2</v>
      </c>
      <c r="AP1543">
        <v>-1.4125092908770891E-3</v>
      </c>
    </row>
    <row r="1544" spans="1:42" x14ac:dyDescent="0.15">
      <c r="A1544" s="1" t="s">
        <v>1583</v>
      </c>
      <c r="B1544">
        <v>-8.4882595005013172E-3</v>
      </c>
      <c r="C1544">
        <v>-7.1657793640438278E-4</v>
      </c>
      <c r="D1544">
        <v>-4.1832847538861962E-4</v>
      </c>
      <c r="E1544">
        <v>7.8245025133348955E-5</v>
      </c>
      <c r="F1544">
        <v>-1.446249226985181E-3</v>
      </c>
      <c r="G1544">
        <v>-1.8284546239625281E-3</v>
      </c>
      <c r="H1544">
        <v>-1.4777815291750029E-3</v>
      </c>
      <c r="I1544">
        <v>9.3045469414182127E-6</v>
      </c>
      <c r="J1544">
        <v>-1.570252003432745E-3</v>
      </c>
      <c r="K1544">
        <v>1.307036441105782E-3</v>
      </c>
      <c r="L1544">
        <v>1.337397618386001E-3</v>
      </c>
      <c r="M1544">
        <v>-1.127366786009176E-3</v>
      </c>
      <c r="N1544">
        <v>-2.0929673172519531E-4</v>
      </c>
      <c r="O1544">
        <v>-1.0793936479338059E-2</v>
      </c>
      <c r="P1544">
        <v>-9.9619953774981087E-3</v>
      </c>
      <c r="Q1544">
        <v>1.205542155999155E-3</v>
      </c>
      <c r="R1544">
        <v>3.9721842510972568E-3</v>
      </c>
      <c r="S1544">
        <v>5.6883961429390147E-4</v>
      </c>
      <c r="T1544">
        <v>4.6171231132391861E-3</v>
      </c>
      <c r="U1544">
        <v>-6.9598899302263347E-3</v>
      </c>
      <c r="V1544">
        <v>5.8683602160793222E-4</v>
      </c>
      <c r="W1544">
        <v>2.9635664362020201E-4</v>
      </c>
      <c r="X1544">
        <v>3.3722177329678798E-3</v>
      </c>
      <c r="Y1544">
        <v>2.3444910885405939E-2</v>
      </c>
      <c r="Z1544">
        <v>-9.5128666351569184E-3</v>
      </c>
      <c r="AA1544">
        <v>-6.0356599226315992E-3</v>
      </c>
      <c r="AB1544">
        <v>-8.7530082211432977E-3</v>
      </c>
      <c r="AC1544">
        <v>2.6774797735719418E-4</v>
      </c>
      <c r="AD1544">
        <v>-1.500338317603468E-3</v>
      </c>
      <c r="AE1544">
        <v>1.206343349772491E-3</v>
      </c>
      <c r="AF1544">
        <v>-1.1362663040424399E-5</v>
      </c>
      <c r="AG1544">
        <v>-3.1022742708023028E-3</v>
      </c>
      <c r="AH1544">
        <v>-4.114291545123906E-3</v>
      </c>
      <c r="AI1544">
        <v>-6.0362136517131066E-3</v>
      </c>
      <c r="AJ1544">
        <v>-5.8561800339912754E-4</v>
      </c>
      <c r="AK1544">
        <v>1.3924895131505689E-3</v>
      </c>
      <c r="AL1544">
        <v>9.102979453565592E-3</v>
      </c>
      <c r="AM1544">
        <v>2.9288771614552011E-3</v>
      </c>
      <c r="AN1544">
        <v>1.321715695360833E-2</v>
      </c>
      <c r="AO1544">
        <v>-2.4528635927089631E-3</v>
      </c>
      <c r="AP1544">
        <v>-4.6382489855313642E-3</v>
      </c>
    </row>
    <row r="1545" spans="1:42" x14ac:dyDescent="0.15">
      <c r="A1545" s="1" t="s">
        <v>1584</v>
      </c>
      <c r="B1545">
        <v>8.3636537300806908E-3</v>
      </c>
      <c r="C1545">
        <v>-1.7178135570951329E-3</v>
      </c>
      <c r="D1545">
        <v>-1.0293772731563471E-3</v>
      </c>
      <c r="E1545">
        <v>-5.1067585659309662E-4</v>
      </c>
      <c r="F1545">
        <v>-7.9943888200984501E-4</v>
      </c>
      <c r="G1545">
        <v>3.4756546034980581E-5</v>
      </c>
      <c r="H1545">
        <v>-1.392158302607921E-3</v>
      </c>
      <c r="I1545">
        <v>3.7307396362530363E-5</v>
      </c>
      <c r="J1545">
        <v>2.203764270653458E-3</v>
      </c>
      <c r="K1545">
        <v>4.2138985580347289E-4</v>
      </c>
      <c r="L1545">
        <v>2.724602388823738E-3</v>
      </c>
      <c r="M1545">
        <v>-1.597119341386321E-3</v>
      </c>
      <c r="N1545">
        <v>3.1160607266604119E-3</v>
      </c>
      <c r="O1545">
        <v>-6.4970219578232456E-3</v>
      </c>
      <c r="P1545">
        <v>-3.7216626263252431E-3</v>
      </c>
      <c r="Q1545">
        <v>-3.63378363888099E-3</v>
      </c>
      <c r="R1545">
        <v>-3.4055016209117999E-3</v>
      </c>
      <c r="S1545">
        <v>-2.623259027409838E-3</v>
      </c>
      <c r="T1545">
        <v>-3.2921688210191579E-3</v>
      </c>
      <c r="U1545">
        <v>-2.1077093848188141E-3</v>
      </c>
      <c r="V1545">
        <v>1.2752656278391869E-3</v>
      </c>
      <c r="W1545">
        <v>2.273509129453421E-3</v>
      </c>
      <c r="X1545">
        <v>-9.5763517341932315E-4</v>
      </c>
      <c r="Y1545">
        <v>1.024350793960647E-2</v>
      </c>
      <c r="Z1545">
        <v>-2.9387204396904218E-3</v>
      </c>
      <c r="AA1545">
        <v>-3.6593898522917371E-3</v>
      </c>
      <c r="AB1545">
        <v>2.7429425606919971E-3</v>
      </c>
      <c r="AC1545">
        <v>9.7798545591818342E-4</v>
      </c>
      <c r="AD1545">
        <v>-3.3674566107071489E-3</v>
      </c>
      <c r="AE1545">
        <v>1.812605672234395E-3</v>
      </c>
      <c r="AF1545">
        <v>-3.8811681219096581E-3</v>
      </c>
      <c r="AG1545">
        <v>-3.2228035732568038E-3</v>
      </c>
      <c r="AH1545">
        <v>9.8823150894917816E-4</v>
      </c>
      <c r="AI1545">
        <v>-7.8054532982981721E-3</v>
      </c>
      <c r="AJ1545">
        <v>-7.8000211017525828E-3</v>
      </c>
      <c r="AK1545">
        <v>1.6182770247528519E-3</v>
      </c>
      <c r="AL1545">
        <v>4.9435768331239889E-3</v>
      </c>
      <c r="AM1545">
        <v>5.5430108128865533E-3</v>
      </c>
      <c r="AN1545">
        <v>6.3933819120558641E-3</v>
      </c>
      <c r="AO1545">
        <v>2.270727692764259E-2</v>
      </c>
      <c r="AP1545">
        <v>2.64177684678055E-3</v>
      </c>
    </row>
    <row r="1546" spans="1:42" x14ac:dyDescent="0.15">
      <c r="A1546" s="1" t="s">
        <v>1585</v>
      </c>
      <c r="B1546">
        <v>2.1462792898002641E-3</v>
      </c>
      <c r="C1546">
        <v>-6.3483992178193778E-4</v>
      </c>
      <c r="D1546">
        <v>-7.6859379399268619E-4</v>
      </c>
      <c r="E1546">
        <v>-9.4559806409745268E-5</v>
      </c>
      <c r="F1546">
        <v>-1.345760844857873E-3</v>
      </c>
      <c r="G1546">
        <v>1.673224086155506E-3</v>
      </c>
      <c r="H1546">
        <v>-7.0863702256145436E-4</v>
      </c>
      <c r="I1546">
        <v>2.1999563738748579E-4</v>
      </c>
      <c r="J1546">
        <v>7.4913960420775871E-4</v>
      </c>
      <c r="K1546">
        <v>1.488708200692845E-3</v>
      </c>
      <c r="L1546">
        <v>1.5564276177666831E-3</v>
      </c>
      <c r="M1546">
        <v>-3.1902798807029501E-4</v>
      </c>
      <c r="N1546">
        <v>8.7959573674068984E-3</v>
      </c>
      <c r="O1546">
        <v>-9.7578264335852968E-3</v>
      </c>
      <c r="P1546">
        <v>-8.2319580149196464E-3</v>
      </c>
      <c r="Q1546">
        <v>8.5664836066031511E-3</v>
      </c>
      <c r="R1546">
        <v>-5.967622932033215E-3</v>
      </c>
      <c r="S1546">
        <v>5.1225362826631086E-3</v>
      </c>
      <c r="T1546">
        <v>3.9479873762307081E-3</v>
      </c>
      <c r="U1546">
        <v>-1.310815220774982E-3</v>
      </c>
      <c r="V1546">
        <v>1.6755113989325669E-2</v>
      </c>
      <c r="W1546">
        <v>1.5576156409996889E-3</v>
      </c>
      <c r="X1546">
        <v>1.948909877455359E-3</v>
      </c>
      <c r="Y1546">
        <v>-1.0707887927355371E-2</v>
      </c>
      <c r="Z1546">
        <v>5.353928987063627E-3</v>
      </c>
      <c r="AA1546">
        <v>-1.6766176632684569E-3</v>
      </c>
      <c r="AB1546">
        <v>-5.6082767079620654E-3</v>
      </c>
      <c r="AC1546">
        <v>-4.8119139653889937E-3</v>
      </c>
      <c r="AD1546">
        <v>4.9790545211350536E-3</v>
      </c>
      <c r="AE1546">
        <v>7.0338269263445956E-3</v>
      </c>
      <c r="AF1546">
        <v>-2.8157862657865358E-3</v>
      </c>
      <c r="AG1546">
        <v>3.6392191291916621E-3</v>
      </c>
      <c r="AH1546">
        <v>-4.9822926141788711E-4</v>
      </c>
      <c r="AI1546">
        <v>4.3493469436387587E-3</v>
      </c>
      <c r="AJ1546">
        <v>-4.5845069990972272E-3</v>
      </c>
      <c r="AK1546">
        <v>2.2133728372535069E-3</v>
      </c>
      <c r="AL1546">
        <v>-3.7857444057794198E-3</v>
      </c>
      <c r="AM1546">
        <v>2.7393044760434001E-3</v>
      </c>
      <c r="AN1546">
        <v>-5.1611167070190478E-3</v>
      </c>
      <c r="AO1546">
        <v>-1.274365656137264E-2</v>
      </c>
      <c r="AP1546">
        <v>2.8055803942058821E-3</v>
      </c>
    </row>
    <row r="1547" spans="1:42" x14ac:dyDescent="0.15">
      <c r="A1547" s="1" t="s">
        <v>1586</v>
      </c>
      <c r="B1547">
        <v>6.1423896121916037E-3</v>
      </c>
      <c r="C1547">
        <v>-1.2023542325160391E-3</v>
      </c>
      <c r="D1547">
        <v>1.3380513134037199E-3</v>
      </c>
      <c r="E1547">
        <v>7.7549356535633438E-4</v>
      </c>
      <c r="F1547">
        <v>2.7652176479915128E-3</v>
      </c>
      <c r="G1547">
        <v>-1.8030722530240999E-3</v>
      </c>
      <c r="H1547">
        <v>1.6688855203135431E-3</v>
      </c>
      <c r="I1547">
        <v>-1.086877653119697E-3</v>
      </c>
      <c r="J1547">
        <v>1.2386100872698971E-3</v>
      </c>
      <c r="K1547">
        <v>-3.3330440546735789E-3</v>
      </c>
      <c r="L1547">
        <v>-5.7294008598588421E-3</v>
      </c>
      <c r="M1547">
        <v>1.0482092751685379E-3</v>
      </c>
      <c r="N1547">
        <v>1.870377955141872E-3</v>
      </c>
      <c r="O1547">
        <v>6.7901412487097849E-3</v>
      </c>
      <c r="P1547">
        <v>1.0403153834083559E-2</v>
      </c>
      <c r="Q1547">
        <v>-1.5707354711040559E-3</v>
      </c>
      <c r="R1547">
        <v>-5.4184563024428792E-3</v>
      </c>
      <c r="S1547">
        <v>-1.0975384307291729E-3</v>
      </c>
      <c r="T1547">
        <v>4.7729751163466438E-4</v>
      </c>
      <c r="U1547">
        <v>4.7861910781426941E-3</v>
      </c>
      <c r="V1547">
        <v>1.241885359770959E-3</v>
      </c>
      <c r="W1547">
        <v>-8.5318195946094315E-4</v>
      </c>
      <c r="X1547">
        <v>-9.0133019985889126E-3</v>
      </c>
      <c r="Y1547">
        <v>-1.590734918495805E-2</v>
      </c>
      <c r="Z1547">
        <v>4.0585942746882804E-3</v>
      </c>
      <c r="AA1547">
        <v>7.8802189138935507E-3</v>
      </c>
      <c r="AB1547">
        <v>8.4575614090504139E-3</v>
      </c>
      <c r="AC1547">
        <v>-2.2999402807140968E-3</v>
      </c>
      <c r="AD1547">
        <v>5.1789944173763836E-3</v>
      </c>
      <c r="AE1547">
        <v>2.2238765123839591E-3</v>
      </c>
      <c r="AF1547">
        <v>8.2704534947970428E-4</v>
      </c>
      <c r="AG1547">
        <v>4.6714791405740308E-3</v>
      </c>
      <c r="AH1547">
        <v>9.8242387798545012E-3</v>
      </c>
      <c r="AI1547">
        <v>2.296958907723343E-2</v>
      </c>
      <c r="AJ1547">
        <v>2.3916768448733691E-2</v>
      </c>
      <c r="AK1547">
        <v>-1.7750394029171709E-3</v>
      </c>
      <c r="AL1547">
        <v>-1.697477242590141E-2</v>
      </c>
      <c r="AM1547">
        <v>-1.634509280616319E-2</v>
      </c>
      <c r="AN1547">
        <v>-2.0352350478851769E-2</v>
      </c>
      <c r="AO1547">
        <v>-2.1359458269795122E-2</v>
      </c>
      <c r="AP1547">
        <v>3.5321933130669069E-3</v>
      </c>
    </row>
    <row r="1548" spans="1:42" x14ac:dyDescent="0.15">
      <c r="A1548" s="1" t="s">
        <v>1587</v>
      </c>
      <c r="B1548">
        <v>4.862206282855332E-3</v>
      </c>
      <c r="C1548">
        <v>-3.5682045231148171E-4</v>
      </c>
      <c r="D1548">
        <v>2.692749717546711E-4</v>
      </c>
      <c r="E1548">
        <v>-3.0500224769573059E-4</v>
      </c>
      <c r="F1548">
        <v>-1.2654190623226751E-4</v>
      </c>
      <c r="G1548">
        <v>-8.7568600805263761E-5</v>
      </c>
      <c r="H1548">
        <v>-9.9058763843669351E-4</v>
      </c>
      <c r="I1548">
        <v>3.8080350670392099E-4</v>
      </c>
      <c r="J1548">
        <v>-4.9653078412571352E-5</v>
      </c>
      <c r="K1548">
        <v>1.0592847136314679E-3</v>
      </c>
      <c r="L1548">
        <v>1.7822621837634159E-3</v>
      </c>
      <c r="M1548">
        <v>4.4029757061944073E-4</v>
      </c>
      <c r="N1548">
        <v>-2.453536781240993E-3</v>
      </c>
      <c r="O1548">
        <v>-1.070633143262468E-2</v>
      </c>
      <c r="P1548">
        <v>-5.3055996557431614E-3</v>
      </c>
      <c r="Q1548">
        <v>8.9225672765843103E-4</v>
      </c>
      <c r="R1548">
        <v>-1.122545576413165E-3</v>
      </c>
      <c r="S1548">
        <v>4.5281219462411319E-3</v>
      </c>
      <c r="T1548">
        <v>5.5073712535676862E-4</v>
      </c>
      <c r="U1548">
        <v>4.9589527933227911E-3</v>
      </c>
      <c r="V1548">
        <v>-5.69693069141077E-3</v>
      </c>
      <c r="W1548">
        <v>1.453821148025277E-3</v>
      </c>
      <c r="X1548">
        <v>-2.5191110287211822E-3</v>
      </c>
      <c r="Y1548">
        <v>2.0646616355540309E-2</v>
      </c>
      <c r="Z1548">
        <v>1.427054147509743E-2</v>
      </c>
      <c r="AA1548">
        <v>-5.4464095687952073E-3</v>
      </c>
      <c r="AB1548">
        <v>1.344652587765772E-2</v>
      </c>
      <c r="AC1548">
        <v>-8.3005159833609947E-4</v>
      </c>
      <c r="AD1548">
        <v>3.4002301219648559E-3</v>
      </c>
      <c r="AE1548">
        <v>1.3534693700358519E-3</v>
      </c>
      <c r="AF1548">
        <v>-1.7203851356816121E-3</v>
      </c>
      <c r="AG1548">
        <v>-3.2043922926405302E-3</v>
      </c>
      <c r="AH1548">
        <v>-8.7757361614555149E-3</v>
      </c>
      <c r="AI1548">
        <v>-1.45327485283005E-2</v>
      </c>
      <c r="AJ1548">
        <v>-3.149273911757634E-3</v>
      </c>
      <c r="AK1548">
        <v>-5.2486028426174895E-4</v>
      </c>
      <c r="AL1548">
        <v>2.3702021281353982E-3</v>
      </c>
      <c r="AM1548">
        <v>-1.3373318992997341E-3</v>
      </c>
      <c r="AN1548">
        <v>4.0830406143718707E-3</v>
      </c>
      <c r="AO1548">
        <v>4.8323358063365581E-4</v>
      </c>
      <c r="AP1548">
        <v>-2.5029843450361081E-4</v>
      </c>
    </row>
    <row r="1549" spans="1:42" x14ac:dyDescent="0.15">
      <c r="A1549" s="1" t="s">
        <v>1588</v>
      </c>
      <c r="B1549">
        <v>-2.774247574885186E-3</v>
      </c>
      <c r="C1549">
        <v>3.8365744443630739E-5</v>
      </c>
      <c r="D1549">
        <v>5.5203598593056517E-5</v>
      </c>
      <c r="E1549">
        <v>3.0022946509999601E-4</v>
      </c>
      <c r="F1549">
        <v>-1.021330190719945E-3</v>
      </c>
      <c r="G1549">
        <v>8.6132382332884899E-4</v>
      </c>
      <c r="H1549">
        <v>-1.9133893554950821E-3</v>
      </c>
      <c r="I1549">
        <v>2.1228716148902459E-4</v>
      </c>
      <c r="J1549">
        <v>-3.4408153921227008E-5</v>
      </c>
      <c r="K1549">
        <v>1.752248165490648E-3</v>
      </c>
      <c r="L1549">
        <v>2.5219881069522749E-3</v>
      </c>
      <c r="M1549">
        <v>-3.401564848595281E-3</v>
      </c>
      <c r="N1549">
        <v>-1.1041177025912861E-3</v>
      </c>
      <c r="O1549">
        <v>3.1929847684055929E-3</v>
      </c>
      <c r="P1549">
        <v>-4.9310393594640084E-4</v>
      </c>
      <c r="Q1549">
        <v>-8.1688139425847655E-4</v>
      </c>
      <c r="R1549">
        <v>-4.8572417818804111E-3</v>
      </c>
      <c r="S1549">
        <v>-3.726892187645478E-3</v>
      </c>
      <c r="T1549">
        <v>-2.0609762799299572E-3</v>
      </c>
      <c r="U1549">
        <v>-2.227756867567644E-3</v>
      </c>
      <c r="V1549">
        <v>-1.174182049395199E-3</v>
      </c>
      <c r="W1549">
        <v>2.2093020623036811E-3</v>
      </c>
      <c r="X1549">
        <v>-9.4186329558104849E-4</v>
      </c>
      <c r="Y1549">
        <v>4.1948001627947399E-4</v>
      </c>
      <c r="Z1549">
        <v>-3.5444842816351428E-3</v>
      </c>
      <c r="AA1549">
        <v>-2.1909996440514141E-3</v>
      </c>
      <c r="AB1549">
        <v>-3.2411631671706458E-3</v>
      </c>
      <c r="AC1549">
        <v>-1.031126770199456E-2</v>
      </c>
      <c r="AD1549">
        <v>-1.7532566280196291E-3</v>
      </c>
      <c r="AE1549">
        <v>1.6026166184239719E-2</v>
      </c>
      <c r="AF1549">
        <v>3.057068885360109E-3</v>
      </c>
      <c r="AG1549">
        <v>-3.0123143603521061E-3</v>
      </c>
      <c r="AH1549">
        <v>-5.6261175887948299E-4</v>
      </c>
      <c r="AI1549">
        <v>5.7540426695899946E-3</v>
      </c>
      <c r="AJ1549">
        <v>-3.2418017034561162E-3</v>
      </c>
      <c r="AK1549">
        <v>9.6456503491358248E-3</v>
      </c>
      <c r="AL1549">
        <v>-7.6678765946687141E-4</v>
      </c>
      <c r="AM1549">
        <v>3.3459493553855951E-4</v>
      </c>
      <c r="AN1549">
        <v>-5.4288607730602358E-4</v>
      </c>
      <c r="AO1549">
        <v>7.4684386727039021E-3</v>
      </c>
      <c r="AP1549">
        <v>-4.3113876413141336E-3</v>
      </c>
    </row>
    <row r="1550" spans="1:42" x14ac:dyDescent="0.15">
      <c r="A1550" s="1" t="s">
        <v>1589</v>
      </c>
      <c r="B1550">
        <v>-9.2257213777675214E-3</v>
      </c>
      <c r="C1550">
        <v>3.6137208654101518E-4</v>
      </c>
      <c r="D1550">
        <v>1.2189033149567251E-4</v>
      </c>
      <c r="E1550">
        <v>1.4614679493393101E-4</v>
      </c>
      <c r="F1550">
        <v>-1.453640675542385E-3</v>
      </c>
      <c r="G1550">
        <v>-6.8637969956476808E-4</v>
      </c>
      <c r="H1550">
        <v>-3.20860403357839E-3</v>
      </c>
      <c r="I1550">
        <v>3.7148769106129498E-4</v>
      </c>
      <c r="J1550">
        <v>-1.2542916133043459E-3</v>
      </c>
      <c r="K1550">
        <v>-1.2782732378838751E-3</v>
      </c>
      <c r="L1550">
        <v>-2.026633667681211E-3</v>
      </c>
      <c r="M1550">
        <v>-3.8642456018199168E-4</v>
      </c>
      <c r="N1550">
        <v>7.019431443238586E-3</v>
      </c>
      <c r="O1550">
        <v>-2.6650220477796033E-4</v>
      </c>
      <c r="P1550">
        <v>3.6765302395976978E-4</v>
      </c>
      <c r="Q1550">
        <v>7.0948415297682199E-3</v>
      </c>
      <c r="R1550">
        <v>-9.693721270017568E-4</v>
      </c>
      <c r="S1550">
        <v>-1.417893799625404E-3</v>
      </c>
      <c r="T1550">
        <v>-2.2631952445533992E-3</v>
      </c>
      <c r="U1550">
        <v>-5.0691284781312551E-3</v>
      </c>
      <c r="V1550">
        <v>-2.776585430921043E-3</v>
      </c>
      <c r="W1550">
        <v>2.1281626299716702E-3</v>
      </c>
      <c r="X1550">
        <v>-7.4334697811048354E-4</v>
      </c>
      <c r="Y1550">
        <v>-8.5178433869812775E-3</v>
      </c>
      <c r="Z1550">
        <v>-3.6132679589154261E-3</v>
      </c>
      <c r="AA1550">
        <v>5.2449887899828868E-5</v>
      </c>
      <c r="AB1550">
        <v>-4.872221313754351E-4</v>
      </c>
      <c r="AC1550">
        <v>-4.2219679676443241E-3</v>
      </c>
      <c r="AD1550">
        <v>-6.1774283433794369E-4</v>
      </c>
      <c r="AE1550">
        <v>1.3932745543936829E-2</v>
      </c>
      <c r="AF1550">
        <v>-6.0229212604613301E-3</v>
      </c>
      <c r="AG1550">
        <v>-5.8579001668665389E-4</v>
      </c>
      <c r="AH1550">
        <v>7.174947578218625E-3</v>
      </c>
      <c r="AI1550">
        <v>-2.0139408694458839E-3</v>
      </c>
      <c r="AJ1550">
        <v>-7.1371818571567356E-3</v>
      </c>
      <c r="AK1550">
        <v>-3.028251383530153E-3</v>
      </c>
      <c r="AL1550">
        <v>-1.413041922051012E-3</v>
      </c>
      <c r="AM1550">
        <v>3.0461101356915898E-3</v>
      </c>
      <c r="AN1550">
        <v>6.9772725394178217E-3</v>
      </c>
      <c r="AO1550">
        <v>-5.4176219939574546E-3</v>
      </c>
      <c r="AP1550">
        <v>-4.36517844205517E-4</v>
      </c>
    </row>
    <row r="1551" spans="1:42" x14ac:dyDescent="0.15">
      <c r="A1551" s="1" t="s">
        <v>1590</v>
      </c>
      <c r="B1551">
        <v>-1.1048333533826701E-3</v>
      </c>
      <c r="C1551">
        <v>8.6063817513192941E-4</v>
      </c>
      <c r="D1551">
        <v>2.4032812777402009E-4</v>
      </c>
      <c r="E1551">
        <v>2.4763395575683569E-4</v>
      </c>
      <c r="F1551">
        <v>9.4366381511811891E-4</v>
      </c>
      <c r="G1551">
        <v>8.4140067258808024E-4</v>
      </c>
      <c r="H1551">
        <v>1.0527826865465071E-3</v>
      </c>
      <c r="I1551">
        <v>-7.1022830687063893E-5</v>
      </c>
      <c r="J1551">
        <v>-1.342431069860785E-3</v>
      </c>
      <c r="K1551">
        <v>-3.4904178156659792E-3</v>
      </c>
      <c r="L1551">
        <v>-2.6296331427246712E-3</v>
      </c>
      <c r="M1551">
        <v>-2.3900861696056331E-4</v>
      </c>
      <c r="N1551">
        <v>-5.2876593265911544E-3</v>
      </c>
      <c r="O1551">
        <v>3.5713053021082658E-3</v>
      </c>
      <c r="P1551">
        <v>-6.3896555075015444E-3</v>
      </c>
      <c r="Q1551">
        <v>-3.8998930084158789E-3</v>
      </c>
      <c r="R1551">
        <v>-3.861821129418349E-3</v>
      </c>
      <c r="S1551">
        <v>-2.5532510758514461E-3</v>
      </c>
      <c r="T1551">
        <v>-6.1326923576732317E-3</v>
      </c>
      <c r="U1551">
        <v>3.3804731598832908E-3</v>
      </c>
      <c r="V1551">
        <v>-5.028550703041249E-3</v>
      </c>
      <c r="W1551">
        <v>-1.161302027003325E-3</v>
      </c>
      <c r="X1551">
        <v>-7.6199400772098058E-3</v>
      </c>
      <c r="Y1551">
        <v>2.4341203255851589E-2</v>
      </c>
      <c r="Z1551">
        <v>1.532495106896568E-3</v>
      </c>
      <c r="AA1551">
        <v>-1.140737959572889E-3</v>
      </c>
      <c r="AB1551">
        <v>-1.727530378909896E-4</v>
      </c>
      <c r="AC1551">
        <v>4.56574118073681E-4</v>
      </c>
      <c r="AD1551">
        <v>3.2693151100380768E-3</v>
      </c>
      <c r="AE1551">
        <v>8.7646015172866427E-4</v>
      </c>
      <c r="AF1551">
        <v>-3.1785643708273929E-4</v>
      </c>
      <c r="AG1551">
        <v>-4.8296888901148156E-3</v>
      </c>
      <c r="AH1551">
        <v>-1.4019219970913121E-4</v>
      </c>
      <c r="AI1551">
        <v>1.6731505657521259E-3</v>
      </c>
      <c r="AJ1551">
        <v>1.070982690241592E-2</v>
      </c>
      <c r="AK1551">
        <v>1.705111170953844E-3</v>
      </c>
      <c r="AL1551">
        <v>-5.0080244149361311E-4</v>
      </c>
      <c r="AM1551">
        <v>-3.802036558470469E-3</v>
      </c>
      <c r="AN1551">
        <v>-4.0739443330381096E-3</v>
      </c>
      <c r="AO1551">
        <v>-4.0022591578738158E-3</v>
      </c>
      <c r="AP1551">
        <v>8.2942880308678382E-3</v>
      </c>
    </row>
    <row r="1552" spans="1:42" x14ac:dyDescent="0.15">
      <c r="A1552" s="1" t="s">
        <v>1591</v>
      </c>
      <c r="B1552">
        <v>-1.5343123004108899E-2</v>
      </c>
      <c r="C1552">
        <v>-6.8955169746927455E-4</v>
      </c>
      <c r="D1552">
        <v>1.066000971064955E-4</v>
      </c>
      <c r="E1552">
        <v>-9.212121375648802E-4</v>
      </c>
      <c r="F1552">
        <v>7.1322975526496028E-5</v>
      </c>
      <c r="G1552">
        <v>-2.8704507717748612E-4</v>
      </c>
      <c r="H1552">
        <v>7.2504113140887808E-4</v>
      </c>
      <c r="I1552">
        <v>3.3005798163961939E-4</v>
      </c>
      <c r="J1552">
        <v>-1.4467058881545711E-3</v>
      </c>
      <c r="K1552">
        <v>-8.0430634437287925E-4</v>
      </c>
      <c r="L1552">
        <v>-1.2350112005012741E-3</v>
      </c>
      <c r="M1552">
        <v>4.7505274426235732E-4</v>
      </c>
      <c r="N1552">
        <v>1.54572501037659E-3</v>
      </c>
      <c r="O1552">
        <v>-3.30551550055432E-3</v>
      </c>
      <c r="P1552">
        <v>6.3185950236834541E-4</v>
      </c>
      <c r="Q1552">
        <v>4.5241463433479956E-3</v>
      </c>
      <c r="R1552">
        <v>6.3550841185012271E-5</v>
      </c>
      <c r="S1552">
        <v>-3.0976524397953761E-3</v>
      </c>
      <c r="T1552">
        <v>2.7248954489762492E-3</v>
      </c>
      <c r="U1552">
        <v>7.3315977359377014E-4</v>
      </c>
      <c r="V1552">
        <v>3.3955838731152561E-3</v>
      </c>
      <c r="W1552">
        <v>-2.8458198476800419E-3</v>
      </c>
      <c r="X1552">
        <v>5.6534430439796821E-3</v>
      </c>
      <c r="Y1552">
        <v>3.3687559695707069E-3</v>
      </c>
      <c r="Z1552">
        <v>2.010180068928078E-3</v>
      </c>
      <c r="AA1552">
        <v>3.9991514797371513E-3</v>
      </c>
      <c r="AB1552">
        <v>-5.7360543452671421E-3</v>
      </c>
      <c r="AC1552">
        <v>-7.5713622883319346E-3</v>
      </c>
      <c r="AD1552">
        <v>1.806786569418111E-4</v>
      </c>
      <c r="AE1552">
        <v>-6.2850733735299374E-3</v>
      </c>
      <c r="AF1552">
        <v>5.554272215572973E-4</v>
      </c>
      <c r="AG1552">
        <v>-4.9924688468445536E-3</v>
      </c>
      <c r="AH1552">
        <v>1.0272093719207421E-2</v>
      </c>
      <c r="AI1552">
        <v>-6.1497398529678123E-4</v>
      </c>
      <c r="AJ1552">
        <v>7.0999039611489836E-3</v>
      </c>
      <c r="AK1552">
        <v>1.7327911953338041E-3</v>
      </c>
      <c r="AL1552">
        <v>-4.5236947414132164E-3</v>
      </c>
      <c r="AM1552">
        <v>-1.381675606484961E-3</v>
      </c>
      <c r="AN1552">
        <v>-5.8207906586031401E-3</v>
      </c>
      <c r="AO1552">
        <v>-1.2324814569543339E-2</v>
      </c>
      <c r="AP1552">
        <v>-5.33457291013225E-3</v>
      </c>
    </row>
    <row r="1553" spans="1:42" x14ac:dyDescent="0.15">
      <c r="A1553" s="1" t="s">
        <v>1592</v>
      </c>
      <c r="B1553">
        <v>1.124501091202928E-3</v>
      </c>
      <c r="C1553">
        <v>-6.8714285981216652E-4</v>
      </c>
      <c r="D1553">
        <v>-6.2660161931381525E-4</v>
      </c>
      <c r="E1553">
        <v>-2.1558327519181351E-5</v>
      </c>
      <c r="F1553">
        <v>-7.043922071334537E-4</v>
      </c>
      <c r="G1553">
        <v>-2.8161979956264739E-3</v>
      </c>
      <c r="H1553">
        <v>-1.520805775636415E-3</v>
      </c>
      <c r="I1553">
        <v>-1.8665942097643049E-4</v>
      </c>
      <c r="J1553">
        <v>9.6860254784682882E-4</v>
      </c>
      <c r="K1553">
        <v>1.074002641391192E-3</v>
      </c>
      <c r="L1553">
        <v>1.4322543907722891E-3</v>
      </c>
      <c r="M1553">
        <v>7.7446598452078337E-4</v>
      </c>
      <c r="N1553">
        <v>3.436011156411184E-3</v>
      </c>
      <c r="O1553">
        <v>-1.470837825522294E-3</v>
      </c>
      <c r="P1553">
        <v>2.4361901035803071E-3</v>
      </c>
      <c r="Q1553">
        <v>1.1694617787815511E-3</v>
      </c>
      <c r="R1553">
        <v>2.30743248908099E-3</v>
      </c>
      <c r="S1553">
        <v>-5.0241038163905153E-4</v>
      </c>
      <c r="T1553">
        <v>-2.1102628066790941E-3</v>
      </c>
      <c r="U1553">
        <v>3.5580328015492142E-3</v>
      </c>
      <c r="V1553">
        <v>-5.4790135092393716E-3</v>
      </c>
      <c r="W1553">
        <v>2.3941471406456871E-3</v>
      </c>
      <c r="X1553">
        <v>2.786906613103381E-3</v>
      </c>
      <c r="Y1553">
        <v>-2.501490581901682E-2</v>
      </c>
      <c r="Z1553">
        <v>-2.2683304598272412E-3</v>
      </c>
      <c r="AA1553">
        <v>4.5879000628650073E-3</v>
      </c>
      <c r="AB1553">
        <v>-3.3745636016979971E-3</v>
      </c>
      <c r="AC1553">
        <v>2.1320808923861378E-3</v>
      </c>
      <c r="AD1553">
        <v>9.1669165857894504E-4</v>
      </c>
      <c r="AE1553">
        <v>3.1106298591762099E-3</v>
      </c>
      <c r="AF1553">
        <v>1.091044921996258E-2</v>
      </c>
      <c r="AG1553">
        <v>-2.8114244870418078E-3</v>
      </c>
      <c r="AH1553">
        <v>-6.6264294276549051E-3</v>
      </c>
      <c r="AI1553">
        <v>2.430895409319349E-3</v>
      </c>
      <c r="AJ1553">
        <v>-2.431034079972597E-3</v>
      </c>
      <c r="AK1553">
        <v>-4.2045428659552228E-3</v>
      </c>
      <c r="AL1553">
        <v>6.9217587532801614E-3</v>
      </c>
      <c r="AM1553">
        <v>-5.0745291629977491E-4</v>
      </c>
      <c r="AN1553">
        <v>-1.2123025787810981E-3</v>
      </c>
      <c r="AO1553">
        <v>1.346026366434367E-2</v>
      </c>
      <c r="AP1553">
        <v>-3.4208397525341831E-3</v>
      </c>
    </row>
    <row r="1554" spans="1:42" x14ac:dyDescent="0.15">
      <c r="A1554" s="1" t="s">
        <v>1593</v>
      </c>
      <c r="B1554">
        <v>-1.0741741454075891E-2</v>
      </c>
      <c r="C1554">
        <v>-4.9143349561508261E-4</v>
      </c>
      <c r="D1554">
        <v>-3.4037055044437259E-4</v>
      </c>
      <c r="E1554">
        <v>2.2513791589042731E-4</v>
      </c>
      <c r="F1554">
        <v>-4.6404849855377509E-4</v>
      </c>
      <c r="G1554">
        <v>-1.6664288065382879E-3</v>
      </c>
      <c r="H1554">
        <v>7.3861039423202604E-4</v>
      </c>
      <c r="I1554">
        <v>-2.2674353062622089E-4</v>
      </c>
      <c r="J1554">
        <v>-1.3252069748701811E-3</v>
      </c>
      <c r="K1554">
        <v>4.3229138973909588E-4</v>
      </c>
      <c r="L1554">
        <v>-1.080538584692237E-4</v>
      </c>
      <c r="M1554">
        <v>-1.2572770524059459E-3</v>
      </c>
      <c r="N1554">
        <v>-1.2131755594994879E-3</v>
      </c>
      <c r="O1554">
        <v>7.7211374167062748E-3</v>
      </c>
      <c r="P1554">
        <v>-4.9778958660202582E-5</v>
      </c>
      <c r="Q1554">
        <v>-4.8087586192679553E-3</v>
      </c>
      <c r="R1554">
        <v>-1.715795363332723E-4</v>
      </c>
      <c r="S1554">
        <v>-1.647192335400859E-3</v>
      </c>
      <c r="T1554">
        <v>-2.2291866585166789E-3</v>
      </c>
      <c r="U1554">
        <v>-1.9248517382302801E-3</v>
      </c>
      <c r="V1554">
        <v>-8.3464579108770611E-3</v>
      </c>
      <c r="W1554">
        <v>-1.236636137898939E-3</v>
      </c>
      <c r="X1554">
        <v>-3.594981632361063E-3</v>
      </c>
      <c r="Y1554">
        <v>3.9705623521002552E-4</v>
      </c>
      <c r="Z1554">
        <v>7.8334859762584381E-3</v>
      </c>
      <c r="AA1554">
        <v>1.2146180126372901E-3</v>
      </c>
      <c r="AB1554">
        <v>-7.0432093437444027E-4</v>
      </c>
      <c r="AC1554">
        <v>1.8286713754575321E-3</v>
      </c>
      <c r="AD1554">
        <v>-4.5498648392074126E-3</v>
      </c>
      <c r="AE1554">
        <v>-7.1380837183761779E-3</v>
      </c>
      <c r="AF1554">
        <v>-7.7391668323808734E-4</v>
      </c>
      <c r="AG1554">
        <v>2.309452529009368E-3</v>
      </c>
      <c r="AH1554">
        <v>-4.769972786206794E-3</v>
      </c>
      <c r="AI1554">
        <v>2.729736382116568E-3</v>
      </c>
      <c r="AJ1554">
        <v>-6.2888261973591229E-3</v>
      </c>
      <c r="AK1554">
        <v>1.778051449889949E-3</v>
      </c>
      <c r="AL1554">
        <v>-2.7542786652777168E-3</v>
      </c>
      <c r="AM1554">
        <v>-2.9109132742746449E-3</v>
      </c>
      <c r="AN1554">
        <v>1.1530063788794619E-3</v>
      </c>
      <c r="AO1554">
        <v>8.3612893041514341E-3</v>
      </c>
      <c r="AP1554">
        <v>9.0445296709680042E-3</v>
      </c>
    </row>
    <row r="1555" spans="1:42" x14ac:dyDescent="0.15">
      <c r="A1555" s="1" t="s">
        <v>1594</v>
      </c>
      <c r="B1555">
        <v>-1.42856665896182E-2</v>
      </c>
      <c r="C1555">
        <v>-4.3922939971705293E-5</v>
      </c>
      <c r="D1555">
        <v>-4.8675793950859342E-4</v>
      </c>
      <c r="E1555">
        <v>-4.4674919618024542E-4</v>
      </c>
      <c r="F1555">
        <v>-1.6389419445582559E-4</v>
      </c>
      <c r="G1555">
        <v>-1.486974798710714E-3</v>
      </c>
      <c r="H1555">
        <v>-1.4108987372905249E-3</v>
      </c>
      <c r="I1555">
        <v>4.5629683593463772E-4</v>
      </c>
      <c r="J1555">
        <v>-2.6959027033733899E-3</v>
      </c>
      <c r="K1555">
        <v>2.72061949206533E-3</v>
      </c>
      <c r="L1555">
        <v>-1.726969023079289E-3</v>
      </c>
      <c r="M1555">
        <v>-7.7797494595406743E-4</v>
      </c>
      <c r="N1555">
        <v>-6.6184708185048503E-3</v>
      </c>
      <c r="O1555">
        <v>-5.717494268453323E-3</v>
      </c>
      <c r="P1555">
        <v>-8.2848558216250257E-4</v>
      </c>
      <c r="Q1555">
        <v>-5.5183182952109333E-4</v>
      </c>
      <c r="R1555">
        <v>-1.9311416629109891E-3</v>
      </c>
      <c r="S1555">
        <v>5.3345876892563649E-4</v>
      </c>
      <c r="T1555">
        <v>7.9888881168376912E-4</v>
      </c>
      <c r="U1555">
        <v>4.4674077162003929E-3</v>
      </c>
      <c r="V1555">
        <v>2.9602815086251948E-3</v>
      </c>
      <c r="W1555">
        <v>1.8700107597137969E-3</v>
      </c>
      <c r="X1555">
        <v>-8.9702617492697914E-5</v>
      </c>
      <c r="Y1555">
        <v>-1.416321851285395E-2</v>
      </c>
      <c r="Z1555">
        <v>-4.5909098210970131E-3</v>
      </c>
      <c r="AA1555">
        <v>-3.688342122536937E-3</v>
      </c>
      <c r="AB1555">
        <v>-1.1488397266356111E-3</v>
      </c>
      <c r="AC1555">
        <v>1.1889055773054941E-3</v>
      </c>
      <c r="AD1555">
        <v>-3.2177424349541591E-3</v>
      </c>
      <c r="AE1555">
        <v>-3.9458378267156983E-3</v>
      </c>
      <c r="AF1555">
        <v>-2.788208502978045E-3</v>
      </c>
      <c r="AG1555">
        <v>-8.9842215814787442E-4</v>
      </c>
      <c r="AH1555">
        <v>6.9848384935003727E-3</v>
      </c>
      <c r="AI1555">
        <v>-7.5000777290005188E-3</v>
      </c>
      <c r="AJ1555">
        <v>-2.9784463174624869E-3</v>
      </c>
      <c r="AK1555">
        <v>-1.1473700375625321E-3</v>
      </c>
      <c r="AL1555">
        <v>3.7494945013576788E-3</v>
      </c>
      <c r="AM1555">
        <v>6.2772081736884476E-3</v>
      </c>
      <c r="AN1555">
        <v>7.1148183704236824E-3</v>
      </c>
      <c r="AO1555">
        <v>1.7773307350125708E-2</v>
      </c>
      <c r="AP1555">
        <v>-6.1997446521780521E-3</v>
      </c>
    </row>
    <row r="1556" spans="1:42" x14ac:dyDescent="0.15">
      <c r="A1556" s="1" t="s">
        <v>1595</v>
      </c>
      <c r="B1556">
        <v>-2.804017506162455E-2</v>
      </c>
      <c r="C1556">
        <v>-2.9282865481513958E-4</v>
      </c>
      <c r="D1556">
        <v>3.3523632465787078E-4</v>
      </c>
      <c r="E1556">
        <v>-1.968418597363796E-3</v>
      </c>
      <c r="F1556">
        <v>-2.4174490606820409E-3</v>
      </c>
      <c r="G1556">
        <v>-1.077183660324117E-4</v>
      </c>
      <c r="H1556">
        <v>-2.662501360973919E-5</v>
      </c>
      <c r="I1556">
        <v>1.101821897185195E-4</v>
      </c>
      <c r="J1556">
        <v>-3.8010736843779539E-3</v>
      </c>
      <c r="K1556">
        <v>4.7074879089353686E-3</v>
      </c>
      <c r="L1556">
        <v>4.1672046713529028E-3</v>
      </c>
      <c r="M1556">
        <v>-3.251623376245673E-3</v>
      </c>
      <c r="N1556">
        <v>-7.3712311157103786E-3</v>
      </c>
      <c r="O1556">
        <v>-7.7374871335469846E-3</v>
      </c>
      <c r="P1556">
        <v>-1.121917910913311E-2</v>
      </c>
      <c r="Q1556">
        <v>-3.332736861503456E-3</v>
      </c>
      <c r="R1556">
        <v>-9.6601466814534021E-3</v>
      </c>
      <c r="S1556">
        <v>-1.637469225641238E-3</v>
      </c>
      <c r="T1556">
        <v>4.6942571766361478E-3</v>
      </c>
      <c r="U1556">
        <v>-2.6225050919662539E-3</v>
      </c>
      <c r="V1556">
        <v>-2.7202194583324552E-3</v>
      </c>
      <c r="W1556">
        <v>-3.2692114161388831E-3</v>
      </c>
      <c r="X1556">
        <v>3.2452064040407549E-3</v>
      </c>
      <c r="Y1556">
        <v>-8.8189783218153711E-3</v>
      </c>
      <c r="Z1556">
        <v>-1.0939087902872331E-2</v>
      </c>
      <c r="AA1556">
        <v>-2.3662718865265059E-3</v>
      </c>
      <c r="AB1556">
        <v>-3.4347211050969658E-3</v>
      </c>
      <c r="AC1556">
        <v>2.623134777336329E-3</v>
      </c>
      <c r="AD1556">
        <v>-5.3629715954737912E-3</v>
      </c>
      <c r="AE1556">
        <v>5.0649146203380763E-3</v>
      </c>
      <c r="AF1556">
        <v>1.1217773935514441E-2</v>
      </c>
      <c r="AG1556">
        <v>-1.6089847101687239E-3</v>
      </c>
      <c r="AH1556">
        <v>6.4690561073501617E-3</v>
      </c>
      <c r="AI1556">
        <v>-1.3481556332367049E-2</v>
      </c>
      <c r="AJ1556">
        <v>-7.2775191677625943E-3</v>
      </c>
      <c r="AK1556">
        <v>-3.550196937612363E-3</v>
      </c>
      <c r="AL1556">
        <v>8.6157680494026896E-3</v>
      </c>
      <c r="AM1556">
        <v>4.7523563607195047E-3</v>
      </c>
      <c r="AN1556">
        <v>9.450921390005208E-3</v>
      </c>
      <c r="AO1556">
        <v>2.0207079816767028E-2</v>
      </c>
      <c r="AP1556">
        <v>2.0298303533870079E-3</v>
      </c>
    </row>
    <row r="1557" spans="1:42" x14ac:dyDescent="0.15">
      <c r="A1557" s="1" t="s">
        <v>1596</v>
      </c>
      <c r="B1557">
        <v>1.0947196740422009E-2</v>
      </c>
      <c r="C1557">
        <v>-6.1989241538897607E-4</v>
      </c>
      <c r="D1557">
        <v>-1.539146414799449E-3</v>
      </c>
      <c r="E1557">
        <v>8.8531074537783188E-4</v>
      </c>
      <c r="F1557">
        <v>-1.286153044208993E-3</v>
      </c>
      <c r="G1557">
        <v>1.7533168850624331E-3</v>
      </c>
      <c r="H1557">
        <v>-3.3895537241611173E-4</v>
      </c>
      <c r="I1557">
        <v>1.9684246180915539E-4</v>
      </c>
      <c r="J1557">
        <v>1.3186424868168931E-3</v>
      </c>
      <c r="K1557">
        <v>2.680611159066914E-3</v>
      </c>
      <c r="L1557">
        <v>3.1469540801793401E-3</v>
      </c>
      <c r="M1557">
        <v>1.030710065255206E-3</v>
      </c>
      <c r="N1557">
        <v>-2.3080798532904658E-3</v>
      </c>
      <c r="O1557">
        <v>-9.6845256592918531E-3</v>
      </c>
      <c r="P1557">
        <v>-6.5626063544032432E-3</v>
      </c>
      <c r="Q1557">
        <v>2.385362207437344E-3</v>
      </c>
      <c r="R1557">
        <v>-1.1904367974446769E-3</v>
      </c>
      <c r="S1557">
        <v>-7.9790831544942803E-4</v>
      </c>
      <c r="T1557">
        <v>4.5739578387605584E-3</v>
      </c>
      <c r="U1557">
        <v>-3.269849659437885E-3</v>
      </c>
      <c r="V1557">
        <v>6.9443875162268664E-4</v>
      </c>
      <c r="W1557">
        <v>-4.8576659784982487E-4</v>
      </c>
      <c r="X1557">
        <v>2.421893946176716E-3</v>
      </c>
      <c r="Y1557">
        <v>-7.5523052588690283E-3</v>
      </c>
      <c r="Z1557">
        <v>-3.269174782973758E-3</v>
      </c>
      <c r="AA1557">
        <v>-1.745892880945614E-3</v>
      </c>
      <c r="AB1557">
        <v>4.1742758166981577E-4</v>
      </c>
      <c r="AC1557">
        <v>9.3233863780700383E-4</v>
      </c>
      <c r="AD1557">
        <v>5.6410825277879086E-4</v>
      </c>
      <c r="AE1557">
        <v>3.8079861729489331E-3</v>
      </c>
      <c r="AF1557">
        <v>-8.4393365017494601E-3</v>
      </c>
      <c r="AG1557">
        <v>-3.8642751925455441E-3</v>
      </c>
      <c r="AH1557">
        <v>-6.8113139915140179E-4</v>
      </c>
      <c r="AI1557">
        <v>-9.2113278598191222E-3</v>
      </c>
      <c r="AJ1557">
        <v>-3.0363458553471661E-3</v>
      </c>
      <c r="AK1557">
        <v>-4.1909718948425321E-4</v>
      </c>
      <c r="AL1557">
        <v>9.9752007562731119E-3</v>
      </c>
      <c r="AM1557">
        <v>9.086468600428459E-3</v>
      </c>
      <c r="AN1557">
        <v>8.2524408255488912E-3</v>
      </c>
      <c r="AO1557">
        <v>2.802323612416343E-2</v>
      </c>
      <c r="AP1557">
        <v>2.3303972028590751E-3</v>
      </c>
    </row>
    <row r="1558" spans="1:42" x14ac:dyDescent="0.15">
      <c r="A1558" s="1" t="s">
        <v>1597</v>
      </c>
      <c r="B1558">
        <v>-1.313580422510965E-3</v>
      </c>
      <c r="C1558">
        <v>-1.023593577703812E-3</v>
      </c>
      <c r="D1558">
        <v>-1.6785739623258139E-3</v>
      </c>
      <c r="E1558">
        <v>-1.287380008824082E-4</v>
      </c>
      <c r="F1558">
        <v>-4.1692999089146932E-4</v>
      </c>
      <c r="G1558">
        <v>-1.3582473404946699E-3</v>
      </c>
      <c r="H1558">
        <v>-1.935435516160442E-3</v>
      </c>
      <c r="I1558">
        <v>1.132328464767548E-4</v>
      </c>
      <c r="J1558">
        <v>6.091348868672589E-5</v>
      </c>
      <c r="K1558">
        <v>2.6429174655978288E-3</v>
      </c>
      <c r="L1558">
        <v>2.3467330598077969E-4</v>
      </c>
      <c r="M1558">
        <v>-1.6682469694005401E-3</v>
      </c>
      <c r="N1558">
        <v>4.2477396547197831E-3</v>
      </c>
      <c r="O1558">
        <v>-3.9402356790245539E-3</v>
      </c>
      <c r="P1558">
        <v>-5.7319104131882924E-3</v>
      </c>
      <c r="Q1558">
        <v>-1.01900387118719E-3</v>
      </c>
      <c r="R1558">
        <v>1.8408529355307529E-3</v>
      </c>
      <c r="S1558">
        <v>-1.7389424172439649E-3</v>
      </c>
      <c r="T1558">
        <v>-4.0807473066904864E-3</v>
      </c>
      <c r="U1558">
        <v>-4.2720776689784369E-3</v>
      </c>
      <c r="V1558">
        <v>-2.4092484955463272E-3</v>
      </c>
      <c r="W1558">
        <v>3.5040776684935769E-3</v>
      </c>
      <c r="X1558">
        <v>4.5156371741567509E-3</v>
      </c>
      <c r="Y1558">
        <v>8.8890764208944973E-3</v>
      </c>
      <c r="Z1558">
        <v>-4.4877389438227481E-3</v>
      </c>
      <c r="AA1558">
        <v>-3.6868552071898991E-3</v>
      </c>
      <c r="AB1558">
        <v>-3.0703015346917341E-3</v>
      </c>
      <c r="AC1558">
        <v>-2.553972842199072E-3</v>
      </c>
      <c r="AD1558">
        <v>5.9808788377063004E-3</v>
      </c>
      <c r="AE1558">
        <v>1.163872840382447E-2</v>
      </c>
      <c r="AF1558">
        <v>-4.311225259888851E-3</v>
      </c>
      <c r="AG1558">
        <v>-4.7252922723461464E-3</v>
      </c>
      <c r="AH1558">
        <v>4.4777847781729777E-3</v>
      </c>
      <c r="AI1558">
        <v>-7.3307305853724256E-3</v>
      </c>
      <c r="AJ1558">
        <v>-7.3136975288669989E-3</v>
      </c>
      <c r="AK1558">
        <v>-2.140016780381811E-3</v>
      </c>
      <c r="AL1558">
        <v>-4.3971234001023528E-4</v>
      </c>
      <c r="AM1558">
        <v>5.9284379501790508E-3</v>
      </c>
      <c r="AN1558">
        <v>8.9059665197615244E-4</v>
      </c>
      <c r="AO1558">
        <v>1.7844260881327709E-2</v>
      </c>
      <c r="AP1558">
        <v>-7.8199426328638237E-3</v>
      </c>
    </row>
    <row r="1559" spans="1:42" x14ac:dyDescent="0.15">
      <c r="A1559" s="1" t="s">
        <v>1598</v>
      </c>
      <c r="B1559">
        <v>3.1336547903254418E-3</v>
      </c>
      <c r="C1559">
        <v>-4.1312480414052929E-4</v>
      </c>
      <c r="D1559">
        <v>-1.4984971267799501E-4</v>
      </c>
      <c r="E1559">
        <v>5.9070167384968591E-4</v>
      </c>
      <c r="F1559">
        <v>1.0804932181654901E-3</v>
      </c>
      <c r="G1559">
        <v>1.1223050238307599E-3</v>
      </c>
      <c r="H1559">
        <v>7.7154914862231059E-4</v>
      </c>
      <c r="I1559">
        <v>-2.1656484008050141E-5</v>
      </c>
      <c r="J1559">
        <v>1.547094863610045E-3</v>
      </c>
      <c r="K1559">
        <v>-1.215166080797913E-3</v>
      </c>
      <c r="L1559">
        <v>-7.113845527244513E-4</v>
      </c>
      <c r="M1559">
        <v>-7.0382674237405929E-5</v>
      </c>
      <c r="N1559">
        <v>7.3228239652513207E-4</v>
      </c>
      <c r="O1559">
        <v>-1.1779330823403159E-2</v>
      </c>
      <c r="P1559">
        <v>-7.8553064582392463E-3</v>
      </c>
      <c r="Q1559">
        <v>-1.1236479215791339E-3</v>
      </c>
      <c r="R1559">
        <v>-8.7111372575402538E-3</v>
      </c>
      <c r="S1559">
        <v>-2.1213672868313502E-3</v>
      </c>
      <c r="T1559">
        <v>-4.1500176162610177E-3</v>
      </c>
      <c r="U1559">
        <v>-3.9045247014702902E-3</v>
      </c>
      <c r="V1559">
        <v>-3.7945048418930689E-3</v>
      </c>
      <c r="W1559">
        <v>-2.792141884925168E-3</v>
      </c>
      <c r="X1559">
        <v>-2.1500905430095118E-3</v>
      </c>
      <c r="Y1559">
        <v>1.292962301536223E-3</v>
      </c>
      <c r="Z1559">
        <v>2.8235075275775999E-3</v>
      </c>
      <c r="AA1559">
        <v>-7.9964816690571551E-4</v>
      </c>
      <c r="AB1559">
        <v>3.9558829022800449E-3</v>
      </c>
      <c r="AC1559">
        <v>5.4611647405524936E-3</v>
      </c>
      <c r="AD1559">
        <v>-1.6743672873127319E-3</v>
      </c>
      <c r="AE1559">
        <v>-1.6558646861985461E-3</v>
      </c>
      <c r="AF1559">
        <v>1.1301948047859531E-3</v>
      </c>
      <c r="AG1559">
        <v>2.7208793444300682E-4</v>
      </c>
      <c r="AH1559">
        <v>3.5691477011692992E-3</v>
      </c>
      <c r="AI1559">
        <v>-1.1820599822971009E-3</v>
      </c>
      <c r="AJ1559">
        <v>5.1076903260150299E-3</v>
      </c>
      <c r="AK1559">
        <v>2.0764118321600649E-4</v>
      </c>
      <c r="AL1559">
        <v>-3.9637800404720156E-3</v>
      </c>
      <c r="AM1559">
        <v>1.161292093821756E-2</v>
      </c>
      <c r="AN1559">
        <v>7.6160516167482397E-3</v>
      </c>
      <c r="AO1559">
        <v>9.5816400497426412E-3</v>
      </c>
      <c r="AP1559">
        <v>7.4282698658545343E-3</v>
      </c>
    </row>
    <row r="1560" spans="1:42" x14ac:dyDescent="0.15">
      <c r="A1560" s="1" t="s">
        <v>1599</v>
      </c>
      <c r="B1560">
        <v>-5.4119701762539918E-3</v>
      </c>
      <c r="C1560">
        <v>-6.072868366273701E-4</v>
      </c>
      <c r="D1560">
        <v>-7.483857634493355E-4</v>
      </c>
      <c r="E1560">
        <v>-5.9311447067797853E-4</v>
      </c>
      <c r="F1560">
        <v>-4.5132871334950037E-4</v>
      </c>
      <c r="G1560">
        <v>-1.927216531693871E-3</v>
      </c>
      <c r="H1560">
        <v>-2.5683928325499181E-4</v>
      </c>
      <c r="I1560">
        <v>-4.2402486514025299E-5</v>
      </c>
      <c r="J1560">
        <v>4.1730732430576107E-4</v>
      </c>
      <c r="K1560">
        <v>-1.7666207161359071E-3</v>
      </c>
      <c r="L1560">
        <v>5.3774891873999641E-4</v>
      </c>
      <c r="M1560">
        <v>3.7235820548928598E-3</v>
      </c>
      <c r="N1560">
        <v>8.5874237749892081E-4</v>
      </c>
      <c r="O1560">
        <v>4.5403587170110586E-3</v>
      </c>
      <c r="P1560">
        <v>2.188053294531448E-3</v>
      </c>
      <c r="Q1560">
        <v>-3.756303952963936E-3</v>
      </c>
      <c r="R1560">
        <v>1.34058007971866E-2</v>
      </c>
      <c r="S1560">
        <v>-1.558284187251109E-3</v>
      </c>
      <c r="T1560">
        <v>9.8529442663297054E-4</v>
      </c>
      <c r="U1560">
        <v>2.1669581913844531E-3</v>
      </c>
      <c r="V1560">
        <v>-4.0566626723953902E-3</v>
      </c>
      <c r="W1560">
        <v>-2.0730611784475108E-3</v>
      </c>
      <c r="X1560">
        <v>-2.1181762378021081E-3</v>
      </c>
      <c r="Y1560">
        <v>-6.9832998129587976E-3</v>
      </c>
      <c r="Z1560">
        <v>-2.8121267780476938E-3</v>
      </c>
      <c r="AA1560">
        <v>-2.1774907867071012E-3</v>
      </c>
      <c r="AB1560">
        <v>-1.3576689871342849E-3</v>
      </c>
      <c r="AC1560">
        <v>4.143800533545264E-3</v>
      </c>
      <c r="AD1560">
        <v>1.328162404584336E-3</v>
      </c>
      <c r="AE1560">
        <v>-4.6216130373823248E-3</v>
      </c>
      <c r="AF1560">
        <v>1.7141703508700649E-2</v>
      </c>
      <c r="AG1560">
        <v>1.499537781375185E-3</v>
      </c>
      <c r="AH1560">
        <v>-3.43880208630053E-3</v>
      </c>
      <c r="AI1560">
        <v>-7.3611710494147706E-3</v>
      </c>
      <c r="AJ1560">
        <v>-2.9737302053580508E-3</v>
      </c>
      <c r="AK1560">
        <v>-3.6523476649825119E-4</v>
      </c>
      <c r="AL1560">
        <v>6.9000491045925804E-3</v>
      </c>
      <c r="AM1560">
        <v>-4.3498339557235923E-3</v>
      </c>
      <c r="AN1560">
        <v>-1.2227012539758349E-4</v>
      </c>
      <c r="AO1560">
        <v>-9.433578047505671E-3</v>
      </c>
      <c r="AP1560">
        <v>-1.0111234460087549E-3</v>
      </c>
    </row>
    <row r="1561" spans="1:42" x14ac:dyDescent="0.15">
      <c r="A1561" s="1" t="s">
        <v>1600</v>
      </c>
      <c r="B1561">
        <v>-2.9646895922035281E-2</v>
      </c>
      <c r="C1561">
        <v>-1.05207672879471E-3</v>
      </c>
      <c r="D1561">
        <v>3.960028032928475E-4</v>
      </c>
      <c r="E1561">
        <v>-2.949997439109084E-4</v>
      </c>
      <c r="F1561">
        <v>5.3647821704550888E-5</v>
      </c>
      <c r="G1561">
        <v>-3.0194675189232092E-3</v>
      </c>
      <c r="H1561">
        <v>-2.811550515219933E-3</v>
      </c>
      <c r="I1561">
        <v>5.3883041638913528E-5</v>
      </c>
      <c r="J1561">
        <v>-2.9207919073440782E-3</v>
      </c>
      <c r="K1561">
        <v>-9.3170014937877686E-4</v>
      </c>
      <c r="L1561">
        <v>-1.267891106524182E-3</v>
      </c>
      <c r="M1561">
        <v>-2.9017186613474288E-3</v>
      </c>
      <c r="N1561">
        <v>1.6210679943151299E-3</v>
      </c>
      <c r="O1561">
        <v>-9.6850165510764391E-3</v>
      </c>
      <c r="P1561">
        <v>-1.1328889416586271E-2</v>
      </c>
      <c r="Q1561">
        <v>-1.8650286453678409E-3</v>
      </c>
      <c r="R1561">
        <v>-7.7988180162189549E-3</v>
      </c>
      <c r="S1561">
        <v>2.231423685679699E-3</v>
      </c>
      <c r="T1561">
        <v>1.4464580665001839E-3</v>
      </c>
      <c r="U1561">
        <v>-8.5103785300021106E-4</v>
      </c>
      <c r="V1561">
        <v>-3.3332650054794999E-3</v>
      </c>
      <c r="W1561">
        <v>9.0145323128156603E-4</v>
      </c>
      <c r="X1561">
        <v>-8.5540699010452307E-3</v>
      </c>
      <c r="Y1561">
        <v>1.8026681334622761E-3</v>
      </c>
      <c r="Z1561">
        <v>-3.6929118628417968E-3</v>
      </c>
      <c r="AA1561">
        <v>4.1053285412110503E-4</v>
      </c>
      <c r="AB1561">
        <v>-1.7707206555653489E-3</v>
      </c>
      <c r="AC1561">
        <v>-2.143810972318993E-3</v>
      </c>
      <c r="AD1561">
        <v>-4.6677740094909414E-3</v>
      </c>
      <c r="AE1561">
        <v>-1.9424236696709619E-3</v>
      </c>
      <c r="AF1561">
        <v>3.2403012603397859E-3</v>
      </c>
      <c r="AG1561">
        <v>-3.2302900742910948E-3</v>
      </c>
      <c r="AH1561">
        <v>-3.7471267379150732E-3</v>
      </c>
      <c r="AI1561">
        <v>9.0991180858541517E-3</v>
      </c>
      <c r="AJ1561">
        <v>6.3488856351173913E-3</v>
      </c>
      <c r="AK1561">
        <v>-2.4068296169926068E-3</v>
      </c>
      <c r="AL1561">
        <v>-1.9818068548297049E-3</v>
      </c>
      <c r="AM1561">
        <v>-6.9602548804832669E-3</v>
      </c>
      <c r="AN1561">
        <v>7.6671257772333837E-4</v>
      </c>
      <c r="AO1561">
        <v>1.5314728775594991E-2</v>
      </c>
      <c r="AP1561">
        <v>3.12982850114925E-3</v>
      </c>
    </row>
    <row r="1562" spans="1:42" x14ac:dyDescent="0.15">
      <c r="A1562" s="1" t="s">
        <v>1601</v>
      </c>
      <c r="B1562">
        <v>-4.6155844139260677E-3</v>
      </c>
      <c r="C1562">
        <v>-1.8735555201613149E-3</v>
      </c>
      <c r="D1562">
        <v>1.596898005768788E-3</v>
      </c>
      <c r="E1562">
        <v>-3.6709413829964011E-6</v>
      </c>
      <c r="F1562">
        <v>6.8237403563927194E-4</v>
      </c>
      <c r="G1562">
        <v>-2.0679620949031461E-3</v>
      </c>
      <c r="H1562">
        <v>-2.976064471050707E-4</v>
      </c>
      <c r="I1562">
        <v>-3.8349373292756737E-4</v>
      </c>
      <c r="J1562">
        <v>1.1711409458885309E-3</v>
      </c>
      <c r="K1562">
        <v>1.9992834181861889E-4</v>
      </c>
      <c r="L1562">
        <v>2.9144971771469029E-3</v>
      </c>
      <c r="M1562">
        <v>-4.9038092936478717E-4</v>
      </c>
      <c r="N1562">
        <v>-1.679355063869338E-3</v>
      </c>
      <c r="O1562">
        <v>-3.5324321077171731E-3</v>
      </c>
      <c r="P1562">
        <v>-1.3649472415935681E-3</v>
      </c>
      <c r="Q1562">
        <v>2.6389147156352581E-3</v>
      </c>
      <c r="R1562">
        <v>1.7553812603571359E-3</v>
      </c>
      <c r="S1562">
        <v>-5.5430442767299788E-3</v>
      </c>
      <c r="T1562">
        <v>1.3958392576542749E-3</v>
      </c>
      <c r="U1562">
        <v>1.0918194569540751E-4</v>
      </c>
      <c r="V1562">
        <v>-2.5013552495992079E-3</v>
      </c>
      <c r="W1562">
        <v>-1.494962505309399E-4</v>
      </c>
      <c r="X1562">
        <v>1.8789503044025341E-3</v>
      </c>
      <c r="Y1562">
        <v>-1.9843346446715551E-2</v>
      </c>
      <c r="Z1562">
        <v>1.090752797244112E-3</v>
      </c>
      <c r="AA1562">
        <v>-1.9082784339159761E-3</v>
      </c>
      <c r="AB1562">
        <v>-2.9603243353836547E-4</v>
      </c>
      <c r="AC1562">
        <v>-2.471508727140866E-3</v>
      </c>
      <c r="AD1562">
        <v>-3.1982711934316222E-3</v>
      </c>
      <c r="AE1562">
        <v>2.771598950287535E-3</v>
      </c>
      <c r="AF1562">
        <v>4.7630517236136073E-3</v>
      </c>
      <c r="AG1562">
        <v>4.103569344629473E-3</v>
      </c>
      <c r="AH1562">
        <v>-1.60247347761354E-3</v>
      </c>
      <c r="AI1562">
        <v>1.39641913272644E-2</v>
      </c>
      <c r="AJ1562">
        <v>-1.7710402458091161E-3</v>
      </c>
      <c r="AK1562">
        <v>-2.1666843560872182E-3</v>
      </c>
      <c r="AL1562">
        <v>-2.7255157329211049E-3</v>
      </c>
      <c r="AM1562">
        <v>1.07124270899906E-3</v>
      </c>
      <c r="AN1562">
        <v>3.772765839994769E-3</v>
      </c>
      <c r="AO1562">
        <v>6.8923464815913386E-3</v>
      </c>
      <c r="AP1562">
        <v>-6.9589834081409938E-5</v>
      </c>
    </row>
    <row r="1563" spans="1:42" x14ac:dyDescent="0.15">
      <c r="A1563" s="1" t="s">
        <v>1602</v>
      </c>
      <c r="B1563">
        <v>-5.2359643820777901E-2</v>
      </c>
      <c r="C1563">
        <v>-2.2716964846986951E-4</v>
      </c>
      <c r="D1563">
        <v>2.5115042335113308E-3</v>
      </c>
      <c r="E1563">
        <v>-2.3359793585814851E-4</v>
      </c>
      <c r="F1563">
        <v>-2.3158222755706769E-3</v>
      </c>
      <c r="G1563">
        <v>-4.1452306459900798E-3</v>
      </c>
      <c r="H1563">
        <v>-7.1344063279265083E-4</v>
      </c>
      <c r="I1563">
        <v>-1.056255448222418E-4</v>
      </c>
      <c r="J1563">
        <v>-4.5216233309595972E-3</v>
      </c>
      <c r="K1563">
        <v>2.6662084320448528E-3</v>
      </c>
      <c r="L1563">
        <v>7.0302113011209968E-3</v>
      </c>
      <c r="M1563">
        <v>-2.9041258185267529E-3</v>
      </c>
      <c r="N1563">
        <v>-6.3854766088703137E-3</v>
      </c>
      <c r="O1563">
        <v>-5.5076546933198458E-3</v>
      </c>
      <c r="P1563">
        <v>-9.929218972496448E-3</v>
      </c>
      <c r="Q1563">
        <v>-9.5548443631892905E-4</v>
      </c>
      <c r="R1563">
        <v>-1.3367451086915331E-3</v>
      </c>
      <c r="S1563">
        <v>-2.8846171950906948E-3</v>
      </c>
      <c r="T1563">
        <v>-2.384672286305223E-3</v>
      </c>
      <c r="U1563">
        <v>3.9384082282297589E-4</v>
      </c>
      <c r="V1563">
        <v>-2.513565230887155E-3</v>
      </c>
      <c r="W1563">
        <v>-4.0518240624461384E-3</v>
      </c>
      <c r="X1563">
        <v>8.0568595473704679E-5</v>
      </c>
      <c r="Y1563">
        <v>-9.8656942811132554E-4</v>
      </c>
      <c r="Z1563">
        <v>-3.4065477661093658E-3</v>
      </c>
      <c r="AA1563">
        <v>-2.7014489427896853E-4</v>
      </c>
      <c r="AB1563">
        <v>1.051468146517763E-2</v>
      </c>
      <c r="AC1563">
        <v>5.4336824574639793E-5</v>
      </c>
      <c r="AD1563">
        <v>-4.716323339114939E-3</v>
      </c>
      <c r="AE1563">
        <v>6.1164440879172763E-4</v>
      </c>
      <c r="AF1563">
        <v>7.0572512233226326E-3</v>
      </c>
      <c r="AG1563">
        <v>1.8062576732568571E-3</v>
      </c>
      <c r="AH1563">
        <v>-1.7640518034968269E-2</v>
      </c>
      <c r="AI1563">
        <v>-5.6708560811909213E-3</v>
      </c>
      <c r="AJ1563">
        <v>-1.3300608428336519E-2</v>
      </c>
      <c r="AK1563">
        <v>-6.1535927345894668E-3</v>
      </c>
      <c r="AL1563">
        <v>2.4837206920228371E-3</v>
      </c>
      <c r="AM1563">
        <v>1.154243232662522E-2</v>
      </c>
      <c r="AN1563">
        <v>8.2835643178697412E-3</v>
      </c>
      <c r="AO1563">
        <v>1.8550995204974321E-3</v>
      </c>
      <c r="AP1563">
        <v>-8.9486223900872401E-3</v>
      </c>
    </row>
    <row r="1564" spans="1:42" x14ac:dyDescent="0.15">
      <c r="A1564" s="1" t="s">
        <v>1603</v>
      </c>
      <c r="B1564">
        <v>-1.4330367805789729E-3</v>
      </c>
      <c r="C1564">
        <v>3.6739778676464041E-4</v>
      </c>
      <c r="D1564">
        <v>2.3575093771143192E-3</v>
      </c>
      <c r="E1564">
        <v>1.2575078769536451E-3</v>
      </c>
      <c r="F1564">
        <v>-9.3516014158235455E-4</v>
      </c>
      <c r="G1564">
        <v>1.807535582668457E-3</v>
      </c>
      <c r="H1564">
        <v>8.1474711647738156E-4</v>
      </c>
      <c r="I1564">
        <v>3.6379032031125182E-4</v>
      </c>
      <c r="J1564">
        <v>-7.5650007402990982E-4</v>
      </c>
      <c r="K1564">
        <v>4.1325787829763396E-3</v>
      </c>
      <c r="L1564">
        <v>2.7131099900510169E-3</v>
      </c>
      <c r="M1564">
        <v>1.204644472210644E-3</v>
      </c>
      <c r="N1564">
        <v>-5.3616237730376133E-3</v>
      </c>
      <c r="O1564">
        <v>-6.5561450858074473E-3</v>
      </c>
      <c r="P1564">
        <v>-3.2723099812704921E-3</v>
      </c>
      <c r="Q1564">
        <v>6.5939498500667453E-3</v>
      </c>
      <c r="R1564">
        <v>-9.2402928672746555E-3</v>
      </c>
      <c r="S1564">
        <v>-2.8742906181794042E-3</v>
      </c>
      <c r="T1564">
        <v>-7.4886688447263292E-3</v>
      </c>
      <c r="U1564">
        <v>-5.6613876596392203E-3</v>
      </c>
      <c r="V1564">
        <v>2.3954330549786401E-4</v>
      </c>
      <c r="W1564">
        <v>-2.4574025439423209E-3</v>
      </c>
      <c r="X1564">
        <v>5.7047903376625884E-3</v>
      </c>
      <c r="Y1564">
        <v>2.1104376509048041E-2</v>
      </c>
      <c r="Z1564">
        <v>7.7226142099995222E-3</v>
      </c>
      <c r="AA1564">
        <v>1.070116963439099E-3</v>
      </c>
      <c r="AB1564">
        <v>3.1979140317114269E-3</v>
      </c>
      <c r="AC1564">
        <v>-1.5432556959522311E-3</v>
      </c>
      <c r="AD1564">
        <v>-3.308048304584399E-3</v>
      </c>
      <c r="AE1564">
        <v>-4.494243971208494E-3</v>
      </c>
      <c r="AF1564">
        <v>-4.3887188375998122E-3</v>
      </c>
      <c r="AG1564">
        <v>-6.6159102206430793E-3</v>
      </c>
      <c r="AH1564">
        <v>7.6326006507269331E-4</v>
      </c>
      <c r="AI1564">
        <v>-6.3230527015753542E-3</v>
      </c>
      <c r="AJ1564">
        <v>-1.2611039080863961E-2</v>
      </c>
      <c r="AK1564">
        <v>-2.563375286821947E-3</v>
      </c>
      <c r="AL1564">
        <v>8.1864805249655601E-3</v>
      </c>
      <c r="AM1564">
        <v>2.3158352725396219E-2</v>
      </c>
      <c r="AN1564">
        <v>9.3396764813642782E-3</v>
      </c>
      <c r="AO1564">
        <v>5.7825824281792417E-3</v>
      </c>
      <c r="AP1564">
        <v>-9.5369287398555276E-3</v>
      </c>
    </row>
    <row r="1565" spans="1:42" x14ac:dyDescent="0.15">
      <c r="A1565" s="1" t="s">
        <v>1604</v>
      </c>
      <c r="B1565">
        <v>7.8724780416946378E-3</v>
      </c>
      <c r="C1565">
        <v>-1.62593021906677E-3</v>
      </c>
      <c r="D1565">
        <v>-8.0899020080649425E-4</v>
      </c>
      <c r="E1565">
        <v>-1.0712801356122759E-3</v>
      </c>
      <c r="F1565">
        <v>-1.3401786127528481E-3</v>
      </c>
      <c r="G1565">
        <v>1.852189614322714E-3</v>
      </c>
      <c r="H1565">
        <v>-4.6212818768671428E-4</v>
      </c>
      <c r="I1565">
        <v>2.1557266517699991E-4</v>
      </c>
      <c r="J1565">
        <v>2.1371141222247801E-3</v>
      </c>
      <c r="K1565">
        <v>6.8897882583711734E-3</v>
      </c>
      <c r="L1565">
        <v>4.9492571223798271E-3</v>
      </c>
      <c r="M1565">
        <v>2.6209970848222368E-3</v>
      </c>
      <c r="N1565">
        <v>-3.0340591097444188E-3</v>
      </c>
      <c r="O1565">
        <v>-1.192323908017068E-2</v>
      </c>
      <c r="P1565">
        <v>-1.8133660778752391E-4</v>
      </c>
      <c r="Q1565">
        <v>3.3379847626021811E-3</v>
      </c>
      <c r="R1565">
        <v>-4.70649154716468E-3</v>
      </c>
      <c r="S1565">
        <v>-1.6609272837098379E-3</v>
      </c>
      <c r="T1565">
        <v>-4.9577581273878976E-3</v>
      </c>
      <c r="U1565">
        <v>-4.2931605418181657E-3</v>
      </c>
      <c r="V1565">
        <v>3.1159443270162611E-3</v>
      </c>
      <c r="W1565">
        <v>-3.2577994474102738E-3</v>
      </c>
      <c r="X1565">
        <v>7.7012576615447829E-3</v>
      </c>
      <c r="Y1565">
        <v>-1.5424548907321129E-2</v>
      </c>
      <c r="Z1565">
        <v>-2.206732812072633E-3</v>
      </c>
      <c r="AA1565">
        <v>-2.2352801931297692E-3</v>
      </c>
      <c r="AB1565">
        <v>2.3889786327787521E-3</v>
      </c>
      <c r="AC1565">
        <v>5.2650116742601633E-3</v>
      </c>
      <c r="AD1565">
        <v>5.7911323520090598E-4</v>
      </c>
      <c r="AE1565">
        <v>8.1619377485936152E-3</v>
      </c>
      <c r="AF1565">
        <v>-7.6624569181328941E-3</v>
      </c>
      <c r="AG1565">
        <v>-4.8709654836660028E-3</v>
      </c>
      <c r="AH1565">
        <v>-7.1690791673274159E-3</v>
      </c>
      <c r="AI1565">
        <v>-1.5740819211862239E-2</v>
      </c>
      <c r="AJ1565">
        <v>-5.2883589574437538E-5</v>
      </c>
      <c r="AK1565">
        <v>-1.4583470049043599E-3</v>
      </c>
      <c r="AL1565">
        <v>1.284140336992045E-2</v>
      </c>
      <c r="AM1565">
        <v>9.8350243455094591E-3</v>
      </c>
      <c r="AN1565">
        <v>2.0268613837907699E-2</v>
      </c>
      <c r="AO1565">
        <v>3.1799818730264877E-2</v>
      </c>
      <c r="AP1565">
        <v>-6.5867252507201953E-3</v>
      </c>
    </row>
    <row r="1566" spans="1:42" x14ac:dyDescent="0.15">
      <c r="A1566" s="1" t="s">
        <v>1605</v>
      </c>
      <c r="B1566">
        <v>-5.6288935559619894E-3</v>
      </c>
      <c r="C1566">
        <v>6.6969669454183377E-4</v>
      </c>
      <c r="D1566">
        <v>1.302939472166845E-3</v>
      </c>
      <c r="E1566">
        <v>-2.9847990047310367E-4</v>
      </c>
      <c r="F1566">
        <v>4.8139014806203859E-4</v>
      </c>
      <c r="G1566">
        <v>-1.4636208813832311E-3</v>
      </c>
      <c r="H1566">
        <v>2.8805637706958492E-3</v>
      </c>
      <c r="I1566">
        <v>-2.1833018533886519E-4</v>
      </c>
      <c r="J1566">
        <v>-2.2151028178015418E-3</v>
      </c>
      <c r="K1566">
        <v>2.4176666285156642E-3</v>
      </c>
      <c r="L1566">
        <v>-2.6484610502243598E-3</v>
      </c>
      <c r="M1566">
        <v>-2.7411968463584048E-3</v>
      </c>
      <c r="N1566">
        <v>-5.6156704351738706E-3</v>
      </c>
      <c r="O1566">
        <v>-7.5568318874797676E-3</v>
      </c>
      <c r="P1566">
        <v>-4.4492522390977424E-3</v>
      </c>
      <c r="Q1566">
        <v>1.189544143638587E-2</v>
      </c>
      <c r="R1566">
        <v>1.5370006073542671E-2</v>
      </c>
      <c r="S1566">
        <v>-2.8076627565786381E-3</v>
      </c>
      <c r="T1566">
        <v>6.2193697503715364E-3</v>
      </c>
      <c r="U1566">
        <v>7.3326745031933403E-3</v>
      </c>
      <c r="V1566">
        <v>-3.5115844985624239E-3</v>
      </c>
      <c r="W1566">
        <v>3.7330748562608642E-3</v>
      </c>
      <c r="X1566">
        <v>-5.5472406137622599E-3</v>
      </c>
      <c r="Y1566">
        <v>-1.8847436857226181E-2</v>
      </c>
      <c r="Z1566">
        <v>-7.1672758574961391E-3</v>
      </c>
      <c r="AA1566">
        <v>1.796010327258152E-3</v>
      </c>
      <c r="AB1566">
        <v>-2.288957869758447E-3</v>
      </c>
      <c r="AC1566">
        <v>9.7239059606934683E-4</v>
      </c>
      <c r="AD1566">
        <v>-2.261351062116028E-3</v>
      </c>
      <c r="AE1566">
        <v>5.160222577716634E-3</v>
      </c>
      <c r="AF1566">
        <v>-5.1209686755022306E-3</v>
      </c>
      <c r="AG1566">
        <v>2.347425814621181E-3</v>
      </c>
      <c r="AH1566">
        <v>8.9216092846451812E-3</v>
      </c>
      <c r="AI1566">
        <v>-9.673229842644444E-3</v>
      </c>
      <c r="AJ1566">
        <v>1.329863247597588E-2</v>
      </c>
      <c r="AK1566">
        <v>-3.0742653272131772E-3</v>
      </c>
      <c r="AL1566">
        <v>-6.3093065266807474E-3</v>
      </c>
      <c r="AM1566">
        <v>-3.2076869142747448E-3</v>
      </c>
      <c r="AN1566">
        <v>-1.024250246348802E-3</v>
      </c>
      <c r="AO1566">
        <v>8.5656913702285998E-3</v>
      </c>
      <c r="AP1566">
        <v>-2.7784710123156088E-3</v>
      </c>
    </row>
    <row r="1567" spans="1:42" x14ac:dyDescent="0.15">
      <c r="A1567" s="1" t="s">
        <v>1606</v>
      </c>
      <c r="B1567">
        <v>1.111709739532785E-2</v>
      </c>
      <c r="C1567">
        <v>-1.3378315924351481E-3</v>
      </c>
      <c r="D1567">
        <v>2.2307217397911179E-3</v>
      </c>
      <c r="E1567">
        <v>1.3654311736379409E-3</v>
      </c>
      <c r="F1567">
        <v>7.5279821454663236E-4</v>
      </c>
      <c r="G1567">
        <v>-1.3791803772597261E-3</v>
      </c>
      <c r="H1567">
        <v>2.6745541860470042E-3</v>
      </c>
      <c r="I1567">
        <v>4.8340346189658152E-5</v>
      </c>
      <c r="J1567">
        <v>2.621911878390522E-3</v>
      </c>
      <c r="K1567">
        <v>2.4153489735123761E-3</v>
      </c>
      <c r="L1567">
        <v>-3.5563994317347899E-3</v>
      </c>
      <c r="M1567">
        <v>-4.6039007711400027E-3</v>
      </c>
      <c r="N1567">
        <v>-1.164237545005093E-3</v>
      </c>
      <c r="O1567">
        <v>-1.0885884350654339E-3</v>
      </c>
      <c r="P1567">
        <v>-4.7179458646850782E-3</v>
      </c>
      <c r="Q1567">
        <v>-3.4119390218224359E-3</v>
      </c>
      <c r="R1567">
        <v>-8.9834356678349849E-3</v>
      </c>
      <c r="S1567">
        <v>-2.780736892914941E-3</v>
      </c>
      <c r="T1567">
        <v>2.0927036722414132E-3</v>
      </c>
      <c r="U1567">
        <v>-1.9888808774042119E-3</v>
      </c>
      <c r="V1567">
        <v>3.437809156234897E-3</v>
      </c>
      <c r="W1567">
        <v>-5.0557346247709634E-3</v>
      </c>
      <c r="X1567">
        <v>8.1424947026892587E-4</v>
      </c>
      <c r="Y1567">
        <v>-1.1121193256953441E-2</v>
      </c>
      <c r="Z1567">
        <v>-3.5427393048620089E-4</v>
      </c>
      <c r="AA1567">
        <v>7.8001457810647783E-4</v>
      </c>
      <c r="AB1567">
        <v>3.2329867945927091E-3</v>
      </c>
      <c r="AC1567">
        <v>-1.291370165214267E-3</v>
      </c>
      <c r="AD1567">
        <v>-3.69921545617507E-3</v>
      </c>
      <c r="AE1567">
        <v>-5.3934060414542262E-3</v>
      </c>
      <c r="AF1567">
        <v>7.3783733553610684E-3</v>
      </c>
      <c r="AG1567">
        <v>-3.1754539744489958E-3</v>
      </c>
      <c r="AH1567">
        <v>1.4366815846742939E-2</v>
      </c>
      <c r="AI1567">
        <v>1.064405330033876E-2</v>
      </c>
      <c r="AJ1567">
        <v>2.1380420273820481E-2</v>
      </c>
      <c r="AK1567">
        <v>2.8119681216541622E-3</v>
      </c>
      <c r="AL1567">
        <v>-8.0837987542772115E-3</v>
      </c>
      <c r="AM1567">
        <v>-1.367689332596017E-3</v>
      </c>
      <c r="AN1567">
        <v>-1.05063243249553E-2</v>
      </c>
      <c r="AO1567">
        <v>1.9231322357096979E-2</v>
      </c>
      <c r="AP1567">
        <v>-8.6939536506707522E-4</v>
      </c>
    </row>
    <row r="1568" spans="1:42" x14ac:dyDescent="0.15">
      <c r="A1568" s="1" t="s">
        <v>1607</v>
      </c>
      <c r="B1568">
        <v>1.360298434555072E-2</v>
      </c>
      <c r="C1568">
        <v>-1.8658589651535001E-4</v>
      </c>
      <c r="D1568">
        <v>-1.61982741424269E-3</v>
      </c>
      <c r="E1568">
        <v>8.0070497678924103E-4</v>
      </c>
      <c r="F1568">
        <v>-5.7856983953335562E-4</v>
      </c>
      <c r="G1568">
        <v>-4.8782154188332829E-4</v>
      </c>
      <c r="H1568">
        <v>-2.5385941500409258E-3</v>
      </c>
      <c r="I1568">
        <v>5.328879878763324E-4</v>
      </c>
      <c r="J1568">
        <v>8.6447647098169894E-4</v>
      </c>
      <c r="K1568">
        <v>4.8241417153025998E-3</v>
      </c>
      <c r="L1568">
        <v>3.7893884382915418E-3</v>
      </c>
      <c r="M1568">
        <v>1.5070162708008339E-3</v>
      </c>
      <c r="N1568">
        <v>3.8297979455653689E-3</v>
      </c>
      <c r="O1568">
        <v>-7.5943157696911406E-3</v>
      </c>
      <c r="P1568">
        <v>7.1135932801949251E-3</v>
      </c>
      <c r="Q1568">
        <v>2.099869308319922E-3</v>
      </c>
      <c r="R1568">
        <v>-5.226314607530886E-3</v>
      </c>
      <c r="S1568">
        <v>1.872859324499986E-4</v>
      </c>
      <c r="T1568">
        <v>9.3928885597202247E-4</v>
      </c>
      <c r="U1568">
        <v>-6.1907597963281142E-3</v>
      </c>
      <c r="V1568">
        <v>-2.8154296831273459E-3</v>
      </c>
      <c r="W1568">
        <v>2.8545090990970192E-4</v>
      </c>
      <c r="X1568">
        <v>3.6489235592452019E-3</v>
      </c>
      <c r="Y1568">
        <v>8.7467231773006807E-3</v>
      </c>
      <c r="Z1568">
        <v>-3.7412042233166908E-3</v>
      </c>
      <c r="AA1568">
        <v>-1.659628881291447E-3</v>
      </c>
      <c r="AB1568">
        <v>6.7048758417899575E-4</v>
      </c>
      <c r="AC1568">
        <v>-5.5420013457140272E-3</v>
      </c>
      <c r="AD1568">
        <v>-9.7861893552253352E-5</v>
      </c>
      <c r="AE1568">
        <v>6.3533666386582314E-3</v>
      </c>
      <c r="AF1568">
        <v>1.2468002556221641E-4</v>
      </c>
      <c r="AG1568">
        <v>-4.4460225755312954E-3</v>
      </c>
      <c r="AH1568">
        <v>-1.03423570840829E-2</v>
      </c>
      <c r="AI1568">
        <v>-1.3950340395222371E-2</v>
      </c>
      <c r="AJ1568">
        <v>-9.4074596244528852E-3</v>
      </c>
      <c r="AK1568">
        <v>2.4495706004485209E-5</v>
      </c>
      <c r="AL1568">
        <v>6.8241483339363954E-3</v>
      </c>
      <c r="AM1568">
        <v>5.7030836882129886E-3</v>
      </c>
      <c r="AN1568">
        <v>5.8578945217559108E-3</v>
      </c>
      <c r="AO1568">
        <v>2.9406809822236639E-2</v>
      </c>
      <c r="AP1568">
        <v>2.800780935888366E-3</v>
      </c>
    </row>
    <row r="1569" spans="1:42" x14ac:dyDescent="0.15">
      <c r="A1569" s="1" t="s">
        <v>1608</v>
      </c>
      <c r="B1569">
        <v>9.0718994763268161E-3</v>
      </c>
      <c r="C1569">
        <v>8.0007267739055151E-4</v>
      </c>
      <c r="D1569">
        <v>-1.470584758613918E-3</v>
      </c>
      <c r="E1569">
        <v>4.5363560849217112E-4</v>
      </c>
      <c r="F1569">
        <v>-1.641738029741038E-3</v>
      </c>
      <c r="G1569">
        <v>-3.3808120428413172E-4</v>
      </c>
      <c r="H1569">
        <v>-1.4303901008898511E-3</v>
      </c>
      <c r="I1569">
        <v>4.3388343810045032E-4</v>
      </c>
      <c r="J1569">
        <v>4.139342035735517E-4</v>
      </c>
      <c r="K1569">
        <v>3.4882493244455929E-3</v>
      </c>
      <c r="L1569">
        <v>-9.7729903893327636E-4</v>
      </c>
      <c r="M1569">
        <v>3.559628138172607E-3</v>
      </c>
      <c r="N1569">
        <v>3.974669897682654E-3</v>
      </c>
      <c r="O1569">
        <v>-1.0652617044421119E-2</v>
      </c>
      <c r="P1569">
        <v>-9.2567720128132903E-3</v>
      </c>
      <c r="Q1569">
        <v>-3.1393132113926E-3</v>
      </c>
      <c r="R1569">
        <v>1.105085454229024E-3</v>
      </c>
      <c r="S1569">
        <v>5.1141026815023881E-3</v>
      </c>
      <c r="T1569">
        <v>-5.2488226640380964E-3</v>
      </c>
      <c r="U1569">
        <v>-5.5796640612142227E-3</v>
      </c>
      <c r="V1569">
        <v>-1.9333706622619881E-4</v>
      </c>
      <c r="W1569">
        <v>-1.1359854067941051E-3</v>
      </c>
      <c r="X1569">
        <v>-2.3301163971203541E-3</v>
      </c>
      <c r="Y1569">
        <v>2.0565045614434199E-2</v>
      </c>
      <c r="Z1569">
        <v>1.070624166767662E-3</v>
      </c>
      <c r="AA1569">
        <v>2.2697302097814879E-3</v>
      </c>
      <c r="AB1569">
        <v>-4.4246867251869996E-3</v>
      </c>
      <c r="AC1569">
        <v>-7.8177493617212455E-3</v>
      </c>
      <c r="AD1569">
        <v>1.6314118230420309E-3</v>
      </c>
      <c r="AE1569">
        <v>1.795176933826614E-2</v>
      </c>
      <c r="AF1569">
        <v>1.8826858065990531E-2</v>
      </c>
      <c r="AG1569">
        <v>1.10949622817695E-2</v>
      </c>
      <c r="AH1569">
        <v>-9.8413640944780591E-3</v>
      </c>
      <c r="AI1569">
        <v>-4.1910531191306022E-3</v>
      </c>
      <c r="AJ1569">
        <v>-8.1745201138683013E-3</v>
      </c>
      <c r="AK1569">
        <v>-4.2456469773469799E-3</v>
      </c>
      <c r="AL1569">
        <v>6.0787016034937608E-3</v>
      </c>
      <c r="AM1569">
        <v>1.3463616309673659E-3</v>
      </c>
      <c r="AN1569">
        <v>5.8658096208453886E-3</v>
      </c>
      <c r="AO1569">
        <v>-7.8070142108491976E-3</v>
      </c>
      <c r="AP1569">
        <v>-3.7845704458439669E-3</v>
      </c>
    </row>
    <row r="1570" spans="1:42" x14ac:dyDescent="0.15">
      <c r="A1570" s="1" t="s">
        <v>1609</v>
      </c>
      <c r="B1570">
        <v>-4.9946445057524836E-4</v>
      </c>
      <c r="C1570">
        <v>1.371572269270254E-3</v>
      </c>
      <c r="D1570">
        <v>-4.7959722249782838E-4</v>
      </c>
      <c r="E1570">
        <v>-7.2470571129899396E-4</v>
      </c>
      <c r="F1570">
        <v>-1.219593166577547E-3</v>
      </c>
      <c r="G1570">
        <v>1.4793535151118491E-3</v>
      </c>
      <c r="H1570">
        <v>5.4093499615742626E-4</v>
      </c>
      <c r="I1570">
        <v>5.485856633713215E-4</v>
      </c>
      <c r="J1570">
        <v>7.354477880820423E-4</v>
      </c>
      <c r="K1570">
        <v>1.630790770661864E-3</v>
      </c>
      <c r="L1570">
        <v>6.4298328116123519E-3</v>
      </c>
      <c r="M1570">
        <v>7.9590889062120646E-4</v>
      </c>
      <c r="N1570">
        <v>1.923212997173007E-3</v>
      </c>
      <c r="O1570">
        <v>2.3306055098206639E-3</v>
      </c>
      <c r="P1570">
        <v>-3.6460042327338799E-3</v>
      </c>
      <c r="Q1570">
        <v>-6.974701651499618E-3</v>
      </c>
      <c r="R1570">
        <v>5.8344805761785029E-3</v>
      </c>
      <c r="S1570">
        <v>-3.5312384241401791E-3</v>
      </c>
      <c r="T1570">
        <v>-1.0826438129055E-2</v>
      </c>
      <c r="U1570">
        <v>-6.7328954071338319E-3</v>
      </c>
      <c r="V1570">
        <v>1.226984763387888E-3</v>
      </c>
      <c r="W1570">
        <v>-9.7721196131901524E-4</v>
      </c>
      <c r="X1570">
        <v>3.5554023405565379E-3</v>
      </c>
      <c r="Y1570">
        <v>-4.7844112171876712E-3</v>
      </c>
      <c r="Z1570">
        <v>-7.6028389784851373E-3</v>
      </c>
      <c r="AA1570">
        <v>-1.333344405849299E-3</v>
      </c>
      <c r="AB1570">
        <v>6.2233753909467704E-5</v>
      </c>
      <c r="AC1570">
        <v>1.3170234985165079E-2</v>
      </c>
      <c r="AD1570">
        <v>-1.6122065172628861E-3</v>
      </c>
      <c r="AE1570">
        <v>3.9854784108730133E-3</v>
      </c>
      <c r="AF1570">
        <v>4.3825576771705744E-3</v>
      </c>
      <c r="AG1570">
        <v>5.3097633114708421E-4</v>
      </c>
      <c r="AH1570">
        <v>-1.4432408790403939E-2</v>
      </c>
      <c r="AI1570">
        <v>-1.3632577624363E-2</v>
      </c>
      <c r="AJ1570">
        <v>-1.000611127510528E-2</v>
      </c>
      <c r="AK1570">
        <v>-2.5968720406252341E-3</v>
      </c>
      <c r="AL1570">
        <v>8.3480901103807521E-3</v>
      </c>
      <c r="AM1570">
        <v>1.275819547224955E-2</v>
      </c>
      <c r="AN1570">
        <v>8.9441703172841464E-3</v>
      </c>
      <c r="AO1570">
        <v>3.1653441422187713E-2</v>
      </c>
      <c r="AP1570">
        <v>-1.0516268462895309E-2</v>
      </c>
    </row>
    <row r="1571" spans="1:42" x14ac:dyDescent="0.15">
      <c r="A1571" s="1" t="s">
        <v>1610</v>
      </c>
      <c r="B1571">
        <v>7.9115346355669008E-3</v>
      </c>
      <c r="C1571">
        <v>-2.1394169007749519E-3</v>
      </c>
      <c r="D1571">
        <v>-3.4065252714612909E-4</v>
      </c>
      <c r="E1571">
        <v>2.4349897317308279E-4</v>
      </c>
      <c r="F1571">
        <v>1.501468592084893E-3</v>
      </c>
      <c r="G1571">
        <v>-1.250482248602058E-3</v>
      </c>
      <c r="H1571">
        <v>3.3029422564434671E-4</v>
      </c>
      <c r="I1571">
        <v>-2.418939785893286E-4</v>
      </c>
      <c r="J1571">
        <v>2.519785009141691E-3</v>
      </c>
      <c r="K1571">
        <v>-2.251827792519521E-3</v>
      </c>
      <c r="L1571">
        <v>-5.6923286419114372E-3</v>
      </c>
      <c r="M1571">
        <v>5.7557502848858789E-5</v>
      </c>
      <c r="N1571">
        <v>-3.107850664218747E-3</v>
      </c>
      <c r="O1571">
        <v>9.9306493624158818E-3</v>
      </c>
      <c r="P1571">
        <v>1.6242182603237929E-2</v>
      </c>
      <c r="Q1571">
        <v>-7.7318703647298957E-3</v>
      </c>
      <c r="R1571">
        <v>-5.3239404679725662E-3</v>
      </c>
      <c r="S1571">
        <v>1.02292085264464E-2</v>
      </c>
      <c r="T1571">
        <v>-3.2034081412130868E-4</v>
      </c>
      <c r="U1571">
        <v>1.159286469323724E-4</v>
      </c>
      <c r="V1571">
        <v>6.3260797615650576E-3</v>
      </c>
      <c r="W1571">
        <v>1.140520706869746E-3</v>
      </c>
      <c r="X1571">
        <v>-6.0120811216805006E-3</v>
      </c>
      <c r="Y1571">
        <v>9.4219657854811619E-3</v>
      </c>
      <c r="Z1571">
        <v>7.3457538372866766E-3</v>
      </c>
      <c r="AA1571">
        <v>-2.5091072148830738E-4</v>
      </c>
      <c r="AB1571">
        <v>7.3775415806213284E-3</v>
      </c>
      <c r="AC1571">
        <v>5.9701528457974974E-3</v>
      </c>
      <c r="AD1571">
        <v>1.253147822956566E-3</v>
      </c>
      <c r="AE1571">
        <v>-1.046646744110904E-2</v>
      </c>
      <c r="AF1571">
        <v>-6.21769476028706E-3</v>
      </c>
      <c r="AG1571">
        <v>-4.8744681460093026E-3</v>
      </c>
      <c r="AH1571">
        <v>-4.0846783523193157E-3</v>
      </c>
      <c r="AI1571">
        <v>-1.085360056671662E-2</v>
      </c>
      <c r="AJ1571">
        <v>6.0854653620940977E-3</v>
      </c>
      <c r="AK1571">
        <v>6.2406321457871127E-3</v>
      </c>
      <c r="AL1571">
        <v>-1.0992736780031701E-3</v>
      </c>
      <c r="AM1571">
        <v>-5.3330063681289973E-3</v>
      </c>
      <c r="AN1571">
        <v>-7.2939538193511162E-3</v>
      </c>
      <c r="AO1571">
        <v>-1.4277176960644639E-2</v>
      </c>
      <c r="AP1571">
        <v>7.4796198948556087E-3</v>
      </c>
    </row>
    <row r="1572" spans="1:42" x14ac:dyDescent="0.15">
      <c r="A1572" s="1" t="s">
        <v>1611</v>
      </c>
      <c r="B1572">
        <v>-5.2216764225439314E-4</v>
      </c>
      <c r="C1572">
        <v>-1.5267957591600979E-3</v>
      </c>
      <c r="D1572">
        <v>-7.695663107844603E-4</v>
      </c>
      <c r="E1572">
        <v>9.0892085238821006E-4</v>
      </c>
      <c r="F1572">
        <v>1.7819724620905121E-3</v>
      </c>
      <c r="G1572">
        <v>-1.028474619665919E-3</v>
      </c>
      <c r="H1572">
        <v>1.596149786294433E-3</v>
      </c>
      <c r="I1572">
        <v>-3.7319003133634749E-6</v>
      </c>
      <c r="J1572">
        <v>4.8869843209404958E-5</v>
      </c>
      <c r="K1572">
        <v>-4.1595689741151382E-3</v>
      </c>
      <c r="L1572">
        <v>-5.5538381004018363E-3</v>
      </c>
      <c r="M1572">
        <v>1.036644719721018E-4</v>
      </c>
      <c r="N1572">
        <v>-8.8936715319021011E-3</v>
      </c>
      <c r="O1572">
        <v>-1.441547725148413E-2</v>
      </c>
      <c r="P1572">
        <v>4.7442132637225617E-3</v>
      </c>
      <c r="Q1572">
        <v>9.7795088083619955E-5</v>
      </c>
      <c r="R1572">
        <v>-1.0502337369101819E-4</v>
      </c>
      <c r="S1572">
        <v>1.1374616792466791E-3</v>
      </c>
      <c r="T1572">
        <v>5.041967618457481E-3</v>
      </c>
      <c r="U1572">
        <v>5.7626945529858538E-3</v>
      </c>
      <c r="V1572">
        <v>8.6629242871343569E-3</v>
      </c>
      <c r="W1572">
        <v>-4.9967876909647766E-3</v>
      </c>
      <c r="X1572">
        <v>-7.147667420371622E-3</v>
      </c>
      <c r="Y1572">
        <v>-9.2839713757477058E-3</v>
      </c>
      <c r="Z1572">
        <v>8.9065344843193804E-3</v>
      </c>
      <c r="AA1572">
        <v>5.442487524003033E-3</v>
      </c>
      <c r="AB1572">
        <v>-7.5997018899655235E-5</v>
      </c>
      <c r="AC1572">
        <v>2.6109160801315659E-3</v>
      </c>
      <c r="AD1572">
        <v>2.747316344925511E-3</v>
      </c>
      <c r="AE1572">
        <v>-4.2469480235047064E-3</v>
      </c>
      <c r="AF1572">
        <v>-2.078347064244996E-3</v>
      </c>
      <c r="AG1572">
        <v>2.9960532008187551E-3</v>
      </c>
      <c r="AH1572">
        <v>3.892176680968465E-3</v>
      </c>
      <c r="AI1572">
        <v>-2.8300039621775722E-4</v>
      </c>
      <c r="AJ1572">
        <v>1.8604782648441689E-2</v>
      </c>
      <c r="AK1572">
        <v>8.6631023088909486E-4</v>
      </c>
      <c r="AL1572">
        <v>-6.2182842243596664E-3</v>
      </c>
      <c r="AM1572">
        <v>-1.51196562456522E-3</v>
      </c>
      <c r="AN1572">
        <v>5.879543436955795E-4</v>
      </c>
      <c r="AO1572">
        <v>-1.8275622819987899E-2</v>
      </c>
      <c r="AP1572">
        <v>4.9090081458632489E-3</v>
      </c>
    </row>
    <row r="1573" spans="1:42" x14ac:dyDescent="0.15">
      <c r="A1573" s="1" t="s">
        <v>1612</v>
      </c>
      <c r="B1573">
        <v>-2.7700489297554559E-2</v>
      </c>
      <c r="C1573">
        <v>-1.3257468341972169E-4</v>
      </c>
      <c r="D1573">
        <v>1.657524746051658E-3</v>
      </c>
      <c r="E1573">
        <v>-6.6436248153721987E-4</v>
      </c>
      <c r="F1573">
        <v>1.204154297077516E-3</v>
      </c>
      <c r="G1573">
        <v>-2.0998654133052999E-3</v>
      </c>
      <c r="H1573">
        <v>1.4936693488387691E-3</v>
      </c>
      <c r="I1573">
        <v>-1.355733052002729E-4</v>
      </c>
      <c r="J1573">
        <v>-6.7830275073612549E-4</v>
      </c>
      <c r="K1573">
        <v>1.4331537240472869E-3</v>
      </c>
      <c r="L1573">
        <v>9.7784565438383993E-3</v>
      </c>
      <c r="M1573">
        <v>-3.6688719872724419E-3</v>
      </c>
      <c r="N1573">
        <v>-3.8371236068626608E-3</v>
      </c>
      <c r="O1573">
        <v>-1.046568896997139E-2</v>
      </c>
      <c r="P1573">
        <v>-9.5750678813570564E-3</v>
      </c>
      <c r="Q1573">
        <v>-5.31805026595953E-3</v>
      </c>
      <c r="R1573">
        <v>-8.7400441369510275E-3</v>
      </c>
      <c r="S1573">
        <v>-1.543925017101238E-3</v>
      </c>
      <c r="T1573">
        <v>-9.9623475528597214E-3</v>
      </c>
      <c r="U1573">
        <v>-2.4465076353586942E-3</v>
      </c>
      <c r="V1573">
        <v>6.3026192255738163E-3</v>
      </c>
      <c r="W1573">
        <v>-2.8639930110950988E-3</v>
      </c>
      <c r="X1573">
        <v>-4.4122127468754092E-3</v>
      </c>
      <c r="Y1573">
        <v>-1.275574673481651E-2</v>
      </c>
      <c r="Z1573">
        <v>1.8693176581840679E-3</v>
      </c>
      <c r="AA1573">
        <v>5.5439027243656923E-3</v>
      </c>
      <c r="AB1573">
        <v>7.938071111720851E-3</v>
      </c>
      <c r="AC1573">
        <v>2.101911986261746E-3</v>
      </c>
      <c r="AD1573">
        <v>1.2094401101509079E-3</v>
      </c>
      <c r="AE1573">
        <v>4.4229144558886463E-3</v>
      </c>
      <c r="AF1573">
        <v>1.4028571716853981E-2</v>
      </c>
      <c r="AG1573">
        <v>7.4897820403423184E-3</v>
      </c>
      <c r="AH1573">
        <v>3.4792447853887638E-3</v>
      </c>
      <c r="AI1573">
        <v>1.192485488503678E-2</v>
      </c>
      <c r="AJ1573">
        <v>8.5848289209472899E-3</v>
      </c>
      <c r="AK1573">
        <v>-6.1930973333963329E-3</v>
      </c>
      <c r="AL1573">
        <v>-1.166397356249192E-2</v>
      </c>
      <c r="AM1573">
        <v>-1.304139163465105E-2</v>
      </c>
      <c r="AN1573">
        <v>-4.4866525931706487E-3</v>
      </c>
      <c r="AO1573">
        <v>-2.930214091412487E-3</v>
      </c>
      <c r="AP1573">
        <v>7.6400878560613948E-3</v>
      </c>
    </row>
    <row r="1574" spans="1:42" x14ac:dyDescent="0.15">
      <c r="A1574" s="1" t="s">
        <v>1613</v>
      </c>
      <c r="B1574">
        <v>4.5360326849805547E-3</v>
      </c>
      <c r="C1574">
        <v>2.6948096232783398E-3</v>
      </c>
      <c r="D1574">
        <v>1.6796392103313339E-4</v>
      </c>
      <c r="E1574">
        <v>-2.3805158789584519E-5</v>
      </c>
      <c r="F1574">
        <v>-8.5657849141315158E-4</v>
      </c>
      <c r="G1574">
        <v>-2.7718156033862661E-4</v>
      </c>
      <c r="H1574">
        <v>-2.8223642427367621E-3</v>
      </c>
      <c r="I1574">
        <v>7.3788661013240357E-4</v>
      </c>
      <c r="J1574">
        <v>2.7361868663500932E-4</v>
      </c>
      <c r="K1574">
        <v>1.1159253874478731E-3</v>
      </c>
      <c r="L1574">
        <v>1.5271923952296989E-3</v>
      </c>
      <c r="M1574">
        <v>8.5388192274839296E-5</v>
      </c>
      <c r="N1574">
        <v>3.5475626233215712E-3</v>
      </c>
      <c r="O1574">
        <v>7.6796935302525359E-3</v>
      </c>
      <c r="P1574">
        <v>6.3811795234405867E-3</v>
      </c>
      <c r="Q1574">
        <v>1.0102880370102031E-3</v>
      </c>
      <c r="R1574">
        <v>-4.0497692958051156E-3</v>
      </c>
      <c r="S1574">
        <v>-2.6428379020012392E-3</v>
      </c>
      <c r="T1574">
        <v>-6.5232288784647539E-3</v>
      </c>
      <c r="U1574">
        <v>1.816812771140452E-3</v>
      </c>
      <c r="V1574">
        <v>-9.3220080839500463E-3</v>
      </c>
      <c r="W1574">
        <v>3.627919176627611E-4</v>
      </c>
      <c r="X1574">
        <v>-4.649862844622708E-3</v>
      </c>
      <c r="Y1574">
        <v>6.6135688888086294E-3</v>
      </c>
      <c r="Z1574">
        <v>-5.3059660917113326E-3</v>
      </c>
      <c r="AA1574">
        <v>-4.8087859583559941E-4</v>
      </c>
      <c r="AB1574">
        <v>9.0761559010983173E-4</v>
      </c>
      <c r="AC1574">
        <v>-6.3463492781862842E-3</v>
      </c>
      <c r="AD1574">
        <v>-2.7884385655584051E-3</v>
      </c>
      <c r="AE1574">
        <v>5.6562620859399292E-3</v>
      </c>
      <c r="AF1574">
        <v>-6.2266454834802917E-3</v>
      </c>
      <c r="AG1574">
        <v>-3.9845146473605287E-3</v>
      </c>
      <c r="AH1574">
        <v>-2.0275944176364061E-3</v>
      </c>
      <c r="AI1574">
        <v>-1.685728456334199E-3</v>
      </c>
      <c r="AJ1574">
        <v>-1.043184879128407E-2</v>
      </c>
      <c r="AK1574">
        <v>-3.9260817595774128E-3</v>
      </c>
      <c r="AL1574">
        <v>-3.792634352695266E-4</v>
      </c>
      <c r="AM1574">
        <v>7.3576746909603113E-3</v>
      </c>
      <c r="AN1574">
        <v>9.5924105886787056E-3</v>
      </c>
      <c r="AO1574">
        <v>2.885846983068548E-2</v>
      </c>
      <c r="AP1574">
        <v>-4.4772808659525286E-3</v>
      </c>
    </row>
    <row r="1575" spans="1:42" x14ac:dyDescent="0.15">
      <c r="A1575" s="1" t="s">
        <v>1614</v>
      </c>
      <c r="B1575">
        <v>2.5548198323562761E-2</v>
      </c>
      <c r="C1575">
        <v>-2.0074910643395059E-4</v>
      </c>
      <c r="D1575">
        <v>4.4949256453819442E-4</v>
      </c>
      <c r="E1575">
        <v>1.5096836616493089E-4</v>
      </c>
      <c r="F1575">
        <v>-4.505464600124703E-4</v>
      </c>
      <c r="G1575">
        <v>7.6662497399943117E-4</v>
      </c>
      <c r="H1575">
        <v>9.3782802621611243E-4</v>
      </c>
      <c r="I1575">
        <v>-2.5401874872296569E-5</v>
      </c>
      <c r="J1575">
        <v>6.680841567719864E-3</v>
      </c>
      <c r="K1575">
        <v>-1.439010580146129E-3</v>
      </c>
      <c r="L1575">
        <v>-3.8822099992862858E-3</v>
      </c>
      <c r="M1575">
        <v>1.60323213403386E-3</v>
      </c>
      <c r="N1575">
        <v>4.0456878332546511E-3</v>
      </c>
      <c r="O1575">
        <v>2.45936811988376E-3</v>
      </c>
      <c r="P1575">
        <v>1.599207989103545E-2</v>
      </c>
      <c r="Q1575">
        <v>3.1663578424099871E-3</v>
      </c>
      <c r="R1575">
        <v>9.484025061018116E-4</v>
      </c>
      <c r="S1575">
        <v>2.6728350748819691E-4</v>
      </c>
      <c r="T1575">
        <v>-3.9552831344818809E-3</v>
      </c>
      <c r="U1575">
        <v>-5.1843860820098928E-3</v>
      </c>
      <c r="V1575">
        <v>3.1281751777418381E-3</v>
      </c>
      <c r="W1575">
        <v>-9.7690991915489432E-4</v>
      </c>
      <c r="X1575">
        <v>-1.922009824889289E-3</v>
      </c>
      <c r="Y1575">
        <v>-8.7782698839367155E-3</v>
      </c>
      <c r="Z1575">
        <v>-1.4561158827742849E-3</v>
      </c>
      <c r="AA1575">
        <v>7.3774230197422731E-3</v>
      </c>
      <c r="AB1575">
        <v>-1.8148445729091419E-3</v>
      </c>
      <c r="AC1575">
        <v>-7.7567040656001862E-4</v>
      </c>
      <c r="AD1575">
        <v>-1.1310419657545149E-3</v>
      </c>
      <c r="AE1575">
        <v>2.9461519822713043E-4</v>
      </c>
      <c r="AF1575">
        <v>-2.43292101155526E-3</v>
      </c>
      <c r="AG1575">
        <v>-2.106288494867541E-3</v>
      </c>
      <c r="AH1575">
        <v>-1.190482273418376E-2</v>
      </c>
      <c r="AI1575">
        <v>3.4928370504018513E-4</v>
      </c>
      <c r="AJ1575">
        <v>8.3362285767468319E-3</v>
      </c>
      <c r="AK1575">
        <v>5.7958703606631606E-3</v>
      </c>
      <c r="AL1575">
        <v>4.8474089101683202E-3</v>
      </c>
      <c r="AM1575">
        <v>-4.7987775445558609E-4</v>
      </c>
      <c r="AN1575">
        <v>2.6885908341475382E-3</v>
      </c>
      <c r="AO1575">
        <v>3.2842683632608801E-3</v>
      </c>
      <c r="AP1575">
        <v>5.4855961451834041E-3</v>
      </c>
    </row>
    <row r="1576" spans="1:42" x14ac:dyDescent="0.15">
      <c r="A1576" s="1" t="s">
        <v>1615</v>
      </c>
      <c r="B1576">
        <v>2.9068842488719229E-2</v>
      </c>
      <c r="C1576">
        <v>4.2290950629893709E-4</v>
      </c>
      <c r="D1576">
        <v>2.5972826404687299E-3</v>
      </c>
      <c r="E1576">
        <v>1.5343468403763579E-3</v>
      </c>
      <c r="F1576">
        <v>4.6605660761493711E-4</v>
      </c>
      <c r="G1576">
        <v>1.6739906346292239E-3</v>
      </c>
      <c r="H1576">
        <v>4.2329253212783453E-3</v>
      </c>
      <c r="I1576">
        <v>-1.6646580957654061E-3</v>
      </c>
      <c r="J1576">
        <v>3.862192763561441E-3</v>
      </c>
      <c r="K1576">
        <v>-1.1800632847525339E-3</v>
      </c>
      <c r="L1576">
        <v>-7.5391340937864849E-3</v>
      </c>
      <c r="M1576">
        <v>9.6290017553426327E-4</v>
      </c>
      <c r="N1576">
        <v>2.8651308493120608E-3</v>
      </c>
      <c r="O1576">
        <v>-9.7489780012063691E-4</v>
      </c>
      <c r="P1576">
        <v>2.9330290802866109E-3</v>
      </c>
      <c r="Q1576">
        <v>-7.5876544228563835E-4</v>
      </c>
      <c r="R1576">
        <v>-1.6750216919007919E-3</v>
      </c>
      <c r="S1576">
        <v>-4.0965241768782306E-3</v>
      </c>
      <c r="T1576">
        <v>1.0969496815843151E-3</v>
      </c>
      <c r="U1576">
        <v>4.4983982932986473E-3</v>
      </c>
      <c r="V1576">
        <v>4.6997348107354663E-3</v>
      </c>
      <c r="W1576">
        <v>-2.7441093195216802E-3</v>
      </c>
      <c r="X1576">
        <v>2.1843845987702451E-4</v>
      </c>
      <c r="Y1576">
        <v>-1.017447255287136E-2</v>
      </c>
      <c r="Z1576">
        <v>-5.1884779584712194E-3</v>
      </c>
      <c r="AA1576">
        <v>-3.0066650248634879E-3</v>
      </c>
      <c r="AB1576">
        <v>-1.472378751915809E-3</v>
      </c>
      <c r="AC1576">
        <v>-4.7381752799448658E-3</v>
      </c>
      <c r="AD1576">
        <v>-1.156864931835821E-3</v>
      </c>
      <c r="AE1576">
        <v>-6.9006059266502322E-4</v>
      </c>
      <c r="AF1576">
        <v>-2.0060641059032381E-3</v>
      </c>
      <c r="AG1576">
        <v>-1.269258476713328E-3</v>
      </c>
      <c r="AH1576">
        <v>1.8842151824061321E-2</v>
      </c>
      <c r="AI1576">
        <v>3.2076539948344217E-2</v>
      </c>
      <c r="AJ1576">
        <v>1.406368726356577E-3</v>
      </c>
      <c r="AK1576">
        <v>-2.4845863477576109E-3</v>
      </c>
      <c r="AL1576">
        <v>-3.2325199426211301E-3</v>
      </c>
      <c r="AM1576">
        <v>-5.7941555774040508E-4</v>
      </c>
      <c r="AN1576">
        <v>-5.9941283716107322E-4</v>
      </c>
      <c r="AO1576">
        <v>2.546963595405796E-3</v>
      </c>
      <c r="AP1576">
        <v>4.7328080106286254E-3</v>
      </c>
    </row>
    <row r="1577" spans="1:42" x14ac:dyDescent="0.15">
      <c r="A1577" s="1" t="s">
        <v>1616</v>
      </c>
      <c r="B1577">
        <v>-1.245320184673703E-2</v>
      </c>
      <c r="C1577">
        <v>-6.5118020405942703E-4</v>
      </c>
      <c r="D1577">
        <v>-1.1451282564420969E-5</v>
      </c>
      <c r="E1577">
        <v>-3.2628479636555502E-4</v>
      </c>
      <c r="F1577">
        <v>-1.4721944184071609E-3</v>
      </c>
      <c r="G1577">
        <v>-2.321604393313133E-3</v>
      </c>
      <c r="H1577">
        <v>-4.1856623972120676E-3</v>
      </c>
      <c r="I1577">
        <v>4.0752185083918648E-4</v>
      </c>
      <c r="J1577">
        <v>-2.07864128678185E-3</v>
      </c>
      <c r="K1577">
        <v>5.2487867805872269E-3</v>
      </c>
      <c r="L1577">
        <v>2.917067069828663E-3</v>
      </c>
      <c r="M1577">
        <v>1.655951457473609E-6</v>
      </c>
      <c r="N1577">
        <v>2.324923849015368E-3</v>
      </c>
      <c r="O1577">
        <v>-1.093482633871262E-2</v>
      </c>
      <c r="P1577">
        <v>-7.2845131538122922E-3</v>
      </c>
      <c r="Q1577">
        <v>5.7879633305661224E-3</v>
      </c>
      <c r="R1577">
        <v>-1.6922557375354579E-4</v>
      </c>
      <c r="S1577">
        <v>-2.8829604476940658E-3</v>
      </c>
      <c r="T1577">
        <v>1.012738179090188E-3</v>
      </c>
      <c r="U1577">
        <v>-3.0960138808103321E-3</v>
      </c>
      <c r="V1577">
        <v>-7.2426948620078519E-4</v>
      </c>
      <c r="W1577">
        <v>2.3801136089436951E-3</v>
      </c>
      <c r="X1577">
        <v>1.9636774601361992E-3</v>
      </c>
      <c r="Y1577">
        <v>-7.2466288404011321E-3</v>
      </c>
      <c r="Z1577">
        <v>-5.5872285032252927E-3</v>
      </c>
      <c r="AA1577">
        <v>-4.9481351838223473E-3</v>
      </c>
      <c r="AB1577">
        <v>2.3642584629634351E-3</v>
      </c>
      <c r="AC1577">
        <v>-5.053024312790734E-3</v>
      </c>
      <c r="AD1577">
        <v>-7.5581169648111261E-3</v>
      </c>
      <c r="AE1577">
        <v>6.8645287525358808E-3</v>
      </c>
      <c r="AF1577">
        <v>1.6422978769977459E-3</v>
      </c>
      <c r="AG1577">
        <v>5.3478743674725436E-3</v>
      </c>
      <c r="AH1577">
        <v>-8.2524473504592324E-3</v>
      </c>
      <c r="AI1577">
        <v>-1.157460233583666E-2</v>
      </c>
      <c r="AJ1577">
        <v>-3.6398319008955271E-3</v>
      </c>
      <c r="AK1577">
        <v>-6.0798442350180754E-3</v>
      </c>
      <c r="AL1577">
        <v>9.2510261091819593E-4</v>
      </c>
      <c r="AM1577">
        <v>7.0091999496405188E-3</v>
      </c>
      <c r="AN1577">
        <v>1.5611468615893199E-2</v>
      </c>
      <c r="AO1577">
        <v>2.3818574947138921E-2</v>
      </c>
      <c r="AP1577">
        <v>-4.4742553498053209E-3</v>
      </c>
    </row>
    <row r="1578" spans="1:42" x14ac:dyDescent="0.15">
      <c r="A1578" s="1" t="s">
        <v>1617</v>
      </c>
      <c r="B1578">
        <v>1.309149772215069E-2</v>
      </c>
      <c r="C1578">
        <v>1.062252450974003E-3</v>
      </c>
      <c r="D1578">
        <v>-1.371556133953555E-3</v>
      </c>
      <c r="E1578">
        <v>-9.1251942203251287E-4</v>
      </c>
      <c r="F1578">
        <v>-2.177970777479602E-3</v>
      </c>
      <c r="G1578">
        <v>4.6363045169246211E-4</v>
      </c>
      <c r="H1578">
        <v>-1.183083419848338E-4</v>
      </c>
      <c r="I1578">
        <v>-6.1297366421188206E-4</v>
      </c>
      <c r="J1578">
        <v>2.148062809079602E-3</v>
      </c>
      <c r="K1578">
        <v>3.455762355751403E-3</v>
      </c>
      <c r="L1578">
        <v>8.1612488190906107E-5</v>
      </c>
      <c r="M1578">
        <v>1.6840694592195799E-4</v>
      </c>
      <c r="N1578">
        <v>-4.5765463960157383E-3</v>
      </c>
      <c r="O1578">
        <v>-7.9761357281057498E-3</v>
      </c>
      <c r="P1578">
        <v>-8.9084596701302747E-3</v>
      </c>
      <c r="Q1578">
        <v>-1.675626042999552E-3</v>
      </c>
      <c r="R1578">
        <v>-7.7246935713048094E-3</v>
      </c>
      <c r="S1578">
        <v>-4.8469773177840549E-3</v>
      </c>
      <c r="T1578">
        <v>-1.585664125546153E-3</v>
      </c>
      <c r="U1578">
        <v>-6.5743730515619957E-3</v>
      </c>
      <c r="V1578">
        <v>-3.8969202199457E-3</v>
      </c>
      <c r="W1578">
        <v>-2.06650592394469E-3</v>
      </c>
      <c r="X1578">
        <v>6.6988134443231101E-5</v>
      </c>
      <c r="Y1578">
        <v>1.197423297324134E-3</v>
      </c>
      <c r="Z1578">
        <v>1.3313108778371921E-3</v>
      </c>
      <c r="AA1578">
        <v>1.0360541510541619E-4</v>
      </c>
      <c r="AB1578">
        <v>-5.7490300765746464E-3</v>
      </c>
      <c r="AC1578">
        <v>-2.4213829591076589E-3</v>
      </c>
      <c r="AD1578">
        <v>-4.3526852907284849E-3</v>
      </c>
      <c r="AE1578">
        <v>8.8902774621592018E-3</v>
      </c>
      <c r="AF1578">
        <v>-1.1716642470362729E-3</v>
      </c>
      <c r="AG1578">
        <v>-4.2162642335004724E-3</v>
      </c>
      <c r="AH1578">
        <v>1.0580671753885819E-3</v>
      </c>
      <c r="AI1578">
        <v>1.376569213586684E-2</v>
      </c>
      <c r="AJ1578">
        <v>-5.950799803678037E-3</v>
      </c>
      <c r="AK1578">
        <v>-7.3734398141576743E-3</v>
      </c>
      <c r="AL1578">
        <v>4.5860574695402298E-3</v>
      </c>
      <c r="AM1578">
        <v>2.163808463191046E-2</v>
      </c>
      <c r="AN1578">
        <v>2.5092254110279901E-2</v>
      </c>
      <c r="AO1578">
        <v>1.7019955594412359E-2</v>
      </c>
      <c r="AP1578">
        <v>-5.9105010999486703E-4</v>
      </c>
    </row>
    <row r="1579" spans="1:42" x14ac:dyDescent="0.15">
      <c r="A1579" s="1" t="s">
        <v>1618</v>
      </c>
      <c r="B1579">
        <v>5.3584602408985127E-3</v>
      </c>
      <c r="C1579">
        <v>5.4534537998950983E-4</v>
      </c>
      <c r="D1579">
        <v>-1.0797883978641209E-3</v>
      </c>
      <c r="E1579">
        <v>4.700136691584863E-4</v>
      </c>
      <c r="F1579">
        <v>-6.2270245028532415E-4</v>
      </c>
      <c r="G1579">
        <v>1.1649622484780991E-3</v>
      </c>
      <c r="H1579">
        <v>-1.0580488544193029E-3</v>
      </c>
      <c r="I1579">
        <v>4.1959932654388631E-5</v>
      </c>
      <c r="J1579">
        <v>1.90156547612895E-4</v>
      </c>
      <c r="K1579">
        <v>-1.900560703388491E-3</v>
      </c>
      <c r="L1579">
        <v>-3.6050063849752431E-3</v>
      </c>
      <c r="M1579">
        <v>3.078569441335958E-3</v>
      </c>
      <c r="N1579">
        <v>-3.0559836363123522E-3</v>
      </c>
      <c r="O1579">
        <v>-1.278167909761556E-2</v>
      </c>
      <c r="P1579">
        <v>-8.5928428142667233E-3</v>
      </c>
      <c r="Q1579">
        <v>-4.5365682646842679E-3</v>
      </c>
      <c r="R1579">
        <v>-2.0062006617952411E-3</v>
      </c>
      <c r="S1579">
        <v>-2.489687980640689E-4</v>
      </c>
      <c r="T1579">
        <v>-3.0603446359480369E-3</v>
      </c>
      <c r="U1579">
        <v>-6.8955033466668886E-3</v>
      </c>
      <c r="V1579">
        <v>1.7735005212880461E-3</v>
      </c>
      <c r="W1579">
        <v>3.3960062756421528E-3</v>
      </c>
      <c r="X1579">
        <v>1.1519968290608831E-2</v>
      </c>
      <c r="Y1579">
        <v>2.0335590017070269E-2</v>
      </c>
      <c r="Z1579">
        <v>1.1230140867105371E-3</v>
      </c>
      <c r="AA1579">
        <v>1.7938459594919339E-3</v>
      </c>
      <c r="AB1579">
        <v>1.0887152567126621E-3</v>
      </c>
      <c r="AC1579">
        <v>1.190572071711026E-2</v>
      </c>
      <c r="AD1579">
        <v>1.347599526401197E-4</v>
      </c>
      <c r="AE1579">
        <v>-1.1061186960352591E-3</v>
      </c>
      <c r="AF1579">
        <v>1.098448329272646E-3</v>
      </c>
      <c r="AG1579">
        <v>-2.005730851130066E-4</v>
      </c>
      <c r="AH1579">
        <v>3.2142110821387899E-3</v>
      </c>
      <c r="AI1579">
        <v>-3.854221717681149E-3</v>
      </c>
      <c r="AJ1579">
        <v>-6.3533116600942973E-3</v>
      </c>
      <c r="AK1579">
        <v>-3.2488277198014079E-3</v>
      </c>
      <c r="AL1579">
        <v>7.8489491401937967E-3</v>
      </c>
      <c r="AM1579">
        <v>1.9229273906883569E-3</v>
      </c>
      <c r="AN1579">
        <v>-3.0182987094290021E-3</v>
      </c>
      <c r="AO1579">
        <v>9.4496827125708539E-4</v>
      </c>
      <c r="AP1579">
        <v>-3.782722206419785E-3</v>
      </c>
    </row>
    <row r="1580" spans="1:42" x14ac:dyDescent="0.15">
      <c r="A1580" s="1" t="s">
        <v>1619</v>
      </c>
      <c r="B1580">
        <v>-1.0829420671172971E-2</v>
      </c>
      <c r="C1580">
        <v>1.250869905410578E-3</v>
      </c>
      <c r="D1580">
        <v>9.0637097434097366E-4</v>
      </c>
      <c r="E1580">
        <v>-5.4726058582113698E-4</v>
      </c>
      <c r="F1580">
        <v>-3.095581933694424E-4</v>
      </c>
      <c r="G1580">
        <v>-3.3946141541894852E-3</v>
      </c>
      <c r="H1580">
        <v>-2.0591151512648581E-3</v>
      </c>
      <c r="I1580">
        <v>2.3735978022059259E-4</v>
      </c>
      <c r="J1580">
        <v>-1.1535388240876169E-3</v>
      </c>
      <c r="K1580">
        <v>-1.052929034899297E-3</v>
      </c>
      <c r="L1580">
        <v>1.5255273231048501E-4</v>
      </c>
      <c r="M1580">
        <v>1.8566316644260279E-3</v>
      </c>
      <c r="N1580">
        <v>-4.4997652459558913E-3</v>
      </c>
      <c r="O1580">
        <v>1.2666846503725701E-2</v>
      </c>
      <c r="P1580">
        <v>-2.575436653152715E-3</v>
      </c>
      <c r="Q1580">
        <v>-4.4152997430307551E-3</v>
      </c>
      <c r="R1580">
        <v>-1.9979477561838108E-3</v>
      </c>
      <c r="S1580">
        <v>-8.0572920000818223E-3</v>
      </c>
      <c r="T1580">
        <v>2.6052811222016651E-3</v>
      </c>
      <c r="U1580">
        <v>2.0330895584931099E-3</v>
      </c>
      <c r="V1580">
        <v>-2.0592801336852462E-3</v>
      </c>
      <c r="W1580">
        <v>-3.2277048810009932E-3</v>
      </c>
      <c r="X1580">
        <v>-8.5093667890018994E-3</v>
      </c>
      <c r="Y1580">
        <v>-7.1002463112418716E-4</v>
      </c>
      <c r="Z1580">
        <v>-1.029832492676668E-2</v>
      </c>
      <c r="AA1580">
        <v>3.4801259442882103E-4</v>
      </c>
      <c r="AB1580">
        <v>-3.5234170911629071E-3</v>
      </c>
      <c r="AC1580">
        <v>-6.2908398487600552E-4</v>
      </c>
      <c r="AD1580">
        <v>-8.5777258559698415E-3</v>
      </c>
      <c r="AE1580">
        <v>-4.4931282803831914E-3</v>
      </c>
      <c r="AF1580">
        <v>-1.154683629038524E-2</v>
      </c>
      <c r="AG1580">
        <v>-2.770608786028814E-3</v>
      </c>
      <c r="AH1580">
        <v>-1.001180979269942E-3</v>
      </c>
      <c r="AI1580">
        <v>-4.2275558315163992E-3</v>
      </c>
      <c r="AJ1580">
        <v>1.8588315593935669E-2</v>
      </c>
      <c r="AK1580">
        <v>-4.967090648581465E-3</v>
      </c>
      <c r="AL1580">
        <v>-3.4302746881584162E-3</v>
      </c>
      <c r="AM1580">
        <v>2.169995068936292E-2</v>
      </c>
      <c r="AN1580">
        <v>-7.5831799009169472E-4</v>
      </c>
      <c r="AO1580">
        <v>2.2725956174263508E-2</v>
      </c>
      <c r="AP1580">
        <v>7.7879027882359541E-4</v>
      </c>
    </row>
    <row r="1581" spans="1:42" x14ac:dyDescent="0.15">
      <c r="A1581" s="1" t="s">
        <v>1620</v>
      </c>
      <c r="B1581">
        <v>-6.6966462958105034E-3</v>
      </c>
      <c r="C1581">
        <v>8.4610435976164742E-4</v>
      </c>
      <c r="D1581">
        <v>-9.6124545857892083E-4</v>
      </c>
      <c r="E1581">
        <v>-5.9554039758747486E-4</v>
      </c>
      <c r="F1581">
        <v>-1.718056304150667E-3</v>
      </c>
      <c r="G1581">
        <v>8.2207544611088827E-4</v>
      </c>
      <c r="H1581">
        <v>-3.1530197560258768E-3</v>
      </c>
      <c r="I1581">
        <v>1.000976323185643E-3</v>
      </c>
      <c r="J1581">
        <v>-1.9064076460700529E-4</v>
      </c>
      <c r="K1581">
        <v>9.6389525127840562E-4</v>
      </c>
      <c r="L1581">
        <v>3.8661648360251038E-3</v>
      </c>
      <c r="M1581">
        <v>-2.5402603805886998E-3</v>
      </c>
      <c r="N1581">
        <v>-1.019596226648166E-4</v>
      </c>
      <c r="O1581">
        <v>-1.494160645169929E-2</v>
      </c>
      <c r="P1581">
        <v>-9.937044861510088E-3</v>
      </c>
      <c r="Q1581">
        <v>-9.292027191532019E-4</v>
      </c>
      <c r="R1581">
        <v>-7.2438017959862641E-3</v>
      </c>
      <c r="S1581">
        <v>4.4839707803703561E-4</v>
      </c>
      <c r="T1581">
        <v>-3.9972982253339466E-3</v>
      </c>
      <c r="U1581">
        <v>-7.7777145322144919E-3</v>
      </c>
      <c r="V1581">
        <v>-5.9960497955687227E-3</v>
      </c>
      <c r="W1581">
        <v>-1.456617007734078E-3</v>
      </c>
      <c r="X1581">
        <v>2.8981954435562639E-3</v>
      </c>
      <c r="Y1581">
        <v>1.395231142369089E-2</v>
      </c>
      <c r="Z1581">
        <v>-3.1316124117643221E-3</v>
      </c>
      <c r="AA1581">
        <v>-6.1436486809337684E-3</v>
      </c>
      <c r="AB1581">
        <v>1.4802453887098301E-4</v>
      </c>
      <c r="AC1581">
        <v>1.8151787674529369E-3</v>
      </c>
      <c r="AD1581">
        <v>-1.067673130023694E-2</v>
      </c>
      <c r="AE1581">
        <v>1.432805070835834E-3</v>
      </c>
      <c r="AF1581">
        <v>-2.3179195358939528E-3</v>
      </c>
      <c r="AG1581">
        <v>-2.8765198732328928E-3</v>
      </c>
      <c r="AH1581">
        <v>-6.2058118418068086E-3</v>
      </c>
      <c r="AI1581">
        <v>-1.1044565515276101E-2</v>
      </c>
      <c r="AJ1581">
        <v>-8.9998240348804995E-3</v>
      </c>
      <c r="AK1581">
        <v>-1.7688928143980761E-3</v>
      </c>
      <c r="AL1581">
        <v>8.1978979501979889E-3</v>
      </c>
      <c r="AM1581">
        <v>1.7408226270510391E-2</v>
      </c>
      <c r="AN1581">
        <v>2.6490713609924658E-2</v>
      </c>
      <c r="AO1581">
        <v>2.2311207739717811E-2</v>
      </c>
      <c r="AP1581">
        <v>3.7472168316829649E-3</v>
      </c>
    </row>
    <row r="1582" spans="1:42" x14ac:dyDescent="0.15">
      <c r="A1582" s="1" t="s">
        <v>1621</v>
      </c>
      <c r="B1582">
        <v>-1.6973606204890909E-2</v>
      </c>
      <c r="C1582">
        <v>1.4719064382164539E-4</v>
      </c>
      <c r="D1582">
        <v>-2.0415174286843031E-4</v>
      </c>
      <c r="E1582">
        <v>6.3268976614327228E-5</v>
      </c>
      <c r="F1582">
        <v>-5.6112761233867458E-4</v>
      </c>
      <c r="G1582">
        <v>-3.4624082521468378E-3</v>
      </c>
      <c r="H1582">
        <v>-1.785240711669324E-3</v>
      </c>
      <c r="I1582">
        <v>6.4405124629127967E-4</v>
      </c>
      <c r="J1582">
        <v>-2.568828411681095E-3</v>
      </c>
      <c r="K1582">
        <v>2.1915912480625038E-3</v>
      </c>
      <c r="L1582">
        <v>2.1216543053770281E-3</v>
      </c>
      <c r="M1582">
        <v>-3.4663372192015188E-3</v>
      </c>
      <c r="N1582">
        <v>3.640579971799333E-3</v>
      </c>
      <c r="O1582">
        <v>-2.409766011752535E-3</v>
      </c>
      <c r="P1582">
        <v>-7.1681625959479894E-3</v>
      </c>
      <c r="Q1582">
        <v>-5.321535619045968E-4</v>
      </c>
      <c r="R1582">
        <v>-2.987967158721668E-3</v>
      </c>
      <c r="S1582">
        <v>8.6647124965499205E-4</v>
      </c>
      <c r="T1582">
        <v>-4.3935304157437741E-3</v>
      </c>
      <c r="U1582">
        <v>-4.3758031747828056E-3</v>
      </c>
      <c r="V1582">
        <v>-2.9703250356242941E-3</v>
      </c>
      <c r="W1582">
        <v>5.8661579927275272E-3</v>
      </c>
      <c r="X1582">
        <v>3.3038062044432191E-3</v>
      </c>
      <c r="Y1582">
        <v>-1.688917451431015E-2</v>
      </c>
      <c r="Z1582">
        <v>-3.152055574242901E-3</v>
      </c>
      <c r="AA1582">
        <v>5.2864827349693565E-4</v>
      </c>
      <c r="AB1582">
        <v>6.1408758621806208E-3</v>
      </c>
      <c r="AC1582">
        <v>7.0449275718799636E-4</v>
      </c>
      <c r="AD1582">
        <v>-7.0639297158398419E-4</v>
      </c>
      <c r="AE1582">
        <v>4.5121067273259817E-3</v>
      </c>
      <c r="AF1582">
        <v>-3.1042666808880812E-3</v>
      </c>
      <c r="AG1582">
        <v>-3.8854055934771701E-4</v>
      </c>
      <c r="AH1582">
        <v>-1.4672789516639271E-4</v>
      </c>
      <c r="AI1582">
        <v>-1.0602680336528731E-3</v>
      </c>
      <c r="AJ1582">
        <v>-1.6061310253143501E-2</v>
      </c>
      <c r="AK1582">
        <v>-2.8358555102676059E-3</v>
      </c>
      <c r="AL1582">
        <v>3.2524732530883689E-3</v>
      </c>
      <c r="AM1582">
        <v>-3.9665439037907648E-3</v>
      </c>
      <c r="AN1582">
        <v>1.6787237352624301E-2</v>
      </c>
      <c r="AO1582">
        <v>1.130047390984208E-2</v>
      </c>
      <c r="AP1582">
        <v>-7.280859083906258E-4</v>
      </c>
    </row>
    <row r="1583" spans="1:42" x14ac:dyDescent="0.15">
      <c r="A1583" s="1" t="s">
        <v>1622</v>
      </c>
      <c r="B1583">
        <v>1.209079868907794E-2</v>
      </c>
      <c r="C1583">
        <v>1.0365820481118579E-3</v>
      </c>
      <c r="D1583">
        <v>-1.854409473083287E-3</v>
      </c>
      <c r="E1583">
        <v>5.1359556102948734E-4</v>
      </c>
      <c r="F1583">
        <v>-1.471171828931862E-3</v>
      </c>
      <c r="G1583">
        <v>4.0140019650651247E-3</v>
      </c>
      <c r="H1583">
        <v>-4.1386619282403803E-4</v>
      </c>
      <c r="I1583">
        <v>1.0755218613043801E-3</v>
      </c>
      <c r="J1583">
        <v>2.193598478924435E-3</v>
      </c>
      <c r="K1583">
        <v>5.3739268476239743E-4</v>
      </c>
      <c r="L1583">
        <v>2.4346379297953422E-3</v>
      </c>
      <c r="M1583">
        <v>-2.2268343415614519E-4</v>
      </c>
      <c r="N1583">
        <v>-9.9852273346898168E-3</v>
      </c>
      <c r="O1583">
        <v>-6.4604702829350671E-3</v>
      </c>
      <c r="P1583">
        <v>8.284920538976762E-3</v>
      </c>
      <c r="Q1583">
        <v>1.11303374499526E-2</v>
      </c>
      <c r="R1583">
        <v>8.2255786102146096E-4</v>
      </c>
      <c r="S1583">
        <v>9.3540687206672673E-5</v>
      </c>
      <c r="T1583">
        <v>-1.1577159955433271E-2</v>
      </c>
      <c r="U1583">
        <v>-5.1275944911997606E-3</v>
      </c>
      <c r="V1583">
        <v>-3.8563748923541198E-4</v>
      </c>
      <c r="W1583">
        <v>9.9008368035663854E-4</v>
      </c>
      <c r="X1583">
        <v>-2.2062826806505949E-3</v>
      </c>
      <c r="Y1583">
        <v>-4.1785406501291204E-3</v>
      </c>
      <c r="Z1583">
        <v>-3.4655346871091228E-3</v>
      </c>
      <c r="AA1583">
        <v>-3.3836211576694932E-3</v>
      </c>
      <c r="AB1583">
        <v>1.7502687757130859E-3</v>
      </c>
      <c r="AC1583">
        <v>1.487068226931537E-3</v>
      </c>
      <c r="AD1583">
        <v>-4.0044314478485006E-3</v>
      </c>
      <c r="AE1583">
        <v>1.347979801226384E-2</v>
      </c>
      <c r="AF1583">
        <v>-5.5704061052166583E-3</v>
      </c>
      <c r="AG1583">
        <v>-8.2480149568394077E-3</v>
      </c>
      <c r="AH1583">
        <v>-1.2793983877183401E-2</v>
      </c>
      <c r="AI1583">
        <v>-4.0759981848321764E-3</v>
      </c>
      <c r="AJ1583">
        <v>-7.6019578139353856E-3</v>
      </c>
      <c r="AK1583">
        <v>-5.409374277054866E-4</v>
      </c>
      <c r="AL1583">
        <v>5.2079844095286069E-3</v>
      </c>
      <c r="AM1583">
        <v>1.523100050065616E-2</v>
      </c>
      <c r="AN1583">
        <v>2.4224577656071649E-2</v>
      </c>
      <c r="AO1583">
        <v>1.9702905788738491E-2</v>
      </c>
      <c r="AP1583">
        <v>-7.0844635572676461E-4</v>
      </c>
    </row>
    <row r="1584" spans="1:42" x14ac:dyDescent="0.15">
      <c r="A1584" s="1" t="s">
        <v>1623</v>
      </c>
      <c r="B1584">
        <v>2.2031626803563732E-2</v>
      </c>
      <c r="C1584">
        <v>8.8183199272358933E-4</v>
      </c>
      <c r="D1584">
        <v>-2.6300258105796439E-5</v>
      </c>
      <c r="E1584">
        <v>5.3910063204689999E-4</v>
      </c>
      <c r="F1584">
        <v>-8.2754182419641196E-4</v>
      </c>
      <c r="G1584">
        <v>7.7449749069728486E-4</v>
      </c>
      <c r="H1584">
        <v>1.759311884929043E-3</v>
      </c>
      <c r="I1584">
        <v>-8.8569248654817999E-4</v>
      </c>
      <c r="J1584">
        <v>3.9396137768420393E-3</v>
      </c>
      <c r="K1584">
        <v>2.447899845861249E-3</v>
      </c>
      <c r="L1584">
        <v>-2.1579824216002002E-3</v>
      </c>
      <c r="M1584">
        <v>5.7564306038209707E-5</v>
      </c>
      <c r="N1584">
        <v>3.4616221095593769E-3</v>
      </c>
      <c r="O1584">
        <v>2.3395158828577131E-3</v>
      </c>
      <c r="P1584">
        <v>7.5337301261626912E-3</v>
      </c>
      <c r="Q1584">
        <v>-4.8845976216285447E-3</v>
      </c>
      <c r="R1584">
        <v>1.4065505214604421E-4</v>
      </c>
      <c r="S1584">
        <v>1.111699126739121E-3</v>
      </c>
      <c r="T1584">
        <v>8.3786282724191714E-3</v>
      </c>
      <c r="U1584">
        <v>-1.534315747559986E-3</v>
      </c>
      <c r="V1584">
        <v>3.8673499134888761E-3</v>
      </c>
      <c r="W1584">
        <v>5.7686121781594293E-3</v>
      </c>
      <c r="X1584">
        <v>4.2169810998183449E-4</v>
      </c>
      <c r="Y1584">
        <v>-8.6294499814677395E-3</v>
      </c>
      <c r="Z1584">
        <v>-2.777688077867295E-3</v>
      </c>
      <c r="AA1584">
        <v>5.9664835082548701E-5</v>
      </c>
      <c r="AB1584">
        <v>5.8350029440507826E-3</v>
      </c>
      <c r="AC1584">
        <v>2.0494790985310521E-3</v>
      </c>
      <c r="AD1584">
        <v>1.21364543344897E-3</v>
      </c>
      <c r="AE1584">
        <v>-3.2601814936662871E-3</v>
      </c>
      <c r="AF1584">
        <v>3.2120757553845631E-3</v>
      </c>
      <c r="AG1584">
        <v>-2.0081768020870439E-3</v>
      </c>
      <c r="AH1584">
        <v>-6.1427624645346767E-3</v>
      </c>
      <c r="AI1584">
        <v>3.6102051676358432E-3</v>
      </c>
      <c r="AJ1584">
        <v>-6.6120905337148806E-4</v>
      </c>
      <c r="AK1584">
        <v>-1.2491882063471781E-3</v>
      </c>
      <c r="AL1584">
        <v>4.5694851048225264E-3</v>
      </c>
      <c r="AM1584">
        <v>2.2987246910295129E-3</v>
      </c>
      <c r="AN1584">
        <v>-3.8602593071398669E-3</v>
      </c>
      <c r="AO1584">
        <v>4.7494657045317589E-3</v>
      </c>
      <c r="AP1584">
        <v>-3.5818039467979128E-3</v>
      </c>
    </row>
    <row r="1585" spans="1:42" x14ac:dyDescent="0.15">
      <c r="A1585" s="1" t="s">
        <v>1624</v>
      </c>
      <c r="B1585">
        <v>1.3899544645072E-4</v>
      </c>
      <c r="C1585">
        <v>-1.402990142624355E-4</v>
      </c>
      <c r="D1585">
        <v>-1.533121105409888E-3</v>
      </c>
      <c r="E1585">
        <v>-9.4947410908429418E-4</v>
      </c>
      <c r="F1585">
        <v>-2.4905919174108499E-3</v>
      </c>
      <c r="G1585">
        <v>8.4151690562730259E-4</v>
      </c>
      <c r="H1585">
        <v>-8.3086748680338731E-4</v>
      </c>
      <c r="I1585">
        <v>5.5540475586834492E-4</v>
      </c>
      <c r="J1585">
        <v>7.5531278123872308E-4</v>
      </c>
      <c r="K1585">
        <v>1.4761795813987349E-3</v>
      </c>
      <c r="L1585">
        <v>3.804394034765238E-3</v>
      </c>
      <c r="M1585">
        <v>-1.013605440840299E-3</v>
      </c>
      <c r="N1585">
        <v>-6.4689267343760277E-3</v>
      </c>
      <c r="O1585">
        <v>-9.9633774368874314E-3</v>
      </c>
      <c r="P1585">
        <v>-7.3425775956883557E-3</v>
      </c>
      <c r="Q1585">
        <v>1.2062090613929261E-2</v>
      </c>
      <c r="R1585">
        <v>-3.9056543589828779E-3</v>
      </c>
      <c r="S1585">
        <v>3.0601155313486929E-3</v>
      </c>
      <c r="T1585">
        <v>2.064568715851035E-4</v>
      </c>
      <c r="U1585">
        <v>-4.3896898078553386E-3</v>
      </c>
      <c r="V1585">
        <v>1.034440681964458E-2</v>
      </c>
      <c r="W1585">
        <v>3.882701526416833E-3</v>
      </c>
      <c r="X1585">
        <v>-4.5110321846287748E-3</v>
      </c>
      <c r="Y1585">
        <v>3.6561994151216521E-3</v>
      </c>
      <c r="Z1585">
        <v>-1.158813073036143E-3</v>
      </c>
      <c r="AA1585">
        <v>-3.0188854826440738E-3</v>
      </c>
      <c r="AB1585">
        <v>4.6357534229888534E-3</v>
      </c>
      <c r="AC1585">
        <v>3.0075311382243811E-3</v>
      </c>
      <c r="AD1585">
        <v>-4.1155973773159358E-3</v>
      </c>
      <c r="AE1585">
        <v>9.9944376633984804E-3</v>
      </c>
      <c r="AF1585">
        <v>-1.642029278865811E-3</v>
      </c>
      <c r="AG1585">
        <v>-8.7396970203791711E-4</v>
      </c>
      <c r="AH1585">
        <v>-5.4908039853520316E-3</v>
      </c>
      <c r="AI1585">
        <v>-1.6548404073831999E-2</v>
      </c>
      <c r="AJ1585">
        <v>-1.205015507173491E-2</v>
      </c>
      <c r="AK1585">
        <v>-1.628515974273453E-3</v>
      </c>
      <c r="AL1585">
        <v>6.3440020664445127E-3</v>
      </c>
      <c r="AM1585">
        <v>3.2329192976680221E-3</v>
      </c>
      <c r="AN1585">
        <v>1.5803227198033232E-2</v>
      </c>
      <c r="AO1585">
        <v>8.1520374479433916E-3</v>
      </c>
      <c r="AP1585">
        <v>-1.13445142878527E-3</v>
      </c>
    </row>
    <row r="1586" spans="1:42" x14ac:dyDescent="0.15">
      <c r="A1586" s="1" t="s">
        <v>1625</v>
      </c>
      <c r="B1586">
        <v>-9.8705417511985236E-3</v>
      </c>
      <c r="C1586">
        <v>-4.6739638161854278E-4</v>
      </c>
      <c r="D1586">
        <v>-1.718030173135393E-5</v>
      </c>
      <c r="E1586">
        <v>-6.415221011999094E-4</v>
      </c>
      <c r="F1586">
        <v>1.4082083269738241E-3</v>
      </c>
      <c r="G1586">
        <v>-1.310407201890259E-3</v>
      </c>
      <c r="H1586">
        <v>2.200322769548665E-3</v>
      </c>
      <c r="I1586">
        <v>-6.3856926203123261E-4</v>
      </c>
      <c r="J1586">
        <v>5.5720787167723559E-4</v>
      </c>
      <c r="K1586">
        <v>-3.0813102576838329E-3</v>
      </c>
      <c r="L1586">
        <v>-5.8415532998289527E-3</v>
      </c>
      <c r="M1586">
        <v>-1.4844908627689171E-3</v>
      </c>
      <c r="N1586">
        <v>1.156736261800432E-3</v>
      </c>
      <c r="O1586">
        <v>5.2539594357823181E-3</v>
      </c>
      <c r="P1586">
        <v>-6.8607935108525734E-3</v>
      </c>
      <c r="Q1586">
        <v>-7.3515624198270471E-3</v>
      </c>
      <c r="R1586">
        <v>8.689280297363048E-3</v>
      </c>
      <c r="S1586">
        <v>-6.2255103860414608E-4</v>
      </c>
      <c r="T1586">
        <v>2.6444537977623198E-4</v>
      </c>
      <c r="U1586">
        <v>1.1165010378358429E-2</v>
      </c>
      <c r="V1586">
        <v>3.2893712372477832E-3</v>
      </c>
      <c r="W1586">
        <v>1.429278303658428E-3</v>
      </c>
      <c r="X1586">
        <v>-4.247605896209785E-3</v>
      </c>
      <c r="Y1586">
        <v>2.4290332867515632E-3</v>
      </c>
      <c r="Z1586">
        <v>-3.4565127523255982E-4</v>
      </c>
      <c r="AA1586">
        <v>2.150059419164436E-4</v>
      </c>
      <c r="AB1586">
        <v>-1.9595377114047059E-3</v>
      </c>
      <c r="AC1586">
        <v>-4.1886848755151341E-4</v>
      </c>
      <c r="AD1586">
        <v>3.7229933210935089E-3</v>
      </c>
      <c r="AE1586">
        <v>-1.424790242519795E-3</v>
      </c>
      <c r="AF1586">
        <v>1.9315869436587741E-2</v>
      </c>
      <c r="AG1586">
        <v>6.5162749274068881E-3</v>
      </c>
      <c r="AH1586">
        <v>3.304335342651398E-3</v>
      </c>
      <c r="AI1586">
        <v>6.8066236620602308E-3</v>
      </c>
      <c r="AJ1586">
        <v>5.7032157671306613E-3</v>
      </c>
      <c r="AK1586">
        <v>4.1023187914705564E-3</v>
      </c>
      <c r="AL1586">
        <v>-1.466404885311893E-2</v>
      </c>
      <c r="AM1586">
        <v>-1.6535076463218251E-2</v>
      </c>
      <c r="AN1586">
        <v>-1.585325529982462E-2</v>
      </c>
      <c r="AO1586">
        <v>-1.9269419355927769E-2</v>
      </c>
      <c r="AP1586">
        <v>-3.6811329679624881E-3</v>
      </c>
    </row>
    <row r="1587" spans="1:42" x14ac:dyDescent="0.15">
      <c r="A1587" s="1" t="s">
        <v>1626</v>
      </c>
      <c r="B1587">
        <v>-3.567634588445077E-3</v>
      </c>
      <c r="C1587">
        <v>-4.061165784844416E-4</v>
      </c>
      <c r="D1587">
        <v>1.6823267521798621E-3</v>
      </c>
      <c r="E1587">
        <v>1.7130555742204869E-4</v>
      </c>
      <c r="F1587">
        <v>-8.2883322498364799E-4</v>
      </c>
      <c r="G1587">
        <v>3.6764011157282999E-5</v>
      </c>
      <c r="H1587">
        <v>-1.910277867327941E-3</v>
      </c>
      <c r="I1587">
        <v>9.5479390589834305E-5</v>
      </c>
      <c r="J1587">
        <v>-4.418092072035695E-4</v>
      </c>
      <c r="K1587">
        <v>2.6838673568353559E-4</v>
      </c>
      <c r="L1587">
        <v>2.1451334235330069E-3</v>
      </c>
      <c r="M1587">
        <v>-8.8777779159355304E-4</v>
      </c>
      <c r="N1587">
        <v>5.2843255567416817E-3</v>
      </c>
      <c r="O1587">
        <v>-7.4362452515615461E-3</v>
      </c>
      <c r="P1587">
        <v>-1.034600889105435E-3</v>
      </c>
      <c r="Q1587">
        <v>7.480379655833873E-3</v>
      </c>
      <c r="R1587">
        <v>-5.3942281596273001E-3</v>
      </c>
      <c r="S1587">
        <v>-2.3707327862001852E-3</v>
      </c>
      <c r="T1587">
        <v>-5.4932195524342111E-4</v>
      </c>
      <c r="U1587">
        <v>7.9578298843419049E-3</v>
      </c>
      <c r="V1587">
        <v>3.4641115050532429E-3</v>
      </c>
      <c r="W1587">
        <v>-2.636892365670788E-3</v>
      </c>
      <c r="X1587">
        <v>-4.01977428831917E-3</v>
      </c>
      <c r="Y1587">
        <v>-1.8269794961731822E-2</v>
      </c>
      <c r="Z1587">
        <v>-3.3321860499878971E-3</v>
      </c>
      <c r="AA1587">
        <v>-4.1396846687228707E-3</v>
      </c>
      <c r="AB1587">
        <v>4.8332132552720746E-3</v>
      </c>
      <c r="AC1587">
        <v>1.283496711496598E-2</v>
      </c>
      <c r="AD1587">
        <v>2.022540959890119E-3</v>
      </c>
      <c r="AE1587">
        <v>-6.3994157787126082E-4</v>
      </c>
      <c r="AF1587">
        <v>-1.1347819501387959E-2</v>
      </c>
      <c r="AG1587">
        <v>-6.6618666369115658E-3</v>
      </c>
      <c r="AH1587">
        <v>-3.852214420147544E-3</v>
      </c>
      <c r="AI1587">
        <v>-2.9320632462042592E-3</v>
      </c>
      <c r="AJ1587">
        <v>-4.4521125671215212E-4</v>
      </c>
      <c r="AK1587">
        <v>-8.1359711820886576E-4</v>
      </c>
      <c r="AL1587">
        <v>7.1891604570359638E-3</v>
      </c>
      <c r="AM1587">
        <v>5.6277582371026267E-3</v>
      </c>
      <c r="AN1587">
        <v>1.4312626889008801E-2</v>
      </c>
      <c r="AO1587">
        <v>7.6591679812977789E-3</v>
      </c>
      <c r="AP1587">
        <v>-6.3575409513750751E-3</v>
      </c>
    </row>
    <row r="1588" spans="1:42" x14ac:dyDescent="0.15">
      <c r="A1588" s="1" t="s">
        <v>1627</v>
      </c>
      <c r="B1588">
        <v>-1.7385314850012271E-2</v>
      </c>
      <c r="C1588">
        <v>-5.9642765148879744E-4</v>
      </c>
      <c r="D1588">
        <v>4.1291873910810688E-4</v>
      </c>
      <c r="E1588">
        <v>-5.4299309650341687E-5</v>
      </c>
      <c r="F1588">
        <v>-2.9427638446339041E-5</v>
      </c>
      <c r="G1588">
        <v>2.0480301503505512E-3</v>
      </c>
      <c r="H1588">
        <v>-1.2770073683755049E-3</v>
      </c>
      <c r="I1588">
        <v>2.8585499213900072E-4</v>
      </c>
      <c r="J1588">
        <v>-4.6028499709333164E-3</v>
      </c>
      <c r="K1588">
        <v>6.6132329218721196E-5</v>
      </c>
      <c r="L1588">
        <v>-6.1834199828317044E-4</v>
      </c>
      <c r="M1588">
        <v>-3.7163337219096402E-3</v>
      </c>
      <c r="N1588">
        <v>3.1648779863193369E-3</v>
      </c>
      <c r="O1588">
        <v>1.6467201446776589E-3</v>
      </c>
      <c r="P1588">
        <v>-5.8010167258062571E-4</v>
      </c>
      <c r="Q1588">
        <v>-4.1287623149239656E-3</v>
      </c>
      <c r="R1588">
        <v>-2.2206757278610849E-3</v>
      </c>
      <c r="S1588">
        <v>4.26136884088168E-3</v>
      </c>
      <c r="T1588">
        <v>-4.9583319560458196E-3</v>
      </c>
      <c r="U1588">
        <v>-1.12315067327485E-2</v>
      </c>
      <c r="V1588">
        <v>6.2023169557267016E-4</v>
      </c>
      <c r="W1588">
        <v>-5.1202378554419739E-3</v>
      </c>
      <c r="X1588">
        <v>5.5054469112166054E-3</v>
      </c>
      <c r="Y1588">
        <v>-7.9897062804577344E-3</v>
      </c>
      <c r="Z1588">
        <v>-6.7628969428050094E-3</v>
      </c>
      <c r="AA1588">
        <v>-3.9874594407742648E-3</v>
      </c>
      <c r="AB1588">
        <v>6.0557783093171096E-3</v>
      </c>
      <c r="AC1588">
        <v>2.3974600931449979E-3</v>
      </c>
      <c r="AD1588">
        <v>4.2055998568737308E-3</v>
      </c>
      <c r="AE1588">
        <v>5.6258762541325554E-3</v>
      </c>
      <c r="AF1588">
        <v>-6.9715194348763639E-3</v>
      </c>
      <c r="AG1588">
        <v>-1.9369887513367931E-3</v>
      </c>
      <c r="AH1588">
        <v>-2.3130681422052742E-3</v>
      </c>
      <c r="AI1588">
        <v>-3.1064231619371998E-3</v>
      </c>
      <c r="AJ1588">
        <v>-5.7419339601236337E-3</v>
      </c>
      <c r="AK1588">
        <v>1.7116342954894741E-3</v>
      </c>
      <c r="AL1588">
        <v>1.414671922336516E-2</v>
      </c>
      <c r="AM1588">
        <v>8.2257653343268343E-4</v>
      </c>
      <c r="AN1588">
        <v>-2.5671271108938611E-3</v>
      </c>
      <c r="AO1588">
        <v>4.6722889504234831E-3</v>
      </c>
      <c r="AP1588">
        <v>-2.605154459847291E-3</v>
      </c>
    </row>
    <row r="1589" spans="1:42" x14ac:dyDescent="0.15">
      <c r="A1589" s="1" t="s">
        <v>1628</v>
      </c>
      <c r="B1589">
        <v>2.0653974026988622E-3</v>
      </c>
      <c r="C1589">
        <v>3.9952745598178202E-5</v>
      </c>
      <c r="D1589">
        <v>6.6397566225528579E-4</v>
      </c>
      <c r="E1589">
        <v>1.096269095097642E-4</v>
      </c>
      <c r="F1589">
        <v>3.194436016109209E-4</v>
      </c>
      <c r="G1589">
        <v>-1.643952848946424E-3</v>
      </c>
      <c r="H1589">
        <v>-8.9004013908506208E-4</v>
      </c>
      <c r="I1589">
        <v>1.6790809980762899E-4</v>
      </c>
      <c r="J1589">
        <v>1.651264164218582E-3</v>
      </c>
      <c r="K1589">
        <v>-4.1582706702075331E-3</v>
      </c>
      <c r="L1589">
        <v>-8.6373434272021691E-4</v>
      </c>
      <c r="M1589">
        <v>-1.5892355006466379E-4</v>
      </c>
      <c r="N1589">
        <v>6.557706423780083E-3</v>
      </c>
      <c r="O1589">
        <v>-1.1875004705886711E-3</v>
      </c>
      <c r="P1589">
        <v>9.7471383708660347E-3</v>
      </c>
      <c r="Q1589">
        <v>2.9908786180954119E-3</v>
      </c>
      <c r="R1589">
        <v>2.4463676796034821E-3</v>
      </c>
      <c r="S1589">
        <v>1.312683953736032E-3</v>
      </c>
      <c r="T1589">
        <v>-2.3712642379791712E-3</v>
      </c>
      <c r="U1589">
        <v>5.1191613901277414E-3</v>
      </c>
      <c r="V1589">
        <v>8.6418296521506219E-3</v>
      </c>
      <c r="W1589">
        <v>-1.8680886407193239E-3</v>
      </c>
      <c r="X1589">
        <v>-3.0668206955416018E-3</v>
      </c>
      <c r="Y1589">
        <v>-4.6124526186478486E-3</v>
      </c>
      <c r="Z1589">
        <v>1.029838703088653E-3</v>
      </c>
      <c r="AA1589">
        <v>4.6040508082839373E-3</v>
      </c>
      <c r="AB1589">
        <v>-1.5526136471931721E-3</v>
      </c>
      <c r="AC1589">
        <v>-5.7886386941574421E-3</v>
      </c>
      <c r="AD1589">
        <v>5.3061845847089057E-3</v>
      </c>
      <c r="AE1589">
        <v>-3.3224920174665992E-3</v>
      </c>
      <c r="AF1589">
        <v>4.8918375069190202E-3</v>
      </c>
      <c r="AG1589">
        <v>1.2518985709318079E-3</v>
      </c>
      <c r="AH1589">
        <v>6.9424236191817697E-3</v>
      </c>
      <c r="AI1589">
        <v>1.54455903019489E-2</v>
      </c>
      <c r="AJ1589">
        <v>6.911293114009209E-3</v>
      </c>
      <c r="AK1589">
        <v>1.0255500445745891E-3</v>
      </c>
      <c r="AL1589">
        <v>-6.5565302466394334E-3</v>
      </c>
      <c r="AM1589">
        <v>-2.3557163147632041E-2</v>
      </c>
      <c r="AN1589">
        <v>-1.910135308379924E-2</v>
      </c>
      <c r="AO1589">
        <v>-1.7338419778079369E-2</v>
      </c>
      <c r="AP1589">
        <v>8.1643013391366395E-3</v>
      </c>
    </row>
    <row r="1590" spans="1:42" x14ac:dyDescent="0.15">
      <c r="A1590" s="1" t="s">
        <v>1629</v>
      </c>
      <c r="B1590">
        <v>4.2852408731299087E-3</v>
      </c>
      <c r="C1590">
        <v>-1.053087280825961E-5</v>
      </c>
      <c r="D1590">
        <v>6.6957619042238875E-4</v>
      </c>
      <c r="E1590">
        <v>1.4536396437029751E-4</v>
      </c>
      <c r="F1590">
        <v>-6.5158237489692291E-4</v>
      </c>
      <c r="G1590">
        <v>-4.2989877939979298E-4</v>
      </c>
      <c r="H1590">
        <v>-1.378616904725154E-3</v>
      </c>
      <c r="I1590">
        <v>4.492500915657418E-4</v>
      </c>
      <c r="J1590">
        <v>1.770701016971568E-3</v>
      </c>
      <c r="K1590">
        <v>1.9627489509681652E-3</v>
      </c>
      <c r="L1590">
        <v>-1.210056526701015E-3</v>
      </c>
      <c r="M1590">
        <v>-1.579938498155842E-3</v>
      </c>
      <c r="N1590">
        <v>-2.6233593154672088E-3</v>
      </c>
      <c r="O1590">
        <v>2.3317586985082532E-3</v>
      </c>
      <c r="P1590">
        <v>-5.6642603811080496E-3</v>
      </c>
      <c r="Q1590">
        <v>2.119200978096088E-3</v>
      </c>
      <c r="R1590">
        <v>5.6772613628087597E-4</v>
      </c>
      <c r="S1590">
        <v>-7.8395490225801701E-4</v>
      </c>
      <c r="T1590">
        <v>1.6649750008515211E-3</v>
      </c>
      <c r="U1590">
        <v>-1.366391264909776E-3</v>
      </c>
      <c r="V1590">
        <v>-4.8320944877736881E-3</v>
      </c>
      <c r="W1590">
        <v>9.0778047750576644E-4</v>
      </c>
      <c r="X1590">
        <v>1.3235609607145319E-3</v>
      </c>
      <c r="Y1590">
        <v>6.3228106471431723E-3</v>
      </c>
      <c r="Z1590">
        <v>-2.1565757161719052E-3</v>
      </c>
      <c r="AA1590">
        <v>5.0590109477148938E-4</v>
      </c>
      <c r="AB1590">
        <v>-2.5263115841202841E-3</v>
      </c>
      <c r="AC1590">
        <v>7.1352997681971373E-3</v>
      </c>
      <c r="AD1590">
        <v>-1.1688809297818461E-3</v>
      </c>
      <c r="AE1590">
        <v>-3.5944450848512002E-3</v>
      </c>
      <c r="AF1590">
        <v>-4.3050287025033843E-3</v>
      </c>
      <c r="AG1590">
        <v>7.7132046314608012E-4</v>
      </c>
      <c r="AH1590">
        <v>-8.6845265501582503E-3</v>
      </c>
      <c r="AI1590">
        <v>-5.0306037498625174E-4</v>
      </c>
      <c r="AJ1590">
        <v>1.151800025394383E-2</v>
      </c>
      <c r="AK1590">
        <v>-3.0837818572353628E-3</v>
      </c>
      <c r="AL1590">
        <v>-5.3945557945523229E-3</v>
      </c>
      <c r="AM1590">
        <v>8.6921878680658368E-3</v>
      </c>
      <c r="AN1590">
        <v>8.2727098253469033E-3</v>
      </c>
      <c r="AO1590">
        <v>5.1944908465546141E-3</v>
      </c>
      <c r="AP1590">
        <v>-6.3552552001186532E-3</v>
      </c>
    </row>
    <row r="1591" spans="1:42" x14ac:dyDescent="0.15">
      <c r="A1591" s="1" t="s">
        <v>1630</v>
      </c>
      <c r="B1591">
        <v>2.1166485113237321E-2</v>
      </c>
      <c r="C1591">
        <v>7.4612536090537843E-4</v>
      </c>
      <c r="D1591">
        <v>-4.1926491315813979E-4</v>
      </c>
      <c r="E1591">
        <v>1.1900847465744599E-4</v>
      </c>
      <c r="F1591">
        <v>-1.585997078975081E-3</v>
      </c>
      <c r="G1591">
        <v>1.187453850019769E-3</v>
      </c>
      <c r="H1591">
        <v>4.6410509804045892E-4</v>
      </c>
      <c r="I1591">
        <v>-4.1847033776361379E-4</v>
      </c>
      <c r="J1591">
        <v>3.3039338242023151E-3</v>
      </c>
      <c r="K1591">
        <v>3.6016511829883601E-3</v>
      </c>
      <c r="L1591">
        <v>-3.5006587333370558E-4</v>
      </c>
      <c r="M1591">
        <v>1.1904653719675461E-3</v>
      </c>
      <c r="N1591">
        <v>1.765919449880686E-3</v>
      </c>
      <c r="O1591">
        <v>7.1938712481553254E-3</v>
      </c>
      <c r="P1591">
        <v>-3.0884739372643889E-3</v>
      </c>
      <c r="Q1591">
        <v>1.9625442797487182E-3</v>
      </c>
      <c r="R1591">
        <v>-2.7655718331702859E-3</v>
      </c>
      <c r="S1591">
        <v>-7.8981925666998852E-4</v>
      </c>
      <c r="T1591">
        <v>2.2035505740379598E-3</v>
      </c>
      <c r="U1591">
        <v>-2.6226409819964619E-3</v>
      </c>
      <c r="V1591">
        <v>-4.309115109187917E-3</v>
      </c>
      <c r="W1591">
        <v>4.6488799432934267E-3</v>
      </c>
      <c r="X1591">
        <v>4.9153075122081256E-3</v>
      </c>
      <c r="Y1591">
        <v>-7.8067857515595552E-3</v>
      </c>
      <c r="Z1591">
        <v>-3.848935491504508E-3</v>
      </c>
      <c r="AA1591">
        <v>-1.9250961905455731E-3</v>
      </c>
      <c r="AB1591">
        <v>-1.002512285347643E-3</v>
      </c>
      <c r="AC1591">
        <v>-4.585361265658108E-3</v>
      </c>
      <c r="AD1591">
        <v>-4.6728683508719306E-3</v>
      </c>
      <c r="AE1591">
        <v>-3.4233662479570869E-3</v>
      </c>
      <c r="AF1591">
        <v>-5.4256522932468023E-3</v>
      </c>
      <c r="AG1591">
        <v>-3.8048356310309899E-3</v>
      </c>
      <c r="AH1591">
        <v>-2.2857452708501362E-3</v>
      </c>
      <c r="AI1591">
        <v>8.3837385628338296E-4</v>
      </c>
      <c r="AJ1591">
        <v>-6.4204911951783808E-3</v>
      </c>
      <c r="AK1591">
        <v>-2.7317044699206629E-3</v>
      </c>
      <c r="AL1591">
        <v>5.0924092210062203E-3</v>
      </c>
      <c r="AM1591">
        <v>5.6408587718337058E-3</v>
      </c>
      <c r="AN1591">
        <v>2.847062209211329E-2</v>
      </c>
      <c r="AO1591">
        <v>2.349121712092838E-2</v>
      </c>
      <c r="AP1591">
        <v>-3.5480933942915352E-3</v>
      </c>
    </row>
    <row r="1592" spans="1:42" x14ac:dyDescent="0.15">
      <c r="A1592" s="1" t="s">
        <v>1631</v>
      </c>
      <c r="B1592">
        <v>2.786930285443356E-3</v>
      </c>
      <c r="C1592">
        <v>-3.4072684103411628E-4</v>
      </c>
      <c r="D1592">
        <v>-4.7088038344985939E-4</v>
      </c>
      <c r="E1592">
        <v>-1.972702882149635E-5</v>
      </c>
      <c r="F1592">
        <v>1.7385539815627571E-4</v>
      </c>
      <c r="G1592">
        <v>-1.3422607494545859E-3</v>
      </c>
      <c r="H1592">
        <v>-1.2538661493829829E-3</v>
      </c>
      <c r="I1592">
        <v>2.5858244689751187E-4</v>
      </c>
      <c r="J1592">
        <v>1.4178091457259039E-3</v>
      </c>
      <c r="K1592">
        <v>-3.2730031518947211E-4</v>
      </c>
      <c r="L1592">
        <v>-2.2658979028649172E-3</v>
      </c>
      <c r="M1592">
        <v>-5.6045520498238758E-4</v>
      </c>
      <c r="N1592">
        <v>-7.6984350904992218E-3</v>
      </c>
      <c r="O1592">
        <v>7.1116685941786176E-3</v>
      </c>
      <c r="P1592">
        <v>-5.7990398368060816E-3</v>
      </c>
      <c r="Q1592">
        <v>-6.9064341567679757E-3</v>
      </c>
      <c r="R1592">
        <v>-2.7876753492735639E-3</v>
      </c>
      <c r="S1592">
        <v>-3.5150399193548359E-3</v>
      </c>
      <c r="T1592">
        <v>5.3738206792365009E-3</v>
      </c>
      <c r="U1592">
        <v>-4.9574150617522094E-4</v>
      </c>
      <c r="V1592">
        <v>1.588231414651986E-3</v>
      </c>
      <c r="W1592">
        <v>-3.0280946809995259E-5</v>
      </c>
      <c r="X1592">
        <v>-7.9152203520330892E-4</v>
      </c>
      <c r="Y1592">
        <v>5.58442416411346E-3</v>
      </c>
      <c r="Z1592">
        <v>-6.4823213738391342E-3</v>
      </c>
      <c r="AA1592">
        <v>1.078357478218459E-3</v>
      </c>
      <c r="AB1592">
        <v>3.2161412075337979E-3</v>
      </c>
      <c r="AC1592">
        <v>-2.607993754177959E-4</v>
      </c>
      <c r="AD1592">
        <v>-3.6775776789643479E-3</v>
      </c>
      <c r="AE1592">
        <v>1.2714007414502031E-3</v>
      </c>
      <c r="AF1592">
        <v>9.0673929669324443E-3</v>
      </c>
      <c r="AG1592">
        <v>1.471225736802145E-3</v>
      </c>
      <c r="AH1592">
        <v>-5.2789867744746782E-3</v>
      </c>
      <c r="AI1592">
        <v>-1.1484240954010291E-2</v>
      </c>
      <c r="AJ1592">
        <v>8.3072919490794189E-3</v>
      </c>
      <c r="AK1592">
        <v>-2.749185076800156E-3</v>
      </c>
      <c r="AL1592">
        <v>8.4173028108549073E-3</v>
      </c>
      <c r="AM1592">
        <v>5.5757333664885897E-3</v>
      </c>
      <c r="AN1592">
        <v>1.5686361899800709E-2</v>
      </c>
      <c r="AO1592">
        <v>-8.3080797973235088E-3</v>
      </c>
      <c r="AP1592">
        <v>-4.697062852177687E-3</v>
      </c>
    </row>
    <row r="1593" spans="1:42" x14ac:dyDescent="0.15">
      <c r="A1593" s="1" t="s">
        <v>1632</v>
      </c>
      <c r="B1593">
        <v>1.2689398173208371E-2</v>
      </c>
      <c r="C1593">
        <v>-9.8941031476002848E-5</v>
      </c>
      <c r="D1593">
        <v>4.222223945195167E-4</v>
      </c>
      <c r="E1593">
        <v>2.0593423483532511E-4</v>
      </c>
      <c r="F1593">
        <v>-5.6183964633376045E-4</v>
      </c>
      <c r="G1593">
        <v>6.2923026838856771E-4</v>
      </c>
      <c r="H1593">
        <v>7.2551476545576997E-5</v>
      </c>
      <c r="I1593">
        <v>-1.8641903993116851E-4</v>
      </c>
      <c r="J1593">
        <v>1.6328743157549631E-3</v>
      </c>
      <c r="K1593">
        <v>2.3525713211776551E-4</v>
      </c>
      <c r="L1593">
        <v>-1.2822889612002591E-3</v>
      </c>
      <c r="M1593">
        <v>8.15707920615115E-4</v>
      </c>
      <c r="N1593">
        <v>-6.2540004504856267E-5</v>
      </c>
      <c r="O1593">
        <v>-1.275452037866965E-3</v>
      </c>
      <c r="P1593">
        <v>-2.5381540347527059E-3</v>
      </c>
      <c r="Q1593">
        <v>-4.2425234222085162E-3</v>
      </c>
      <c r="R1593">
        <v>-1.6240835713198069E-3</v>
      </c>
      <c r="S1593">
        <v>8.7745069416995582E-3</v>
      </c>
      <c r="T1593">
        <v>-1.8557202373709789E-3</v>
      </c>
      <c r="U1593">
        <v>-3.0447577851767261E-3</v>
      </c>
      <c r="V1593">
        <v>5.4575602810680232E-3</v>
      </c>
      <c r="W1593">
        <v>3.1229156000732992E-3</v>
      </c>
      <c r="X1593">
        <v>-1.31739978204142E-3</v>
      </c>
      <c r="Y1593">
        <v>-9.3304519366998687E-3</v>
      </c>
      <c r="Z1593">
        <v>8.2664543551694315E-3</v>
      </c>
      <c r="AA1593">
        <v>2.5104729623330328E-3</v>
      </c>
      <c r="AB1593">
        <v>1.0035142295884449E-2</v>
      </c>
      <c r="AC1593">
        <v>-4.9045851546254283E-3</v>
      </c>
      <c r="AD1593">
        <v>1.172251949866416E-3</v>
      </c>
      <c r="AE1593">
        <v>1.179889309395076E-2</v>
      </c>
      <c r="AF1593">
        <v>1.682457283700782E-4</v>
      </c>
      <c r="AG1593">
        <v>2.119767769645807E-2</v>
      </c>
      <c r="AH1593">
        <v>-5.5531343905273582E-3</v>
      </c>
      <c r="AI1593">
        <v>-1.3147940755178871E-3</v>
      </c>
      <c r="AJ1593">
        <v>-8.355099919938663E-3</v>
      </c>
      <c r="AK1593">
        <v>-2.9238402354898532E-4</v>
      </c>
      <c r="AL1593">
        <v>-1.226824667044747E-3</v>
      </c>
      <c r="AM1593">
        <v>-4.6732187103348458E-4</v>
      </c>
      <c r="AN1593">
        <v>-1.862236454688661E-3</v>
      </c>
      <c r="AO1593">
        <v>-7.7170824970260064E-3</v>
      </c>
      <c r="AP1593">
        <v>-2.8301768657716989E-3</v>
      </c>
    </row>
    <row r="1594" spans="1:42" x14ac:dyDescent="0.15">
      <c r="A1594" s="1" t="s">
        <v>1633</v>
      </c>
      <c r="B1594">
        <v>8.0432965264176405E-3</v>
      </c>
      <c r="C1594">
        <v>7.2595085069384517E-4</v>
      </c>
      <c r="D1594">
        <v>3.4806570376642691E-5</v>
      </c>
      <c r="E1594">
        <v>1.053259677279683E-3</v>
      </c>
      <c r="F1594">
        <v>9.0314878531625007E-4</v>
      </c>
      <c r="G1594">
        <v>1.475778107842485E-5</v>
      </c>
      <c r="H1594">
        <v>-2.3086655351029241E-5</v>
      </c>
      <c r="I1594">
        <v>-4.4896312086830162E-4</v>
      </c>
      <c r="J1594">
        <v>-1.630051973294946E-4</v>
      </c>
      <c r="K1594">
        <v>-1.409939967413469E-3</v>
      </c>
      <c r="L1594">
        <v>-1.5512707548720681E-3</v>
      </c>
      <c r="M1594">
        <v>3.4646030771305859E-3</v>
      </c>
      <c r="N1594">
        <v>2.9633391225931411E-3</v>
      </c>
      <c r="O1594">
        <v>-1.0642006548384751E-3</v>
      </c>
      <c r="P1594">
        <v>3.9367331658297178E-5</v>
      </c>
      <c r="Q1594">
        <v>2.2897153565464212E-3</v>
      </c>
      <c r="R1594">
        <v>-5.9859057458850982E-3</v>
      </c>
      <c r="S1594">
        <v>8.7308783845678787E-4</v>
      </c>
      <c r="T1594">
        <v>-1.4569726499940851E-2</v>
      </c>
      <c r="U1594">
        <v>-5.4792335627716748E-3</v>
      </c>
      <c r="V1594">
        <v>-2.2813183571826828E-3</v>
      </c>
      <c r="W1594">
        <v>-1.7280638678643489E-3</v>
      </c>
      <c r="X1594">
        <v>-2.4696399688663379E-3</v>
      </c>
      <c r="Y1594">
        <v>-4.8426242470154543E-3</v>
      </c>
      <c r="Z1594">
        <v>1.9415444469638651E-2</v>
      </c>
      <c r="AA1594">
        <v>6.2183631953971301E-3</v>
      </c>
      <c r="AB1594">
        <v>2.0972577699767962E-2</v>
      </c>
      <c r="AC1594">
        <v>4.6857879244502128E-3</v>
      </c>
      <c r="AD1594">
        <v>1.8318356946049369E-3</v>
      </c>
      <c r="AE1594">
        <v>-8.382048066638754E-4</v>
      </c>
      <c r="AF1594">
        <v>-4.1773576286738322E-3</v>
      </c>
      <c r="AG1594">
        <v>-1.5345622547166191E-4</v>
      </c>
      <c r="AH1594">
        <v>-8.4192124830157599E-3</v>
      </c>
      <c r="AI1594">
        <v>-4.9631656385568301E-3</v>
      </c>
      <c r="AJ1594">
        <v>-8.6379141084813212E-3</v>
      </c>
      <c r="AK1594">
        <v>-4.0348664705816446E-3</v>
      </c>
      <c r="AL1594">
        <v>1.7145162316341679E-3</v>
      </c>
      <c r="AM1594">
        <v>2.4683757581854889E-3</v>
      </c>
      <c r="AN1594">
        <v>2.844233843440255E-3</v>
      </c>
      <c r="AO1594">
        <v>1.0211709258827339E-2</v>
      </c>
      <c r="AP1594">
        <v>1.1598330670267529E-3</v>
      </c>
    </row>
    <row r="1595" spans="1:42" x14ac:dyDescent="0.15">
      <c r="A1595" s="1" t="s">
        <v>1634</v>
      </c>
      <c r="B1595">
        <v>-8.7851538827045834E-3</v>
      </c>
      <c r="C1595">
        <v>-1.315106609634792E-3</v>
      </c>
      <c r="D1595">
        <v>-2.5689580901778342E-4</v>
      </c>
      <c r="E1595">
        <v>9.2025952185332183E-5</v>
      </c>
      <c r="F1595">
        <v>1.6146647688643019E-3</v>
      </c>
      <c r="G1595">
        <v>-1.8670228688906171E-3</v>
      </c>
      <c r="H1595">
        <v>-8.1565744023882046E-4</v>
      </c>
      <c r="I1595">
        <v>-2.1142502580369301E-4</v>
      </c>
      <c r="J1595">
        <v>7.374791868322776E-4</v>
      </c>
      <c r="K1595">
        <v>-6.3246822681026281E-4</v>
      </c>
      <c r="L1595">
        <v>-2.013611225166541E-3</v>
      </c>
      <c r="M1595">
        <v>-1.376462480650906E-3</v>
      </c>
      <c r="N1595">
        <v>-4.1255006389880767E-3</v>
      </c>
      <c r="O1595">
        <v>6.8173724238381264E-3</v>
      </c>
      <c r="P1595">
        <v>7.4913412471688898E-4</v>
      </c>
      <c r="Q1595">
        <v>-3.209636121018395E-3</v>
      </c>
      <c r="R1595">
        <v>-5.4590536324578486E-4</v>
      </c>
      <c r="S1595">
        <v>1.1377958622428329E-3</v>
      </c>
      <c r="T1595">
        <v>4.6761633254446726E-3</v>
      </c>
      <c r="U1595">
        <v>6.3537583798881463E-3</v>
      </c>
      <c r="V1595">
        <v>-2.1492598228702018E-3</v>
      </c>
      <c r="W1595">
        <v>-1.7953522448658529E-3</v>
      </c>
      <c r="X1595">
        <v>8.8189355195021331E-4</v>
      </c>
      <c r="Y1595">
        <v>1.0375509610122921E-2</v>
      </c>
      <c r="Z1595">
        <v>-5.8488339381787217E-3</v>
      </c>
      <c r="AA1595">
        <v>4.6956598084422216E-3</v>
      </c>
      <c r="AB1595">
        <v>-8.9449211137918577E-3</v>
      </c>
      <c r="AC1595">
        <v>-2.0335936995176359E-3</v>
      </c>
      <c r="AD1595">
        <v>8.1764493629288872E-3</v>
      </c>
      <c r="AE1595">
        <v>-3.9190079066535981E-3</v>
      </c>
      <c r="AF1595">
        <v>9.1322763950524265E-3</v>
      </c>
      <c r="AG1595">
        <v>-1.180414368607342E-3</v>
      </c>
      <c r="AH1595">
        <v>5.9691374398150952E-3</v>
      </c>
      <c r="AI1595">
        <v>-2.224250479396863E-3</v>
      </c>
      <c r="AJ1595">
        <v>1.126012314301101E-2</v>
      </c>
      <c r="AK1595">
        <v>-8.496278372111712E-4</v>
      </c>
      <c r="AL1595">
        <v>-4.2173721573252384E-3</v>
      </c>
      <c r="AM1595">
        <v>-1.1049617891337909E-2</v>
      </c>
      <c r="AN1595">
        <v>-1.2632917897046051E-2</v>
      </c>
      <c r="AO1595">
        <v>-1.492396470329628E-2</v>
      </c>
      <c r="AP1595">
        <v>6.3974887319296313E-4</v>
      </c>
    </row>
    <row r="1596" spans="1:42" x14ac:dyDescent="0.15">
      <c r="A1596" s="1" t="s">
        <v>1635</v>
      </c>
      <c r="B1596">
        <v>5.7855966797777821E-4</v>
      </c>
      <c r="C1596">
        <v>-1.5221656258738211E-4</v>
      </c>
      <c r="D1596">
        <v>1.790854054974135E-4</v>
      </c>
      <c r="E1596">
        <v>1.308186529931465E-4</v>
      </c>
      <c r="F1596">
        <v>-9.2835599864899752E-5</v>
      </c>
      <c r="G1596">
        <v>7.6096493462040726E-4</v>
      </c>
      <c r="H1596">
        <v>-1.474098712338475E-3</v>
      </c>
      <c r="I1596">
        <v>5.1354876646038307E-4</v>
      </c>
      <c r="J1596">
        <v>-3.2930782798037392E-4</v>
      </c>
      <c r="K1596">
        <v>5.0361097733064191E-4</v>
      </c>
      <c r="L1596">
        <v>3.4862946988387881E-4</v>
      </c>
      <c r="M1596">
        <v>-1.2532992822448449E-3</v>
      </c>
      <c r="N1596">
        <v>-3.9930997620292574E-3</v>
      </c>
      <c r="O1596">
        <v>-9.567600428277357E-3</v>
      </c>
      <c r="P1596">
        <v>7.0558374596835791E-3</v>
      </c>
      <c r="Q1596">
        <v>-3.7723993806733089E-3</v>
      </c>
      <c r="R1596">
        <v>2.5113493744688248E-3</v>
      </c>
      <c r="S1596">
        <v>2.8799254807669841E-3</v>
      </c>
      <c r="T1596">
        <v>-2.7730650784652182E-3</v>
      </c>
      <c r="U1596">
        <v>-2.481881403347251E-3</v>
      </c>
      <c r="V1596">
        <v>3.7556551190526658E-3</v>
      </c>
      <c r="W1596">
        <v>-3.2887672359971812E-3</v>
      </c>
      <c r="X1596">
        <v>-3.349705231488359E-3</v>
      </c>
      <c r="Y1596">
        <v>-9.3755271872279968E-3</v>
      </c>
      <c r="Z1596">
        <v>1.6566496551794489E-3</v>
      </c>
      <c r="AA1596">
        <v>3.7841403049958109E-4</v>
      </c>
      <c r="AB1596">
        <v>1.0574314654350999E-3</v>
      </c>
      <c r="AC1596">
        <v>4.6291540425982616E-3</v>
      </c>
      <c r="AD1596">
        <v>-1.576637024099577E-3</v>
      </c>
      <c r="AE1596">
        <v>1.4385474289445409E-2</v>
      </c>
      <c r="AF1596">
        <v>-2.7919958230420601E-3</v>
      </c>
      <c r="AG1596">
        <v>1.009301445961199E-2</v>
      </c>
      <c r="AH1596">
        <v>-1.562261313693702E-3</v>
      </c>
      <c r="AI1596">
        <v>-6.1536444862346149E-3</v>
      </c>
      <c r="AJ1596">
        <v>-6.9731061832945E-3</v>
      </c>
      <c r="AK1596">
        <v>-8.5465710088726272E-4</v>
      </c>
      <c r="AL1596">
        <v>7.2081384728394692E-3</v>
      </c>
      <c r="AM1596">
        <v>3.428923284514955E-3</v>
      </c>
      <c r="AN1596">
        <v>3.9631938783651014E-3</v>
      </c>
      <c r="AO1596">
        <v>-1.3285218919712911E-4</v>
      </c>
      <c r="AP1596">
        <v>-3.7774015165288502E-3</v>
      </c>
    </row>
    <row r="1597" spans="1:42" x14ac:dyDescent="0.15">
      <c r="A1597" s="1" t="s">
        <v>1636</v>
      </c>
      <c r="B1597">
        <v>2.293016907516801E-3</v>
      </c>
      <c r="C1597">
        <v>-1.7596790559810641E-3</v>
      </c>
      <c r="D1597">
        <v>-5.793376245882871E-4</v>
      </c>
      <c r="E1597">
        <v>2.9089937107287838E-4</v>
      </c>
      <c r="F1597">
        <v>1.2863027645346099E-3</v>
      </c>
      <c r="G1597">
        <v>-8.3978170330429149E-4</v>
      </c>
      <c r="H1597">
        <v>-1.136319997483687E-3</v>
      </c>
      <c r="I1597">
        <v>-2.2299807471851799E-4</v>
      </c>
      <c r="J1597">
        <v>4.249929096633013E-4</v>
      </c>
      <c r="K1597">
        <v>-2.8634159550071061E-4</v>
      </c>
      <c r="L1597">
        <v>-2.0380438992400611E-3</v>
      </c>
      <c r="M1597">
        <v>-2.300850112215379E-3</v>
      </c>
      <c r="N1597">
        <v>2.2521268887403089E-3</v>
      </c>
      <c r="O1597">
        <v>1.337042851738047E-2</v>
      </c>
      <c r="P1597">
        <v>3.2919333215086742E-2</v>
      </c>
      <c r="Q1597">
        <v>-5.561292519627609E-3</v>
      </c>
      <c r="R1597">
        <v>6.134903589872993E-3</v>
      </c>
      <c r="S1597">
        <v>7.6589931985509771E-3</v>
      </c>
      <c r="T1597">
        <v>-9.0540494738811077E-3</v>
      </c>
      <c r="U1597">
        <v>3.6731582087475112E-3</v>
      </c>
      <c r="V1597">
        <v>-4.9984803497419928E-3</v>
      </c>
      <c r="W1597">
        <v>-8.5320443646519448E-4</v>
      </c>
      <c r="X1597">
        <v>-1.472564626313712E-3</v>
      </c>
      <c r="Y1597">
        <v>-1.7528520355877049E-3</v>
      </c>
      <c r="Z1597">
        <v>2.4713542564216611E-3</v>
      </c>
      <c r="AA1597">
        <v>3.15159258806307E-3</v>
      </c>
      <c r="AB1597">
        <v>1.593323859711308E-3</v>
      </c>
      <c r="AC1597">
        <v>7.7585823564172893E-4</v>
      </c>
      <c r="AD1597">
        <v>-3.2083395132597321E-4</v>
      </c>
      <c r="AE1597">
        <v>-1.0390193338723191E-3</v>
      </c>
      <c r="AF1597">
        <v>-4.2517529587613014E-3</v>
      </c>
      <c r="AG1597">
        <v>-4.6569053599831997E-3</v>
      </c>
      <c r="AH1597">
        <v>7.48243663938477E-4</v>
      </c>
      <c r="AI1597">
        <v>1.625281578730868E-3</v>
      </c>
      <c r="AJ1597">
        <v>-1.111341170605649E-3</v>
      </c>
      <c r="AK1597">
        <v>-3.199681627839155E-3</v>
      </c>
      <c r="AL1597">
        <v>-6.9673156764820552E-3</v>
      </c>
      <c r="AM1597">
        <v>-3.5390480067364108E-3</v>
      </c>
      <c r="AN1597">
        <v>-1.1403432443440709E-2</v>
      </c>
      <c r="AO1597">
        <v>-1.3509595978042089E-2</v>
      </c>
      <c r="AP1597">
        <v>-3.9021094466311118E-4</v>
      </c>
    </row>
    <row r="1598" spans="1:42" x14ac:dyDescent="0.15">
      <c r="A1598" s="1" t="s">
        <v>1637</v>
      </c>
      <c r="B1598">
        <v>1.99655198897075E-2</v>
      </c>
      <c r="C1598">
        <v>-1.543569375566945E-3</v>
      </c>
      <c r="D1598">
        <v>8.410484953051483E-4</v>
      </c>
      <c r="E1598">
        <v>-3.8480916734641321E-4</v>
      </c>
      <c r="F1598">
        <v>3.8826405848231798E-4</v>
      </c>
      <c r="G1598">
        <v>-6.5719857723269795E-5</v>
      </c>
      <c r="H1598">
        <v>2.0429432496865498E-3</v>
      </c>
      <c r="I1598">
        <v>-7.5398405456474061E-4</v>
      </c>
      <c r="J1598">
        <v>4.0709826125991666E-3</v>
      </c>
      <c r="K1598">
        <v>-4.9767496302137847E-3</v>
      </c>
      <c r="L1598">
        <v>-5.1379322655250373E-3</v>
      </c>
      <c r="M1598">
        <v>-1.4208078777348491E-3</v>
      </c>
      <c r="N1598">
        <v>8.0757539686197206E-3</v>
      </c>
      <c r="O1598">
        <v>5.1897431594149883E-2</v>
      </c>
      <c r="P1598">
        <v>1.3379407298991329E-2</v>
      </c>
      <c r="Q1598">
        <v>6.167418025110193E-4</v>
      </c>
      <c r="R1598">
        <v>1.3564385499095269E-3</v>
      </c>
      <c r="S1598">
        <v>-2.7030069106457472E-5</v>
      </c>
      <c r="T1598">
        <v>-1.924473996349232E-3</v>
      </c>
      <c r="U1598">
        <v>2.1325798801770188E-3</v>
      </c>
      <c r="V1598">
        <v>-3.177540758038062E-3</v>
      </c>
      <c r="W1598">
        <v>1.828300480716014E-3</v>
      </c>
      <c r="X1598">
        <v>4.8130893807937251E-3</v>
      </c>
      <c r="Y1598">
        <v>-2.916283718163013E-3</v>
      </c>
      <c r="Z1598">
        <v>-1.484147483196183E-3</v>
      </c>
      <c r="AA1598">
        <v>-1.1534783337137069E-3</v>
      </c>
      <c r="AB1598">
        <v>-8.0260838176094331E-3</v>
      </c>
      <c r="AC1598">
        <v>-4.3175123118641758E-4</v>
      </c>
      <c r="AD1598">
        <v>-2.626945386233202E-3</v>
      </c>
      <c r="AE1598">
        <v>-1.0381101365250341E-2</v>
      </c>
      <c r="AF1598">
        <v>2.366154401549882E-3</v>
      </c>
      <c r="AG1598">
        <v>1.56696030647266E-3</v>
      </c>
      <c r="AH1598">
        <v>1.4409198479533401E-3</v>
      </c>
      <c r="AI1598">
        <v>5.2718500805943661E-3</v>
      </c>
      <c r="AJ1598">
        <v>2.024826315839509E-3</v>
      </c>
      <c r="AK1598">
        <v>-1.816961714510093E-4</v>
      </c>
      <c r="AL1598">
        <v>-7.5308664682803284E-3</v>
      </c>
      <c r="AM1598">
        <v>-1.41082906043735E-2</v>
      </c>
      <c r="AN1598">
        <v>-1.1818714964489789E-2</v>
      </c>
      <c r="AO1598">
        <v>-1.5137855088755771E-2</v>
      </c>
      <c r="AP1598">
        <v>4.1213254376259584E-3</v>
      </c>
    </row>
    <row r="1599" spans="1:42" x14ac:dyDescent="0.15">
      <c r="A1599" s="1" t="s">
        <v>1638</v>
      </c>
      <c r="B1599">
        <v>4.0781625420429832E-3</v>
      </c>
      <c r="C1599">
        <v>1.4362065288631399E-3</v>
      </c>
      <c r="D1599">
        <v>1.395604000193375E-3</v>
      </c>
      <c r="E1599">
        <v>3.7775334032117991E-4</v>
      </c>
      <c r="F1599">
        <v>7.9711084322171811E-4</v>
      </c>
      <c r="G1599">
        <v>-2.404537293653159E-4</v>
      </c>
      <c r="H1599">
        <v>-3.0487154973505388E-3</v>
      </c>
      <c r="I1599">
        <v>7.7936538925321014E-4</v>
      </c>
      <c r="J1599">
        <v>1.0756915433587819E-3</v>
      </c>
      <c r="K1599">
        <v>-2.67788393349359E-3</v>
      </c>
      <c r="L1599">
        <v>-2.6362319026420541E-3</v>
      </c>
      <c r="M1599">
        <v>4.3313373928934151E-3</v>
      </c>
      <c r="N1599">
        <v>-4.7246764210722974E-3</v>
      </c>
      <c r="O1599">
        <v>-1.5380957061067541E-2</v>
      </c>
      <c r="P1599">
        <v>-9.1671676927576311E-3</v>
      </c>
      <c r="Q1599">
        <v>-1.732983045591498E-3</v>
      </c>
      <c r="R1599">
        <v>5.7338464265576641E-3</v>
      </c>
      <c r="S1599">
        <v>-9.933270628500147E-4</v>
      </c>
      <c r="T1599">
        <v>-2.315002732721888E-3</v>
      </c>
      <c r="U1599">
        <v>9.0419214351650339E-3</v>
      </c>
      <c r="V1599">
        <v>3.442035152108384E-3</v>
      </c>
      <c r="W1599">
        <v>-6.9428867854956651E-4</v>
      </c>
      <c r="X1599">
        <v>7.4374007094844454E-3</v>
      </c>
      <c r="Y1599">
        <v>9.1024956414395921E-4</v>
      </c>
      <c r="Z1599">
        <v>-2.8042464801235549E-3</v>
      </c>
      <c r="AA1599">
        <v>5.9770046792062591E-4</v>
      </c>
      <c r="AB1599">
        <v>9.9403046956124614E-4</v>
      </c>
      <c r="AC1599">
        <v>-5.3004939009640723E-3</v>
      </c>
      <c r="AD1599">
        <v>2.297978926220598E-3</v>
      </c>
      <c r="AE1599">
        <v>-1.4711457184968511E-3</v>
      </c>
      <c r="AF1599">
        <v>-5.2478477154216299E-3</v>
      </c>
      <c r="AG1599">
        <v>3.8392160292738688E-3</v>
      </c>
      <c r="AH1599">
        <v>-7.3563171320660493E-4</v>
      </c>
      <c r="AI1599">
        <v>-6.232335138196426E-4</v>
      </c>
      <c r="AJ1599">
        <v>-1.8878880454789419E-3</v>
      </c>
      <c r="AK1599">
        <v>1.981286748098967E-3</v>
      </c>
      <c r="AL1599">
        <v>3.8545749752402652E-3</v>
      </c>
      <c r="AM1599">
        <v>1.9608646114152458E-3</v>
      </c>
      <c r="AN1599">
        <v>4.5304684591748112E-3</v>
      </c>
      <c r="AO1599">
        <v>1.1533119246166691E-2</v>
      </c>
      <c r="AP1599">
        <v>-9.976408963671315E-4</v>
      </c>
    </row>
    <row r="1600" spans="1:42" x14ac:dyDescent="0.15">
      <c r="A1600" s="1" t="s">
        <v>1639</v>
      </c>
      <c r="B1600">
        <v>-2.715368733019525E-3</v>
      </c>
      <c r="C1600">
        <v>2.801877825035382E-4</v>
      </c>
      <c r="D1600">
        <v>8.6502681306581766E-4</v>
      </c>
      <c r="E1600">
        <v>-6.4318916899377217E-4</v>
      </c>
      <c r="F1600">
        <v>-9.7962380022346735E-4</v>
      </c>
      <c r="G1600">
        <v>-2.1280514854334961E-3</v>
      </c>
      <c r="H1600">
        <v>-7.1898969470605956E-4</v>
      </c>
      <c r="I1600">
        <v>8.005192256372669E-5</v>
      </c>
      <c r="J1600">
        <v>-7.6479658182112588E-4</v>
      </c>
      <c r="K1600">
        <v>-6.0616022629765023E-4</v>
      </c>
      <c r="L1600">
        <v>1.559950729653021E-3</v>
      </c>
      <c r="M1600">
        <v>3.8452181349934722E-3</v>
      </c>
      <c r="N1600">
        <v>-6.468148662818285E-4</v>
      </c>
      <c r="O1600">
        <v>-5.4409123938185724E-3</v>
      </c>
      <c r="P1600">
        <v>-1.106941857953817E-2</v>
      </c>
      <c r="Q1600">
        <v>-6.7895707637249583E-3</v>
      </c>
      <c r="R1600">
        <v>-7.2822360812805241E-3</v>
      </c>
      <c r="S1600">
        <v>-5.279178359743732E-4</v>
      </c>
      <c r="T1600">
        <v>-1.4823089077085831E-3</v>
      </c>
      <c r="U1600">
        <v>-7.1825026941970951E-3</v>
      </c>
      <c r="V1600">
        <v>-4.8734837337960149E-3</v>
      </c>
      <c r="W1600">
        <v>-1.908337656594355E-3</v>
      </c>
      <c r="X1600">
        <v>-1.6098379598553641E-3</v>
      </c>
      <c r="Y1600">
        <v>-6.4806466790807713E-3</v>
      </c>
      <c r="Z1600">
        <v>9.0341839480771735E-3</v>
      </c>
      <c r="AA1600">
        <v>3.732851241283953E-3</v>
      </c>
      <c r="AB1600">
        <v>1.7019828975142061E-3</v>
      </c>
      <c r="AC1600">
        <v>-1.148737802775107E-4</v>
      </c>
      <c r="AD1600">
        <v>-6.0704059234977462E-3</v>
      </c>
      <c r="AE1600">
        <v>-6.0993251704357504E-4</v>
      </c>
      <c r="AF1600">
        <v>-6.3768280157675107E-3</v>
      </c>
      <c r="AG1600">
        <v>-9.4152169435352115E-4</v>
      </c>
      <c r="AH1600">
        <v>-1.534045885978071E-4</v>
      </c>
      <c r="AI1600">
        <v>1.8095243563586399E-3</v>
      </c>
      <c r="AJ1600">
        <v>4.6814842684311199E-3</v>
      </c>
      <c r="AK1600">
        <v>4.0128320784653783E-3</v>
      </c>
      <c r="AL1600">
        <v>-3.7887948391348561E-3</v>
      </c>
      <c r="AM1600">
        <v>1.0468618356546069E-2</v>
      </c>
      <c r="AN1600">
        <v>2.0530391023010561E-2</v>
      </c>
      <c r="AO1600">
        <v>1.438574569155826E-2</v>
      </c>
      <c r="AP1600">
        <v>2.7676691625828459E-4</v>
      </c>
    </row>
    <row r="1601" spans="1:42" x14ac:dyDescent="0.15">
      <c r="A1601" s="1" t="s">
        <v>1640</v>
      </c>
      <c r="B1601">
        <v>-9.6674939908489056E-3</v>
      </c>
      <c r="C1601">
        <v>1.086280885538112E-3</v>
      </c>
      <c r="D1601">
        <v>2.4649526510776842E-4</v>
      </c>
      <c r="E1601">
        <v>-1.3623125555950221E-3</v>
      </c>
      <c r="F1601">
        <v>-8.750278777339746E-4</v>
      </c>
      <c r="G1601">
        <v>-5.6210074030268412E-4</v>
      </c>
      <c r="H1601">
        <v>-9.1726821649206077E-4</v>
      </c>
      <c r="I1601">
        <v>1.6754175196973201E-4</v>
      </c>
      <c r="J1601">
        <v>-2.6883497490671148E-3</v>
      </c>
      <c r="K1601">
        <v>-3.3534707777199231E-3</v>
      </c>
      <c r="L1601">
        <v>-8.1431259074862383E-4</v>
      </c>
      <c r="M1601">
        <v>4.1114937255875891E-3</v>
      </c>
      <c r="N1601">
        <v>-1.9111304291665749E-3</v>
      </c>
      <c r="O1601">
        <v>-8.8334862687409338E-3</v>
      </c>
      <c r="P1601">
        <v>3.907433837572527E-3</v>
      </c>
      <c r="Q1601">
        <v>-6.5864946398482861E-4</v>
      </c>
      <c r="R1601">
        <v>-9.4231259708263274E-4</v>
      </c>
      <c r="S1601">
        <v>-4.581062811130578E-3</v>
      </c>
      <c r="T1601">
        <v>-2.7201969142035629E-3</v>
      </c>
      <c r="U1601">
        <v>-2.0600672084744752E-3</v>
      </c>
      <c r="V1601">
        <v>7.5026848133476478E-3</v>
      </c>
      <c r="W1601">
        <v>-8.5984488110476577E-4</v>
      </c>
      <c r="X1601">
        <v>-2.1713547610971548E-3</v>
      </c>
      <c r="Y1601">
        <v>-1.8569050544716161E-3</v>
      </c>
      <c r="Z1601">
        <v>-4.2994057578993883E-3</v>
      </c>
      <c r="AA1601">
        <v>-1.053451575501874E-3</v>
      </c>
      <c r="AB1601">
        <v>-9.8218856130832441E-4</v>
      </c>
      <c r="AC1601">
        <v>-4.4030366260006403E-4</v>
      </c>
      <c r="AD1601">
        <v>-3.1495261033113618E-4</v>
      </c>
      <c r="AE1601">
        <v>-1.6562307870701669E-2</v>
      </c>
      <c r="AF1601">
        <v>2.851163855748887E-3</v>
      </c>
      <c r="AG1601">
        <v>-1.0038556867584369E-2</v>
      </c>
      <c r="AH1601">
        <v>3.5929713054499348E-3</v>
      </c>
      <c r="AI1601">
        <v>3.3071085923317149E-3</v>
      </c>
      <c r="AJ1601">
        <v>-3.5918372426286361E-4</v>
      </c>
      <c r="AK1601">
        <v>8.5979469943363966E-3</v>
      </c>
      <c r="AL1601">
        <v>2.5055315873116031E-5</v>
      </c>
      <c r="AM1601">
        <v>8.2560098932038216E-3</v>
      </c>
      <c r="AN1601">
        <v>5.1864752717097149E-3</v>
      </c>
      <c r="AO1601">
        <v>1.019126956662535E-2</v>
      </c>
      <c r="AP1601">
        <v>-2.4402524174011678E-3</v>
      </c>
    </row>
    <row r="1602" spans="1:42" x14ac:dyDescent="0.15">
      <c r="A1602" s="1" t="s">
        <v>1641</v>
      </c>
      <c r="B1602">
        <v>-1.234385511226849E-2</v>
      </c>
      <c r="C1602">
        <v>5.9693063888803077E-4</v>
      </c>
      <c r="D1602">
        <v>1.246380666543452E-3</v>
      </c>
      <c r="E1602">
        <v>-3.1546120094317492E-4</v>
      </c>
      <c r="F1602">
        <v>2.1960627514958431E-4</v>
      </c>
      <c r="G1602">
        <v>-2.0918641219608469E-3</v>
      </c>
      <c r="H1602">
        <v>7.9111908095889493E-4</v>
      </c>
      <c r="I1602">
        <v>-6.1749143562889002E-4</v>
      </c>
      <c r="J1602">
        <v>-1.563958464718666E-4</v>
      </c>
      <c r="K1602">
        <v>-1.1657238062902509E-3</v>
      </c>
      <c r="L1602">
        <v>-1.7877248044191969E-3</v>
      </c>
      <c r="M1602">
        <v>-3.6952284869325221E-3</v>
      </c>
      <c r="N1602">
        <v>2.2976500917856872E-3</v>
      </c>
      <c r="O1602">
        <v>2.9521594759350429E-3</v>
      </c>
      <c r="P1602">
        <v>9.4348531136006597E-4</v>
      </c>
      <c r="Q1602">
        <v>5.1369877424706821E-3</v>
      </c>
      <c r="R1602">
        <v>-1.7598053775014541E-3</v>
      </c>
      <c r="S1602">
        <v>-4.3024190008543973E-3</v>
      </c>
      <c r="T1602">
        <v>-6.1844513804236653E-3</v>
      </c>
      <c r="U1602">
        <v>-1.358082188246546E-3</v>
      </c>
      <c r="V1602">
        <v>-1.31805708476638E-3</v>
      </c>
      <c r="W1602">
        <v>-2.0420034764756438E-3</v>
      </c>
      <c r="X1602">
        <v>-1.9591940325288919E-3</v>
      </c>
      <c r="Y1602">
        <v>-3.5354111498420941E-3</v>
      </c>
      <c r="Z1602">
        <v>3.8589977667020888E-3</v>
      </c>
      <c r="AA1602">
        <v>1.733753377837093E-3</v>
      </c>
      <c r="AB1602">
        <v>-9.7306490163952166E-4</v>
      </c>
      <c r="AC1602">
        <v>-2.2173802455265719E-3</v>
      </c>
      <c r="AD1602">
        <v>-6.0898313495744167E-3</v>
      </c>
      <c r="AE1602">
        <v>-4.9523701279883398E-3</v>
      </c>
      <c r="AF1602">
        <v>-8.8400690593459005E-4</v>
      </c>
      <c r="AG1602">
        <v>-1.1386963318391931E-3</v>
      </c>
      <c r="AH1602">
        <v>1.1323673860686711E-2</v>
      </c>
      <c r="AI1602">
        <v>1.3142091897845079E-2</v>
      </c>
      <c r="AJ1602">
        <v>3.59808578387826E-3</v>
      </c>
      <c r="AK1602">
        <v>-3.0422807511039009E-3</v>
      </c>
      <c r="AL1602">
        <v>-4.6573183468272984E-3</v>
      </c>
      <c r="AM1602">
        <v>-7.5654088003791493E-3</v>
      </c>
      <c r="AN1602">
        <v>1.0824544252112191E-2</v>
      </c>
      <c r="AO1602">
        <v>-1.04523242341776E-2</v>
      </c>
      <c r="AP1602">
        <v>-3.7231789872516421E-3</v>
      </c>
    </row>
    <row r="1603" spans="1:42" x14ac:dyDescent="0.15">
      <c r="A1603" s="1" t="s">
        <v>1642</v>
      </c>
      <c r="B1603">
        <v>1.3541638172746281E-2</v>
      </c>
      <c r="C1603">
        <v>-1.5192846462945919E-3</v>
      </c>
      <c r="D1603">
        <v>5.71238167629615E-4</v>
      </c>
      <c r="E1603">
        <v>-8.7971853104237526E-4</v>
      </c>
      <c r="F1603">
        <v>-6.4725612687444901E-4</v>
      </c>
      <c r="G1603">
        <v>1.374002376561905E-3</v>
      </c>
      <c r="H1603">
        <v>-8.3195010429021755E-4</v>
      </c>
      <c r="I1603">
        <v>2.2744371144511809E-4</v>
      </c>
      <c r="J1603">
        <v>1.059754168841191E-3</v>
      </c>
      <c r="K1603">
        <v>3.9860798166674307E-3</v>
      </c>
      <c r="L1603">
        <v>4.2556143717165183E-3</v>
      </c>
      <c r="M1603">
        <v>-1.2251953086994201E-3</v>
      </c>
      <c r="N1603">
        <v>-2.0644801305476808E-3</v>
      </c>
      <c r="O1603">
        <v>-4.6087347018967696E-3</v>
      </c>
      <c r="P1603">
        <v>3.9233552721989412E-3</v>
      </c>
      <c r="Q1603">
        <v>-7.7345939044171216E-3</v>
      </c>
      <c r="R1603">
        <v>-1.4257296027345651E-3</v>
      </c>
      <c r="S1603">
        <v>9.9738979094498702E-4</v>
      </c>
      <c r="T1603">
        <v>-2.495759762505483E-3</v>
      </c>
      <c r="U1603">
        <v>-4.7637118937579522E-4</v>
      </c>
      <c r="V1603">
        <v>2.340802899785558E-3</v>
      </c>
      <c r="W1603">
        <v>-2.9313053466157392E-4</v>
      </c>
      <c r="X1603">
        <v>1.1441360631499189E-3</v>
      </c>
      <c r="Y1603">
        <v>-2.9281737384187949E-3</v>
      </c>
      <c r="Z1603">
        <v>-6.6915602369352605E-4</v>
      </c>
      <c r="AA1603">
        <v>-4.3084137338521679E-4</v>
      </c>
      <c r="AB1603">
        <v>2.5874153543108801E-3</v>
      </c>
      <c r="AC1603">
        <v>9.3271433232568202E-3</v>
      </c>
      <c r="AD1603">
        <v>-2.226785420102061E-3</v>
      </c>
      <c r="AE1603">
        <v>2.1777272942394492E-3</v>
      </c>
      <c r="AF1603">
        <v>-2.336814908939824E-3</v>
      </c>
      <c r="AG1603">
        <v>-5.2384771068053203E-4</v>
      </c>
      <c r="AH1603">
        <v>-1.9392424540842731E-3</v>
      </c>
      <c r="AI1603">
        <v>-3.4880668079678309E-2</v>
      </c>
      <c r="AJ1603">
        <v>-7.4909173264991538E-3</v>
      </c>
      <c r="AK1603">
        <v>7.9011931666293084E-5</v>
      </c>
      <c r="AL1603">
        <v>1.0559509654916919E-2</v>
      </c>
      <c r="AM1603">
        <v>2.8269773554715109E-2</v>
      </c>
      <c r="AN1603">
        <v>2.3044158775565111E-2</v>
      </c>
      <c r="AO1603">
        <v>1.502709399394596E-3</v>
      </c>
      <c r="AP1603">
        <v>1.137517202223584E-4</v>
      </c>
    </row>
    <row r="1604" spans="1:42" x14ac:dyDescent="0.15">
      <c r="A1604" s="1" t="s">
        <v>1643</v>
      </c>
      <c r="B1604">
        <v>-7.0621123112897038E-3</v>
      </c>
      <c r="C1604">
        <v>2.5823814988018849E-4</v>
      </c>
      <c r="D1604">
        <v>2.2914906083713199E-4</v>
      </c>
      <c r="E1604">
        <v>3.10076236935817E-4</v>
      </c>
      <c r="F1604">
        <v>-9.5540196618954486E-4</v>
      </c>
      <c r="G1604">
        <v>-9.0565901522807809E-4</v>
      </c>
      <c r="H1604">
        <v>-3.140454116155321E-3</v>
      </c>
      <c r="I1604">
        <v>-8.8022504294165907E-5</v>
      </c>
      <c r="J1604">
        <v>-9.6814145661614631E-4</v>
      </c>
      <c r="K1604">
        <v>2.6890529876009918E-3</v>
      </c>
      <c r="L1604">
        <v>1.783278328190237E-3</v>
      </c>
      <c r="M1604">
        <v>1.273840490737992E-3</v>
      </c>
      <c r="N1604">
        <v>7.19621969499574E-3</v>
      </c>
      <c r="O1604">
        <v>-1.2900115861161529E-2</v>
      </c>
      <c r="P1604">
        <v>-1.2562386985347359E-2</v>
      </c>
      <c r="Q1604">
        <v>-4.4124406157847228E-3</v>
      </c>
      <c r="R1604">
        <v>-6.3415186257588171E-3</v>
      </c>
      <c r="S1604">
        <v>-1.6966397708343291E-3</v>
      </c>
      <c r="T1604">
        <v>5.1278371002325693E-3</v>
      </c>
      <c r="U1604">
        <v>4.9256421413879422E-3</v>
      </c>
      <c r="V1604">
        <v>-1.591637166854907E-3</v>
      </c>
      <c r="W1604">
        <v>2.4273666206081641E-3</v>
      </c>
      <c r="X1604">
        <v>-4.980096564749664E-4</v>
      </c>
      <c r="Y1604">
        <v>-3.5432825019487669E-3</v>
      </c>
      <c r="Z1604">
        <v>-2.605221103995828E-3</v>
      </c>
      <c r="AA1604">
        <v>2.5406682839764248E-4</v>
      </c>
      <c r="AB1604">
        <v>1.806258235986645E-3</v>
      </c>
      <c r="AC1604">
        <v>-4.843783817391957E-3</v>
      </c>
      <c r="AD1604">
        <v>1.4012609671860739E-3</v>
      </c>
      <c r="AE1604">
        <v>-5.6947735421966853E-3</v>
      </c>
      <c r="AF1604">
        <v>1.7091510206394839E-3</v>
      </c>
      <c r="AG1604">
        <v>-5.7483325915070975E-4</v>
      </c>
      <c r="AH1604">
        <v>1.158726265845296E-2</v>
      </c>
      <c r="AI1604">
        <v>-1.4090058515167021E-3</v>
      </c>
      <c r="AJ1604">
        <v>-7.8655355123624475E-3</v>
      </c>
      <c r="AK1604">
        <v>-1.4900891180663961E-3</v>
      </c>
      <c r="AL1604">
        <v>3.3414587011114981E-3</v>
      </c>
      <c r="AM1604">
        <v>9.5954288569045643E-3</v>
      </c>
      <c r="AN1604">
        <v>1.005405818465103E-2</v>
      </c>
      <c r="AO1604">
        <v>2.2774904706877939E-3</v>
      </c>
      <c r="AP1604">
        <v>-7.3634040368565797E-4</v>
      </c>
    </row>
    <row r="1605" spans="1:42" x14ac:dyDescent="0.15">
      <c r="A1605" s="1" t="s">
        <v>1644</v>
      </c>
      <c r="B1605">
        <v>1.730444702886522E-3</v>
      </c>
      <c r="C1605">
        <v>-3.7191903650957728E-4</v>
      </c>
      <c r="D1605">
        <v>-8.355595849335965E-4</v>
      </c>
      <c r="E1605">
        <v>-4.9863517921287499E-4</v>
      </c>
      <c r="F1605">
        <v>-6.2446527278520333E-4</v>
      </c>
      <c r="G1605">
        <v>1.6699291129913751E-3</v>
      </c>
      <c r="H1605">
        <v>-2.3333018539254168E-3</v>
      </c>
      <c r="I1605">
        <v>7.1011452766453389E-4</v>
      </c>
      <c r="J1605">
        <v>7.5775181753664068E-4</v>
      </c>
      <c r="K1605">
        <v>-3.0561950231196098E-3</v>
      </c>
      <c r="L1605">
        <v>-1.4297190534334301E-3</v>
      </c>
      <c r="M1605">
        <v>-1.6639439903206349E-3</v>
      </c>
      <c r="N1605">
        <v>1.6330438406579129E-4</v>
      </c>
      <c r="O1605">
        <v>5.7539116720564318E-3</v>
      </c>
      <c r="P1605">
        <v>9.4701553059383812E-4</v>
      </c>
      <c r="Q1605">
        <v>2.1996993649375011E-3</v>
      </c>
      <c r="R1605">
        <v>-1.7327430911983699E-3</v>
      </c>
      <c r="S1605">
        <v>-1.9503015990455419E-3</v>
      </c>
      <c r="T1605">
        <v>-4.2715039110778636E-3</v>
      </c>
      <c r="U1605">
        <v>-5.2017612081588756E-3</v>
      </c>
      <c r="V1605">
        <v>1.3655463549850479E-3</v>
      </c>
      <c r="W1605">
        <v>-2.5832938112151679E-3</v>
      </c>
      <c r="X1605">
        <v>6.3171313394466211E-3</v>
      </c>
      <c r="Y1605">
        <v>-7.0833834476874294E-4</v>
      </c>
      <c r="Z1605">
        <v>-3.3244545274304909E-3</v>
      </c>
      <c r="AA1605">
        <v>3.6762280050980688E-3</v>
      </c>
      <c r="AB1605">
        <v>-2.0344234286739028E-3</v>
      </c>
      <c r="AC1605">
        <v>-4.4659668658955922E-3</v>
      </c>
      <c r="AD1605">
        <v>-9.0615830301033146E-4</v>
      </c>
      <c r="AE1605">
        <v>2.1541298968135161E-3</v>
      </c>
      <c r="AF1605">
        <v>-2.3204341989427461E-3</v>
      </c>
      <c r="AG1605">
        <v>-1.9606568368156431E-3</v>
      </c>
      <c r="AH1605">
        <v>-3.2204062277968772E-3</v>
      </c>
      <c r="AI1605">
        <v>-2.4277831250737849E-3</v>
      </c>
      <c r="AJ1605">
        <v>-4.9574611369679038E-3</v>
      </c>
      <c r="AK1605">
        <v>-2.0926546465456371E-3</v>
      </c>
      <c r="AL1605">
        <v>1.003860438271946E-2</v>
      </c>
      <c r="AM1605">
        <v>4.1742538706222099E-3</v>
      </c>
      <c r="AN1605">
        <v>7.9463966278945676E-3</v>
      </c>
      <c r="AO1605">
        <v>-2.9542396533410511E-5</v>
      </c>
      <c r="AP1605">
        <v>1.182106932804349E-3</v>
      </c>
    </row>
    <row r="1606" spans="1:42" x14ac:dyDescent="0.15">
      <c r="A1606" s="1" t="s">
        <v>1645</v>
      </c>
      <c r="B1606">
        <v>4.5120041201114532E-4</v>
      </c>
      <c r="C1606">
        <v>-2.8925792873416581E-4</v>
      </c>
      <c r="D1606">
        <v>2.0848729444599978E-3</v>
      </c>
      <c r="E1606">
        <v>-1.3575461857223219E-3</v>
      </c>
      <c r="F1606">
        <v>-1.203320060844383E-3</v>
      </c>
      <c r="G1606">
        <v>-2.893348044654207E-3</v>
      </c>
      <c r="H1606">
        <v>-2.0086520129989779E-3</v>
      </c>
      <c r="I1606">
        <v>-2.42590077984507E-5</v>
      </c>
      <c r="J1606">
        <v>4.1114264425881879E-4</v>
      </c>
      <c r="K1606">
        <v>2.1449091071385588E-3</v>
      </c>
      <c r="L1606">
        <v>-1.2029429856912079E-3</v>
      </c>
      <c r="M1606">
        <v>1.285629963217486E-3</v>
      </c>
      <c r="N1606">
        <v>-4.9935480259579793E-3</v>
      </c>
      <c r="O1606">
        <v>-7.834144401961278E-3</v>
      </c>
      <c r="P1606">
        <v>-9.554569466769032E-3</v>
      </c>
      <c r="Q1606">
        <v>-7.0022226768575091E-3</v>
      </c>
      <c r="R1606">
        <v>-5.1331028551596753E-3</v>
      </c>
      <c r="S1606">
        <v>2.6308125270078559E-3</v>
      </c>
      <c r="T1606">
        <v>-8.4830451427516057E-4</v>
      </c>
      <c r="U1606">
        <v>-4.7596275025472666E-3</v>
      </c>
      <c r="V1606">
        <v>5.6018585768278497E-4</v>
      </c>
      <c r="W1606">
        <v>-1.9964885451190881E-3</v>
      </c>
      <c r="X1606">
        <v>1.0620063000247339E-2</v>
      </c>
      <c r="Y1606">
        <v>-8.536278260007148E-4</v>
      </c>
      <c r="Z1606">
        <v>2.6144526417209118E-3</v>
      </c>
      <c r="AA1606">
        <v>-5.2266008467747559E-3</v>
      </c>
      <c r="AB1606">
        <v>2.185100119566929E-3</v>
      </c>
      <c r="AC1606">
        <v>-4.7187107192067784E-3</v>
      </c>
      <c r="AD1606">
        <v>-3.3311090952232352E-4</v>
      </c>
      <c r="AE1606">
        <v>5.6255804994637826E-3</v>
      </c>
      <c r="AF1606">
        <v>-9.5284868838711896E-4</v>
      </c>
      <c r="AG1606">
        <v>-2.4868043659171031E-3</v>
      </c>
      <c r="AH1606">
        <v>-5.9541979354434012E-3</v>
      </c>
      <c r="AI1606">
        <v>-3.4623751769310399E-3</v>
      </c>
      <c r="AJ1606">
        <v>-8.3468571428869454E-5</v>
      </c>
      <c r="AK1606">
        <v>-7.5862582184697061E-3</v>
      </c>
      <c r="AL1606">
        <v>4.589401320188511E-3</v>
      </c>
      <c r="AM1606">
        <v>1.137677091009769E-2</v>
      </c>
      <c r="AN1606">
        <v>9.734364529350668E-3</v>
      </c>
      <c r="AO1606">
        <v>2.3606392513890261E-2</v>
      </c>
      <c r="AP1606">
        <v>6.8808773952330174E-4</v>
      </c>
    </row>
    <row r="1607" spans="1:42" x14ac:dyDescent="0.15">
      <c r="A1607" s="1" t="s">
        <v>1646</v>
      </c>
      <c r="B1607">
        <v>-2.5188885076512469E-3</v>
      </c>
      <c r="C1607">
        <v>-6.2570556876891635E-4</v>
      </c>
      <c r="D1607">
        <v>-3.6993804210374529E-4</v>
      </c>
      <c r="E1607">
        <v>-2.3013667411152911E-4</v>
      </c>
      <c r="F1607">
        <v>-6.8118483457913078E-4</v>
      </c>
      <c r="G1607">
        <v>-1.8997230109341009E-3</v>
      </c>
      <c r="H1607">
        <v>1.1256377180935549E-4</v>
      </c>
      <c r="I1607">
        <v>-1.4724087594833549E-4</v>
      </c>
      <c r="J1607">
        <v>-6.6811981540989499E-4</v>
      </c>
      <c r="K1607">
        <v>2.1395651557605498E-3</v>
      </c>
      <c r="L1607">
        <v>1.032377385639402E-3</v>
      </c>
      <c r="M1607">
        <v>1.7192941846101151E-3</v>
      </c>
      <c r="N1607">
        <v>-3.2983685969243241E-3</v>
      </c>
      <c r="O1607">
        <v>-3.762260743704688E-3</v>
      </c>
      <c r="P1607">
        <v>1.7418027429149669E-3</v>
      </c>
      <c r="Q1607">
        <v>-3.6647114156427838E-3</v>
      </c>
      <c r="R1607">
        <v>-2.0709946785094561E-3</v>
      </c>
      <c r="S1607">
        <v>-4.3471347040780197E-3</v>
      </c>
      <c r="T1607">
        <v>-4.4660125543769854E-3</v>
      </c>
      <c r="U1607">
        <v>-3.5227907963208298E-4</v>
      </c>
      <c r="V1607">
        <v>-1.284663597843138E-3</v>
      </c>
      <c r="W1607">
        <v>-3.4666492475757208E-3</v>
      </c>
      <c r="X1607">
        <v>-4.2021293361802154E-3</v>
      </c>
      <c r="Y1607">
        <v>5.2390300187370956E-3</v>
      </c>
      <c r="Z1607">
        <v>-2.190235869010698E-3</v>
      </c>
      <c r="AA1607">
        <v>9.720654898472315E-4</v>
      </c>
      <c r="AB1607">
        <v>5.8511629722007132E-3</v>
      </c>
      <c r="AC1607">
        <v>-8.6003883241835034E-3</v>
      </c>
      <c r="AD1607">
        <v>-7.8907091041516714E-5</v>
      </c>
      <c r="AE1607">
        <v>2.13988675530247E-3</v>
      </c>
      <c r="AF1607">
        <v>-7.536576679515441E-3</v>
      </c>
      <c r="AG1607">
        <v>5.8803402365615104E-3</v>
      </c>
      <c r="AH1607">
        <v>-5.3189650556314857E-3</v>
      </c>
      <c r="AI1607">
        <v>-6.3407729011738514E-3</v>
      </c>
      <c r="AJ1607">
        <v>7.1273364001713489E-4</v>
      </c>
      <c r="AK1607">
        <v>1.0584071331340971E-2</v>
      </c>
      <c r="AL1607">
        <v>-4.5859360369192499E-4</v>
      </c>
      <c r="AM1607">
        <v>-2.2663143582243822E-3</v>
      </c>
      <c r="AN1607">
        <v>-8.9833357397721674E-3</v>
      </c>
      <c r="AO1607">
        <v>3.6220680086922787E-2</v>
      </c>
      <c r="AP1607">
        <v>8.2863179521622016E-4</v>
      </c>
    </row>
    <row r="1608" spans="1:42" x14ac:dyDescent="0.15">
      <c r="A1608" s="1" t="s">
        <v>1647</v>
      </c>
      <c r="B1608">
        <v>1.860559284114242E-2</v>
      </c>
      <c r="C1608">
        <v>1.1999504345490889E-4</v>
      </c>
      <c r="D1608">
        <v>-3.4953570392439181E-4</v>
      </c>
      <c r="E1608">
        <v>-6.2104024401285138E-6</v>
      </c>
      <c r="F1608">
        <v>-1.156455245995979E-3</v>
      </c>
      <c r="G1608">
        <v>-1.562632237079596E-3</v>
      </c>
      <c r="H1608">
        <v>-1.0885001885431471E-4</v>
      </c>
      <c r="I1608">
        <v>-6.0157670482230343E-4</v>
      </c>
      <c r="J1608">
        <v>2.3913034814504559E-3</v>
      </c>
      <c r="K1608">
        <v>-3.6226700605167592E-4</v>
      </c>
      <c r="L1608">
        <v>4.3019330146908558E-4</v>
      </c>
      <c r="M1608">
        <v>1.642426157469162E-4</v>
      </c>
      <c r="N1608">
        <v>-2.986238890524726E-3</v>
      </c>
      <c r="O1608">
        <v>-4.7244025310924951E-4</v>
      </c>
      <c r="P1608">
        <v>-3.5754600134979332E-3</v>
      </c>
      <c r="Q1608">
        <v>-2.9966319978456538E-3</v>
      </c>
      <c r="R1608">
        <v>-2.657915225751407E-3</v>
      </c>
      <c r="S1608">
        <v>-4.2563478219987674E-3</v>
      </c>
      <c r="T1608">
        <v>-9.9821527978150178E-4</v>
      </c>
      <c r="U1608">
        <v>-2.7674188136763171E-4</v>
      </c>
      <c r="V1608">
        <v>3.223291630108436E-3</v>
      </c>
      <c r="W1608">
        <v>-1.937444424437785E-3</v>
      </c>
      <c r="X1608">
        <v>-1.8025712083842009E-3</v>
      </c>
      <c r="Y1608">
        <v>-4.2061638925993822E-3</v>
      </c>
      <c r="Z1608">
        <v>2.6819417210199618E-3</v>
      </c>
      <c r="AA1608">
        <v>6.3640158719903001E-3</v>
      </c>
      <c r="AB1608">
        <v>1.152590238478538E-2</v>
      </c>
      <c r="AC1608">
        <v>-2.3681780365570441E-3</v>
      </c>
      <c r="AD1608">
        <v>-1.4223421544289671E-3</v>
      </c>
      <c r="AE1608">
        <v>-2.8748428820160612E-3</v>
      </c>
      <c r="AF1608">
        <v>-3.881469367653784E-3</v>
      </c>
      <c r="AG1608">
        <v>-6.5315704972978587E-3</v>
      </c>
      <c r="AH1608">
        <v>-1.034171432436606E-3</v>
      </c>
      <c r="AI1608">
        <v>1.6859038920245591E-2</v>
      </c>
      <c r="AJ1608">
        <v>2.3927410576661482E-3</v>
      </c>
      <c r="AK1608">
        <v>1.488472486744708E-2</v>
      </c>
      <c r="AL1608">
        <v>-4.925660771241873E-4</v>
      </c>
      <c r="AM1608">
        <v>-4.0455612479122736E-3</v>
      </c>
      <c r="AN1608">
        <v>2.6095038633761089E-3</v>
      </c>
      <c r="AO1608">
        <v>-3.9525230588558233E-3</v>
      </c>
      <c r="AP1608">
        <v>1.083382816808422E-2</v>
      </c>
    </row>
    <row r="1609" spans="1:42" x14ac:dyDescent="0.15">
      <c r="A1609" s="1" t="s">
        <v>1648</v>
      </c>
      <c r="B1609">
        <v>4.8100964938519748E-3</v>
      </c>
      <c r="C1609">
        <v>-1.6040032587901341E-4</v>
      </c>
      <c r="D1609">
        <v>4.6848444491830139E-4</v>
      </c>
      <c r="E1609">
        <v>-5.5282878163744064E-4</v>
      </c>
      <c r="F1609">
        <v>-8.1463748722419719E-4</v>
      </c>
      <c r="G1609">
        <v>-3.5354157588797291E-3</v>
      </c>
      <c r="H1609">
        <v>-2.0522120333769951E-3</v>
      </c>
      <c r="I1609">
        <v>-2.8568682747267832E-4</v>
      </c>
      <c r="J1609">
        <v>7.142085160775014E-4</v>
      </c>
      <c r="K1609">
        <v>-4.1663510693926388E-3</v>
      </c>
      <c r="L1609">
        <v>1.690920809625568E-3</v>
      </c>
      <c r="M1609">
        <v>5.8552140550296632E-3</v>
      </c>
      <c r="N1609">
        <v>-6.0967004676796737E-3</v>
      </c>
      <c r="O1609">
        <v>-9.8731102780124525E-3</v>
      </c>
      <c r="P1609">
        <v>-1.585438872016649E-3</v>
      </c>
      <c r="Q1609">
        <v>-3.4802834921866962E-3</v>
      </c>
      <c r="R1609">
        <v>-8.5584786193737973E-4</v>
      </c>
      <c r="S1609">
        <v>-2.9433911639172622E-3</v>
      </c>
      <c r="T1609">
        <v>-1.9782809571357979E-4</v>
      </c>
      <c r="U1609">
        <v>-6.6253824159667922E-3</v>
      </c>
      <c r="V1609">
        <v>7.6262217185924016E-3</v>
      </c>
      <c r="W1609">
        <v>-8.0614404135275245E-4</v>
      </c>
      <c r="X1609">
        <v>-2.162861835307903E-3</v>
      </c>
      <c r="Y1609">
        <v>1.1678728462121221E-2</v>
      </c>
      <c r="Z1609">
        <v>-3.593998344366937E-3</v>
      </c>
      <c r="AA1609">
        <v>2.283031302005229E-3</v>
      </c>
      <c r="AB1609">
        <v>-5.2219662678846786E-3</v>
      </c>
      <c r="AC1609">
        <v>-4.6595924142644393E-3</v>
      </c>
      <c r="AD1609">
        <v>3.5131094760006061E-3</v>
      </c>
      <c r="AE1609">
        <v>-2.3348120293139448E-3</v>
      </c>
      <c r="AF1609">
        <v>-2.9720314593437349E-3</v>
      </c>
      <c r="AG1609">
        <v>-4.0067401485592907E-3</v>
      </c>
      <c r="AH1609">
        <v>-4.3298376913183348E-4</v>
      </c>
      <c r="AI1609">
        <v>-4.14871405368004E-3</v>
      </c>
      <c r="AJ1609">
        <v>4.9505266930241574E-3</v>
      </c>
      <c r="AK1609">
        <v>2.3288312116266599E-2</v>
      </c>
      <c r="AL1609">
        <v>-6.492076223882955E-3</v>
      </c>
      <c r="AM1609">
        <v>-5.0614912406048733E-3</v>
      </c>
      <c r="AN1609">
        <v>4.8267904303175221E-3</v>
      </c>
      <c r="AO1609">
        <v>1.28588459898777E-2</v>
      </c>
      <c r="AP1609">
        <v>7.3359247807704047E-3</v>
      </c>
    </row>
    <row r="1610" spans="1:42" x14ac:dyDescent="0.15">
      <c r="A1610" s="1" t="s">
        <v>1649</v>
      </c>
      <c r="B1610">
        <v>-2.792518676641844E-3</v>
      </c>
      <c r="C1610">
        <v>-4.8572665526049307E-4</v>
      </c>
      <c r="D1610">
        <v>-1.8060238716732231E-3</v>
      </c>
      <c r="E1610">
        <v>-2.3035859909960519E-4</v>
      </c>
      <c r="F1610">
        <v>2.7569421455492762E-5</v>
      </c>
      <c r="G1610">
        <v>-4.5252852847475662E-3</v>
      </c>
      <c r="H1610">
        <v>-2.000792593670277E-4</v>
      </c>
      <c r="I1610">
        <v>-5.8302164802138327E-4</v>
      </c>
      <c r="J1610">
        <v>-7.159551178352935E-4</v>
      </c>
      <c r="K1610">
        <v>-4.5723307973171918E-3</v>
      </c>
      <c r="L1610">
        <v>6.3112698700820463E-4</v>
      </c>
      <c r="M1610">
        <v>6.4955463775124059E-4</v>
      </c>
      <c r="N1610">
        <v>2.0596278152568508E-3</v>
      </c>
      <c r="O1610">
        <v>1.315398154424074E-2</v>
      </c>
      <c r="P1610">
        <v>2.2573978304870661E-2</v>
      </c>
      <c r="Q1610">
        <v>-7.0405068066193713E-3</v>
      </c>
      <c r="R1610">
        <v>3.142853387153375E-3</v>
      </c>
      <c r="S1610">
        <v>-8.3274808737356723E-3</v>
      </c>
      <c r="T1610">
        <v>-2.1801409960893771E-4</v>
      </c>
      <c r="U1610">
        <v>-1.2188174614386E-2</v>
      </c>
      <c r="V1610">
        <v>-4.6999165579537996E-3</v>
      </c>
      <c r="W1610">
        <v>-1.3022489298311791E-3</v>
      </c>
      <c r="X1610">
        <v>-9.2554049087596926E-3</v>
      </c>
      <c r="Y1610">
        <v>5.2657205448099688E-2</v>
      </c>
      <c r="Z1610">
        <v>-5.0258736884309946E-3</v>
      </c>
      <c r="AA1610">
        <v>5.4471733529879926E-3</v>
      </c>
      <c r="AB1610">
        <v>-8.0183120002608188E-3</v>
      </c>
      <c r="AC1610">
        <v>-4.6615225762296304E-3</v>
      </c>
      <c r="AD1610">
        <v>-4.9995123983559136E-3</v>
      </c>
      <c r="AE1610">
        <v>-1.6687867242380389E-2</v>
      </c>
      <c r="AF1610">
        <v>-1.3421493210615381E-2</v>
      </c>
      <c r="AG1610">
        <v>-1.1773569555557009E-2</v>
      </c>
      <c r="AH1610">
        <v>2.5588086885564572E-3</v>
      </c>
      <c r="AI1610">
        <v>-9.0823559628357316E-3</v>
      </c>
      <c r="AJ1610">
        <v>2.4086623160500639E-3</v>
      </c>
      <c r="AK1610">
        <v>2.4882683954522811E-2</v>
      </c>
      <c r="AL1610">
        <v>-1.239036963531959E-2</v>
      </c>
      <c r="AM1610">
        <v>-1.2727097656473859E-2</v>
      </c>
      <c r="AN1610">
        <v>-1.533379977141509E-2</v>
      </c>
      <c r="AO1610">
        <v>8.8533398884962193E-3</v>
      </c>
      <c r="AP1610">
        <v>1.6622687111892399E-2</v>
      </c>
    </row>
    <row r="1611" spans="1:42" x14ac:dyDescent="0.15">
      <c r="A1611" s="1" t="s">
        <v>1650</v>
      </c>
      <c r="B1611">
        <v>-3.3903365808635902E-3</v>
      </c>
      <c r="C1611">
        <v>1.7040785894288891E-3</v>
      </c>
      <c r="D1611">
        <v>7.0833680577685393E-4</v>
      </c>
      <c r="E1611">
        <v>-6.2127449377598885E-4</v>
      </c>
      <c r="F1611">
        <v>-4.7699207098969581E-4</v>
      </c>
      <c r="G1611">
        <v>-2.888313463158224E-3</v>
      </c>
      <c r="H1611">
        <v>-4.0581451728500884E-3</v>
      </c>
      <c r="I1611">
        <v>3.7589781516454549E-4</v>
      </c>
      <c r="J1611">
        <v>-7.4925093400478076E-6</v>
      </c>
      <c r="K1611">
        <v>-3.5152209243718247E-4</v>
      </c>
      <c r="L1611">
        <v>2.5691505203202038E-4</v>
      </c>
      <c r="M1611">
        <v>2.279276847221763E-3</v>
      </c>
      <c r="N1611">
        <v>-2.8582238517733971E-3</v>
      </c>
      <c r="O1611">
        <v>-2.0709740065039901E-2</v>
      </c>
      <c r="P1611">
        <v>-1.949007503472043E-2</v>
      </c>
      <c r="Q1611">
        <v>2.3038800865557451E-3</v>
      </c>
      <c r="R1611">
        <v>-7.0905670156549919E-3</v>
      </c>
      <c r="S1611">
        <v>-4.0816915863927019E-3</v>
      </c>
      <c r="T1611">
        <v>2.4126585850541352E-3</v>
      </c>
      <c r="U1611">
        <v>-1.1118697646158719E-4</v>
      </c>
      <c r="V1611">
        <v>3.7246120976266368E-3</v>
      </c>
      <c r="W1611">
        <v>-2.845031821910887E-3</v>
      </c>
      <c r="X1611">
        <v>-3.7987745043221639E-3</v>
      </c>
      <c r="Y1611">
        <v>-2.112046015178512E-2</v>
      </c>
      <c r="Z1611">
        <v>-9.1270029203665204E-4</v>
      </c>
      <c r="AA1611">
        <v>2.1231073282488842E-3</v>
      </c>
      <c r="AB1611">
        <v>1.0700781605727671E-2</v>
      </c>
      <c r="AC1611">
        <v>7.6013340167944716E-4</v>
      </c>
      <c r="AD1611">
        <v>-3.6145073671732921E-3</v>
      </c>
      <c r="AE1611">
        <v>3.6172180698330592E-3</v>
      </c>
      <c r="AF1611">
        <v>4.5638545211625654E-3</v>
      </c>
      <c r="AG1611">
        <v>6.5063589450187666E-3</v>
      </c>
      <c r="AH1611">
        <v>3.8165115910169592E-3</v>
      </c>
      <c r="AI1611">
        <v>1.468491140502581E-2</v>
      </c>
      <c r="AJ1611">
        <v>1.1168367656210831E-2</v>
      </c>
      <c r="AK1611">
        <v>1.7003880412099361E-2</v>
      </c>
      <c r="AL1611">
        <v>-2.7522518338528429E-3</v>
      </c>
      <c r="AM1611">
        <v>9.312468058171158E-3</v>
      </c>
      <c r="AN1611">
        <v>-1.3376833369480151E-2</v>
      </c>
      <c r="AO1611">
        <v>8.3568839572482987E-3</v>
      </c>
      <c r="AP1611">
        <v>-1.683920430938817E-3</v>
      </c>
    </row>
    <row r="1612" spans="1:42" x14ac:dyDescent="0.15">
      <c r="A1612" s="1" t="s">
        <v>1651</v>
      </c>
      <c r="B1612">
        <v>-4.7893104748376958E-3</v>
      </c>
      <c r="C1612">
        <v>-5.6464200604481761E-4</v>
      </c>
      <c r="D1612">
        <v>-1.3477980437368109E-3</v>
      </c>
      <c r="E1612">
        <v>5.5600493803721488E-4</v>
      </c>
      <c r="F1612">
        <v>1.463939651844782E-3</v>
      </c>
      <c r="G1612">
        <v>-7.2376065080314378E-3</v>
      </c>
      <c r="H1612">
        <v>5.2043181002720322E-5</v>
      </c>
      <c r="I1612">
        <v>-1.422222165643117E-3</v>
      </c>
      <c r="J1612">
        <v>-9.284305280729422E-4</v>
      </c>
      <c r="K1612">
        <v>-3.0275788770151211E-3</v>
      </c>
      <c r="L1612">
        <v>3.3993443223515312E-3</v>
      </c>
      <c r="M1612">
        <v>-3.669274094695803E-3</v>
      </c>
      <c r="N1612">
        <v>-6.6135688477973976E-3</v>
      </c>
      <c r="O1612">
        <v>-1.438488559448739E-2</v>
      </c>
      <c r="P1612">
        <v>-1.596319341619511E-2</v>
      </c>
      <c r="Q1612">
        <v>1.727195716689124E-4</v>
      </c>
      <c r="R1612">
        <v>-2.598115484381549E-3</v>
      </c>
      <c r="S1612">
        <v>-5.5601477712754546E-3</v>
      </c>
      <c r="T1612">
        <v>4.3331100391699844E-3</v>
      </c>
      <c r="U1612">
        <v>1.3724638583765041E-2</v>
      </c>
      <c r="V1612">
        <v>5.9950730550161391E-4</v>
      </c>
      <c r="W1612">
        <v>9.657916329261829E-5</v>
      </c>
      <c r="X1612">
        <v>-2.2116062663293861E-3</v>
      </c>
      <c r="Y1612">
        <v>-2.9190451683696991E-3</v>
      </c>
      <c r="Z1612">
        <v>4.5871490109366834E-3</v>
      </c>
      <c r="AA1612">
        <v>1.7822190881163841E-2</v>
      </c>
      <c r="AB1612">
        <v>3.7663288210340812E-3</v>
      </c>
      <c r="AC1612">
        <v>-1.7702423630567611E-3</v>
      </c>
      <c r="AD1612">
        <v>7.6170920663338193E-3</v>
      </c>
      <c r="AE1612">
        <v>-6.4291131530307254E-3</v>
      </c>
      <c r="AF1612">
        <v>-3.4587682582683929E-3</v>
      </c>
      <c r="AG1612">
        <v>-9.7875393136610551E-3</v>
      </c>
      <c r="AH1612">
        <v>8.0736185996301175E-3</v>
      </c>
      <c r="AI1612">
        <v>2.054885566981552E-2</v>
      </c>
      <c r="AJ1612">
        <v>1.5746295037247039E-2</v>
      </c>
      <c r="AK1612">
        <v>3.6941848602099363E-2</v>
      </c>
      <c r="AL1612">
        <v>-8.5137491329758692E-3</v>
      </c>
      <c r="AM1612">
        <v>-2.290715664929751E-2</v>
      </c>
      <c r="AN1612">
        <v>-3.2039202549260987E-2</v>
      </c>
      <c r="AO1612">
        <v>-3.6785586961885268E-2</v>
      </c>
      <c r="AP1612">
        <v>3.3122677103776227E-2</v>
      </c>
    </row>
    <row r="1613" spans="1:42" x14ac:dyDescent="0.15">
      <c r="A1613" s="1" t="s">
        <v>1652</v>
      </c>
      <c r="B1613">
        <v>4.5249227027672817E-3</v>
      </c>
      <c r="C1613">
        <v>1.7876806952146659E-4</v>
      </c>
      <c r="D1613">
        <v>1.5405871467219421E-3</v>
      </c>
      <c r="E1613">
        <v>-8.7108941565560989E-4</v>
      </c>
      <c r="F1613">
        <v>-5.4028061510603032E-4</v>
      </c>
      <c r="G1613">
        <v>-2.9264755500066171E-3</v>
      </c>
      <c r="H1613">
        <v>-1.436448661351975E-3</v>
      </c>
      <c r="I1613">
        <v>-4.1380517627762553E-4</v>
      </c>
      <c r="J1613">
        <v>3.1662274778138022E-3</v>
      </c>
      <c r="K1613">
        <v>3.38409962973844E-3</v>
      </c>
      <c r="L1613">
        <v>-3.9131104450545601E-3</v>
      </c>
      <c r="M1613">
        <v>2.0315182472425719E-3</v>
      </c>
      <c r="N1613">
        <v>-7.754175652488882E-4</v>
      </c>
      <c r="O1613">
        <v>6.6583441019996406E-3</v>
      </c>
      <c r="P1613">
        <v>7.5706436732308749E-3</v>
      </c>
      <c r="Q1613">
        <v>-3.513209904328306E-3</v>
      </c>
      <c r="R1613">
        <v>3.6512446752873972E-4</v>
      </c>
      <c r="S1613">
        <v>3.3896139670757E-3</v>
      </c>
      <c r="T1613">
        <v>-3.5018351020224062E-3</v>
      </c>
      <c r="U1613">
        <v>9.6642896932135438E-4</v>
      </c>
      <c r="V1613">
        <v>3.770308802021042E-3</v>
      </c>
      <c r="W1613">
        <v>9.8133208250130721E-3</v>
      </c>
      <c r="X1613">
        <v>5.0046954246017791E-3</v>
      </c>
      <c r="Y1613">
        <v>8.01294643355638E-3</v>
      </c>
      <c r="Z1613">
        <v>7.4020651305120484E-3</v>
      </c>
      <c r="AA1613">
        <v>-6.9354046783926234E-3</v>
      </c>
      <c r="AB1613">
        <v>8.5322583776092416E-3</v>
      </c>
      <c r="AC1613">
        <v>-3.6107045974510701E-3</v>
      </c>
      <c r="AD1613">
        <v>-4.471048294356449E-3</v>
      </c>
      <c r="AE1613">
        <v>2.445622059675284E-3</v>
      </c>
      <c r="AF1613">
        <v>-1.9793647095255228E-2</v>
      </c>
      <c r="AG1613">
        <v>3.367827688309151E-2</v>
      </c>
      <c r="AH1613">
        <v>-4.0460379046874983E-3</v>
      </c>
      <c r="AI1613">
        <v>-6.5356908331570417E-4</v>
      </c>
      <c r="AJ1613">
        <v>-2.6700877195465371E-2</v>
      </c>
      <c r="AK1613">
        <v>-3.4534863020107227E-2</v>
      </c>
      <c r="AL1613">
        <v>1.042841502461766E-2</v>
      </c>
      <c r="AM1613">
        <v>6.7570682374500056E-3</v>
      </c>
      <c r="AN1613">
        <v>6.1929012234631219E-3</v>
      </c>
      <c r="AO1613">
        <v>1.078598081287486E-2</v>
      </c>
      <c r="AP1613">
        <v>-1.871247727024427E-2</v>
      </c>
    </row>
    <row r="1614" spans="1:42" x14ac:dyDescent="0.15">
      <c r="A1614" s="1" t="s">
        <v>1653</v>
      </c>
      <c r="B1614">
        <v>1.4606672463465011E-2</v>
      </c>
      <c r="C1614">
        <v>3.4667914833090839E-4</v>
      </c>
      <c r="D1614">
        <v>1.151344119966645E-3</v>
      </c>
      <c r="E1614">
        <v>-3.1011747744050609E-5</v>
      </c>
      <c r="F1614">
        <v>1.340773261609156E-4</v>
      </c>
      <c r="G1614">
        <v>9.50874571886149E-4</v>
      </c>
      <c r="H1614">
        <v>-3.6738654630802549E-4</v>
      </c>
      <c r="I1614">
        <v>4.3386201741142628E-4</v>
      </c>
      <c r="J1614">
        <v>2.508640471448823E-3</v>
      </c>
      <c r="K1614">
        <v>3.5461363195630571E-3</v>
      </c>
      <c r="L1614">
        <v>-1.695675135248375E-3</v>
      </c>
      <c r="M1614">
        <v>-1.180146647866781E-3</v>
      </c>
      <c r="N1614">
        <v>-5.4047816189288092E-3</v>
      </c>
      <c r="O1614">
        <v>1.5199491173834871E-3</v>
      </c>
      <c r="P1614">
        <v>-8.7007487654504924E-3</v>
      </c>
      <c r="Q1614">
        <v>-3.2648751313395152E-3</v>
      </c>
      <c r="R1614">
        <v>-1.0472523969726529E-3</v>
      </c>
      <c r="S1614">
        <v>-1.395301254921662E-3</v>
      </c>
      <c r="T1614">
        <v>-4.4518489881167282E-4</v>
      </c>
      <c r="U1614">
        <v>-3.1336747061864261E-3</v>
      </c>
      <c r="V1614">
        <v>8.6133123814539636E-3</v>
      </c>
      <c r="W1614">
        <v>-5.4752843054569856E-3</v>
      </c>
      <c r="X1614">
        <v>1.2543798132743471E-3</v>
      </c>
      <c r="Y1614">
        <v>-1.112492361042813E-2</v>
      </c>
      <c r="Z1614">
        <v>-3.3129540833238338E-3</v>
      </c>
      <c r="AA1614">
        <v>-1.6714869119452021E-3</v>
      </c>
      <c r="AB1614">
        <v>1.065223665368977E-2</v>
      </c>
      <c r="AC1614">
        <v>1.2473408774455041E-3</v>
      </c>
      <c r="AD1614">
        <v>3.3155462708655522E-3</v>
      </c>
      <c r="AE1614">
        <v>-7.2472459602443201E-4</v>
      </c>
      <c r="AF1614">
        <v>4.3022823645533373E-3</v>
      </c>
      <c r="AG1614">
        <v>1.7610144808830389E-2</v>
      </c>
      <c r="AH1614">
        <v>-6.618880646542105E-4</v>
      </c>
      <c r="AI1614">
        <v>-1.253961764742384E-2</v>
      </c>
      <c r="AJ1614">
        <v>1.2297304270746649E-2</v>
      </c>
      <c r="AK1614">
        <v>-7.3683926160988964E-3</v>
      </c>
      <c r="AL1614">
        <v>-3.5245619273497849E-3</v>
      </c>
      <c r="AM1614">
        <v>1.2331468583013749E-3</v>
      </c>
      <c r="AN1614">
        <v>1.0357243282113271E-2</v>
      </c>
      <c r="AO1614">
        <v>1.525596127615207E-2</v>
      </c>
      <c r="AP1614">
        <v>-3.256522976028161E-3</v>
      </c>
    </row>
    <row r="1615" spans="1:42" x14ac:dyDescent="0.15">
      <c r="A1615" s="1" t="s">
        <v>1654</v>
      </c>
      <c r="B1615">
        <v>1.037209973554854E-3</v>
      </c>
      <c r="C1615">
        <v>7.4683749796041691E-4</v>
      </c>
      <c r="D1615">
        <v>-5.6070867745131188E-4</v>
      </c>
      <c r="E1615">
        <v>-4.149645846839223E-4</v>
      </c>
      <c r="F1615">
        <v>-2.4113517190363069E-4</v>
      </c>
      <c r="G1615">
        <v>-3.2138130673457369E-3</v>
      </c>
      <c r="H1615">
        <v>-1.0355577487232951E-3</v>
      </c>
      <c r="I1615">
        <v>-1.6855350580034949E-4</v>
      </c>
      <c r="J1615">
        <v>-2.8287072509285409E-4</v>
      </c>
      <c r="K1615">
        <v>-1.6381248399791059E-3</v>
      </c>
      <c r="L1615">
        <v>4.9137819165196396E-3</v>
      </c>
      <c r="M1615">
        <v>5.0649871682544147E-3</v>
      </c>
      <c r="N1615">
        <v>4.0891758848883323E-3</v>
      </c>
      <c r="O1615">
        <v>1.6038434132787971E-4</v>
      </c>
      <c r="P1615">
        <v>2.1718963026034319E-3</v>
      </c>
      <c r="Q1615">
        <v>-2.463299351133901E-3</v>
      </c>
      <c r="R1615">
        <v>2.060336149449021E-2</v>
      </c>
      <c r="S1615">
        <v>-1.264869802879931E-3</v>
      </c>
      <c r="T1615">
        <v>7.7397351081431734E-4</v>
      </c>
      <c r="U1615">
        <v>9.0174475958618317E-3</v>
      </c>
      <c r="V1615">
        <v>-3.09599462691785E-3</v>
      </c>
      <c r="W1615">
        <v>-3.2653254933958219E-3</v>
      </c>
      <c r="X1615">
        <v>1.9412936665791919E-4</v>
      </c>
      <c r="Y1615">
        <v>2.6109234297623199E-2</v>
      </c>
      <c r="Z1615">
        <v>-5.1574614318567764E-3</v>
      </c>
      <c r="AA1615">
        <v>-3.9366300887011714E-3</v>
      </c>
      <c r="AB1615">
        <v>-1.4965868645453091E-2</v>
      </c>
      <c r="AC1615">
        <v>5.9299383113912713E-4</v>
      </c>
      <c r="AD1615">
        <v>-2.9646347555653948E-3</v>
      </c>
      <c r="AE1615">
        <v>-3.5614820811386101E-3</v>
      </c>
      <c r="AF1615">
        <v>5.8221013520903453E-3</v>
      </c>
      <c r="AG1615">
        <v>-6.5697789556749403E-3</v>
      </c>
      <c r="AH1615">
        <v>1.453631601992327E-3</v>
      </c>
      <c r="AI1615">
        <v>-4.9323887846991774E-3</v>
      </c>
      <c r="AJ1615">
        <v>-5.9240242337042686E-3</v>
      </c>
      <c r="AK1615">
        <v>-1.7808085734671419E-4</v>
      </c>
      <c r="AL1615">
        <v>5.2016647152712814E-3</v>
      </c>
      <c r="AM1615">
        <v>-6.7734938885811447E-3</v>
      </c>
      <c r="AN1615">
        <v>-9.539176969059128E-3</v>
      </c>
      <c r="AO1615">
        <v>-3.4045763720745872E-3</v>
      </c>
      <c r="AP1615">
        <v>2.844302016977216E-3</v>
      </c>
    </row>
    <row r="1616" spans="1:42" x14ac:dyDescent="0.15">
      <c r="A1616" s="1" t="s">
        <v>1655</v>
      </c>
      <c r="B1616">
        <v>-1.599130174165835E-3</v>
      </c>
      <c r="C1616">
        <v>3.0713190071326139E-4</v>
      </c>
      <c r="D1616">
        <v>6.1815750062135777E-5</v>
      </c>
      <c r="E1616">
        <v>-1.2692196651094569E-3</v>
      </c>
      <c r="F1616">
        <v>-1.464145244955949E-3</v>
      </c>
      <c r="G1616">
        <v>-5.1676288883627784E-4</v>
      </c>
      <c r="H1616">
        <v>-8.767330771314632E-4</v>
      </c>
      <c r="I1616">
        <v>3.728353806817889E-4</v>
      </c>
      <c r="J1616">
        <v>-5.6994520269027394E-4</v>
      </c>
      <c r="K1616">
        <v>3.7427621698257522E-3</v>
      </c>
      <c r="L1616">
        <v>1.2742178321529371E-3</v>
      </c>
      <c r="M1616">
        <v>1.919262022383553E-3</v>
      </c>
      <c r="N1616">
        <v>-1.4439852066090691E-3</v>
      </c>
      <c r="O1616">
        <v>-8.1905886317026853E-3</v>
      </c>
      <c r="P1616">
        <v>-1.1192922455406941E-2</v>
      </c>
      <c r="Q1616">
        <v>-1.897882036182488E-3</v>
      </c>
      <c r="R1616">
        <v>-1.3507128192189849E-2</v>
      </c>
      <c r="S1616">
        <v>6.31298274855956E-4</v>
      </c>
      <c r="T1616">
        <v>-1.9959155442379078E-3</v>
      </c>
      <c r="U1616">
        <v>-1.6459894744484411E-3</v>
      </c>
      <c r="V1616">
        <v>1.129844279801381E-2</v>
      </c>
      <c r="W1616">
        <v>-9.2008173762075051E-4</v>
      </c>
      <c r="X1616">
        <v>-4.7222371466462671E-4</v>
      </c>
      <c r="Y1616">
        <v>-1.1262562996719841E-2</v>
      </c>
      <c r="Z1616">
        <v>-4.261673713641923E-3</v>
      </c>
      <c r="AA1616">
        <v>-6.534662281445584E-3</v>
      </c>
      <c r="AB1616">
        <v>-5.3215879503736201E-3</v>
      </c>
      <c r="AC1616">
        <v>1.277780449934314E-3</v>
      </c>
      <c r="AD1616">
        <v>3.0595418839079801E-3</v>
      </c>
      <c r="AE1616">
        <v>3.8162749701490298E-3</v>
      </c>
      <c r="AF1616">
        <v>9.3926990265592696E-3</v>
      </c>
      <c r="AG1616">
        <v>-7.1447252767255698E-3</v>
      </c>
      <c r="AH1616">
        <v>8.0902292777752761E-4</v>
      </c>
      <c r="AI1616">
        <v>-3.7928109744644512E-3</v>
      </c>
      <c r="AJ1616">
        <v>-2.7489355741807981E-3</v>
      </c>
      <c r="AK1616">
        <v>-5.4173247678776567E-3</v>
      </c>
      <c r="AL1616">
        <v>-1.6505861546188239E-3</v>
      </c>
      <c r="AM1616">
        <v>1.2298142521253609E-2</v>
      </c>
      <c r="AN1616">
        <v>8.5870571045700388E-3</v>
      </c>
      <c r="AO1616">
        <v>4.3525097763408023E-2</v>
      </c>
      <c r="AP1616">
        <v>-6.8929012114843178E-3</v>
      </c>
    </row>
    <row r="1617" spans="1:42" x14ac:dyDescent="0.15">
      <c r="A1617" s="1" t="s">
        <v>1656</v>
      </c>
      <c r="B1617">
        <v>5.2973690285541188E-3</v>
      </c>
      <c r="C1617">
        <v>1.789455857114019E-3</v>
      </c>
      <c r="D1617">
        <v>-1.6759212771796221E-3</v>
      </c>
      <c r="E1617">
        <v>3.2956843803702823E-4</v>
      </c>
      <c r="F1617">
        <v>-2.3130320005859731E-3</v>
      </c>
      <c r="G1617">
        <v>-1.595905844973965E-3</v>
      </c>
      <c r="H1617">
        <v>9.8275791464666365E-4</v>
      </c>
      <c r="I1617">
        <v>-5.9077947181010091E-4</v>
      </c>
      <c r="J1617">
        <v>1.448494410378684E-3</v>
      </c>
      <c r="K1617">
        <v>-3.712542256075365E-3</v>
      </c>
      <c r="L1617">
        <v>3.690081803933013E-3</v>
      </c>
      <c r="M1617">
        <v>5.8920247137272848E-3</v>
      </c>
      <c r="N1617">
        <v>-8.9273682631963456E-4</v>
      </c>
      <c r="O1617">
        <v>-1.0020170278724511E-2</v>
      </c>
      <c r="P1617">
        <v>-8.4688277674683857E-3</v>
      </c>
      <c r="Q1617">
        <v>3.077235246744994E-3</v>
      </c>
      <c r="R1617">
        <v>-3.388343539363342E-3</v>
      </c>
      <c r="S1617">
        <v>-4.6462476753468818E-3</v>
      </c>
      <c r="T1617">
        <v>-4.7449792681362139E-4</v>
      </c>
      <c r="U1617">
        <v>-9.1402974733975836E-3</v>
      </c>
      <c r="V1617">
        <v>-6.3237607305710011E-4</v>
      </c>
      <c r="W1617">
        <v>9.3104939252325824E-4</v>
      </c>
      <c r="X1617">
        <v>-3.5641471569785422E-4</v>
      </c>
      <c r="Y1617">
        <v>2.1251341509799109E-2</v>
      </c>
      <c r="Z1617">
        <v>3.566658967956091E-3</v>
      </c>
      <c r="AA1617">
        <v>1.5035324542139921E-3</v>
      </c>
      <c r="AB1617">
        <v>4.4617383457872112E-3</v>
      </c>
      <c r="AC1617">
        <v>-9.0264105608185811E-3</v>
      </c>
      <c r="AD1617">
        <v>-2.3574751671737908E-3</v>
      </c>
      <c r="AE1617">
        <v>-3.7372589709769801E-3</v>
      </c>
      <c r="AF1617">
        <v>-9.0895277947628857E-3</v>
      </c>
      <c r="AG1617">
        <v>-7.2942414553159923E-3</v>
      </c>
      <c r="AH1617">
        <v>1.521808044117093E-2</v>
      </c>
      <c r="AI1617">
        <v>-1.4821648952451181E-3</v>
      </c>
      <c r="AJ1617">
        <v>3.060262369929085E-3</v>
      </c>
      <c r="AK1617">
        <v>1.6707055696098941E-2</v>
      </c>
      <c r="AL1617">
        <v>-5.653873260928954E-3</v>
      </c>
      <c r="AM1617">
        <v>-4.4259702794169093E-3</v>
      </c>
      <c r="AN1617">
        <v>-6.0221782950340766E-3</v>
      </c>
      <c r="AO1617">
        <v>6.837668556480425E-3</v>
      </c>
      <c r="AP1617">
        <v>1.5791759003712252E-2</v>
      </c>
    </row>
    <row r="1618" spans="1:42" x14ac:dyDescent="0.15">
      <c r="A1618" s="1" t="s">
        <v>1657</v>
      </c>
      <c r="B1618">
        <v>1.8776523976013669E-2</v>
      </c>
      <c r="C1618">
        <v>3.6124996057593441E-3</v>
      </c>
      <c r="D1618">
        <v>3.8691881545005837E-4</v>
      </c>
      <c r="E1618">
        <v>-8.3844590276978032E-6</v>
      </c>
      <c r="F1618">
        <v>5.1518672508359955E-4</v>
      </c>
      <c r="G1618">
        <v>-2.064361239575638E-4</v>
      </c>
      <c r="H1618">
        <v>2.6012205840675851E-3</v>
      </c>
      <c r="I1618">
        <v>3.3189389844128323E-5</v>
      </c>
      <c r="J1618">
        <v>3.9412520245333277E-3</v>
      </c>
      <c r="K1618">
        <v>-4.2353070409194074E-3</v>
      </c>
      <c r="L1618">
        <v>-1.2111003627604769E-3</v>
      </c>
      <c r="M1618">
        <v>3.0607945356306561E-3</v>
      </c>
      <c r="N1618">
        <v>-5.5926312236813562E-3</v>
      </c>
      <c r="O1618">
        <v>-8.1736253155468789E-3</v>
      </c>
      <c r="P1618">
        <v>1.9093714239212069E-3</v>
      </c>
      <c r="Q1618">
        <v>9.1548044811730887E-4</v>
      </c>
      <c r="R1618">
        <v>-1.423155103355862E-3</v>
      </c>
      <c r="S1618">
        <v>-8.3088434388529399E-3</v>
      </c>
      <c r="T1618">
        <v>-2.6548222306515428E-3</v>
      </c>
      <c r="U1618">
        <v>-6.3091241835973016E-3</v>
      </c>
      <c r="V1618">
        <v>-7.9594190697517518E-3</v>
      </c>
      <c r="W1618">
        <v>-5.4902250615594629E-4</v>
      </c>
      <c r="X1618">
        <v>-4.9108537211980281E-3</v>
      </c>
      <c r="Y1618">
        <v>9.7606825601753867E-3</v>
      </c>
      <c r="Z1618">
        <v>-2.0942699105949221E-3</v>
      </c>
      <c r="AA1618">
        <v>6.0108108667445807E-3</v>
      </c>
      <c r="AB1618">
        <v>-2.6649828677545082E-3</v>
      </c>
      <c r="AC1618">
        <v>-4.3361751362007324E-3</v>
      </c>
      <c r="AD1618">
        <v>-4.2207360013940239E-4</v>
      </c>
      <c r="AE1618">
        <v>-1.1433190741360059E-2</v>
      </c>
      <c r="AF1618">
        <v>-1.1081799369352891E-3</v>
      </c>
      <c r="AG1618">
        <v>5.319550398000107E-4</v>
      </c>
      <c r="AH1618">
        <v>4.9161907845811217E-2</v>
      </c>
      <c r="AI1618">
        <v>2.7011345839895479E-2</v>
      </c>
      <c r="AJ1618">
        <v>7.5775400294535071E-3</v>
      </c>
      <c r="AK1618">
        <v>1.575619393445268E-2</v>
      </c>
      <c r="AL1618">
        <v>-1.0698909566830089E-2</v>
      </c>
      <c r="AM1618">
        <v>-9.8663955616879913E-3</v>
      </c>
      <c r="AN1618">
        <v>-1.086381103687758E-2</v>
      </c>
      <c r="AO1618">
        <v>-1.108897490566566E-2</v>
      </c>
      <c r="AP1618">
        <v>1.0599696044480141E-2</v>
      </c>
    </row>
    <row r="1619" spans="1:42" x14ac:dyDescent="0.15">
      <c r="A1619" s="1" t="s">
        <v>1658</v>
      </c>
      <c r="B1619">
        <v>1.043486402317589E-2</v>
      </c>
      <c r="C1619">
        <v>3.6878470568256719E-3</v>
      </c>
      <c r="D1619">
        <v>-2.8518546899501921E-3</v>
      </c>
      <c r="E1619">
        <v>-1.3158757392531611E-3</v>
      </c>
      <c r="F1619">
        <v>3.0476761995813658E-3</v>
      </c>
      <c r="G1619">
        <v>8.9571437537220579E-4</v>
      </c>
      <c r="H1619">
        <v>3.9321643845812247E-3</v>
      </c>
      <c r="I1619">
        <v>-1.3363961790460661E-3</v>
      </c>
      <c r="J1619">
        <v>1.95211466601041E-3</v>
      </c>
      <c r="K1619">
        <v>-5.0776159745260958E-3</v>
      </c>
      <c r="L1619">
        <v>2.9404413763097601E-3</v>
      </c>
      <c r="M1619">
        <v>2.8140391300023439E-4</v>
      </c>
      <c r="N1619">
        <v>1.191423673122384E-2</v>
      </c>
      <c r="O1619">
        <v>6.0242237036709084E-3</v>
      </c>
      <c r="P1619">
        <v>-8.1547346880326312E-3</v>
      </c>
      <c r="Q1619">
        <v>1.00648658198416E-2</v>
      </c>
      <c r="R1619">
        <v>-7.7977026558735838E-3</v>
      </c>
      <c r="S1619">
        <v>-1.617008643089921E-3</v>
      </c>
      <c r="T1619">
        <v>1.8508702714969351E-3</v>
      </c>
      <c r="U1619">
        <v>-2.443897282801674E-3</v>
      </c>
      <c r="V1619">
        <v>-5.6137719179799586E-3</v>
      </c>
      <c r="W1619">
        <v>4.2197966431902446E-3</v>
      </c>
      <c r="X1619">
        <v>3.8661938407181678E-3</v>
      </c>
      <c r="Y1619">
        <v>-2.3572893076879951E-2</v>
      </c>
      <c r="Z1619">
        <v>6.5896397505013572E-4</v>
      </c>
      <c r="AA1619">
        <v>1.1259448349811709E-2</v>
      </c>
      <c r="AB1619">
        <v>3.1714805611092109E-4</v>
      </c>
      <c r="AC1619">
        <v>1.3347189378353551E-2</v>
      </c>
      <c r="AD1619">
        <v>-1.7936301580639581E-4</v>
      </c>
      <c r="AE1619">
        <v>-4.3975919443795704E-3</v>
      </c>
      <c r="AF1619">
        <v>-1.83626049115923E-3</v>
      </c>
      <c r="AG1619">
        <v>-1.1413761687007651E-3</v>
      </c>
      <c r="AH1619">
        <v>-1.3909007605896591E-2</v>
      </c>
      <c r="AI1619">
        <v>7.3624118912064048E-3</v>
      </c>
      <c r="AJ1619">
        <v>4.8646277782128343E-3</v>
      </c>
      <c r="AK1619">
        <v>2.2222659999071678E-2</v>
      </c>
      <c r="AL1619">
        <v>-6.2085800289295818E-3</v>
      </c>
      <c r="AM1619">
        <v>-1.319983270776331E-2</v>
      </c>
      <c r="AN1619">
        <v>-5.1661149693385923E-3</v>
      </c>
      <c r="AO1619">
        <v>-7.1593394209875511E-3</v>
      </c>
      <c r="AP1619">
        <v>1.4859702202836229E-2</v>
      </c>
    </row>
    <row r="1620" spans="1:42" x14ac:dyDescent="0.15">
      <c r="A1620" s="1" t="s">
        <v>1659</v>
      </c>
      <c r="B1620">
        <v>7.0690666887278397E-4</v>
      </c>
      <c r="C1620">
        <v>2.3581625792175312E-3</v>
      </c>
      <c r="D1620">
        <v>-1.1337523125618219E-3</v>
      </c>
      <c r="E1620">
        <v>-1.072795170246853E-4</v>
      </c>
      <c r="F1620">
        <v>3.880281628497846E-3</v>
      </c>
      <c r="G1620">
        <v>-4.9734867823835347E-3</v>
      </c>
      <c r="H1620">
        <v>2.4336427808358688E-3</v>
      </c>
      <c r="I1620">
        <v>-1.1452645284568859E-3</v>
      </c>
      <c r="J1620">
        <v>3.3440755650151581E-3</v>
      </c>
      <c r="K1620">
        <v>-6.0452513599745438E-3</v>
      </c>
      <c r="L1620">
        <v>-3.0796862681148921E-3</v>
      </c>
      <c r="M1620">
        <v>-6.5259388521062358E-4</v>
      </c>
      <c r="N1620">
        <v>-3.910487162961624E-3</v>
      </c>
      <c r="O1620">
        <v>2.1806985974232888E-3</v>
      </c>
      <c r="P1620">
        <v>5.2522511068590957E-3</v>
      </c>
      <c r="Q1620">
        <v>-3.695374223627282E-3</v>
      </c>
      <c r="R1620">
        <v>1.135885856478237E-2</v>
      </c>
      <c r="S1620">
        <v>5.684729075744778E-3</v>
      </c>
      <c r="T1620">
        <v>3.8507489852658999E-3</v>
      </c>
      <c r="U1620">
        <v>1.009678115637121E-2</v>
      </c>
      <c r="V1620">
        <v>-6.3213770511768728E-4</v>
      </c>
      <c r="W1620">
        <v>1.462709053348463E-2</v>
      </c>
      <c r="X1620">
        <v>-5.8400425088072695E-4</v>
      </c>
      <c r="Y1620">
        <v>-3.4467670582828562E-2</v>
      </c>
      <c r="Z1620">
        <v>1.437123639015416E-2</v>
      </c>
      <c r="AA1620">
        <v>1.3290754267862951E-2</v>
      </c>
      <c r="AB1620">
        <v>-1.0566806818818309E-3</v>
      </c>
      <c r="AC1620">
        <v>1.122700875173741E-2</v>
      </c>
      <c r="AD1620">
        <v>1.6465031796245921E-2</v>
      </c>
      <c r="AE1620">
        <v>5.1962621307012338E-3</v>
      </c>
      <c r="AF1620">
        <v>9.5133109309172344E-3</v>
      </c>
      <c r="AG1620">
        <v>1.4183730788091211E-2</v>
      </c>
      <c r="AH1620">
        <v>-1.163569223765676E-2</v>
      </c>
      <c r="AI1620">
        <v>-1.141708942770191E-2</v>
      </c>
      <c r="AJ1620">
        <v>-1.2629183611821491E-3</v>
      </c>
      <c r="AK1620">
        <v>-5.2563298666920303E-3</v>
      </c>
      <c r="AL1620">
        <v>-1.2193710693204979E-2</v>
      </c>
      <c r="AM1620">
        <v>-1.7487994413157921E-2</v>
      </c>
      <c r="AN1620">
        <v>-1.129972337297167E-2</v>
      </c>
      <c r="AO1620">
        <v>-2.1818561302664949E-2</v>
      </c>
      <c r="AP1620">
        <v>1.267878757615783E-4</v>
      </c>
    </row>
    <row r="1621" spans="1:42" x14ac:dyDescent="0.15">
      <c r="A1621" s="1" t="s">
        <v>1660</v>
      </c>
      <c r="B1621">
        <v>1.880310966027567E-3</v>
      </c>
      <c r="C1621">
        <v>1.331783937481073E-3</v>
      </c>
      <c r="D1621">
        <v>7.2707588914443417E-4</v>
      </c>
      <c r="E1621">
        <v>-6.5669589062995444E-4</v>
      </c>
      <c r="F1621">
        <v>8.9265033542819611E-5</v>
      </c>
      <c r="G1621">
        <v>-1.7326113276411241E-3</v>
      </c>
      <c r="H1621">
        <v>-1.532797142785162E-3</v>
      </c>
      <c r="I1621">
        <v>-5.6797833105845324E-4</v>
      </c>
      <c r="J1621">
        <v>1.423952752747292E-3</v>
      </c>
      <c r="K1621">
        <v>-2.402752093064907E-4</v>
      </c>
      <c r="L1621">
        <v>-7.2469690765083528E-4</v>
      </c>
      <c r="M1621">
        <v>-6.5456945010165574E-4</v>
      </c>
      <c r="N1621">
        <v>2.1322351212707748E-3</v>
      </c>
      <c r="O1621">
        <v>-1.4913104390685369E-2</v>
      </c>
      <c r="P1621">
        <v>-1.957503804039076E-2</v>
      </c>
      <c r="Q1621">
        <v>-3.90014572871624E-3</v>
      </c>
      <c r="R1621">
        <v>-1.651660208193096E-2</v>
      </c>
      <c r="S1621">
        <v>-3.52160092182457E-3</v>
      </c>
      <c r="T1621">
        <v>-9.382801768975324E-3</v>
      </c>
      <c r="U1621">
        <v>-1.411830151561932E-2</v>
      </c>
      <c r="V1621">
        <v>-1.796090964993891E-3</v>
      </c>
      <c r="W1621">
        <v>-1.062170443235883E-2</v>
      </c>
      <c r="X1621">
        <v>-3.4288154126123262E-4</v>
      </c>
      <c r="Y1621">
        <v>1.039630894626135E-2</v>
      </c>
      <c r="Z1621">
        <v>-4.0061570556029543E-3</v>
      </c>
      <c r="AA1621">
        <v>1.845752701055527E-2</v>
      </c>
      <c r="AB1621">
        <v>3.374921237196037E-3</v>
      </c>
      <c r="AC1621">
        <v>-3.9178422806764122E-3</v>
      </c>
      <c r="AD1621">
        <v>-8.9180787780389565E-4</v>
      </c>
      <c r="AE1621">
        <v>4.6012910725511293E-4</v>
      </c>
      <c r="AF1621">
        <v>-5.8596208152651586E-3</v>
      </c>
      <c r="AG1621">
        <v>-4.9060943262381369E-3</v>
      </c>
      <c r="AH1621">
        <v>2.6910082734023101E-2</v>
      </c>
      <c r="AI1621">
        <v>2.0235161406191911E-2</v>
      </c>
      <c r="AJ1621">
        <v>-4.1050651863649892E-3</v>
      </c>
      <c r="AK1621">
        <v>1.400650756741021E-3</v>
      </c>
      <c r="AL1621">
        <v>-3.738591666658088E-3</v>
      </c>
      <c r="AM1621">
        <v>6.0987949545205956E-3</v>
      </c>
      <c r="AN1621">
        <v>-1.5888545707038371E-3</v>
      </c>
      <c r="AO1621">
        <v>1.7100092895054111E-2</v>
      </c>
      <c r="AP1621">
        <v>1.9016711963028281E-2</v>
      </c>
    </row>
    <row r="1622" spans="1:42" x14ac:dyDescent="0.15">
      <c r="A1622" s="1" t="s">
        <v>1661</v>
      </c>
      <c r="B1622">
        <v>-1.7200347265608879E-3</v>
      </c>
      <c r="C1622">
        <v>-1.3926703967478301E-3</v>
      </c>
      <c r="D1622">
        <v>6.7329630217876865E-4</v>
      </c>
      <c r="E1622">
        <v>1.5315579325013021E-3</v>
      </c>
      <c r="F1622">
        <v>-1.0398066480158789E-3</v>
      </c>
      <c r="G1622">
        <v>-1.7344124461042491E-3</v>
      </c>
      <c r="H1622">
        <v>-1.0848512353367991E-3</v>
      </c>
      <c r="I1622">
        <v>-3.2822962123486062E-4</v>
      </c>
      <c r="J1622">
        <v>-9.6290562514361007E-5</v>
      </c>
      <c r="K1622">
        <v>4.0190818949552218E-3</v>
      </c>
      <c r="L1622">
        <v>-2.4442407286589208E-3</v>
      </c>
      <c r="M1622">
        <v>1.739574576870779E-3</v>
      </c>
      <c r="N1622">
        <v>-3.7851343206699432E-3</v>
      </c>
      <c r="O1622">
        <v>-1.433768963505686E-2</v>
      </c>
      <c r="P1622">
        <v>-1.7726177213083019E-3</v>
      </c>
      <c r="Q1622">
        <v>-5.5918008532923292E-3</v>
      </c>
      <c r="R1622">
        <v>-7.3868807835767436E-3</v>
      </c>
      <c r="S1622">
        <v>2.067175147820293E-3</v>
      </c>
      <c r="T1622">
        <v>-7.5604629128698964E-3</v>
      </c>
      <c r="U1622">
        <v>-6.2661312004451686E-3</v>
      </c>
      <c r="V1622">
        <v>-3.5205003702192369E-4</v>
      </c>
      <c r="W1622">
        <v>-4.5895346373728343E-3</v>
      </c>
      <c r="X1622">
        <v>-2.2169960453164569E-3</v>
      </c>
      <c r="Y1622">
        <v>5.9192379462572513E-3</v>
      </c>
      <c r="Z1622">
        <v>-5.0291661761244664E-3</v>
      </c>
      <c r="AA1622">
        <v>1.0373151363226489E-2</v>
      </c>
      <c r="AB1622">
        <v>1.2896523703343441E-2</v>
      </c>
      <c r="AC1622">
        <v>1.2690437736831501E-4</v>
      </c>
      <c r="AD1622">
        <v>6.6411571422767494E-3</v>
      </c>
      <c r="AE1622">
        <v>1.621983375478346E-5</v>
      </c>
      <c r="AF1622">
        <v>1.3509724610629719E-2</v>
      </c>
      <c r="AG1622">
        <v>-1.476247531322159E-3</v>
      </c>
      <c r="AH1622">
        <v>-1.0001805662853309E-2</v>
      </c>
      <c r="AI1622">
        <v>-1.1156817263894709E-2</v>
      </c>
      <c r="AJ1622">
        <v>2.8776874086216229E-4</v>
      </c>
      <c r="AK1622">
        <v>-4.1217301288871029E-3</v>
      </c>
      <c r="AL1622">
        <v>7.8235817831141352E-4</v>
      </c>
      <c r="AM1622">
        <v>-1.4222586387923161E-4</v>
      </c>
      <c r="AN1622">
        <v>1.558215631412567E-2</v>
      </c>
      <c r="AO1622">
        <v>2.0622266339042159E-2</v>
      </c>
      <c r="AP1622">
        <v>-4.7573876496879572E-3</v>
      </c>
    </row>
    <row r="1623" spans="1:42" x14ac:dyDescent="0.15">
      <c r="A1623" s="1" t="s">
        <v>1662</v>
      </c>
      <c r="B1623">
        <v>1.472181226871368E-4</v>
      </c>
      <c r="C1623">
        <v>-7.7492273905896387E-5</v>
      </c>
      <c r="D1623">
        <v>-1.7122586099470921E-4</v>
      </c>
      <c r="E1623">
        <v>-1.6311676796486901E-4</v>
      </c>
      <c r="F1623">
        <v>-1.2264439180120221E-3</v>
      </c>
      <c r="G1623">
        <v>-1.1180995688581971E-3</v>
      </c>
      <c r="H1623">
        <v>-1.766836187513834E-3</v>
      </c>
      <c r="I1623">
        <v>3.4247809396016859E-4</v>
      </c>
      <c r="J1623">
        <v>-2.339504119941931E-3</v>
      </c>
      <c r="K1623">
        <v>3.334679167990893E-3</v>
      </c>
      <c r="L1623">
        <v>1.532815387413811E-3</v>
      </c>
      <c r="M1623">
        <v>3.0168478143721778E-3</v>
      </c>
      <c r="N1623">
        <v>9.6493544840310023E-4</v>
      </c>
      <c r="O1623">
        <v>-7.5194891351031167E-4</v>
      </c>
      <c r="P1623">
        <v>-5.3019396585051292E-3</v>
      </c>
      <c r="Q1623">
        <v>-1.638235859869237E-3</v>
      </c>
      <c r="R1623">
        <v>-5.6104744341761176E-3</v>
      </c>
      <c r="S1623">
        <v>-1.280619148817655E-3</v>
      </c>
      <c r="T1623">
        <v>-4.377509437835371E-4</v>
      </c>
      <c r="U1623">
        <v>-1.051154356851473E-3</v>
      </c>
      <c r="V1623">
        <v>-1.931270191013164E-3</v>
      </c>
      <c r="W1623">
        <v>-2.8730613797161662E-3</v>
      </c>
      <c r="X1623">
        <v>1.553829564919869E-3</v>
      </c>
      <c r="Y1623">
        <v>9.4915076819239389E-3</v>
      </c>
      <c r="Z1623">
        <v>-3.6069026157576401E-3</v>
      </c>
      <c r="AA1623">
        <v>1.6589302389949909E-2</v>
      </c>
      <c r="AB1623">
        <v>2.64910857063658E-2</v>
      </c>
      <c r="AC1623">
        <v>-4.2816678042905624E-3</v>
      </c>
      <c r="AD1623">
        <v>-2.447067601922212E-3</v>
      </c>
      <c r="AE1623">
        <v>3.5856542991003731E-3</v>
      </c>
      <c r="AF1623">
        <v>-1.1060485694120339E-2</v>
      </c>
      <c r="AG1623">
        <v>-7.1295883761850394E-4</v>
      </c>
      <c r="AH1623">
        <v>-1.535974201176714E-3</v>
      </c>
      <c r="AI1623">
        <v>-2.9131642451436738E-3</v>
      </c>
      <c r="AJ1623">
        <v>-5.6471373193713219E-3</v>
      </c>
      <c r="AK1623">
        <v>-6.1730870293389261E-3</v>
      </c>
      <c r="AL1623">
        <v>-1.0437574884034661E-3</v>
      </c>
      <c r="AM1623">
        <v>7.5808968868071808E-3</v>
      </c>
      <c r="AN1623">
        <v>2.4131854767634711E-3</v>
      </c>
      <c r="AO1623">
        <v>1.4076397455412981E-2</v>
      </c>
      <c r="AP1623">
        <v>-2.230091906357333E-2</v>
      </c>
    </row>
    <row r="1624" spans="1:42" x14ac:dyDescent="0.15">
      <c r="A1624" s="1" t="s">
        <v>1663</v>
      </c>
      <c r="B1624">
        <v>-1.858694862815757E-2</v>
      </c>
      <c r="C1624">
        <v>-2.139532009194606E-3</v>
      </c>
      <c r="D1624">
        <v>2.5872777857612078E-4</v>
      </c>
      <c r="E1624">
        <v>-7.9452319262672772E-4</v>
      </c>
      <c r="F1624">
        <v>-3.8654555056345552E-4</v>
      </c>
      <c r="G1624">
        <v>-1.924153811801062E-3</v>
      </c>
      <c r="H1624">
        <v>-2.0817629220923951E-3</v>
      </c>
      <c r="I1624">
        <v>2.8435265782247689E-5</v>
      </c>
      <c r="J1624">
        <v>-1.174157854861479E-3</v>
      </c>
      <c r="K1624">
        <v>5.8527632986911417E-3</v>
      </c>
      <c r="L1624">
        <v>-9.7032478661870816E-4</v>
      </c>
      <c r="M1624">
        <v>-2.466533621299311E-3</v>
      </c>
      <c r="N1624">
        <v>5.6031253163272019E-3</v>
      </c>
      <c r="O1624">
        <v>-1.4813121236254281E-3</v>
      </c>
      <c r="P1624">
        <v>-2.6501336448916928E-3</v>
      </c>
      <c r="Q1624">
        <v>1.432755391231779E-4</v>
      </c>
      <c r="R1624">
        <v>3.2896356800477811E-3</v>
      </c>
      <c r="S1624">
        <v>-2.2919994925630518E-3</v>
      </c>
      <c r="T1624">
        <v>5.2695708971328952E-3</v>
      </c>
      <c r="U1624">
        <v>5.3863213350663708E-3</v>
      </c>
      <c r="V1624">
        <v>-3.4623312394741592E-3</v>
      </c>
      <c r="W1624">
        <v>1.3304416750400401E-3</v>
      </c>
      <c r="X1624">
        <v>3.5939510985935588E-3</v>
      </c>
      <c r="Y1624">
        <v>7.8331069792467716E-3</v>
      </c>
      <c r="Z1624">
        <v>3.2692174004872571E-3</v>
      </c>
      <c r="AA1624">
        <v>4.5025979837703721E-3</v>
      </c>
      <c r="AB1624">
        <v>1.458267949508048E-3</v>
      </c>
      <c r="AC1624">
        <v>-9.2872643593232783E-4</v>
      </c>
      <c r="AD1624">
        <v>-1.033149661351908E-2</v>
      </c>
      <c r="AE1624">
        <v>-1.2340939248005351E-3</v>
      </c>
      <c r="AF1624">
        <v>-2.456302821333614E-3</v>
      </c>
      <c r="AG1624">
        <v>-1.0987752932885231E-2</v>
      </c>
      <c r="AH1624">
        <v>-3.3535356169358608E-3</v>
      </c>
      <c r="AI1624">
        <v>5.3702553826563094E-3</v>
      </c>
      <c r="AJ1624">
        <v>-1.280724918005248E-2</v>
      </c>
      <c r="AK1624">
        <v>-1.4424405062034939E-2</v>
      </c>
      <c r="AL1624">
        <v>-5.2704889472057004E-3</v>
      </c>
      <c r="AM1624">
        <v>1.3585806627943999E-3</v>
      </c>
      <c r="AN1624">
        <v>-4.7549807496194559E-4</v>
      </c>
      <c r="AO1624">
        <v>4.7834103084131354E-3</v>
      </c>
      <c r="AP1624">
        <v>3.7661927385115602E-4</v>
      </c>
    </row>
    <row r="1625" spans="1:42" x14ac:dyDescent="0.15">
      <c r="A1625" s="1" t="s">
        <v>1664</v>
      </c>
      <c r="B1625">
        <v>4.9633126688414962E-3</v>
      </c>
      <c r="C1625">
        <v>1.5075783988605989E-3</v>
      </c>
      <c r="D1625">
        <v>-3.2872316962881761E-4</v>
      </c>
      <c r="E1625">
        <v>-2.9255014447259853E-4</v>
      </c>
      <c r="F1625">
        <v>-8.3117592786613524E-4</v>
      </c>
      <c r="G1625">
        <v>1.721846290658625E-4</v>
      </c>
      <c r="H1625">
        <v>-1.113639433372482E-3</v>
      </c>
      <c r="I1625">
        <v>-2.090299683875206E-4</v>
      </c>
      <c r="J1625">
        <v>1.041592847544146E-3</v>
      </c>
      <c r="K1625">
        <v>7.7244789718040148E-4</v>
      </c>
      <c r="L1625">
        <v>2.0292997853713188E-3</v>
      </c>
      <c r="M1625">
        <v>1.4851752063750419E-4</v>
      </c>
      <c r="N1625">
        <v>-3.9658154613316206E-3</v>
      </c>
      <c r="O1625">
        <v>-3.011114788785216E-3</v>
      </c>
      <c r="P1625">
        <v>-3.7529834938117988E-3</v>
      </c>
      <c r="Q1625">
        <v>-5.9708319766565141E-4</v>
      </c>
      <c r="R1625">
        <v>-5.2069369531407526E-3</v>
      </c>
      <c r="S1625">
        <v>-5.2125489190025373E-3</v>
      </c>
      <c r="T1625">
        <v>-8.0763330440131783E-3</v>
      </c>
      <c r="U1625">
        <v>-2.7970208488964348E-3</v>
      </c>
      <c r="V1625">
        <v>4.9795473344370076E-3</v>
      </c>
      <c r="W1625">
        <v>-4.5919880500787536E-3</v>
      </c>
      <c r="X1625">
        <v>-3.9967075185064751E-3</v>
      </c>
      <c r="Y1625">
        <v>-7.6898635637531014E-3</v>
      </c>
      <c r="Z1625">
        <v>-7.897562623850914E-3</v>
      </c>
      <c r="AA1625">
        <v>5.6876479006949376E-3</v>
      </c>
      <c r="AB1625">
        <v>2.848778429330039E-2</v>
      </c>
      <c r="AC1625">
        <v>-1.1016516153661781E-3</v>
      </c>
      <c r="AD1625">
        <v>-3.3766123525941498E-3</v>
      </c>
      <c r="AE1625">
        <v>6.2156434110460738E-3</v>
      </c>
      <c r="AF1625">
        <v>-3.7227763059606519E-3</v>
      </c>
      <c r="AG1625">
        <v>-3.7154763612611361E-3</v>
      </c>
      <c r="AH1625">
        <v>-2.330627555177434E-3</v>
      </c>
      <c r="AI1625">
        <v>-5.0753823840980457E-3</v>
      </c>
      <c r="AJ1625">
        <v>1.031102898041451E-3</v>
      </c>
      <c r="AK1625">
        <v>-2.083638011032612E-3</v>
      </c>
      <c r="AL1625">
        <v>-1.4328908006416821E-3</v>
      </c>
      <c r="AM1625">
        <v>1.3651877267969149E-4</v>
      </c>
      <c r="AN1625">
        <v>1.2868453298479959E-3</v>
      </c>
      <c r="AO1625">
        <v>2.7498628642697101E-2</v>
      </c>
      <c r="AP1625">
        <v>9.2746079350652169E-3</v>
      </c>
    </row>
    <row r="1626" spans="1:42" x14ac:dyDescent="0.15">
      <c r="A1626" s="1" t="s">
        <v>1665</v>
      </c>
      <c r="B1626">
        <v>1.787313520244458E-2</v>
      </c>
      <c r="C1626">
        <v>1.1963420733161561E-3</v>
      </c>
      <c r="D1626">
        <v>-5.7442030271802433E-4</v>
      </c>
      <c r="E1626">
        <v>-1.8768009776757379E-4</v>
      </c>
      <c r="F1626">
        <v>-1.312265019023992E-3</v>
      </c>
      <c r="G1626">
        <v>1.3276172261976801E-3</v>
      </c>
      <c r="H1626">
        <v>2.125137825030442E-3</v>
      </c>
      <c r="I1626">
        <v>-2.4041452408310731E-4</v>
      </c>
      <c r="J1626">
        <v>1.115484442338611E-3</v>
      </c>
      <c r="K1626">
        <v>1.4450684798421639E-3</v>
      </c>
      <c r="L1626">
        <v>2.855167468225739E-3</v>
      </c>
      <c r="M1626">
        <v>2.737802940964598E-3</v>
      </c>
      <c r="N1626">
        <v>3.1342818855307369E-4</v>
      </c>
      <c r="O1626">
        <v>-2.4950015406610352E-3</v>
      </c>
      <c r="P1626">
        <v>-2.291144248480312E-4</v>
      </c>
      <c r="Q1626">
        <v>1.058746611441685E-3</v>
      </c>
      <c r="R1626">
        <v>-7.3372524393767726E-3</v>
      </c>
      <c r="S1626">
        <v>-1.2674708577085701E-3</v>
      </c>
      <c r="T1626">
        <v>-5.0661473656811429E-4</v>
      </c>
      <c r="U1626">
        <v>-3.4395017249521311E-3</v>
      </c>
      <c r="V1626">
        <v>-3.856742911931701E-3</v>
      </c>
      <c r="W1626">
        <v>9.9750612362675965E-4</v>
      </c>
      <c r="X1626">
        <v>1.3611051529492241E-2</v>
      </c>
      <c r="Y1626">
        <v>-1.1306967814207579E-2</v>
      </c>
      <c r="Z1626">
        <v>4.8507697393340571E-3</v>
      </c>
      <c r="AA1626">
        <v>4.199967254005451E-3</v>
      </c>
      <c r="AB1626">
        <v>-1.329972384620836E-2</v>
      </c>
      <c r="AC1626">
        <v>7.0331556662647171E-3</v>
      </c>
      <c r="AD1626">
        <v>4.4977517837629547E-4</v>
      </c>
      <c r="AE1626">
        <v>2.2172971939090772E-3</v>
      </c>
      <c r="AF1626">
        <v>-3.285099376537559E-3</v>
      </c>
      <c r="AG1626">
        <v>3.7219575584570351E-3</v>
      </c>
      <c r="AH1626">
        <v>-1.376611914499281E-2</v>
      </c>
      <c r="AI1626">
        <v>-1.289630170543315E-2</v>
      </c>
      <c r="AJ1626">
        <v>-1.3377522600227681E-3</v>
      </c>
      <c r="AK1626">
        <v>-2.1316162818335988E-3</v>
      </c>
      <c r="AL1626">
        <v>7.4293509377125738E-3</v>
      </c>
      <c r="AM1626">
        <v>1.6493913328810981E-2</v>
      </c>
      <c r="AN1626">
        <v>1.227990632441265E-2</v>
      </c>
      <c r="AO1626">
        <v>1.207718978410556E-2</v>
      </c>
      <c r="AP1626">
        <v>8.2943988492244804E-3</v>
      </c>
    </row>
    <row r="1627" spans="1:42" x14ac:dyDescent="0.15">
      <c r="A1627" s="1" t="s">
        <v>1666</v>
      </c>
      <c r="B1627">
        <v>-1.3608625614560171E-3</v>
      </c>
      <c r="C1627">
        <v>-4.6026128810716519E-4</v>
      </c>
      <c r="D1627">
        <v>-3.3069065220842739E-3</v>
      </c>
      <c r="E1627">
        <v>9.0004848896577409E-4</v>
      </c>
      <c r="F1627">
        <v>-2.2708370596589461E-3</v>
      </c>
      <c r="G1627">
        <v>-7.4599775106371023E-4</v>
      </c>
      <c r="H1627">
        <v>7.3436793988426499E-5</v>
      </c>
      <c r="I1627">
        <v>6.8763668450241996E-4</v>
      </c>
      <c r="J1627">
        <v>-3.5745214881489191E-4</v>
      </c>
      <c r="K1627">
        <v>1.150065081519691E-3</v>
      </c>
      <c r="L1627">
        <v>6.4199490384270431E-3</v>
      </c>
      <c r="M1627">
        <v>1.757278073407033E-3</v>
      </c>
      <c r="N1627">
        <v>-2.0570528365414912E-3</v>
      </c>
      <c r="O1627">
        <v>-9.6354630821588894E-3</v>
      </c>
      <c r="P1627">
        <v>-1.1081761701143489E-2</v>
      </c>
      <c r="Q1627">
        <v>5.1827823544574204E-3</v>
      </c>
      <c r="R1627">
        <v>-4.8953297907521776E-3</v>
      </c>
      <c r="S1627">
        <v>3.2529621256940591E-4</v>
      </c>
      <c r="T1627">
        <v>4.7156013753266958E-3</v>
      </c>
      <c r="U1627">
        <v>-1.1273664539680811E-3</v>
      </c>
      <c r="V1627">
        <v>4.0849253543142538E-3</v>
      </c>
      <c r="W1627">
        <v>-3.5997865837709769E-4</v>
      </c>
      <c r="X1627">
        <v>-2.2408970033165709E-3</v>
      </c>
      <c r="Y1627">
        <v>-2.280741336962655E-3</v>
      </c>
      <c r="Z1627">
        <v>1.861594286800113E-3</v>
      </c>
      <c r="AA1627">
        <v>1.370970452946361E-2</v>
      </c>
      <c r="AB1627">
        <v>1.0660521935126691E-2</v>
      </c>
      <c r="AC1627">
        <v>3.6814406873293929E-3</v>
      </c>
      <c r="AD1627">
        <v>1.0428875995985799E-3</v>
      </c>
      <c r="AE1627">
        <v>2.714266912633686E-3</v>
      </c>
      <c r="AF1627">
        <v>5.5385333575284964E-3</v>
      </c>
      <c r="AG1627">
        <v>-5.2255307090219626E-3</v>
      </c>
      <c r="AH1627">
        <v>-1.3004821418275799E-2</v>
      </c>
      <c r="AI1627">
        <v>-2.814984928380105E-2</v>
      </c>
      <c r="AJ1627">
        <v>6.3782802188227707E-3</v>
      </c>
      <c r="AK1627">
        <v>7.3933593138604432E-3</v>
      </c>
      <c r="AL1627">
        <v>7.8727220475507276E-3</v>
      </c>
      <c r="AM1627">
        <v>3.0738706750217449E-3</v>
      </c>
      <c r="AN1627">
        <v>3.9860877822089523E-3</v>
      </c>
      <c r="AO1627">
        <v>-1.388318832415995E-2</v>
      </c>
      <c r="AP1627">
        <v>1.035924339441025E-2</v>
      </c>
    </row>
    <row r="1628" spans="1:42" x14ac:dyDescent="0.15">
      <c r="A1628" s="1" t="s">
        <v>1667</v>
      </c>
      <c r="B1628">
        <v>-1.83711706791984E-3</v>
      </c>
      <c r="C1628">
        <v>-8.0039738532579829E-4</v>
      </c>
      <c r="D1628">
        <v>1.011281410405918E-3</v>
      </c>
      <c r="E1628">
        <v>6.3390530658519271E-5</v>
      </c>
      <c r="F1628">
        <v>5.212424728003387E-4</v>
      </c>
      <c r="G1628">
        <v>-1.550797629593444E-3</v>
      </c>
      <c r="H1628">
        <v>-1.494957024362387E-3</v>
      </c>
      <c r="I1628">
        <v>3.5032742966287651E-4</v>
      </c>
      <c r="J1628">
        <v>-3.9956075421048788E-4</v>
      </c>
      <c r="K1628">
        <v>-1.85790673217261E-3</v>
      </c>
      <c r="L1628">
        <v>2.0526048593188049E-3</v>
      </c>
      <c r="M1628">
        <v>-1.4637963021796221E-3</v>
      </c>
      <c r="N1628">
        <v>-9.4901080413491799E-3</v>
      </c>
      <c r="O1628">
        <v>-8.9624418356337222E-4</v>
      </c>
      <c r="P1628">
        <v>4.177977690346427E-3</v>
      </c>
      <c r="Q1628">
        <v>-1.0413731442048581E-2</v>
      </c>
      <c r="R1628">
        <v>-2.6471171486813659E-3</v>
      </c>
      <c r="S1628">
        <v>-2.998082849381621E-3</v>
      </c>
      <c r="T1628">
        <v>-8.3831998105807336E-3</v>
      </c>
      <c r="U1628">
        <v>-1.07668323724749E-2</v>
      </c>
      <c r="V1628">
        <v>-1.5272381861599061E-3</v>
      </c>
      <c r="W1628">
        <v>-4.8415830139810836E-3</v>
      </c>
      <c r="X1628">
        <v>-1.051039054196764E-3</v>
      </c>
      <c r="Y1628">
        <v>6.2261493829288781E-3</v>
      </c>
      <c r="Z1628">
        <v>-7.3108521394830402E-3</v>
      </c>
      <c r="AA1628">
        <v>1.7312389913141039E-2</v>
      </c>
      <c r="AB1628">
        <v>-1.8314378643795731E-2</v>
      </c>
      <c r="AC1628">
        <v>1.097924332773831E-2</v>
      </c>
      <c r="AD1628">
        <v>8.3989939875017145E-3</v>
      </c>
      <c r="AE1628">
        <v>2.1270712417448281E-3</v>
      </c>
      <c r="AF1628">
        <v>-4.1111800879217054E-3</v>
      </c>
      <c r="AG1628">
        <v>1.327090905351086E-2</v>
      </c>
      <c r="AH1628">
        <v>-5.565799754395459E-3</v>
      </c>
      <c r="AI1628">
        <v>-2.2322142447050489E-3</v>
      </c>
      <c r="AJ1628">
        <v>-4.3777124358782924E-3</v>
      </c>
      <c r="AK1628">
        <v>-1.5524823831452929E-2</v>
      </c>
      <c r="AL1628">
        <v>2.5718204448729339E-3</v>
      </c>
      <c r="AM1628">
        <v>1.3092862563573971E-2</v>
      </c>
      <c r="AN1628">
        <v>7.2236802107093863E-3</v>
      </c>
      <c r="AO1628">
        <v>2.6032569142042151E-2</v>
      </c>
      <c r="AP1628">
        <v>-2.798646785980585E-3</v>
      </c>
    </row>
    <row r="1629" spans="1:42" x14ac:dyDescent="0.15">
      <c r="A1629" s="1" t="s">
        <v>1668</v>
      </c>
      <c r="B1629">
        <v>-2.1139164164406091E-2</v>
      </c>
      <c r="C1629">
        <v>-2.167471077286813E-3</v>
      </c>
      <c r="D1629">
        <v>1.8032903867559169E-4</v>
      </c>
      <c r="E1629">
        <v>-8.5305875832275544E-5</v>
      </c>
      <c r="F1629">
        <v>-1.3056754809897509E-3</v>
      </c>
      <c r="G1629">
        <v>-2.5793988238176802E-4</v>
      </c>
      <c r="H1629">
        <v>-5.1010479886288973E-4</v>
      </c>
      <c r="I1629">
        <v>-4.2674424718112377E-4</v>
      </c>
      <c r="J1629">
        <v>-2.2609391157915491E-3</v>
      </c>
      <c r="K1629">
        <v>8.445723718906895E-4</v>
      </c>
      <c r="L1629">
        <v>-4.5483193624171817E-3</v>
      </c>
      <c r="M1629">
        <v>-4.0462302275364728E-3</v>
      </c>
      <c r="N1629">
        <v>1.4866708171302669E-2</v>
      </c>
      <c r="O1629">
        <v>2.180482179395528E-3</v>
      </c>
      <c r="P1629">
        <v>3.1926057292167589E-3</v>
      </c>
      <c r="Q1629">
        <v>-1.2971464364617299E-3</v>
      </c>
      <c r="R1629">
        <v>8.4050097079748319E-4</v>
      </c>
      <c r="S1629">
        <v>3.408555482585153E-3</v>
      </c>
      <c r="T1629">
        <v>-7.7919292654606512E-3</v>
      </c>
      <c r="U1629">
        <v>-2.8425296583211471E-3</v>
      </c>
      <c r="V1629">
        <v>9.4023393757234274E-4</v>
      </c>
      <c r="W1629">
        <v>1.942008008015008E-3</v>
      </c>
      <c r="X1629">
        <v>-1.4025282992353629E-3</v>
      </c>
      <c r="Y1629">
        <v>-3.1357943596037178E-3</v>
      </c>
      <c r="Z1629">
        <v>5.1300157415612555E-4</v>
      </c>
      <c r="AA1629">
        <v>-1.214819597869094E-2</v>
      </c>
      <c r="AB1629">
        <v>-1.4970619981189891E-2</v>
      </c>
      <c r="AC1629">
        <v>-1.1437321828818301E-2</v>
      </c>
      <c r="AD1629">
        <v>-6.8923503912685794E-3</v>
      </c>
      <c r="AE1629">
        <v>2.2398391614826679E-2</v>
      </c>
      <c r="AF1629">
        <v>9.3333900805127133E-3</v>
      </c>
      <c r="AG1629">
        <v>7.178097224529373E-3</v>
      </c>
      <c r="AH1629">
        <v>7.6365584494486587E-3</v>
      </c>
      <c r="AI1629">
        <v>-1.740965623098605E-3</v>
      </c>
      <c r="AJ1629">
        <v>-7.6120749932243456E-3</v>
      </c>
      <c r="AK1629">
        <v>-1.5552446500613239E-2</v>
      </c>
      <c r="AL1629">
        <v>3.5629782391774271E-3</v>
      </c>
      <c r="AM1629">
        <v>2.4309053485975889E-3</v>
      </c>
      <c r="AN1629">
        <v>8.2933641013969127E-3</v>
      </c>
      <c r="AO1629">
        <v>-1.119252689940522E-2</v>
      </c>
      <c r="AP1629">
        <v>-1.184051506054491E-2</v>
      </c>
    </row>
    <row r="1630" spans="1:42" x14ac:dyDescent="0.15">
      <c r="A1630" s="1" t="s">
        <v>1669</v>
      </c>
      <c r="B1630">
        <v>1.5241741273060491E-3</v>
      </c>
      <c r="C1630">
        <v>1.7074840363659749E-3</v>
      </c>
      <c r="D1630">
        <v>-3.2557058962814152E-4</v>
      </c>
      <c r="E1630">
        <v>-6.2012025810755426E-4</v>
      </c>
      <c r="F1630">
        <v>8.3634497408584577E-4</v>
      </c>
      <c r="G1630">
        <v>-1.9261810750036241E-3</v>
      </c>
      <c r="H1630">
        <v>-8.7458739743381515E-4</v>
      </c>
      <c r="I1630">
        <v>-8.0552131473115868E-4</v>
      </c>
      <c r="J1630">
        <v>-2.1007702208558919E-4</v>
      </c>
      <c r="K1630">
        <v>5.6768082701257353E-3</v>
      </c>
      <c r="L1630">
        <v>-1.547027854966126E-3</v>
      </c>
      <c r="M1630">
        <v>-4.2182967631551388E-3</v>
      </c>
      <c r="N1630">
        <v>-3.9266154967173639E-3</v>
      </c>
      <c r="O1630">
        <v>1.421619732732601E-2</v>
      </c>
      <c r="P1630">
        <v>7.8114463594406184E-3</v>
      </c>
      <c r="Q1630">
        <v>-5.1260603741941262E-3</v>
      </c>
      <c r="R1630">
        <v>-8.8495282812467886E-3</v>
      </c>
      <c r="S1630">
        <v>-2.9712095711388171E-3</v>
      </c>
      <c r="T1630">
        <v>-9.0953347103695879E-3</v>
      </c>
      <c r="U1630">
        <v>-4.206066916649734E-3</v>
      </c>
      <c r="V1630">
        <v>7.3004674468721221E-4</v>
      </c>
      <c r="W1630">
        <v>-1.224164594043451E-3</v>
      </c>
      <c r="X1630">
        <v>5.0382720259120562E-3</v>
      </c>
      <c r="Y1630">
        <v>-1.127022789397733E-2</v>
      </c>
      <c r="Z1630">
        <v>-2.6892615260281209E-3</v>
      </c>
      <c r="AA1630">
        <v>-5.7950994592586014E-3</v>
      </c>
      <c r="AB1630">
        <v>-6.0134396459133486E-3</v>
      </c>
      <c r="AC1630">
        <v>-3.21179949233432E-3</v>
      </c>
      <c r="AD1630">
        <v>-7.1306295053937948E-3</v>
      </c>
      <c r="AE1630">
        <v>1.592025671283365E-2</v>
      </c>
      <c r="AF1630">
        <v>6.4162019015849957E-3</v>
      </c>
      <c r="AG1630">
        <v>-1.5869839402477329E-2</v>
      </c>
      <c r="AH1630">
        <v>2.1407802940195202E-3</v>
      </c>
      <c r="AI1630">
        <v>1.506332669423973E-2</v>
      </c>
      <c r="AJ1630">
        <v>-1.2387521321082151E-2</v>
      </c>
      <c r="AK1630">
        <v>-1.054243261768972E-2</v>
      </c>
      <c r="AL1630">
        <v>1.710670353590113E-3</v>
      </c>
      <c r="AM1630">
        <v>4.4752088064830029E-4</v>
      </c>
      <c r="AN1630">
        <v>-1.311654372524351E-3</v>
      </c>
      <c r="AO1630">
        <v>2.771905683012767E-2</v>
      </c>
      <c r="AP1630">
        <v>1.5931283183935011E-2</v>
      </c>
    </row>
    <row r="1631" spans="1:42" x14ac:dyDescent="0.15">
      <c r="A1631" s="1" t="s">
        <v>1670</v>
      </c>
      <c r="B1631">
        <v>1.115455162525994E-2</v>
      </c>
      <c r="C1631">
        <v>7.6913776232306441E-4</v>
      </c>
      <c r="D1631">
        <v>3.8405697907275837E-5</v>
      </c>
      <c r="E1631">
        <v>3.7713105675526781E-4</v>
      </c>
      <c r="F1631">
        <v>-3.6035817185832647E-4</v>
      </c>
      <c r="G1631">
        <v>1.3839422745246231E-3</v>
      </c>
      <c r="H1631">
        <v>-2.8238016300580242E-4</v>
      </c>
      <c r="I1631">
        <v>5.1276794609981732E-4</v>
      </c>
      <c r="J1631">
        <v>-5.5837584522363977E-5</v>
      </c>
      <c r="K1631">
        <v>1.9016726497438369E-3</v>
      </c>
      <c r="L1631">
        <v>4.2966348886043712E-3</v>
      </c>
      <c r="M1631">
        <v>2.0061384744965338E-3</v>
      </c>
      <c r="N1631">
        <v>-4.2975267321125454E-3</v>
      </c>
      <c r="O1631">
        <v>-5.0864448336985016E-3</v>
      </c>
      <c r="P1631">
        <v>-3.5878566109095691E-4</v>
      </c>
      <c r="Q1631">
        <v>2.104837055957176E-3</v>
      </c>
      <c r="R1631">
        <v>-2.4327795008179521E-3</v>
      </c>
      <c r="S1631">
        <v>-1.802272742416472E-3</v>
      </c>
      <c r="T1631">
        <v>-3.022133306682166E-3</v>
      </c>
      <c r="U1631">
        <v>-4.3883442911774404E-3</v>
      </c>
      <c r="V1631">
        <v>1.4514401467748119E-3</v>
      </c>
      <c r="W1631">
        <v>-1.84516308205965E-3</v>
      </c>
      <c r="X1631">
        <v>1.2843470167694029E-4</v>
      </c>
      <c r="Y1631">
        <v>-9.1308161194897635E-3</v>
      </c>
      <c r="Z1631">
        <v>-1.979331780144184E-3</v>
      </c>
      <c r="AA1631">
        <v>1.622586392083102E-3</v>
      </c>
      <c r="AB1631">
        <v>9.0612953010082119E-4</v>
      </c>
      <c r="AC1631">
        <v>-1.617415237881385E-3</v>
      </c>
      <c r="AD1631">
        <v>1.1229553260027191E-3</v>
      </c>
      <c r="AE1631">
        <v>-8.2467131959671949E-3</v>
      </c>
      <c r="AF1631">
        <v>-3.116250811660168E-3</v>
      </c>
      <c r="AG1631">
        <v>1.362193719307603E-2</v>
      </c>
      <c r="AH1631">
        <v>-9.1124938732561125E-3</v>
      </c>
      <c r="AI1631">
        <v>-1.838176544151748E-2</v>
      </c>
      <c r="AJ1631">
        <v>2.301548315176964E-3</v>
      </c>
      <c r="AK1631">
        <v>9.8895541960810815E-4</v>
      </c>
      <c r="AL1631">
        <v>-1.939751077767527E-3</v>
      </c>
      <c r="AM1631">
        <v>8.8156355172374825E-3</v>
      </c>
      <c r="AN1631">
        <v>1.2580121516700521E-2</v>
      </c>
      <c r="AO1631">
        <v>3.3313292806122087E-2</v>
      </c>
      <c r="AP1631">
        <v>8.9546653924826771E-3</v>
      </c>
    </row>
    <row r="1632" spans="1:42" x14ac:dyDescent="0.15">
      <c r="A1632" s="1" t="s">
        <v>1671</v>
      </c>
      <c r="B1632">
        <v>1.355239886110317E-2</v>
      </c>
      <c r="C1632">
        <v>8.0025194304079788E-4</v>
      </c>
      <c r="D1632">
        <v>-3.3361861125178128E-4</v>
      </c>
      <c r="E1632">
        <v>-1.277367792264657E-3</v>
      </c>
      <c r="F1632">
        <v>1.7071781166528159E-4</v>
      </c>
      <c r="G1632">
        <v>2.7917537991167061E-3</v>
      </c>
      <c r="H1632">
        <v>1.7227320474935369E-3</v>
      </c>
      <c r="I1632">
        <v>-2.8098891497918273E-4</v>
      </c>
      <c r="J1632">
        <v>2.5526495251427563E-4</v>
      </c>
      <c r="K1632">
        <v>3.9973844667393468E-5</v>
      </c>
      <c r="L1632">
        <v>-1.1528610526931489E-3</v>
      </c>
      <c r="M1632">
        <v>3.1016945212692819E-4</v>
      </c>
      <c r="N1632">
        <v>6.037141342687318E-3</v>
      </c>
      <c r="O1632">
        <v>-9.0343343103961582E-3</v>
      </c>
      <c r="P1632">
        <v>-1.277917890335214E-2</v>
      </c>
      <c r="Q1632">
        <v>5.9937167846649099E-3</v>
      </c>
      <c r="R1632">
        <v>-4.6159372802563933E-3</v>
      </c>
      <c r="S1632">
        <v>-8.7185215340410366E-4</v>
      </c>
      <c r="T1632">
        <v>1.015849134178299E-3</v>
      </c>
      <c r="U1632">
        <v>-1.0800329534286319E-3</v>
      </c>
      <c r="V1632">
        <v>-2.9596816196818792E-3</v>
      </c>
      <c r="W1632">
        <v>1.513791933952528E-3</v>
      </c>
      <c r="X1632">
        <v>5.5382466869431032E-3</v>
      </c>
      <c r="Y1632">
        <v>7.8743394777102942E-3</v>
      </c>
      <c r="Z1632">
        <v>-1.031909160896278E-3</v>
      </c>
      <c r="AA1632">
        <v>-3.1010220140932541E-3</v>
      </c>
      <c r="AB1632">
        <v>-1.133219752872926E-2</v>
      </c>
      <c r="AC1632">
        <v>-1.710481291645187E-3</v>
      </c>
      <c r="AD1632">
        <v>6.7693762097938278E-4</v>
      </c>
      <c r="AE1632">
        <v>-1.063066217887172E-2</v>
      </c>
      <c r="AF1632">
        <v>-6.5167880094209006E-3</v>
      </c>
      <c r="AG1632">
        <v>9.8322905664815913E-3</v>
      </c>
      <c r="AH1632">
        <v>-5.6044097388668664E-3</v>
      </c>
      <c r="AI1632">
        <v>-5.1035457712436992E-3</v>
      </c>
      <c r="AJ1632">
        <v>1.380686153751217E-2</v>
      </c>
      <c r="AK1632">
        <v>5.4222153413405524E-3</v>
      </c>
      <c r="AL1632">
        <v>1.4894463560213419E-3</v>
      </c>
      <c r="AM1632">
        <v>2.6979563647276019E-2</v>
      </c>
      <c r="AN1632">
        <v>2.2590138856108621E-2</v>
      </c>
      <c r="AO1632">
        <v>-2.320195597881286E-2</v>
      </c>
      <c r="AP1632">
        <v>4.3558484683463624E-3</v>
      </c>
    </row>
    <row r="1633" spans="1:42" x14ac:dyDescent="0.15">
      <c r="A1633" s="1" t="s">
        <v>1672</v>
      </c>
      <c r="B1633">
        <v>5.3142227950005684E-3</v>
      </c>
      <c r="C1633">
        <v>1.276103746730648E-3</v>
      </c>
      <c r="D1633">
        <v>-6.0024510634028191E-5</v>
      </c>
      <c r="E1633">
        <v>-1.5663847638309901E-3</v>
      </c>
      <c r="F1633">
        <v>-1.188272462259485E-5</v>
      </c>
      <c r="G1633">
        <v>5.1174751762331119E-4</v>
      </c>
      <c r="H1633">
        <v>-2.589610664114127E-3</v>
      </c>
      <c r="I1633">
        <v>7.4630209078291646E-4</v>
      </c>
      <c r="J1633">
        <v>1.9638005726082849E-3</v>
      </c>
      <c r="K1633">
        <v>2.5556887087522318E-3</v>
      </c>
      <c r="L1633">
        <v>-1.7727608470085801E-4</v>
      </c>
      <c r="M1633">
        <v>4.6766201595683397E-3</v>
      </c>
      <c r="N1633">
        <v>6.8994806183304046E-3</v>
      </c>
      <c r="O1633">
        <v>-9.5159009279968624E-3</v>
      </c>
      <c r="P1633">
        <v>-6.5352439138077357E-3</v>
      </c>
      <c r="Q1633">
        <v>2.7381419997969808E-3</v>
      </c>
      <c r="R1633">
        <v>-2.9264321224842312E-3</v>
      </c>
      <c r="S1633">
        <v>-1.125012487114238E-4</v>
      </c>
      <c r="T1633">
        <v>-3.2396320286824281E-3</v>
      </c>
      <c r="U1633">
        <v>7.3806837419191631E-4</v>
      </c>
      <c r="V1633">
        <v>-1.6953154944655681E-3</v>
      </c>
      <c r="W1633">
        <v>-2.9543249589022002E-3</v>
      </c>
      <c r="X1633">
        <v>-4.7757597507730757E-3</v>
      </c>
      <c r="Y1633">
        <v>4.3209026095574017E-3</v>
      </c>
      <c r="Z1633">
        <v>8.6157860055055969E-4</v>
      </c>
      <c r="AA1633">
        <v>1.307672395028422E-3</v>
      </c>
      <c r="AB1633">
        <v>-8.3417555882220676E-3</v>
      </c>
      <c r="AC1633">
        <v>1.879201872713798E-3</v>
      </c>
      <c r="AD1633">
        <v>-6.2523674772455486E-3</v>
      </c>
      <c r="AE1633">
        <v>-6.7625694992711166E-4</v>
      </c>
      <c r="AF1633">
        <v>1.8917875263790311E-3</v>
      </c>
      <c r="AG1633">
        <v>1.2247566422501559E-2</v>
      </c>
      <c r="AH1633">
        <v>5.0687398233497504E-3</v>
      </c>
      <c r="AI1633">
        <v>-6.9746182980247838E-4</v>
      </c>
      <c r="AJ1633">
        <v>-4.0938574674357969E-3</v>
      </c>
      <c r="AK1633">
        <v>1.7942260852937039E-2</v>
      </c>
      <c r="AL1633">
        <v>-4.6876278111593062E-3</v>
      </c>
      <c r="AM1633">
        <v>-9.7760516953319613E-3</v>
      </c>
      <c r="AN1633">
        <v>-6.2301439995595949E-4</v>
      </c>
      <c r="AO1633">
        <v>4.3639339574615002E-3</v>
      </c>
      <c r="AP1633">
        <v>1.1958391407105961E-2</v>
      </c>
    </row>
    <row r="1634" spans="1:42" x14ac:dyDescent="0.15">
      <c r="A1634" s="1" t="s">
        <v>1673</v>
      </c>
      <c r="B1634">
        <v>-5.5653709234689914E-3</v>
      </c>
      <c r="C1634">
        <v>-1.916831257005784E-3</v>
      </c>
      <c r="D1634">
        <v>-2.0570881884045931E-4</v>
      </c>
      <c r="E1634">
        <v>-1.4022704294060179E-5</v>
      </c>
      <c r="F1634">
        <v>1.9556837454815339E-3</v>
      </c>
      <c r="G1634">
        <v>-9.4112060688515762E-4</v>
      </c>
      <c r="H1634">
        <v>-7.5558436413138087E-4</v>
      </c>
      <c r="I1634">
        <v>-1.6898510092958299E-4</v>
      </c>
      <c r="J1634">
        <v>-7.5285459352276388E-4</v>
      </c>
      <c r="K1634">
        <v>1.809513434454053E-3</v>
      </c>
      <c r="L1634">
        <v>1.844658466561489E-3</v>
      </c>
      <c r="M1634">
        <v>-5.8069391139481744E-3</v>
      </c>
      <c r="N1634">
        <v>-4.6284424306168104E-3</v>
      </c>
      <c r="O1634">
        <v>-9.2710401375811053E-4</v>
      </c>
      <c r="P1634">
        <v>6.1943197074733987E-3</v>
      </c>
      <c r="Q1634">
        <v>-9.1617355945256326E-3</v>
      </c>
      <c r="R1634">
        <v>5.8071768534116918E-3</v>
      </c>
      <c r="S1634">
        <v>3.4326829652909742E-3</v>
      </c>
      <c r="T1634">
        <v>-3.428271819595733E-3</v>
      </c>
      <c r="U1634">
        <v>-1.436843573780755E-3</v>
      </c>
      <c r="V1634">
        <v>3.217089857703294E-3</v>
      </c>
      <c r="W1634">
        <v>-1.849154112919228E-3</v>
      </c>
      <c r="X1634">
        <v>7.6234676805595949E-3</v>
      </c>
      <c r="Y1634">
        <v>6.090936489992968E-3</v>
      </c>
      <c r="Z1634">
        <v>-1.609168085630362E-3</v>
      </c>
      <c r="AA1634">
        <v>2.3878144968236259E-2</v>
      </c>
      <c r="AB1634">
        <v>6.2077618768197384E-3</v>
      </c>
      <c r="AC1634">
        <v>2.145342449022853E-2</v>
      </c>
      <c r="AD1634">
        <v>-3.648954904154835E-3</v>
      </c>
      <c r="AE1634">
        <v>-8.0288617223868083E-3</v>
      </c>
      <c r="AF1634">
        <v>2.073927342200437E-3</v>
      </c>
      <c r="AG1634">
        <v>2.065155408751304E-3</v>
      </c>
      <c r="AH1634">
        <v>-9.5879420880576431E-3</v>
      </c>
      <c r="AI1634">
        <v>-2.130546580986253E-2</v>
      </c>
      <c r="AJ1634">
        <v>6.6645217495953247E-3</v>
      </c>
      <c r="AK1634">
        <v>-5.1409920491565569E-3</v>
      </c>
      <c r="AL1634">
        <v>-2.9265323262420671E-3</v>
      </c>
      <c r="AM1634">
        <v>-1.029953565602886E-3</v>
      </c>
      <c r="AN1634">
        <v>2.6883751294296499E-3</v>
      </c>
      <c r="AO1634">
        <v>-2.9981057161887859E-2</v>
      </c>
      <c r="AP1634">
        <v>1.7281238150156819E-3</v>
      </c>
    </row>
    <row r="1635" spans="1:42" x14ac:dyDescent="0.15">
      <c r="A1635" s="1" t="s">
        <v>1674</v>
      </c>
      <c r="B1635">
        <v>1.422553101938067E-2</v>
      </c>
      <c r="C1635">
        <v>1.552970006861137E-3</v>
      </c>
      <c r="D1635">
        <v>1.309190285265652E-3</v>
      </c>
      <c r="E1635">
        <v>-1.4880812230594019E-3</v>
      </c>
      <c r="F1635">
        <v>4.3886433759826468E-4</v>
      </c>
      <c r="G1635">
        <v>-6.3599069688793724E-4</v>
      </c>
      <c r="H1635">
        <v>-4.4049404680714018E-4</v>
      </c>
      <c r="I1635">
        <v>-3.1074254576401718E-4</v>
      </c>
      <c r="J1635">
        <v>3.1123176642334168E-3</v>
      </c>
      <c r="K1635">
        <v>1.0289917609010409E-3</v>
      </c>
      <c r="L1635">
        <v>1.9209997699277249E-3</v>
      </c>
      <c r="M1635">
        <v>1.5549740153676279E-4</v>
      </c>
      <c r="N1635">
        <v>6.6055849621147024E-3</v>
      </c>
      <c r="O1635">
        <v>-4.8788722876598831E-3</v>
      </c>
      <c r="P1635">
        <v>-4.0120473080007286E-3</v>
      </c>
      <c r="Q1635">
        <v>2.0553976586420229E-3</v>
      </c>
      <c r="R1635">
        <v>1.33628797832682E-3</v>
      </c>
      <c r="S1635">
        <v>-2.4102375420675969E-3</v>
      </c>
      <c r="T1635">
        <v>-5.8433210034325163E-4</v>
      </c>
      <c r="U1635">
        <v>7.7293585541440097E-4</v>
      </c>
      <c r="V1635">
        <v>7.8283000204274703E-3</v>
      </c>
      <c r="W1635">
        <v>-1.474647437141749E-3</v>
      </c>
      <c r="X1635">
        <v>4.3863659586499092E-3</v>
      </c>
      <c r="Y1635">
        <v>-8.5624753450471488E-3</v>
      </c>
      <c r="Z1635">
        <v>1.002927410050368E-2</v>
      </c>
      <c r="AA1635">
        <v>1.626866966684801E-2</v>
      </c>
      <c r="AB1635">
        <v>7.9092297140905717E-3</v>
      </c>
      <c r="AC1635">
        <v>-7.9648506004181899E-3</v>
      </c>
      <c r="AD1635">
        <v>8.6740209378557247E-3</v>
      </c>
      <c r="AE1635">
        <v>1.112024898983728E-3</v>
      </c>
      <c r="AF1635">
        <v>7.8863636135881095E-3</v>
      </c>
      <c r="AG1635">
        <v>-1.454998221454657E-3</v>
      </c>
      <c r="AH1635">
        <v>1.8948813823115431E-3</v>
      </c>
      <c r="AI1635">
        <v>4.1466041054218283E-3</v>
      </c>
      <c r="AJ1635">
        <v>-2.0014801140034099E-3</v>
      </c>
      <c r="AK1635">
        <v>1.182058436087343E-3</v>
      </c>
      <c r="AL1635">
        <v>-7.8103746188131406E-3</v>
      </c>
      <c r="AM1635">
        <v>-6.0696266802689114E-3</v>
      </c>
      <c r="AN1635">
        <v>-4.3598420881522616E-3</v>
      </c>
      <c r="AO1635">
        <v>-2.518803819864554E-2</v>
      </c>
      <c r="AP1635">
        <v>8.9093542721312823E-3</v>
      </c>
    </row>
    <row r="1636" spans="1:42" x14ac:dyDescent="0.15">
      <c r="A1636" s="1" t="s">
        <v>1675</v>
      </c>
      <c r="B1636">
        <v>1.0273741989956311E-2</v>
      </c>
      <c r="C1636">
        <v>1.3799552634335549E-3</v>
      </c>
      <c r="D1636">
        <v>7.2635659722876877E-4</v>
      </c>
      <c r="E1636">
        <v>6.3154511242177204E-4</v>
      </c>
      <c r="F1636">
        <v>-2.714979669906799E-3</v>
      </c>
      <c r="G1636">
        <v>-1.100555236843957E-3</v>
      </c>
      <c r="H1636">
        <v>-1.194891876003242E-3</v>
      </c>
      <c r="I1636">
        <v>-1.1257082803704051E-4</v>
      </c>
      <c r="J1636">
        <v>-1.3483865833151151E-4</v>
      </c>
      <c r="K1636">
        <v>-1.0442883484465179E-3</v>
      </c>
      <c r="L1636">
        <v>1.9330603804792309E-3</v>
      </c>
      <c r="M1636">
        <v>6.1981902849310227E-4</v>
      </c>
      <c r="N1636">
        <v>-3.6155959593519231E-3</v>
      </c>
      <c r="O1636">
        <v>2.7554123096441988E-3</v>
      </c>
      <c r="P1636">
        <v>-1.2931999264118249E-2</v>
      </c>
      <c r="Q1636">
        <v>1.2079738215950051E-2</v>
      </c>
      <c r="R1636">
        <v>-4.4690922456851172E-3</v>
      </c>
      <c r="S1636">
        <v>-2.959318454141904E-3</v>
      </c>
      <c r="T1636">
        <v>1.6339776232912391E-2</v>
      </c>
      <c r="U1636">
        <v>-3.5402360483769439E-3</v>
      </c>
      <c r="V1636">
        <v>1.318967563362202E-3</v>
      </c>
      <c r="W1636">
        <v>1.0383157875189491E-2</v>
      </c>
      <c r="X1636">
        <v>4.7107357245689844E-3</v>
      </c>
      <c r="Y1636">
        <v>-5.6275455283810796E-3</v>
      </c>
      <c r="Z1636">
        <v>1.4327269628996149E-3</v>
      </c>
      <c r="AA1636">
        <v>-1.8654719054382341E-4</v>
      </c>
      <c r="AB1636">
        <v>1.190795444682757E-2</v>
      </c>
      <c r="AC1636">
        <v>-3.1606271982478821E-3</v>
      </c>
      <c r="AD1636">
        <v>4.9672780782644083E-3</v>
      </c>
      <c r="AE1636">
        <v>-9.1064206262320927E-3</v>
      </c>
      <c r="AF1636">
        <v>1.091008437237311E-2</v>
      </c>
      <c r="AG1636">
        <v>2.861173198319187E-2</v>
      </c>
      <c r="AH1636">
        <v>-1.944911310034652E-2</v>
      </c>
      <c r="AI1636">
        <v>-9.810447331360151E-3</v>
      </c>
      <c r="AJ1636">
        <v>-1.148495076151888E-2</v>
      </c>
      <c r="AK1636">
        <v>-7.2205557364168494E-3</v>
      </c>
      <c r="AL1636">
        <v>-5.1246016257873997E-3</v>
      </c>
      <c r="AM1636">
        <v>-5.835068226828318E-3</v>
      </c>
      <c r="AN1636">
        <v>9.3875658813916824E-4</v>
      </c>
      <c r="AO1636">
        <v>5.3580952132335751E-3</v>
      </c>
      <c r="AP1636">
        <v>3.081445720736702E-3</v>
      </c>
    </row>
    <row r="1637" spans="1:42" x14ac:dyDescent="0.15">
      <c r="A1637" s="1" t="s">
        <v>1676</v>
      </c>
      <c r="B1637">
        <v>-7.6824732667530899E-4</v>
      </c>
      <c r="C1637">
        <v>-1.3778623372757339E-3</v>
      </c>
      <c r="D1637">
        <v>8.5884163851685186E-4</v>
      </c>
      <c r="E1637">
        <v>6.8652209388308215E-4</v>
      </c>
      <c r="F1637">
        <v>5.5137026360116556E-4</v>
      </c>
      <c r="G1637">
        <v>-1.4688062042022909E-3</v>
      </c>
      <c r="H1637">
        <v>-1.5604118737222489E-3</v>
      </c>
      <c r="I1637">
        <v>2.3945808085994879E-4</v>
      </c>
      <c r="J1637">
        <v>6.6706379063190366E-4</v>
      </c>
      <c r="K1637">
        <v>-8.7003298302219811E-4</v>
      </c>
      <c r="L1637">
        <v>-1.5728210257733449E-3</v>
      </c>
      <c r="M1637">
        <v>1.1320998442976581E-4</v>
      </c>
      <c r="N1637">
        <v>-5.7934247193618159E-3</v>
      </c>
      <c r="O1637">
        <v>-4.6759494343343354E-3</v>
      </c>
      <c r="P1637">
        <v>5.2532069594598439E-3</v>
      </c>
      <c r="Q1637">
        <v>1.2422504444603031E-2</v>
      </c>
      <c r="R1637">
        <v>3.6660520416699141E-4</v>
      </c>
      <c r="S1637">
        <v>-2.6159171487817042E-4</v>
      </c>
      <c r="T1637">
        <v>-9.9501003211414068E-3</v>
      </c>
      <c r="U1637">
        <v>2.5662547918893571E-3</v>
      </c>
      <c r="V1637">
        <v>3.3815327770768888E-4</v>
      </c>
      <c r="W1637">
        <v>7.7785255910719489E-4</v>
      </c>
      <c r="X1637">
        <v>-5.087157891920901E-3</v>
      </c>
      <c r="Y1637">
        <v>-5.6401742363188451E-3</v>
      </c>
      <c r="Z1637">
        <v>-2.246938850475731E-3</v>
      </c>
      <c r="AA1637">
        <v>-4.2852684040339112E-4</v>
      </c>
      <c r="AB1637">
        <v>-4.2738421133677396E-3</v>
      </c>
      <c r="AC1637">
        <v>-4.1613551722731396E-3</v>
      </c>
      <c r="AD1637">
        <v>6.0403890925179024E-3</v>
      </c>
      <c r="AE1637">
        <v>1.7850575084140209E-2</v>
      </c>
      <c r="AF1637">
        <v>8.2549828856534873E-3</v>
      </c>
      <c r="AG1637">
        <v>1.061345407566246E-2</v>
      </c>
      <c r="AH1637">
        <v>-1.2734087469513031E-2</v>
      </c>
      <c r="AI1637">
        <v>2.7455657446606111E-4</v>
      </c>
      <c r="AJ1637">
        <v>2.8268384874754878E-3</v>
      </c>
      <c r="AK1637">
        <v>8.1100359148062705E-3</v>
      </c>
      <c r="AL1637">
        <v>-4.3144271732058767E-3</v>
      </c>
      <c r="AM1637">
        <v>1.710636914133163E-3</v>
      </c>
      <c r="AN1637">
        <v>-6.7758074584425669E-3</v>
      </c>
      <c r="AO1637">
        <v>-6.6257230620725823E-3</v>
      </c>
      <c r="AP1637">
        <v>-5.2051871347549173E-3</v>
      </c>
    </row>
    <row r="1638" spans="1:42" x14ac:dyDescent="0.15">
      <c r="A1638" s="1" t="s">
        <v>1677</v>
      </c>
      <c r="B1638">
        <v>-2.258886680177493E-2</v>
      </c>
      <c r="C1638">
        <v>-2.5898294986208999E-3</v>
      </c>
      <c r="D1638">
        <v>7.0860177559926515E-4</v>
      </c>
      <c r="E1638">
        <v>1.9002053814021699E-3</v>
      </c>
      <c r="F1638">
        <v>1.6861052851052849E-3</v>
      </c>
      <c r="G1638">
        <v>-8.6289148305644268E-5</v>
      </c>
      <c r="H1638">
        <v>4.7897806577755432E-4</v>
      </c>
      <c r="I1638">
        <v>-5.426303497522789E-4</v>
      </c>
      <c r="J1638">
        <v>-5.1126799116157596E-3</v>
      </c>
      <c r="K1638">
        <v>-3.3738717906253292E-3</v>
      </c>
      <c r="L1638">
        <v>-2.5319797904820398E-4</v>
      </c>
      <c r="M1638">
        <v>-5.3003688590127877E-3</v>
      </c>
      <c r="N1638">
        <v>2.6819325677190412E-3</v>
      </c>
      <c r="O1638">
        <v>1.798621993735294E-3</v>
      </c>
      <c r="P1638">
        <v>1.6491815534053671E-3</v>
      </c>
      <c r="Q1638">
        <v>6.8151955673116799E-3</v>
      </c>
      <c r="R1638">
        <v>5.7125277296597807E-3</v>
      </c>
      <c r="S1638">
        <v>1.1215991617687521E-3</v>
      </c>
      <c r="T1638">
        <v>-9.9938276757582651E-4</v>
      </c>
      <c r="U1638">
        <v>1.031897908948309E-2</v>
      </c>
      <c r="V1638">
        <v>-6.6715472768036034E-3</v>
      </c>
      <c r="W1638">
        <v>-4.1327597920304748E-4</v>
      </c>
      <c r="X1638">
        <v>3.0913241545450229E-3</v>
      </c>
      <c r="Y1638">
        <v>-6.0906266421627449E-3</v>
      </c>
      <c r="Z1638">
        <v>2.8430032732878262E-3</v>
      </c>
      <c r="AA1638">
        <v>-7.5739582618599248E-3</v>
      </c>
      <c r="AB1638">
        <v>-9.2594134037589327E-4</v>
      </c>
      <c r="AC1638">
        <v>-1.082366310041577E-3</v>
      </c>
      <c r="AD1638">
        <v>3.6019703703811662E-3</v>
      </c>
      <c r="AE1638">
        <v>1.036338894799622E-5</v>
      </c>
      <c r="AF1638">
        <v>-9.5938358777444106E-4</v>
      </c>
      <c r="AG1638">
        <v>-1.08638567595289E-2</v>
      </c>
      <c r="AH1638">
        <v>1.5933884790008662E-2</v>
      </c>
      <c r="AI1638">
        <v>1.119577376185112E-3</v>
      </c>
      <c r="AJ1638">
        <v>-7.62296586712572E-3</v>
      </c>
      <c r="AK1638">
        <v>-9.4048943267379254E-3</v>
      </c>
      <c r="AL1638">
        <v>2.469632015598109E-3</v>
      </c>
      <c r="AM1638">
        <v>2.3483090358678051E-3</v>
      </c>
      <c r="AN1638">
        <v>-3.49910191178521E-3</v>
      </c>
      <c r="AO1638">
        <v>-2.5993987219315989E-2</v>
      </c>
      <c r="AP1638">
        <v>-2.0036806193889419E-3</v>
      </c>
    </row>
    <row r="1639" spans="1:42" x14ac:dyDescent="0.15">
      <c r="A1639" s="1" t="s">
        <v>1678</v>
      </c>
      <c r="B1639">
        <v>-1.4891487890159199E-3</v>
      </c>
      <c r="C1639">
        <v>-5.6783927408561021E-4</v>
      </c>
      <c r="D1639">
        <v>-2.2229449760041392E-3</v>
      </c>
      <c r="E1639">
        <v>-1.037726331441358E-3</v>
      </c>
      <c r="F1639">
        <v>-1.4659740656214741E-3</v>
      </c>
      <c r="G1639">
        <v>-2.146767029561499E-4</v>
      </c>
      <c r="H1639">
        <v>-1.1187479184927511E-3</v>
      </c>
      <c r="I1639">
        <v>1.7971768810795129E-4</v>
      </c>
      <c r="J1639">
        <v>1.5313579040982239E-3</v>
      </c>
      <c r="K1639">
        <v>1.127045254975276E-3</v>
      </c>
      <c r="L1639">
        <v>-2.504364736407097E-3</v>
      </c>
      <c r="M1639">
        <v>-5.689351324595999E-3</v>
      </c>
      <c r="N1639">
        <v>-2.896062952188428E-3</v>
      </c>
      <c r="O1639">
        <v>1.9328905762380461E-2</v>
      </c>
      <c r="P1639">
        <v>-7.0997945684164922E-3</v>
      </c>
      <c r="Q1639">
        <v>1.5716769325779319E-2</v>
      </c>
      <c r="R1639">
        <v>-1.2935978862632341E-3</v>
      </c>
      <c r="S1639">
        <v>-2.224241377368122E-4</v>
      </c>
      <c r="T1639">
        <v>6.254530465381488E-3</v>
      </c>
      <c r="U1639">
        <v>3.9470870869693347E-3</v>
      </c>
      <c r="V1639">
        <v>1.593391671024421E-2</v>
      </c>
      <c r="W1639">
        <v>2.3282389687405412E-3</v>
      </c>
      <c r="X1639">
        <v>7.350703628100831E-3</v>
      </c>
      <c r="Y1639">
        <v>-5.894932169086293E-3</v>
      </c>
      <c r="Z1639">
        <v>4.8933633492544907E-4</v>
      </c>
      <c r="AA1639">
        <v>-4.3055860546245541E-3</v>
      </c>
      <c r="AB1639">
        <v>-8.7531068366759751E-3</v>
      </c>
      <c r="AC1639">
        <v>3.7544594733653299E-3</v>
      </c>
      <c r="AD1639">
        <v>2.0321777331028231E-5</v>
      </c>
      <c r="AE1639">
        <v>-3.545307654582375E-3</v>
      </c>
      <c r="AF1639">
        <v>3.2553612214350769E-3</v>
      </c>
      <c r="AG1639">
        <v>7.3527902497604377E-3</v>
      </c>
      <c r="AH1639">
        <v>2.1307868738437768E-3</v>
      </c>
      <c r="AI1639">
        <v>-7.2051014834764743E-3</v>
      </c>
      <c r="AJ1639">
        <v>-1.901920728428499E-3</v>
      </c>
      <c r="AK1639">
        <v>-7.6727632783907861E-3</v>
      </c>
      <c r="AL1639">
        <v>-3.3907623761466428E-4</v>
      </c>
      <c r="AM1639">
        <v>-1.038575240655666E-2</v>
      </c>
      <c r="AN1639">
        <v>1.757975785824783E-3</v>
      </c>
      <c r="AO1639">
        <v>-2.024117974806303E-2</v>
      </c>
      <c r="AP1639">
        <v>-9.3537263109937617E-3</v>
      </c>
    </row>
    <row r="1640" spans="1:42" x14ac:dyDescent="0.15">
      <c r="A1640" s="1" t="s">
        <v>1679</v>
      </c>
      <c r="B1640">
        <v>3.281454416891867E-3</v>
      </c>
      <c r="C1640">
        <v>6.219120081458635E-4</v>
      </c>
      <c r="D1640">
        <v>6.0647377743724713E-4</v>
      </c>
      <c r="E1640">
        <v>-5.0143925132109578E-4</v>
      </c>
      <c r="F1640">
        <v>-4.9273982575352595E-4</v>
      </c>
      <c r="G1640">
        <v>1.4828380978676749E-3</v>
      </c>
      <c r="H1640">
        <v>2.7831741040333738E-4</v>
      </c>
      <c r="I1640">
        <v>1.1880726146206751E-5</v>
      </c>
      <c r="J1640">
        <v>2.8705371775228068E-4</v>
      </c>
      <c r="K1640">
        <v>1.6481197861958629E-3</v>
      </c>
      <c r="L1640">
        <v>2.055147075102281E-3</v>
      </c>
      <c r="M1640">
        <v>5.8152312575027057E-4</v>
      </c>
      <c r="N1640">
        <v>6.6994749076445268E-4</v>
      </c>
      <c r="O1640">
        <v>-7.9482290594954808E-3</v>
      </c>
      <c r="P1640">
        <v>-4.8495388325543151E-4</v>
      </c>
      <c r="Q1640">
        <v>-8.6978727023031416E-3</v>
      </c>
      <c r="R1640">
        <v>-1.864481837299779E-4</v>
      </c>
      <c r="S1640">
        <v>-2.802119144393322E-3</v>
      </c>
      <c r="T1640">
        <v>-5.6606863492661887E-3</v>
      </c>
      <c r="U1640">
        <v>-4.0748184960012219E-3</v>
      </c>
      <c r="V1640">
        <v>-6.3312320699845468E-3</v>
      </c>
      <c r="W1640">
        <v>-1.8487436985392071E-3</v>
      </c>
      <c r="X1640">
        <v>-6.1934154560489268E-3</v>
      </c>
      <c r="Y1640">
        <v>1.3813535787739041E-2</v>
      </c>
      <c r="Z1640">
        <v>-1.1298827719922651E-3</v>
      </c>
      <c r="AA1640">
        <v>9.6785138773595666E-4</v>
      </c>
      <c r="AB1640">
        <v>1.660752813133035E-3</v>
      </c>
      <c r="AC1640">
        <v>-3.0454197102348322E-4</v>
      </c>
      <c r="AD1640">
        <v>4.5672222550542686E-3</v>
      </c>
      <c r="AE1640">
        <v>-3.508795539757087E-3</v>
      </c>
      <c r="AF1640">
        <v>-4.6748538071373372E-4</v>
      </c>
      <c r="AG1640">
        <v>-1.0047767322950211E-2</v>
      </c>
      <c r="AH1640">
        <v>1.813749000979054E-4</v>
      </c>
      <c r="AI1640">
        <v>1.01554037240074E-2</v>
      </c>
      <c r="AJ1640">
        <v>-8.5019844163992844E-4</v>
      </c>
      <c r="AK1640">
        <v>1.9975994590200181E-4</v>
      </c>
      <c r="AL1640">
        <v>9.5462205311190812E-4</v>
      </c>
      <c r="AM1640">
        <v>1.08478961705965E-2</v>
      </c>
      <c r="AN1640">
        <v>2.16324758334469E-2</v>
      </c>
      <c r="AO1640">
        <v>1.129566437776461E-2</v>
      </c>
      <c r="AP1640">
        <v>-1.3127861851367989E-2</v>
      </c>
    </row>
    <row r="1641" spans="1:42" x14ac:dyDescent="0.15">
      <c r="A1641" s="1" t="s">
        <v>1680</v>
      </c>
      <c r="B1641">
        <v>1.8802775112353211E-2</v>
      </c>
      <c r="C1641">
        <v>9.1282184940302401E-4</v>
      </c>
      <c r="D1641">
        <v>3.6529486655511239E-4</v>
      </c>
      <c r="E1641">
        <v>8.5523459702195246E-4</v>
      </c>
      <c r="F1641">
        <v>-1.368807628647355E-3</v>
      </c>
      <c r="G1641">
        <v>2.4687051376238679E-3</v>
      </c>
      <c r="H1641">
        <v>9.9894946599021002E-4</v>
      </c>
      <c r="I1641">
        <v>2.1561591207805601E-4</v>
      </c>
      <c r="J1641">
        <v>1.552270316640127E-3</v>
      </c>
      <c r="K1641">
        <v>1.224965932679117E-3</v>
      </c>
      <c r="L1641">
        <v>6.8973971111207016E-3</v>
      </c>
      <c r="M1641">
        <v>2.529407648448266E-3</v>
      </c>
      <c r="N1641">
        <v>3.038491342469498E-3</v>
      </c>
      <c r="O1641">
        <v>-5.9487130754573754E-4</v>
      </c>
      <c r="P1641">
        <v>-7.08322607751115E-3</v>
      </c>
      <c r="Q1641">
        <v>7.8780555647647264E-3</v>
      </c>
      <c r="R1641">
        <v>6.4415827964614037E-4</v>
      </c>
      <c r="S1641">
        <v>2.8128578951669468E-3</v>
      </c>
      <c r="T1641">
        <v>-1.4998151646994739E-3</v>
      </c>
      <c r="U1641">
        <v>-2.4114334198124389E-3</v>
      </c>
      <c r="V1641">
        <v>-4.8976704109897681E-3</v>
      </c>
      <c r="W1641">
        <v>1.825993265126313E-3</v>
      </c>
      <c r="X1641">
        <v>6.0934630717934561E-3</v>
      </c>
      <c r="Y1641">
        <v>-2.8408026283906762E-3</v>
      </c>
      <c r="Z1641">
        <v>-5.1754569826438718E-4</v>
      </c>
      <c r="AA1641">
        <v>-2.5807159749610901E-3</v>
      </c>
      <c r="AB1641">
        <v>-5.7223571514133566E-3</v>
      </c>
      <c r="AC1641">
        <v>1.509973598851138E-2</v>
      </c>
      <c r="AD1641">
        <v>9.0680923626366809E-3</v>
      </c>
      <c r="AE1641">
        <v>6.3826980340905837E-4</v>
      </c>
      <c r="AF1641">
        <v>4.9144134020174344E-3</v>
      </c>
      <c r="AG1641">
        <v>-4.1149291161831307E-4</v>
      </c>
      <c r="AH1641">
        <v>-4.2740120158833404E-3</v>
      </c>
      <c r="AI1641">
        <v>-3.9768913745306814E-3</v>
      </c>
      <c r="AJ1641">
        <v>-5.6211644816769107E-3</v>
      </c>
      <c r="AK1641">
        <v>-1.642325528161492E-3</v>
      </c>
      <c r="AL1641">
        <v>3.9695045411174378E-3</v>
      </c>
      <c r="AM1641">
        <v>5.6341074556447261E-3</v>
      </c>
      <c r="AN1641">
        <v>1.9024788650951331E-3</v>
      </c>
      <c r="AO1641">
        <v>-1.293948060469852E-2</v>
      </c>
      <c r="AP1641">
        <v>1.229695802511172E-2</v>
      </c>
    </row>
    <row r="1642" spans="1:42" x14ac:dyDescent="0.15">
      <c r="A1642" s="1" t="s">
        <v>1681</v>
      </c>
      <c r="B1642">
        <v>-1.113297854251637E-2</v>
      </c>
      <c r="C1642">
        <v>-9.6045605715330427E-4</v>
      </c>
      <c r="D1642">
        <v>-1.525887549211094E-3</v>
      </c>
      <c r="E1642">
        <v>1.1731489255805839E-3</v>
      </c>
      <c r="F1642">
        <v>1.078756233894741E-3</v>
      </c>
      <c r="G1642">
        <v>1.4310449812541691E-3</v>
      </c>
      <c r="H1642">
        <v>-1.440738511762763E-3</v>
      </c>
      <c r="I1642">
        <v>-1.2234733879273429E-4</v>
      </c>
      <c r="J1642">
        <v>-2.2478995812868622E-3</v>
      </c>
      <c r="K1642">
        <v>-5.2149061788782716E-3</v>
      </c>
      <c r="L1642">
        <v>-3.2849942612585802E-3</v>
      </c>
      <c r="M1642">
        <v>-1.883212360564094E-3</v>
      </c>
      <c r="N1642">
        <v>1.118187775649382E-2</v>
      </c>
      <c r="O1642">
        <v>1.6264480320411681E-2</v>
      </c>
      <c r="P1642">
        <v>4.0409833429940308E-4</v>
      </c>
      <c r="Q1642">
        <v>2.1831690391656729E-3</v>
      </c>
      <c r="R1642">
        <v>-7.5092363832146634E-4</v>
      </c>
      <c r="S1642">
        <v>2.1498583822813278E-3</v>
      </c>
      <c r="T1642">
        <v>8.4870563160071837E-3</v>
      </c>
      <c r="U1642">
        <v>2.3686108958159498E-3</v>
      </c>
      <c r="V1642">
        <v>3.9122869714161611E-3</v>
      </c>
      <c r="W1642">
        <v>7.1715086863765693E-3</v>
      </c>
      <c r="X1642">
        <v>9.3553282566476645E-3</v>
      </c>
      <c r="Y1642">
        <v>-5.4644846112598673E-6</v>
      </c>
      <c r="Z1642">
        <v>5.0307692517642796E-4</v>
      </c>
      <c r="AA1642">
        <v>-1.3760214530906169E-2</v>
      </c>
      <c r="AB1642">
        <v>-1.2834029154111521E-2</v>
      </c>
      <c r="AC1642">
        <v>1.674704840478462E-2</v>
      </c>
      <c r="AD1642">
        <v>7.4279090479550938E-3</v>
      </c>
      <c r="AE1642">
        <v>-1.2994936925137129E-3</v>
      </c>
      <c r="AF1642">
        <v>-3.530568874683792E-3</v>
      </c>
      <c r="AG1642">
        <v>9.6260267454803799E-3</v>
      </c>
      <c r="AH1642">
        <v>7.7986535144147469E-3</v>
      </c>
      <c r="AI1642">
        <v>-5.8375789097723689E-3</v>
      </c>
      <c r="AJ1642">
        <v>1.6072062143036899E-3</v>
      </c>
      <c r="AK1642">
        <v>5.0904930548929138E-3</v>
      </c>
      <c r="AL1642">
        <v>-1.6794680221357101E-3</v>
      </c>
      <c r="AM1642">
        <v>-9.2866327669295212E-3</v>
      </c>
      <c r="AN1642">
        <v>-1.479335408355836E-2</v>
      </c>
      <c r="AO1642">
        <v>-5.4605033003227138E-2</v>
      </c>
      <c r="AP1642">
        <v>-5.0289062476686526E-3</v>
      </c>
    </row>
    <row r="1643" spans="1:42" x14ac:dyDescent="0.15">
      <c r="A1643" s="1" t="s">
        <v>1682</v>
      </c>
      <c r="B1643">
        <v>-1.8431446105008749E-2</v>
      </c>
      <c r="C1643">
        <v>-2.1688296502401319E-3</v>
      </c>
      <c r="D1643">
        <v>1.7010193123769329E-3</v>
      </c>
      <c r="E1643">
        <v>6.9839182014511776E-4</v>
      </c>
      <c r="F1643">
        <v>-8.3043107542501342E-4</v>
      </c>
      <c r="G1643">
        <v>-8.3363383869806062E-4</v>
      </c>
      <c r="H1643">
        <v>-1.234147914997482E-5</v>
      </c>
      <c r="I1643">
        <v>-2.8380840985169759E-4</v>
      </c>
      <c r="J1643">
        <v>-7.6069189646200215E-4</v>
      </c>
      <c r="K1643">
        <v>-2.208076568447505E-3</v>
      </c>
      <c r="L1643">
        <v>-7.6688125947659454E-3</v>
      </c>
      <c r="M1643">
        <v>-1.0190718797642171E-3</v>
      </c>
      <c r="N1643">
        <v>-3.1370303020255481E-3</v>
      </c>
      <c r="O1643">
        <v>1.0803416375276599E-2</v>
      </c>
      <c r="P1643">
        <v>1.2438688929680881E-2</v>
      </c>
      <c r="Q1643">
        <v>7.6882389135201111E-3</v>
      </c>
      <c r="R1643">
        <v>5.6901826936908411E-3</v>
      </c>
      <c r="S1643">
        <v>-3.4035106866434038E-3</v>
      </c>
      <c r="T1643">
        <v>4.480765960498438E-3</v>
      </c>
      <c r="U1643">
        <v>4.8006620302248641E-3</v>
      </c>
      <c r="V1643">
        <v>-6.356393161044859E-3</v>
      </c>
      <c r="W1643">
        <v>1.5777940980437599E-4</v>
      </c>
      <c r="X1643">
        <v>-2.291925101767866E-3</v>
      </c>
      <c r="Y1643">
        <v>1.5343623577876361E-4</v>
      </c>
      <c r="Z1643">
        <v>1.270329454087745E-3</v>
      </c>
      <c r="AA1643">
        <v>-1.512670679286415E-2</v>
      </c>
      <c r="AB1643">
        <v>-4.1504987263917053E-3</v>
      </c>
      <c r="AC1643">
        <v>6.0965598115039505E-4</v>
      </c>
      <c r="AD1643">
        <v>-3.5693606218022752E-3</v>
      </c>
      <c r="AE1643">
        <v>2.3712303628467329E-4</v>
      </c>
      <c r="AF1643">
        <v>-1.131844688866908E-2</v>
      </c>
      <c r="AG1643">
        <v>-1.8562393806096821E-2</v>
      </c>
      <c r="AH1643">
        <v>1.6724508506473019E-2</v>
      </c>
      <c r="AI1643">
        <v>9.1478844747666082E-3</v>
      </c>
      <c r="AJ1643">
        <v>1.9043812983811519E-3</v>
      </c>
      <c r="AK1643">
        <v>1.908280965778712E-3</v>
      </c>
      <c r="AL1643">
        <v>2.341903722789663E-3</v>
      </c>
      <c r="AM1643">
        <v>-7.8870429499846018E-3</v>
      </c>
      <c r="AN1643">
        <v>-9.7751539023716548E-3</v>
      </c>
      <c r="AO1643">
        <v>3.7721522410447189E-3</v>
      </c>
      <c r="AP1643">
        <v>-1.698237339457848E-2</v>
      </c>
    </row>
    <row r="1644" spans="1:42" x14ac:dyDescent="0.15">
      <c r="A1644" s="1" t="s">
        <v>1683</v>
      </c>
      <c r="B1644">
        <v>-5.8793794176018096E-3</v>
      </c>
      <c r="C1644">
        <v>1.4860529673885959E-4</v>
      </c>
      <c r="D1644">
        <v>2.5827669827072218E-3</v>
      </c>
      <c r="E1644">
        <v>7.832987035028702E-4</v>
      </c>
      <c r="F1644">
        <v>-2.9735127794101239E-4</v>
      </c>
      <c r="G1644">
        <v>1.2684996497295319E-4</v>
      </c>
      <c r="H1644">
        <v>-2.9894363697354729E-4</v>
      </c>
      <c r="I1644">
        <v>-4.4504699662732992E-4</v>
      </c>
      <c r="J1644">
        <v>-7.7442805822185428E-4</v>
      </c>
      <c r="K1644">
        <v>1.396654046900289E-3</v>
      </c>
      <c r="L1644">
        <v>2.7343814249180062E-4</v>
      </c>
      <c r="M1644">
        <v>-2.3583592172617008E-3</v>
      </c>
      <c r="N1644">
        <v>-1.2268060291744749E-3</v>
      </c>
      <c r="O1644">
        <v>-1.988916645079393E-2</v>
      </c>
      <c r="P1644">
        <v>-6.014118254306566E-3</v>
      </c>
      <c r="Q1644">
        <v>-1.0609898732800511E-2</v>
      </c>
      <c r="R1644">
        <v>-3.46821836297168E-3</v>
      </c>
      <c r="S1644">
        <v>1.3342418461189629E-4</v>
      </c>
      <c r="T1644">
        <v>-1.999480250913086E-3</v>
      </c>
      <c r="U1644">
        <v>-4.6463601912145819E-3</v>
      </c>
      <c r="V1644">
        <v>-1.946413939913716E-5</v>
      </c>
      <c r="W1644">
        <v>6.4603539708213528E-4</v>
      </c>
      <c r="X1644">
        <v>7.751020322185902E-3</v>
      </c>
      <c r="Y1644">
        <v>5.1440031099207074E-3</v>
      </c>
      <c r="Z1644">
        <v>9.4890626951563452E-3</v>
      </c>
      <c r="AA1644">
        <v>6.1603504434247893E-4</v>
      </c>
      <c r="AB1644">
        <v>2.1743911337987129E-3</v>
      </c>
      <c r="AC1644">
        <v>8.0098385645296765E-3</v>
      </c>
      <c r="AD1644">
        <v>1.0113668776627919E-3</v>
      </c>
      <c r="AE1644">
        <v>3.9613158895331867E-3</v>
      </c>
      <c r="AF1644">
        <v>-3.6905744947022508E-3</v>
      </c>
      <c r="AG1644">
        <v>1.8202619175607939E-3</v>
      </c>
      <c r="AH1644">
        <v>-7.1118363117420782E-3</v>
      </c>
      <c r="AI1644">
        <v>-9.2104833147168448E-3</v>
      </c>
      <c r="AJ1644">
        <v>-4.6626410969047606E-3</v>
      </c>
      <c r="AK1644">
        <v>-1.21831402291435E-3</v>
      </c>
      <c r="AL1644">
        <v>2.781522522321118E-3</v>
      </c>
      <c r="AM1644">
        <v>4.1670738836155699E-3</v>
      </c>
      <c r="AN1644">
        <v>1.148891439539038E-2</v>
      </c>
      <c r="AO1644">
        <v>8.2854459166355234E-3</v>
      </c>
      <c r="AP1644">
        <v>4.0827038060529302E-4</v>
      </c>
    </row>
    <row r="1645" spans="1:42" x14ac:dyDescent="0.15">
      <c r="A1645" s="1" t="s">
        <v>1684</v>
      </c>
      <c r="B1645">
        <v>-1.9498577432579739E-2</v>
      </c>
      <c r="C1645">
        <v>2.5668014675136308E-4</v>
      </c>
      <c r="D1645">
        <v>1.128290480108889E-3</v>
      </c>
      <c r="E1645">
        <v>1.149069292912606E-4</v>
      </c>
      <c r="F1645">
        <v>-6.3818159008366252E-5</v>
      </c>
      <c r="G1645">
        <v>1.729177864266674E-3</v>
      </c>
      <c r="H1645">
        <v>-2.268395607613276E-3</v>
      </c>
      <c r="I1645">
        <v>1.301670809109772E-5</v>
      </c>
      <c r="J1645">
        <v>-1.8871313727527809E-3</v>
      </c>
      <c r="K1645">
        <v>-3.3680733190559432E-4</v>
      </c>
      <c r="L1645">
        <v>5.3413944072252997E-4</v>
      </c>
      <c r="M1645">
        <v>-5.4189491712673104E-3</v>
      </c>
      <c r="N1645">
        <v>8.2549481823640612E-3</v>
      </c>
      <c r="O1645">
        <v>-2.4497722040741152E-4</v>
      </c>
      <c r="P1645">
        <v>-1.8697126883073191E-3</v>
      </c>
      <c r="Q1645">
        <v>8.0192473042555688E-3</v>
      </c>
      <c r="R1645">
        <v>-2.374477842359746E-3</v>
      </c>
      <c r="S1645">
        <v>-2.2406118167838519E-3</v>
      </c>
      <c r="T1645">
        <v>-9.1431170503520984E-3</v>
      </c>
      <c r="U1645">
        <v>-7.1103575173944314E-3</v>
      </c>
      <c r="V1645">
        <v>-1.232308993708879E-4</v>
      </c>
      <c r="W1645">
        <v>2.7005234742896061E-3</v>
      </c>
      <c r="X1645">
        <v>1.4561485210130691E-3</v>
      </c>
      <c r="Y1645">
        <v>-4.4077606336814564E-3</v>
      </c>
      <c r="Z1645">
        <v>-2.932242265020266E-3</v>
      </c>
      <c r="AA1645">
        <v>2.3460949160053028E-3</v>
      </c>
      <c r="AB1645">
        <v>1.481368657606668E-3</v>
      </c>
      <c r="AC1645">
        <v>1.3060563924264241E-2</v>
      </c>
      <c r="AD1645">
        <v>-4.4631607986416206E-3</v>
      </c>
      <c r="AE1645">
        <v>-8.4335710918959951E-3</v>
      </c>
      <c r="AF1645">
        <v>-1.094297192109526E-2</v>
      </c>
      <c r="AG1645">
        <v>-4.7725359934772203E-3</v>
      </c>
      <c r="AH1645">
        <v>2.154815522760091E-2</v>
      </c>
      <c r="AI1645">
        <v>1.3086007418649889E-2</v>
      </c>
      <c r="AJ1645">
        <v>3.9032057794792399E-4</v>
      </c>
      <c r="AK1645">
        <v>-4.2979326574754924E-3</v>
      </c>
      <c r="AL1645">
        <v>1.851804164659654E-3</v>
      </c>
      <c r="AM1645">
        <v>-1.2421368666449229E-2</v>
      </c>
      <c r="AN1645">
        <v>-1.374183569478845E-2</v>
      </c>
      <c r="AO1645">
        <v>5.9851535388701412E-3</v>
      </c>
      <c r="AP1645">
        <v>-1.0159048582606141E-2</v>
      </c>
    </row>
    <row r="1646" spans="1:42" x14ac:dyDescent="0.15">
      <c r="A1646" s="1" t="s">
        <v>1685</v>
      </c>
      <c r="B1646">
        <v>3.1224464135203203E-5</v>
      </c>
      <c r="C1646">
        <v>2.2555476326091332E-3</v>
      </c>
      <c r="D1646">
        <v>-4.7984007765812829E-4</v>
      </c>
      <c r="E1646">
        <v>-7.0568473730689982E-4</v>
      </c>
      <c r="F1646">
        <v>2.358848703809556E-4</v>
      </c>
      <c r="G1646">
        <v>-1.5503049916074101E-3</v>
      </c>
      <c r="H1646">
        <v>2.5349133162413869E-4</v>
      </c>
      <c r="I1646">
        <v>-3.1371844667783772E-4</v>
      </c>
      <c r="J1646">
        <v>5.5666334985974804E-4</v>
      </c>
      <c r="K1646">
        <v>4.4812760067832079E-3</v>
      </c>
      <c r="L1646">
        <v>1.204661713088567E-3</v>
      </c>
      <c r="M1646">
        <v>3.1472659598630662E-4</v>
      </c>
      <c r="N1646">
        <v>1.7255823861945858E-2</v>
      </c>
      <c r="O1646">
        <v>-1.915324088721861E-2</v>
      </c>
      <c r="P1646">
        <v>-1.167975048649143E-3</v>
      </c>
      <c r="Q1646">
        <v>7.5813048754692946E-4</v>
      </c>
      <c r="R1646">
        <v>-1.1928608017383721E-3</v>
      </c>
      <c r="S1646">
        <v>1.53578101811538E-3</v>
      </c>
      <c r="T1646">
        <v>-2.6968065607697422E-3</v>
      </c>
      <c r="U1646">
        <v>-8.0961034041579375E-4</v>
      </c>
      <c r="V1646">
        <v>1.799879470466425E-3</v>
      </c>
      <c r="W1646">
        <v>9.8773340097123427E-4</v>
      </c>
      <c r="X1646">
        <v>-2.9617803884136938E-3</v>
      </c>
      <c r="Y1646">
        <v>1.4832839086085891E-2</v>
      </c>
      <c r="Z1646">
        <v>-7.8738522754768329E-3</v>
      </c>
      <c r="AA1646">
        <v>3.2135373876091759E-3</v>
      </c>
      <c r="AB1646">
        <v>-4.7022009869019492E-3</v>
      </c>
      <c r="AC1646">
        <v>1.7982569469440952E-2</v>
      </c>
      <c r="AD1646">
        <v>-7.116082700762515E-3</v>
      </c>
      <c r="AE1646">
        <v>-4.6145196175969693E-3</v>
      </c>
      <c r="AF1646">
        <v>-1.498703944907424E-2</v>
      </c>
      <c r="AG1646">
        <v>1.890784133918904E-2</v>
      </c>
      <c r="AH1646">
        <v>-2.8411178106860142E-3</v>
      </c>
      <c r="AI1646">
        <v>3.4895819278629261E-3</v>
      </c>
      <c r="AJ1646">
        <v>-5.4551966143817918E-3</v>
      </c>
      <c r="AK1646">
        <v>1.557650998572498E-3</v>
      </c>
      <c r="AL1646">
        <v>7.7341495027103877E-4</v>
      </c>
      <c r="AM1646">
        <v>-5.9885698118044084E-3</v>
      </c>
      <c r="AN1646">
        <v>-6.6883582720068946E-3</v>
      </c>
      <c r="AO1646">
        <v>1.939549752034608E-3</v>
      </c>
      <c r="AP1646">
        <v>3.2461028799202771E-3</v>
      </c>
    </row>
    <row r="1647" spans="1:42" x14ac:dyDescent="0.15">
      <c r="A1647" s="1" t="s">
        <v>1686</v>
      </c>
      <c r="B1647">
        <v>-1.2901592638652939E-2</v>
      </c>
      <c r="C1647">
        <v>2.4861576886967278E-4</v>
      </c>
      <c r="D1647">
        <v>3.4849432174219289E-3</v>
      </c>
      <c r="E1647">
        <v>1.005106822280068E-3</v>
      </c>
      <c r="F1647">
        <v>1.93372919053065E-3</v>
      </c>
      <c r="G1647">
        <v>-2.6437403515902958E-3</v>
      </c>
      <c r="H1647">
        <v>4.408899363363133E-3</v>
      </c>
      <c r="I1647">
        <v>-1.683715703750105E-3</v>
      </c>
      <c r="J1647">
        <v>-2.5058907507623249E-3</v>
      </c>
      <c r="K1647">
        <v>3.7374938757151E-3</v>
      </c>
      <c r="L1647">
        <v>6.5433968606365314E-4</v>
      </c>
      <c r="M1647">
        <v>-1.106005766698868E-4</v>
      </c>
      <c r="N1647">
        <v>1.8472973284667179E-2</v>
      </c>
      <c r="O1647">
        <v>5.377333520853427E-3</v>
      </c>
      <c r="P1647">
        <v>8.0482243449835275E-3</v>
      </c>
      <c r="Q1647">
        <v>1.159348500003861E-2</v>
      </c>
      <c r="R1647">
        <v>-6.7638502773130389E-3</v>
      </c>
      <c r="S1647">
        <v>-3.3734255978314039E-3</v>
      </c>
      <c r="T1647">
        <v>-9.7253285957262219E-3</v>
      </c>
      <c r="U1647">
        <v>3.856752917070317E-3</v>
      </c>
      <c r="V1647">
        <v>-1.1438427856528981E-2</v>
      </c>
      <c r="W1647">
        <v>-7.7896906392549122E-3</v>
      </c>
      <c r="X1647">
        <v>-8.8101451684621905E-3</v>
      </c>
      <c r="Y1647">
        <v>-8.4601751455895182E-3</v>
      </c>
      <c r="Z1647">
        <v>-7.0983983507036949E-3</v>
      </c>
      <c r="AA1647">
        <v>-6.4282609796415778E-3</v>
      </c>
      <c r="AB1647">
        <v>-1.0606006229167769E-2</v>
      </c>
      <c r="AC1647">
        <v>-6.3798727486121896E-3</v>
      </c>
      <c r="AD1647">
        <v>-9.5194746293448193E-3</v>
      </c>
      <c r="AE1647">
        <v>-7.5589293440614001E-4</v>
      </c>
      <c r="AF1647">
        <v>-2.5251671456679679E-4</v>
      </c>
      <c r="AG1647">
        <v>8.1548342786904246E-3</v>
      </c>
      <c r="AH1647">
        <v>2.12343672448853E-2</v>
      </c>
      <c r="AI1647">
        <v>3.7205976516843819E-2</v>
      </c>
      <c r="AJ1647">
        <v>-7.2112574201115102E-3</v>
      </c>
      <c r="AK1647">
        <v>-4.1428761420136996E-3</v>
      </c>
      <c r="AL1647">
        <v>-5.4737948814218181E-3</v>
      </c>
      <c r="AM1647">
        <v>-3.4043863884611679E-3</v>
      </c>
      <c r="AN1647">
        <v>1.9285707507899869E-3</v>
      </c>
      <c r="AO1647">
        <v>-4.6891833724695747E-3</v>
      </c>
      <c r="AP1647">
        <v>-6.4511464258484568E-3</v>
      </c>
    </row>
    <row r="1648" spans="1:42" x14ac:dyDescent="0.15">
      <c r="A1648" s="1" t="s">
        <v>1687</v>
      </c>
      <c r="B1648">
        <v>1.630318595124047E-2</v>
      </c>
      <c r="C1648">
        <v>3.574692420292788E-4</v>
      </c>
      <c r="D1648">
        <v>1.5201702409023371E-3</v>
      </c>
      <c r="E1648">
        <v>-2.411507918015287E-4</v>
      </c>
      <c r="F1648">
        <v>1.4022434504736951E-3</v>
      </c>
      <c r="G1648">
        <v>4.5072463943619421E-4</v>
      </c>
      <c r="H1648">
        <v>-1.398199919113509E-3</v>
      </c>
      <c r="I1648">
        <v>1.2830652428570089E-4</v>
      </c>
      <c r="J1648">
        <v>5.4884056163147167E-4</v>
      </c>
      <c r="K1648">
        <v>3.8429952983811571E-4</v>
      </c>
      <c r="L1648">
        <v>1.9668219269653939E-3</v>
      </c>
      <c r="M1648">
        <v>-1.350039479113864E-3</v>
      </c>
      <c r="N1648">
        <v>1.4820109486455251E-2</v>
      </c>
      <c r="O1648">
        <v>-7.0615940995302751E-4</v>
      </c>
      <c r="P1648">
        <v>-7.3498997362236829E-4</v>
      </c>
      <c r="Q1648">
        <v>1.1360722426324811E-2</v>
      </c>
      <c r="R1648">
        <v>2.350493711096724E-3</v>
      </c>
      <c r="S1648">
        <v>-2.1006358439516711E-3</v>
      </c>
      <c r="T1648">
        <v>9.2136789318732985E-4</v>
      </c>
      <c r="U1648">
        <v>-3.3262237350092181E-3</v>
      </c>
      <c r="V1648">
        <v>1.5380927357520439E-3</v>
      </c>
      <c r="W1648">
        <v>4.4260426285083632E-3</v>
      </c>
      <c r="X1648">
        <v>-1.6443828462800369E-3</v>
      </c>
      <c r="Y1648">
        <v>1.335124433932113E-2</v>
      </c>
      <c r="Z1648">
        <v>2.586601358298168E-3</v>
      </c>
      <c r="AA1648">
        <v>-9.0066198689586828E-4</v>
      </c>
      <c r="AB1648">
        <v>-6.1338149242849086E-4</v>
      </c>
      <c r="AC1648">
        <v>6.1605426656612308E-3</v>
      </c>
      <c r="AD1648">
        <v>-2.5970719563122042E-3</v>
      </c>
      <c r="AE1648">
        <v>-7.372107073842526E-4</v>
      </c>
      <c r="AF1648">
        <v>-2.580148950075768E-3</v>
      </c>
      <c r="AG1648">
        <v>-3.701660559573806E-3</v>
      </c>
      <c r="AH1648">
        <v>-1.2203713930148749E-2</v>
      </c>
      <c r="AI1648">
        <v>-6.2108065309404584E-3</v>
      </c>
      <c r="AJ1648">
        <v>-4.1884755662736943E-3</v>
      </c>
      <c r="AK1648">
        <v>6.0385788485976168E-3</v>
      </c>
      <c r="AL1648">
        <v>-5.1631639640111306E-3</v>
      </c>
      <c r="AM1648">
        <v>-7.8934925773523805E-4</v>
      </c>
      <c r="AN1648">
        <v>1.3508570343429081E-3</v>
      </c>
      <c r="AO1648">
        <v>-8.7609381376924252E-4</v>
      </c>
      <c r="AP1648">
        <v>4.7266334806018127E-4</v>
      </c>
    </row>
    <row r="1649" spans="1:42" x14ac:dyDescent="0.15">
      <c r="A1649" s="1" t="s">
        <v>1688</v>
      </c>
      <c r="B1649">
        <v>-7.4984954739901188E-3</v>
      </c>
      <c r="C1649">
        <v>-2.1201357033739268E-3</v>
      </c>
      <c r="D1649">
        <v>1.888401930295876E-3</v>
      </c>
      <c r="E1649">
        <v>8.3654517723669012E-5</v>
      </c>
      <c r="F1649">
        <v>-1.2359031015928091E-4</v>
      </c>
      <c r="G1649">
        <v>-2.786129103604085E-3</v>
      </c>
      <c r="H1649">
        <v>-3.9733527874125634E-3</v>
      </c>
      <c r="I1649">
        <v>5.4501661726519593E-4</v>
      </c>
      <c r="J1649">
        <v>-1.111055857058064E-3</v>
      </c>
      <c r="K1649">
        <v>-3.9956919193781327E-3</v>
      </c>
      <c r="L1649">
        <v>-7.1389493174125896E-3</v>
      </c>
      <c r="M1649">
        <v>-5.3525728327559101E-3</v>
      </c>
      <c r="N1649">
        <v>1.7761729883989049E-3</v>
      </c>
      <c r="O1649">
        <v>-7.2736806587954447E-3</v>
      </c>
      <c r="P1649">
        <v>9.2592577938326926E-5</v>
      </c>
      <c r="Q1649">
        <v>-9.6138166621308405E-3</v>
      </c>
      <c r="R1649">
        <v>4.2444891668580649E-4</v>
      </c>
      <c r="S1649">
        <v>-2.1070074904588391E-3</v>
      </c>
      <c r="T1649">
        <v>2.032626559404056E-4</v>
      </c>
      <c r="U1649">
        <v>1.1490141320640541E-2</v>
      </c>
      <c r="V1649">
        <v>-2.5024058218859461E-3</v>
      </c>
      <c r="W1649">
        <v>3.2795317238508131E-3</v>
      </c>
      <c r="X1649">
        <v>-5.194288278501118E-3</v>
      </c>
      <c r="Y1649">
        <v>-1.043824830650069E-3</v>
      </c>
      <c r="Z1649">
        <v>3.0350475136592392E-3</v>
      </c>
      <c r="AA1649">
        <v>-4.1471270521873504E-3</v>
      </c>
      <c r="AB1649">
        <v>8.5991673741335518E-3</v>
      </c>
      <c r="AC1649">
        <v>7.6295831533704974E-3</v>
      </c>
      <c r="AD1649">
        <v>-1.498841569612471E-3</v>
      </c>
      <c r="AE1649">
        <v>-4.9057025478527264E-3</v>
      </c>
      <c r="AF1649">
        <v>9.9496905537724322E-4</v>
      </c>
      <c r="AG1649">
        <v>-5.9931106683525706E-3</v>
      </c>
      <c r="AH1649">
        <v>-1.138351231946101E-2</v>
      </c>
      <c r="AI1649">
        <v>2.898534689846289E-3</v>
      </c>
      <c r="AJ1649">
        <v>1.1157145806213031E-2</v>
      </c>
      <c r="AK1649">
        <v>1.023971665915116E-2</v>
      </c>
      <c r="AL1649">
        <v>-1.646143713078446E-3</v>
      </c>
      <c r="AM1649">
        <v>-1.3077120114072501E-3</v>
      </c>
      <c r="AN1649">
        <v>7.8364886497412148E-4</v>
      </c>
      <c r="AO1649">
        <v>-7.955422974509024E-3</v>
      </c>
      <c r="AP1649">
        <v>-3.529862175287037E-3</v>
      </c>
    </row>
    <row r="1650" spans="1:42" x14ac:dyDescent="0.15">
      <c r="A1650" s="1" t="s">
        <v>1689</v>
      </c>
      <c r="B1650">
        <v>2.6425532563133418E-3</v>
      </c>
      <c r="C1650">
        <v>-1.628918195480615E-3</v>
      </c>
      <c r="D1650">
        <v>1.3474201886776529E-3</v>
      </c>
      <c r="E1650">
        <v>-1.6108555420109411E-4</v>
      </c>
      <c r="F1650">
        <v>4.8498506647792712E-4</v>
      </c>
      <c r="G1650">
        <v>-1.623418293017114E-3</v>
      </c>
      <c r="H1650">
        <v>1.617476826108144E-3</v>
      </c>
      <c r="I1650">
        <v>-2.9034580760149502E-4</v>
      </c>
      <c r="J1650">
        <v>9.2173994707226109E-4</v>
      </c>
      <c r="K1650">
        <v>2.4538382418583249E-4</v>
      </c>
      <c r="L1650">
        <v>-5.1650381430976286E-3</v>
      </c>
      <c r="M1650">
        <v>-3.29358364493722E-3</v>
      </c>
      <c r="N1650">
        <v>-1.222206115132247E-2</v>
      </c>
      <c r="O1650">
        <v>2.9019290437774228E-3</v>
      </c>
      <c r="P1650">
        <v>9.5409262226730553E-3</v>
      </c>
      <c r="Q1650">
        <v>-7.0665041432612392E-3</v>
      </c>
      <c r="R1650">
        <v>3.9147468965714874E-3</v>
      </c>
      <c r="S1650">
        <v>4.1123765497658596E-3</v>
      </c>
      <c r="T1650">
        <v>-1.0473404824127329E-5</v>
      </c>
      <c r="U1650">
        <v>-3.4854093388141248E-3</v>
      </c>
      <c r="V1650">
        <v>2.4378487238844561E-3</v>
      </c>
      <c r="W1650">
        <v>2.6484946574832201E-7</v>
      </c>
      <c r="X1650">
        <v>1.6585648552572621E-3</v>
      </c>
      <c r="Y1650">
        <v>-1.0285823356677539E-3</v>
      </c>
      <c r="Z1650">
        <v>6.9709625913971949E-3</v>
      </c>
      <c r="AA1650">
        <v>-2.0937504782934089E-3</v>
      </c>
      <c r="AB1650">
        <v>3.9525740027350391E-3</v>
      </c>
      <c r="AC1650">
        <v>-6.4198151214472287E-3</v>
      </c>
      <c r="AD1650">
        <v>4.7272226354080783E-3</v>
      </c>
      <c r="AE1650">
        <v>4.5381915446531113E-3</v>
      </c>
      <c r="AF1650">
        <v>-7.2653710162481101E-3</v>
      </c>
      <c r="AG1650">
        <v>-3.7056630884156421E-4</v>
      </c>
      <c r="AH1650">
        <v>-5.0501895452712822E-4</v>
      </c>
      <c r="AI1650">
        <v>7.1485595518323061E-3</v>
      </c>
      <c r="AJ1650">
        <v>1.771288522227668E-3</v>
      </c>
      <c r="AK1650">
        <v>3.7204087062511588E-3</v>
      </c>
      <c r="AL1650">
        <v>2.3305397042132901E-3</v>
      </c>
      <c r="AM1650">
        <v>-1.1969088736357471E-2</v>
      </c>
      <c r="AN1650">
        <v>-4.6460218157622782E-3</v>
      </c>
      <c r="AO1650">
        <v>-4.4940290218625292E-3</v>
      </c>
      <c r="AP1650">
        <v>4.4928406834296736E-3</v>
      </c>
    </row>
    <row r="1651" spans="1:42" x14ac:dyDescent="0.15">
      <c r="A1651" s="1" t="s">
        <v>1690</v>
      </c>
      <c r="B1651">
        <v>1.0791262357001069E-3</v>
      </c>
      <c r="C1651">
        <v>-4.2916017443851278E-4</v>
      </c>
      <c r="D1651">
        <v>-6.4343670179169046E-4</v>
      </c>
      <c r="E1651">
        <v>-4.3615624075212179E-4</v>
      </c>
      <c r="F1651">
        <v>-1.130555525847158E-3</v>
      </c>
      <c r="G1651">
        <v>2.1866009737268508E-3</v>
      </c>
      <c r="H1651">
        <v>-1.0194440970070469E-3</v>
      </c>
      <c r="I1651">
        <v>5.1862485485393967E-4</v>
      </c>
      <c r="J1651">
        <v>5.2913855487247855E-4</v>
      </c>
      <c r="K1651">
        <v>-8.4110035967951058E-4</v>
      </c>
      <c r="L1651">
        <v>2.2733555202161179E-3</v>
      </c>
      <c r="M1651">
        <v>4.5525413516744428E-4</v>
      </c>
      <c r="N1651">
        <v>1.087187097787355E-2</v>
      </c>
      <c r="O1651">
        <v>-4.7938849008785272E-3</v>
      </c>
      <c r="P1651">
        <v>-6.2421552536717807E-3</v>
      </c>
      <c r="Q1651">
        <v>1.028764057443831E-2</v>
      </c>
      <c r="R1651">
        <v>2.144456719382981E-3</v>
      </c>
      <c r="S1651">
        <v>1.681646100836848E-3</v>
      </c>
      <c r="T1651">
        <v>-4.0709089259968008E-4</v>
      </c>
      <c r="U1651">
        <v>7.6990516232394799E-4</v>
      </c>
      <c r="V1651">
        <v>-6.3251319161889612E-4</v>
      </c>
      <c r="W1651">
        <v>6.0001911199939421E-3</v>
      </c>
      <c r="X1651">
        <v>1.775391331159072E-3</v>
      </c>
      <c r="Y1651">
        <v>-6.0206729561599944E-3</v>
      </c>
      <c r="Z1651">
        <v>4.8288981740952069E-3</v>
      </c>
      <c r="AA1651">
        <v>-2.499881595489876E-3</v>
      </c>
      <c r="AB1651">
        <v>7.9385256266515779E-4</v>
      </c>
      <c r="AC1651">
        <v>3.0773242343571619E-4</v>
      </c>
      <c r="AD1651">
        <v>1.854024878131011E-4</v>
      </c>
      <c r="AE1651">
        <v>-7.6829315297971519E-3</v>
      </c>
      <c r="AF1651">
        <v>2.0761298338993601E-3</v>
      </c>
      <c r="AG1651">
        <v>5.1318998483075211E-3</v>
      </c>
      <c r="AH1651">
        <v>-1.129966255868554E-3</v>
      </c>
      <c r="AI1651">
        <v>-1.284590947668344E-2</v>
      </c>
      <c r="AJ1651">
        <v>-2.500066189917377E-3</v>
      </c>
      <c r="AK1651">
        <v>4.538048842198385E-4</v>
      </c>
      <c r="AL1651">
        <v>4.0230699207053598E-3</v>
      </c>
      <c r="AM1651">
        <v>5.4387234052727558E-3</v>
      </c>
      <c r="AN1651">
        <v>7.3680289199656824E-4</v>
      </c>
      <c r="AO1651">
        <v>-1.150790636472758E-2</v>
      </c>
      <c r="AP1651">
        <v>-1.6531357530630419E-4</v>
      </c>
    </row>
    <row r="1652" spans="1:42" x14ac:dyDescent="0.15">
      <c r="A1652" s="1" t="s">
        <v>1691</v>
      </c>
      <c r="B1652">
        <v>6.4498867704334316E-3</v>
      </c>
      <c r="C1652">
        <v>1.631401042345753E-3</v>
      </c>
      <c r="D1652">
        <v>-4.4136011154391691E-4</v>
      </c>
      <c r="E1652">
        <v>-8.2324827515187487E-4</v>
      </c>
      <c r="F1652">
        <v>-2.143607950576961E-3</v>
      </c>
      <c r="G1652">
        <v>2.619502706221711E-4</v>
      </c>
      <c r="H1652">
        <v>-1.25755649840131E-3</v>
      </c>
      <c r="I1652">
        <v>7.36723775984391E-4</v>
      </c>
      <c r="J1652">
        <v>2.910923452418843E-3</v>
      </c>
      <c r="K1652">
        <v>-5.8902273630153745E-4</v>
      </c>
      <c r="L1652">
        <v>1.789884012599582E-3</v>
      </c>
      <c r="M1652">
        <v>8.0341872479614586E-3</v>
      </c>
      <c r="N1652">
        <v>8.2351047202862369E-3</v>
      </c>
      <c r="O1652">
        <v>-8.2244650971929588E-3</v>
      </c>
      <c r="P1652">
        <v>-4.231650285220797E-4</v>
      </c>
      <c r="Q1652">
        <v>8.769399830356895E-3</v>
      </c>
      <c r="R1652">
        <v>1.8842008685812099E-3</v>
      </c>
      <c r="S1652">
        <v>-2.6439924141637159E-3</v>
      </c>
      <c r="T1652">
        <v>1.2774872415434281E-4</v>
      </c>
      <c r="U1652">
        <v>-3.2836016635208768E-3</v>
      </c>
      <c r="V1652">
        <v>-2.0938932735009822E-3</v>
      </c>
      <c r="W1652">
        <v>-3.271907223516704E-3</v>
      </c>
      <c r="X1652">
        <v>-1.524524453777097E-3</v>
      </c>
      <c r="Y1652">
        <v>-8.7519623971265698E-3</v>
      </c>
      <c r="Z1652">
        <v>-1.8798090528532459E-3</v>
      </c>
      <c r="AA1652">
        <v>7.9000175286176953E-3</v>
      </c>
      <c r="AB1652">
        <v>5.4695599627158954E-3</v>
      </c>
      <c r="AC1652">
        <v>-1.0005403200810409E-2</v>
      </c>
      <c r="AD1652">
        <v>3.3633218314147741E-3</v>
      </c>
      <c r="AE1652">
        <v>-4.3860672682195026E-3</v>
      </c>
      <c r="AF1652">
        <v>-6.1190711482403872E-3</v>
      </c>
      <c r="AG1652">
        <v>1.482336134237037E-2</v>
      </c>
      <c r="AH1652">
        <v>-5.9613391785515238E-3</v>
      </c>
      <c r="AI1652">
        <v>-8.2474045793229089E-3</v>
      </c>
      <c r="AJ1652">
        <v>5.8266355977090506E-4</v>
      </c>
      <c r="AK1652">
        <v>-1.28774248220081E-3</v>
      </c>
      <c r="AL1652">
        <v>-1.31142274002862E-3</v>
      </c>
      <c r="AM1652">
        <v>3.8716136847655801E-3</v>
      </c>
      <c r="AN1652">
        <v>4.9493189078073522E-3</v>
      </c>
      <c r="AO1652">
        <v>1.5666188563161151E-2</v>
      </c>
      <c r="AP1652">
        <v>2.231584479794642E-4</v>
      </c>
    </row>
    <row r="1653" spans="1:42" x14ac:dyDescent="0.15">
      <c r="A1653" s="1" t="s">
        <v>1692</v>
      </c>
      <c r="B1653">
        <v>-9.7745240464670539E-3</v>
      </c>
      <c r="C1653">
        <v>-1.270800053195691E-3</v>
      </c>
      <c r="D1653">
        <v>4.2971987141185772E-4</v>
      </c>
      <c r="E1653">
        <v>-1.150334121902849E-3</v>
      </c>
      <c r="F1653">
        <v>-3.5356320581504382E-4</v>
      </c>
      <c r="G1653">
        <v>9.0139536406566679E-5</v>
      </c>
      <c r="H1653">
        <v>-2.4190641046742162E-3</v>
      </c>
      <c r="I1653">
        <v>1.876585627719236E-4</v>
      </c>
      <c r="J1653">
        <v>-2.3705878829394871E-3</v>
      </c>
      <c r="K1653">
        <v>-2.3670461081356001E-3</v>
      </c>
      <c r="L1653">
        <v>-1.0648312240129939E-3</v>
      </c>
      <c r="M1653">
        <v>-1.8417184374610799E-3</v>
      </c>
      <c r="N1653">
        <v>2.7006690456353989E-2</v>
      </c>
      <c r="O1653">
        <v>1.143841832398138E-2</v>
      </c>
      <c r="P1653">
        <v>-1.917245538725527E-3</v>
      </c>
      <c r="Q1653">
        <v>-1.6454392549550541E-3</v>
      </c>
      <c r="R1653">
        <v>4.9907290928196861E-3</v>
      </c>
      <c r="S1653">
        <v>-4.3465548718061046E-3</v>
      </c>
      <c r="T1653">
        <v>-3.7072586881485409E-3</v>
      </c>
      <c r="U1653">
        <v>-7.5684620147460012E-5</v>
      </c>
      <c r="V1653">
        <v>1.6474351136349891E-3</v>
      </c>
      <c r="W1653">
        <v>6.8586333185614574E-4</v>
      </c>
      <c r="X1653">
        <v>2.9098864426490931E-3</v>
      </c>
      <c r="Y1653">
        <v>4.8121886140933918E-3</v>
      </c>
      <c r="Z1653">
        <v>-1.0362900013421109E-2</v>
      </c>
      <c r="AA1653">
        <v>-4.01210142896446E-3</v>
      </c>
      <c r="AB1653">
        <v>-7.5354756524879654E-3</v>
      </c>
      <c r="AC1653">
        <v>-6.7964893900062111E-4</v>
      </c>
      <c r="AD1653">
        <v>-2.645838522991511E-3</v>
      </c>
      <c r="AE1653">
        <v>-5.4837924417819343E-3</v>
      </c>
      <c r="AF1653">
        <v>9.996832367256377E-4</v>
      </c>
      <c r="AG1653">
        <v>2.2595603323596028E-3</v>
      </c>
      <c r="AH1653">
        <v>-2.145129380127763E-3</v>
      </c>
      <c r="AI1653">
        <v>-3.7451996173647559E-3</v>
      </c>
      <c r="AJ1653">
        <v>-4.9679791627930186E-3</v>
      </c>
      <c r="AK1653">
        <v>-3.2014180399603E-3</v>
      </c>
      <c r="AL1653">
        <v>1.9413133603373551E-3</v>
      </c>
      <c r="AM1653">
        <v>-2.314336128808504E-3</v>
      </c>
      <c r="AN1653">
        <v>5.6253665123654978E-3</v>
      </c>
      <c r="AO1653">
        <v>-1.50257621910381E-2</v>
      </c>
      <c r="AP1653">
        <v>-2.798943711210422E-4</v>
      </c>
    </row>
    <row r="1654" spans="1:42" x14ac:dyDescent="0.15">
      <c r="A1654" s="1" t="s">
        <v>1693</v>
      </c>
      <c r="B1654">
        <v>-8.0750568393608037E-3</v>
      </c>
      <c r="C1654">
        <v>1.4197597385079001E-3</v>
      </c>
      <c r="D1654">
        <v>5.0110524860754661E-4</v>
      </c>
      <c r="E1654">
        <v>-7.4977761730495572E-5</v>
      </c>
      <c r="F1654">
        <v>4.7932149887292881E-4</v>
      </c>
      <c r="G1654">
        <v>7.3397041673784586E-4</v>
      </c>
      <c r="H1654">
        <v>9.6201085513407478E-4</v>
      </c>
      <c r="I1654">
        <v>1.329103850783447E-4</v>
      </c>
      <c r="J1654">
        <v>-1.5870394872043881E-3</v>
      </c>
      <c r="K1654">
        <v>-2.0768102556299791E-3</v>
      </c>
      <c r="L1654">
        <v>-3.8155950010760351E-4</v>
      </c>
      <c r="M1654">
        <v>4.1337249776535488E-4</v>
      </c>
      <c r="N1654">
        <v>-3.3691843435736152E-3</v>
      </c>
      <c r="O1654">
        <v>1.1097101508397199E-2</v>
      </c>
      <c r="P1654">
        <v>4.3894518440617652E-4</v>
      </c>
      <c r="Q1654">
        <v>1.1167187248730479E-2</v>
      </c>
      <c r="R1654">
        <v>-3.350993195374121E-3</v>
      </c>
      <c r="S1654">
        <v>2.3308470186319391E-4</v>
      </c>
      <c r="T1654">
        <v>1.8153344694618681E-3</v>
      </c>
      <c r="U1654">
        <v>-2.3606762248506882E-5</v>
      </c>
      <c r="V1654">
        <v>-3.4534833133594359E-3</v>
      </c>
      <c r="W1654">
        <v>2.6231548467756821E-3</v>
      </c>
      <c r="X1654">
        <v>-1.637835697933362E-3</v>
      </c>
      <c r="Y1654">
        <v>-2.5071011490629329E-3</v>
      </c>
      <c r="Z1654">
        <v>-2.8689744659330138E-3</v>
      </c>
      <c r="AA1654">
        <v>7.4210130319312686E-4</v>
      </c>
      <c r="AB1654">
        <v>-4.4161348990939984E-3</v>
      </c>
      <c r="AC1654">
        <v>-1.305730722197472E-2</v>
      </c>
      <c r="AD1654">
        <v>-3.1579185963230218E-3</v>
      </c>
      <c r="AE1654">
        <v>-5.8070840622409473E-3</v>
      </c>
      <c r="AF1654">
        <v>-7.1098302762364826E-3</v>
      </c>
      <c r="AG1654">
        <v>6.4045595106809522E-3</v>
      </c>
      <c r="AH1654">
        <v>8.7441413353097804E-3</v>
      </c>
      <c r="AI1654">
        <v>4.5628880011514368E-3</v>
      </c>
      <c r="AJ1654">
        <v>2.9122719779097589E-3</v>
      </c>
      <c r="AK1654">
        <v>-5.5762176268566496E-4</v>
      </c>
      <c r="AL1654">
        <v>-5.9675775327288306E-3</v>
      </c>
      <c r="AM1654">
        <v>-3.8309833016298769E-3</v>
      </c>
      <c r="AN1654">
        <v>-5.6657672348368786E-3</v>
      </c>
      <c r="AO1654">
        <v>7.3489578451243183E-3</v>
      </c>
      <c r="AP1654">
        <v>6.166190428706698E-4</v>
      </c>
    </row>
    <row r="1655" spans="1:42" x14ac:dyDescent="0.15">
      <c r="A1655" s="1" t="s">
        <v>1694</v>
      </c>
      <c r="B1655">
        <v>-1.17506594249013E-2</v>
      </c>
      <c r="C1655">
        <v>3.2911687884531609E-4</v>
      </c>
      <c r="D1655">
        <v>5.2424215523902645E-4</v>
      </c>
      <c r="E1655">
        <v>-1.081112492205582E-3</v>
      </c>
      <c r="F1655">
        <v>-8.3027382069972018E-5</v>
      </c>
      <c r="G1655">
        <v>-2.558895845675405E-3</v>
      </c>
      <c r="H1655">
        <v>-1.3936427217361891E-3</v>
      </c>
      <c r="I1655">
        <v>4.5869932612854612E-4</v>
      </c>
      <c r="J1655">
        <v>1.955034693034153E-4</v>
      </c>
      <c r="K1655">
        <v>-1.1907006932430049E-3</v>
      </c>
      <c r="L1655">
        <v>1.0243419590998299E-3</v>
      </c>
      <c r="M1655">
        <v>3.398283636874356E-3</v>
      </c>
      <c r="N1655">
        <v>-4.0715905829417538E-3</v>
      </c>
      <c r="O1655">
        <v>-9.8820805922255946E-3</v>
      </c>
      <c r="P1655">
        <v>-5.3540783606761157E-3</v>
      </c>
      <c r="Q1655">
        <v>-2.065039355234906E-4</v>
      </c>
      <c r="R1655">
        <v>-9.4463355780728296E-4</v>
      </c>
      <c r="S1655">
        <v>-9.7586812174647668E-4</v>
      </c>
      <c r="T1655">
        <v>2.377975814401054E-3</v>
      </c>
      <c r="U1655">
        <v>2.4676102225542149E-3</v>
      </c>
      <c r="V1655">
        <v>-1.260814572902178E-2</v>
      </c>
      <c r="W1655">
        <v>-1.0542973522349431E-3</v>
      </c>
      <c r="X1655">
        <v>-7.646975915405094E-3</v>
      </c>
      <c r="Y1655">
        <v>5.211671266898448E-3</v>
      </c>
      <c r="Z1655">
        <v>3.758129520181249E-3</v>
      </c>
      <c r="AA1655">
        <v>3.0097691438240228E-3</v>
      </c>
      <c r="AB1655">
        <v>3.7181641347180179E-3</v>
      </c>
      <c r="AC1655">
        <v>7.9429879738638319E-3</v>
      </c>
      <c r="AD1655">
        <v>6.5531141089497874E-4</v>
      </c>
      <c r="AE1655">
        <v>5.4309800512238559E-4</v>
      </c>
      <c r="AF1655">
        <v>-3.27545038264064E-4</v>
      </c>
      <c r="AG1655">
        <v>-3.1618224379498169E-3</v>
      </c>
      <c r="AH1655">
        <v>4.6585530681499234E-3</v>
      </c>
      <c r="AI1655">
        <v>-9.7806432895190271E-3</v>
      </c>
      <c r="AJ1655">
        <v>6.7686214987310294E-3</v>
      </c>
      <c r="AK1655">
        <v>8.4626118812966434E-3</v>
      </c>
      <c r="AL1655">
        <v>-9.6231350706558604E-4</v>
      </c>
      <c r="AM1655">
        <v>-2.7651314163522141E-3</v>
      </c>
      <c r="AN1655">
        <v>-6.1034510399288044E-3</v>
      </c>
      <c r="AO1655">
        <v>3.2648343128110001E-3</v>
      </c>
      <c r="AP1655">
        <v>1.255083198313972E-3</v>
      </c>
    </row>
    <row r="1656" spans="1:42" x14ac:dyDescent="0.15">
      <c r="A1656" s="1" t="s">
        <v>1695</v>
      </c>
      <c r="B1656">
        <v>2.4220924804259909E-3</v>
      </c>
      <c r="C1656">
        <v>-4.9774420046639245E-4</v>
      </c>
      <c r="D1656">
        <v>9.6773450195342093E-4</v>
      </c>
      <c r="E1656">
        <v>8.3737021734343105E-4</v>
      </c>
      <c r="F1656">
        <v>-6.8688508829240933E-4</v>
      </c>
      <c r="G1656">
        <v>4.090252459092567E-4</v>
      </c>
      <c r="H1656">
        <v>-2.511214124435794E-3</v>
      </c>
      <c r="I1656">
        <v>-1.999669861901952E-4</v>
      </c>
      <c r="J1656">
        <v>-2.3883979755483678E-3</v>
      </c>
      <c r="K1656">
        <v>-1.188203133589951E-3</v>
      </c>
      <c r="L1656">
        <v>6.1657962154725303E-4</v>
      </c>
      <c r="M1656">
        <v>-3.160186407572933E-3</v>
      </c>
      <c r="N1656">
        <v>2.390242530931955E-3</v>
      </c>
      <c r="O1656">
        <v>-8.7443287742710422E-3</v>
      </c>
      <c r="P1656">
        <v>-9.4772669540593157E-3</v>
      </c>
      <c r="Q1656">
        <v>-6.1461733096820782E-3</v>
      </c>
      <c r="R1656">
        <v>6.2472795933706318E-4</v>
      </c>
      <c r="S1656">
        <v>1.6484020153445609E-3</v>
      </c>
      <c r="T1656">
        <v>-1.5774577894835599E-3</v>
      </c>
      <c r="U1656">
        <v>5.4449705911674591E-3</v>
      </c>
      <c r="V1656">
        <v>1.9126265188993011E-3</v>
      </c>
      <c r="W1656">
        <v>8.2411226776021133E-3</v>
      </c>
      <c r="X1656">
        <v>5.6434041492796688E-3</v>
      </c>
      <c r="Y1656">
        <v>-1.399829013613074E-3</v>
      </c>
      <c r="Z1656">
        <v>4.3116617306733209E-3</v>
      </c>
      <c r="AA1656">
        <v>-3.661967764883521E-3</v>
      </c>
      <c r="AB1656">
        <v>2.0368004245572731E-3</v>
      </c>
      <c r="AC1656">
        <v>3.089486461283807E-3</v>
      </c>
      <c r="AD1656">
        <v>-4.6206934706541029E-3</v>
      </c>
      <c r="AE1656">
        <v>1.6247315481452661E-2</v>
      </c>
      <c r="AF1656">
        <v>1.53025054848195E-2</v>
      </c>
      <c r="AG1656">
        <v>-1.004855161887264E-2</v>
      </c>
      <c r="AH1656">
        <v>1.4084472113443051E-4</v>
      </c>
      <c r="AI1656">
        <v>-1.6510577230064011E-4</v>
      </c>
      <c r="AJ1656">
        <v>-1.377710121508594E-2</v>
      </c>
      <c r="AK1656">
        <v>-1.3491440781309391E-2</v>
      </c>
      <c r="AL1656">
        <v>1.1171818699509849E-2</v>
      </c>
      <c r="AM1656">
        <v>3.9344060790426792E-3</v>
      </c>
      <c r="AN1656">
        <v>1.1186048558006281E-2</v>
      </c>
      <c r="AO1656">
        <v>-4.8628132892728996E-3</v>
      </c>
      <c r="AP1656">
        <v>-1.293156184912782E-2</v>
      </c>
    </row>
    <row r="1657" spans="1:42" x14ac:dyDescent="0.15">
      <c r="A1657" s="1" t="s">
        <v>1696</v>
      </c>
      <c r="B1657">
        <v>8.1746814076682044E-3</v>
      </c>
      <c r="C1657">
        <v>1.1261531855750601E-3</v>
      </c>
      <c r="D1657">
        <v>6.7742507565231801E-4</v>
      </c>
      <c r="E1657">
        <v>5.8765513859384221E-4</v>
      </c>
      <c r="F1657">
        <v>-1.4011441167816889E-3</v>
      </c>
      <c r="G1657">
        <v>1.243964715740477E-3</v>
      </c>
      <c r="H1657">
        <v>-5.2415433598359E-4</v>
      </c>
      <c r="I1657">
        <v>1.312587914219882E-4</v>
      </c>
      <c r="J1657">
        <v>9.9227010031170248E-5</v>
      </c>
      <c r="K1657">
        <v>-9.2477626254855298E-4</v>
      </c>
      <c r="L1657">
        <v>-2.4933139584857691E-3</v>
      </c>
      <c r="M1657">
        <v>-7.1891138314581502E-5</v>
      </c>
      <c r="N1657">
        <v>-6.9278673429028432E-3</v>
      </c>
      <c r="O1657">
        <v>6.7703978863254168E-3</v>
      </c>
      <c r="P1657">
        <v>-1.8206038465194609E-4</v>
      </c>
      <c r="Q1657">
        <v>-1.825054797222664E-3</v>
      </c>
      <c r="R1657">
        <v>-2.6479814995196741E-3</v>
      </c>
      <c r="S1657">
        <v>-5.7204016295038529E-4</v>
      </c>
      <c r="T1657">
        <v>-3.4894469554114091E-3</v>
      </c>
      <c r="U1657">
        <v>8.8197784626296567E-4</v>
      </c>
      <c r="V1657">
        <v>-2.7091158824616149E-3</v>
      </c>
      <c r="W1657">
        <v>-3.7076155061865418E-4</v>
      </c>
      <c r="X1657">
        <v>1.481064700315461E-3</v>
      </c>
      <c r="Y1657">
        <v>2.9401852909093488E-3</v>
      </c>
      <c r="Z1657">
        <v>-5.2433556711637278E-3</v>
      </c>
      <c r="AA1657">
        <v>-4.0070173878262571E-3</v>
      </c>
      <c r="AB1657">
        <v>-2.8815505611824938E-3</v>
      </c>
      <c r="AC1657">
        <v>6.8794693254385824E-3</v>
      </c>
      <c r="AD1657">
        <v>-4.1374962294056534E-3</v>
      </c>
      <c r="AE1657">
        <v>6.4353290990675806E-3</v>
      </c>
      <c r="AF1657">
        <v>1.884042432179037E-2</v>
      </c>
      <c r="AG1657">
        <v>-1.330479123238594E-2</v>
      </c>
      <c r="AH1657">
        <v>1.0381585669752219E-3</v>
      </c>
      <c r="AI1657">
        <v>9.5094860837770991E-3</v>
      </c>
      <c r="AJ1657">
        <v>2.081807572471285E-3</v>
      </c>
      <c r="AK1657">
        <v>-4.0462666096644029E-3</v>
      </c>
      <c r="AL1657">
        <v>-7.8519031667047753E-3</v>
      </c>
      <c r="AM1657">
        <v>7.7674843831411955E-4</v>
      </c>
      <c r="AN1657">
        <v>-1.213900289322084E-3</v>
      </c>
      <c r="AO1657">
        <v>5.7516765291987567E-3</v>
      </c>
      <c r="AP1657">
        <v>6.1985654702165502E-3</v>
      </c>
    </row>
    <row r="1658" spans="1:42" x14ac:dyDescent="0.15">
      <c r="A1658" s="1" t="s">
        <v>1697</v>
      </c>
      <c r="B1658">
        <v>-1.420423081039264E-2</v>
      </c>
      <c r="C1658">
        <v>-8.8873103714552832E-4</v>
      </c>
      <c r="D1658">
        <v>-9.7716534504577505E-4</v>
      </c>
      <c r="E1658">
        <v>-2.5247283621062549E-4</v>
      </c>
      <c r="F1658">
        <v>-1.0015994183506099E-3</v>
      </c>
      <c r="G1658">
        <v>-2.991392001411658E-3</v>
      </c>
      <c r="H1658">
        <v>-2.7229787667783288E-4</v>
      </c>
      <c r="I1658">
        <v>2.8360712847898039E-4</v>
      </c>
      <c r="J1658">
        <v>-9.6142514149839342E-4</v>
      </c>
      <c r="K1658">
        <v>-4.0669839057802792E-4</v>
      </c>
      <c r="L1658">
        <v>-8.3807227563406877E-4</v>
      </c>
      <c r="M1658">
        <v>-1.084680534206596E-3</v>
      </c>
      <c r="N1658">
        <v>-1.4671225756396081E-2</v>
      </c>
      <c r="O1658">
        <v>-9.0177828928066656E-3</v>
      </c>
      <c r="P1658">
        <v>-1.8828989007437799E-3</v>
      </c>
      <c r="Q1658">
        <v>-1.41593631897901E-2</v>
      </c>
      <c r="R1658">
        <v>-2.1049161670285521E-3</v>
      </c>
      <c r="S1658">
        <v>-1.7066022502968169E-3</v>
      </c>
      <c r="T1658">
        <v>-1.3217962130752971E-3</v>
      </c>
      <c r="U1658">
        <v>2.296681673935104E-3</v>
      </c>
      <c r="V1658">
        <v>-8.9842840655958325E-4</v>
      </c>
      <c r="W1658">
        <v>-7.3520372762050739E-4</v>
      </c>
      <c r="X1658">
        <v>-6.4864721823217819E-3</v>
      </c>
      <c r="Y1658">
        <v>2.819444953673228E-2</v>
      </c>
      <c r="Z1658">
        <v>-4.4044879512852471E-3</v>
      </c>
      <c r="AA1658">
        <v>-7.0800862468919437E-3</v>
      </c>
      <c r="AB1658">
        <v>-7.6256152034671074E-3</v>
      </c>
      <c r="AC1658">
        <v>2.6017406652714328E-4</v>
      </c>
      <c r="AD1658">
        <v>-4.0460314998646274E-3</v>
      </c>
      <c r="AE1658">
        <v>-1.1430206235468741E-3</v>
      </c>
      <c r="AF1658">
        <v>-1.1018325488784441E-3</v>
      </c>
      <c r="AG1658">
        <v>1.040069119265904E-2</v>
      </c>
      <c r="AH1658">
        <v>-9.9250892182942922E-3</v>
      </c>
      <c r="AI1658">
        <v>-1.4735380155224839E-2</v>
      </c>
      <c r="AJ1658">
        <v>3.758704007077924E-3</v>
      </c>
      <c r="AK1658">
        <v>2.389324878388728E-3</v>
      </c>
      <c r="AL1658">
        <v>8.774865793289368E-3</v>
      </c>
      <c r="AM1658">
        <v>-5.4378164572035382E-5</v>
      </c>
      <c r="AN1658">
        <v>1.655868137747209E-2</v>
      </c>
      <c r="AO1658">
        <v>1.7942228921967229E-2</v>
      </c>
      <c r="AP1658">
        <v>-1.6794209597769531E-3</v>
      </c>
    </row>
    <row r="1659" spans="1:42" x14ac:dyDescent="0.15">
      <c r="A1659" s="1" t="s">
        <v>1698</v>
      </c>
      <c r="B1659">
        <v>1.215138113729638E-2</v>
      </c>
      <c r="C1659">
        <v>1.205405361282491E-3</v>
      </c>
      <c r="D1659">
        <v>-5.17357967474366E-4</v>
      </c>
      <c r="E1659">
        <v>-2.7090423920549312E-4</v>
      </c>
      <c r="F1659">
        <v>-2.2369903344011048E-3</v>
      </c>
      <c r="G1659">
        <v>2.8195208178411939E-3</v>
      </c>
      <c r="H1659">
        <v>4.4025677709987569E-4</v>
      </c>
      <c r="I1659">
        <v>3.2748929706946233E-4</v>
      </c>
      <c r="J1659">
        <v>-1.1385186311674149E-4</v>
      </c>
      <c r="K1659">
        <v>4.2375800791757644E-3</v>
      </c>
      <c r="L1659">
        <v>5.1474970320017311E-4</v>
      </c>
      <c r="M1659">
        <v>-3.1183094151965348E-3</v>
      </c>
      <c r="N1659">
        <v>-8.5788734692468331E-3</v>
      </c>
      <c r="O1659">
        <v>7.2899316027082021E-4</v>
      </c>
      <c r="P1659">
        <v>-1.8941695598605019E-3</v>
      </c>
      <c r="Q1659">
        <v>-8.2219666997361118E-3</v>
      </c>
      <c r="R1659">
        <v>-5.4625056539733116E-3</v>
      </c>
      <c r="S1659">
        <v>-7.6506565173052219E-4</v>
      </c>
      <c r="T1659">
        <v>-4.4267743582183331E-4</v>
      </c>
      <c r="U1659">
        <v>7.8953218461099458E-4</v>
      </c>
      <c r="V1659">
        <v>-3.013941081503181E-3</v>
      </c>
      <c r="W1659">
        <v>3.6978160803345689E-3</v>
      </c>
      <c r="X1659">
        <v>4.3658735532852458E-4</v>
      </c>
      <c r="Y1659">
        <v>4.8504241084480718E-2</v>
      </c>
      <c r="Z1659">
        <v>4.0180837451742118E-3</v>
      </c>
      <c r="AA1659">
        <v>-5.7995742089692586E-3</v>
      </c>
      <c r="AB1659">
        <v>-2.4957787740098711E-3</v>
      </c>
      <c r="AC1659">
        <v>-8.0366280516045645E-4</v>
      </c>
      <c r="AD1659">
        <v>-6.086206822352864E-3</v>
      </c>
      <c r="AE1659">
        <v>2.0026952381287438E-3</v>
      </c>
      <c r="AF1659">
        <v>-3.5330179219609723E-4</v>
      </c>
      <c r="AG1659">
        <v>-1.898654210963268E-3</v>
      </c>
      <c r="AH1659">
        <v>-1.6773673826513291E-2</v>
      </c>
      <c r="AI1659">
        <v>-8.2508554075593869E-3</v>
      </c>
      <c r="AJ1659">
        <v>-9.367588433443267E-3</v>
      </c>
      <c r="AK1659">
        <v>-9.5617378906068303E-3</v>
      </c>
      <c r="AL1659">
        <v>3.7447760614572972E-3</v>
      </c>
      <c r="AM1659">
        <v>6.3626822881311731E-3</v>
      </c>
      <c r="AN1659">
        <v>1.5066386446708661E-2</v>
      </c>
      <c r="AO1659">
        <v>1.7434801921357039E-2</v>
      </c>
      <c r="AP1659">
        <v>-8.6498070503946637E-4</v>
      </c>
    </row>
    <row r="1660" spans="1:42" x14ac:dyDescent="0.15">
      <c r="A1660" s="1" t="s">
        <v>1699</v>
      </c>
      <c r="B1660">
        <v>1.7912215434878771E-2</v>
      </c>
      <c r="C1660">
        <v>1.2225688373359591E-3</v>
      </c>
      <c r="D1660">
        <v>1.3038976262216449E-4</v>
      </c>
      <c r="E1660">
        <v>6.2020822276978105E-4</v>
      </c>
      <c r="F1660">
        <v>-8.9264214699832814E-4</v>
      </c>
      <c r="G1660">
        <v>-6.3670619682006265E-4</v>
      </c>
      <c r="H1660">
        <v>-7.9694779090969104E-4</v>
      </c>
      <c r="I1660">
        <v>-5.4067412276030463E-5</v>
      </c>
      <c r="J1660">
        <v>3.144824469085834E-3</v>
      </c>
      <c r="K1660">
        <v>3.5234228276843512E-3</v>
      </c>
      <c r="L1660">
        <v>-1.4194523779386919E-3</v>
      </c>
      <c r="M1660">
        <v>-1.624846001135499E-4</v>
      </c>
      <c r="N1660">
        <v>-8.4957109540718771E-4</v>
      </c>
      <c r="O1660">
        <v>-2.7080721304691331E-3</v>
      </c>
      <c r="P1660">
        <v>3.8159428167108978E-3</v>
      </c>
      <c r="Q1660">
        <v>2.4394648673997581E-3</v>
      </c>
      <c r="R1660">
        <v>-1.847163038430337E-3</v>
      </c>
      <c r="S1660">
        <v>-2.3001389430786479E-4</v>
      </c>
      <c r="T1660">
        <v>1.3992916728518289E-3</v>
      </c>
      <c r="U1660">
        <v>1.0745716842775659E-3</v>
      </c>
      <c r="V1660">
        <v>-1.303141789439567E-3</v>
      </c>
      <c r="W1660">
        <v>-6.7616044429885387E-4</v>
      </c>
      <c r="X1660">
        <v>-1.5896745851529501E-3</v>
      </c>
      <c r="Y1660">
        <v>1.9748609359651611E-2</v>
      </c>
      <c r="Z1660">
        <v>-4.5760673877529041E-3</v>
      </c>
      <c r="AA1660">
        <v>3.3534619075186589E-4</v>
      </c>
      <c r="AB1660">
        <v>-3.4193119516787562E-3</v>
      </c>
      <c r="AC1660">
        <v>-2.7533330810729389E-3</v>
      </c>
      <c r="AD1660">
        <v>-3.0551285741837451E-3</v>
      </c>
      <c r="AE1660">
        <v>-7.7916784010301941E-3</v>
      </c>
      <c r="AF1660">
        <v>1.099221138190978E-3</v>
      </c>
      <c r="AG1660">
        <v>-5.1722055581246364E-4</v>
      </c>
      <c r="AH1660">
        <v>-7.1677977669216911E-3</v>
      </c>
      <c r="AI1660">
        <v>2.6866650044131451E-2</v>
      </c>
      <c r="AJ1660">
        <v>1.7314031468967819E-4</v>
      </c>
      <c r="AK1660">
        <v>-3.2096765962463022E-3</v>
      </c>
      <c r="AL1660">
        <v>-2.681362900166752E-3</v>
      </c>
      <c r="AM1660">
        <v>-3.7605047910839111E-3</v>
      </c>
      <c r="AN1660">
        <v>6.4765757480833974E-3</v>
      </c>
      <c r="AO1660">
        <v>-6.4006083314864142E-3</v>
      </c>
      <c r="AP1660">
        <v>9.0198889130816747E-3</v>
      </c>
    </row>
    <row r="1661" spans="1:42" x14ac:dyDescent="0.15">
      <c r="A1661" s="1" t="s">
        <v>1700</v>
      </c>
      <c r="B1661">
        <v>2.5778824194161019E-2</v>
      </c>
      <c r="C1661">
        <v>1.4559469685363499E-3</v>
      </c>
      <c r="D1661">
        <v>1.629219918159022E-3</v>
      </c>
      <c r="E1661">
        <v>-5.206818966935966E-4</v>
      </c>
      <c r="F1661">
        <v>-1.4074621387375979E-4</v>
      </c>
      <c r="G1661">
        <v>3.5016830512810842E-4</v>
      </c>
      <c r="H1661">
        <v>1.6009597066321389E-4</v>
      </c>
      <c r="I1661">
        <v>7.636819947324468E-4</v>
      </c>
      <c r="J1661">
        <v>5.7172715707360568E-3</v>
      </c>
      <c r="K1661">
        <v>8.9022007729178153E-4</v>
      </c>
      <c r="L1661">
        <v>-6.5655066224532585E-4</v>
      </c>
      <c r="M1661">
        <v>3.0182792173277279E-3</v>
      </c>
      <c r="N1661">
        <v>2.3966462054619139E-4</v>
      </c>
      <c r="O1661">
        <v>-2.6089822689229609E-3</v>
      </c>
      <c r="P1661">
        <v>-2.0891495429995461E-3</v>
      </c>
      <c r="Q1661">
        <v>-2.0201060963216701E-3</v>
      </c>
      <c r="R1661">
        <v>4.4728969745080031E-4</v>
      </c>
      <c r="S1661">
        <v>-2.9646989557034309E-3</v>
      </c>
      <c r="T1661">
        <v>-5.7939651673643393E-3</v>
      </c>
      <c r="U1661">
        <v>-1.4738181906732649E-3</v>
      </c>
      <c r="V1661">
        <v>3.4746666108896309E-3</v>
      </c>
      <c r="W1661">
        <v>-2.541573031377046E-3</v>
      </c>
      <c r="X1661">
        <v>-2.3728111932936431E-3</v>
      </c>
      <c r="Y1661">
        <v>2.3355817671903211E-2</v>
      </c>
      <c r="Z1661">
        <v>-2.7890454113319458E-4</v>
      </c>
      <c r="AA1661">
        <v>-2.0079999019604771E-3</v>
      </c>
      <c r="AB1661">
        <v>-4.9350223529589432E-3</v>
      </c>
      <c r="AC1661">
        <v>-1.396535990091236E-3</v>
      </c>
      <c r="AD1661">
        <v>-2.2526472753986049E-3</v>
      </c>
      <c r="AE1661">
        <v>-6.3399224332677676E-3</v>
      </c>
      <c r="AF1661">
        <v>4.1755828747315534E-3</v>
      </c>
      <c r="AG1661">
        <v>1.0965089717931149E-2</v>
      </c>
      <c r="AH1661">
        <v>-4.8125679564413668E-4</v>
      </c>
      <c r="AI1661">
        <v>4.5334798791745991E-2</v>
      </c>
      <c r="AJ1661">
        <v>5.2429830328578014E-4</v>
      </c>
      <c r="AK1661">
        <v>1.4579329819028369E-3</v>
      </c>
      <c r="AL1661">
        <v>-5.7178332284172576E-4</v>
      </c>
      <c r="AM1661">
        <v>-5.4731986576079372E-3</v>
      </c>
      <c r="AN1661">
        <v>-3.5598737830073051E-3</v>
      </c>
      <c r="AO1661">
        <v>-1.155014598277636E-2</v>
      </c>
      <c r="AP1661">
        <v>-3.4839215928825478E-3</v>
      </c>
    </row>
    <row r="1662" spans="1:42" x14ac:dyDescent="0.15">
      <c r="A1662" s="1" t="s">
        <v>1701</v>
      </c>
      <c r="B1662">
        <v>4.1598905356302128E-4</v>
      </c>
      <c r="C1662">
        <v>5.5957564304360077E-4</v>
      </c>
      <c r="D1662">
        <v>-1.6376931004150589E-4</v>
      </c>
      <c r="E1662">
        <v>-6.3219045792487817E-4</v>
      </c>
      <c r="F1662">
        <v>6.8525595261891738E-5</v>
      </c>
      <c r="G1662">
        <v>-3.1881556624146871E-4</v>
      </c>
      <c r="H1662">
        <v>-2.8199613520714199E-3</v>
      </c>
      <c r="I1662">
        <v>1.0651141192955509E-3</v>
      </c>
      <c r="J1662">
        <v>4.480092657183684E-4</v>
      </c>
      <c r="K1662">
        <v>-2.3031610569566961E-3</v>
      </c>
      <c r="L1662">
        <v>-4.3355236080286721E-4</v>
      </c>
      <c r="M1662">
        <v>3.523105897084823E-3</v>
      </c>
      <c r="N1662">
        <v>4.9665157073503696E-3</v>
      </c>
      <c r="O1662">
        <v>-3.360913068206284E-3</v>
      </c>
      <c r="P1662">
        <v>-4.0480627604694303E-3</v>
      </c>
      <c r="Q1662">
        <v>1.91395982236768E-3</v>
      </c>
      <c r="R1662">
        <v>-9.188815012251525E-4</v>
      </c>
      <c r="S1662">
        <v>-4.4756086181079926E-3</v>
      </c>
      <c r="T1662">
        <v>2.6490950938442008E-3</v>
      </c>
      <c r="U1662">
        <v>3.2022762451166891E-4</v>
      </c>
      <c r="V1662">
        <v>7.2813790455841564E-3</v>
      </c>
      <c r="W1662">
        <v>1.818187718328164E-4</v>
      </c>
      <c r="X1662">
        <v>9.8299824643994284E-6</v>
      </c>
      <c r="Y1662">
        <v>-6.1682645115338748E-3</v>
      </c>
      <c r="Z1662">
        <v>1.586538051665876E-3</v>
      </c>
      <c r="AA1662">
        <v>1.836788792194699E-3</v>
      </c>
      <c r="AB1662">
        <v>5.1802367181601509E-4</v>
      </c>
      <c r="AC1662">
        <v>5.4456018121589534E-3</v>
      </c>
      <c r="AD1662">
        <v>2.6368657821314628E-3</v>
      </c>
      <c r="AE1662">
        <v>-3.3065771560429058E-3</v>
      </c>
      <c r="AF1662">
        <v>-8.3694482165893921E-3</v>
      </c>
      <c r="AG1662">
        <v>1.375937999203179E-3</v>
      </c>
      <c r="AH1662">
        <v>-8.4666732784335723E-3</v>
      </c>
      <c r="AI1662">
        <v>-2.6700032284542041E-3</v>
      </c>
      <c r="AJ1662">
        <v>-6.2136319332488485E-4</v>
      </c>
      <c r="AK1662">
        <v>3.170897390670056E-3</v>
      </c>
      <c r="AL1662">
        <v>1.716675239254754E-3</v>
      </c>
      <c r="AM1662">
        <v>-1.214744710960382E-3</v>
      </c>
      <c r="AN1662">
        <v>-3.141267450472226E-3</v>
      </c>
      <c r="AO1662">
        <v>1.1469348121740859E-2</v>
      </c>
      <c r="AP1662">
        <v>9.8293838592152603E-5</v>
      </c>
    </row>
    <row r="1663" spans="1:42" x14ac:dyDescent="0.15">
      <c r="A1663" s="1" t="s">
        <v>1702</v>
      </c>
      <c r="B1663">
        <v>8.1329116868072739E-3</v>
      </c>
      <c r="C1663">
        <v>5.4860203190955326E-4</v>
      </c>
      <c r="D1663">
        <v>-9.3022355111075327E-4</v>
      </c>
      <c r="E1663">
        <v>-7.5193686597567331E-5</v>
      </c>
      <c r="F1663">
        <v>2.4836077806362941E-4</v>
      </c>
      <c r="G1663">
        <v>4.6247340042326592E-4</v>
      </c>
      <c r="H1663">
        <v>-8.5740515327262798E-4</v>
      </c>
      <c r="I1663">
        <v>4.7047389328353439E-4</v>
      </c>
      <c r="J1663">
        <v>1.868371439170406E-3</v>
      </c>
      <c r="K1663">
        <v>-1.4144762173297801E-4</v>
      </c>
      <c r="L1663">
        <v>1.3325578526997011E-3</v>
      </c>
      <c r="M1663">
        <v>-2.8654173416999251E-4</v>
      </c>
      <c r="N1663">
        <v>-1.0010536854292601E-2</v>
      </c>
      <c r="O1663">
        <v>-6.5560030903921039E-3</v>
      </c>
      <c r="P1663">
        <v>-3.5675251143374299E-3</v>
      </c>
      <c r="Q1663">
        <v>-5.3186882573386506E-3</v>
      </c>
      <c r="R1663">
        <v>3.0130125257876278E-4</v>
      </c>
      <c r="S1663">
        <v>-2.1904706209900579E-3</v>
      </c>
      <c r="T1663">
        <v>1.0848959275211649E-3</v>
      </c>
      <c r="U1663">
        <v>-5.4900924290604584E-3</v>
      </c>
      <c r="V1663">
        <v>-9.1513649492356241E-4</v>
      </c>
      <c r="W1663">
        <v>4.4151752330109373E-3</v>
      </c>
      <c r="X1663">
        <v>-6.730305521250574E-4</v>
      </c>
      <c r="Y1663">
        <v>4.8421886252334102E-2</v>
      </c>
      <c r="Z1663">
        <v>1.3506761833258171E-3</v>
      </c>
      <c r="AA1663">
        <v>-7.2413078523035396E-4</v>
      </c>
      <c r="AB1663">
        <v>3.1005311390906151E-4</v>
      </c>
      <c r="AC1663">
        <v>3.0409292762456071E-3</v>
      </c>
      <c r="AD1663">
        <v>-3.2835002814726329E-3</v>
      </c>
      <c r="AE1663">
        <v>-2.4995971154344559E-3</v>
      </c>
      <c r="AF1663">
        <v>-3.327829265693799E-3</v>
      </c>
      <c r="AG1663">
        <v>-6.1810954355710967E-3</v>
      </c>
      <c r="AH1663">
        <v>-3.10605494882327E-3</v>
      </c>
      <c r="AI1663">
        <v>-7.8888378512249717E-3</v>
      </c>
      <c r="AJ1663">
        <v>-2.4896295032723211E-3</v>
      </c>
      <c r="AK1663">
        <v>6.8369463824472466E-3</v>
      </c>
      <c r="AL1663">
        <v>-1.106346031727511E-3</v>
      </c>
      <c r="AM1663">
        <v>1.298938154971524E-2</v>
      </c>
      <c r="AN1663">
        <v>3.5544362821826468E-3</v>
      </c>
      <c r="AO1663">
        <v>-9.9043719956962931E-3</v>
      </c>
      <c r="AP1663">
        <v>1.06010686114332E-3</v>
      </c>
    </row>
    <row r="1664" spans="1:42" x14ac:dyDescent="0.15">
      <c r="A1664" s="1" t="s">
        <v>1703</v>
      </c>
      <c r="B1664">
        <v>-3.8920791629108759E-3</v>
      </c>
      <c r="C1664">
        <v>1.839488492180859E-3</v>
      </c>
      <c r="D1664">
        <v>-3.053601829031393E-3</v>
      </c>
      <c r="E1664">
        <v>-2.2368665869155991E-4</v>
      </c>
      <c r="F1664">
        <v>1.0046327182121951E-3</v>
      </c>
      <c r="G1664">
        <v>-9.8105642628939084E-4</v>
      </c>
      <c r="H1664">
        <v>-1.4984364186943741E-4</v>
      </c>
      <c r="I1664">
        <v>2.5456985793496879E-4</v>
      </c>
      <c r="J1664">
        <v>-5.4275825009199199E-4</v>
      </c>
      <c r="K1664">
        <v>-1.1583454638996299E-4</v>
      </c>
      <c r="L1664">
        <v>-2.3837593366679158E-3</v>
      </c>
      <c r="M1664">
        <v>2.6978104922207192E-3</v>
      </c>
      <c r="N1664">
        <v>1.0115067270971509E-2</v>
      </c>
      <c r="O1664">
        <v>1.685496101431631E-2</v>
      </c>
      <c r="P1664">
        <v>-9.6743702058366583E-3</v>
      </c>
      <c r="Q1664">
        <v>-1.7796545718817139E-3</v>
      </c>
      <c r="R1664">
        <v>-9.4874214403584661E-3</v>
      </c>
      <c r="S1664">
        <v>3.4003327764854142E-4</v>
      </c>
      <c r="T1664">
        <v>-3.164016274854835E-3</v>
      </c>
      <c r="U1664">
        <v>1.096377866136127E-3</v>
      </c>
      <c r="V1664">
        <v>4.4403649092971034E-3</v>
      </c>
      <c r="W1664">
        <v>-7.7661376838256916E-3</v>
      </c>
      <c r="X1664">
        <v>-7.7458625739653579E-4</v>
      </c>
      <c r="Y1664">
        <v>-1.982781319205117E-2</v>
      </c>
      <c r="Z1664">
        <v>-2.1936691959027971E-3</v>
      </c>
      <c r="AA1664">
        <v>6.0927989948110304E-3</v>
      </c>
      <c r="AB1664">
        <v>-6.1429998631231334E-3</v>
      </c>
      <c r="AC1664">
        <v>4.4294934422545338E-3</v>
      </c>
      <c r="AD1664">
        <v>-4.0886356020321682E-3</v>
      </c>
      <c r="AE1664">
        <v>-3.555356375366987E-3</v>
      </c>
      <c r="AF1664">
        <v>-9.6216403054465629E-3</v>
      </c>
      <c r="AG1664">
        <v>1.13197322921287E-2</v>
      </c>
      <c r="AH1664">
        <v>1.1330985566014881E-2</v>
      </c>
      <c r="AI1664">
        <v>-4.0093509600697148E-3</v>
      </c>
      <c r="AJ1664">
        <v>-5.5441434341115241E-3</v>
      </c>
      <c r="AK1664">
        <v>1.37016433503212E-2</v>
      </c>
      <c r="AL1664">
        <v>-4.5589483922969251E-3</v>
      </c>
      <c r="AM1664">
        <v>1.1252796945691271E-2</v>
      </c>
      <c r="AN1664">
        <v>-7.6373593972294072E-3</v>
      </c>
      <c r="AO1664">
        <v>1.916657015077673E-3</v>
      </c>
      <c r="AP1664">
        <v>3.0431120442044809E-3</v>
      </c>
    </row>
    <row r="1665" spans="1:42" x14ac:dyDescent="0.15">
      <c r="A1665" s="1" t="s">
        <v>1704</v>
      </c>
      <c r="B1665">
        <v>-4.0719952454186144E-3</v>
      </c>
      <c r="C1665">
        <v>-7.1185026367224515E-4</v>
      </c>
      <c r="D1665">
        <v>9.917136407556178E-4</v>
      </c>
      <c r="E1665">
        <v>-5.4270108789559643E-4</v>
      </c>
      <c r="F1665">
        <v>-2.8006808270622009E-4</v>
      </c>
      <c r="G1665">
        <v>8.3067337654767377E-4</v>
      </c>
      <c r="H1665">
        <v>-9.5876289740592132E-4</v>
      </c>
      <c r="I1665">
        <v>2.1852978183047221E-4</v>
      </c>
      <c r="J1665">
        <v>-2.7795168603810491E-3</v>
      </c>
      <c r="K1665">
        <v>-2.2102364202812061E-3</v>
      </c>
      <c r="L1665">
        <v>-1.3732904790188919E-3</v>
      </c>
      <c r="M1665">
        <v>-4.4359516176532647E-4</v>
      </c>
      <c r="N1665">
        <v>6.4341020935487093E-3</v>
      </c>
      <c r="O1665">
        <v>2.6742822378001779E-5</v>
      </c>
      <c r="P1665">
        <v>5.1787922789484414E-3</v>
      </c>
      <c r="Q1665">
        <v>-3.126003790357153E-3</v>
      </c>
      <c r="R1665">
        <v>-1.7141100283803821E-3</v>
      </c>
      <c r="S1665">
        <v>1.210262307165829E-2</v>
      </c>
      <c r="T1665">
        <v>-2.4856932079215959E-3</v>
      </c>
      <c r="U1665">
        <v>-1.9031398015553541E-3</v>
      </c>
      <c r="V1665">
        <v>-3.7688791071737401E-3</v>
      </c>
      <c r="W1665">
        <v>1.3738879948273989E-3</v>
      </c>
      <c r="X1665">
        <v>-3.7018583183940361E-3</v>
      </c>
      <c r="Y1665">
        <v>7.2727354880819366E-3</v>
      </c>
      <c r="Z1665">
        <v>3.7351596504251248E-3</v>
      </c>
      <c r="AA1665">
        <v>-5.2125551059354252E-3</v>
      </c>
      <c r="AB1665">
        <v>2.0697755887706692E-3</v>
      </c>
      <c r="AC1665">
        <v>1.4150274188290219E-3</v>
      </c>
      <c r="AD1665">
        <v>-3.3525491508107669E-3</v>
      </c>
      <c r="AE1665">
        <v>-3.7901836711432238E-3</v>
      </c>
      <c r="AF1665">
        <v>-3.6129861273925569E-3</v>
      </c>
      <c r="AG1665">
        <v>4.4406886483486507E-3</v>
      </c>
      <c r="AH1665">
        <v>-3.517777532902723E-3</v>
      </c>
      <c r="AI1665">
        <v>9.469167454057327E-3</v>
      </c>
      <c r="AJ1665">
        <v>-5.2667001846757582E-3</v>
      </c>
      <c r="AK1665">
        <v>-2.801742279345527E-3</v>
      </c>
      <c r="AL1665">
        <v>-4.1726773358446217E-3</v>
      </c>
      <c r="AM1665">
        <v>-5.0452140171209168E-3</v>
      </c>
      <c r="AN1665">
        <v>1.324200737064349E-3</v>
      </c>
      <c r="AO1665">
        <v>-5.6113398743946078E-3</v>
      </c>
      <c r="AP1665">
        <v>1.685110409918795E-4</v>
      </c>
    </row>
    <row r="1666" spans="1:42" x14ac:dyDescent="0.15">
      <c r="A1666" s="1" t="s">
        <v>1705</v>
      </c>
      <c r="B1666">
        <v>-1.449647927547476E-3</v>
      </c>
      <c r="C1666">
        <v>2.6407295818242892E-4</v>
      </c>
      <c r="D1666">
        <v>2.9343846368863152E-4</v>
      </c>
      <c r="E1666">
        <v>7.8304575672584497E-4</v>
      </c>
      <c r="F1666">
        <v>-1.368948567102165E-3</v>
      </c>
      <c r="G1666">
        <v>-4.9252748638580596E-4</v>
      </c>
      <c r="H1666">
        <v>-1.576616115252545E-3</v>
      </c>
      <c r="I1666">
        <v>-5.0779725169324583E-5</v>
      </c>
      <c r="J1666">
        <v>-3.646769821926501E-4</v>
      </c>
      <c r="K1666">
        <v>-9.1172605305768657E-4</v>
      </c>
      <c r="L1666">
        <v>1.5797059084540399E-3</v>
      </c>
      <c r="M1666">
        <v>-7.2161998274848053E-4</v>
      </c>
      <c r="N1666">
        <v>-1.8189166408421189E-2</v>
      </c>
      <c r="O1666">
        <v>-1.237080326730303E-2</v>
      </c>
      <c r="P1666">
        <v>-7.2748821818349602E-3</v>
      </c>
      <c r="Q1666">
        <v>-4.7877539390428396E-3</v>
      </c>
      <c r="R1666">
        <v>1.6208578061073791E-3</v>
      </c>
      <c r="S1666">
        <v>-7.3644338351053131E-3</v>
      </c>
      <c r="T1666">
        <v>4.4033747530933809E-3</v>
      </c>
      <c r="U1666">
        <v>-8.0503642893402141E-4</v>
      </c>
      <c r="V1666">
        <v>-5.9555341406145154E-4</v>
      </c>
      <c r="W1666">
        <v>4.7539017836218302E-3</v>
      </c>
      <c r="X1666">
        <v>3.0668462380903519E-3</v>
      </c>
      <c r="Y1666">
        <v>2.5592093842846841E-2</v>
      </c>
      <c r="Z1666">
        <v>2.8669472759830279E-5</v>
      </c>
      <c r="AA1666">
        <v>-2.5708987563365722E-3</v>
      </c>
      <c r="AB1666">
        <v>8.5532852337631105E-5</v>
      </c>
      <c r="AC1666">
        <v>8.0212686253211436E-3</v>
      </c>
      <c r="AD1666">
        <v>2.009599861156057E-3</v>
      </c>
      <c r="AE1666">
        <v>4.036892242525434E-3</v>
      </c>
      <c r="AF1666">
        <v>-6.7483422643567579E-4</v>
      </c>
      <c r="AG1666">
        <v>-5.282509559934462E-3</v>
      </c>
      <c r="AH1666">
        <v>-4.0220822623224213E-3</v>
      </c>
      <c r="AI1666">
        <v>-3.2357213440254171E-3</v>
      </c>
      <c r="AJ1666">
        <v>1.3539528203787251E-3</v>
      </c>
      <c r="AK1666">
        <v>1.066118556539526E-2</v>
      </c>
      <c r="AL1666">
        <v>7.7076128924557794E-3</v>
      </c>
      <c r="AM1666">
        <v>-5.680533779188094E-3</v>
      </c>
      <c r="AN1666">
        <v>3.1747206700974639E-3</v>
      </c>
      <c r="AO1666">
        <v>-5.9231217091730527E-3</v>
      </c>
      <c r="AP1666">
        <v>8.1117375838394581E-4</v>
      </c>
    </row>
    <row r="1667" spans="1:42" x14ac:dyDescent="0.15">
      <c r="A1667" s="1" t="s">
        <v>1706</v>
      </c>
      <c r="B1667">
        <v>-5.4932546816982249E-4</v>
      </c>
      <c r="C1667">
        <v>8.9103751978028567E-4</v>
      </c>
      <c r="D1667">
        <v>-2.0252290176961891E-5</v>
      </c>
      <c r="E1667">
        <v>8.1798920720483107E-4</v>
      </c>
      <c r="F1667">
        <v>-5.3502653949247204E-4</v>
      </c>
      <c r="G1667">
        <v>-1.1465523699206331E-3</v>
      </c>
      <c r="H1667">
        <v>-2.5293267599468192E-3</v>
      </c>
      <c r="I1667">
        <v>-9.2158081216856273E-5</v>
      </c>
      <c r="J1667">
        <v>1.3072850291836731E-4</v>
      </c>
      <c r="K1667">
        <v>5.3853894059228535E-4</v>
      </c>
      <c r="L1667">
        <v>4.6279123173197703E-4</v>
      </c>
      <c r="M1667">
        <v>-1.4411231332057229E-4</v>
      </c>
      <c r="N1667">
        <v>-5.881126107281559E-3</v>
      </c>
      <c r="O1667">
        <v>-5.6340552264289162E-3</v>
      </c>
      <c r="P1667">
        <v>-5.0539549920304658E-5</v>
      </c>
      <c r="Q1667">
        <v>-4.0104380246808666E-3</v>
      </c>
      <c r="R1667">
        <v>-4.5883175816914456E-3</v>
      </c>
      <c r="S1667">
        <v>-1.0515884552582959E-3</v>
      </c>
      <c r="T1667">
        <v>4.4720295845310638E-4</v>
      </c>
      <c r="U1667">
        <v>-1.650552634609534E-3</v>
      </c>
      <c r="V1667">
        <v>-3.9122899176840311E-4</v>
      </c>
      <c r="W1667">
        <v>7.9121027870296488E-6</v>
      </c>
      <c r="X1667">
        <v>1.4917043605734901E-3</v>
      </c>
      <c r="Y1667">
        <v>-1.0154679430814789E-3</v>
      </c>
      <c r="Z1667">
        <v>-3.6254794726561439E-3</v>
      </c>
      <c r="AA1667">
        <v>-3.6169813220532322E-3</v>
      </c>
      <c r="AB1667">
        <v>5.2079178532072569E-3</v>
      </c>
      <c r="AC1667">
        <v>4.2239148041496397E-3</v>
      </c>
      <c r="AD1667">
        <v>-4.6412067616436547E-5</v>
      </c>
      <c r="AE1667">
        <v>1.3093800198161649E-3</v>
      </c>
      <c r="AF1667">
        <v>-3.1054644030208212E-3</v>
      </c>
      <c r="AG1667">
        <v>-7.56946784229693E-4</v>
      </c>
      <c r="AH1667">
        <v>8.7385075752062329E-4</v>
      </c>
      <c r="AI1667">
        <v>6.0446849484874013E-3</v>
      </c>
      <c r="AJ1667">
        <v>-7.2757802051697639E-3</v>
      </c>
      <c r="AK1667">
        <v>1.345708982149427E-3</v>
      </c>
      <c r="AL1667">
        <v>1.911675253602577E-2</v>
      </c>
      <c r="AM1667">
        <v>5.4131034577079226E-3</v>
      </c>
      <c r="AN1667">
        <v>8.1285437423559443E-3</v>
      </c>
      <c r="AO1667">
        <v>-1.3951170989207151E-2</v>
      </c>
      <c r="AP1667">
        <v>2.4915477672704418E-3</v>
      </c>
    </row>
    <row r="1668" spans="1:42" x14ac:dyDescent="0.15">
      <c r="A1668" s="1" t="s">
        <v>1707</v>
      </c>
      <c r="B1668">
        <v>1.022634129915375E-2</v>
      </c>
      <c r="C1668">
        <v>4.4034056458294919E-4</v>
      </c>
      <c r="D1668">
        <v>-8.0699188418068544E-4</v>
      </c>
      <c r="E1668">
        <v>-9.8316298392721568E-5</v>
      </c>
      <c r="F1668">
        <v>-1.016916620766954E-3</v>
      </c>
      <c r="G1668">
        <v>8.3365460045792467E-4</v>
      </c>
      <c r="H1668">
        <v>1.1458209054619049E-4</v>
      </c>
      <c r="I1668">
        <v>-2.2926979152678399E-4</v>
      </c>
      <c r="J1668">
        <v>1.339325535213346E-3</v>
      </c>
      <c r="K1668">
        <v>1.4875308052276701E-3</v>
      </c>
      <c r="L1668">
        <v>-2.4246959635159239E-3</v>
      </c>
      <c r="M1668">
        <v>2.491714363965199E-5</v>
      </c>
      <c r="N1668">
        <v>-1.033762627722436E-3</v>
      </c>
      <c r="O1668">
        <v>5.8031141284141489E-3</v>
      </c>
      <c r="P1668">
        <v>-4.365269328687838E-3</v>
      </c>
      <c r="Q1668">
        <v>-1.4293625531608229E-3</v>
      </c>
      <c r="R1668">
        <v>-5.1531062746163479E-4</v>
      </c>
      <c r="S1668">
        <v>-2.8960202502330149E-3</v>
      </c>
      <c r="T1668">
        <v>-3.5817875574249578E-4</v>
      </c>
      <c r="U1668">
        <v>-2.7924851349447161E-4</v>
      </c>
      <c r="V1668">
        <v>-4.7524857321340078E-3</v>
      </c>
      <c r="W1668">
        <v>4.863068428784401E-4</v>
      </c>
      <c r="X1668">
        <v>-1.8253149841276231E-4</v>
      </c>
      <c r="Y1668">
        <v>2.9421798514170861E-2</v>
      </c>
      <c r="Z1668">
        <v>-3.528264037143194E-3</v>
      </c>
      <c r="AA1668">
        <v>-6.731331238078622E-3</v>
      </c>
      <c r="AB1668">
        <v>-6.8204977520383708E-3</v>
      </c>
      <c r="AC1668">
        <v>-1.053975072051426E-2</v>
      </c>
      <c r="AD1668">
        <v>-3.1466731988082351E-3</v>
      </c>
      <c r="AE1668">
        <v>-7.2527206253515594E-3</v>
      </c>
      <c r="AF1668">
        <v>-3.021952974549341E-3</v>
      </c>
      <c r="AG1668">
        <v>-8.7656357753967615E-3</v>
      </c>
      <c r="AH1668">
        <v>-3.2982079358871209E-3</v>
      </c>
      <c r="AI1668">
        <v>1.7987981260425591E-2</v>
      </c>
      <c r="AJ1668">
        <v>-7.0819127974896881E-3</v>
      </c>
      <c r="AK1668">
        <v>-6.8965774624922408E-3</v>
      </c>
      <c r="AL1668">
        <v>4.3813792491780527E-3</v>
      </c>
      <c r="AM1668">
        <v>7.2586420175318666E-3</v>
      </c>
      <c r="AN1668">
        <v>8.0529990297715758E-3</v>
      </c>
      <c r="AO1668">
        <v>2.2436209334434468E-2</v>
      </c>
      <c r="AP1668">
        <v>-2.706394672852378E-3</v>
      </c>
    </row>
    <row r="1669" spans="1:42" x14ac:dyDescent="0.15">
      <c r="A1669" s="1" t="s">
        <v>1708</v>
      </c>
      <c r="B1669">
        <v>1.0643256351189279E-2</v>
      </c>
      <c r="C1669">
        <v>-1.2722284249650729E-3</v>
      </c>
      <c r="D1669">
        <v>2.2723070596029371E-3</v>
      </c>
      <c r="E1669">
        <v>8.0252460456258661E-4</v>
      </c>
      <c r="F1669">
        <v>-6.9267989539206017E-4</v>
      </c>
      <c r="G1669">
        <v>-1.044918761375014E-3</v>
      </c>
      <c r="H1669">
        <v>4.0658215433231999E-4</v>
      </c>
      <c r="I1669">
        <v>-2.462228594144233E-4</v>
      </c>
      <c r="J1669">
        <v>8.0617880375090606E-4</v>
      </c>
      <c r="K1669">
        <v>-1.1839569303654959E-3</v>
      </c>
      <c r="L1669">
        <v>-2.8753245525398939E-3</v>
      </c>
      <c r="M1669">
        <v>4.9645855727802166E-4</v>
      </c>
      <c r="N1669">
        <v>3.1007494112842638E-5</v>
      </c>
      <c r="O1669">
        <v>5.500962186958616E-3</v>
      </c>
      <c r="P1669">
        <v>2.3799619004543509E-2</v>
      </c>
      <c r="Q1669">
        <v>-7.9040660579258511E-3</v>
      </c>
      <c r="R1669">
        <v>9.8019965231251442E-3</v>
      </c>
      <c r="S1669">
        <v>5.0008417498006146E-3</v>
      </c>
      <c r="T1669">
        <v>2.1454274966807079E-3</v>
      </c>
      <c r="U1669">
        <v>1.0626779079437239E-2</v>
      </c>
      <c r="V1669">
        <v>1.2190701837333979E-3</v>
      </c>
      <c r="W1669">
        <v>2.142965575107166E-3</v>
      </c>
      <c r="X1669">
        <v>2.6401919157268698E-3</v>
      </c>
      <c r="Y1669">
        <v>-1.6462050769613761E-2</v>
      </c>
      <c r="Z1669">
        <v>3.212949581292401E-3</v>
      </c>
      <c r="AA1669">
        <v>6.4742867513299413E-4</v>
      </c>
      <c r="AB1669">
        <v>4.5899100153930607E-4</v>
      </c>
      <c r="AC1669">
        <v>2.7080289642508479E-3</v>
      </c>
      <c r="AD1669">
        <v>-2.984000836913578E-3</v>
      </c>
      <c r="AE1669">
        <v>2.2930387865313321E-3</v>
      </c>
      <c r="AF1669">
        <v>4.9236453801246348E-3</v>
      </c>
      <c r="AG1669">
        <v>1.42517457798378E-4</v>
      </c>
      <c r="AH1669">
        <v>-1.253896917181673E-2</v>
      </c>
      <c r="AI1669">
        <v>-1.0874908507237791E-2</v>
      </c>
      <c r="AJ1669">
        <v>-9.9741300893118321E-4</v>
      </c>
      <c r="AK1669">
        <v>-3.44229598565398E-3</v>
      </c>
      <c r="AL1669">
        <v>1.25183740163774E-3</v>
      </c>
      <c r="AM1669">
        <v>-2.7612437474322381E-3</v>
      </c>
      <c r="AN1669">
        <v>-6.5646197715285234E-4</v>
      </c>
      <c r="AO1669">
        <v>-2.664085326942778E-3</v>
      </c>
      <c r="AP1669">
        <v>-6.6185467167237787E-3</v>
      </c>
    </row>
    <row r="1670" spans="1:42" x14ac:dyDescent="0.15">
      <c r="A1670" s="1" t="s">
        <v>1709</v>
      </c>
      <c r="B1670">
        <v>2.9131183455448719E-3</v>
      </c>
      <c r="C1670">
        <v>3.4497431297201019E-4</v>
      </c>
      <c r="D1670">
        <v>-2.8804040695877808E-4</v>
      </c>
      <c r="E1670">
        <v>-6.2606171365156939E-4</v>
      </c>
      <c r="F1670">
        <v>-1.4462715499055129E-3</v>
      </c>
      <c r="G1670">
        <v>-6.890369797216716E-4</v>
      </c>
      <c r="H1670">
        <v>-2.5525176568771961E-3</v>
      </c>
      <c r="I1670">
        <v>4.7941301979782938E-4</v>
      </c>
      <c r="J1670">
        <v>6.104989810848605E-4</v>
      </c>
      <c r="K1670">
        <v>2.1131750447848951E-3</v>
      </c>
      <c r="L1670">
        <v>2.9383965954695871E-3</v>
      </c>
      <c r="M1670">
        <v>1.894273794796404E-5</v>
      </c>
      <c r="N1670">
        <v>-4.9686403053080157E-3</v>
      </c>
      <c r="O1670">
        <v>-9.2853538383456703E-3</v>
      </c>
      <c r="P1670">
        <v>-1.077550914190665E-2</v>
      </c>
      <c r="Q1670">
        <v>1.525114705472289E-3</v>
      </c>
      <c r="R1670">
        <v>-4.1376259804330089E-3</v>
      </c>
      <c r="S1670">
        <v>1.9870548048010681E-3</v>
      </c>
      <c r="T1670">
        <v>-7.5810894853779157E-4</v>
      </c>
      <c r="U1670">
        <v>-2.1712669383429761E-3</v>
      </c>
      <c r="V1670">
        <v>-7.5960475769063177E-3</v>
      </c>
      <c r="W1670">
        <v>4.8757519419294661E-3</v>
      </c>
      <c r="X1670">
        <v>8.7943282478457623E-4</v>
      </c>
      <c r="Y1670">
        <v>2.5442937646442829E-2</v>
      </c>
      <c r="Z1670">
        <v>-5.1135870609301352E-3</v>
      </c>
      <c r="AA1670">
        <v>-2.6569325331924818E-3</v>
      </c>
      <c r="AB1670">
        <v>1.474447325218969E-3</v>
      </c>
      <c r="AC1670">
        <v>3.2787725592423561E-3</v>
      </c>
      <c r="AD1670">
        <v>7.1412992287602645E-4</v>
      </c>
      <c r="AE1670">
        <v>6.6673101918755216E-3</v>
      </c>
      <c r="AF1670">
        <v>-2.619977518723067E-3</v>
      </c>
      <c r="AG1670">
        <v>-3.6484879740755179E-3</v>
      </c>
      <c r="AH1670">
        <v>6.7256852102984721E-4</v>
      </c>
      <c r="AI1670">
        <v>-4.6779817431085446E-3</v>
      </c>
      <c r="AJ1670">
        <v>-2.128545507278519E-3</v>
      </c>
      <c r="AK1670">
        <v>-7.3376895325660638E-3</v>
      </c>
      <c r="AL1670">
        <v>4.3404121118252106E-3</v>
      </c>
      <c r="AM1670">
        <v>8.8222095997559629E-3</v>
      </c>
      <c r="AN1670">
        <v>2.6833820191790262E-3</v>
      </c>
      <c r="AO1670">
        <v>1.472127570289765E-2</v>
      </c>
      <c r="AP1670">
        <v>-7.2959269321312093E-3</v>
      </c>
    </row>
    <row r="1671" spans="1:42" x14ac:dyDescent="0.15">
      <c r="A1671" s="1" t="s">
        <v>1710</v>
      </c>
      <c r="B1671">
        <v>-1.9257093358213059E-2</v>
      </c>
      <c r="C1671">
        <v>9.4784992228497795E-4</v>
      </c>
      <c r="D1671">
        <v>1.0874163207268909E-3</v>
      </c>
      <c r="E1671">
        <v>1.3232404070372579E-3</v>
      </c>
      <c r="F1671">
        <v>3.1418836432040198E-3</v>
      </c>
      <c r="G1671">
        <v>-2.1459222947952431E-3</v>
      </c>
      <c r="H1671">
        <v>9.2201225285696246E-3</v>
      </c>
      <c r="I1671">
        <v>-9.8899461272911309E-4</v>
      </c>
      <c r="J1671">
        <v>-2.6665902195112099E-3</v>
      </c>
      <c r="K1671">
        <v>2.1122164911943921E-3</v>
      </c>
      <c r="L1671">
        <v>-9.9306083693188798E-4</v>
      </c>
      <c r="M1671">
        <v>-1.1810404457297179E-2</v>
      </c>
      <c r="N1671">
        <v>7.1258450952512622E-3</v>
      </c>
      <c r="O1671">
        <v>-2.9103515489495618E-3</v>
      </c>
      <c r="P1671">
        <v>1.184609405461857E-2</v>
      </c>
      <c r="Q1671">
        <v>9.5052339279331106E-3</v>
      </c>
      <c r="R1671">
        <v>-5.7266654477221837E-3</v>
      </c>
      <c r="S1671">
        <v>-7.2018794379306026E-4</v>
      </c>
      <c r="T1671">
        <v>-9.4886098665213966E-3</v>
      </c>
      <c r="U1671">
        <v>5.4788806511040528E-3</v>
      </c>
      <c r="V1671">
        <v>3.8020966943911991E-3</v>
      </c>
      <c r="W1671">
        <v>-8.5936041751409793E-3</v>
      </c>
      <c r="X1671">
        <v>-8.0498384904553397E-3</v>
      </c>
      <c r="Y1671">
        <v>-2.2652112157640548E-2</v>
      </c>
      <c r="Z1671">
        <v>-2.2980722130229929E-3</v>
      </c>
      <c r="AA1671">
        <v>-4.3385379139117743E-3</v>
      </c>
      <c r="AB1671">
        <v>-9.0968005888833665E-4</v>
      </c>
      <c r="AC1671">
        <v>-5.6005941758508898E-3</v>
      </c>
      <c r="AD1671">
        <v>-1.637250781579959E-3</v>
      </c>
      <c r="AE1671">
        <v>-1.481695087029487E-3</v>
      </c>
      <c r="AF1671">
        <v>-1.351831481212748E-3</v>
      </c>
      <c r="AG1671">
        <v>-4.8736942132903364E-3</v>
      </c>
      <c r="AH1671">
        <v>3.8549100000480471E-3</v>
      </c>
      <c r="AI1671">
        <v>5.8795561923542343E-2</v>
      </c>
      <c r="AJ1671">
        <v>-2.215098908199895E-3</v>
      </c>
      <c r="AK1671">
        <v>-5.9226987446420768E-3</v>
      </c>
      <c r="AL1671">
        <v>-5.3317077972785459E-3</v>
      </c>
      <c r="AM1671">
        <v>-1.2480597711476849E-2</v>
      </c>
      <c r="AN1671">
        <v>-1.296834094274114E-2</v>
      </c>
      <c r="AO1671">
        <v>-1.1939873700727421E-2</v>
      </c>
      <c r="AP1671">
        <v>1.182532765497404E-2</v>
      </c>
    </row>
    <row r="1672" spans="1:42" x14ac:dyDescent="0.15">
      <c r="A1672" s="1" t="s">
        <v>1711</v>
      </c>
      <c r="B1672">
        <v>1.403240820393549E-2</v>
      </c>
      <c r="C1672">
        <v>-1.485728973751354E-3</v>
      </c>
      <c r="D1672">
        <v>9.8300784475987982E-4</v>
      </c>
      <c r="E1672">
        <v>1.22692789437487E-3</v>
      </c>
      <c r="F1672">
        <v>3.6115202347027699E-4</v>
      </c>
      <c r="G1672">
        <v>-1.392084951479196E-3</v>
      </c>
      <c r="H1672">
        <v>-8.2007081756983811E-4</v>
      </c>
      <c r="I1672">
        <v>-1.3957218025861431E-3</v>
      </c>
      <c r="J1672">
        <v>1.5144206635191071E-3</v>
      </c>
      <c r="K1672">
        <v>1.365121886034152E-3</v>
      </c>
      <c r="L1672">
        <v>3.2447183499572838E-3</v>
      </c>
      <c r="M1672">
        <v>-4.1745757568095506E-3</v>
      </c>
      <c r="N1672">
        <v>2.4169942267536358E-3</v>
      </c>
      <c r="O1672">
        <v>-2.4212177039015501E-3</v>
      </c>
      <c r="P1672">
        <v>-6.1373607039876443E-4</v>
      </c>
      <c r="Q1672">
        <v>-3.8394179786667303E-5</v>
      </c>
      <c r="R1672">
        <v>-2.5147793762589333E-4</v>
      </c>
      <c r="S1672">
        <v>7.2224253935101717E-3</v>
      </c>
      <c r="T1672">
        <v>3.0742826676264838E-3</v>
      </c>
      <c r="U1672">
        <v>9.7476823420766592E-3</v>
      </c>
      <c r="V1672">
        <v>9.7566324615192164E-4</v>
      </c>
      <c r="W1672">
        <v>3.5422584669762051E-3</v>
      </c>
      <c r="X1672">
        <v>3.971549371060582E-3</v>
      </c>
      <c r="Y1672">
        <v>-2.816071775959569E-3</v>
      </c>
      <c r="Z1672">
        <v>3.3021620872303141E-3</v>
      </c>
      <c r="AA1672">
        <v>3.062774307236726E-3</v>
      </c>
      <c r="AB1672">
        <v>4.2791912049951926E-3</v>
      </c>
      <c r="AC1672">
        <v>1.1139783345227521E-2</v>
      </c>
      <c r="AD1672">
        <v>2.3787202706717502E-3</v>
      </c>
      <c r="AE1672">
        <v>4.5264921659687622E-3</v>
      </c>
      <c r="AF1672">
        <v>5.1292307048627821E-3</v>
      </c>
      <c r="AG1672">
        <v>1.0220200496813129E-2</v>
      </c>
      <c r="AH1672">
        <v>-1.6523019268113288E-2</v>
      </c>
      <c r="AI1672">
        <v>-2.5528510931921131E-2</v>
      </c>
      <c r="AJ1672">
        <v>-2.7965062834207359E-3</v>
      </c>
      <c r="AK1672">
        <v>-1.7413790323932701E-3</v>
      </c>
      <c r="AL1672">
        <v>1.6534787449167261E-3</v>
      </c>
      <c r="AM1672">
        <v>1.4080394193974499E-2</v>
      </c>
      <c r="AN1672">
        <v>-1.100487030726021E-2</v>
      </c>
      <c r="AO1672">
        <v>-1.8284661295258211E-2</v>
      </c>
      <c r="AP1672">
        <v>5.3289697539218124E-3</v>
      </c>
    </row>
    <row r="1673" spans="1:42" x14ac:dyDescent="0.15">
      <c r="A1673" s="1" t="s">
        <v>1712</v>
      </c>
      <c r="B1673">
        <v>1.5702687508286951E-2</v>
      </c>
      <c r="C1673">
        <v>8.109189277591592E-4</v>
      </c>
      <c r="D1673">
        <v>1.3872080123660511E-4</v>
      </c>
      <c r="E1673">
        <v>-2.6447678646765173E-4</v>
      </c>
      <c r="F1673">
        <v>-5.9401946965656754E-6</v>
      </c>
      <c r="G1673">
        <v>-1.456718091570714E-3</v>
      </c>
      <c r="H1673">
        <v>1.221715981833257E-3</v>
      </c>
      <c r="I1673">
        <v>-8.5809150733494945E-6</v>
      </c>
      <c r="J1673">
        <v>5.0539914634680242E-3</v>
      </c>
      <c r="K1673">
        <v>-1.1440285190688021E-3</v>
      </c>
      <c r="L1673">
        <v>-9.8451430964506146E-4</v>
      </c>
      <c r="M1673">
        <v>8.9236559606909946E-4</v>
      </c>
      <c r="N1673">
        <v>-7.9656430012610083E-3</v>
      </c>
      <c r="O1673">
        <v>-7.6331884897492507E-3</v>
      </c>
      <c r="P1673">
        <v>-8.3476195074702764E-3</v>
      </c>
      <c r="Q1673">
        <v>-3.8298138883599972E-3</v>
      </c>
      <c r="R1673">
        <v>1.5974664943606701E-3</v>
      </c>
      <c r="S1673">
        <v>2.7625560637642801E-3</v>
      </c>
      <c r="T1673">
        <v>8.5688202431086144E-3</v>
      </c>
      <c r="U1673">
        <v>1.4049900518225979E-3</v>
      </c>
      <c r="V1673">
        <v>-3.30379103595355E-3</v>
      </c>
      <c r="W1673">
        <v>-3.6665499968276858E-5</v>
      </c>
      <c r="X1673">
        <v>2.8833512709479409E-3</v>
      </c>
      <c r="Y1673">
        <v>-1.0325217941029001E-2</v>
      </c>
      <c r="Z1673">
        <v>7.3910827790576424E-3</v>
      </c>
      <c r="AA1673">
        <v>7.1107419532763566E-3</v>
      </c>
      <c r="AB1673">
        <v>7.2221770010705479E-3</v>
      </c>
      <c r="AC1673">
        <v>1.015936345251181E-2</v>
      </c>
      <c r="AD1673">
        <v>7.1125104934428151E-3</v>
      </c>
      <c r="AE1673">
        <v>2.2260419002283309E-3</v>
      </c>
      <c r="AF1673">
        <v>3.8931105772430107E-4</v>
      </c>
      <c r="AG1673">
        <v>1.311528821153129E-2</v>
      </c>
      <c r="AH1673">
        <v>-1.361743081994542E-2</v>
      </c>
      <c r="AI1673">
        <v>-1.5985345660233879E-2</v>
      </c>
      <c r="AJ1673">
        <v>6.1305459372619992E-3</v>
      </c>
      <c r="AK1673">
        <v>2.5174455739537079E-2</v>
      </c>
      <c r="AL1673">
        <v>-4.089991347108155E-3</v>
      </c>
      <c r="AM1673">
        <v>3.12905121950911E-3</v>
      </c>
      <c r="AN1673">
        <v>-1.018816544722078E-2</v>
      </c>
      <c r="AO1673">
        <v>-1.416696301023705E-2</v>
      </c>
      <c r="AP1673">
        <v>8.8147692876681082E-3</v>
      </c>
    </row>
    <row r="1674" spans="1:42" x14ac:dyDescent="0.15">
      <c r="A1674" s="1" t="s">
        <v>1713</v>
      </c>
      <c r="B1674">
        <v>-2.9189233191193151E-3</v>
      </c>
      <c r="C1674">
        <v>2.5771767644633501E-4</v>
      </c>
      <c r="D1674">
        <v>-6.5299674816183661E-4</v>
      </c>
      <c r="E1674">
        <v>2.3964735200212551E-5</v>
      </c>
      <c r="F1674">
        <v>2.5489016427791659E-4</v>
      </c>
      <c r="G1674">
        <v>1.7130560749048439E-4</v>
      </c>
      <c r="H1674">
        <v>-1.117429676186308E-3</v>
      </c>
      <c r="I1674">
        <v>-3.3079505233182093E-5</v>
      </c>
      <c r="J1674">
        <v>6.1954463736822978E-4</v>
      </c>
      <c r="K1674">
        <v>-1.2416456924884869E-3</v>
      </c>
      <c r="L1674">
        <v>-2.0652927224024098E-3</v>
      </c>
      <c r="M1674">
        <v>-5.4477803088264281E-3</v>
      </c>
      <c r="N1674">
        <v>2.8744727797019409E-3</v>
      </c>
      <c r="O1674">
        <v>-3.0782593465981602E-3</v>
      </c>
      <c r="P1674">
        <v>-4.1437786073231439E-3</v>
      </c>
      <c r="Q1674">
        <v>-2.0142288260354248E-3</v>
      </c>
      <c r="R1674">
        <v>-3.2411268857173549E-3</v>
      </c>
      <c r="S1674">
        <v>2.2067844169762199E-3</v>
      </c>
      <c r="T1674">
        <v>-3.7259081968757921E-3</v>
      </c>
      <c r="U1674">
        <v>-4.9109131024858534E-3</v>
      </c>
      <c r="V1674">
        <v>4.2346916254356153E-3</v>
      </c>
      <c r="W1674">
        <v>1.9544219041188098E-3</v>
      </c>
      <c r="X1674">
        <v>6.1623597798001113E-4</v>
      </c>
      <c r="Y1674">
        <v>-7.0372647580523723E-3</v>
      </c>
      <c r="Z1674">
        <v>1.6139781294230719E-2</v>
      </c>
      <c r="AA1674">
        <v>5.6118141933675734E-3</v>
      </c>
      <c r="AB1674">
        <v>-3.8643291816316751E-3</v>
      </c>
      <c r="AC1674">
        <v>2.0894058372948079E-2</v>
      </c>
      <c r="AD1674">
        <v>6.3982641551229369E-3</v>
      </c>
      <c r="AE1674">
        <v>3.0324033104708482E-3</v>
      </c>
      <c r="AF1674">
        <v>2.5185399473563259E-4</v>
      </c>
      <c r="AG1674">
        <v>6.6684952037025479E-3</v>
      </c>
      <c r="AH1674">
        <v>-3.4747337258507769E-3</v>
      </c>
      <c r="AI1674">
        <v>5.9183006872196046E-3</v>
      </c>
      <c r="AJ1674">
        <v>-3.228810058982685E-3</v>
      </c>
      <c r="AK1674">
        <v>-1.951426434222534E-3</v>
      </c>
      <c r="AL1674">
        <v>-5.2094789300594956E-3</v>
      </c>
      <c r="AM1674">
        <v>-1.63717118346462E-2</v>
      </c>
      <c r="AN1674">
        <v>-5.4907798143804028E-3</v>
      </c>
      <c r="AO1674">
        <v>-1.332563561542217E-2</v>
      </c>
      <c r="AP1674">
        <v>1.347884083154187E-3</v>
      </c>
    </row>
    <row r="1675" spans="1:42" x14ac:dyDescent="0.15">
      <c r="A1675" s="1" t="s">
        <v>1714</v>
      </c>
      <c r="B1675">
        <v>-2.09278485920962E-3</v>
      </c>
      <c r="C1675">
        <v>-4.7857964814524708E-4</v>
      </c>
      <c r="D1675">
        <v>3.1064206777039278E-4</v>
      </c>
      <c r="E1675">
        <v>-2.302364114746572E-4</v>
      </c>
      <c r="F1675">
        <v>1.1382798446538471E-6</v>
      </c>
      <c r="G1675">
        <v>-2.7177121954126442E-4</v>
      </c>
      <c r="H1675">
        <v>-1.083106157674141E-3</v>
      </c>
      <c r="I1675">
        <v>4.6371684370534677E-4</v>
      </c>
      <c r="J1675">
        <v>-3.0730740079691689E-5</v>
      </c>
      <c r="K1675">
        <v>-2.4687156981847949E-3</v>
      </c>
      <c r="L1675">
        <v>-2.7455491331291339E-3</v>
      </c>
      <c r="M1675">
        <v>6.5928265039455751E-4</v>
      </c>
      <c r="N1675">
        <v>-1.9709159622559799E-3</v>
      </c>
      <c r="O1675">
        <v>-7.6862822531618084E-3</v>
      </c>
      <c r="P1675">
        <v>-1.997118129341308E-3</v>
      </c>
      <c r="Q1675">
        <v>-1.227651742724411E-3</v>
      </c>
      <c r="R1675">
        <v>3.87532196080601E-3</v>
      </c>
      <c r="S1675">
        <v>2.6514157304857971E-3</v>
      </c>
      <c r="T1675">
        <v>4.7620585575185656E-3</v>
      </c>
      <c r="U1675">
        <v>1.178673060384559E-3</v>
      </c>
      <c r="V1675">
        <v>2.7607081327007798E-3</v>
      </c>
      <c r="W1675">
        <v>1.710383619021793E-3</v>
      </c>
      <c r="X1675">
        <v>-4.1782048152730502E-4</v>
      </c>
      <c r="Y1675">
        <v>-1.15141811516234E-2</v>
      </c>
      <c r="Z1675">
        <v>2.6860640720555839E-3</v>
      </c>
      <c r="AA1675">
        <v>1.586185051570603E-3</v>
      </c>
      <c r="AB1675">
        <v>6.9318328698951938E-3</v>
      </c>
      <c r="AC1675">
        <v>5.2968179280885822E-3</v>
      </c>
      <c r="AD1675">
        <v>-2.278814004384253E-3</v>
      </c>
      <c r="AE1675">
        <v>3.6605681748899568E-4</v>
      </c>
      <c r="AF1675">
        <v>6.2073972768848292E-3</v>
      </c>
      <c r="AG1675">
        <v>4.2849293205910249E-3</v>
      </c>
      <c r="AH1675">
        <v>-2.757356806558542E-3</v>
      </c>
      <c r="AI1675">
        <v>-1.3635665111837329E-2</v>
      </c>
      <c r="AJ1675">
        <v>-9.4458522155550122E-4</v>
      </c>
      <c r="AK1675">
        <v>1.241577655151578E-3</v>
      </c>
      <c r="AL1675">
        <v>-8.1725181095780551E-3</v>
      </c>
      <c r="AM1675">
        <v>-8.6450547188338597E-3</v>
      </c>
      <c r="AN1675">
        <v>-2.569833790105345E-3</v>
      </c>
      <c r="AO1675">
        <v>1.7757725933172829E-2</v>
      </c>
      <c r="AP1675">
        <v>-1.5721353615392639E-3</v>
      </c>
    </row>
    <row r="1676" spans="1:42" x14ac:dyDescent="0.15">
      <c r="A1676" s="1" t="s">
        <v>1715</v>
      </c>
      <c r="B1676">
        <v>5.2564068553166464E-3</v>
      </c>
      <c r="C1676">
        <v>9.0349969092906493E-4</v>
      </c>
      <c r="D1676">
        <v>6.6498124205727747E-4</v>
      </c>
      <c r="E1676">
        <v>1.013074337948284E-3</v>
      </c>
      <c r="F1676">
        <v>-1.930162315923796E-3</v>
      </c>
      <c r="G1676">
        <v>-1.2836580148362829E-4</v>
      </c>
      <c r="H1676">
        <v>-3.2171384938299418E-3</v>
      </c>
      <c r="I1676">
        <v>9.610097174113368E-4</v>
      </c>
      <c r="J1676">
        <v>1.716409479259067E-3</v>
      </c>
      <c r="K1676">
        <v>1.879611946165185E-3</v>
      </c>
      <c r="L1676">
        <v>-4.053822122236206E-4</v>
      </c>
      <c r="M1676">
        <v>1.510463724202171E-3</v>
      </c>
      <c r="N1676">
        <v>-4.1771573185053982E-3</v>
      </c>
      <c r="O1676">
        <v>-5.1989155229944812E-3</v>
      </c>
      <c r="P1676">
        <v>-4.8855622910346942E-3</v>
      </c>
      <c r="Q1676">
        <v>1.7469182249411381E-3</v>
      </c>
      <c r="R1676">
        <v>-1.081590490674267E-3</v>
      </c>
      <c r="S1676">
        <v>3.7699068673013869E-3</v>
      </c>
      <c r="T1676">
        <v>3.1803464599205648E-4</v>
      </c>
      <c r="U1676">
        <v>3.174801811387901E-3</v>
      </c>
      <c r="V1676">
        <v>-3.8402237098600091E-3</v>
      </c>
      <c r="W1676">
        <v>1.5198344153938899E-3</v>
      </c>
      <c r="X1676">
        <v>-4.1809254605826027E-3</v>
      </c>
      <c r="Y1676">
        <v>6.0513492456239666E-3</v>
      </c>
      <c r="Z1676">
        <v>-1.5730520005388909E-3</v>
      </c>
      <c r="AA1676">
        <v>-4.9742321226808736E-3</v>
      </c>
      <c r="AB1676">
        <v>2.0298122007669662E-3</v>
      </c>
      <c r="AC1676">
        <v>1.3982637036684779E-2</v>
      </c>
      <c r="AD1676">
        <v>4.5829309705871634E-3</v>
      </c>
      <c r="AE1676">
        <v>-2.052788046999893E-3</v>
      </c>
      <c r="AF1676">
        <v>4.4439015113537303E-3</v>
      </c>
      <c r="AG1676">
        <v>1.116713656072414E-2</v>
      </c>
      <c r="AH1676">
        <v>-1.134275495730514E-2</v>
      </c>
      <c r="AI1676">
        <v>-1.760099607605081E-3</v>
      </c>
      <c r="AJ1676">
        <v>-6.4505741079441256E-3</v>
      </c>
      <c r="AK1676">
        <v>-6.8162670151274193E-3</v>
      </c>
      <c r="AL1676">
        <v>1.8785176142075101E-3</v>
      </c>
      <c r="AM1676">
        <v>-2.008581021258676E-3</v>
      </c>
      <c r="AN1676">
        <v>-2.0573928039703199E-3</v>
      </c>
      <c r="AO1676">
        <v>1.0800762852566431E-2</v>
      </c>
      <c r="AP1676">
        <v>2.1899793748674972E-3</v>
      </c>
    </row>
    <row r="1677" spans="1:42" x14ac:dyDescent="0.15">
      <c r="A1677" s="1" t="s">
        <v>1716</v>
      </c>
      <c r="B1677">
        <v>-1.083801505806962E-3</v>
      </c>
      <c r="C1677">
        <v>-7.8368750631825483E-4</v>
      </c>
      <c r="D1677">
        <v>1.8494880908076131E-4</v>
      </c>
      <c r="E1677">
        <v>6.7497763444620217E-4</v>
      </c>
      <c r="F1677">
        <v>1.5102251868426609E-4</v>
      </c>
      <c r="G1677">
        <v>-3.6365633151537041E-3</v>
      </c>
      <c r="H1677">
        <v>-1.5340749886355409E-3</v>
      </c>
      <c r="I1677">
        <v>-5.643736749046136E-4</v>
      </c>
      <c r="J1677">
        <v>1.8545882217778789E-3</v>
      </c>
      <c r="K1677">
        <v>1.198890025879694E-3</v>
      </c>
      <c r="L1677">
        <v>2.852635800204799E-4</v>
      </c>
      <c r="M1677">
        <v>1.070369251117071E-4</v>
      </c>
      <c r="N1677">
        <v>-2.03383842705428E-3</v>
      </c>
      <c r="O1677">
        <v>-7.138149499452703E-3</v>
      </c>
      <c r="P1677">
        <v>3.5472266878064932E-4</v>
      </c>
      <c r="Q1677">
        <v>-6.479887241830207E-3</v>
      </c>
      <c r="R1677">
        <v>9.5829868733243327E-4</v>
      </c>
      <c r="S1677">
        <v>5.3213796472850955E-4</v>
      </c>
      <c r="T1677">
        <v>-1.3611623200835399E-3</v>
      </c>
      <c r="U1677">
        <v>3.761998464475334E-3</v>
      </c>
      <c r="V1677">
        <v>2.7398425662098812E-3</v>
      </c>
      <c r="W1677">
        <v>-4.3985182207182923E-3</v>
      </c>
      <c r="X1677">
        <v>-5.5678294337160759E-3</v>
      </c>
      <c r="Y1677">
        <v>-1.389720428440765E-2</v>
      </c>
      <c r="Z1677">
        <v>4.4175712360158348E-3</v>
      </c>
      <c r="AA1677">
        <v>9.0411102312041511E-3</v>
      </c>
      <c r="AB1677">
        <v>-5.9342751031524405E-4</v>
      </c>
      <c r="AC1677">
        <v>1.9683881818635729E-2</v>
      </c>
      <c r="AD1677">
        <v>1.331412452936463E-3</v>
      </c>
      <c r="AE1677">
        <v>-6.1646035342309306E-3</v>
      </c>
      <c r="AF1677">
        <v>3.1037617947480521E-3</v>
      </c>
      <c r="AG1677">
        <v>-7.7388720881173528E-3</v>
      </c>
      <c r="AH1677">
        <v>6.0560858521967898E-3</v>
      </c>
      <c r="AI1677">
        <v>1.377886732827614E-3</v>
      </c>
      <c r="AJ1677">
        <v>5.5072591645454506E-3</v>
      </c>
      <c r="AK1677">
        <v>3.3738069033122549E-3</v>
      </c>
      <c r="AL1677">
        <v>1.02554652017632E-3</v>
      </c>
      <c r="AM1677">
        <v>-8.271122843202583E-3</v>
      </c>
      <c r="AN1677">
        <v>-1.4478998194183219E-3</v>
      </c>
      <c r="AO1677">
        <v>-7.0544682412032357E-3</v>
      </c>
      <c r="AP1677">
        <v>7.7978588998179948E-3</v>
      </c>
    </row>
    <row r="1678" spans="1:42" x14ac:dyDescent="0.15">
      <c r="A1678" s="1" t="s">
        <v>1717</v>
      </c>
      <c r="B1678">
        <v>-1.3066989824703459E-2</v>
      </c>
      <c r="C1678">
        <v>-1.263385224145567E-3</v>
      </c>
      <c r="D1678">
        <v>2.0315677886291361E-4</v>
      </c>
      <c r="E1678">
        <v>1.5541709205918599E-7</v>
      </c>
      <c r="F1678">
        <v>-6.8642787666484324E-4</v>
      </c>
      <c r="G1678">
        <v>-1.174879132830811E-3</v>
      </c>
      <c r="H1678">
        <v>-1.3653089008749009E-3</v>
      </c>
      <c r="I1678">
        <v>-1.2787213688497521E-4</v>
      </c>
      <c r="J1678">
        <v>-1.8092970698257681E-3</v>
      </c>
      <c r="K1678">
        <v>-8.9032843899127672E-4</v>
      </c>
      <c r="L1678">
        <v>-1.312125164534257E-3</v>
      </c>
      <c r="M1678">
        <v>3.02519605130318E-3</v>
      </c>
      <c r="N1678">
        <v>-1.6523618401749741E-3</v>
      </c>
      <c r="O1678">
        <v>-4.6254004720285638E-3</v>
      </c>
      <c r="P1678">
        <v>-2.1803112016795588E-3</v>
      </c>
      <c r="Q1678">
        <v>1.7633786703537459E-3</v>
      </c>
      <c r="R1678">
        <v>-4.6852737197439409E-3</v>
      </c>
      <c r="S1678">
        <v>3.281502854027213E-3</v>
      </c>
      <c r="T1678">
        <v>-4.3986725677520189E-4</v>
      </c>
      <c r="U1678">
        <v>-1.235933463099456E-2</v>
      </c>
      <c r="V1678">
        <v>-8.6787578418068122E-3</v>
      </c>
      <c r="W1678">
        <v>-5.3473725992678482E-4</v>
      </c>
      <c r="X1678">
        <v>-3.1343639510281649E-3</v>
      </c>
      <c r="Y1678">
        <v>5.3532823498353664E-3</v>
      </c>
      <c r="Z1678">
        <v>-1.9987069265164862E-3</v>
      </c>
      <c r="AA1678">
        <v>4.1038117156994979E-4</v>
      </c>
      <c r="AB1678">
        <v>7.6685620387137816E-3</v>
      </c>
      <c r="AC1678">
        <v>5.030619901765016E-3</v>
      </c>
      <c r="AD1678">
        <v>-2.2222864753416449E-3</v>
      </c>
      <c r="AE1678">
        <v>-1.9311508777689051E-3</v>
      </c>
      <c r="AF1678">
        <v>-5.056173808730611E-5</v>
      </c>
      <c r="AG1678">
        <v>1.1137965463314539E-2</v>
      </c>
      <c r="AH1678">
        <v>3.6143584551015569E-3</v>
      </c>
      <c r="AI1678">
        <v>-1.4366507757102E-2</v>
      </c>
      <c r="AJ1678">
        <v>1.4494017496436611E-3</v>
      </c>
      <c r="AK1678">
        <v>-3.1346528077386511E-3</v>
      </c>
      <c r="AL1678">
        <v>1.065534597399046E-3</v>
      </c>
      <c r="AM1678">
        <v>-1.3514779475714549E-3</v>
      </c>
      <c r="AN1678">
        <v>3.0095574859126239E-3</v>
      </c>
      <c r="AO1678">
        <v>8.8067227893983864E-3</v>
      </c>
      <c r="AP1678">
        <v>-2.3125046474533431E-3</v>
      </c>
    </row>
    <row r="1679" spans="1:42" x14ac:dyDescent="0.15">
      <c r="A1679" s="1" t="s">
        <v>1718</v>
      </c>
      <c r="B1679">
        <v>5.0860571856220006E-4</v>
      </c>
      <c r="C1679">
        <v>6.1387965862127656E-4</v>
      </c>
      <c r="D1679">
        <v>-1.4345668178534021E-4</v>
      </c>
      <c r="E1679">
        <v>1.3905124097842339E-4</v>
      </c>
      <c r="F1679">
        <v>-1.127402415862803E-3</v>
      </c>
      <c r="G1679">
        <v>-1.3330683808179941E-3</v>
      </c>
      <c r="H1679">
        <v>-2.5450561929151682E-3</v>
      </c>
      <c r="I1679">
        <v>1.617578053181663E-4</v>
      </c>
      <c r="J1679">
        <v>1.2551758441980651E-4</v>
      </c>
      <c r="K1679">
        <v>9.4359571121170886E-5</v>
      </c>
      <c r="L1679">
        <v>-1.122792467703846E-3</v>
      </c>
      <c r="M1679">
        <v>2.7125132501635732E-3</v>
      </c>
      <c r="N1679">
        <v>3.496994012821204E-3</v>
      </c>
      <c r="O1679">
        <v>-3.7897454718911188E-3</v>
      </c>
      <c r="P1679">
        <v>-6.0514410865743209E-3</v>
      </c>
      <c r="Q1679">
        <v>-1.616630902180042E-3</v>
      </c>
      <c r="R1679">
        <v>-5.3756213397547336E-3</v>
      </c>
      <c r="S1679">
        <v>-2.0391651811911249E-3</v>
      </c>
      <c r="T1679">
        <v>2.418579104234435E-3</v>
      </c>
      <c r="U1679">
        <v>-4.1393456423953409E-3</v>
      </c>
      <c r="V1679">
        <v>-4.0037104844460741E-3</v>
      </c>
      <c r="W1679">
        <v>2.41388446088572E-3</v>
      </c>
      <c r="X1679">
        <v>2.937539335250379E-3</v>
      </c>
      <c r="Y1679">
        <v>-1.890175431832295E-3</v>
      </c>
      <c r="Z1679">
        <v>-1.4013384011020149E-3</v>
      </c>
      <c r="AA1679">
        <v>-5.7262758038654983E-4</v>
      </c>
      <c r="AB1679">
        <v>6.0803271135418855E-4</v>
      </c>
      <c r="AC1679">
        <v>-1.1630347563112049E-3</v>
      </c>
      <c r="AD1679">
        <v>-5.8518402685059064E-4</v>
      </c>
      <c r="AE1679">
        <v>3.9368637633613477E-3</v>
      </c>
      <c r="AF1679">
        <v>-1.792416556886178E-3</v>
      </c>
      <c r="AG1679">
        <v>-7.9078562383601298E-3</v>
      </c>
      <c r="AH1679">
        <v>-1.818039883545556E-3</v>
      </c>
      <c r="AI1679">
        <v>5.3299521303234098E-4</v>
      </c>
      <c r="AJ1679">
        <v>-3.1085526300254581E-4</v>
      </c>
      <c r="AK1679">
        <v>-7.3349472535093824E-3</v>
      </c>
      <c r="AL1679">
        <v>4.0737679889874829E-3</v>
      </c>
      <c r="AM1679">
        <v>9.8979241825899594E-3</v>
      </c>
      <c r="AN1679">
        <v>8.8000581948879282E-3</v>
      </c>
      <c r="AO1679">
        <v>2.2373476200233069E-2</v>
      </c>
      <c r="AP1679">
        <v>-9.1893739488566675E-3</v>
      </c>
    </row>
    <row r="1680" spans="1:42" x14ac:dyDescent="0.15">
      <c r="A1680" s="1" t="s">
        <v>1719</v>
      </c>
      <c r="B1680">
        <v>-1.520780695433133E-3</v>
      </c>
      <c r="C1680">
        <v>7.3216775881236953E-4</v>
      </c>
      <c r="D1680">
        <v>4.7109430137080209E-5</v>
      </c>
      <c r="E1680">
        <v>9.059941676368428E-4</v>
      </c>
      <c r="F1680">
        <v>-7.7504011406548704E-4</v>
      </c>
      <c r="G1680">
        <v>7.060364161613743E-4</v>
      </c>
      <c r="H1680">
        <v>-2.4773662650703931E-3</v>
      </c>
      <c r="I1680">
        <v>2.0998810186637651E-4</v>
      </c>
      <c r="J1680">
        <v>-7.3706034056100224E-4</v>
      </c>
      <c r="K1680">
        <v>1.8532965031285539E-3</v>
      </c>
      <c r="L1680">
        <v>1.516060272164925E-4</v>
      </c>
      <c r="M1680">
        <v>-8.6752245157730584E-4</v>
      </c>
      <c r="N1680">
        <v>-6.6302278002790889E-4</v>
      </c>
      <c r="O1680">
        <v>-3.7398813089200449E-3</v>
      </c>
      <c r="P1680">
        <v>4.5164053272239442E-4</v>
      </c>
      <c r="Q1680">
        <v>-2.01735997135077E-3</v>
      </c>
      <c r="R1680">
        <v>-2.0397855764899089E-3</v>
      </c>
      <c r="S1680">
        <v>-2.9686908840374592E-4</v>
      </c>
      <c r="T1680">
        <v>7.0173228300518216E-4</v>
      </c>
      <c r="U1680">
        <v>3.5416475792991371E-3</v>
      </c>
      <c r="V1680">
        <v>-3.2021984085207501E-3</v>
      </c>
      <c r="W1680">
        <v>6.5202988047015548E-4</v>
      </c>
      <c r="X1680">
        <v>5.2443709787186694E-3</v>
      </c>
      <c r="Y1680">
        <v>-2.1555201441208552E-3</v>
      </c>
      <c r="Z1680">
        <v>2.6539737707321722E-4</v>
      </c>
      <c r="AA1680">
        <v>-5.6984069593959694E-3</v>
      </c>
      <c r="AB1680">
        <v>1.440021085567247E-3</v>
      </c>
      <c r="AC1680">
        <v>8.91164651108977E-3</v>
      </c>
      <c r="AD1680">
        <v>-1.2824275757380109E-3</v>
      </c>
      <c r="AE1680">
        <v>1.0287762708684289E-3</v>
      </c>
      <c r="AF1680">
        <v>-1.878146032585857E-3</v>
      </c>
      <c r="AG1680">
        <v>-5.9926040474553724E-3</v>
      </c>
      <c r="AH1680">
        <v>-2.9202075465217538E-3</v>
      </c>
      <c r="AI1680">
        <v>1.1671160584645259E-2</v>
      </c>
      <c r="AJ1680">
        <v>1.881753731759439E-3</v>
      </c>
      <c r="AK1680">
        <v>6.2080515416452174E-3</v>
      </c>
      <c r="AL1680">
        <v>4.0248628417947267E-4</v>
      </c>
      <c r="AM1680">
        <v>-4.7994805322814256E-3</v>
      </c>
      <c r="AN1680">
        <v>1.1706626667622811E-3</v>
      </c>
      <c r="AO1680">
        <v>-1.279222061493749E-2</v>
      </c>
      <c r="AP1680">
        <v>4.3859725835108578E-3</v>
      </c>
    </row>
    <row r="1681" spans="1:42" x14ac:dyDescent="0.15">
      <c r="A1681" s="1" t="s">
        <v>1720</v>
      </c>
      <c r="B1681">
        <v>-1.668658283167811E-2</v>
      </c>
      <c r="C1681">
        <v>-8.8119273304439519E-4</v>
      </c>
      <c r="D1681">
        <v>1.466060113505461E-3</v>
      </c>
      <c r="E1681">
        <v>-7.1072193654465974E-4</v>
      </c>
      <c r="F1681">
        <v>-5.4449167533677351E-4</v>
      </c>
      <c r="G1681">
        <v>-8.5872324052458846E-4</v>
      </c>
      <c r="H1681">
        <v>-2.2585642157413491E-3</v>
      </c>
      <c r="I1681">
        <v>-1.6806594100888869E-4</v>
      </c>
      <c r="J1681">
        <v>-3.2518409218671961E-3</v>
      </c>
      <c r="K1681">
        <v>2.8828555454417739E-3</v>
      </c>
      <c r="L1681">
        <v>-1.2238985907048439E-3</v>
      </c>
      <c r="M1681">
        <v>-5.0369108285091614E-4</v>
      </c>
      <c r="N1681">
        <v>7.1995149642005256E-4</v>
      </c>
      <c r="O1681">
        <v>2.4974228923021272E-3</v>
      </c>
      <c r="P1681">
        <v>-1.125776014285013E-3</v>
      </c>
      <c r="Q1681">
        <v>-2.246043533386178E-4</v>
      </c>
      <c r="R1681">
        <v>-2.97820957132321E-3</v>
      </c>
      <c r="S1681">
        <v>-3.2044643709980281E-3</v>
      </c>
      <c r="T1681">
        <v>-2.0944319987992151E-3</v>
      </c>
      <c r="U1681">
        <v>-1.772231884390378E-3</v>
      </c>
      <c r="V1681">
        <v>6.0982031114163986E-3</v>
      </c>
      <c r="W1681">
        <v>1.261402357955924E-3</v>
      </c>
      <c r="X1681">
        <v>5.9858923268456526E-3</v>
      </c>
      <c r="Y1681">
        <v>-6.2848668324163347E-3</v>
      </c>
      <c r="Z1681">
        <v>-7.2162971958510697E-3</v>
      </c>
      <c r="AA1681">
        <v>-6.4871197677915434E-3</v>
      </c>
      <c r="AB1681">
        <v>-4.2765985362960557E-3</v>
      </c>
      <c r="AC1681">
        <v>4.9397539859759058E-3</v>
      </c>
      <c r="AD1681">
        <v>-5.9192336605922162E-4</v>
      </c>
      <c r="AE1681">
        <v>-1.0816887795895851E-3</v>
      </c>
      <c r="AF1681">
        <v>-5.9319197152228878E-3</v>
      </c>
      <c r="AG1681">
        <v>1.914009153990276E-3</v>
      </c>
      <c r="AH1681">
        <v>9.556904773835917E-3</v>
      </c>
      <c r="AI1681">
        <v>4.9029946846658803E-3</v>
      </c>
      <c r="AJ1681">
        <v>2.0377322602593848E-3</v>
      </c>
      <c r="AK1681">
        <v>-7.0337109564224181E-3</v>
      </c>
      <c r="AL1681">
        <v>3.1089349659203569E-4</v>
      </c>
      <c r="AM1681">
        <v>-1.7808398632623769E-3</v>
      </c>
      <c r="AN1681">
        <v>5.1515923686379491E-4</v>
      </c>
      <c r="AO1681">
        <v>6.2539258869563881E-3</v>
      </c>
      <c r="AP1681">
        <v>-1.159614528971184E-2</v>
      </c>
    </row>
    <row r="1682" spans="1:42" x14ac:dyDescent="0.15">
      <c r="A1682" s="1" t="s">
        <v>1721</v>
      </c>
      <c r="B1682">
        <v>-5.3813095494592454E-3</v>
      </c>
      <c r="C1682">
        <v>-2.8523166955030528E-4</v>
      </c>
      <c r="D1682">
        <v>2.2650494616348701E-4</v>
      </c>
      <c r="E1682">
        <v>-4.044895284065375E-4</v>
      </c>
      <c r="F1682">
        <v>1.480665098783881E-4</v>
      </c>
      <c r="G1682">
        <v>-8.956511080847289E-4</v>
      </c>
      <c r="H1682">
        <v>-8.5908701952474545E-4</v>
      </c>
      <c r="I1682">
        <v>-1.994961073698982E-4</v>
      </c>
      <c r="J1682">
        <v>-1.369761424617292E-3</v>
      </c>
      <c r="K1682">
        <v>-7.3537410357836096E-4</v>
      </c>
      <c r="L1682">
        <v>-2.065762127593906E-3</v>
      </c>
      <c r="M1682">
        <v>-1.1230619028074109E-3</v>
      </c>
      <c r="N1682">
        <v>-1.583814827813007E-3</v>
      </c>
      <c r="O1682">
        <v>5.2330664140264093E-4</v>
      </c>
      <c r="P1682">
        <v>-1.4276474062322801E-4</v>
      </c>
      <c r="Q1682">
        <v>-1.6051428644223271E-3</v>
      </c>
      <c r="R1682">
        <v>-2.594891818175057E-3</v>
      </c>
      <c r="S1682">
        <v>-2.1704454012967281E-3</v>
      </c>
      <c r="T1682">
        <v>-2.177343208901803E-3</v>
      </c>
      <c r="U1682">
        <v>-3.5606556239312732E-4</v>
      </c>
      <c r="V1682">
        <v>1.573730567934445E-4</v>
      </c>
      <c r="W1682">
        <v>2.025390594757483E-3</v>
      </c>
      <c r="X1682">
        <v>4.3346049550172048E-3</v>
      </c>
      <c r="Y1682">
        <v>2.7746008612249851E-2</v>
      </c>
      <c r="Z1682">
        <v>-3.6666089471280071E-3</v>
      </c>
      <c r="AA1682">
        <v>-1.2918537984762529E-3</v>
      </c>
      <c r="AB1682">
        <v>-4.3310795904528791E-4</v>
      </c>
      <c r="AC1682">
        <v>-1.9592024028845689E-2</v>
      </c>
      <c r="AD1682">
        <v>-1.41360425631945E-3</v>
      </c>
      <c r="AE1682">
        <v>1.09582741319189E-2</v>
      </c>
      <c r="AF1682">
        <v>4.2331563799113161E-4</v>
      </c>
      <c r="AG1682">
        <v>-6.9067024739099944E-3</v>
      </c>
      <c r="AH1682">
        <v>1.9000922979172791E-3</v>
      </c>
      <c r="AI1682">
        <v>6.7421405806066094E-3</v>
      </c>
      <c r="AJ1682">
        <v>-4.0455604021868707E-3</v>
      </c>
      <c r="AK1682">
        <v>-2.504429343599286E-3</v>
      </c>
      <c r="AL1682">
        <v>2.811412304576559E-3</v>
      </c>
      <c r="AM1682">
        <v>1.0845171288448869E-3</v>
      </c>
      <c r="AN1682">
        <v>1.4864258709679811E-3</v>
      </c>
      <c r="AO1682">
        <v>-9.2229249229800869E-3</v>
      </c>
      <c r="AP1682">
        <v>-5.8668868063869901E-3</v>
      </c>
    </row>
    <row r="1683" spans="1:42" x14ac:dyDescent="0.15">
      <c r="A1683" s="1" t="s">
        <v>1722</v>
      </c>
      <c r="B1683">
        <v>-2.2190507108265328E-3</v>
      </c>
      <c r="C1683">
        <v>-7.6018041517338371E-5</v>
      </c>
      <c r="D1683">
        <v>4.9463254522742303E-5</v>
      </c>
      <c r="E1683">
        <v>1.7163041779678909E-4</v>
      </c>
      <c r="F1683">
        <v>-2.201057877727177E-4</v>
      </c>
      <c r="G1683">
        <v>5.7724668920766621E-4</v>
      </c>
      <c r="H1683">
        <v>-7.3126547940033978E-4</v>
      </c>
      <c r="I1683">
        <v>-4.7378116763647348E-5</v>
      </c>
      <c r="J1683">
        <v>4.2702386662796731E-4</v>
      </c>
      <c r="K1683">
        <v>-1.221063513247793E-4</v>
      </c>
      <c r="L1683">
        <v>-3.4929493032786201E-3</v>
      </c>
      <c r="M1683">
        <v>-3.8153784262901129E-3</v>
      </c>
      <c r="N1683">
        <v>5.3196591039670772E-3</v>
      </c>
      <c r="O1683">
        <v>-3.6814643483090059E-3</v>
      </c>
      <c r="P1683">
        <v>4.5168680948563252E-4</v>
      </c>
      <c r="Q1683">
        <v>-1.116263969706091E-3</v>
      </c>
      <c r="R1683">
        <v>-3.0630534583785739E-3</v>
      </c>
      <c r="S1683">
        <v>1.433704454965647E-3</v>
      </c>
      <c r="T1683">
        <v>-2.1822231155235001E-3</v>
      </c>
      <c r="U1683">
        <v>-7.3327543809620019E-4</v>
      </c>
      <c r="V1683">
        <v>1.491960655062297E-3</v>
      </c>
      <c r="W1683">
        <v>4.4632506172544747E-4</v>
      </c>
      <c r="X1683">
        <v>-1.5050693795848971E-3</v>
      </c>
      <c r="Y1683">
        <v>-1.7340718123713499E-2</v>
      </c>
      <c r="Z1683">
        <v>-5.0298734819665672E-4</v>
      </c>
      <c r="AA1683">
        <v>1.7688231609036659E-3</v>
      </c>
      <c r="AB1683">
        <v>1.589771042154719E-3</v>
      </c>
      <c r="AC1683">
        <v>3.7057573563469659E-3</v>
      </c>
      <c r="AD1683">
        <v>1.541160428272138E-3</v>
      </c>
      <c r="AE1683">
        <v>1.0052197011338471E-2</v>
      </c>
      <c r="AF1683">
        <v>-7.7483179927749404E-4</v>
      </c>
      <c r="AG1683">
        <v>2.9090469997176869E-3</v>
      </c>
      <c r="AH1683">
        <v>1.293587213240304E-3</v>
      </c>
      <c r="AI1683">
        <v>5.7129788555727937E-3</v>
      </c>
      <c r="AJ1683">
        <v>-5.2886884346366528E-3</v>
      </c>
      <c r="AK1683">
        <v>-6.9644458957035874E-4</v>
      </c>
      <c r="AL1683">
        <v>6.2990871552847652E-3</v>
      </c>
      <c r="AM1683">
        <v>5.0177075708075813E-4</v>
      </c>
      <c r="AN1683">
        <v>1.0057836520522021E-3</v>
      </c>
      <c r="AO1683">
        <v>-1.181226889721344E-2</v>
      </c>
      <c r="AP1683">
        <v>9.5493847420922051E-4</v>
      </c>
    </row>
    <row r="1684" spans="1:42" x14ac:dyDescent="0.15">
      <c r="A1684" s="1" t="s">
        <v>1723</v>
      </c>
      <c r="B1684">
        <v>-8.6315627568145717E-3</v>
      </c>
      <c r="C1684">
        <v>1.085588124538696E-5</v>
      </c>
      <c r="D1684">
        <v>6.5196589778495945E-4</v>
      </c>
      <c r="E1684">
        <v>2.001831005966535E-4</v>
      </c>
      <c r="F1684">
        <v>-9.8309305834400626E-4</v>
      </c>
      <c r="G1684">
        <v>-1.234382118838028E-3</v>
      </c>
      <c r="H1684">
        <v>-1.5651989235591641E-3</v>
      </c>
      <c r="I1684">
        <v>6.5538574855920971E-5</v>
      </c>
      <c r="J1684">
        <v>-1.3652780285129411E-3</v>
      </c>
      <c r="K1684">
        <v>1.932787168802137E-3</v>
      </c>
      <c r="L1684">
        <v>-8.8453797751871063E-4</v>
      </c>
      <c r="M1684">
        <v>-6.2660026704079393E-4</v>
      </c>
      <c r="N1684">
        <v>-1.7784411748036921E-3</v>
      </c>
      <c r="O1684">
        <v>1.0489529885100581E-2</v>
      </c>
      <c r="P1684">
        <v>6.3189799124594151E-3</v>
      </c>
      <c r="Q1684">
        <v>-2.5932195466381178E-4</v>
      </c>
      <c r="R1684">
        <v>2.11973295869334E-3</v>
      </c>
      <c r="S1684">
        <v>2.7895675826430743E-4</v>
      </c>
      <c r="T1684">
        <v>1.035904577153156E-3</v>
      </c>
      <c r="U1684">
        <v>-1.3122284779983511E-3</v>
      </c>
      <c r="V1684">
        <v>-3.7548820374738588E-3</v>
      </c>
      <c r="W1684">
        <v>-2.700223690397872E-3</v>
      </c>
      <c r="X1684">
        <v>1.2464223627958061E-3</v>
      </c>
      <c r="Y1684">
        <v>-7.3119248334772326E-3</v>
      </c>
      <c r="Z1684">
        <v>-8.085025162048612E-4</v>
      </c>
      <c r="AA1684">
        <v>-6.9623855384907708E-3</v>
      </c>
      <c r="AB1684">
        <v>-2.1880170362106378E-3</v>
      </c>
      <c r="AC1684">
        <v>5.0652873017330974E-4</v>
      </c>
      <c r="AD1684">
        <v>-3.8294457283515469E-3</v>
      </c>
      <c r="AE1684">
        <v>2.2240737967802828E-3</v>
      </c>
      <c r="AF1684">
        <v>-3.4708396370245999E-4</v>
      </c>
      <c r="AG1684">
        <v>-5.5644552962246813E-3</v>
      </c>
      <c r="AH1684">
        <v>-4.1207409617958646E-3</v>
      </c>
      <c r="AI1684">
        <v>7.8444849534945911E-3</v>
      </c>
      <c r="AJ1684">
        <v>-5.2586136276612299E-3</v>
      </c>
      <c r="AK1684">
        <v>9.1108936540367717E-4</v>
      </c>
      <c r="AL1684">
        <v>5.7480074695670448E-4</v>
      </c>
      <c r="AM1684">
        <v>3.370152276036824E-3</v>
      </c>
      <c r="AN1684">
        <v>-4.4955669834660959E-4</v>
      </c>
      <c r="AO1684">
        <v>2.5061568735326571E-3</v>
      </c>
      <c r="AP1684">
        <v>-1.41255241785578E-3</v>
      </c>
    </row>
    <row r="1685" spans="1:42" x14ac:dyDescent="0.15">
      <c r="A1685" s="1" t="s">
        <v>1724</v>
      </c>
      <c r="B1685">
        <v>-1.621089600230009E-2</v>
      </c>
      <c r="C1685">
        <v>-3.9412941768430029E-4</v>
      </c>
      <c r="D1685">
        <v>-1.617325801823331E-3</v>
      </c>
      <c r="E1685">
        <v>-1.030309138657226E-3</v>
      </c>
      <c r="F1685">
        <v>1.037504250847678E-4</v>
      </c>
      <c r="G1685">
        <v>6.5856518814122727E-4</v>
      </c>
      <c r="H1685">
        <v>-7.0989783597398071E-4</v>
      </c>
      <c r="I1685">
        <v>9.880958031376957E-4</v>
      </c>
      <c r="J1685">
        <v>-2.8748835795142959E-4</v>
      </c>
      <c r="K1685">
        <v>2.858738795780396E-3</v>
      </c>
      <c r="L1685">
        <v>1.482426938390677E-3</v>
      </c>
      <c r="M1685">
        <v>8.0746607102436083E-4</v>
      </c>
      <c r="N1685">
        <v>-6.0436016138410223E-3</v>
      </c>
      <c r="O1685">
        <v>-5.3876794808354247E-3</v>
      </c>
      <c r="P1685">
        <v>-9.8836687426405324E-3</v>
      </c>
      <c r="Q1685">
        <v>8.2439874656044828E-4</v>
      </c>
      <c r="R1685">
        <v>4.8213949241882586E-3</v>
      </c>
      <c r="S1685">
        <v>4.0199377045065966E-3</v>
      </c>
      <c r="T1685">
        <v>2.713399615523204E-4</v>
      </c>
      <c r="U1685">
        <v>-1.837803538976595E-3</v>
      </c>
      <c r="V1685">
        <v>1.0606889080900701E-3</v>
      </c>
      <c r="W1685">
        <v>-3.3345484449548621E-3</v>
      </c>
      <c r="X1685">
        <v>-6.2536733924958062E-3</v>
      </c>
      <c r="Y1685">
        <v>-5.9429056190538881E-3</v>
      </c>
      <c r="Z1685">
        <v>-2.9289886750443698E-3</v>
      </c>
      <c r="AA1685">
        <v>6.8026591077704496E-3</v>
      </c>
      <c r="AB1685">
        <v>-3.9612567823574417E-3</v>
      </c>
      <c r="AC1685">
        <v>-8.6267405481560769E-3</v>
      </c>
      <c r="AD1685">
        <v>7.6525191432699913E-3</v>
      </c>
      <c r="AE1685">
        <v>8.1622590507894558E-3</v>
      </c>
      <c r="AF1685">
        <v>2.2257597579854751E-3</v>
      </c>
      <c r="AG1685">
        <v>1.201425488876031E-2</v>
      </c>
      <c r="AH1685">
        <v>-1.05637989497353E-2</v>
      </c>
      <c r="AI1685">
        <v>-1.0668675710689491E-2</v>
      </c>
      <c r="AJ1685">
        <v>2.6859379929737551E-3</v>
      </c>
      <c r="AK1685">
        <v>9.2749764874582395E-3</v>
      </c>
      <c r="AL1685">
        <v>-2.0384229128754161E-3</v>
      </c>
      <c r="AM1685">
        <v>-5.8098673787032144E-3</v>
      </c>
      <c r="AN1685">
        <v>3.6136664744948189E-4</v>
      </c>
      <c r="AO1685">
        <v>-1.5823334292767259E-4</v>
      </c>
      <c r="AP1685">
        <v>7.0514758096320261E-3</v>
      </c>
    </row>
    <row r="1686" spans="1:42" x14ac:dyDescent="0.15">
      <c r="A1686" s="1" t="s">
        <v>1725</v>
      </c>
      <c r="B1686">
        <v>3.906910994508412E-4</v>
      </c>
      <c r="C1686">
        <v>-3.4768156053373073E-4</v>
      </c>
      <c r="D1686">
        <v>1.028019118710229E-3</v>
      </c>
      <c r="E1686">
        <v>1.316708107539805E-3</v>
      </c>
      <c r="F1686">
        <v>-9.2521484680642646E-4</v>
      </c>
      <c r="G1686">
        <v>-8.4915940708951774E-4</v>
      </c>
      <c r="H1686">
        <v>1.057025897476945E-3</v>
      </c>
      <c r="I1686">
        <v>-7.0728281555077789E-4</v>
      </c>
      <c r="J1686">
        <v>-2.0279258479517621E-3</v>
      </c>
      <c r="K1686">
        <v>1.981404751558012E-3</v>
      </c>
      <c r="L1686">
        <v>1.7731513511688409E-3</v>
      </c>
      <c r="M1686">
        <v>-4.576761659735965E-3</v>
      </c>
      <c r="N1686">
        <v>6.2375022865643779E-3</v>
      </c>
      <c r="O1686">
        <v>-1.0482039312084759E-2</v>
      </c>
      <c r="P1686">
        <v>-9.926687523136139E-4</v>
      </c>
      <c r="Q1686">
        <v>-5.2940523517300154E-3</v>
      </c>
      <c r="R1686">
        <v>-3.5375467231795101E-3</v>
      </c>
      <c r="S1686">
        <v>-1.633329579743547E-3</v>
      </c>
      <c r="T1686">
        <v>-1.2128073685996859E-3</v>
      </c>
      <c r="U1686">
        <v>-9.3300642031956518E-4</v>
      </c>
      <c r="V1686">
        <v>-3.7597850908718498E-3</v>
      </c>
      <c r="W1686">
        <v>3.379629169228677E-3</v>
      </c>
      <c r="X1686">
        <v>-4.2897600484443961E-5</v>
      </c>
      <c r="Y1686">
        <v>2.364949972160835E-2</v>
      </c>
      <c r="Z1686">
        <v>3.7581480943298059E-3</v>
      </c>
      <c r="AA1686">
        <v>-5.3060683172433173E-3</v>
      </c>
      <c r="AB1686">
        <v>-2.3729704959965792E-3</v>
      </c>
      <c r="AC1686">
        <v>1.182806245570278E-2</v>
      </c>
      <c r="AD1686">
        <v>-2.909147924109992E-3</v>
      </c>
      <c r="AE1686">
        <v>2.7712757484225341E-2</v>
      </c>
      <c r="AF1686">
        <v>-4.6635276848816616E-3</v>
      </c>
      <c r="AG1686">
        <v>5.8495830706370932E-4</v>
      </c>
      <c r="AH1686">
        <v>2.5327086387796289E-3</v>
      </c>
      <c r="AI1686">
        <v>3.3175090887119728E-4</v>
      </c>
      <c r="AJ1686">
        <v>-7.5987675821199748E-3</v>
      </c>
      <c r="AK1686">
        <v>-6.3031893122518319E-3</v>
      </c>
      <c r="AL1686">
        <v>-3.1034646115844118E-3</v>
      </c>
      <c r="AM1686">
        <v>-1.511962289599434E-3</v>
      </c>
      <c r="AN1686">
        <v>3.0527649263504849E-3</v>
      </c>
      <c r="AO1686">
        <v>-1.1289509897998609E-2</v>
      </c>
      <c r="AP1686">
        <v>-9.7303495781606731E-3</v>
      </c>
    </row>
    <row r="1687" spans="1:42" x14ac:dyDescent="0.15">
      <c r="A1687" s="1" t="s">
        <v>1726</v>
      </c>
      <c r="B1687">
        <v>4.9810821840635608E-3</v>
      </c>
      <c r="C1687">
        <v>-1.958509314312871E-4</v>
      </c>
      <c r="D1687">
        <v>8.638860187225281E-4</v>
      </c>
      <c r="E1687">
        <v>2.2602895292717689E-4</v>
      </c>
      <c r="F1687">
        <v>-1.475866137928493E-3</v>
      </c>
      <c r="G1687">
        <v>-5.2294558961440681E-4</v>
      </c>
      <c r="H1687">
        <v>-1.884561754893919E-3</v>
      </c>
      <c r="I1687">
        <v>2.3202585712758461E-4</v>
      </c>
      <c r="J1687">
        <v>-2.014741242142225E-4</v>
      </c>
      <c r="K1687">
        <v>2.7436966230116322E-3</v>
      </c>
      <c r="L1687">
        <v>-5.4684026556668289E-5</v>
      </c>
      <c r="M1687">
        <v>7.3247380624745821E-4</v>
      </c>
      <c r="N1687">
        <v>-4.3277368687393084E-3</v>
      </c>
      <c r="O1687">
        <v>5.2428022748587256E-3</v>
      </c>
      <c r="P1687">
        <v>2.0196827583560369E-3</v>
      </c>
      <c r="Q1687">
        <v>2.5254132746771029E-3</v>
      </c>
      <c r="R1687">
        <v>1.1638996879753949E-3</v>
      </c>
      <c r="S1687">
        <v>-1.550373901359318E-3</v>
      </c>
      <c r="T1687">
        <v>-7.3535056893888771E-4</v>
      </c>
      <c r="U1687">
        <v>-2.6135194274804741E-3</v>
      </c>
      <c r="V1687">
        <v>4.440262203397838E-3</v>
      </c>
      <c r="W1687">
        <v>5.8099256729336711E-3</v>
      </c>
      <c r="X1687">
        <v>-7.1431493539894338E-4</v>
      </c>
      <c r="Y1687">
        <v>-1.1687847121954499E-3</v>
      </c>
      <c r="Z1687">
        <v>2.5642170320065031E-3</v>
      </c>
      <c r="AA1687">
        <v>-2.1428769182840978E-3</v>
      </c>
      <c r="AB1687">
        <v>-1.656042473855246E-4</v>
      </c>
      <c r="AC1687">
        <v>-3.5447468603311181E-3</v>
      </c>
      <c r="AD1687">
        <v>-2.4173454383143349E-3</v>
      </c>
      <c r="AE1687">
        <v>-1.2220585335386201E-2</v>
      </c>
      <c r="AF1687">
        <v>-1.4143036633506811E-4</v>
      </c>
      <c r="AG1687">
        <v>1.161774746185376E-3</v>
      </c>
      <c r="AH1687">
        <v>-6.3415957704641788E-3</v>
      </c>
      <c r="AI1687">
        <v>-1.376309017079063E-3</v>
      </c>
      <c r="AJ1687">
        <v>7.5703319932972346E-4</v>
      </c>
      <c r="AK1687">
        <v>1.813049508687687E-3</v>
      </c>
      <c r="AL1687">
        <v>6.819682771487123E-3</v>
      </c>
      <c r="AM1687">
        <v>5.3616921822638849E-3</v>
      </c>
      <c r="AN1687">
        <v>9.6960955471335503E-3</v>
      </c>
      <c r="AO1687">
        <v>1.5899415070881449E-4</v>
      </c>
      <c r="AP1687">
        <v>-5.0928684582458974E-3</v>
      </c>
    </row>
    <row r="1688" spans="1:42" x14ac:dyDescent="0.15">
      <c r="A1688" s="1" t="s">
        <v>1727</v>
      </c>
      <c r="B1688">
        <v>9.4741831932394424E-3</v>
      </c>
      <c r="C1688">
        <v>9.7566548901434119E-4</v>
      </c>
      <c r="D1688">
        <v>1.348974616370057E-3</v>
      </c>
      <c r="E1688">
        <v>3.1092242637524088E-4</v>
      </c>
      <c r="F1688">
        <v>-2.0821115387815001E-3</v>
      </c>
      <c r="G1688">
        <v>6.4721423852765923E-4</v>
      </c>
      <c r="H1688">
        <v>-2.334834373631133E-3</v>
      </c>
      <c r="I1688">
        <v>7.141706239061149E-4</v>
      </c>
      <c r="J1688">
        <v>1.22403340810394E-3</v>
      </c>
      <c r="K1688">
        <v>3.8111764220780681E-3</v>
      </c>
      <c r="L1688">
        <v>4.9062825015078681E-4</v>
      </c>
      <c r="M1688">
        <v>2.1682322202754732E-3</v>
      </c>
      <c r="N1688">
        <v>-2.6103237652944832E-4</v>
      </c>
      <c r="O1688">
        <v>-7.2881350162400929E-3</v>
      </c>
      <c r="P1688">
        <v>4.8935202624295123E-3</v>
      </c>
      <c r="Q1688">
        <v>-3.2729737714222771E-4</v>
      </c>
      <c r="R1688">
        <v>1.8034822411797471E-3</v>
      </c>
      <c r="S1688">
        <v>-2.574170775379169E-6</v>
      </c>
      <c r="T1688">
        <v>3.5513086522383662E-3</v>
      </c>
      <c r="U1688">
        <v>3.279927250912547E-3</v>
      </c>
      <c r="V1688">
        <v>-5.1872238292045639E-3</v>
      </c>
      <c r="W1688">
        <v>3.2885026546134351E-3</v>
      </c>
      <c r="X1688">
        <v>3.7708348790443922E-3</v>
      </c>
      <c r="Y1688">
        <v>-7.3396657130965818E-4</v>
      </c>
      <c r="Z1688">
        <v>-3.786786180503167E-3</v>
      </c>
      <c r="AA1688">
        <v>-6.7692926959656884E-3</v>
      </c>
      <c r="AB1688">
        <v>-3.589731101452406E-3</v>
      </c>
      <c r="AC1688">
        <v>4.5266514502575964E-3</v>
      </c>
      <c r="AD1688">
        <v>-1.9567053350837802E-3</v>
      </c>
      <c r="AE1688">
        <v>-7.434585748564029E-3</v>
      </c>
      <c r="AF1688">
        <v>1.8291399476525829E-3</v>
      </c>
      <c r="AG1688">
        <v>-6.1392526522731118E-3</v>
      </c>
      <c r="AH1688">
        <v>-7.2067349775151498E-3</v>
      </c>
      <c r="AI1688">
        <v>1.145284077113945E-2</v>
      </c>
      <c r="AJ1688">
        <v>-1.7674217753941869E-3</v>
      </c>
      <c r="AK1688">
        <v>-9.6616084841119037E-3</v>
      </c>
      <c r="AL1688">
        <v>6.5442991436520104E-3</v>
      </c>
      <c r="AM1688">
        <v>3.2685325994100291E-4</v>
      </c>
      <c r="AN1688">
        <v>9.4320647549279261E-3</v>
      </c>
      <c r="AO1688">
        <v>1.4967177455785199E-2</v>
      </c>
      <c r="AP1688">
        <v>1.9199287615304489E-3</v>
      </c>
    </row>
    <row r="1689" spans="1:42" x14ac:dyDescent="0.15">
      <c r="A1689" s="1" t="s">
        <v>1728</v>
      </c>
      <c r="B1689">
        <v>-1.6889509763134341E-2</v>
      </c>
      <c r="C1689">
        <v>-1.737999227222758E-3</v>
      </c>
      <c r="D1689">
        <v>-1.7577977941231869E-4</v>
      </c>
      <c r="E1689">
        <v>-1.130765024186518E-3</v>
      </c>
      <c r="F1689">
        <v>-3.6513067030913271E-4</v>
      </c>
      <c r="G1689">
        <v>-2.6377349178411569E-3</v>
      </c>
      <c r="H1689">
        <v>-5.7013102114483012E-4</v>
      </c>
      <c r="I1689">
        <v>-3.4995197019267401E-4</v>
      </c>
      <c r="J1689">
        <v>-3.2461247937770562E-3</v>
      </c>
      <c r="K1689">
        <v>1.542531063353527E-3</v>
      </c>
      <c r="L1689">
        <v>1.0875728497570019E-3</v>
      </c>
      <c r="M1689">
        <v>-7.1780720506589742E-4</v>
      </c>
      <c r="N1689">
        <v>-2.299784345150397E-3</v>
      </c>
      <c r="O1689">
        <v>-2.8715217387580111E-3</v>
      </c>
      <c r="P1689">
        <v>7.4314843094083656E-3</v>
      </c>
      <c r="Q1689">
        <v>-3.8096578994815111E-3</v>
      </c>
      <c r="R1689">
        <v>5.2712686960047956E-4</v>
      </c>
      <c r="S1689">
        <v>-2.0598699514699972E-3</v>
      </c>
      <c r="T1689">
        <v>-4.3377415104278261E-4</v>
      </c>
      <c r="U1689">
        <v>-3.311136253905226E-3</v>
      </c>
      <c r="V1689">
        <v>3.4583940887503059E-4</v>
      </c>
      <c r="W1689">
        <v>1.9066544493493249E-3</v>
      </c>
      <c r="X1689">
        <v>-1.269842233209715E-3</v>
      </c>
      <c r="Y1689">
        <v>3.646499058028569E-3</v>
      </c>
      <c r="Z1689">
        <v>-3.288644052879272E-3</v>
      </c>
      <c r="AA1689">
        <v>-4.0371689983730247E-3</v>
      </c>
      <c r="AB1689">
        <v>-7.0859997198828312E-3</v>
      </c>
      <c r="AC1689">
        <v>-6.5005019594169032E-3</v>
      </c>
      <c r="AD1689">
        <v>1.014703450712295E-3</v>
      </c>
      <c r="AE1689">
        <v>2.770781012765232E-3</v>
      </c>
      <c r="AF1689">
        <v>-3.4837521347759279E-3</v>
      </c>
      <c r="AG1689">
        <v>-6.8344142182712774E-3</v>
      </c>
      <c r="AH1689">
        <v>6.2114973257575354E-3</v>
      </c>
      <c r="AI1689">
        <v>5.630910310217189E-3</v>
      </c>
      <c r="AJ1689">
        <v>4.7581600155454848E-4</v>
      </c>
      <c r="AK1689">
        <v>-2.49246650225114E-3</v>
      </c>
      <c r="AL1689">
        <v>-1.1754103496903309E-3</v>
      </c>
      <c r="AM1689">
        <v>-1.3743739914709599E-3</v>
      </c>
      <c r="AN1689">
        <v>4.8274295375150362E-3</v>
      </c>
      <c r="AO1689">
        <v>-3.6209505277182471E-3</v>
      </c>
      <c r="AP1689">
        <v>4.271017530829601E-3</v>
      </c>
    </row>
    <row r="1690" spans="1:42" x14ac:dyDescent="0.15">
      <c r="A1690" s="1" t="s">
        <v>1729</v>
      </c>
      <c r="B1690">
        <v>1.448335242000684E-2</v>
      </c>
      <c r="C1690">
        <v>1.2316455330846801E-3</v>
      </c>
      <c r="D1690">
        <v>7.4230533360887801E-4</v>
      </c>
      <c r="E1690">
        <v>4.9420446188638779E-4</v>
      </c>
      <c r="F1690">
        <v>-4.7889196396833301E-4</v>
      </c>
      <c r="G1690">
        <v>2.272217283453907E-3</v>
      </c>
      <c r="H1690">
        <v>-3.1760151022241731E-4</v>
      </c>
      <c r="I1690">
        <v>2.5405764092250352E-4</v>
      </c>
      <c r="J1690">
        <v>2.40789162090203E-3</v>
      </c>
      <c r="K1690">
        <v>7.0556815025386551E-4</v>
      </c>
      <c r="L1690">
        <v>1.7379217448193401E-4</v>
      </c>
      <c r="M1690">
        <v>-8.2508155892775854E-4</v>
      </c>
      <c r="N1690">
        <v>-2.5579415236388582E-3</v>
      </c>
      <c r="O1690">
        <v>-6.2214635287308161E-3</v>
      </c>
      <c r="P1690">
        <v>-4.993460819922327E-3</v>
      </c>
      <c r="Q1690">
        <v>-2.0495844722439929E-4</v>
      </c>
      <c r="R1690">
        <v>-1.377208758191389E-3</v>
      </c>
      <c r="S1690">
        <v>1.342805191454326E-3</v>
      </c>
      <c r="T1690">
        <v>-1.4969714555952769E-3</v>
      </c>
      <c r="U1690">
        <v>5.9702052530047301E-4</v>
      </c>
      <c r="V1690">
        <v>4.7639309888880569E-3</v>
      </c>
      <c r="W1690">
        <v>5.3618997694643037E-3</v>
      </c>
      <c r="X1690">
        <v>6.4663228876501496E-3</v>
      </c>
      <c r="Y1690">
        <v>6.8313667058949399E-3</v>
      </c>
      <c r="Z1690">
        <v>4.7918021327598048E-4</v>
      </c>
      <c r="AA1690">
        <v>-1.7754979414787259E-3</v>
      </c>
      <c r="AB1690">
        <v>2.4956859202697971E-3</v>
      </c>
      <c r="AC1690">
        <v>-2.0943081690022779E-3</v>
      </c>
      <c r="AD1690">
        <v>1.4272885549188659E-3</v>
      </c>
      <c r="AE1690">
        <v>-3.867805123741058E-3</v>
      </c>
      <c r="AF1690">
        <v>7.6721441683999753E-4</v>
      </c>
      <c r="AG1690">
        <v>-1.214067868429494E-3</v>
      </c>
      <c r="AH1690">
        <v>-1.416543499777954E-3</v>
      </c>
      <c r="AI1690">
        <v>7.6227984951575652E-3</v>
      </c>
      <c r="AJ1690">
        <v>-3.4571683052065159E-3</v>
      </c>
      <c r="AK1690">
        <v>-1.6757828301792251E-3</v>
      </c>
      <c r="AL1690">
        <v>1.2187584353188971E-2</v>
      </c>
      <c r="AM1690">
        <v>7.1098624695174501E-4</v>
      </c>
      <c r="AN1690">
        <v>4.9737769686716534E-3</v>
      </c>
      <c r="AO1690">
        <v>-1.273373498363601E-3</v>
      </c>
      <c r="AP1690">
        <v>-7.9179570484380572E-3</v>
      </c>
    </row>
    <row r="1691" spans="1:42" x14ac:dyDescent="0.15">
      <c r="A1691" s="1" t="s">
        <v>1730</v>
      </c>
      <c r="B1691">
        <v>3.4149154305905251E-4</v>
      </c>
      <c r="C1691">
        <v>-7.891355727246424E-5</v>
      </c>
      <c r="D1691">
        <v>2.4521199275604789E-4</v>
      </c>
      <c r="E1691">
        <v>7.268463508445563E-5</v>
      </c>
      <c r="F1691">
        <v>-6.9128798100714917E-4</v>
      </c>
      <c r="G1691">
        <v>1.735873750425191E-4</v>
      </c>
      <c r="H1691">
        <v>-2.5463443470298492E-3</v>
      </c>
      <c r="I1691">
        <v>3.7312755496077049E-4</v>
      </c>
      <c r="J1691">
        <v>1.074467528522867E-4</v>
      </c>
      <c r="K1691">
        <v>1.7990181776878741E-3</v>
      </c>
      <c r="L1691">
        <v>-5.6710678162053278E-4</v>
      </c>
      <c r="M1691">
        <v>-3.6464008303405403E-5</v>
      </c>
      <c r="N1691">
        <v>-6.6195573755918375E-4</v>
      </c>
      <c r="O1691">
        <v>-7.1464718532130399E-3</v>
      </c>
      <c r="P1691">
        <v>-7.0465666358816392E-4</v>
      </c>
      <c r="Q1691">
        <v>-8.6538257354808808E-4</v>
      </c>
      <c r="R1691">
        <v>-2.7545795134142769E-3</v>
      </c>
      <c r="S1691">
        <v>-1.1994978314466809E-3</v>
      </c>
      <c r="T1691">
        <v>6.9452699478458348E-4</v>
      </c>
      <c r="U1691">
        <v>-3.3614041053178769E-3</v>
      </c>
      <c r="V1691">
        <v>1.8773612047720391E-3</v>
      </c>
      <c r="W1691">
        <v>5.9965083795271946E-3</v>
      </c>
      <c r="X1691">
        <v>3.1307915812127129E-3</v>
      </c>
      <c r="Y1691">
        <v>-1.794741252107267E-3</v>
      </c>
      <c r="Z1691">
        <v>-3.9806437722001578E-3</v>
      </c>
      <c r="AA1691">
        <v>-6.6808866252577754E-5</v>
      </c>
      <c r="AB1691">
        <v>3.806343806274308E-3</v>
      </c>
      <c r="AC1691">
        <v>8.2840508225899868E-5</v>
      </c>
      <c r="AD1691">
        <v>8.2970569929753836E-5</v>
      </c>
      <c r="AE1691">
        <v>-2.008432103506872E-3</v>
      </c>
      <c r="AF1691">
        <v>1.1162051368177239E-3</v>
      </c>
      <c r="AG1691">
        <v>5.5783017940913473E-3</v>
      </c>
      <c r="AH1691">
        <v>-4.9470439264942035E-4</v>
      </c>
      <c r="AI1691">
        <v>3.4886235484595817E-5</v>
      </c>
      <c r="AJ1691">
        <v>-2.752386743904637E-3</v>
      </c>
      <c r="AK1691">
        <v>-1.766862134315453E-3</v>
      </c>
      <c r="AL1691">
        <v>-2.8711143019519748E-3</v>
      </c>
      <c r="AM1691">
        <v>7.1031246922860433E-3</v>
      </c>
      <c r="AN1691">
        <v>1.108961369753E-4</v>
      </c>
      <c r="AO1691">
        <v>-6.6514444971874675E-5</v>
      </c>
      <c r="AP1691">
        <v>3.2228907926251031E-3</v>
      </c>
    </row>
    <row r="1692" spans="1:42" x14ac:dyDescent="0.15">
      <c r="A1692" s="1" t="s">
        <v>1731</v>
      </c>
      <c r="B1692">
        <v>6.0410838584250559E-3</v>
      </c>
      <c r="C1692">
        <v>-1.4222077643292999E-3</v>
      </c>
      <c r="D1692">
        <v>9.3464156587927893E-4</v>
      </c>
      <c r="E1692">
        <v>9.3724992472535751E-4</v>
      </c>
      <c r="F1692">
        <v>5.5335381342844128E-4</v>
      </c>
      <c r="G1692">
        <v>-1.5120690461571269E-3</v>
      </c>
      <c r="H1692">
        <v>1.7169457595086761E-3</v>
      </c>
      <c r="I1692">
        <v>-1.2618622840963999E-3</v>
      </c>
      <c r="J1692">
        <v>1.7028413107101961E-4</v>
      </c>
      <c r="K1692">
        <v>-1.0316439448488999E-3</v>
      </c>
      <c r="L1692">
        <v>-4.0068411238965238E-3</v>
      </c>
      <c r="M1692">
        <v>-4.1488487410217868E-4</v>
      </c>
      <c r="N1692">
        <v>1.733370926392985E-3</v>
      </c>
      <c r="O1692">
        <v>3.8452081967630539E-3</v>
      </c>
      <c r="P1692">
        <v>-4.8944600088340375E-4</v>
      </c>
      <c r="Q1692">
        <v>-4.4449943471826471E-3</v>
      </c>
      <c r="R1692">
        <v>8.9044733790209318E-4</v>
      </c>
      <c r="S1692">
        <v>-1.930591173941054E-3</v>
      </c>
      <c r="T1692">
        <v>-2.6779595366079301E-3</v>
      </c>
      <c r="U1692">
        <v>2.3479258986631299E-4</v>
      </c>
      <c r="V1692">
        <v>1.9455387631611939E-4</v>
      </c>
      <c r="W1692">
        <v>-2.2783367325141372E-3</v>
      </c>
      <c r="X1692">
        <v>3.386771002247635E-3</v>
      </c>
      <c r="Y1692">
        <v>-1.327823566472896E-2</v>
      </c>
      <c r="Z1692">
        <v>-8.3906417603387502E-4</v>
      </c>
      <c r="AA1692">
        <v>1.6442636935225579E-3</v>
      </c>
      <c r="AB1692">
        <v>-3.0727652905075111E-4</v>
      </c>
      <c r="AC1692">
        <v>-6.6487859504925405E-4</v>
      </c>
      <c r="AD1692">
        <v>5.7508432417259503E-5</v>
      </c>
      <c r="AE1692">
        <v>3.8869175043907528E-3</v>
      </c>
      <c r="AF1692">
        <v>1.1407658770161869E-2</v>
      </c>
      <c r="AG1692">
        <v>-3.4267967528585639E-3</v>
      </c>
      <c r="AH1692">
        <v>5.1764429868033776E-3</v>
      </c>
      <c r="AI1692">
        <v>9.1442388592490285E-3</v>
      </c>
      <c r="AJ1692">
        <v>2.218359641672954E-3</v>
      </c>
      <c r="AK1692">
        <v>1.9537622672915599E-4</v>
      </c>
      <c r="AL1692">
        <v>-4.5719466654419293E-3</v>
      </c>
      <c r="AM1692">
        <v>-5.7661383309783737E-3</v>
      </c>
      <c r="AN1692">
        <v>-4.3355550398124394E-3</v>
      </c>
      <c r="AO1692">
        <v>-7.9493234058783564E-4</v>
      </c>
      <c r="AP1692">
        <v>7.8313256996609456E-3</v>
      </c>
    </row>
    <row r="1693" spans="1:42" x14ac:dyDescent="0.15">
      <c r="A1693" s="1" t="s">
        <v>1732</v>
      </c>
      <c r="B1693">
        <v>9.8191575291814892E-4</v>
      </c>
      <c r="C1693">
        <v>-6.1464463291531447E-4</v>
      </c>
      <c r="D1693">
        <v>3.8146833067309821E-4</v>
      </c>
      <c r="E1693">
        <v>-3.5488726216091501E-4</v>
      </c>
      <c r="F1693">
        <v>-1.184648355497347E-3</v>
      </c>
      <c r="G1693">
        <v>1.5363450810864511E-3</v>
      </c>
      <c r="H1693">
        <v>-2.404736526741265E-3</v>
      </c>
      <c r="I1693">
        <v>8.8335849451141001E-4</v>
      </c>
      <c r="J1693">
        <v>-1.339837975374046E-3</v>
      </c>
      <c r="K1693">
        <v>-3.0486308561165931E-3</v>
      </c>
      <c r="L1693">
        <v>9.8940213104030048E-4</v>
      </c>
      <c r="M1693">
        <v>4.9921793710873824E-3</v>
      </c>
      <c r="N1693">
        <v>-6.692901794605504E-3</v>
      </c>
      <c r="O1693">
        <v>-1.5674611162082051E-2</v>
      </c>
      <c r="P1693">
        <v>-6.8358387134674304E-3</v>
      </c>
      <c r="Q1693">
        <v>-1.7028825197747911E-3</v>
      </c>
      <c r="R1693">
        <v>5.5055574216749956E-3</v>
      </c>
      <c r="S1693">
        <v>2.0131462312348498E-3</v>
      </c>
      <c r="T1693">
        <v>-1.29833428954412E-3</v>
      </c>
      <c r="U1693">
        <v>-3.516359159597375E-3</v>
      </c>
      <c r="V1693">
        <v>-1.042583273573344E-3</v>
      </c>
      <c r="W1693">
        <v>3.1014883037653379E-3</v>
      </c>
      <c r="X1693">
        <v>4.2618776927940364E-3</v>
      </c>
      <c r="Y1693">
        <v>1.533148611119396E-2</v>
      </c>
      <c r="Z1693">
        <v>-2.0359198346341992E-3</v>
      </c>
      <c r="AA1693">
        <v>-3.8070486159940829E-3</v>
      </c>
      <c r="AB1693">
        <v>-4.4475873751893026E-3</v>
      </c>
      <c r="AC1693">
        <v>4.0001613866468529E-3</v>
      </c>
      <c r="AD1693">
        <v>-3.0296383508215462E-3</v>
      </c>
      <c r="AE1693">
        <v>8.2923034866956361E-3</v>
      </c>
      <c r="AF1693">
        <v>-1.8391970789387011E-2</v>
      </c>
      <c r="AG1693">
        <v>2.3763427939674868E-3</v>
      </c>
      <c r="AH1693">
        <v>-1.625558909944497E-3</v>
      </c>
      <c r="AI1693">
        <v>-4.9185704020048579E-3</v>
      </c>
      <c r="AJ1693">
        <v>-5.9199169535654479E-3</v>
      </c>
      <c r="AK1693">
        <v>-1.477551178200579E-3</v>
      </c>
      <c r="AL1693">
        <v>1.8119287539649701E-2</v>
      </c>
      <c r="AM1693">
        <v>1.2545246896651921E-2</v>
      </c>
      <c r="AN1693">
        <v>7.7050966205219167E-3</v>
      </c>
      <c r="AO1693">
        <v>6.7464178742381916E-3</v>
      </c>
      <c r="AP1693">
        <v>-6.5992232837305629E-3</v>
      </c>
    </row>
    <row r="1694" spans="1:42" x14ac:dyDescent="0.15">
      <c r="A1694" s="1" t="s">
        <v>1733</v>
      </c>
      <c r="B1694">
        <v>-9.8247625297624014E-3</v>
      </c>
      <c r="C1694">
        <v>-1.0390644537365721E-3</v>
      </c>
      <c r="D1694">
        <v>-5.397199123076265E-4</v>
      </c>
      <c r="E1694">
        <v>-3.2573312916635408E-4</v>
      </c>
      <c r="F1694">
        <v>-9.8415209028791697E-7</v>
      </c>
      <c r="G1694">
        <v>-5.4009679433476745E-4</v>
      </c>
      <c r="H1694">
        <v>-1.020809056911974E-3</v>
      </c>
      <c r="I1694">
        <v>3.9387189111962163E-4</v>
      </c>
      <c r="J1694">
        <v>-6.4314040274100119E-4</v>
      </c>
      <c r="K1694">
        <v>-1.862034641128704E-3</v>
      </c>
      <c r="L1694">
        <v>2.6263725770359269E-3</v>
      </c>
      <c r="M1694">
        <v>4.5116256826079476E-3</v>
      </c>
      <c r="N1694">
        <v>-1.0284038834626229E-3</v>
      </c>
      <c r="O1694">
        <v>-9.4810687416411403E-4</v>
      </c>
      <c r="P1694">
        <v>6.4373823888764442E-3</v>
      </c>
      <c r="Q1694">
        <v>-4.235465952538015E-4</v>
      </c>
      <c r="R1694">
        <v>3.8557166266064602E-3</v>
      </c>
      <c r="S1694">
        <v>-3.1136461073447532E-3</v>
      </c>
      <c r="T1694">
        <v>-7.089003290871667E-3</v>
      </c>
      <c r="U1694">
        <v>-4.7811839832556094E-3</v>
      </c>
      <c r="V1694">
        <v>-9.1642010222495684E-4</v>
      </c>
      <c r="W1694">
        <v>1.830238065129755E-4</v>
      </c>
      <c r="X1694">
        <v>5.1420739363177989E-3</v>
      </c>
      <c r="Y1694">
        <v>-2.611019093342379E-3</v>
      </c>
      <c r="Z1694">
        <v>-5.8629894963545797E-3</v>
      </c>
      <c r="AA1694">
        <v>-4.7605307220263656E-3</v>
      </c>
      <c r="AB1694">
        <v>1.4419146490603121E-3</v>
      </c>
      <c r="AC1694">
        <v>-4.8567884277940709E-3</v>
      </c>
      <c r="AD1694">
        <v>-7.5798578166715843E-3</v>
      </c>
      <c r="AE1694">
        <v>-1.390300976194096E-3</v>
      </c>
      <c r="AF1694">
        <v>-4.2622960217638351E-3</v>
      </c>
      <c r="AG1694">
        <v>-3.0959109916245892E-3</v>
      </c>
      <c r="AH1694">
        <v>2.6743225055413252E-3</v>
      </c>
      <c r="AI1694">
        <v>-1.1109231230481921E-2</v>
      </c>
      <c r="AJ1694">
        <v>-5.7487972116123118E-3</v>
      </c>
      <c r="AK1694">
        <v>-2.241318716073506E-3</v>
      </c>
      <c r="AL1694">
        <v>4.4871237454005156E-3</v>
      </c>
      <c r="AM1694">
        <v>5.1059483885729749E-3</v>
      </c>
      <c r="AN1694">
        <v>1.744105138514547E-2</v>
      </c>
      <c r="AO1694">
        <v>2.005213695324333E-2</v>
      </c>
      <c r="AP1694">
        <v>-4.8261053745233002E-3</v>
      </c>
    </row>
    <row r="1695" spans="1:42" x14ac:dyDescent="0.15">
      <c r="A1695" s="1" t="s">
        <v>1734</v>
      </c>
      <c r="B1695">
        <v>-2.3013567120833751E-2</v>
      </c>
      <c r="C1695">
        <v>-2.6178736458942991E-3</v>
      </c>
      <c r="D1695">
        <v>7.1225117047757022E-4</v>
      </c>
      <c r="E1695">
        <v>-4.1860732947148258E-4</v>
      </c>
      <c r="F1695">
        <v>9.5294210351234954E-4</v>
      </c>
      <c r="G1695">
        <v>-1.566231198166185E-3</v>
      </c>
      <c r="H1695">
        <v>-1.06210005840607E-3</v>
      </c>
      <c r="I1695">
        <v>6.0471967719783934E-4</v>
      </c>
      <c r="J1695">
        <v>-3.6689342773158552E-3</v>
      </c>
      <c r="K1695">
        <v>1.026439089650091E-3</v>
      </c>
      <c r="L1695">
        <v>3.5188324832508282E-3</v>
      </c>
      <c r="M1695">
        <v>-3.3714321715248631E-3</v>
      </c>
      <c r="N1695">
        <v>1.389550131031825E-2</v>
      </c>
      <c r="O1695">
        <v>-9.5286475686292074E-3</v>
      </c>
      <c r="P1695">
        <v>3.6214808491325029E-3</v>
      </c>
      <c r="Q1695">
        <v>-3.0459006686274041E-3</v>
      </c>
      <c r="R1695">
        <v>-1.0834624685388641E-3</v>
      </c>
      <c r="S1695">
        <v>-5.8815880735985553E-3</v>
      </c>
      <c r="T1695">
        <v>-6.2646807895300966E-3</v>
      </c>
      <c r="U1695">
        <v>-4.4932195184956853E-3</v>
      </c>
      <c r="V1695">
        <v>3.9572741044987371E-3</v>
      </c>
      <c r="W1695">
        <v>-4.6104251367132766E-3</v>
      </c>
      <c r="X1695">
        <v>4.8811815534807729E-4</v>
      </c>
      <c r="Y1695">
        <v>-8.4991079376990544E-3</v>
      </c>
      <c r="Z1695">
        <v>-2.984659683129505E-3</v>
      </c>
      <c r="AA1695">
        <v>-3.6427049271424948E-3</v>
      </c>
      <c r="AB1695">
        <v>-3.7481285231213048E-3</v>
      </c>
      <c r="AC1695">
        <v>5.8546651060095009E-3</v>
      </c>
      <c r="AD1695">
        <v>-5.8295763537795772E-3</v>
      </c>
      <c r="AE1695">
        <v>3.7957739764394363E-4</v>
      </c>
      <c r="AF1695">
        <v>-4.9648647749065463E-3</v>
      </c>
      <c r="AG1695">
        <v>-1.1568176332625231E-2</v>
      </c>
      <c r="AH1695">
        <v>9.7075583760300212E-3</v>
      </c>
      <c r="AI1695">
        <v>2.7258540445546521E-2</v>
      </c>
      <c r="AJ1695">
        <v>-7.9645752954178636E-3</v>
      </c>
      <c r="AK1695">
        <v>-6.0322475780809556E-3</v>
      </c>
      <c r="AL1695">
        <v>1.169297959074159E-3</v>
      </c>
      <c r="AM1695">
        <v>3.851840080793127E-3</v>
      </c>
      <c r="AN1695">
        <v>9.5443117037644315E-4</v>
      </c>
      <c r="AO1695">
        <v>-1.688536551072743E-3</v>
      </c>
      <c r="AP1695">
        <v>-2.3213498944966082E-3</v>
      </c>
    </row>
    <row r="1696" spans="1:42" x14ac:dyDescent="0.15">
      <c r="A1696" s="1" t="s">
        <v>1735</v>
      </c>
      <c r="B1696">
        <v>1.334806228514615E-3</v>
      </c>
      <c r="C1696">
        <v>1.053918724513046E-3</v>
      </c>
      <c r="D1696">
        <v>-7.2390796782522858E-5</v>
      </c>
      <c r="E1696">
        <v>-5.3111210383631491E-4</v>
      </c>
      <c r="F1696">
        <v>-1.01567267379972E-3</v>
      </c>
      <c r="G1696">
        <v>1.152774261781575E-3</v>
      </c>
      <c r="H1696">
        <v>-1.701874863630488E-4</v>
      </c>
      <c r="I1696">
        <v>2.076608454003682E-4</v>
      </c>
      <c r="J1696">
        <v>1.5638272556921841E-3</v>
      </c>
      <c r="K1696">
        <v>5.7028783353554467E-4</v>
      </c>
      <c r="L1696">
        <v>2.4132591634947239E-3</v>
      </c>
      <c r="M1696">
        <v>2.3796329395553151E-3</v>
      </c>
      <c r="N1696">
        <v>2.6352658512215701E-3</v>
      </c>
      <c r="O1696">
        <v>-3.4045976726420242E-3</v>
      </c>
      <c r="P1696">
        <v>-8.6244312345100014E-4</v>
      </c>
      <c r="Q1696">
        <v>1.8171328945033221E-3</v>
      </c>
      <c r="R1696">
        <v>-2.808536756263851E-3</v>
      </c>
      <c r="S1696">
        <v>1.329192998871357E-3</v>
      </c>
      <c r="T1696">
        <v>-1.9957605224091911E-3</v>
      </c>
      <c r="U1696">
        <v>-1.4816444751486631E-3</v>
      </c>
      <c r="V1696">
        <v>1.5350721933968629E-3</v>
      </c>
      <c r="W1696">
        <v>5.7969673894638215E-4</v>
      </c>
      <c r="X1696">
        <v>1.5650621311892959E-2</v>
      </c>
      <c r="Y1696">
        <v>3.9354128464021181E-4</v>
      </c>
      <c r="Z1696">
        <v>-3.3978645397175979E-3</v>
      </c>
      <c r="AA1696">
        <v>-3.6523253773193911E-4</v>
      </c>
      <c r="AB1696">
        <v>-1.7209398370715699E-3</v>
      </c>
      <c r="AC1696">
        <v>-2.5159057596711612E-4</v>
      </c>
      <c r="AD1696">
        <v>-3.285262634411412E-3</v>
      </c>
      <c r="AE1696">
        <v>5.022165083032582E-3</v>
      </c>
      <c r="AF1696">
        <v>-8.3624283365831714E-4</v>
      </c>
      <c r="AG1696">
        <v>-5.045385642525318E-3</v>
      </c>
      <c r="AH1696">
        <v>-1.7970538911877599E-4</v>
      </c>
      <c r="AI1696">
        <v>-7.2540912703411451E-3</v>
      </c>
      <c r="AJ1696">
        <v>-1.3182536381951609E-3</v>
      </c>
      <c r="AK1696">
        <v>3.3509862794750462E-3</v>
      </c>
      <c r="AL1696">
        <v>6.4196133522363367E-3</v>
      </c>
      <c r="AM1696">
        <v>-1.458356254899932E-3</v>
      </c>
      <c r="AN1696">
        <v>6.398580331214692E-4</v>
      </c>
      <c r="AO1696">
        <v>4.1706700276976988E-3</v>
      </c>
      <c r="AP1696">
        <v>-6.5431021169681334E-3</v>
      </c>
    </row>
    <row r="1697" spans="1:42" x14ac:dyDescent="0.15">
      <c r="A1697" s="1" t="s">
        <v>1736</v>
      </c>
      <c r="B1697">
        <v>-1.3017473381157811E-3</v>
      </c>
      <c r="C1697">
        <v>6.6206500834805043E-4</v>
      </c>
      <c r="D1697">
        <v>8.4784630556486635E-4</v>
      </c>
      <c r="E1697">
        <v>-1.7725073534783351E-4</v>
      </c>
      <c r="F1697">
        <v>-1.6766640168290031E-3</v>
      </c>
      <c r="G1697">
        <v>1.705593642558423E-3</v>
      </c>
      <c r="H1697">
        <v>-1.4529839019269831E-4</v>
      </c>
      <c r="I1697">
        <v>-1.278771042833789E-4</v>
      </c>
      <c r="J1697">
        <v>-3.4428551175956252E-5</v>
      </c>
      <c r="K1697">
        <v>3.4144302280948321E-3</v>
      </c>
      <c r="L1697">
        <v>3.0074028196764649E-3</v>
      </c>
      <c r="M1697">
        <v>2.7449185881742522E-3</v>
      </c>
      <c r="N1697">
        <v>3.8045440595477599E-4</v>
      </c>
      <c r="O1697">
        <v>-4.2548767617778763E-3</v>
      </c>
      <c r="P1697">
        <v>-5.4773855537333287E-3</v>
      </c>
      <c r="Q1697">
        <v>3.5419551593312191E-3</v>
      </c>
      <c r="R1697">
        <v>-1.7798164165593009E-4</v>
      </c>
      <c r="S1697">
        <v>-3.8858655360279079E-3</v>
      </c>
      <c r="T1697">
        <v>-1.9178996339938839E-3</v>
      </c>
      <c r="U1697">
        <v>-5.2728373784467807E-4</v>
      </c>
      <c r="V1697">
        <v>6.6756880119238859E-4</v>
      </c>
      <c r="W1697">
        <v>-4.3776953754811492E-5</v>
      </c>
      <c r="X1697">
        <v>1.366633541080189E-3</v>
      </c>
      <c r="Y1697">
        <v>1.4847710553486521E-2</v>
      </c>
      <c r="Z1697">
        <v>-5.3087023388285644E-3</v>
      </c>
      <c r="AA1697">
        <v>-9.6793802066558222E-3</v>
      </c>
      <c r="AB1697">
        <v>-7.858464755857799E-3</v>
      </c>
      <c r="AC1697">
        <v>2.2036156531746699E-4</v>
      </c>
      <c r="AD1697">
        <v>-9.629660102311019E-3</v>
      </c>
      <c r="AE1697">
        <v>2.4301127391652541E-3</v>
      </c>
      <c r="AF1697">
        <v>-6.9087508534322302E-4</v>
      </c>
      <c r="AG1697">
        <v>-6.7144414072033958E-3</v>
      </c>
      <c r="AH1697">
        <v>8.7478493634885052E-3</v>
      </c>
      <c r="AI1697">
        <v>1.191616430221815E-2</v>
      </c>
      <c r="AJ1697">
        <v>-7.6768401722921258E-3</v>
      </c>
      <c r="AK1697">
        <v>-9.7161816241991914E-3</v>
      </c>
      <c r="AL1697">
        <v>3.0230683694599469E-3</v>
      </c>
      <c r="AM1697">
        <v>3.292457188083004E-3</v>
      </c>
      <c r="AN1697">
        <v>1.1998887733224739E-2</v>
      </c>
      <c r="AO1697">
        <v>2.1289163984036959E-2</v>
      </c>
      <c r="AP1697">
        <v>-1.1464519532675301E-2</v>
      </c>
    </row>
    <row r="1698" spans="1:42" x14ac:dyDescent="0.15">
      <c r="A1698" s="1" t="s">
        <v>1737</v>
      </c>
      <c r="B1698">
        <v>-1.184814743781038E-2</v>
      </c>
      <c r="C1698">
        <v>-1.591540740218394E-3</v>
      </c>
      <c r="D1698">
        <v>1.897810521118303E-3</v>
      </c>
      <c r="E1698">
        <v>-8.8758230988075445E-4</v>
      </c>
      <c r="F1698">
        <v>5.8977356981357722E-4</v>
      </c>
      <c r="G1698">
        <v>-4.1718936063532363E-4</v>
      </c>
      <c r="H1698">
        <v>1.412936205535261E-3</v>
      </c>
      <c r="I1698">
        <v>-9.0221262045628032E-4</v>
      </c>
      <c r="J1698">
        <v>-2.058601570230923E-3</v>
      </c>
      <c r="K1698">
        <v>2.2760464170438841E-3</v>
      </c>
      <c r="L1698">
        <v>-4.8723959790967046E-3</v>
      </c>
      <c r="M1698">
        <v>1.824165439334706E-3</v>
      </c>
      <c r="N1698">
        <v>1.433753395513745E-2</v>
      </c>
      <c r="O1698">
        <v>5.6702537101562126E-3</v>
      </c>
      <c r="P1698">
        <v>-4.459709737783344E-3</v>
      </c>
      <c r="Q1698">
        <v>-1.249823206819007E-3</v>
      </c>
      <c r="R1698">
        <v>1.089536193059983E-3</v>
      </c>
      <c r="S1698">
        <v>-5.9746354910505343E-3</v>
      </c>
      <c r="T1698">
        <v>-2.1832902038727022E-3</v>
      </c>
      <c r="U1698">
        <v>-7.0197500565787564E-3</v>
      </c>
      <c r="V1698">
        <v>2.6570318185901308E-3</v>
      </c>
      <c r="W1698">
        <v>-2.7819394287462058E-3</v>
      </c>
      <c r="X1698">
        <v>-2.6472474915251432E-3</v>
      </c>
      <c r="Y1698">
        <v>-1.431303947709763E-2</v>
      </c>
      <c r="Z1698">
        <v>-5.3819900733511287E-3</v>
      </c>
      <c r="AA1698">
        <v>-1.626378068158407E-3</v>
      </c>
      <c r="AB1698">
        <v>6.399035229680162E-3</v>
      </c>
      <c r="AC1698">
        <v>2.8169970201225481E-4</v>
      </c>
      <c r="AD1698">
        <v>-6.8920829645455137E-3</v>
      </c>
      <c r="AE1698">
        <v>2.588630288935718E-3</v>
      </c>
      <c r="AF1698">
        <v>-3.2458606573922599E-4</v>
      </c>
      <c r="AG1698">
        <v>-3.3936217656345669E-3</v>
      </c>
      <c r="AH1698">
        <v>7.3607051417080797E-3</v>
      </c>
      <c r="AI1698">
        <v>-2.4076235015774139E-3</v>
      </c>
      <c r="AJ1698">
        <v>5.7217572455043001E-3</v>
      </c>
      <c r="AK1698">
        <v>1.676832781006225E-3</v>
      </c>
      <c r="AL1698">
        <v>-6.7380357288564282E-3</v>
      </c>
      <c r="AM1698">
        <v>6.5638793856780788E-3</v>
      </c>
      <c r="AN1698">
        <v>3.0882912524061589E-4</v>
      </c>
      <c r="AO1698">
        <v>8.1284128261599232E-3</v>
      </c>
      <c r="AP1698">
        <v>-7.2385315793435196E-3</v>
      </c>
    </row>
    <row r="1699" spans="1:42" x14ac:dyDescent="0.15">
      <c r="A1699" s="1" t="s">
        <v>1738</v>
      </c>
      <c r="B1699">
        <v>-9.4371991998476856E-3</v>
      </c>
      <c r="C1699">
        <v>1.674059629232361E-3</v>
      </c>
      <c r="D1699">
        <v>1.814980722518925E-3</v>
      </c>
      <c r="E1699">
        <v>-1.362626298373451E-3</v>
      </c>
      <c r="F1699">
        <v>6.362767772071133E-5</v>
      </c>
      <c r="G1699">
        <v>-1.070988277634933E-3</v>
      </c>
      <c r="H1699">
        <v>1.602165363019579E-3</v>
      </c>
      <c r="I1699">
        <v>-4.0727251260778638E-4</v>
      </c>
      <c r="J1699">
        <v>-1.063226008981773E-3</v>
      </c>
      <c r="K1699">
        <v>1.36572447513376E-3</v>
      </c>
      <c r="L1699">
        <v>1.870160594920511E-4</v>
      </c>
      <c r="M1699">
        <v>2.0899886990204562E-3</v>
      </c>
      <c r="N1699">
        <v>1.331000683678786E-3</v>
      </c>
      <c r="O1699">
        <v>9.6607720071390547E-3</v>
      </c>
      <c r="P1699">
        <v>1.405734832470782E-2</v>
      </c>
      <c r="Q1699">
        <v>-2.186207568455265E-3</v>
      </c>
      <c r="R1699">
        <v>-6.2186017355563838E-3</v>
      </c>
      <c r="S1699">
        <v>-3.3350045298869428E-3</v>
      </c>
      <c r="T1699">
        <v>-6.3660463608070693E-3</v>
      </c>
      <c r="U1699">
        <v>1.9157825830275809E-4</v>
      </c>
      <c r="V1699">
        <v>3.072693059030557E-5</v>
      </c>
      <c r="W1699">
        <v>-6.076632187421353E-3</v>
      </c>
      <c r="X1699">
        <v>2.4073860788807861E-3</v>
      </c>
      <c r="Y1699">
        <v>-6.8434527439290068E-3</v>
      </c>
      <c r="Z1699">
        <v>2.698023521294638E-3</v>
      </c>
      <c r="AA1699">
        <v>-2.153373046815702E-3</v>
      </c>
      <c r="AB1699">
        <v>1.170917136305037E-2</v>
      </c>
      <c r="AC1699">
        <v>6.4200162303564524E-3</v>
      </c>
      <c r="AD1699">
        <v>-3.9397792008769774E-3</v>
      </c>
      <c r="AE1699">
        <v>-5.803881509418597E-3</v>
      </c>
      <c r="AF1699">
        <v>9.5539794187059456E-3</v>
      </c>
      <c r="AG1699">
        <v>3.0758403027139093E-5</v>
      </c>
      <c r="AH1699">
        <v>3.229355246168731E-3</v>
      </c>
      <c r="AI1699">
        <v>-3.5646053314789677E-4</v>
      </c>
      <c r="AJ1699">
        <v>-1.767678180058109E-3</v>
      </c>
      <c r="AK1699">
        <v>-4.9406360615296702E-3</v>
      </c>
      <c r="AL1699">
        <v>-4.3312681023200622E-3</v>
      </c>
      <c r="AM1699">
        <v>-4.3120842281180512E-3</v>
      </c>
      <c r="AN1699">
        <v>-7.216631456768899E-3</v>
      </c>
      <c r="AO1699">
        <v>-6.6906815944063813E-3</v>
      </c>
      <c r="AP1699">
        <v>1.7811033737659E-3</v>
      </c>
    </row>
    <row r="1700" spans="1:42" x14ac:dyDescent="0.15">
      <c r="A1700" s="1" t="s">
        <v>1739</v>
      </c>
      <c r="B1700">
        <v>-1.1066109471297161E-3</v>
      </c>
      <c r="C1700">
        <v>2.6285295380923781E-3</v>
      </c>
      <c r="D1700">
        <v>5.063317589862875E-4</v>
      </c>
      <c r="E1700">
        <v>6.9288186846785515E-4</v>
      </c>
      <c r="F1700">
        <v>-1.342356987995138E-3</v>
      </c>
      <c r="G1700">
        <v>-3.4473382364276009E-3</v>
      </c>
      <c r="H1700">
        <v>-3.071171793874965E-3</v>
      </c>
      <c r="I1700">
        <v>5.5681747520318868E-4</v>
      </c>
      <c r="J1700">
        <v>3.9460572841281522E-4</v>
      </c>
      <c r="K1700">
        <v>-2.1369097668645768E-3</v>
      </c>
      <c r="L1700">
        <v>4.1403336429729088E-3</v>
      </c>
      <c r="M1700">
        <v>2.6898858968985892E-3</v>
      </c>
      <c r="N1700">
        <v>-8.7378756924455705E-3</v>
      </c>
      <c r="O1700">
        <v>3.0960791024175981E-3</v>
      </c>
      <c r="P1700">
        <v>1.8605925951878169E-2</v>
      </c>
      <c r="Q1700">
        <v>-1.7501860676874951E-3</v>
      </c>
      <c r="R1700">
        <v>-8.828557414142995E-3</v>
      </c>
      <c r="S1700">
        <v>3.9198231544100538E-4</v>
      </c>
      <c r="T1700">
        <v>1.4038540031334041E-3</v>
      </c>
      <c r="U1700">
        <v>2.3383970977722572E-3</v>
      </c>
      <c r="V1700">
        <v>-6.4794983520897239E-4</v>
      </c>
      <c r="W1700">
        <v>-4.5504724827831862E-4</v>
      </c>
      <c r="X1700">
        <v>-1.8679137199988231E-3</v>
      </c>
      <c r="Y1700">
        <v>-8.882743148140934E-4</v>
      </c>
      <c r="Z1700">
        <v>7.1373474829539607E-4</v>
      </c>
      <c r="AA1700">
        <v>4.0814776910135407E-3</v>
      </c>
      <c r="AB1700">
        <v>-4.3272338843542294E-3</v>
      </c>
      <c r="AC1700">
        <v>-7.1411430077913214E-3</v>
      </c>
      <c r="AD1700">
        <v>-7.9232959347243128E-4</v>
      </c>
      <c r="AE1700">
        <v>-7.0845005478378483E-4</v>
      </c>
      <c r="AF1700">
        <v>3.9030535378460291E-3</v>
      </c>
      <c r="AG1700">
        <v>1.7552841840703509E-3</v>
      </c>
      <c r="AH1700">
        <v>-1.7487845110688351E-4</v>
      </c>
      <c r="AI1700">
        <v>-3.008137220277611E-3</v>
      </c>
      <c r="AJ1700">
        <v>-7.3517431385875494E-3</v>
      </c>
      <c r="AK1700">
        <v>-1.677671231365427E-3</v>
      </c>
      <c r="AL1700">
        <v>-2.4028543975089509E-4</v>
      </c>
      <c r="AM1700">
        <v>-3.747751673323509E-3</v>
      </c>
      <c r="AN1700">
        <v>-5.4280816250721134E-3</v>
      </c>
      <c r="AO1700">
        <v>1.2538905435013129E-2</v>
      </c>
      <c r="AP1700">
        <v>7.8382045984513593E-3</v>
      </c>
    </row>
    <row r="1701" spans="1:42" x14ac:dyDescent="0.15">
      <c r="A1701" s="1" t="s">
        <v>1740</v>
      </c>
      <c r="B1701">
        <v>1.3577254437873439E-2</v>
      </c>
      <c r="C1701">
        <v>1.6644488479342231E-3</v>
      </c>
      <c r="D1701">
        <v>9.9652561186948894E-5</v>
      </c>
      <c r="E1701">
        <v>7.1968035368619523E-4</v>
      </c>
      <c r="F1701">
        <v>-1.3078762961683059E-3</v>
      </c>
      <c r="G1701">
        <v>1.005991270798921E-3</v>
      </c>
      <c r="H1701">
        <v>-2.7552262608316648E-3</v>
      </c>
      <c r="I1701">
        <v>7.9485501798341827E-4</v>
      </c>
      <c r="J1701">
        <v>2.6859133775477121E-3</v>
      </c>
      <c r="K1701">
        <v>9.4280715859104951E-4</v>
      </c>
      <c r="L1701">
        <v>6.8612508834966438E-4</v>
      </c>
      <c r="M1701">
        <v>1.806220896955227E-3</v>
      </c>
      <c r="N1701">
        <v>6.0335276032205763E-3</v>
      </c>
      <c r="O1701">
        <v>-9.6589794270879638E-3</v>
      </c>
      <c r="P1701">
        <v>-1.062730664416258E-2</v>
      </c>
      <c r="Q1701">
        <v>1.211279417428846E-4</v>
      </c>
      <c r="R1701">
        <v>-2.1581581268685611E-3</v>
      </c>
      <c r="S1701">
        <v>1.006831860845824E-3</v>
      </c>
      <c r="T1701">
        <v>-5.3036653359375642E-3</v>
      </c>
      <c r="U1701">
        <v>-2.2478864415804388E-5</v>
      </c>
      <c r="V1701">
        <v>2.4216028281485642E-3</v>
      </c>
      <c r="W1701">
        <v>6.8332247903287796E-3</v>
      </c>
      <c r="X1701">
        <v>-1.4686122135884141E-3</v>
      </c>
      <c r="Y1701">
        <v>1.2278741255680431E-3</v>
      </c>
      <c r="Z1701">
        <v>7.3248523164520163E-3</v>
      </c>
      <c r="AA1701">
        <v>-3.237711649936669E-3</v>
      </c>
      <c r="AB1701">
        <v>5.4033664396337137E-3</v>
      </c>
      <c r="AC1701">
        <v>1.8994248549977819E-2</v>
      </c>
      <c r="AD1701">
        <v>1.4159883728767191E-3</v>
      </c>
      <c r="AE1701">
        <v>9.5814439069700434E-4</v>
      </c>
      <c r="AF1701">
        <v>1.0927253742808571E-3</v>
      </c>
      <c r="AG1701">
        <v>-4.2183631277932748E-4</v>
      </c>
      <c r="AH1701">
        <v>-1.126479877770791E-2</v>
      </c>
      <c r="AI1701">
        <v>-3.5081218218798679E-3</v>
      </c>
      <c r="AJ1701">
        <v>-6.9837544615171257E-4</v>
      </c>
      <c r="AK1701">
        <v>-4.7754945265351331E-3</v>
      </c>
      <c r="AL1701">
        <v>8.0314099926061013E-3</v>
      </c>
      <c r="AM1701">
        <v>-3.074484532672866E-3</v>
      </c>
      <c r="AN1701">
        <v>7.5427929371547396E-3</v>
      </c>
      <c r="AO1701">
        <v>-9.7755744209513371E-4</v>
      </c>
      <c r="AP1701">
        <v>2.367118036159294E-3</v>
      </c>
    </row>
    <row r="1702" spans="1:42" x14ac:dyDescent="0.15">
      <c r="A1702" s="1" t="s">
        <v>1741</v>
      </c>
      <c r="B1702">
        <v>2.604790747494153E-3</v>
      </c>
      <c r="C1702">
        <v>-7.0459827019088948E-4</v>
      </c>
      <c r="D1702">
        <v>-3.195993687381617E-4</v>
      </c>
      <c r="E1702">
        <v>9.1987827732230331E-5</v>
      </c>
      <c r="F1702">
        <v>-2.7938082802200412E-4</v>
      </c>
      <c r="G1702">
        <v>5.794146824480205E-4</v>
      </c>
      <c r="H1702">
        <v>-8.6468982885296595E-4</v>
      </c>
      <c r="I1702">
        <v>5.2999407661602407E-4</v>
      </c>
      <c r="J1702">
        <v>1.282544080916478E-3</v>
      </c>
      <c r="K1702">
        <v>2.9036044372720642E-3</v>
      </c>
      <c r="L1702">
        <v>2.044054103115174E-3</v>
      </c>
      <c r="M1702">
        <v>-2.334515558996629E-5</v>
      </c>
      <c r="N1702">
        <v>1.672623593920875E-3</v>
      </c>
      <c r="O1702">
        <v>-6.3987752049629656E-3</v>
      </c>
      <c r="P1702">
        <v>-9.2223525508379721E-3</v>
      </c>
      <c r="Q1702">
        <v>-8.8416969642699066E-3</v>
      </c>
      <c r="R1702">
        <v>-2.124082635043103E-3</v>
      </c>
      <c r="S1702">
        <v>9.5902248201056983E-4</v>
      </c>
      <c r="T1702">
        <v>1.4577880214262609E-3</v>
      </c>
      <c r="U1702">
        <v>1.7598631976730569E-3</v>
      </c>
      <c r="V1702">
        <v>-1.219525258830305E-3</v>
      </c>
      <c r="W1702">
        <v>3.1074524723750929E-4</v>
      </c>
      <c r="X1702">
        <v>6.1690328626161813E-3</v>
      </c>
      <c r="Y1702">
        <v>1.7690302092745091E-2</v>
      </c>
      <c r="Z1702">
        <v>-1.301993719580781E-3</v>
      </c>
      <c r="AA1702">
        <v>1.6192039160500181E-4</v>
      </c>
      <c r="AB1702">
        <v>6.7471855687666971E-4</v>
      </c>
      <c r="AC1702">
        <v>2.9410620630980679E-3</v>
      </c>
      <c r="AD1702">
        <v>-4.2965895041946462E-4</v>
      </c>
      <c r="AE1702">
        <v>5.364625036604038E-3</v>
      </c>
      <c r="AF1702">
        <v>-4.0040107656323012E-3</v>
      </c>
      <c r="AG1702">
        <v>4.8492146868054911E-3</v>
      </c>
      <c r="AH1702">
        <v>-1.035020525501849E-2</v>
      </c>
      <c r="AI1702">
        <v>-3.8506894823741719E-3</v>
      </c>
      <c r="AJ1702">
        <v>-3.482514422098825E-3</v>
      </c>
      <c r="AK1702">
        <v>-2.1462797697441149E-3</v>
      </c>
      <c r="AL1702">
        <v>9.8098069687733748E-3</v>
      </c>
      <c r="AM1702">
        <v>2.107376122543999E-3</v>
      </c>
      <c r="AN1702">
        <v>6.4868925315095137E-3</v>
      </c>
      <c r="AO1702">
        <v>5.1675782828256413E-4</v>
      </c>
      <c r="AP1702">
        <v>-6.9551759574216264E-3</v>
      </c>
    </row>
    <row r="1703" spans="1:42" x14ac:dyDescent="0.15">
      <c r="A1703" s="1" t="s">
        <v>1742</v>
      </c>
      <c r="B1703">
        <v>4.2810225219493738E-4</v>
      </c>
      <c r="C1703">
        <v>-1.023711638476077E-3</v>
      </c>
      <c r="D1703">
        <v>1.6090258989678E-3</v>
      </c>
      <c r="E1703">
        <v>-2.246503031346865E-5</v>
      </c>
      <c r="F1703">
        <v>8.1802250576587716E-4</v>
      </c>
      <c r="G1703">
        <v>-1.292602572332553E-3</v>
      </c>
      <c r="H1703">
        <v>-2.503076176280775E-3</v>
      </c>
      <c r="I1703">
        <v>2.7584193557005852E-4</v>
      </c>
      <c r="J1703">
        <v>7.2868908271468225E-4</v>
      </c>
      <c r="K1703">
        <v>2.7771723280926359E-4</v>
      </c>
      <c r="L1703">
        <v>-3.050482690860896E-3</v>
      </c>
      <c r="M1703">
        <v>1.9040247709719909E-4</v>
      </c>
      <c r="N1703">
        <v>-2.088154885711339E-3</v>
      </c>
      <c r="O1703">
        <v>5.9966047128896796E-3</v>
      </c>
      <c r="P1703">
        <v>1.7280438178945121E-2</v>
      </c>
      <c r="Q1703">
        <v>4.4361089995723297E-3</v>
      </c>
      <c r="R1703">
        <v>8.6021531260860773E-4</v>
      </c>
      <c r="S1703">
        <v>-1.993976567107693E-3</v>
      </c>
      <c r="T1703">
        <v>-5.4504553609737382E-4</v>
      </c>
      <c r="U1703">
        <v>-1.4711104331230781E-3</v>
      </c>
      <c r="V1703">
        <v>5.1191333724403126E-3</v>
      </c>
      <c r="W1703">
        <v>1.1240872628154621E-3</v>
      </c>
      <c r="X1703">
        <v>-7.2756123047328547E-4</v>
      </c>
      <c r="Y1703">
        <v>-3.3609442531622648E-3</v>
      </c>
      <c r="Z1703">
        <v>-5.6355754101214441E-3</v>
      </c>
      <c r="AA1703">
        <v>3.689947758478774E-3</v>
      </c>
      <c r="AB1703">
        <v>-1.2392466192475931E-2</v>
      </c>
      <c r="AC1703">
        <v>-5.1579617284159603E-3</v>
      </c>
      <c r="AD1703">
        <v>3.8959178625169828E-3</v>
      </c>
      <c r="AE1703">
        <v>-3.7070856605257268E-4</v>
      </c>
      <c r="AF1703">
        <v>8.4912065913521177E-3</v>
      </c>
      <c r="AG1703">
        <v>-4.5251799458997169E-3</v>
      </c>
      <c r="AH1703">
        <v>-6.7067884267139584E-3</v>
      </c>
      <c r="AI1703">
        <v>1.037401834607548E-2</v>
      </c>
      <c r="AJ1703">
        <v>-1.4738956158526809E-3</v>
      </c>
      <c r="AK1703">
        <v>-1.1874962697938089E-3</v>
      </c>
      <c r="AL1703">
        <v>-1.212183920297989E-3</v>
      </c>
      <c r="AM1703">
        <v>-5.1396099867573536E-3</v>
      </c>
      <c r="AN1703">
        <v>-7.2980099942381964E-3</v>
      </c>
      <c r="AO1703">
        <v>-1.016695379803584E-2</v>
      </c>
      <c r="AP1703">
        <v>1.0614046614830621E-2</v>
      </c>
    </row>
    <row r="1704" spans="1:42" x14ac:dyDescent="0.15">
      <c r="A1704" s="1" t="s">
        <v>1743</v>
      </c>
      <c r="B1704">
        <v>-9.6730568172626111E-3</v>
      </c>
      <c r="C1704">
        <v>3.7035050387489388E-5</v>
      </c>
      <c r="D1704">
        <v>7.6136597941539499E-4</v>
      </c>
      <c r="E1704">
        <v>-5.3460574155650138E-4</v>
      </c>
      <c r="F1704">
        <v>1.583840514428465E-4</v>
      </c>
      <c r="G1704">
        <v>-1.284499606942772E-3</v>
      </c>
      <c r="H1704">
        <v>-2.751479610409439E-3</v>
      </c>
      <c r="I1704">
        <v>1.2780857367357119E-3</v>
      </c>
      <c r="J1704">
        <v>4.0962851709885072E-5</v>
      </c>
      <c r="K1704">
        <v>-5.7762189680444481E-5</v>
      </c>
      <c r="L1704">
        <v>5.4806241025807806E-3</v>
      </c>
      <c r="M1704">
        <v>-1.1376710875433669E-3</v>
      </c>
      <c r="N1704">
        <v>9.4470298271051856E-3</v>
      </c>
      <c r="O1704">
        <v>-1.6875342149770441E-2</v>
      </c>
      <c r="P1704">
        <v>-5.3500207382865678E-3</v>
      </c>
      <c r="Q1704">
        <v>-2.5585481674171959E-3</v>
      </c>
      <c r="R1704">
        <v>-5.1740057230492626E-3</v>
      </c>
      <c r="S1704">
        <v>-8.9923780303431526E-4</v>
      </c>
      <c r="T1704">
        <v>1.4017348830021449E-3</v>
      </c>
      <c r="U1704">
        <v>-1.219872367568603E-3</v>
      </c>
      <c r="V1704">
        <v>1.641556064461877E-3</v>
      </c>
      <c r="W1704">
        <v>2.6791373063501478E-4</v>
      </c>
      <c r="X1704">
        <v>-3.1903142543445858E-3</v>
      </c>
      <c r="Y1704">
        <v>-2.242010648094745E-3</v>
      </c>
      <c r="Z1704">
        <v>-2.9064438571975611E-3</v>
      </c>
      <c r="AA1704">
        <v>-1.3334948764454999E-3</v>
      </c>
      <c r="AB1704">
        <v>-6.7795608770936642E-4</v>
      </c>
      <c r="AC1704">
        <v>-1.59881674673613E-3</v>
      </c>
      <c r="AD1704">
        <v>-1.136483124142649E-3</v>
      </c>
      <c r="AE1704">
        <v>-2.776781198776092E-4</v>
      </c>
      <c r="AF1704">
        <v>-5.3368813205135696E-3</v>
      </c>
      <c r="AG1704">
        <v>-6.496556914195744E-3</v>
      </c>
      <c r="AH1704">
        <v>-5.0554862435145433E-3</v>
      </c>
      <c r="AI1704">
        <v>9.142441261116404E-3</v>
      </c>
      <c r="AJ1704">
        <v>1.0977641049234219E-3</v>
      </c>
      <c r="AK1704">
        <v>-3.7374246763484439E-3</v>
      </c>
      <c r="AL1704">
        <v>2.4692908813447388E-3</v>
      </c>
      <c r="AM1704">
        <v>9.0862400675386958E-3</v>
      </c>
      <c r="AN1704">
        <v>1.249144504279706E-2</v>
      </c>
      <c r="AO1704">
        <v>1.0527508408928811E-2</v>
      </c>
      <c r="AP1704">
        <v>-1.179407270869104E-3</v>
      </c>
    </row>
    <row r="1705" spans="1:42" x14ac:dyDescent="0.15">
      <c r="A1705" s="1" t="s">
        <v>1744</v>
      </c>
      <c r="B1705">
        <v>-5.7491221005561543E-3</v>
      </c>
      <c r="C1705">
        <v>1.441508924278102E-3</v>
      </c>
      <c r="D1705">
        <v>-2.556385269937417E-4</v>
      </c>
      <c r="E1705">
        <v>-6.3944331023675649E-4</v>
      </c>
      <c r="F1705">
        <v>-4.1391006602557788E-4</v>
      </c>
      <c r="G1705">
        <v>3.266299281383056E-3</v>
      </c>
      <c r="H1705">
        <v>7.024237998244162E-4</v>
      </c>
      <c r="I1705">
        <v>3.4706470819621479E-4</v>
      </c>
      <c r="J1705">
        <v>-5.1212156377424293E-4</v>
      </c>
      <c r="K1705">
        <v>-1.3756989944002369E-3</v>
      </c>
      <c r="L1705">
        <v>-2.0337744780109298E-3</v>
      </c>
      <c r="M1705">
        <v>-1.7416082223939979E-3</v>
      </c>
      <c r="N1705">
        <v>-7.7774920129491153E-3</v>
      </c>
      <c r="O1705">
        <v>-7.4435430252974989E-3</v>
      </c>
      <c r="P1705">
        <v>-3.297989660448915E-3</v>
      </c>
      <c r="Q1705">
        <v>1.5046745999221639E-3</v>
      </c>
      <c r="R1705">
        <v>1.1872097415564649E-3</v>
      </c>
      <c r="S1705">
        <v>-2.475207107538267E-3</v>
      </c>
      <c r="T1705">
        <v>-7.5599675189436403E-4</v>
      </c>
      <c r="U1705">
        <v>-5.2710895244451788E-3</v>
      </c>
      <c r="V1705">
        <v>9.5083009788755404E-3</v>
      </c>
      <c r="W1705">
        <v>7.7585631296991583E-4</v>
      </c>
      <c r="X1705">
        <v>1.050754659687016E-3</v>
      </c>
      <c r="Y1705">
        <v>4.3772742626459003E-3</v>
      </c>
      <c r="Z1705">
        <v>-1.419266269220077E-3</v>
      </c>
      <c r="AA1705">
        <v>4.1145840236993733E-3</v>
      </c>
      <c r="AB1705">
        <v>1.1576218705067389E-3</v>
      </c>
      <c r="AC1705">
        <v>4.8159935935486028E-3</v>
      </c>
      <c r="AD1705">
        <v>-1.5430337649355612E-5</v>
      </c>
      <c r="AE1705">
        <v>1.8931243808082991E-4</v>
      </c>
      <c r="AF1705">
        <v>1.679200072598439E-3</v>
      </c>
      <c r="AG1705">
        <v>1.5601674034929969E-3</v>
      </c>
      <c r="AH1705">
        <v>-2.0481741592119091E-3</v>
      </c>
      <c r="AI1705">
        <v>-3.1332743876414828E-3</v>
      </c>
      <c r="AJ1705">
        <v>2.0359942198589719E-3</v>
      </c>
      <c r="AK1705">
        <v>7.4514241569746675E-4</v>
      </c>
      <c r="AL1705">
        <v>-4.7391572622597876E-3</v>
      </c>
      <c r="AM1705">
        <v>-7.7422174181135893E-4</v>
      </c>
      <c r="AN1705">
        <v>5.5918218612326046E-3</v>
      </c>
      <c r="AO1705">
        <v>-5.8567354406513783E-3</v>
      </c>
      <c r="AP1705">
        <v>-1.035452873910445E-3</v>
      </c>
    </row>
    <row r="1706" spans="1:42" x14ac:dyDescent="0.15">
      <c r="A1706" s="1" t="s">
        <v>1745</v>
      </c>
      <c r="B1706">
        <v>1.092505254313164E-2</v>
      </c>
      <c r="C1706">
        <v>2.420669337935688E-3</v>
      </c>
      <c r="D1706">
        <v>1.1864418553634631E-3</v>
      </c>
      <c r="E1706">
        <v>1.491123995073131E-4</v>
      </c>
      <c r="F1706">
        <v>-7.1915452729579433E-4</v>
      </c>
      <c r="G1706">
        <v>7.3178548711260501E-4</v>
      </c>
      <c r="H1706">
        <v>-1.5162175271828571E-3</v>
      </c>
      <c r="I1706">
        <v>2.7154751175042228E-4</v>
      </c>
      <c r="J1706">
        <v>3.6050610898878902E-3</v>
      </c>
      <c r="K1706">
        <v>2.7637146229732089E-4</v>
      </c>
      <c r="L1706">
        <v>3.2426133056330381E-3</v>
      </c>
      <c r="M1706">
        <v>2.0198745527553212E-3</v>
      </c>
      <c r="N1706">
        <v>-1.1404918665626151E-3</v>
      </c>
      <c r="O1706">
        <v>-2.751463354045166E-3</v>
      </c>
      <c r="P1706">
        <v>-1.0688120364637471E-3</v>
      </c>
      <c r="Q1706">
        <v>-1.193326224677862E-3</v>
      </c>
      <c r="R1706">
        <v>-4.2795957341221526E-3</v>
      </c>
      <c r="S1706">
        <v>-1.8900161811626771E-3</v>
      </c>
      <c r="T1706">
        <v>-3.0088556880470811E-3</v>
      </c>
      <c r="U1706">
        <v>3.2842027698853382E-3</v>
      </c>
      <c r="V1706">
        <v>4.2583561537911218E-3</v>
      </c>
      <c r="W1706">
        <v>1.2486582977664119E-3</v>
      </c>
      <c r="X1706">
        <v>-2.997135221085048E-3</v>
      </c>
      <c r="Y1706">
        <v>-4.6133512238641866E-3</v>
      </c>
      <c r="Z1706">
        <v>-1.341692390682546E-3</v>
      </c>
      <c r="AA1706">
        <v>-8.1956979079327377E-5</v>
      </c>
      <c r="AB1706">
        <v>2.3916463528464238E-3</v>
      </c>
      <c r="AC1706">
        <v>2.6507542976594738E-3</v>
      </c>
      <c r="AD1706">
        <v>-2.2552373200738379E-3</v>
      </c>
      <c r="AE1706">
        <v>-4.689943115796031E-3</v>
      </c>
      <c r="AF1706">
        <v>-4.2400020589335296E-3</v>
      </c>
      <c r="AG1706">
        <v>-6.9974343349491234E-3</v>
      </c>
      <c r="AH1706">
        <v>-6.5055808627601866E-3</v>
      </c>
      <c r="AI1706">
        <v>4.0977593209405106E-3</v>
      </c>
      <c r="AJ1706">
        <v>-3.5606241283987667E-5</v>
      </c>
      <c r="AK1706">
        <v>-1.4764278545724521E-3</v>
      </c>
      <c r="AL1706">
        <v>3.6202298644164169E-3</v>
      </c>
      <c r="AM1706">
        <v>6.4369665725255059E-3</v>
      </c>
      <c r="AN1706">
        <v>3.661271730816036E-3</v>
      </c>
      <c r="AO1706">
        <v>3.047432751995157E-2</v>
      </c>
      <c r="AP1706">
        <v>-6.3219164930559263E-4</v>
      </c>
    </row>
    <row r="1707" spans="1:42" x14ac:dyDescent="0.15">
      <c r="A1707" s="1" t="s">
        <v>1746</v>
      </c>
      <c r="B1707">
        <v>2.2888530104602241E-2</v>
      </c>
      <c r="C1707">
        <v>-4.9927893944967791E-4</v>
      </c>
      <c r="D1707">
        <v>1.150372566986772E-3</v>
      </c>
      <c r="E1707">
        <v>1.7504981522444579E-4</v>
      </c>
      <c r="F1707">
        <v>4.0022478369284409E-4</v>
      </c>
      <c r="G1707">
        <v>-4.2430935584332848E-4</v>
      </c>
      <c r="H1707">
        <v>1.0260489470464199E-3</v>
      </c>
      <c r="I1707">
        <v>-5.3980729561240674E-4</v>
      </c>
      <c r="J1707">
        <v>3.4514291914510241E-3</v>
      </c>
      <c r="K1707">
        <v>3.5189357802771742E-4</v>
      </c>
      <c r="L1707">
        <v>-4.6301719120177293E-3</v>
      </c>
      <c r="M1707">
        <v>2.4247331320136462E-3</v>
      </c>
      <c r="N1707">
        <v>1.350845361064503E-3</v>
      </c>
      <c r="O1707">
        <v>-1.9005978181406409E-3</v>
      </c>
      <c r="P1707">
        <v>-1.5001483753644791E-3</v>
      </c>
      <c r="Q1707">
        <v>-2.820219279715915E-3</v>
      </c>
      <c r="R1707">
        <v>3.1330618059228401E-3</v>
      </c>
      <c r="S1707">
        <v>-1.434940534999559E-3</v>
      </c>
      <c r="T1707">
        <v>1.846351481611677E-3</v>
      </c>
      <c r="U1707">
        <v>-6.2069553282332799E-4</v>
      </c>
      <c r="V1707">
        <v>4.7159345595169098E-4</v>
      </c>
      <c r="W1707">
        <v>2.0707065455668389E-3</v>
      </c>
      <c r="X1707">
        <v>1.5529990238839989E-3</v>
      </c>
      <c r="Y1707">
        <v>1.6749503422183549E-3</v>
      </c>
      <c r="Z1707">
        <v>1.179428383610277E-3</v>
      </c>
      <c r="AA1707">
        <v>2.0807651127560979E-3</v>
      </c>
      <c r="AB1707">
        <v>1.1174817070979969E-3</v>
      </c>
      <c r="AC1707">
        <v>-1.9667493457274659E-4</v>
      </c>
      <c r="AD1707">
        <v>-1.7985601393397041E-3</v>
      </c>
      <c r="AE1707">
        <v>-2.467904599610958E-3</v>
      </c>
      <c r="AF1707">
        <v>4.7019076393065183E-3</v>
      </c>
      <c r="AG1707">
        <v>-1.3602932871352761E-3</v>
      </c>
      <c r="AH1707">
        <v>-7.3176696971127093E-3</v>
      </c>
      <c r="AI1707">
        <v>-3.029002969031383E-4</v>
      </c>
      <c r="AJ1707">
        <v>1.5330647566364999E-2</v>
      </c>
      <c r="AK1707">
        <v>3.4298186152071161E-4</v>
      </c>
      <c r="AL1707">
        <v>-4.2210351348039082E-3</v>
      </c>
      <c r="AM1707">
        <v>4.1133593654734133E-3</v>
      </c>
      <c r="AN1707">
        <v>7.0988596324483356E-4</v>
      </c>
      <c r="AO1707">
        <v>4.1287621893895312E-3</v>
      </c>
      <c r="AP1707">
        <v>3.024441930140375E-3</v>
      </c>
    </row>
    <row r="1708" spans="1:42" x14ac:dyDescent="0.15">
      <c r="A1708" s="1" t="s">
        <v>1747</v>
      </c>
      <c r="B1708">
        <v>4.2648580014609803E-4</v>
      </c>
      <c r="C1708">
        <v>-4.6311886279117178E-4</v>
      </c>
      <c r="D1708">
        <v>9.0523446733295823E-4</v>
      </c>
      <c r="E1708">
        <v>-7.4241702394773441E-4</v>
      </c>
      <c r="F1708">
        <v>-3.8686643342682669E-4</v>
      </c>
      <c r="G1708">
        <v>-2.387389045963282E-3</v>
      </c>
      <c r="H1708">
        <v>-2.81527279946605E-3</v>
      </c>
      <c r="I1708">
        <v>1.5358384851477439E-4</v>
      </c>
      <c r="J1708">
        <v>1.285686301132808E-3</v>
      </c>
      <c r="K1708">
        <v>1.5525466051630871E-3</v>
      </c>
      <c r="L1708">
        <v>2.0504355138162632E-3</v>
      </c>
      <c r="M1708">
        <v>4.4133293113849366E-3</v>
      </c>
      <c r="N1708">
        <v>-5.0810741158028557E-3</v>
      </c>
      <c r="O1708">
        <v>-7.3066549994902372E-3</v>
      </c>
      <c r="P1708">
        <v>-6.7273244621216307E-3</v>
      </c>
      <c r="Q1708">
        <v>1.5065118978173501E-3</v>
      </c>
      <c r="R1708">
        <v>-2.4227994169383981E-3</v>
      </c>
      <c r="S1708">
        <v>-2.0247396103326549E-3</v>
      </c>
      <c r="T1708">
        <v>-1.3413166015996969E-4</v>
      </c>
      <c r="U1708">
        <v>1.3564618006888069E-3</v>
      </c>
      <c r="V1708">
        <v>-7.6806476657567744E-4</v>
      </c>
      <c r="W1708">
        <v>-2.076157650645733E-4</v>
      </c>
      <c r="X1708">
        <v>9.4575517017089668E-3</v>
      </c>
      <c r="Y1708">
        <v>9.5371144669859781E-4</v>
      </c>
      <c r="Z1708">
        <v>4.9581948570097119E-4</v>
      </c>
      <c r="AA1708">
        <v>-3.9525598082209524E-3</v>
      </c>
      <c r="AB1708">
        <v>7.9371328867823034E-3</v>
      </c>
      <c r="AC1708">
        <v>-2.7248687735901178E-3</v>
      </c>
      <c r="AD1708">
        <v>-4.6344741708119006E-3</v>
      </c>
      <c r="AE1708">
        <v>-2.641790927607975E-3</v>
      </c>
      <c r="AF1708">
        <v>-2.248451286463754E-3</v>
      </c>
      <c r="AG1708">
        <v>-2.8265880479178269E-3</v>
      </c>
      <c r="AH1708">
        <v>-6.1613385715474419E-3</v>
      </c>
      <c r="AI1708">
        <v>-5.865309199119071E-3</v>
      </c>
      <c r="AJ1708">
        <v>-5.092053578717429E-3</v>
      </c>
      <c r="AK1708">
        <v>-5.8430735307484728E-3</v>
      </c>
      <c r="AL1708">
        <v>5.5909534425201981E-4</v>
      </c>
      <c r="AM1708">
        <v>5.9431896570699824E-3</v>
      </c>
      <c r="AN1708">
        <v>1.7238423710710798E-2</v>
      </c>
      <c r="AO1708">
        <v>2.5083231133672879E-2</v>
      </c>
      <c r="AP1708">
        <v>-3.4417305737256721E-3</v>
      </c>
    </row>
    <row r="1709" spans="1:42" x14ac:dyDescent="0.15">
      <c r="A1709" s="1" t="s">
        <v>1748</v>
      </c>
      <c r="B1709">
        <v>8.4086273139856831E-3</v>
      </c>
      <c r="C1709">
        <v>-1.2151252245836889E-3</v>
      </c>
      <c r="D1709">
        <v>2.5401604399889039E-4</v>
      </c>
      <c r="E1709">
        <v>6.1393012693550047E-4</v>
      </c>
      <c r="F1709">
        <v>-7.0729818281403418E-5</v>
      </c>
      <c r="G1709">
        <v>-1.7475571864432821E-3</v>
      </c>
      <c r="H1709">
        <v>-2.1380253291314239E-3</v>
      </c>
      <c r="I1709">
        <v>3.7720724336574158E-5</v>
      </c>
      <c r="J1709">
        <v>2.0710750982054289E-3</v>
      </c>
      <c r="K1709">
        <v>4.0955899540582843E-4</v>
      </c>
      <c r="L1709">
        <v>-1.974091211746659E-4</v>
      </c>
      <c r="M1709">
        <v>6.8385858336222633E-4</v>
      </c>
      <c r="N1709">
        <v>-2.5557383172330238E-3</v>
      </c>
      <c r="O1709">
        <v>2.103767352459675E-3</v>
      </c>
      <c r="P1709">
        <v>7.6051376285967056E-3</v>
      </c>
      <c r="Q1709">
        <v>-4.479634321273615E-3</v>
      </c>
      <c r="R1709">
        <v>-1.6644262287738439E-3</v>
      </c>
      <c r="S1709">
        <v>-5.085506140359978E-4</v>
      </c>
      <c r="T1709">
        <v>4.545637565909816E-4</v>
      </c>
      <c r="U1709">
        <v>-3.7425870109809808E-3</v>
      </c>
      <c r="V1709">
        <v>1.474840978875433E-3</v>
      </c>
      <c r="W1709">
        <v>-5.2221943028000709E-3</v>
      </c>
      <c r="X1709">
        <v>-4.7126465201972022E-3</v>
      </c>
      <c r="Y1709">
        <v>-3.6975698913790009E-3</v>
      </c>
      <c r="Z1709">
        <v>-1.281377026058189E-3</v>
      </c>
      <c r="AA1709">
        <v>8.9849496146372386E-4</v>
      </c>
      <c r="AB1709">
        <v>5.0705241405299296E-3</v>
      </c>
      <c r="AC1709">
        <v>-6.4167527171312203E-6</v>
      </c>
      <c r="AD1709">
        <v>-3.9307856411548193E-3</v>
      </c>
      <c r="AE1709">
        <v>5.1343967039567664E-3</v>
      </c>
      <c r="AF1709">
        <v>-7.9332197830653851E-3</v>
      </c>
      <c r="AG1709">
        <v>-3.2004532942470749E-4</v>
      </c>
      <c r="AH1709">
        <v>-2.3015443335107802E-3</v>
      </c>
      <c r="AI1709">
        <v>-2.7619979764994672E-3</v>
      </c>
      <c r="AJ1709">
        <v>1.332118705271647E-2</v>
      </c>
      <c r="AK1709">
        <v>-5.2590713620518292E-5</v>
      </c>
      <c r="AL1709">
        <v>6.7141648143633033E-3</v>
      </c>
      <c r="AM1709">
        <v>4.0279916120984941E-3</v>
      </c>
      <c r="AN1709">
        <v>6.1172791867713282E-3</v>
      </c>
      <c r="AO1709">
        <v>3.6802809924395339E-3</v>
      </c>
      <c r="AP1709">
        <v>-3.022677104151948E-3</v>
      </c>
    </row>
    <row r="1710" spans="1:42" x14ac:dyDescent="0.15">
      <c r="A1710" s="1" t="s">
        <v>1749</v>
      </c>
      <c r="B1710">
        <v>-8.4936091019678413E-3</v>
      </c>
      <c r="C1710">
        <v>-3.0301651392841971E-4</v>
      </c>
      <c r="D1710">
        <v>6.1196647292139598E-4</v>
      </c>
      <c r="E1710">
        <v>-6.0404647093521954E-4</v>
      </c>
      <c r="F1710">
        <v>-6.6924483726792181E-4</v>
      </c>
      <c r="G1710">
        <v>-7.7433085726581275E-4</v>
      </c>
      <c r="H1710">
        <v>-2.5978918718646258E-3</v>
      </c>
      <c r="I1710">
        <v>9.6000173682511233E-5</v>
      </c>
      <c r="J1710">
        <v>8.3405148945175019E-5</v>
      </c>
      <c r="K1710">
        <v>1.9358471807301081E-3</v>
      </c>
      <c r="L1710">
        <v>2.16854915795887E-3</v>
      </c>
      <c r="M1710">
        <v>-2.011076846412108E-3</v>
      </c>
      <c r="N1710">
        <v>-3.798984662510641E-3</v>
      </c>
      <c r="O1710">
        <v>9.3669814533020347E-3</v>
      </c>
      <c r="P1710">
        <v>2.3237411126241958E-3</v>
      </c>
      <c r="Q1710">
        <v>-4.5417237629827656E-3</v>
      </c>
      <c r="R1710">
        <v>-1.141887739305756E-3</v>
      </c>
      <c r="S1710">
        <v>-1.4333530443919891E-3</v>
      </c>
      <c r="T1710">
        <v>-1.0146729462192279E-2</v>
      </c>
      <c r="U1710">
        <v>-9.7043195894961284E-3</v>
      </c>
      <c r="V1710">
        <v>-5.6165148645540312E-3</v>
      </c>
      <c r="W1710">
        <v>-2.391461073007035E-3</v>
      </c>
      <c r="X1710">
        <v>-1.3550765604576039E-3</v>
      </c>
      <c r="Y1710">
        <v>1.6385246017435969E-3</v>
      </c>
      <c r="Z1710">
        <v>1.3670328322642211E-3</v>
      </c>
      <c r="AA1710">
        <v>6.6920241694512434E-3</v>
      </c>
      <c r="AB1710">
        <v>1.18197415866874E-3</v>
      </c>
      <c r="AC1710">
        <v>5.7220642393049853E-3</v>
      </c>
      <c r="AD1710">
        <v>9.9686548465788977E-4</v>
      </c>
      <c r="AE1710">
        <v>-7.5538476407260337E-4</v>
      </c>
      <c r="AF1710">
        <v>3.140861851858771E-3</v>
      </c>
      <c r="AG1710">
        <v>-5.8700546113340038E-3</v>
      </c>
      <c r="AH1710">
        <v>3.8204688790220518E-3</v>
      </c>
      <c r="AI1710">
        <v>-2.0274123133763401E-2</v>
      </c>
      <c r="AJ1710">
        <v>-3.5638123339092049E-3</v>
      </c>
      <c r="AK1710">
        <v>-2.9912276011484682E-3</v>
      </c>
      <c r="AL1710">
        <v>8.3371276081034233E-3</v>
      </c>
      <c r="AM1710">
        <v>1.302908912816847E-3</v>
      </c>
      <c r="AN1710">
        <v>1.479320245223756E-2</v>
      </c>
      <c r="AO1710">
        <v>1.782490951960069E-3</v>
      </c>
      <c r="AP1710">
        <v>2.6247753931424758E-3</v>
      </c>
    </row>
    <row r="1711" spans="1:42" x14ac:dyDescent="0.15">
      <c r="A1711" s="1" t="s">
        <v>1750</v>
      </c>
      <c r="B1711">
        <v>-2.0663468359690628E-3</v>
      </c>
      <c r="C1711">
        <v>1.967796009927598E-4</v>
      </c>
      <c r="D1711">
        <v>8.9917106530450504E-5</v>
      </c>
      <c r="E1711">
        <v>4.055088906341656E-4</v>
      </c>
      <c r="F1711">
        <v>3.2986652944891408E-4</v>
      </c>
      <c r="G1711">
        <v>-7.6757785291143335E-5</v>
      </c>
      <c r="H1711">
        <v>-1.3305405889226931E-4</v>
      </c>
      <c r="I1711">
        <v>-1.6827749788621151E-5</v>
      </c>
      <c r="J1711">
        <v>1.5427868598734051E-3</v>
      </c>
      <c r="K1711">
        <v>6.3924153397988334E-4</v>
      </c>
      <c r="L1711">
        <v>1.113854548823763E-3</v>
      </c>
      <c r="M1711">
        <v>-1.985195062602133E-3</v>
      </c>
      <c r="N1711">
        <v>5.6245296084402544E-3</v>
      </c>
      <c r="O1711">
        <v>-9.9387247607494976E-3</v>
      </c>
      <c r="P1711">
        <v>1.5512129988315929E-3</v>
      </c>
      <c r="Q1711">
        <v>2.8077593303822172E-3</v>
      </c>
      <c r="R1711">
        <v>2.1988996812990109E-3</v>
      </c>
      <c r="S1711">
        <v>-4.2737128200776731E-3</v>
      </c>
      <c r="T1711">
        <v>3.5172983875486478E-4</v>
      </c>
      <c r="U1711">
        <v>5.1972146864007094E-6</v>
      </c>
      <c r="V1711">
        <v>8.8459562325615237E-4</v>
      </c>
      <c r="W1711">
        <v>3.4561837962316521E-3</v>
      </c>
      <c r="X1711">
        <v>-1.7794590957974331E-3</v>
      </c>
      <c r="Y1711">
        <v>-8.5798473818401392E-3</v>
      </c>
      <c r="Z1711">
        <v>5.2642823130640004E-3</v>
      </c>
      <c r="AA1711">
        <v>3.779067762177288E-3</v>
      </c>
      <c r="AB1711">
        <v>4.1099976412559084E-3</v>
      </c>
      <c r="AC1711">
        <v>2.5400754443989442E-4</v>
      </c>
      <c r="AD1711">
        <v>6.4576796304471121E-3</v>
      </c>
      <c r="AE1711">
        <v>6.5391188510534248E-3</v>
      </c>
      <c r="AF1711">
        <v>-6.9023070109849793E-3</v>
      </c>
      <c r="AG1711">
        <v>-8.4496965948029617E-3</v>
      </c>
      <c r="AH1711">
        <v>1.206580898478009E-2</v>
      </c>
      <c r="AI1711">
        <v>8.3330434849557978E-3</v>
      </c>
      <c r="AJ1711">
        <v>-2.61448988702009E-3</v>
      </c>
      <c r="AK1711">
        <v>9.3468220278078076E-3</v>
      </c>
      <c r="AL1711">
        <v>-1.2683258521731321E-2</v>
      </c>
      <c r="AM1711">
        <v>-2.4896363198926861E-3</v>
      </c>
      <c r="AN1711">
        <v>-8.2811219499794152E-3</v>
      </c>
      <c r="AO1711">
        <v>-1.094259015111416E-2</v>
      </c>
      <c r="AP1711">
        <v>1.838561326157854E-3</v>
      </c>
    </row>
    <row r="1712" spans="1:42" x14ac:dyDescent="0.15">
      <c r="A1712" s="1" t="s">
        <v>1751</v>
      </c>
      <c r="B1712">
        <v>5.5651279749383189E-3</v>
      </c>
      <c r="C1712">
        <v>1.5747814287387621E-4</v>
      </c>
      <c r="D1712">
        <v>1.6694848491469489E-4</v>
      </c>
      <c r="E1712">
        <v>-3.0095605347832081E-5</v>
      </c>
      <c r="F1712">
        <v>-1.034555467875217E-3</v>
      </c>
      <c r="G1712">
        <v>-4.52699534225837E-4</v>
      </c>
      <c r="H1712">
        <v>-2.3593554058344559E-3</v>
      </c>
      <c r="I1712">
        <v>6.3431103412276964E-4</v>
      </c>
      <c r="J1712">
        <v>1.2027675550285079E-3</v>
      </c>
      <c r="K1712">
        <v>3.6199836593253311E-3</v>
      </c>
      <c r="L1712">
        <v>6.2134945385424996E-3</v>
      </c>
      <c r="M1712">
        <v>-2.0750610782616298E-3</v>
      </c>
      <c r="N1712">
        <v>-4.6348544772049959E-3</v>
      </c>
      <c r="O1712">
        <v>-3.270233822656322E-3</v>
      </c>
      <c r="P1712">
        <v>-7.90715092813897E-5</v>
      </c>
      <c r="Q1712">
        <v>1.223792654756931E-3</v>
      </c>
      <c r="R1712">
        <v>2.5891977304776667E-4</v>
      </c>
      <c r="S1712">
        <v>-1.136309451347243E-4</v>
      </c>
      <c r="T1712">
        <v>-1.921733471661171E-3</v>
      </c>
      <c r="U1712">
        <v>-5.438070130730164E-4</v>
      </c>
      <c r="V1712">
        <v>4.828250983889849E-3</v>
      </c>
      <c r="W1712">
        <v>-5.2051632995021267E-3</v>
      </c>
      <c r="X1712">
        <v>-3.516171752335661E-3</v>
      </c>
      <c r="Y1712">
        <v>1.9269210405707449E-2</v>
      </c>
      <c r="Z1712">
        <v>-3.3277275568461481E-3</v>
      </c>
      <c r="AA1712">
        <v>4.8608395226788078E-5</v>
      </c>
      <c r="AB1712">
        <v>-5.6603504461520899E-3</v>
      </c>
      <c r="AC1712">
        <v>-6.0989428215609586E-3</v>
      </c>
      <c r="AD1712">
        <v>-4.7579492002593309E-3</v>
      </c>
      <c r="AE1712">
        <v>1.0255318298844009E-4</v>
      </c>
      <c r="AF1712">
        <v>-1.138857764613539E-2</v>
      </c>
      <c r="AG1712">
        <v>-7.3818866747848762E-3</v>
      </c>
      <c r="AH1712">
        <v>8.0342568908117699E-3</v>
      </c>
      <c r="AI1712">
        <v>5.1111925188099408E-3</v>
      </c>
      <c r="AJ1712">
        <v>-5.0070950339248044E-3</v>
      </c>
      <c r="AK1712">
        <v>-4.96350694373969E-3</v>
      </c>
      <c r="AL1712">
        <v>-3.304258111984682E-3</v>
      </c>
      <c r="AM1712">
        <v>9.0632009696467262E-3</v>
      </c>
      <c r="AN1712">
        <v>1.955853180238977E-2</v>
      </c>
      <c r="AO1712">
        <v>1.1171812891369461E-2</v>
      </c>
      <c r="AP1712">
        <v>-1.9302417674692061E-3</v>
      </c>
    </row>
    <row r="1713" spans="1:42" x14ac:dyDescent="0.15">
      <c r="A1713" s="1" t="s">
        <v>1752</v>
      </c>
      <c r="B1713">
        <v>-6.6765864637130818E-3</v>
      </c>
      <c r="C1713">
        <v>-1.0970751999705339E-3</v>
      </c>
      <c r="D1713">
        <v>-2.8740311487262431E-4</v>
      </c>
      <c r="E1713">
        <v>-9.6791094850139092E-4</v>
      </c>
      <c r="F1713">
        <v>-9.4821858356391021E-4</v>
      </c>
      <c r="G1713">
        <v>-2.9555403260419911E-3</v>
      </c>
      <c r="H1713">
        <v>-2.8888983382270288E-3</v>
      </c>
      <c r="I1713">
        <v>1.9062212574279551E-4</v>
      </c>
      <c r="J1713">
        <v>-2.1462666218992569E-3</v>
      </c>
      <c r="K1713">
        <v>3.074426057245215E-3</v>
      </c>
      <c r="L1713">
        <v>3.4147325265515739E-4</v>
      </c>
      <c r="M1713">
        <v>-2.0690702319832062E-3</v>
      </c>
      <c r="N1713">
        <v>-5.8793924004271929E-3</v>
      </c>
      <c r="O1713">
        <v>-5.4657754158811151E-3</v>
      </c>
      <c r="P1713">
        <v>-3.1070791174114339E-3</v>
      </c>
      <c r="Q1713">
        <v>-1.12158746660316E-3</v>
      </c>
      <c r="R1713">
        <v>2.1651327374530389E-3</v>
      </c>
      <c r="S1713">
        <v>-5.5999843128688867E-3</v>
      </c>
      <c r="T1713">
        <v>8.1287568614183639E-4</v>
      </c>
      <c r="U1713">
        <v>-1.820424297711082E-5</v>
      </c>
      <c r="V1713">
        <v>-5.150187351325628E-4</v>
      </c>
      <c r="W1713">
        <v>-2.5416247175580981E-3</v>
      </c>
      <c r="X1713">
        <v>-3.8563544677382342E-3</v>
      </c>
      <c r="Y1713">
        <v>3.0802476427393949E-2</v>
      </c>
      <c r="Z1713">
        <v>-4.1895240038594779E-3</v>
      </c>
      <c r="AA1713">
        <v>-2.549055807318794E-3</v>
      </c>
      <c r="AB1713">
        <v>-9.3781521411150839E-3</v>
      </c>
      <c r="AC1713">
        <v>-1.112725485467201E-2</v>
      </c>
      <c r="AD1713">
        <v>2.1421047482946621E-3</v>
      </c>
      <c r="AE1713">
        <v>-2.8557065352597869E-4</v>
      </c>
      <c r="AF1713">
        <v>-9.6097065257369253E-3</v>
      </c>
      <c r="AG1713">
        <v>-4.6890023016612362E-3</v>
      </c>
      <c r="AH1713">
        <v>-1.498472748704151E-3</v>
      </c>
      <c r="AI1713">
        <v>-1.0437644126279481E-3</v>
      </c>
      <c r="AJ1713">
        <v>-1.3781424209490271E-3</v>
      </c>
      <c r="AK1713">
        <v>3.050708774677377E-3</v>
      </c>
      <c r="AL1713">
        <v>9.2868675210397151E-4</v>
      </c>
      <c r="AM1713">
        <v>6.391295904583259E-4</v>
      </c>
      <c r="AN1713">
        <v>2.9377794432464098E-3</v>
      </c>
      <c r="AO1713">
        <v>1.6595849086183001E-2</v>
      </c>
      <c r="AP1713">
        <v>7.1023370371027664E-3</v>
      </c>
    </row>
    <row r="1714" spans="1:42" x14ac:dyDescent="0.15">
      <c r="A1714" s="1" t="s">
        <v>1753</v>
      </c>
      <c r="B1714">
        <v>1.0094066107711099E-2</v>
      </c>
      <c r="C1714">
        <v>3.9177641950881629E-4</v>
      </c>
      <c r="D1714">
        <v>-1.610517202374435E-3</v>
      </c>
      <c r="E1714">
        <v>-1.503749389280195E-4</v>
      </c>
      <c r="F1714">
        <v>-6.0311770144214787E-4</v>
      </c>
      <c r="G1714">
        <v>3.0225121108233399E-3</v>
      </c>
      <c r="H1714">
        <v>-8.2545110951373298E-4</v>
      </c>
      <c r="I1714">
        <v>4.8303930362292102E-4</v>
      </c>
      <c r="J1714">
        <v>2.6385972524707868E-3</v>
      </c>
      <c r="K1714">
        <v>-2.1228732962629029E-4</v>
      </c>
      <c r="L1714">
        <v>3.155647282970137E-3</v>
      </c>
      <c r="M1714">
        <v>2.901205788208158E-5</v>
      </c>
      <c r="N1714">
        <v>-8.3046362561564429E-4</v>
      </c>
      <c r="O1714">
        <v>-2.3855922017841009E-3</v>
      </c>
      <c r="P1714">
        <v>-5.3733308302836517E-3</v>
      </c>
      <c r="Q1714">
        <v>1.413981452038715E-3</v>
      </c>
      <c r="R1714">
        <v>-1.4639071395095289E-3</v>
      </c>
      <c r="S1714">
        <v>1.25762544946019E-3</v>
      </c>
      <c r="T1714">
        <v>-3.7788779465098058E-3</v>
      </c>
      <c r="U1714">
        <v>6.750071979448052E-3</v>
      </c>
      <c r="V1714">
        <v>-3.6904498909389812E-3</v>
      </c>
      <c r="W1714">
        <v>3.931720629519366E-3</v>
      </c>
      <c r="X1714">
        <v>-3.2674453079704598E-4</v>
      </c>
      <c r="Y1714">
        <v>1.4990912355172831E-2</v>
      </c>
      <c r="Z1714">
        <v>-3.9012633224178358E-3</v>
      </c>
      <c r="AA1714">
        <v>-1.260323359747282E-2</v>
      </c>
      <c r="AB1714">
        <v>1.7311804127973899E-3</v>
      </c>
      <c r="AC1714">
        <v>1.2893871561327441E-2</v>
      </c>
      <c r="AD1714">
        <v>-1.6811772799926809E-4</v>
      </c>
      <c r="AE1714">
        <v>-5.950422721625076E-3</v>
      </c>
      <c r="AF1714">
        <v>-2.5413524936315881E-3</v>
      </c>
      <c r="AG1714">
        <v>2.8594035799974389E-3</v>
      </c>
      <c r="AH1714">
        <v>-2.5144312624213582E-3</v>
      </c>
      <c r="AI1714">
        <v>-1.3647877671451239E-2</v>
      </c>
      <c r="AJ1714">
        <v>-6.9199308479870334E-3</v>
      </c>
      <c r="AK1714">
        <v>-4.4394774699502704E-3</v>
      </c>
      <c r="AL1714">
        <v>1.187676663544655E-2</v>
      </c>
      <c r="AM1714">
        <v>7.1413180409333754E-3</v>
      </c>
      <c r="AN1714">
        <v>1.709805739155693E-3</v>
      </c>
      <c r="AO1714">
        <v>1.303686638486252E-2</v>
      </c>
      <c r="AP1714">
        <v>1.036015167946874E-3</v>
      </c>
    </row>
    <row r="1715" spans="1:42" x14ac:dyDescent="0.15">
      <c r="A1715" s="1" t="s">
        <v>1754</v>
      </c>
      <c r="B1715">
        <v>2.2027666017369749E-2</v>
      </c>
      <c r="C1715">
        <v>-2.2118130771427271E-3</v>
      </c>
      <c r="D1715">
        <v>-2.342486977244633E-4</v>
      </c>
      <c r="E1715">
        <v>1.819466085180514E-4</v>
      </c>
      <c r="F1715">
        <v>1.6820474553288481E-4</v>
      </c>
      <c r="G1715">
        <v>1.105376145537372E-3</v>
      </c>
      <c r="H1715">
        <v>4.3364782074237652E-4</v>
      </c>
      <c r="I1715">
        <v>-1.2969991517959879E-4</v>
      </c>
      <c r="J1715">
        <v>4.1130494146711036E-3</v>
      </c>
      <c r="K1715">
        <v>-3.2993419330858652E-4</v>
      </c>
      <c r="L1715">
        <v>-3.7124154191591221E-3</v>
      </c>
      <c r="M1715">
        <v>8.8517383467935943E-4</v>
      </c>
      <c r="N1715">
        <v>3.9447585622071161E-4</v>
      </c>
      <c r="O1715">
        <v>-1.579563326741988E-3</v>
      </c>
      <c r="P1715">
        <v>1.243097527262327E-2</v>
      </c>
      <c r="Q1715">
        <v>-3.4277033610992588E-3</v>
      </c>
      <c r="R1715">
        <v>3.6072296654712922E-3</v>
      </c>
      <c r="S1715">
        <v>4.663744840858494E-3</v>
      </c>
      <c r="T1715">
        <v>-4.10368480631183E-4</v>
      </c>
      <c r="U1715">
        <v>-4.1297015849239326E-3</v>
      </c>
      <c r="V1715">
        <v>8.2244477013979182E-3</v>
      </c>
      <c r="W1715">
        <v>3.3961064032345389E-3</v>
      </c>
      <c r="X1715">
        <v>1.3562678349074301E-2</v>
      </c>
      <c r="Y1715">
        <v>-1.1129401911084771E-2</v>
      </c>
      <c r="Z1715">
        <v>2.029035153851157E-2</v>
      </c>
      <c r="AA1715">
        <v>2.029825606630768E-3</v>
      </c>
      <c r="AB1715">
        <v>1.254842034140471E-3</v>
      </c>
      <c r="AC1715">
        <v>1.4382083046672891E-3</v>
      </c>
      <c r="AD1715">
        <v>-3.8115526237051441E-4</v>
      </c>
      <c r="AE1715">
        <v>5.6593054192198896E-3</v>
      </c>
      <c r="AF1715">
        <v>-1.2762003611791371E-3</v>
      </c>
      <c r="AG1715">
        <v>-4.1430466669060313E-3</v>
      </c>
      <c r="AH1715">
        <v>-3.7955111573703729E-3</v>
      </c>
      <c r="AI1715">
        <v>-5.8879795407636281E-3</v>
      </c>
      <c r="AJ1715">
        <v>-1.145451972767108E-4</v>
      </c>
      <c r="AK1715">
        <v>1.0670508818543839E-3</v>
      </c>
      <c r="AL1715">
        <v>7.5221910637690449E-3</v>
      </c>
      <c r="AM1715">
        <v>1.8163683291907401E-4</v>
      </c>
      <c r="AN1715">
        <v>-7.4807143538956847E-3</v>
      </c>
      <c r="AO1715">
        <v>-1.8482987005857841E-2</v>
      </c>
      <c r="AP1715">
        <v>-1.4565255431222E-3</v>
      </c>
    </row>
    <row r="1716" spans="1:42" x14ac:dyDescent="0.15">
      <c r="A1716" s="1" t="s">
        <v>1755</v>
      </c>
      <c r="B1716">
        <v>1.654224031178031E-3</v>
      </c>
      <c r="C1716">
        <v>1.754807741820583E-3</v>
      </c>
      <c r="D1716">
        <v>-2.8156773625134622E-4</v>
      </c>
      <c r="E1716">
        <v>-2.3545997075116999E-5</v>
      </c>
      <c r="F1716">
        <v>-1.379477560004057E-4</v>
      </c>
      <c r="G1716">
        <v>-1.1093127527732559E-3</v>
      </c>
      <c r="H1716">
        <v>-2.104554790796789E-3</v>
      </c>
      <c r="I1716">
        <v>1.3765368897700141E-4</v>
      </c>
      <c r="J1716">
        <v>2.762414575205908E-3</v>
      </c>
      <c r="K1716">
        <v>-4.9472780607194809E-3</v>
      </c>
      <c r="L1716">
        <v>-3.5784045842808861E-3</v>
      </c>
      <c r="M1716">
        <v>5.3935141056369014E-3</v>
      </c>
      <c r="N1716">
        <v>5.1280807589709834E-3</v>
      </c>
      <c r="O1716">
        <v>9.4495649294107781E-3</v>
      </c>
      <c r="P1716">
        <v>7.3286987147453009E-3</v>
      </c>
      <c r="Q1716">
        <v>9.854884629123508E-3</v>
      </c>
      <c r="R1716">
        <v>-4.7906206393279081E-3</v>
      </c>
      <c r="S1716">
        <v>-4.8095603919415409E-3</v>
      </c>
      <c r="T1716">
        <v>-3.030941031027239E-3</v>
      </c>
      <c r="U1716">
        <v>-5.9193087459588336E-3</v>
      </c>
      <c r="V1716">
        <v>-2.4360615305837811E-3</v>
      </c>
      <c r="W1716">
        <v>-2.914013493377094E-3</v>
      </c>
      <c r="X1716">
        <v>-2.8430113108435752E-3</v>
      </c>
      <c r="Y1716">
        <v>-1.500834396981506E-2</v>
      </c>
      <c r="Z1716">
        <v>-1.092917447010707E-3</v>
      </c>
      <c r="AA1716">
        <v>1.037441793321861E-3</v>
      </c>
      <c r="AB1716">
        <v>1.9043621227989419E-2</v>
      </c>
      <c r="AC1716">
        <v>-7.9190592834337929E-3</v>
      </c>
      <c r="AD1716">
        <v>-1.096213685684804E-3</v>
      </c>
      <c r="AE1716">
        <v>3.2214914249913992E-3</v>
      </c>
      <c r="AF1716">
        <v>3.0031036250791989E-3</v>
      </c>
      <c r="AG1716">
        <v>-1.9419884778890521E-3</v>
      </c>
      <c r="AH1716">
        <v>2.4184677780722731E-2</v>
      </c>
      <c r="AI1716">
        <v>3.416742139269608E-3</v>
      </c>
      <c r="AJ1716">
        <v>3.7705974825468121E-4</v>
      </c>
      <c r="AK1716">
        <v>7.7904659051881483E-3</v>
      </c>
      <c r="AL1716">
        <v>-2.9139114610162971E-3</v>
      </c>
      <c r="AM1716">
        <v>-2.3336370508318539E-3</v>
      </c>
      <c r="AN1716">
        <v>-9.7562316746132131E-3</v>
      </c>
      <c r="AO1716">
        <v>-1.9502576946568751E-2</v>
      </c>
      <c r="AP1716">
        <v>-3.8732115059659949E-3</v>
      </c>
    </row>
    <row r="1717" spans="1:42" x14ac:dyDescent="0.15">
      <c r="A1717" s="1" t="s">
        <v>1756</v>
      </c>
      <c r="B1717">
        <v>3.5781965535362781E-3</v>
      </c>
      <c r="C1717">
        <v>-5.2942348382021827E-4</v>
      </c>
      <c r="D1717">
        <v>2.120255066884107E-4</v>
      </c>
      <c r="E1717">
        <v>-1.883539876489773E-4</v>
      </c>
      <c r="F1717">
        <v>-2.471274513039713E-3</v>
      </c>
      <c r="G1717">
        <v>-6.1350702819845345E-5</v>
      </c>
      <c r="H1717">
        <v>-3.840742757087508E-3</v>
      </c>
      <c r="I1717">
        <v>5.4673886884434267E-4</v>
      </c>
      <c r="J1717">
        <v>2.577129606653716E-3</v>
      </c>
      <c r="K1717">
        <v>-2.2692860951318231E-3</v>
      </c>
      <c r="L1717">
        <v>-2.8705492407568702E-3</v>
      </c>
      <c r="M1717">
        <v>3.0272802993015191E-3</v>
      </c>
      <c r="N1717">
        <v>2.5830525219873359E-3</v>
      </c>
      <c r="O1717">
        <v>-1.8906010967593589E-2</v>
      </c>
      <c r="P1717">
        <v>-7.3352282064928914E-3</v>
      </c>
      <c r="Q1717">
        <v>3.6356476699811601E-3</v>
      </c>
      <c r="R1717">
        <v>2.1688837683643989E-3</v>
      </c>
      <c r="S1717">
        <v>5.0572332500588811E-3</v>
      </c>
      <c r="T1717">
        <v>5.2972272805087376E-3</v>
      </c>
      <c r="U1717">
        <v>4.6948447255421473E-3</v>
      </c>
      <c r="V1717">
        <v>-5.3049929424002946E-3</v>
      </c>
      <c r="W1717">
        <v>2.3474964516870399E-3</v>
      </c>
      <c r="X1717">
        <v>1.2998656795754739E-3</v>
      </c>
      <c r="Y1717">
        <v>-3.896270883959291E-3</v>
      </c>
      <c r="Z1717">
        <v>-8.5669251891147156E-4</v>
      </c>
      <c r="AA1717">
        <v>2.3274202487615688E-3</v>
      </c>
      <c r="AB1717">
        <v>-2.397474250064036E-6</v>
      </c>
      <c r="AC1717">
        <v>-3.7030254982324709E-3</v>
      </c>
      <c r="AD1717">
        <v>7.9380614978277818E-4</v>
      </c>
      <c r="AE1717">
        <v>2.572022451723186E-3</v>
      </c>
      <c r="AF1717">
        <v>-9.0255736451054225E-3</v>
      </c>
      <c r="AG1717">
        <v>1.605833148182206E-2</v>
      </c>
      <c r="AH1717">
        <v>7.6933814944797046E-3</v>
      </c>
      <c r="AI1717">
        <v>-3.4756596537790828E-3</v>
      </c>
      <c r="AJ1717">
        <v>1.377694300609054E-3</v>
      </c>
      <c r="AK1717">
        <v>8.5470739772761199E-3</v>
      </c>
      <c r="AL1717">
        <v>8.646568249313473E-3</v>
      </c>
      <c r="AM1717">
        <v>-2.0714705725529249E-3</v>
      </c>
      <c r="AN1717">
        <v>-1.0292500528374261E-3</v>
      </c>
      <c r="AO1717">
        <v>-1.6059918283506041E-2</v>
      </c>
      <c r="AP1717">
        <v>1.441375516841633E-4</v>
      </c>
    </row>
    <row r="1718" spans="1:42" x14ac:dyDescent="0.15">
      <c r="A1718" s="1" t="s">
        <v>1757</v>
      </c>
      <c r="B1718">
        <v>-1.173728534248878E-2</v>
      </c>
      <c r="C1718">
        <v>-2.3355621915532648E-3</v>
      </c>
      <c r="D1718">
        <v>-8.138469081430709E-5</v>
      </c>
      <c r="E1718">
        <v>-7.2453061468430436E-4</v>
      </c>
      <c r="F1718">
        <v>1.22040533699815E-3</v>
      </c>
      <c r="G1718">
        <v>-5.9586799210728609E-3</v>
      </c>
      <c r="H1718">
        <v>-7.5403780283964225E-4</v>
      </c>
      <c r="I1718">
        <v>-6.8331726177378897E-4</v>
      </c>
      <c r="J1718">
        <v>5.4879635333050683E-4</v>
      </c>
      <c r="K1718">
        <v>-3.3268870299073272E-3</v>
      </c>
      <c r="L1718">
        <v>-1.580696867220698E-3</v>
      </c>
      <c r="M1718">
        <v>3.5315854833422743E-4</v>
      </c>
      <c r="N1718">
        <v>-1.9139973444273161E-3</v>
      </c>
      <c r="O1718">
        <v>-1.436524479938147E-3</v>
      </c>
      <c r="P1718">
        <v>7.2417342035143526E-3</v>
      </c>
      <c r="Q1718">
        <v>-4.0703386050687396E-3</v>
      </c>
      <c r="R1718">
        <v>-4.0906757441044233E-4</v>
      </c>
      <c r="S1718">
        <v>-1.029421239217496E-4</v>
      </c>
      <c r="T1718">
        <v>-2.7495660683915322E-3</v>
      </c>
      <c r="U1718">
        <v>-1.5279715665461201E-3</v>
      </c>
      <c r="V1718">
        <v>-3.191396289701315E-3</v>
      </c>
      <c r="W1718">
        <v>-5.6166243232925609E-3</v>
      </c>
      <c r="X1718">
        <v>6.809402531417692E-3</v>
      </c>
      <c r="Y1718">
        <v>-1.967836858054528E-2</v>
      </c>
      <c r="Z1718">
        <v>9.7540174144364125E-3</v>
      </c>
      <c r="AA1718">
        <v>2.546579343933738E-3</v>
      </c>
      <c r="AB1718">
        <v>-5.4151916143119067E-3</v>
      </c>
      <c r="AC1718">
        <v>1.7972480949286691E-3</v>
      </c>
      <c r="AD1718">
        <v>1.8057249182529291E-3</v>
      </c>
      <c r="AE1718">
        <v>-2.1944321818488099E-3</v>
      </c>
      <c r="AF1718">
        <v>5.9917229775279541E-3</v>
      </c>
      <c r="AG1718">
        <v>-4.5399062656563327E-3</v>
      </c>
      <c r="AH1718">
        <v>2.556498340317449E-2</v>
      </c>
      <c r="AI1718">
        <v>5.1082835351652384E-4</v>
      </c>
      <c r="AJ1718">
        <v>-2.838158425031849E-3</v>
      </c>
      <c r="AK1718">
        <v>1.4461441419994019E-3</v>
      </c>
      <c r="AL1718">
        <v>1.619056499445429E-4</v>
      </c>
      <c r="AM1718">
        <v>-4.8538711600918782E-3</v>
      </c>
      <c r="AN1718">
        <v>-1.015106399703984E-2</v>
      </c>
      <c r="AO1718">
        <v>-1.6130899165129161E-2</v>
      </c>
      <c r="AP1718">
        <v>1.1452743390217471E-2</v>
      </c>
    </row>
    <row r="1719" spans="1:42" x14ac:dyDescent="0.15">
      <c r="A1719" s="1" t="s">
        <v>1758</v>
      </c>
      <c r="B1719">
        <v>1.290141815099735E-2</v>
      </c>
      <c r="C1719">
        <v>7.5205486186198688E-4</v>
      </c>
      <c r="D1719">
        <v>9.1819301725915839E-4</v>
      </c>
      <c r="E1719">
        <v>7.7671166592336509E-4</v>
      </c>
      <c r="F1719">
        <v>-2.0518179160196122E-3</v>
      </c>
      <c r="G1719">
        <v>4.3476226030016937E-5</v>
      </c>
      <c r="H1719">
        <v>-3.083994265206422E-3</v>
      </c>
      <c r="I1719">
        <v>5.4025414372442418E-4</v>
      </c>
      <c r="J1719">
        <v>5.5072061533262154E-4</v>
      </c>
      <c r="K1719">
        <v>6.2519205330167948E-4</v>
      </c>
      <c r="L1719">
        <v>1.74343271689295E-3</v>
      </c>
      <c r="M1719">
        <v>2.1466386221504909E-4</v>
      </c>
      <c r="N1719">
        <v>-1.584184772066455E-3</v>
      </c>
      <c r="O1719">
        <v>-6.0267075123237243E-3</v>
      </c>
      <c r="P1719">
        <v>-3.2118147998953092E-3</v>
      </c>
      <c r="Q1719">
        <v>-2.4742609792487939E-3</v>
      </c>
      <c r="R1719">
        <v>-4.4883276083324919E-4</v>
      </c>
      <c r="S1719">
        <v>1.9472709327286049E-3</v>
      </c>
      <c r="T1719">
        <v>6.5190725553657611E-3</v>
      </c>
      <c r="U1719">
        <v>-2.9983315957978862E-3</v>
      </c>
      <c r="V1719">
        <v>5.0213589032791146E-4</v>
      </c>
      <c r="W1719">
        <v>3.638148486337939E-3</v>
      </c>
      <c r="X1719">
        <v>6.4110469484823119E-3</v>
      </c>
      <c r="Y1719">
        <v>-3.2051107846210969E-4</v>
      </c>
      <c r="Z1719">
        <v>-3.4682883394957409E-3</v>
      </c>
      <c r="AA1719">
        <v>-1.031551986570535E-3</v>
      </c>
      <c r="AB1719">
        <v>1.160576818042538E-2</v>
      </c>
      <c r="AC1719">
        <v>-7.3051490301731083E-3</v>
      </c>
      <c r="AD1719">
        <v>5.841245763707017E-3</v>
      </c>
      <c r="AE1719">
        <v>8.8136515380911242E-3</v>
      </c>
      <c r="AF1719">
        <v>6.7063311313964521E-3</v>
      </c>
      <c r="AG1719">
        <v>-1.623714710872901E-3</v>
      </c>
      <c r="AH1719">
        <v>-1.6505768731284339E-2</v>
      </c>
      <c r="AI1719">
        <v>-4.5216575780854251E-3</v>
      </c>
      <c r="AJ1719">
        <v>-4.8261222077752158E-4</v>
      </c>
      <c r="AK1719">
        <v>2.0685567096719779E-3</v>
      </c>
      <c r="AL1719">
        <v>3.200431162378298E-4</v>
      </c>
      <c r="AM1719">
        <v>-6.0140031737092713E-3</v>
      </c>
      <c r="AN1719">
        <v>2.4211803127866661E-3</v>
      </c>
      <c r="AO1719">
        <v>9.6602030744284383E-3</v>
      </c>
      <c r="AP1719">
        <v>4.4641527806062349E-3</v>
      </c>
    </row>
    <row r="1720" spans="1:42" x14ac:dyDescent="0.15">
      <c r="A1720" s="1" t="s">
        <v>1759</v>
      </c>
      <c r="B1720">
        <v>1.497047614231134E-2</v>
      </c>
      <c r="C1720">
        <v>1.5024518105965321E-3</v>
      </c>
      <c r="D1720">
        <v>1.123930229162885E-3</v>
      </c>
      <c r="E1720">
        <v>-6.5431054953081383E-4</v>
      </c>
      <c r="F1720">
        <v>-6.5625072670732316E-4</v>
      </c>
      <c r="G1720">
        <v>1.5286640114427551E-3</v>
      </c>
      <c r="H1720">
        <v>-2.430091797496375E-3</v>
      </c>
      <c r="I1720">
        <v>1.321211125761425E-3</v>
      </c>
      <c r="J1720">
        <v>8.3087785371142853E-4</v>
      </c>
      <c r="K1720">
        <v>-6.8413997779314718E-4</v>
      </c>
      <c r="L1720">
        <v>3.6763566165455789E-3</v>
      </c>
      <c r="M1720">
        <v>3.6576786530519699E-3</v>
      </c>
      <c r="N1720">
        <v>-4.8717949971380618E-3</v>
      </c>
      <c r="O1720">
        <v>-9.7474744231454934E-4</v>
      </c>
      <c r="P1720">
        <v>-1.417651418379033E-3</v>
      </c>
      <c r="Q1720">
        <v>-1.835688895098398E-3</v>
      </c>
      <c r="R1720">
        <v>2.4792247173286699E-3</v>
      </c>
      <c r="S1720">
        <v>-2.6994715785331989E-3</v>
      </c>
      <c r="T1720">
        <v>2.977510809555071E-3</v>
      </c>
      <c r="U1720">
        <v>-4.3633266336029564E-3</v>
      </c>
      <c r="V1720">
        <v>-1.8335063025125399E-3</v>
      </c>
      <c r="W1720">
        <v>1.4580173341454581E-3</v>
      </c>
      <c r="X1720">
        <v>1.165168841960919E-2</v>
      </c>
      <c r="Y1720">
        <v>2.9019461668632479E-2</v>
      </c>
      <c r="Z1720">
        <v>7.4145605848637396E-3</v>
      </c>
      <c r="AA1720">
        <v>-3.8016221344440641E-3</v>
      </c>
      <c r="AB1720">
        <v>-3.1495066794202391E-3</v>
      </c>
      <c r="AC1720">
        <v>4.5993492155181814E-3</v>
      </c>
      <c r="AD1720">
        <v>-2.1477753318720661E-3</v>
      </c>
      <c r="AE1720">
        <v>4.1776060140673128E-3</v>
      </c>
      <c r="AF1720">
        <v>5.0504719202609872E-3</v>
      </c>
      <c r="AG1720">
        <v>-7.1289790541013108E-3</v>
      </c>
      <c r="AH1720">
        <v>-1.9066426727702129E-2</v>
      </c>
      <c r="AI1720">
        <v>3.7171628840094451E-3</v>
      </c>
      <c r="AJ1720">
        <v>-1.1029583634536299E-2</v>
      </c>
      <c r="AK1720">
        <v>-9.6880430817819045E-3</v>
      </c>
      <c r="AL1720">
        <v>6.0425295927424372E-3</v>
      </c>
      <c r="AM1720">
        <v>1.5645488506885321E-2</v>
      </c>
      <c r="AN1720">
        <v>1.2065927091885229E-2</v>
      </c>
      <c r="AO1720">
        <v>-6.8898463843585084E-3</v>
      </c>
      <c r="AP1720">
        <v>-1.0430552321396931E-2</v>
      </c>
    </row>
    <row r="1721" spans="1:42" x14ac:dyDescent="0.15">
      <c r="A1721" s="1" t="s">
        <v>1760</v>
      </c>
      <c r="B1721">
        <v>-6.2371660525081078E-3</v>
      </c>
      <c r="C1721">
        <v>-1.9039773848602849E-4</v>
      </c>
      <c r="D1721">
        <v>-1.2276051066555009E-3</v>
      </c>
      <c r="E1721">
        <v>-1.0142425737139119E-3</v>
      </c>
      <c r="F1721">
        <v>1.197079571999792E-4</v>
      </c>
      <c r="G1721">
        <v>6.913022837480102E-4</v>
      </c>
      <c r="H1721">
        <v>-2.030823355200479E-3</v>
      </c>
      <c r="I1721">
        <v>7.8381087488724253E-4</v>
      </c>
      <c r="J1721">
        <v>-1.531445647380553E-3</v>
      </c>
      <c r="K1721">
        <v>-2.686814984203465E-4</v>
      </c>
      <c r="L1721">
        <v>2.0467199800223192E-3</v>
      </c>
      <c r="M1721">
        <v>6.4755933679473199E-5</v>
      </c>
      <c r="N1721">
        <v>2.247738271518326E-3</v>
      </c>
      <c r="O1721">
        <v>-9.3773036919898665E-3</v>
      </c>
      <c r="P1721">
        <v>-1.047219779832833E-2</v>
      </c>
      <c r="Q1721">
        <v>-3.8558783293082839E-3</v>
      </c>
      <c r="R1721">
        <v>-1.444713624028556E-4</v>
      </c>
      <c r="S1721">
        <v>3.4618653826946869E-3</v>
      </c>
      <c r="T1721">
        <v>4.6450891213308297E-3</v>
      </c>
      <c r="U1721">
        <v>-3.5266586534277119E-3</v>
      </c>
      <c r="V1721">
        <v>-1.695488214934429E-3</v>
      </c>
      <c r="W1721">
        <v>-1.829451133663689E-3</v>
      </c>
      <c r="X1721">
        <v>9.7920621023994906E-3</v>
      </c>
      <c r="Y1721">
        <v>-2.4149146838184431E-3</v>
      </c>
      <c r="Z1721">
        <v>7.3771368775857266E-3</v>
      </c>
      <c r="AA1721">
        <v>-4.3304544149792612E-4</v>
      </c>
      <c r="AB1721">
        <v>-1.2449853275877121E-3</v>
      </c>
      <c r="AC1721">
        <v>1.1922864095386841E-2</v>
      </c>
      <c r="AD1721">
        <v>6.1047180434258492E-3</v>
      </c>
      <c r="AE1721">
        <v>3.332174905151961E-3</v>
      </c>
      <c r="AF1721">
        <v>-8.0362901061492194E-3</v>
      </c>
      <c r="AG1721">
        <v>-3.432184374246857E-3</v>
      </c>
      <c r="AH1721">
        <v>-3.6462612167243611E-3</v>
      </c>
      <c r="AI1721">
        <v>-1.977578686223741E-2</v>
      </c>
      <c r="AJ1721">
        <v>2.1196156935841749E-3</v>
      </c>
      <c r="AK1721">
        <v>5.8390313891612993E-3</v>
      </c>
      <c r="AL1721">
        <v>2.412732251845945E-3</v>
      </c>
      <c r="AM1721">
        <v>-5.4154704728826301E-4</v>
      </c>
      <c r="AN1721">
        <v>-1.2136872354187461E-3</v>
      </c>
      <c r="AO1721">
        <v>-2.0623902589394271E-3</v>
      </c>
      <c r="AP1721">
        <v>8.2103475513703051E-3</v>
      </c>
    </row>
    <row r="1722" spans="1:42" x14ac:dyDescent="0.15">
      <c r="A1722" s="1" t="s">
        <v>1761</v>
      </c>
      <c r="B1722">
        <v>4.0787248490335879E-3</v>
      </c>
      <c r="C1722">
        <v>1.128099390658951E-3</v>
      </c>
      <c r="D1722">
        <v>2.0000952698967451E-3</v>
      </c>
      <c r="E1722">
        <v>4.039308641533192E-4</v>
      </c>
      <c r="F1722">
        <v>6.0183642876791529E-4</v>
      </c>
      <c r="G1722">
        <v>-3.0636855512728009E-3</v>
      </c>
      <c r="H1722">
        <v>-1.7765741792893799E-3</v>
      </c>
      <c r="I1722">
        <v>-6.2262643664944385E-4</v>
      </c>
      <c r="J1722">
        <v>7.5931797930630079E-4</v>
      </c>
      <c r="K1722">
        <v>-4.791708226295128E-3</v>
      </c>
      <c r="L1722">
        <v>-2.7024404788694111E-3</v>
      </c>
      <c r="M1722">
        <v>4.9758446782768627E-3</v>
      </c>
      <c r="N1722">
        <v>1.7537724486915991E-2</v>
      </c>
      <c r="O1722">
        <v>-8.6791028657935299E-3</v>
      </c>
      <c r="P1722">
        <v>-1.503863043578704E-3</v>
      </c>
      <c r="Q1722">
        <v>-1.5517475442233849E-3</v>
      </c>
      <c r="R1722">
        <v>-7.0840165919701086E-3</v>
      </c>
      <c r="S1722">
        <v>-1.9125555201515341E-3</v>
      </c>
      <c r="T1722">
        <v>-6.373555755205592E-3</v>
      </c>
      <c r="U1722">
        <v>-2.4197430386487082E-3</v>
      </c>
      <c r="V1722">
        <v>-8.6852424206303359E-5</v>
      </c>
      <c r="W1722">
        <v>-3.772581722590014E-3</v>
      </c>
      <c r="X1722">
        <v>-1.9194115895959361E-3</v>
      </c>
      <c r="Y1722">
        <v>-8.0560123749130845E-3</v>
      </c>
      <c r="Z1722">
        <v>-1.2053857193338291E-3</v>
      </c>
      <c r="AA1722">
        <v>2.935906131282068E-3</v>
      </c>
      <c r="AB1722">
        <v>1.131864394691129E-3</v>
      </c>
      <c r="AC1722">
        <v>-2.9536718171687131E-4</v>
      </c>
      <c r="AD1722">
        <v>-2.9246447076634852E-4</v>
      </c>
      <c r="AE1722">
        <v>5.9529332635890851E-3</v>
      </c>
      <c r="AF1722">
        <v>2.6953763869115039E-3</v>
      </c>
      <c r="AG1722">
        <v>-8.6196249363702261E-4</v>
      </c>
      <c r="AH1722">
        <v>2.3065989753370372E-2</v>
      </c>
      <c r="AI1722">
        <v>8.4753318371551326E-3</v>
      </c>
      <c r="AJ1722">
        <v>3.2786634884226129E-3</v>
      </c>
      <c r="AK1722">
        <v>-4.2588341827315647E-3</v>
      </c>
      <c r="AL1722">
        <v>-4.7042556826838644E-3</v>
      </c>
      <c r="AM1722">
        <v>-5.5608377290267798E-3</v>
      </c>
      <c r="AN1722">
        <v>4.0445581416521451E-3</v>
      </c>
      <c r="AO1722">
        <v>-1.09933127360098E-2</v>
      </c>
      <c r="AP1722">
        <v>6.4922396318264951E-3</v>
      </c>
    </row>
    <row r="1723" spans="1:42" x14ac:dyDescent="0.15">
      <c r="A1723" s="1" t="s">
        <v>1762</v>
      </c>
      <c r="B1723">
        <v>-5.9590462892727906E-3</v>
      </c>
      <c r="C1723">
        <v>1.4047693286575031E-3</v>
      </c>
      <c r="D1723">
        <v>1.2382568170018109E-3</v>
      </c>
      <c r="E1723">
        <v>-1.0021604731569741E-3</v>
      </c>
      <c r="F1723">
        <v>1.077913738619508E-3</v>
      </c>
      <c r="G1723">
        <v>-4.0014582807387598E-3</v>
      </c>
      <c r="H1723">
        <v>-8.505585047959332E-4</v>
      </c>
      <c r="I1723">
        <v>2.9812130940135749E-4</v>
      </c>
      <c r="J1723">
        <v>-7.6385880763001892E-4</v>
      </c>
      <c r="K1723">
        <v>-4.7528231128825569E-4</v>
      </c>
      <c r="L1723">
        <v>-2.001030861169842E-3</v>
      </c>
      <c r="M1723">
        <v>3.9305858588152282E-4</v>
      </c>
      <c r="N1723">
        <v>4.1140219445515533E-2</v>
      </c>
      <c r="O1723">
        <v>9.7064975266484364E-3</v>
      </c>
      <c r="P1723">
        <v>3.1509232542480882E-3</v>
      </c>
      <c r="Q1723">
        <v>1.421358599744069E-3</v>
      </c>
      <c r="R1723">
        <v>1.0720963712836831E-3</v>
      </c>
      <c r="S1723">
        <v>-9.8428517672628215E-4</v>
      </c>
      <c r="T1723">
        <v>8.8367206543908542E-4</v>
      </c>
      <c r="U1723">
        <v>-5.9476437266884324E-3</v>
      </c>
      <c r="V1723">
        <v>-5.621617062824413E-3</v>
      </c>
      <c r="W1723">
        <v>7.2856068163358861E-4</v>
      </c>
      <c r="X1723">
        <v>-7.535801601277899E-3</v>
      </c>
      <c r="Y1723">
        <v>-4.7912491955127154E-3</v>
      </c>
      <c r="Z1723">
        <v>-4.0560521472123388E-3</v>
      </c>
      <c r="AA1723">
        <v>3.415893470612844E-3</v>
      </c>
      <c r="AB1723">
        <v>-5.5802521426867426E-3</v>
      </c>
      <c r="AC1723">
        <v>-1.621460368055316E-3</v>
      </c>
      <c r="AD1723">
        <v>-4.0927215136290617E-3</v>
      </c>
      <c r="AE1723">
        <v>2.0695799822268481E-4</v>
      </c>
      <c r="AF1723">
        <v>4.1923505456445808E-3</v>
      </c>
      <c r="AG1723">
        <v>6.2948723292455388E-3</v>
      </c>
      <c r="AH1723">
        <v>-1.834059604340401E-2</v>
      </c>
      <c r="AI1723">
        <v>-1.202351250548786E-2</v>
      </c>
      <c r="AJ1723">
        <v>-5.6477709003668001E-3</v>
      </c>
      <c r="AK1723">
        <v>3.4227779358842101E-3</v>
      </c>
      <c r="AL1723">
        <v>2.2872792466706402E-3</v>
      </c>
      <c r="AM1723">
        <v>-4.0825877840417009E-3</v>
      </c>
      <c r="AN1723">
        <v>-6.9882450368111593E-4</v>
      </c>
      <c r="AO1723">
        <v>-5.3557783539749659E-3</v>
      </c>
      <c r="AP1723">
        <v>2.4976472655038689E-3</v>
      </c>
    </row>
    <row r="1724" spans="1:42" x14ac:dyDescent="0.15">
      <c r="A1724" s="1" t="s">
        <v>1763</v>
      </c>
      <c r="B1724">
        <v>-6.4430326584998619E-3</v>
      </c>
      <c r="C1724">
        <v>-6.0369518997081557E-4</v>
      </c>
      <c r="D1724">
        <v>2.5407483416521809E-4</v>
      </c>
      <c r="E1724">
        <v>-6.955925049715743E-4</v>
      </c>
      <c r="F1724">
        <v>-1.93166211498697E-3</v>
      </c>
      <c r="G1724">
        <v>1.7020608513233059E-3</v>
      </c>
      <c r="H1724">
        <v>-8.8955632434569733E-4</v>
      </c>
      <c r="I1724">
        <v>1.2742108004730149E-3</v>
      </c>
      <c r="J1724">
        <v>-1.577369361985869E-4</v>
      </c>
      <c r="K1724">
        <v>2.1468585589247248E-3</v>
      </c>
      <c r="L1724">
        <v>-9.1169721145007527E-4</v>
      </c>
      <c r="M1724">
        <v>2.2251340435663859E-4</v>
      </c>
      <c r="N1724">
        <v>-3.0422122740205539E-2</v>
      </c>
      <c r="O1724">
        <v>-9.0871040428249332E-3</v>
      </c>
      <c r="P1724">
        <v>7.0847385678676177E-3</v>
      </c>
      <c r="Q1724">
        <v>3.1679553482414921E-3</v>
      </c>
      <c r="R1724">
        <v>1.6558164600906889E-3</v>
      </c>
      <c r="S1724">
        <v>-2.0107607095353619E-4</v>
      </c>
      <c r="T1724">
        <v>2.1121791820185561E-3</v>
      </c>
      <c r="U1724">
        <v>-4.1311336138740457E-3</v>
      </c>
      <c r="V1724">
        <v>3.29577081198553E-3</v>
      </c>
      <c r="W1724">
        <v>3.1214109161180901E-3</v>
      </c>
      <c r="X1724">
        <v>1.990246453361304E-3</v>
      </c>
      <c r="Y1724">
        <v>6.8987164353340206E-3</v>
      </c>
      <c r="Z1724">
        <v>3.140729523372506E-3</v>
      </c>
      <c r="AA1724">
        <v>-5.8694502955927682E-3</v>
      </c>
      <c r="AB1724">
        <v>-2.929067599035529E-4</v>
      </c>
      <c r="AC1724">
        <v>-4.0969133401230718E-3</v>
      </c>
      <c r="AD1724">
        <v>-9.2602080582100286E-4</v>
      </c>
      <c r="AE1724">
        <v>6.1866098810792426E-3</v>
      </c>
      <c r="AF1724">
        <v>-3.0192824516544581E-3</v>
      </c>
      <c r="AG1724">
        <v>2.9886629526266448E-4</v>
      </c>
      <c r="AH1724">
        <v>-9.3187715833070164E-4</v>
      </c>
      <c r="AI1724">
        <v>-8.8067761792242853E-3</v>
      </c>
      <c r="AJ1724">
        <v>6.0399251994688625E-4</v>
      </c>
      <c r="AK1724">
        <v>-7.4456960214855017E-3</v>
      </c>
      <c r="AL1724">
        <v>2.5618132411901551E-3</v>
      </c>
      <c r="AM1724">
        <v>4.4798645814307647E-3</v>
      </c>
      <c r="AN1724">
        <v>9.3911999873273859E-3</v>
      </c>
      <c r="AO1724">
        <v>1.5282759042139171E-2</v>
      </c>
      <c r="AP1724">
        <v>-2.4853424252725309E-3</v>
      </c>
    </row>
    <row r="1725" spans="1:42" x14ac:dyDescent="0.15">
      <c r="A1725" s="1" t="s">
        <v>1764</v>
      </c>
      <c r="B1725">
        <v>-1.4110506845576539E-2</v>
      </c>
      <c r="C1725">
        <v>1.5286363672240049E-4</v>
      </c>
      <c r="D1725">
        <v>-1.6825760824515929E-3</v>
      </c>
      <c r="E1725">
        <v>-1.293517087936001E-3</v>
      </c>
      <c r="F1725">
        <v>-2.4158509486457429E-3</v>
      </c>
      <c r="G1725">
        <v>4.4329191740307963E-3</v>
      </c>
      <c r="H1725">
        <v>-4.7421588681609162E-3</v>
      </c>
      <c r="I1725">
        <v>1.303910876999631E-3</v>
      </c>
      <c r="J1725">
        <v>-3.9318136917945914E-3</v>
      </c>
      <c r="K1725">
        <v>5.3796940445175086E-3</v>
      </c>
      <c r="L1725">
        <v>6.2090098259035779E-3</v>
      </c>
      <c r="M1725">
        <v>-5.0079040985032963E-3</v>
      </c>
      <c r="N1725">
        <v>-6.8773528545144121E-5</v>
      </c>
      <c r="O1725">
        <v>-1.263491303595338E-2</v>
      </c>
      <c r="P1725">
        <v>-4.157596452194311E-3</v>
      </c>
      <c r="Q1725">
        <v>4.6051492369462051E-3</v>
      </c>
      <c r="R1725">
        <v>-3.536300559458003E-3</v>
      </c>
      <c r="S1725">
        <v>-1.9719641280292301E-3</v>
      </c>
      <c r="T1725">
        <v>-1.1201968562736499E-2</v>
      </c>
      <c r="U1725">
        <v>-9.0231427869460791E-3</v>
      </c>
      <c r="V1725">
        <v>2.3197914612509622E-3</v>
      </c>
      <c r="W1725">
        <v>7.6526298362928637E-4</v>
      </c>
      <c r="X1725">
        <v>3.470190031087601E-3</v>
      </c>
      <c r="Y1725">
        <v>-7.2812125103109693E-4</v>
      </c>
      <c r="Z1725">
        <v>-3.152992833317666E-3</v>
      </c>
      <c r="AA1725">
        <v>-1.024155067730261E-2</v>
      </c>
      <c r="AB1725">
        <v>8.3101199570711042E-3</v>
      </c>
      <c r="AC1725">
        <v>-8.0260660964297879E-3</v>
      </c>
      <c r="AD1725">
        <v>4.7159461214879231E-4</v>
      </c>
      <c r="AE1725">
        <v>1.6445072471558481E-2</v>
      </c>
      <c r="AF1725">
        <v>9.9410126915190655E-4</v>
      </c>
      <c r="AG1725">
        <v>-4.6876788279828739E-3</v>
      </c>
      <c r="AH1725">
        <v>4.1934208378094093E-3</v>
      </c>
      <c r="AI1725">
        <v>7.6830249925007761E-3</v>
      </c>
      <c r="AJ1725">
        <v>-3.423046203971649E-2</v>
      </c>
      <c r="AK1725">
        <v>-2.9229164633688349E-3</v>
      </c>
      <c r="AL1725">
        <v>1.2595327167288201E-2</v>
      </c>
      <c r="AM1725">
        <v>6.4656259134352814E-3</v>
      </c>
      <c r="AN1725">
        <v>9.5608539359100728E-3</v>
      </c>
      <c r="AO1725">
        <v>2.412200025778442E-2</v>
      </c>
      <c r="AP1725">
        <v>-9.5275947301370345E-3</v>
      </c>
    </row>
    <row r="1726" spans="1:42" x14ac:dyDescent="0.15">
      <c r="A1726" s="1" t="s">
        <v>1765</v>
      </c>
      <c r="B1726">
        <v>-2.5769524523927511E-2</v>
      </c>
      <c r="C1726">
        <v>1.631306462140064E-4</v>
      </c>
      <c r="D1726">
        <v>2.0721836013217281E-3</v>
      </c>
      <c r="E1726">
        <v>-1.233763653581886E-4</v>
      </c>
      <c r="F1726">
        <v>2.3315858113323808E-3</v>
      </c>
      <c r="G1726">
        <v>-4.2544371403672419E-3</v>
      </c>
      <c r="H1726">
        <v>-4.4621230551000068E-4</v>
      </c>
      <c r="I1726">
        <v>6.1975464770021814E-5</v>
      </c>
      <c r="J1726">
        <v>-2.5321991097266481E-3</v>
      </c>
      <c r="K1726">
        <v>-3.1091009448669629E-3</v>
      </c>
      <c r="L1726">
        <v>-2.4470906789363089E-3</v>
      </c>
      <c r="M1726">
        <v>-1.066669405302667E-3</v>
      </c>
      <c r="N1726">
        <v>4.4027635916258651E-3</v>
      </c>
      <c r="O1726">
        <v>-8.4197803762023331E-3</v>
      </c>
      <c r="P1726">
        <v>-2.4559378347012298E-4</v>
      </c>
      <c r="Q1726">
        <v>-1.759362155556073E-3</v>
      </c>
      <c r="R1726">
        <v>-6.8966541579401728E-4</v>
      </c>
      <c r="S1726">
        <v>-2.0305600468517992E-3</v>
      </c>
      <c r="T1726">
        <v>-1.902011133231083E-3</v>
      </c>
      <c r="U1726">
        <v>-3.0653903261172091E-3</v>
      </c>
      <c r="V1726">
        <v>3.694726749999164E-4</v>
      </c>
      <c r="W1726">
        <v>-5.4436429381570983E-3</v>
      </c>
      <c r="X1726">
        <v>-3.1442277508088681E-3</v>
      </c>
      <c r="Y1726">
        <v>-1.8302756962031201E-2</v>
      </c>
      <c r="Z1726">
        <v>-4.5742283295864472E-3</v>
      </c>
      <c r="AA1726">
        <v>3.0733956332524362E-3</v>
      </c>
      <c r="AB1726">
        <v>9.6758130656007715E-3</v>
      </c>
      <c r="AC1726">
        <v>-4.1770874542696084E-3</v>
      </c>
      <c r="AD1726">
        <v>-2.0267512553186089E-3</v>
      </c>
      <c r="AE1726">
        <v>9.1296817464782878E-3</v>
      </c>
      <c r="AF1726">
        <v>7.8023772338813792E-6</v>
      </c>
      <c r="AG1726">
        <v>-7.180980426794264E-3</v>
      </c>
      <c r="AH1726">
        <v>-1.896743250050371E-3</v>
      </c>
      <c r="AI1726">
        <v>-1.7764255920815879E-5</v>
      </c>
      <c r="AJ1726">
        <v>6.5212948386499676E-3</v>
      </c>
      <c r="AK1726">
        <v>2.356666967775541E-3</v>
      </c>
      <c r="AL1726">
        <v>-1.6145935840027818E-2</v>
      </c>
      <c r="AM1726">
        <v>2.3390298988172982E-3</v>
      </c>
      <c r="AN1726">
        <v>7.3561759612702643E-3</v>
      </c>
      <c r="AO1726">
        <v>6.7814894197969124E-3</v>
      </c>
      <c r="AP1726">
        <v>3.23937100075901E-3</v>
      </c>
    </row>
    <row r="1727" spans="1:42" x14ac:dyDescent="0.15">
      <c r="A1727" s="1" t="s">
        <v>1766</v>
      </c>
      <c r="B1727">
        <v>3.1268515929108371E-3</v>
      </c>
      <c r="C1727">
        <v>-9.52863044154156E-4</v>
      </c>
      <c r="D1727">
        <v>-5.7051699615684589E-4</v>
      </c>
      <c r="E1727">
        <v>3.7037730828441229E-4</v>
      </c>
      <c r="F1727">
        <v>1.234368297188939E-3</v>
      </c>
      <c r="G1727">
        <v>1.1188362863571909E-4</v>
      </c>
      <c r="H1727">
        <v>-9.2689516215555261E-4</v>
      </c>
      <c r="I1727">
        <v>-1.5196249476835631E-4</v>
      </c>
      <c r="J1727">
        <v>-2.9573267860330782E-4</v>
      </c>
      <c r="K1727">
        <v>-2.957874137765157E-3</v>
      </c>
      <c r="L1727">
        <v>6.1808983882745173E-3</v>
      </c>
      <c r="M1727">
        <v>-7.9448188197476144E-4</v>
      </c>
      <c r="N1727">
        <v>1.812986070973965E-2</v>
      </c>
      <c r="O1727">
        <v>6.4402950415326965E-4</v>
      </c>
      <c r="P1727">
        <v>2.2297090983034149E-2</v>
      </c>
      <c r="Q1727">
        <v>-6.3081518410980902E-3</v>
      </c>
      <c r="R1727">
        <v>1.3999238942418769E-3</v>
      </c>
      <c r="S1727">
        <v>2.2042314230633409E-3</v>
      </c>
      <c r="T1727">
        <v>-3.768536524161236E-3</v>
      </c>
      <c r="U1727">
        <v>8.9043905626173543E-4</v>
      </c>
      <c r="V1727">
        <v>2.5021963433634292E-3</v>
      </c>
      <c r="W1727">
        <v>-4.1549471435972651E-3</v>
      </c>
      <c r="X1727">
        <v>3.5761385855181539E-3</v>
      </c>
      <c r="Y1727">
        <v>-1.2521894287771521E-2</v>
      </c>
      <c r="Z1727">
        <v>1.096997588169301E-2</v>
      </c>
      <c r="AA1727">
        <v>3.6162496085616409E-3</v>
      </c>
      <c r="AB1727">
        <v>-6.4896211333500663E-4</v>
      </c>
      <c r="AC1727">
        <v>1.4799996971012949E-3</v>
      </c>
      <c r="AD1727">
        <v>2.431319492899423E-3</v>
      </c>
      <c r="AE1727">
        <v>-2.7148900952182219E-3</v>
      </c>
      <c r="AF1727">
        <v>-4.5703535741056112E-3</v>
      </c>
      <c r="AG1727">
        <v>-9.1716182104329314E-4</v>
      </c>
      <c r="AH1727">
        <v>2.0456681814750069E-3</v>
      </c>
      <c r="AI1727">
        <v>-6.8570098197234439E-4</v>
      </c>
      <c r="AJ1727">
        <v>3.2115515511466218E-3</v>
      </c>
      <c r="AK1727">
        <v>-4.2975495745693057E-3</v>
      </c>
      <c r="AL1727">
        <v>6.9461974048159775E-4</v>
      </c>
      <c r="AM1727">
        <v>-1.029074967739262E-2</v>
      </c>
      <c r="AN1727">
        <v>-4.0295982185943663E-3</v>
      </c>
      <c r="AO1727">
        <v>-2.2778184657566061E-2</v>
      </c>
      <c r="AP1727">
        <v>4.7202374506014819E-3</v>
      </c>
    </row>
    <row r="1728" spans="1:42" x14ac:dyDescent="0.15">
      <c r="A1728" s="1" t="s">
        <v>1767</v>
      </c>
      <c r="B1728">
        <v>-3.9637126515465722E-3</v>
      </c>
      <c r="C1728">
        <v>8.8821610643770896E-4</v>
      </c>
      <c r="D1728">
        <v>-2.065536280854333E-4</v>
      </c>
      <c r="E1728">
        <v>-9.714981891669963E-4</v>
      </c>
      <c r="F1728">
        <v>1.3406563844206309E-3</v>
      </c>
      <c r="G1728">
        <v>-2.7673321708167851E-3</v>
      </c>
      <c r="H1728">
        <v>5.6937421601041213E-4</v>
      </c>
      <c r="I1728">
        <v>5.9427737562219387E-5</v>
      </c>
      <c r="J1728">
        <v>-8.9518159602652121E-4</v>
      </c>
      <c r="K1728">
        <v>-3.101198281400108E-3</v>
      </c>
      <c r="L1728">
        <v>3.1266523066843231E-3</v>
      </c>
      <c r="M1728">
        <v>-2.1967903393738651E-3</v>
      </c>
      <c r="N1728">
        <v>2.0439359493899481E-2</v>
      </c>
      <c r="O1728">
        <v>-1.7232815433310681E-2</v>
      </c>
      <c r="P1728">
        <v>-1.5338951833939929E-2</v>
      </c>
      <c r="Q1728">
        <v>1.263511890583671E-2</v>
      </c>
      <c r="R1728">
        <v>3.156263742612134E-3</v>
      </c>
      <c r="S1728">
        <v>-2.8372137868132958E-3</v>
      </c>
      <c r="T1728">
        <v>-8.0694570354974786E-3</v>
      </c>
      <c r="U1728">
        <v>3.4756957354792131E-3</v>
      </c>
      <c r="V1728">
        <v>4.0720012253592629E-3</v>
      </c>
      <c r="W1728">
        <v>1.154097660883755E-3</v>
      </c>
      <c r="X1728">
        <v>1.415941114495315E-2</v>
      </c>
      <c r="Y1728">
        <v>1.637981304439368E-2</v>
      </c>
      <c r="Z1728">
        <v>9.1531795200502615E-4</v>
      </c>
      <c r="AA1728">
        <v>6.1566905830890643E-5</v>
      </c>
      <c r="AB1728">
        <v>1.2073285875849431E-3</v>
      </c>
      <c r="AC1728">
        <v>-5.1094366132553252E-3</v>
      </c>
      <c r="AD1728">
        <v>-2.6210420154396431E-3</v>
      </c>
      <c r="AE1728">
        <v>-1.8153226978718361E-2</v>
      </c>
      <c r="AF1728">
        <v>-1.0205325116686491E-3</v>
      </c>
      <c r="AG1728">
        <v>2.243692492539012E-3</v>
      </c>
      <c r="AH1728">
        <v>7.6661817685697194E-3</v>
      </c>
      <c r="AI1728">
        <v>5.3329370413161678E-3</v>
      </c>
      <c r="AJ1728">
        <v>-4.2052456951702562E-3</v>
      </c>
      <c r="AK1728">
        <v>-2.572197218932652E-3</v>
      </c>
      <c r="AL1728">
        <v>-6.4664384794851943E-3</v>
      </c>
      <c r="AM1728">
        <v>-1.166095767917932E-3</v>
      </c>
      <c r="AN1728">
        <v>6.897399252786012E-3</v>
      </c>
      <c r="AO1728">
        <v>-1.494205993939678E-2</v>
      </c>
      <c r="AP1728">
        <v>-4.0251842960495211E-3</v>
      </c>
    </row>
    <row r="1729" spans="1:42" x14ac:dyDescent="0.15">
      <c r="A1729" s="1" t="s">
        <v>1768</v>
      </c>
      <c r="B1729">
        <v>8.1210400526030777E-3</v>
      </c>
      <c r="C1729">
        <v>-1.918722470263846E-3</v>
      </c>
      <c r="D1729">
        <v>-4.0196007836502582E-4</v>
      </c>
      <c r="E1729">
        <v>3.4019910679218953E-4</v>
      </c>
      <c r="F1729">
        <v>-6.2205309372310048E-4</v>
      </c>
      <c r="G1729">
        <v>-8.551093650561523E-5</v>
      </c>
      <c r="H1729">
        <v>-4.1364088554623931E-4</v>
      </c>
      <c r="I1729">
        <v>-2.6323112515280782E-4</v>
      </c>
      <c r="J1729">
        <v>1.831576243945899E-3</v>
      </c>
      <c r="K1729">
        <v>-2.4800472403673862E-4</v>
      </c>
      <c r="L1729">
        <v>-2.422718532021772E-3</v>
      </c>
      <c r="M1729">
        <v>-2.5306371791923811E-3</v>
      </c>
      <c r="N1729">
        <v>-9.3364235318205563E-3</v>
      </c>
      <c r="O1729">
        <v>-9.2046867506409731E-3</v>
      </c>
      <c r="P1729">
        <v>5.6669666153422119E-3</v>
      </c>
      <c r="Q1729">
        <v>-2.6475593954992479E-5</v>
      </c>
      <c r="R1729">
        <v>-1.875747830129961E-3</v>
      </c>
      <c r="S1729">
        <v>-1.774079591555931E-3</v>
      </c>
      <c r="T1729">
        <v>3.0320005304165288E-3</v>
      </c>
      <c r="U1729">
        <v>-3.9878171623373239E-4</v>
      </c>
      <c r="V1729">
        <v>-5.9417322660072526E-3</v>
      </c>
      <c r="W1729">
        <v>-2.1323543328392961E-4</v>
      </c>
      <c r="X1729">
        <v>1.4069589281281911E-3</v>
      </c>
      <c r="Y1729">
        <v>5.1674707699183222E-3</v>
      </c>
      <c r="Z1729">
        <v>4.1237637378623033E-3</v>
      </c>
      <c r="AA1729">
        <v>-2.2621400212955748E-3</v>
      </c>
      <c r="AB1729">
        <v>5.4265139574631647E-4</v>
      </c>
      <c r="AC1729">
        <v>4.6693841831753121E-3</v>
      </c>
      <c r="AD1729">
        <v>4.5125039051628689E-4</v>
      </c>
      <c r="AE1729">
        <v>-8.9105601480026879E-3</v>
      </c>
      <c r="AF1729">
        <v>1.079861815769175E-2</v>
      </c>
      <c r="AG1729">
        <v>-6.8786626781284386E-3</v>
      </c>
      <c r="AH1729">
        <v>-7.8816210783200554E-3</v>
      </c>
      <c r="AI1729">
        <v>1.8485678632490812E-2</v>
      </c>
      <c r="AJ1729">
        <v>3.1432436462970051E-3</v>
      </c>
      <c r="AK1729">
        <v>-2.226692564332805E-3</v>
      </c>
      <c r="AL1729">
        <v>2.477686804560186E-3</v>
      </c>
      <c r="AM1729">
        <v>4.4605090568242602E-3</v>
      </c>
      <c r="AN1729">
        <v>4.8421659302650228E-3</v>
      </c>
      <c r="AO1729">
        <v>-6.1525625466868602E-3</v>
      </c>
      <c r="AP1729">
        <v>1.936093023762324E-3</v>
      </c>
    </row>
    <row r="1730" spans="1:42" x14ac:dyDescent="0.15">
      <c r="A1730" s="1" t="s">
        <v>1769</v>
      </c>
      <c r="B1730">
        <v>1.3164569915224449E-2</v>
      </c>
      <c r="C1730">
        <v>-6.0924744894977215E-4</v>
      </c>
      <c r="D1730">
        <v>-1.0285723593897911E-3</v>
      </c>
      <c r="E1730">
        <v>1.8012504883847661E-4</v>
      </c>
      <c r="F1730">
        <v>-5.2796212504256364E-4</v>
      </c>
      <c r="G1730">
        <v>-9.4107151422757949E-4</v>
      </c>
      <c r="H1730">
        <v>-2.5305616070754378E-3</v>
      </c>
      <c r="I1730">
        <v>6.9356694760253643E-4</v>
      </c>
      <c r="J1730">
        <v>2.743153239084869E-3</v>
      </c>
      <c r="K1730">
        <v>2.6513885504652881E-3</v>
      </c>
      <c r="L1730">
        <v>1.843983325931445E-3</v>
      </c>
      <c r="M1730">
        <v>-8.4437756964505888E-4</v>
      </c>
      <c r="N1730">
        <v>6.9160451596855452E-4</v>
      </c>
      <c r="O1730">
        <v>-8.5605816620389526E-3</v>
      </c>
      <c r="P1730">
        <v>-1.183075475579839E-3</v>
      </c>
      <c r="Q1730">
        <v>1.5969081175746559E-2</v>
      </c>
      <c r="R1730">
        <v>-3.01572830910875E-3</v>
      </c>
      <c r="S1730">
        <v>4.7561746757980279E-3</v>
      </c>
      <c r="T1730">
        <v>6.2265710464572419E-3</v>
      </c>
      <c r="U1730">
        <v>-2.361132571935474E-3</v>
      </c>
      <c r="V1730">
        <v>-1.1843451330811319E-3</v>
      </c>
      <c r="W1730">
        <v>2.2147723198196871E-3</v>
      </c>
      <c r="X1730">
        <v>2.320539642508038E-3</v>
      </c>
      <c r="Y1730">
        <v>1.0563217699214981E-2</v>
      </c>
      <c r="Z1730">
        <v>2.807549028244264E-3</v>
      </c>
      <c r="AA1730">
        <v>3.851695211024601E-3</v>
      </c>
      <c r="AB1730">
        <v>-1.3632517861438881E-2</v>
      </c>
      <c r="AC1730">
        <v>3.7300834596910668E-3</v>
      </c>
      <c r="AD1730">
        <v>3.3452016300399628E-3</v>
      </c>
      <c r="AE1730">
        <v>3.1993246365137592E-3</v>
      </c>
      <c r="AF1730">
        <v>3.1490337315906512E-3</v>
      </c>
      <c r="AG1730">
        <v>2.4444864940914661E-3</v>
      </c>
      <c r="AH1730">
        <v>-1.163509085379091E-2</v>
      </c>
      <c r="AI1730">
        <v>-2.4757022679174429E-2</v>
      </c>
      <c r="AJ1730">
        <v>-2.9442212845823081E-3</v>
      </c>
      <c r="AK1730">
        <v>2.4664227460163752E-3</v>
      </c>
      <c r="AL1730">
        <v>1.215986393758244E-3</v>
      </c>
      <c r="AM1730">
        <v>4.8798822489491602E-3</v>
      </c>
      <c r="AN1730">
        <v>3.0197292693850469E-3</v>
      </c>
      <c r="AO1730">
        <v>-9.9631589366723354E-4</v>
      </c>
      <c r="AP1730">
        <v>6.5832457148046284E-3</v>
      </c>
    </row>
    <row r="1731" spans="1:42" x14ac:dyDescent="0.15">
      <c r="A1731" s="1" t="s">
        <v>1770</v>
      </c>
      <c r="B1731">
        <v>-2.6885793113141142E-3</v>
      </c>
      <c r="C1731">
        <v>-2.3376916282967619E-4</v>
      </c>
      <c r="D1731">
        <v>2.3609276102067329E-4</v>
      </c>
      <c r="E1731">
        <v>-1.4512345351115629E-3</v>
      </c>
      <c r="F1731">
        <v>8.5545365066741551E-4</v>
      </c>
      <c r="G1731">
        <v>-2.2274307025714821E-4</v>
      </c>
      <c r="H1731">
        <v>-1.8479223045632829E-3</v>
      </c>
      <c r="I1731">
        <v>5.9124077242763968E-4</v>
      </c>
      <c r="J1731">
        <v>1.6092530499030671E-3</v>
      </c>
      <c r="K1731">
        <v>7.3192483046092605E-4</v>
      </c>
      <c r="L1731">
        <v>2.3903943373317499E-3</v>
      </c>
      <c r="M1731">
        <v>-6.3535768265702826E-4</v>
      </c>
      <c r="N1731">
        <v>-3.438641958960612E-3</v>
      </c>
      <c r="O1731">
        <v>-7.5993776893298571E-3</v>
      </c>
      <c r="P1731">
        <v>7.2914182026983564E-3</v>
      </c>
      <c r="Q1731">
        <v>-1.0020194056398519E-2</v>
      </c>
      <c r="R1731">
        <v>-2.271116134363487E-3</v>
      </c>
      <c r="S1731">
        <v>1.5429741911455761E-3</v>
      </c>
      <c r="T1731">
        <v>-2.8710873853533131E-3</v>
      </c>
      <c r="U1731">
        <v>-1.803375945019047E-3</v>
      </c>
      <c r="V1731">
        <v>2.2352783046520829E-3</v>
      </c>
      <c r="W1731">
        <v>-3.138354823262841E-3</v>
      </c>
      <c r="X1731">
        <v>-4.7210935603058746E-3</v>
      </c>
      <c r="Y1731">
        <v>1.383268679858834E-2</v>
      </c>
      <c r="Z1731">
        <v>7.8648563069273021E-4</v>
      </c>
      <c r="AA1731">
        <v>3.8440855070199012E-4</v>
      </c>
      <c r="AB1731">
        <v>-8.7738118666849194E-3</v>
      </c>
      <c r="AC1731">
        <v>-2.7897828698718128E-3</v>
      </c>
      <c r="AD1731">
        <v>2.2193565888502268E-3</v>
      </c>
      <c r="AE1731">
        <v>-2.2528138056550368E-3</v>
      </c>
      <c r="AF1731">
        <v>-1.2893531789527899E-3</v>
      </c>
      <c r="AG1731">
        <v>-2.80270519746089E-3</v>
      </c>
      <c r="AH1731">
        <v>6.059877980604169E-3</v>
      </c>
      <c r="AI1731">
        <v>5.6010629740039317E-3</v>
      </c>
      <c r="AJ1731">
        <v>1.0903450596536E-2</v>
      </c>
      <c r="AK1731">
        <v>4.1431750763043446E-3</v>
      </c>
      <c r="AL1731">
        <v>-2.6274081137341678E-3</v>
      </c>
      <c r="AM1731">
        <v>2.718567244632264E-3</v>
      </c>
      <c r="AN1731">
        <v>-6.6959440236386064E-3</v>
      </c>
      <c r="AO1731">
        <v>1.20150432187163E-3</v>
      </c>
      <c r="AP1731">
        <v>1.4862348363960289E-3</v>
      </c>
    </row>
    <row r="1732" spans="1:42" x14ac:dyDescent="0.15">
      <c r="A1732" s="1" t="s">
        <v>1771</v>
      </c>
      <c r="B1732">
        <v>-5.663987627249273E-3</v>
      </c>
      <c r="C1732">
        <v>1.4386880193101069E-3</v>
      </c>
      <c r="D1732">
        <v>6.0117324467081452E-4</v>
      </c>
      <c r="E1732">
        <v>-2.4054935151932101E-4</v>
      </c>
      <c r="F1732">
        <v>-5.0698871909252055E-4</v>
      </c>
      <c r="G1732">
        <v>-1.3450537562518451E-4</v>
      </c>
      <c r="H1732">
        <v>-3.285244777841177E-3</v>
      </c>
      <c r="I1732">
        <v>6.1736794622907758E-4</v>
      </c>
      <c r="J1732">
        <v>4.563435056585245E-4</v>
      </c>
      <c r="K1732">
        <v>-1.4797447817322901E-3</v>
      </c>
      <c r="L1732">
        <v>-1.9097980300262891E-3</v>
      </c>
      <c r="M1732">
        <v>3.7155291899223248E-3</v>
      </c>
      <c r="N1732">
        <v>-1.258574106587711E-2</v>
      </c>
      <c r="O1732">
        <v>1.474225769374328E-2</v>
      </c>
      <c r="P1732">
        <v>-5.4230971347825566E-3</v>
      </c>
      <c r="Q1732">
        <v>-1.3757977349226559E-3</v>
      </c>
      <c r="R1732">
        <v>-7.4061876728787729E-4</v>
      </c>
      <c r="S1732">
        <v>-2.1850549649105248E-3</v>
      </c>
      <c r="T1732">
        <v>6.6297090213559527E-3</v>
      </c>
      <c r="U1732">
        <v>2.5504096235163778E-4</v>
      </c>
      <c r="V1732">
        <v>-6.0812687221240462E-3</v>
      </c>
      <c r="W1732">
        <v>1.2349646198159969E-4</v>
      </c>
      <c r="X1732">
        <v>1.5635973935245529E-3</v>
      </c>
      <c r="Y1732">
        <v>-7.1054878914475197E-3</v>
      </c>
      <c r="Z1732">
        <v>-4.2884036080975668E-3</v>
      </c>
      <c r="AA1732">
        <v>3.7962085640580277E-4</v>
      </c>
      <c r="AB1732">
        <v>1.135430173347886E-2</v>
      </c>
      <c r="AC1732">
        <v>-5.4573851431362046E-3</v>
      </c>
      <c r="AD1732">
        <v>8.3682077249199582E-3</v>
      </c>
      <c r="AE1732">
        <v>-2.8652738427103149E-3</v>
      </c>
      <c r="AF1732">
        <v>1.392002258308089E-2</v>
      </c>
      <c r="AG1732">
        <v>1.7245921541575919E-3</v>
      </c>
      <c r="AH1732">
        <v>-3.3996094330002399E-3</v>
      </c>
      <c r="AI1732">
        <v>-3.573517094822534E-3</v>
      </c>
      <c r="AJ1732">
        <v>-7.0669947338228532E-3</v>
      </c>
      <c r="AK1732">
        <v>-5.1216201943018163E-3</v>
      </c>
      <c r="AL1732">
        <v>6.6475593215307169E-4</v>
      </c>
      <c r="AM1732">
        <v>6.5299953586245817E-3</v>
      </c>
      <c r="AN1732">
        <v>2.8438815625303352E-3</v>
      </c>
      <c r="AO1732">
        <v>4.3449818914059624E-3</v>
      </c>
      <c r="AP1732">
        <v>-1.1838578625719579E-2</v>
      </c>
    </row>
    <row r="1733" spans="1:42" x14ac:dyDescent="0.15">
      <c r="A1733" s="1" t="s">
        <v>1772</v>
      </c>
      <c r="B1733">
        <v>3.2333811583837571E-3</v>
      </c>
      <c r="C1733">
        <v>9.4818168935085654E-4</v>
      </c>
      <c r="D1733">
        <v>3.1846060746207232E-3</v>
      </c>
      <c r="E1733">
        <v>-5.617177242496624E-4</v>
      </c>
      <c r="F1733">
        <v>-9.7605075573257874E-4</v>
      </c>
      <c r="G1733">
        <v>-1.3924975587824471E-3</v>
      </c>
      <c r="H1733">
        <v>-2.9694100050951531E-3</v>
      </c>
      <c r="I1733">
        <v>7.8363664610989745E-4</v>
      </c>
      <c r="J1733">
        <v>1.062809981247454E-3</v>
      </c>
      <c r="K1733">
        <v>-1.8523213939659471E-4</v>
      </c>
      <c r="L1733">
        <v>-2.031098250450425E-3</v>
      </c>
      <c r="M1733">
        <v>1.8606075994189401E-3</v>
      </c>
      <c r="N1733">
        <v>4.2022781947857789E-3</v>
      </c>
      <c r="O1733">
        <v>-1.4352056210224409E-2</v>
      </c>
      <c r="P1733">
        <v>-3.9158905783996754E-3</v>
      </c>
      <c r="Q1733">
        <v>-5.9760173535916986E-3</v>
      </c>
      <c r="R1733">
        <v>1.3025082326660481E-3</v>
      </c>
      <c r="S1733">
        <v>-1.179032036393706E-3</v>
      </c>
      <c r="T1733">
        <v>3.5630277733559928E-3</v>
      </c>
      <c r="U1733">
        <v>2.9805562069813662E-3</v>
      </c>
      <c r="V1733">
        <v>1.1663825806649459E-3</v>
      </c>
      <c r="W1733">
        <v>-3.157852838813157E-3</v>
      </c>
      <c r="X1733">
        <v>-1.5228195858134081E-3</v>
      </c>
      <c r="Y1733">
        <v>-8.1842855299479635E-3</v>
      </c>
      <c r="Z1733">
        <v>-4.7353129932405803E-3</v>
      </c>
      <c r="AA1733">
        <v>1.094887785139646E-4</v>
      </c>
      <c r="AB1733">
        <v>7.0156053771309006E-3</v>
      </c>
      <c r="AC1733">
        <v>-3.7306419750438558E-3</v>
      </c>
      <c r="AD1733">
        <v>-3.4133244957462428E-3</v>
      </c>
      <c r="AE1733">
        <v>-1.152880676004892E-3</v>
      </c>
      <c r="AF1733">
        <v>-1.3702753212798389E-3</v>
      </c>
      <c r="AG1733">
        <v>-3.8964822114700478E-3</v>
      </c>
      <c r="AH1733">
        <v>-8.5066684936063591E-3</v>
      </c>
      <c r="AI1733">
        <v>1.2490397098108881E-2</v>
      </c>
      <c r="AJ1733">
        <v>2.3109690073133338E-2</v>
      </c>
      <c r="AK1733">
        <v>1.0956345093265151E-3</v>
      </c>
      <c r="AL1733">
        <v>-3.4077722209568469E-3</v>
      </c>
      <c r="AM1733">
        <v>9.8526567833262645E-3</v>
      </c>
      <c r="AN1733">
        <v>-3.3094463586018021E-3</v>
      </c>
      <c r="AO1733">
        <v>7.7485476087324557E-3</v>
      </c>
      <c r="AP1733">
        <v>4.0736682079180701E-4</v>
      </c>
    </row>
    <row r="1734" spans="1:42" x14ac:dyDescent="0.15">
      <c r="A1734" s="1" t="s">
        <v>1773</v>
      </c>
      <c r="B1734">
        <v>-1.697895948036281E-3</v>
      </c>
      <c r="C1734">
        <v>-8.0219557176245781E-4</v>
      </c>
      <c r="D1734">
        <v>-5.1885115284964621E-4</v>
      </c>
      <c r="E1734">
        <v>4.8661564918739658E-4</v>
      </c>
      <c r="F1734">
        <v>-8.4548932203968208E-4</v>
      </c>
      <c r="G1734">
        <v>2.7072498615802689E-4</v>
      </c>
      <c r="H1734">
        <v>6.0770559234462067E-4</v>
      </c>
      <c r="I1734">
        <v>1.149423350916706E-4</v>
      </c>
      <c r="J1734">
        <v>-2.141238217627222E-3</v>
      </c>
      <c r="K1734">
        <v>1.9316057210794519E-4</v>
      </c>
      <c r="L1734">
        <v>-6.8524946133414599E-4</v>
      </c>
      <c r="M1734">
        <v>-4.407610622357701E-4</v>
      </c>
      <c r="N1734">
        <v>8.7527634371207304E-3</v>
      </c>
      <c r="O1734">
        <v>-1.8295170032925801E-3</v>
      </c>
      <c r="P1734">
        <v>9.4458930599912588E-3</v>
      </c>
      <c r="Q1734">
        <v>-4.9778687368608032E-3</v>
      </c>
      <c r="R1734">
        <v>5.4169213847371847E-3</v>
      </c>
      <c r="S1734">
        <v>9.0282424800397607E-4</v>
      </c>
      <c r="T1734">
        <v>8.1551318672095556E-4</v>
      </c>
      <c r="U1734">
        <v>-2.3563610716025771E-3</v>
      </c>
      <c r="V1734">
        <v>5.516743267228663E-3</v>
      </c>
      <c r="W1734">
        <v>3.5672276862008481E-4</v>
      </c>
      <c r="X1734">
        <v>8.5998523110593778E-3</v>
      </c>
      <c r="Y1734">
        <v>3.853950891558885E-3</v>
      </c>
      <c r="Z1734">
        <v>7.110128527348528E-3</v>
      </c>
      <c r="AA1734">
        <v>-2.924137163403766E-3</v>
      </c>
      <c r="AB1734">
        <v>-8.0220711623826251E-3</v>
      </c>
      <c r="AC1734">
        <v>1.881556055733459E-3</v>
      </c>
      <c r="AD1734">
        <v>-6.0216573508410304E-3</v>
      </c>
      <c r="AE1734">
        <v>9.0120177407643047E-3</v>
      </c>
      <c r="AF1734">
        <v>2.9217374988062552E-3</v>
      </c>
      <c r="AG1734">
        <v>-4.2416710485868774E-3</v>
      </c>
      <c r="AH1734">
        <v>-9.8525764287696696E-4</v>
      </c>
      <c r="AI1734">
        <v>-8.9003315919833834E-3</v>
      </c>
      <c r="AJ1734">
        <v>-8.8485913688716791E-3</v>
      </c>
      <c r="AK1734">
        <v>2.381702813033711E-3</v>
      </c>
      <c r="AL1734">
        <v>-6.924344936279225E-3</v>
      </c>
      <c r="AM1734">
        <v>-2.6809055700824399E-3</v>
      </c>
      <c r="AN1734">
        <v>-5.4217353568125348E-3</v>
      </c>
      <c r="AO1734">
        <v>-2.498581463869358E-3</v>
      </c>
      <c r="AP1734">
        <v>-2.0331916710178239E-3</v>
      </c>
    </row>
    <row r="1735" spans="1:42" x14ac:dyDescent="0.15">
      <c r="A1735" s="1" t="s">
        <v>1774</v>
      </c>
      <c r="B1735">
        <v>-3.274218616726382E-2</v>
      </c>
      <c r="C1735">
        <v>-3.466404400594562E-3</v>
      </c>
      <c r="D1735">
        <v>5.5484774061305431E-4</v>
      </c>
      <c r="E1735">
        <v>-1.2139819124779099E-3</v>
      </c>
      <c r="F1735">
        <v>-1.300591755759011E-3</v>
      </c>
      <c r="G1735">
        <v>-4.9033303703483752E-3</v>
      </c>
      <c r="H1735">
        <v>-4.5894669367798301E-4</v>
      </c>
      <c r="I1735">
        <v>-6.0411849576492071E-4</v>
      </c>
      <c r="J1735">
        <v>-4.5471450822200908E-3</v>
      </c>
      <c r="K1735">
        <v>1.236669106322583E-3</v>
      </c>
      <c r="L1735">
        <v>-1.2473236032010059E-3</v>
      </c>
      <c r="M1735">
        <v>-4.4893764487603481E-3</v>
      </c>
      <c r="N1735">
        <v>3.9032193974666441E-3</v>
      </c>
      <c r="O1735">
        <v>-1.0191359880112201E-2</v>
      </c>
      <c r="P1735">
        <v>-7.7729093528571894E-3</v>
      </c>
      <c r="Q1735">
        <v>3.4318837811797591E-3</v>
      </c>
      <c r="R1735">
        <v>-2.9935908334303551E-3</v>
      </c>
      <c r="S1735">
        <v>7.5485470970807211E-3</v>
      </c>
      <c r="T1735">
        <v>2.706624962656533E-3</v>
      </c>
      <c r="U1735">
        <v>-2.9260728651127662E-3</v>
      </c>
      <c r="V1735">
        <v>-3.9923153430907249E-3</v>
      </c>
      <c r="W1735">
        <v>8.4201435350168103E-4</v>
      </c>
      <c r="X1735">
        <v>-2.0934813178350672E-3</v>
      </c>
      <c r="Y1735">
        <v>-1.1892544421519579E-2</v>
      </c>
      <c r="Z1735">
        <v>7.7719230586759478E-3</v>
      </c>
      <c r="AA1735">
        <v>-4.7757139888215221E-3</v>
      </c>
      <c r="AB1735">
        <v>-4.2907775077702399E-3</v>
      </c>
      <c r="AC1735">
        <v>-2.6692902461754649E-3</v>
      </c>
      <c r="AD1735">
        <v>2.463162150216513E-5</v>
      </c>
      <c r="AE1735">
        <v>3.6015071014711421E-3</v>
      </c>
      <c r="AF1735">
        <v>8.3036826573497369E-3</v>
      </c>
      <c r="AG1735">
        <v>-8.8718331700224319E-4</v>
      </c>
      <c r="AH1735">
        <v>4.0855665476444702E-3</v>
      </c>
      <c r="AI1735">
        <v>1.881848309895321E-3</v>
      </c>
      <c r="AJ1735">
        <v>1.9008551349452721E-3</v>
      </c>
      <c r="AK1735">
        <v>1.210545927008443E-3</v>
      </c>
      <c r="AL1735">
        <v>-3.626522491248803E-3</v>
      </c>
      <c r="AM1735">
        <v>-5.9022603166966154E-3</v>
      </c>
      <c r="AN1735">
        <v>1.480286767080279E-3</v>
      </c>
      <c r="AO1735">
        <v>-1.229094244633341E-2</v>
      </c>
      <c r="AP1735">
        <v>-5.130358556715826E-3</v>
      </c>
    </row>
    <row r="1736" spans="1:42" x14ac:dyDescent="0.15">
      <c r="A1736" s="1" t="s">
        <v>1775</v>
      </c>
      <c r="B1736">
        <v>1.2311282719907851E-3</v>
      </c>
      <c r="C1736">
        <v>-3.4222510886482241E-4</v>
      </c>
      <c r="D1736">
        <v>9.9494487481197676E-4</v>
      </c>
      <c r="E1736">
        <v>9.5596953793747504E-4</v>
      </c>
      <c r="F1736">
        <v>-8.4768861219268316E-5</v>
      </c>
      <c r="G1736">
        <v>-2.1514285264581101E-3</v>
      </c>
      <c r="H1736">
        <v>-1.293045709921581E-3</v>
      </c>
      <c r="I1736">
        <v>-6.7088559163237273E-4</v>
      </c>
      <c r="J1736">
        <v>-8.2726262996605463E-4</v>
      </c>
      <c r="K1736">
        <v>-6.5508519402443666E-3</v>
      </c>
      <c r="L1736">
        <v>-4.4323485407043259E-3</v>
      </c>
      <c r="M1736">
        <v>1.581181781183635E-3</v>
      </c>
      <c r="N1736">
        <v>2.1553850370372319E-3</v>
      </c>
      <c r="O1736">
        <v>-3.8348417646500458E-3</v>
      </c>
      <c r="P1736">
        <v>-4.2056854067167209E-3</v>
      </c>
      <c r="Q1736">
        <v>-5.6823701138030078E-3</v>
      </c>
      <c r="R1736">
        <v>-4.1866615664814004E-3</v>
      </c>
      <c r="S1736">
        <v>7.9452376594407407E-3</v>
      </c>
      <c r="T1736">
        <v>-5.6919920617837681E-3</v>
      </c>
      <c r="U1736">
        <v>8.057410750204011E-3</v>
      </c>
      <c r="V1736">
        <v>-6.7951020181069447E-3</v>
      </c>
      <c r="W1736">
        <v>-2.3919977126020121E-4</v>
      </c>
      <c r="X1736">
        <v>-4.596046753390327E-3</v>
      </c>
      <c r="Y1736">
        <v>-4.0039840671392867E-3</v>
      </c>
      <c r="Z1736">
        <v>-6.3739506965534466E-4</v>
      </c>
      <c r="AA1736">
        <v>-2.2386382333803591E-3</v>
      </c>
      <c r="AB1736">
        <v>-4.3467230640285206E-3</v>
      </c>
      <c r="AC1736">
        <v>6.5877700097112784E-3</v>
      </c>
      <c r="AD1736">
        <v>5.5797625462694674E-3</v>
      </c>
      <c r="AE1736">
        <v>1.6064325330688511E-3</v>
      </c>
      <c r="AF1736">
        <v>1.617416463491015E-2</v>
      </c>
      <c r="AG1736">
        <v>-3.5637135846389762E-3</v>
      </c>
      <c r="AH1736">
        <v>-3.7945345857809979E-3</v>
      </c>
      <c r="AI1736">
        <v>7.3878190654066869E-4</v>
      </c>
      <c r="AJ1736">
        <v>9.6190437657164528E-3</v>
      </c>
      <c r="AK1736">
        <v>-7.5353138835445796E-3</v>
      </c>
      <c r="AL1736">
        <v>2.848575025315706E-3</v>
      </c>
      <c r="AM1736">
        <v>-2.7190579664790738E-3</v>
      </c>
      <c r="AN1736">
        <v>-7.9318828482478638E-3</v>
      </c>
      <c r="AO1736">
        <v>3.547997511419571E-3</v>
      </c>
      <c r="AP1736">
        <v>8.3737096514441139E-3</v>
      </c>
    </row>
    <row r="1737" spans="1:42" x14ac:dyDescent="0.15">
      <c r="A1737" s="1" t="s">
        <v>1776</v>
      </c>
      <c r="B1737">
        <v>-2.4251283526702029E-3</v>
      </c>
      <c r="C1737">
        <v>-1.9287004058976111E-3</v>
      </c>
      <c r="D1737">
        <v>2.0698403799429511E-3</v>
      </c>
      <c r="E1737">
        <v>1.644332792630004E-3</v>
      </c>
      <c r="F1737">
        <v>6.2149510876785335E-4</v>
      </c>
      <c r="G1737">
        <v>-4.5120467959180732E-3</v>
      </c>
      <c r="H1737">
        <v>-2.9864568650225499E-3</v>
      </c>
      <c r="I1737">
        <v>-8.1543106447496587E-4</v>
      </c>
      <c r="J1737">
        <v>2.0679649698643909E-3</v>
      </c>
      <c r="K1737">
        <v>-4.0619711323352731E-3</v>
      </c>
      <c r="L1737">
        <v>-4.3727801359595368E-3</v>
      </c>
      <c r="M1737">
        <v>1.060970327768298E-3</v>
      </c>
      <c r="N1737">
        <v>-9.8786257953565847E-3</v>
      </c>
      <c r="O1737">
        <v>-1.7018767931961699E-3</v>
      </c>
      <c r="P1737">
        <v>9.8702679655375339E-3</v>
      </c>
      <c r="Q1737">
        <v>-7.3530234386639639E-3</v>
      </c>
      <c r="R1737">
        <v>1.5618136063661209E-3</v>
      </c>
      <c r="S1737">
        <v>7.5442766258124985E-4</v>
      </c>
      <c r="T1737">
        <v>4.104271078864013E-4</v>
      </c>
      <c r="U1737">
        <v>6.9051905061177504E-3</v>
      </c>
      <c r="V1737">
        <v>-2.9454876281386432E-4</v>
      </c>
      <c r="W1737">
        <v>8.3515194708846539E-4</v>
      </c>
      <c r="X1737">
        <v>-2.7869506544363192E-3</v>
      </c>
      <c r="Y1737">
        <v>-3.6644376150971412E-3</v>
      </c>
      <c r="Z1737">
        <v>-1.461202890659187E-3</v>
      </c>
      <c r="AA1737">
        <v>-4.4490490242433851E-3</v>
      </c>
      <c r="AB1737">
        <v>5.5521621465385636E-3</v>
      </c>
      <c r="AC1737">
        <v>-3.9618516110056757E-5</v>
      </c>
      <c r="AD1737">
        <v>2.9345424927027129E-3</v>
      </c>
      <c r="AE1737">
        <v>1.6606293391936951E-3</v>
      </c>
      <c r="AF1737">
        <v>-1.8024633791054981E-3</v>
      </c>
      <c r="AG1737">
        <v>-1.1879503729258961E-4</v>
      </c>
      <c r="AH1737">
        <v>1.492531199280029E-2</v>
      </c>
      <c r="AI1737">
        <v>-5.6088530473245961E-3</v>
      </c>
      <c r="AJ1737">
        <v>8.8287259922462304E-3</v>
      </c>
      <c r="AK1737">
        <v>-8.7372224791093696E-3</v>
      </c>
      <c r="AL1737">
        <v>-1.6828445596828469E-3</v>
      </c>
      <c r="AM1737">
        <v>-2.9504848667249498E-3</v>
      </c>
      <c r="AN1737">
        <v>-9.1105574284371538E-3</v>
      </c>
      <c r="AO1737">
        <v>8.0349220071631658E-3</v>
      </c>
      <c r="AP1737">
        <v>-3.0581468306387452E-3</v>
      </c>
    </row>
    <row r="1738" spans="1:42" x14ac:dyDescent="0.15">
      <c r="A1738" s="1" t="s">
        <v>1777</v>
      </c>
      <c r="B1738">
        <v>1.1716447814096431E-2</v>
      </c>
      <c r="C1738">
        <v>6.5398863395015755E-4</v>
      </c>
      <c r="D1738">
        <v>1.8517302800198641E-3</v>
      </c>
      <c r="E1738">
        <v>2.8582520717601129E-4</v>
      </c>
      <c r="F1738">
        <v>-6.8173118623719123E-4</v>
      </c>
      <c r="G1738">
        <v>-1.268415159931028E-3</v>
      </c>
      <c r="H1738">
        <v>-1.574478517825155E-3</v>
      </c>
      <c r="I1738">
        <v>1.7268852026616839E-4</v>
      </c>
      <c r="J1738">
        <v>4.2011122437709148E-4</v>
      </c>
      <c r="K1738">
        <v>2.1101024705969451E-3</v>
      </c>
      <c r="L1738">
        <v>-2.6905826949314791E-3</v>
      </c>
      <c r="M1738">
        <v>2.9982116948796861E-3</v>
      </c>
      <c r="N1738">
        <v>-6.2344542806118787E-3</v>
      </c>
      <c r="O1738">
        <v>6.170550399263966E-3</v>
      </c>
      <c r="P1738">
        <v>-4.1891877139328517E-3</v>
      </c>
      <c r="Q1738">
        <v>1.002441973183309E-2</v>
      </c>
      <c r="R1738">
        <v>-3.052319617348173E-3</v>
      </c>
      <c r="S1738">
        <v>-9.825707765978302E-4</v>
      </c>
      <c r="T1738">
        <v>-5.4197454610122519E-3</v>
      </c>
      <c r="U1738">
        <v>-4.7622508403999632E-3</v>
      </c>
      <c r="V1738">
        <v>-4.0591730362074399E-4</v>
      </c>
      <c r="W1738">
        <v>3.7514576690615129E-3</v>
      </c>
      <c r="X1738">
        <v>4.5994734100364134E-3</v>
      </c>
      <c r="Y1738">
        <v>9.3616298029982684E-3</v>
      </c>
      <c r="Z1738">
        <v>-2.8265005365148521E-3</v>
      </c>
      <c r="AA1738">
        <v>-2.8858955430327311E-3</v>
      </c>
      <c r="AB1738">
        <v>1.264941052828952E-3</v>
      </c>
      <c r="AC1738">
        <v>-1.4799029876347001E-3</v>
      </c>
      <c r="AD1738">
        <v>-3.4869344287319628E-3</v>
      </c>
      <c r="AE1738">
        <v>2.3469108216635209E-3</v>
      </c>
      <c r="AF1738">
        <v>2.962840037815688E-2</v>
      </c>
      <c r="AG1738">
        <v>-2.40958616039203E-3</v>
      </c>
      <c r="AH1738">
        <v>-3.120887488329861E-4</v>
      </c>
      <c r="AI1738">
        <v>2.7659584457519781E-3</v>
      </c>
      <c r="AJ1738">
        <v>-5.5479807384414626E-3</v>
      </c>
      <c r="AK1738">
        <v>-5.3763252740948791E-3</v>
      </c>
      <c r="AL1738">
        <v>1.6883168885497861E-3</v>
      </c>
      <c r="AM1738">
        <v>-5.457483934944914E-3</v>
      </c>
      <c r="AN1738">
        <v>5.8344244383494786E-3</v>
      </c>
      <c r="AO1738">
        <v>-2.6615614007877248E-3</v>
      </c>
      <c r="AP1738">
        <v>-8.229329477465519E-3</v>
      </c>
    </row>
    <row r="1739" spans="1:42" x14ac:dyDescent="0.15">
      <c r="A1739" s="1" t="s">
        <v>1778</v>
      </c>
      <c r="B1739">
        <v>-4.4707522532558674E-3</v>
      </c>
      <c r="C1739">
        <v>4.2563188682055069E-4</v>
      </c>
      <c r="D1739">
        <v>9.4625472570092014E-4</v>
      </c>
      <c r="E1739">
        <v>-1.051447354881277E-4</v>
      </c>
      <c r="F1739">
        <v>-3.0536364364731092E-4</v>
      </c>
      <c r="G1739">
        <v>-4.4617789421151762E-4</v>
      </c>
      <c r="H1739">
        <v>-2.2322384810310979E-3</v>
      </c>
      <c r="I1739">
        <v>3.1197311116020967E-4</v>
      </c>
      <c r="J1739">
        <v>-3.0742230259641679E-3</v>
      </c>
      <c r="K1739">
        <v>1.880645291205757E-3</v>
      </c>
      <c r="L1739">
        <v>1.4607155310564649E-4</v>
      </c>
      <c r="M1739">
        <v>-4.5731104168570281E-4</v>
      </c>
      <c r="N1739">
        <v>-3.7729996673435458E-3</v>
      </c>
      <c r="O1739">
        <v>-7.4063076151458318E-3</v>
      </c>
      <c r="P1739">
        <v>4.6604029168644299E-4</v>
      </c>
      <c r="Q1739">
        <v>-7.5156381023176594E-3</v>
      </c>
      <c r="R1739">
        <v>-2.734397939215608E-3</v>
      </c>
      <c r="S1739">
        <v>4.9877292306187964E-3</v>
      </c>
      <c r="T1739">
        <v>-4.373174930778434E-3</v>
      </c>
      <c r="U1739">
        <v>2.2004815536552928E-3</v>
      </c>
      <c r="V1739">
        <v>2.8162792292087588E-3</v>
      </c>
      <c r="W1739">
        <v>4.2771225998599893E-3</v>
      </c>
      <c r="X1739">
        <v>8.2834231759701925E-4</v>
      </c>
      <c r="Y1739">
        <v>-1.47374554657396E-3</v>
      </c>
      <c r="Z1739">
        <v>4.3238351032664151E-4</v>
      </c>
      <c r="AA1739">
        <v>-4.5020759689982587E-3</v>
      </c>
      <c r="AB1739">
        <v>-5.8145738157116683E-3</v>
      </c>
      <c r="AC1739">
        <v>6.0623825428717786E-3</v>
      </c>
      <c r="AD1739">
        <v>-1.9195279373352699E-4</v>
      </c>
      <c r="AE1739">
        <v>-7.7555660803423608E-4</v>
      </c>
      <c r="AF1739">
        <v>-7.1089870534985777E-3</v>
      </c>
      <c r="AG1739">
        <v>3.8355247601229817E-5</v>
      </c>
      <c r="AH1739">
        <v>-1.1135599987996561E-2</v>
      </c>
      <c r="AI1739">
        <v>4.0554756052611609E-3</v>
      </c>
      <c r="AJ1739">
        <v>-8.108783142454174E-5</v>
      </c>
      <c r="AK1739">
        <v>-3.0233332223934132E-3</v>
      </c>
      <c r="AL1739">
        <v>7.3767571322694197E-3</v>
      </c>
      <c r="AM1739">
        <v>9.1030348107354348E-3</v>
      </c>
      <c r="AN1739">
        <v>2.5411623885995588E-3</v>
      </c>
      <c r="AO1739">
        <v>9.2339233829982388E-3</v>
      </c>
      <c r="AP1739">
        <v>1.019208986620161E-3</v>
      </c>
    </row>
    <row r="1740" spans="1:42" x14ac:dyDescent="0.15">
      <c r="A1740" s="1" t="s">
        <v>1779</v>
      </c>
      <c r="B1740">
        <v>1.512873529142734E-2</v>
      </c>
      <c r="C1740">
        <v>5.2532585465859974E-4</v>
      </c>
      <c r="D1740">
        <v>1.661039446729657E-3</v>
      </c>
      <c r="E1740">
        <v>3.7927531882043212E-4</v>
      </c>
      <c r="F1740">
        <v>-1.326008372151055E-3</v>
      </c>
      <c r="G1740">
        <v>1.9119234056872521E-3</v>
      </c>
      <c r="H1740">
        <v>-1.809786315621091E-3</v>
      </c>
      <c r="I1740">
        <v>1.0056390412583069E-3</v>
      </c>
      <c r="J1740">
        <v>3.4928934608741331E-3</v>
      </c>
      <c r="K1740">
        <v>2.7373424202010699E-3</v>
      </c>
      <c r="L1740">
        <v>1.257800229892543E-3</v>
      </c>
      <c r="M1740">
        <v>1.0694367609038961E-3</v>
      </c>
      <c r="N1740">
        <v>3.4311743531982961E-3</v>
      </c>
      <c r="O1740">
        <v>7.0168656962652761E-3</v>
      </c>
      <c r="P1740">
        <v>3.1083361135066392E-3</v>
      </c>
      <c r="Q1740">
        <v>-3.8127956758945529E-3</v>
      </c>
      <c r="R1740">
        <v>-1.1732891386000441E-3</v>
      </c>
      <c r="S1740">
        <v>4.6796884564720281E-3</v>
      </c>
      <c r="T1740">
        <v>4.4026469312711987E-3</v>
      </c>
      <c r="U1740">
        <v>7.4178163368499124E-3</v>
      </c>
      <c r="V1740">
        <v>-2.4612527480110179E-3</v>
      </c>
      <c r="W1740">
        <v>1.247102381053589E-3</v>
      </c>
      <c r="X1740">
        <v>1.241196786659568E-3</v>
      </c>
      <c r="Y1740">
        <v>4.9311332621021411E-3</v>
      </c>
      <c r="Z1740">
        <v>5.1890379766971906E-3</v>
      </c>
      <c r="AA1740">
        <v>-3.7347207406520822E-3</v>
      </c>
      <c r="AB1740">
        <v>9.6708414663617195E-4</v>
      </c>
      <c r="AC1740">
        <v>-3.8451732178980281E-3</v>
      </c>
      <c r="AD1740">
        <v>-1.7262662037876781E-3</v>
      </c>
      <c r="AE1740">
        <v>7.2710860335492749E-3</v>
      </c>
      <c r="AF1740">
        <v>-7.7354042601326771E-3</v>
      </c>
      <c r="AG1740">
        <v>-2.9733935961088359E-3</v>
      </c>
      <c r="AH1740">
        <v>-1.8952888019569871E-2</v>
      </c>
      <c r="AI1740">
        <v>-6.4129641759040476E-3</v>
      </c>
      <c r="AJ1740">
        <v>5.4788110782988441E-4</v>
      </c>
      <c r="AK1740">
        <v>-1.601258357603339E-3</v>
      </c>
      <c r="AL1740">
        <v>4.359379829874126E-3</v>
      </c>
      <c r="AM1740">
        <v>2.808290357540124E-3</v>
      </c>
      <c r="AN1740">
        <v>6.3820358146796114E-3</v>
      </c>
      <c r="AO1740">
        <v>7.8307238062345526E-3</v>
      </c>
      <c r="AP1740">
        <v>-3.273337964830121E-3</v>
      </c>
    </row>
    <row r="1741" spans="1:42" x14ac:dyDescent="0.15">
      <c r="A1741" s="1" t="s">
        <v>1780</v>
      </c>
      <c r="B1741">
        <v>3.5075957461590951E-3</v>
      </c>
      <c r="C1741">
        <v>5.3135509503255651E-5</v>
      </c>
      <c r="D1741">
        <v>-1.4792140931731799E-4</v>
      </c>
      <c r="E1741">
        <v>-1.039256684608366E-3</v>
      </c>
      <c r="F1741">
        <v>5.6883568445951409E-4</v>
      </c>
      <c r="G1741">
        <v>-1.1401254378355871E-3</v>
      </c>
      <c r="H1741">
        <v>-1.181978707161843E-3</v>
      </c>
      <c r="I1741">
        <v>4.9827861115609221E-4</v>
      </c>
      <c r="J1741">
        <v>1.213492614866753E-3</v>
      </c>
      <c r="K1741">
        <v>2.465596662392067E-3</v>
      </c>
      <c r="L1741">
        <v>1.165858199464846E-3</v>
      </c>
      <c r="M1741">
        <v>1.473764219429487E-3</v>
      </c>
      <c r="N1741">
        <v>-1.1719829384505529E-2</v>
      </c>
      <c r="O1741">
        <v>-1.746599615539961E-3</v>
      </c>
      <c r="P1741">
        <v>-3.9271886734351686E-3</v>
      </c>
      <c r="Q1741">
        <v>9.4496379838114701E-3</v>
      </c>
      <c r="R1741">
        <v>-4.2010262576126518E-3</v>
      </c>
      <c r="S1741">
        <v>-3.9788962197170969E-3</v>
      </c>
      <c r="T1741">
        <v>2.156985491547506E-4</v>
      </c>
      <c r="U1741">
        <v>4.6135541144777803E-3</v>
      </c>
      <c r="V1741">
        <v>7.3418681806285638E-3</v>
      </c>
      <c r="W1741">
        <v>1.7428279724888351E-3</v>
      </c>
      <c r="X1741">
        <v>-2.023810451570965E-5</v>
      </c>
      <c r="Y1741">
        <v>-9.4797081215403541E-3</v>
      </c>
      <c r="Z1741">
        <v>4.556704923442341E-4</v>
      </c>
      <c r="AA1741">
        <v>2.8847462790784779E-3</v>
      </c>
      <c r="AB1741">
        <v>2.8032347203514798E-3</v>
      </c>
      <c r="AC1741">
        <v>4.6854408580048199E-3</v>
      </c>
      <c r="AD1741">
        <v>3.0614484792863112E-4</v>
      </c>
      <c r="AE1741">
        <v>1.077535451547495E-3</v>
      </c>
      <c r="AF1741">
        <v>2.159627046717889E-3</v>
      </c>
      <c r="AG1741">
        <v>7.1686144540597909E-3</v>
      </c>
      <c r="AH1741">
        <v>-3.208173262288548E-3</v>
      </c>
      <c r="AI1741">
        <v>-7.5440566925322559E-3</v>
      </c>
      <c r="AJ1741">
        <v>-6.6928972660963981E-3</v>
      </c>
      <c r="AK1741">
        <v>1.2045215851689091E-3</v>
      </c>
      <c r="AL1741">
        <v>-6.4766483307419744E-3</v>
      </c>
      <c r="AM1741">
        <v>-9.4837266643277957E-4</v>
      </c>
      <c r="AN1741">
        <v>9.2137777797767044E-3</v>
      </c>
      <c r="AO1741">
        <v>7.2040180045306631E-4</v>
      </c>
      <c r="AP1741">
        <v>7.407928225124762E-3</v>
      </c>
    </row>
    <row r="1742" spans="1:42" x14ac:dyDescent="0.15">
      <c r="A1742" s="1" t="s">
        <v>1781</v>
      </c>
      <c r="B1742">
        <v>-3.1002864145674041E-3</v>
      </c>
      <c r="C1742">
        <v>3.848088975298002E-3</v>
      </c>
      <c r="D1742">
        <v>-1.4961857166298739E-4</v>
      </c>
      <c r="E1742">
        <v>4.2943692124293729E-4</v>
      </c>
      <c r="F1742">
        <v>4.239950795441294E-4</v>
      </c>
      <c r="G1742">
        <v>-7.5717407161908588E-4</v>
      </c>
      <c r="H1742">
        <v>-5.1902021728702542E-3</v>
      </c>
      <c r="I1742">
        <v>1.1838303696101091E-3</v>
      </c>
      <c r="J1742">
        <v>1.026437220373769E-3</v>
      </c>
      <c r="K1742">
        <v>1.309931340309808E-3</v>
      </c>
      <c r="L1742">
        <v>3.5044744632101179E-3</v>
      </c>
      <c r="M1742">
        <v>-1.3912476365531179E-3</v>
      </c>
      <c r="N1742">
        <v>3.8244877463301311E-3</v>
      </c>
      <c r="O1742">
        <v>6.3116811402726108E-3</v>
      </c>
      <c r="P1742">
        <v>-4.4590134626033961E-3</v>
      </c>
      <c r="Q1742">
        <v>-6.4705713167188487E-3</v>
      </c>
      <c r="R1742">
        <v>2.1614392571161112E-3</v>
      </c>
      <c r="S1742">
        <v>7.5541918818493349E-3</v>
      </c>
      <c r="T1742">
        <v>-5.0882088894910731E-3</v>
      </c>
      <c r="U1742">
        <v>3.7610157506642941E-3</v>
      </c>
      <c r="V1742">
        <v>7.5445904625408809E-5</v>
      </c>
      <c r="W1742">
        <v>3.54456085850813E-3</v>
      </c>
      <c r="X1742">
        <v>-2.301459170583461E-3</v>
      </c>
      <c r="Y1742">
        <v>3.286246145117563E-3</v>
      </c>
      <c r="Z1742">
        <v>-4.3363919374042074E-3</v>
      </c>
      <c r="AA1742">
        <v>-4.6047220379628051E-3</v>
      </c>
      <c r="AB1742">
        <v>2.8659184363628541E-3</v>
      </c>
      <c r="AC1742">
        <v>-7.1635072534316172E-3</v>
      </c>
      <c r="AD1742">
        <v>4.1320113732715852E-4</v>
      </c>
      <c r="AE1742">
        <v>3.0547530874278079E-3</v>
      </c>
      <c r="AF1742">
        <v>-1.432297795783799E-3</v>
      </c>
      <c r="AG1742">
        <v>-5.5115721923521309E-3</v>
      </c>
      <c r="AH1742">
        <v>-8.3719434057068698E-4</v>
      </c>
      <c r="AI1742">
        <v>-4.5952827691393427E-5</v>
      </c>
      <c r="AJ1742">
        <v>1.046623152870682E-4</v>
      </c>
      <c r="AK1742">
        <v>1.071969588473327E-3</v>
      </c>
      <c r="AL1742">
        <v>-4.7214364876218698E-3</v>
      </c>
      <c r="AM1742">
        <v>8.6127238878718794E-3</v>
      </c>
      <c r="AN1742">
        <v>-1.622689293448423E-3</v>
      </c>
      <c r="AO1742">
        <v>-4.3781544724379512E-3</v>
      </c>
      <c r="AP1742">
        <v>3.230587926300568E-3</v>
      </c>
    </row>
    <row r="1743" spans="1:42" x14ac:dyDescent="0.15">
      <c r="A1743" s="1" t="s">
        <v>1782</v>
      </c>
      <c r="B1743">
        <v>-1.837359804864331E-2</v>
      </c>
      <c r="C1743">
        <v>7.6025970468852227E-4</v>
      </c>
      <c r="D1743">
        <v>8.4368318567227553E-4</v>
      </c>
      <c r="E1743">
        <v>5.6004887364417139E-4</v>
      </c>
      <c r="F1743">
        <v>1.050963914328761E-3</v>
      </c>
      <c r="G1743">
        <v>-4.1094220023729358E-3</v>
      </c>
      <c r="H1743">
        <v>-1.4034198755979159E-3</v>
      </c>
      <c r="I1743">
        <v>-2.9555656141246159E-4</v>
      </c>
      <c r="J1743">
        <v>-3.5093473110708521E-3</v>
      </c>
      <c r="K1743">
        <v>-3.1704079764085171E-3</v>
      </c>
      <c r="L1743">
        <v>-6.7528698923406834E-4</v>
      </c>
      <c r="M1743">
        <v>-1.091293092755896E-3</v>
      </c>
      <c r="N1743">
        <v>4.816175666744419E-3</v>
      </c>
      <c r="O1743">
        <v>-9.2343400295731674E-3</v>
      </c>
      <c r="P1743">
        <v>-3.6189819368669619E-3</v>
      </c>
      <c r="Q1743">
        <v>-7.0718390560179211E-3</v>
      </c>
      <c r="R1743">
        <v>-6.435003013544406E-3</v>
      </c>
      <c r="S1743">
        <v>1.749345653056562E-3</v>
      </c>
      <c r="T1743">
        <v>3.8537887913507761E-3</v>
      </c>
      <c r="U1743">
        <v>5.1969619764971036E-3</v>
      </c>
      <c r="V1743">
        <v>-1.7159073180164489E-3</v>
      </c>
      <c r="W1743">
        <v>1.9793850722295229E-3</v>
      </c>
      <c r="X1743">
        <v>-4.5926634106617271E-3</v>
      </c>
      <c r="Y1743">
        <v>-8.5028699088191863E-4</v>
      </c>
      <c r="Z1743">
        <v>-5.6790547334616458E-3</v>
      </c>
      <c r="AA1743">
        <v>6.1131845318172723E-3</v>
      </c>
      <c r="AB1743">
        <v>-1.245536454947654E-3</v>
      </c>
      <c r="AC1743">
        <v>-6.797513874278638E-3</v>
      </c>
      <c r="AD1743">
        <v>-4.8630214046045664E-3</v>
      </c>
      <c r="AE1743">
        <v>1.710047210668282E-3</v>
      </c>
      <c r="AF1743">
        <v>-1.300711674914717E-3</v>
      </c>
      <c r="AG1743">
        <v>3.442526501630671E-3</v>
      </c>
      <c r="AH1743">
        <v>2.1964147583324752E-3</v>
      </c>
      <c r="AI1743">
        <v>7.3269848239958966E-3</v>
      </c>
      <c r="AJ1743">
        <v>1.5452042112952379E-2</v>
      </c>
      <c r="AK1743">
        <v>2.317960663340769E-3</v>
      </c>
      <c r="AL1743">
        <v>-4.915762812896551E-3</v>
      </c>
      <c r="AM1743">
        <v>4.5727145871260512E-3</v>
      </c>
      <c r="AN1743">
        <v>-4.1697678323464804E-3</v>
      </c>
      <c r="AO1743">
        <v>-1.1021974521430141E-2</v>
      </c>
      <c r="AP1743">
        <v>-5.5887653339424777E-3</v>
      </c>
    </row>
    <row r="1744" spans="1:42" x14ac:dyDescent="0.15">
      <c r="A1744" s="1" t="s">
        <v>1783</v>
      </c>
      <c r="B1744">
        <v>2.2489570354330749E-2</v>
      </c>
      <c r="C1744">
        <v>2.525405125330323E-3</v>
      </c>
      <c r="D1744">
        <v>5.6698677056760659E-4</v>
      </c>
      <c r="E1744">
        <v>1.888882284009588E-4</v>
      </c>
      <c r="F1744">
        <v>1.6365135040797871E-3</v>
      </c>
      <c r="G1744">
        <v>2.208224076206747E-3</v>
      </c>
      <c r="H1744">
        <v>2.2298039906189682E-3</v>
      </c>
      <c r="I1744">
        <v>-5.2636873141181006E-4</v>
      </c>
      <c r="J1744">
        <v>3.843735760321979E-3</v>
      </c>
      <c r="K1744">
        <v>-3.1887270217050138E-3</v>
      </c>
      <c r="L1744">
        <v>-1.439187079378592E-3</v>
      </c>
      <c r="M1744">
        <v>-1.8155432127969419E-3</v>
      </c>
      <c r="N1744">
        <v>3.9159540042294511E-3</v>
      </c>
      <c r="O1744">
        <v>1.4571329213984151E-2</v>
      </c>
      <c r="P1744">
        <v>-5.9089386249850566E-4</v>
      </c>
      <c r="Q1744">
        <v>-4.6503977759750417E-3</v>
      </c>
      <c r="R1744">
        <v>-7.0111757440381546E-3</v>
      </c>
      <c r="S1744">
        <v>-2.4499356198987902E-3</v>
      </c>
      <c r="T1744">
        <v>-2.3657335270276941E-3</v>
      </c>
      <c r="U1744">
        <v>-3.6176346154084132E-4</v>
      </c>
      <c r="V1744">
        <v>1.924474088572291E-3</v>
      </c>
      <c r="W1744">
        <v>-3.9541161148879973E-3</v>
      </c>
      <c r="X1744">
        <v>4.104410419464655E-4</v>
      </c>
      <c r="Y1744">
        <v>-8.7553336442150066E-3</v>
      </c>
      <c r="Z1744">
        <v>-2.4359619122629249E-3</v>
      </c>
      <c r="AA1744">
        <v>1.82826131652417E-3</v>
      </c>
      <c r="AB1744">
        <v>7.138883304538548E-4</v>
      </c>
      <c r="AC1744">
        <v>-1.6377429052917289E-3</v>
      </c>
      <c r="AD1744">
        <v>-4.7710352519429169E-4</v>
      </c>
      <c r="AE1744">
        <v>-5.5387055753034521E-3</v>
      </c>
      <c r="AF1744">
        <v>-3.089689910389742E-3</v>
      </c>
      <c r="AG1744">
        <v>-1.4796876370267969E-3</v>
      </c>
      <c r="AH1744">
        <v>1.3432698516119231E-2</v>
      </c>
      <c r="AI1744">
        <v>1.190219206815293E-2</v>
      </c>
      <c r="AJ1744">
        <v>1.3582987789821E-2</v>
      </c>
      <c r="AK1744">
        <v>-2.7244840218191989E-3</v>
      </c>
      <c r="AL1744">
        <v>1.255755049848683E-3</v>
      </c>
      <c r="AM1744">
        <v>-3.8728965450336981E-3</v>
      </c>
      <c r="AN1744">
        <v>1.300042631542891E-4</v>
      </c>
      <c r="AO1744">
        <v>7.7067872153431267E-4</v>
      </c>
      <c r="AP1744">
        <v>9.446527732393838E-3</v>
      </c>
    </row>
    <row r="1745" spans="1:42" x14ac:dyDescent="0.15">
      <c r="A1745" s="1" t="s">
        <v>1784</v>
      </c>
      <c r="B1745">
        <v>7.0546502526629964E-3</v>
      </c>
      <c r="C1745">
        <v>2.1356090464692522E-3</v>
      </c>
      <c r="D1745">
        <v>-1.9204755913062511E-4</v>
      </c>
      <c r="E1745">
        <v>5.7075429128948443E-4</v>
      </c>
      <c r="F1745">
        <v>1.324713404965182E-3</v>
      </c>
      <c r="G1745">
        <v>-1.443098950273459E-3</v>
      </c>
      <c r="H1745">
        <v>-1.849153231186998E-3</v>
      </c>
      <c r="I1745">
        <v>-2.6791231311972051E-4</v>
      </c>
      <c r="J1745">
        <v>2.7282225063882663E-4</v>
      </c>
      <c r="K1745">
        <v>-5.8500116398027069E-3</v>
      </c>
      <c r="L1745">
        <v>1.946645831342078E-3</v>
      </c>
      <c r="M1745">
        <v>5.684063551824268E-4</v>
      </c>
      <c r="N1745">
        <v>-3.3486391595690911E-3</v>
      </c>
      <c r="O1745">
        <v>-5.791772958721195E-3</v>
      </c>
      <c r="P1745">
        <v>-3.809910494268666E-3</v>
      </c>
      <c r="Q1745">
        <v>-2.9876231167765858E-3</v>
      </c>
      <c r="R1745">
        <v>7.9682739992264686E-3</v>
      </c>
      <c r="S1745">
        <v>-1.7210723395314951E-3</v>
      </c>
      <c r="T1745">
        <v>-1.686480716351881E-3</v>
      </c>
      <c r="U1745">
        <v>7.0835924929057211E-3</v>
      </c>
      <c r="V1745">
        <v>-2.248329997815459E-3</v>
      </c>
      <c r="W1745">
        <v>-8.3122343763893049E-4</v>
      </c>
      <c r="X1745">
        <v>3.6778733081394362E-3</v>
      </c>
      <c r="Y1745">
        <v>-2.156706241850527E-3</v>
      </c>
      <c r="Z1745">
        <v>1.89859196574128E-3</v>
      </c>
      <c r="AA1745">
        <v>4.8130296084360766E-3</v>
      </c>
      <c r="AB1745">
        <v>2.9162344810679339E-3</v>
      </c>
      <c r="AC1745">
        <v>3.2693353999689182E-3</v>
      </c>
      <c r="AD1745">
        <v>3.8441872015525379E-3</v>
      </c>
      <c r="AE1745">
        <v>-4.4017061146616803E-3</v>
      </c>
      <c r="AF1745">
        <v>-3.8797943376128242E-3</v>
      </c>
      <c r="AG1745">
        <v>-4.1131713130922778E-4</v>
      </c>
      <c r="AH1745">
        <v>-3.6430101954448789E-3</v>
      </c>
      <c r="AI1745">
        <v>1.154176377634844E-2</v>
      </c>
      <c r="AJ1745">
        <v>2.1168564120133279E-2</v>
      </c>
      <c r="AK1745">
        <v>5.9801922081671108E-3</v>
      </c>
      <c r="AL1745">
        <v>-1.6937879816825859E-3</v>
      </c>
      <c r="AM1745">
        <v>1.245285165324301E-3</v>
      </c>
      <c r="AN1745">
        <v>-1.163757265334339E-2</v>
      </c>
      <c r="AO1745">
        <v>-9.0384608250210687E-3</v>
      </c>
      <c r="AP1745">
        <v>-9.0648657727489985E-3</v>
      </c>
    </row>
    <row r="1746" spans="1:42" x14ac:dyDescent="0.15">
      <c r="A1746" s="1" t="s">
        <v>1785</v>
      </c>
      <c r="B1746">
        <v>5.9855058985839162E-4</v>
      </c>
      <c r="C1746">
        <v>-8.9613524260336844E-4</v>
      </c>
      <c r="D1746">
        <v>-8.6228718105570211E-4</v>
      </c>
      <c r="E1746">
        <v>-1.5213367489914291E-3</v>
      </c>
      <c r="F1746">
        <v>1.428958467001738E-3</v>
      </c>
      <c r="G1746">
        <v>-3.2331106015051781E-3</v>
      </c>
      <c r="H1746">
        <v>4.7769368450524637E-5</v>
      </c>
      <c r="I1746">
        <v>-2.1283713517035089E-4</v>
      </c>
      <c r="J1746">
        <v>3.1637448576044111E-3</v>
      </c>
      <c r="K1746">
        <v>-3.909596605848355E-4</v>
      </c>
      <c r="L1746">
        <v>-4.1349415418086262E-3</v>
      </c>
      <c r="M1746">
        <v>6.2632999807759183E-4</v>
      </c>
      <c r="N1746">
        <v>-2.707056752518432E-4</v>
      </c>
      <c r="O1746">
        <v>-6.1061935827949731E-3</v>
      </c>
      <c r="P1746">
        <v>7.1196229452928365E-5</v>
      </c>
      <c r="Q1746">
        <v>6.1062823887348778E-3</v>
      </c>
      <c r="R1746">
        <v>-6.1196703501549734E-3</v>
      </c>
      <c r="S1746">
        <v>-1.146335178115407E-3</v>
      </c>
      <c r="T1746">
        <v>4.8941479428225368E-3</v>
      </c>
      <c r="U1746">
        <v>-5.0294017153804139E-3</v>
      </c>
      <c r="V1746">
        <v>5.9285157969201589E-3</v>
      </c>
      <c r="W1746">
        <v>-6.7838543251546061E-4</v>
      </c>
      <c r="X1746">
        <v>-3.500004930934809E-3</v>
      </c>
      <c r="Y1746">
        <v>-2.9131344881748252E-3</v>
      </c>
      <c r="Z1746">
        <v>4.5832107375574447E-3</v>
      </c>
      <c r="AA1746">
        <v>8.2609031864204433E-3</v>
      </c>
      <c r="AB1746">
        <v>-3.7768333816540611E-3</v>
      </c>
      <c r="AC1746">
        <v>2.656013825913124E-3</v>
      </c>
      <c r="AD1746">
        <v>9.0772813374602446E-4</v>
      </c>
      <c r="AE1746">
        <v>-3.790666569434253E-3</v>
      </c>
      <c r="AF1746">
        <v>-7.41532425813174E-3</v>
      </c>
      <c r="AG1746">
        <v>2.1238050322688342E-3</v>
      </c>
      <c r="AH1746">
        <v>-4.5593703780037621E-3</v>
      </c>
      <c r="AI1746">
        <v>-7.4195446461666759E-3</v>
      </c>
      <c r="AJ1746">
        <v>2.1623936779940171E-3</v>
      </c>
      <c r="AK1746">
        <v>9.3217714122685175E-3</v>
      </c>
      <c r="AL1746">
        <v>-4.3960468796509448E-3</v>
      </c>
      <c r="AM1746">
        <v>2.2011317578150709E-3</v>
      </c>
      <c r="AN1746">
        <v>-2.1981510208532902E-3</v>
      </c>
      <c r="AO1746">
        <v>5.1444541137741799E-3</v>
      </c>
      <c r="AP1746">
        <v>5.5567648413876927E-3</v>
      </c>
    </row>
    <row r="1747" spans="1:42" x14ac:dyDescent="0.15">
      <c r="A1747" s="1" t="s">
        <v>1786</v>
      </c>
      <c r="B1747">
        <v>-2.8529742278165371E-4</v>
      </c>
      <c r="C1747">
        <v>-9.7964846075038648E-4</v>
      </c>
      <c r="D1747">
        <v>1.4500663400023759E-3</v>
      </c>
      <c r="E1747">
        <v>4.0137663318134519E-4</v>
      </c>
      <c r="F1747">
        <v>-1.6980117302200081E-3</v>
      </c>
      <c r="G1747">
        <v>-5.3657505500980299E-4</v>
      </c>
      <c r="H1747">
        <v>-1.928476772369166E-3</v>
      </c>
      <c r="I1747">
        <v>3.5692300973550888E-4</v>
      </c>
      <c r="J1747">
        <v>1.487583626129429E-4</v>
      </c>
      <c r="K1747">
        <v>1.6637637059679839E-3</v>
      </c>
      <c r="L1747">
        <v>-1.5374856450430709E-3</v>
      </c>
      <c r="M1747">
        <v>2.5874629824048359E-3</v>
      </c>
      <c r="N1747">
        <v>-2.7269198661617911E-3</v>
      </c>
      <c r="O1747">
        <v>-4.1357653072706122E-3</v>
      </c>
      <c r="P1747">
        <v>4.4051696680795149E-3</v>
      </c>
      <c r="Q1747">
        <v>-2.0595745148737918E-3</v>
      </c>
      <c r="R1747">
        <v>4.8896737394351032E-3</v>
      </c>
      <c r="S1747">
        <v>1.643600540694574E-3</v>
      </c>
      <c r="T1747">
        <v>-4.1399901969534271E-4</v>
      </c>
      <c r="U1747">
        <v>4.3916403991109644E-3</v>
      </c>
      <c r="V1747">
        <v>-1.366193527554611E-3</v>
      </c>
      <c r="W1747">
        <v>4.1308147156673199E-4</v>
      </c>
      <c r="X1747">
        <v>3.669270707925961E-3</v>
      </c>
      <c r="Y1747">
        <v>-6.2945605601263076E-3</v>
      </c>
      <c r="Z1747">
        <v>3.768929786941115E-3</v>
      </c>
      <c r="AA1747">
        <v>-6.7701513135845076E-3</v>
      </c>
      <c r="AB1747">
        <v>6.2746495795436294E-5</v>
      </c>
      <c r="AC1747">
        <v>4.6576574072313224E-3</v>
      </c>
      <c r="AD1747">
        <v>1.799898367994168E-3</v>
      </c>
      <c r="AE1747">
        <v>6.735446314053482E-3</v>
      </c>
      <c r="AF1747">
        <v>-7.1764571760484196E-3</v>
      </c>
      <c r="AG1747">
        <v>-1.869328463004297E-3</v>
      </c>
      <c r="AH1747">
        <v>2.170561689029472E-3</v>
      </c>
      <c r="AI1747">
        <v>-8.9863318053416848E-4</v>
      </c>
      <c r="AJ1747">
        <v>-6.8125812195365338E-3</v>
      </c>
      <c r="AK1747">
        <v>-1.7949885395540639E-3</v>
      </c>
      <c r="AL1747">
        <v>5.7759891119421166E-3</v>
      </c>
      <c r="AM1747">
        <v>1.122940789658641E-3</v>
      </c>
      <c r="AN1747">
        <v>-2.7599766512809799E-4</v>
      </c>
      <c r="AO1747">
        <v>1.876053744557026E-3</v>
      </c>
      <c r="AP1747">
        <v>-5.0728073037247341E-3</v>
      </c>
    </row>
    <row r="1748" spans="1:42" x14ac:dyDescent="0.15">
      <c r="A1748" s="1" t="s">
        <v>1787</v>
      </c>
      <c r="B1748">
        <v>-1.348215004002166E-2</v>
      </c>
      <c r="C1748">
        <v>-1.7477660757713759E-3</v>
      </c>
      <c r="D1748">
        <v>8.72887788535037E-4</v>
      </c>
      <c r="E1748">
        <v>-5.8765887139433301E-4</v>
      </c>
      <c r="F1748">
        <v>7.7401836213878219E-4</v>
      </c>
      <c r="G1748">
        <v>-2.1982864904625241E-3</v>
      </c>
      <c r="H1748">
        <v>-9.5340926199608035E-5</v>
      </c>
      <c r="I1748">
        <v>-6.9209508597413492E-4</v>
      </c>
      <c r="J1748">
        <v>-2.4588954197358217E-4</v>
      </c>
      <c r="K1748">
        <v>-2.3337037511691611E-3</v>
      </c>
      <c r="L1748">
        <v>2.2802532201719561E-3</v>
      </c>
      <c r="M1748">
        <v>-4.6824140871271937E-3</v>
      </c>
      <c r="N1748">
        <v>1.70140209113508E-3</v>
      </c>
      <c r="O1748">
        <v>-3.127169060063779E-3</v>
      </c>
      <c r="P1748">
        <v>-5.5771188730923751E-3</v>
      </c>
      <c r="Q1748">
        <v>-2.0601604468704778E-3</v>
      </c>
      <c r="R1748">
        <v>-2.9162242088651239E-4</v>
      </c>
      <c r="S1748">
        <v>-1.9464997404935189E-3</v>
      </c>
      <c r="T1748">
        <v>-6.3512115297803141E-3</v>
      </c>
      <c r="U1748">
        <v>-3.3616760914847691E-3</v>
      </c>
      <c r="V1748">
        <v>1.832324877132808E-3</v>
      </c>
      <c r="W1748">
        <v>-2.6131081283902488E-3</v>
      </c>
      <c r="X1748">
        <v>-5.4407479442901887E-3</v>
      </c>
      <c r="Y1748">
        <v>-4.9924644801655534E-3</v>
      </c>
      <c r="Z1748">
        <v>8.8745185069695508E-4</v>
      </c>
      <c r="AA1748">
        <v>3.401178130062541E-3</v>
      </c>
      <c r="AB1748">
        <v>3.0924579145222208E-3</v>
      </c>
      <c r="AC1748">
        <v>-3.4961624979730371E-3</v>
      </c>
      <c r="AD1748">
        <v>7.5415918454147142E-4</v>
      </c>
      <c r="AE1748">
        <v>-1.695198372470272E-3</v>
      </c>
      <c r="AF1748">
        <v>-1.155628472609103E-3</v>
      </c>
      <c r="AG1748">
        <v>-3.1512221687907851E-3</v>
      </c>
      <c r="AH1748">
        <v>1.530754139771145E-2</v>
      </c>
      <c r="AI1748">
        <v>1.1184649292378169E-3</v>
      </c>
      <c r="AJ1748">
        <v>1.2783973430978E-2</v>
      </c>
      <c r="AK1748">
        <v>8.6405587769141385E-3</v>
      </c>
      <c r="AL1748">
        <v>-5.9694040024953852E-3</v>
      </c>
      <c r="AM1748">
        <v>-7.3197583552887403E-3</v>
      </c>
      <c r="AN1748">
        <v>-6.4336465186409248E-3</v>
      </c>
      <c r="AO1748">
        <v>-1.4688843104095361E-2</v>
      </c>
      <c r="AP1748">
        <v>1.6669979584927181E-2</v>
      </c>
    </row>
    <row r="1749" spans="1:42" x14ac:dyDescent="0.15">
      <c r="A1749" s="1" t="s">
        <v>1788</v>
      </c>
      <c r="B1749">
        <v>-6.8837812024799393E-3</v>
      </c>
      <c r="C1749">
        <v>-6.0943369977360066E-4</v>
      </c>
      <c r="D1749">
        <v>1.1010142272116349E-3</v>
      </c>
      <c r="E1749">
        <v>-7.0515852325505495E-4</v>
      </c>
      <c r="F1749">
        <v>1.176944973050044E-3</v>
      </c>
      <c r="G1749">
        <v>-5.1964780451315912E-3</v>
      </c>
      <c r="H1749">
        <v>2.4321495612515988E-3</v>
      </c>
      <c r="I1749">
        <v>-9.9459604278359474E-4</v>
      </c>
      <c r="J1749">
        <v>-1.709451471225937E-3</v>
      </c>
      <c r="K1749">
        <v>-3.710002963034263E-3</v>
      </c>
      <c r="L1749">
        <v>-1.044616332493782E-3</v>
      </c>
      <c r="M1749">
        <v>-5.2894749710554511E-3</v>
      </c>
      <c r="N1749">
        <v>-3.9342639293413976E-3</v>
      </c>
      <c r="O1749">
        <v>-8.6029761722706839E-3</v>
      </c>
      <c r="P1749">
        <v>5.3034470426627242E-3</v>
      </c>
      <c r="Q1749">
        <v>-6.9374920805094237E-3</v>
      </c>
      <c r="R1749">
        <v>-2.538584345909083E-3</v>
      </c>
      <c r="S1749">
        <v>-3.2540919191349939E-4</v>
      </c>
      <c r="T1749">
        <v>2.7255360118263409E-3</v>
      </c>
      <c r="U1749">
        <v>9.2740558163665124E-3</v>
      </c>
      <c r="V1749">
        <v>4.9923674315924564E-3</v>
      </c>
      <c r="W1749">
        <v>-7.6841608847566978E-4</v>
      </c>
      <c r="X1749">
        <v>-3.795283476991864E-3</v>
      </c>
      <c r="Y1749">
        <v>-1.4286298256642739E-2</v>
      </c>
      <c r="Z1749">
        <v>4.9331168144134381E-3</v>
      </c>
      <c r="AA1749">
        <v>9.1880645871846717E-3</v>
      </c>
      <c r="AB1749">
        <v>-2.311931198553997E-4</v>
      </c>
      <c r="AC1749">
        <v>6.3317474212826403E-3</v>
      </c>
      <c r="AD1749">
        <v>3.9002950144042831E-3</v>
      </c>
      <c r="AE1749">
        <v>-6.7748843632078554E-3</v>
      </c>
      <c r="AF1749">
        <v>-3.1940105649851851E-3</v>
      </c>
      <c r="AG1749">
        <v>1.3654217486781901E-3</v>
      </c>
      <c r="AH1749">
        <v>3.6617614387269432E-5</v>
      </c>
      <c r="AI1749">
        <v>-6.6440566474826259E-4</v>
      </c>
      <c r="AJ1749">
        <v>4.1152208472772884E-3</v>
      </c>
      <c r="AK1749">
        <v>6.5006833815036309E-3</v>
      </c>
      <c r="AL1749">
        <v>-2.668662695130105E-3</v>
      </c>
      <c r="AM1749">
        <v>-6.2886130668895019E-3</v>
      </c>
      <c r="AN1749">
        <v>-5.6276503375054356E-3</v>
      </c>
      <c r="AO1749">
        <v>-1.3617921996636709E-3</v>
      </c>
      <c r="AP1749">
        <v>2.4495806199804271E-3</v>
      </c>
    </row>
    <row r="1750" spans="1:42" x14ac:dyDescent="0.15">
      <c r="A1750" s="1" t="s">
        <v>1789</v>
      </c>
      <c r="B1750">
        <v>-2.29252301324893E-3</v>
      </c>
      <c r="C1750">
        <v>-3.8348858185365681E-4</v>
      </c>
      <c r="D1750">
        <v>1.544839872367089E-3</v>
      </c>
      <c r="E1750">
        <v>7.4276960447782804E-4</v>
      </c>
      <c r="F1750">
        <v>9.0832871221033467E-4</v>
      </c>
      <c r="G1750">
        <v>-3.339639515743459E-4</v>
      </c>
      <c r="H1750">
        <v>5.5334288327137018E-4</v>
      </c>
      <c r="I1750">
        <v>-3.1713996720420288E-4</v>
      </c>
      <c r="J1750">
        <v>-2.652499765718591E-3</v>
      </c>
      <c r="K1750">
        <v>-5.1010557555436226E-4</v>
      </c>
      <c r="L1750">
        <v>-5.4286252712148781E-3</v>
      </c>
      <c r="M1750">
        <v>-1.376821486175542E-3</v>
      </c>
      <c r="N1750">
        <v>-2.265095080930058E-4</v>
      </c>
      <c r="O1750">
        <v>-8.8863086612123599E-4</v>
      </c>
      <c r="P1750">
        <v>2.328166904546377E-3</v>
      </c>
      <c r="Q1750">
        <v>-4.6517115500023802E-4</v>
      </c>
      <c r="R1750">
        <v>-1.0660830758533839E-3</v>
      </c>
      <c r="S1750">
        <v>4.6177049141102912E-3</v>
      </c>
      <c r="T1750">
        <v>1.3897502922003519E-4</v>
      </c>
      <c r="U1750">
        <v>4.7424614857433873E-3</v>
      </c>
      <c r="V1750">
        <v>2.795143278372611E-4</v>
      </c>
      <c r="W1750">
        <v>9.297674647756322E-5</v>
      </c>
      <c r="X1750">
        <v>-3.7314768506994341E-3</v>
      </c>
      <c r="Y1750">
        <v>1.161197297997963E-2</v>
      </c>
      <c r="Z1750">
        <v>-5.0073446262738066E-3</v>
      </c>
      <c r="AA1750">
        <v>-3.6073257531502312E-3</v>
      </c>
      <c r="AB1750">
        <v>6.9963949275309769E-3</v>
      </c>
      <c r="AC1750">
        <v>-4.5256820552683928E-5</v>
      </c>
      <c r="AD1750">
        <v>-9.7734617720629589E-4</v>
      </c>
      <c r="AE1750">
        <v>-1.889364185998434E-3</v>
      </c>
      <c r="AF1750">
        <v>4.8763327566727329E-3</v>
      </c>
      <c r="AG1750">
        <v>5.2408729298425941E-5</v>
      </c>
      <c r="AH1750">
        <v>-7.1919404454867074E-3</v>
      </c>
      <c r="AI1750">
        <v>-2.616522507807019E-5</v>
      </c>
      <c r="AJ1750">
        <v>1.2267742085259809E-3</v>
      </c>
      <c r="AK1750">
        <v>-9.781619707086504E-3</v>
      </c>
      <c r="AL1750">
        <v>1.1115492691061799E-3</v>
      </c>
      <c r="AM1750">
        <v>-5.7923592364630639E-3</v>
      </c>
      <c r="AN1750">
        <v>3.1554858272898061E-3</v>
      </c>
      <c r="AO1750">
        <v>3.2112773569634161E-3</v>
      </c>
      <c r="AP1750">
        <v>-6.0379248434878664E-3</v>
      </c>
    </row>
    <row r="1751" spans="1:42" x14ac:dyDescent="0.15">
      <c r="A1751" s="1" t="s">
        <v>1790</v>
      </c>
      <c r="B1751">
        <v>1.042768447840981E-2</v>
      </c>
      <c r="C1751">
        <v>-5.4760167210672378E-4</v>
      </c>
      <c r="D1751">
        <v>7.480205270697371E-4</v>
      </c>
      <c r="E1751">
        <v>1.7106689529804389E-4</v>
      </c>
      <c r="F1751">
        <v>-6.4984750303255393E-4</v>
      </c>
      <c r="G1751">
        <v>-8.4114465434963356E-4</v>
      </c>
      <c r="H1751">
        <v>-1.964422031082476E-3</v>
      </c>
      <c r="I1751">
        <v>2.8077718610747298E-4</v>
      </c>
      <c r="J1751">
        <v>3.4178577517654991E-3</v>
      </c>
      <c r="K1751">
        <v>1.1966386474050849E-3</v>
      </c>
      <c r="L1751">
        <v>-3.8713985306761291E-5</v>
      </c>
      <c r="M1751">
        <v>1.585260048157197E-3</v>
      </c>
      <c r="N1751">
        <v>2.6012489156063649E-4</v>
      </c>
      <c r="O1751">
        <v>-1.840851511544067E-3</v>
      </c>
      <c r="P1751">
        <v>-4.3887127826304157E-3</v>
      </c>
      <c r="Q1751">
        <v>1.433097313230398E-4</v>
      </c>
      <c r="R1751">
        <v>2.1022736999081601E-3</v>
      </c>
      <c r="S1751">
        <v>6.6379129724919265E-5</v>
      </c>
      <c r="T1751">
        <v>3.2168105035372779E-3</v>
      </c>
      <c r="U1751">
        <v>-1.71642065020023E-3</v>
      </c>
      <c r="V1751">
        <v>-2.6236898791690512E-3</v>
      </c>
      <c r="W1751">
        <v>3.8052830499848201E-3</v>
      </c>
      <c r="X1751">
        <v>3.7132523212068881E-4</v>
      </c>
      <c r="Y1751">
        <v>-4.4888373309176204E-3</v>
      </c>
      <c r="Z1751">
        <v>-2.493952633687783E-3</v>
      </c>
      <c r="AA1751">
        <v>-5.3167878134029074E-3</v>
      </c>
      <c r="AB1751">
        <v>-2.066924677373828E-3</v>
      </c>
      <c r="AC1751">
        <v>2.2326317895968498E-3</v>
      </c>
      <c r="AD1751">
        <v>9.1579759139618971E-4</v>
      </c>
      <c r="AE1751">
        <v>1.4064720344725741E-3</v>
      </c>
      <c r="AF1751">
        <v>7.0076233660678567E-3</v>
      </c>
      <c r="AG1751">
        <v>4.3275757994141384E-3</v>
      </c>
      <c r="AH1751">
        <v>-5.7465190262068694E-3</v>
      </c>
      <c r="AI1751">
        <v>-3.2015092982737081E-4</v>
      </c>
      <c r="AJ1751">
        <v>-6.2399843474574858E-4</v>
      </c>
      <c r="AK1751">
        <v>4.7390679389227008E-4</v>
      </c>
      <c r="AL1751">
        <v>8.4259772507275579E-3</v>
      </c>
      <c r="AM1751">
        <v>6.2454767558681942E-3</v>
      </c>
      <c r="AN1751">
        <v>5.9814522153977421E-3</v>
      </c>
      <c r="AO1751">
        <v>1.117939895477652E-3</v>
      </c>
      <c r="AP1751">
        <v>-6.045829582354857E-3</v>
      </c>
    </row>
    <row r="1752" spans="1:42" x14ac:dyDescent="0.15">
      <c r="A1752" s="1" t="s">
        <v>1791</v>
      </c>
      <c r="B1752">
        <v>5.0942797695893351E-3</v>
      </c>
      <c r="C1752">
        <v>1.6716750092296701E-3</v>
      </c>
      <c r="D1752">
        <v>1.7257351079146019E-3</v>
      </c>
      <c r="E1752">
        <v>-1.105936956258672E-4</v>
      </c>
      <c r="F1752">
        <v>1.007470386865415E-3</v>
      </c>
      <c r="G1752">
        <v>5.6327014059110803E-4</v>
      </c>
      <c r="H1752">
        <v>7.1821317261897791E-4</v>
      </c>
      <c r="I1752">
        <v>4.3963969905008683E-5</v>
      </c>
      <c r="J1752">
        <v>3.4197802246086758E-4</v>
      </c>
      <c r="K1752">
        <v>-4.8390461888853436E-3</v>
      </c>
      <c r="L1752">
        <v>2.3427696562737018E-3</v>
      </c>
      <c r="M1752">
        <v>5.4262649485978384E-4</v>
      </c>
      <c r="N1752">
        <v>-1.355319901222502E-3</v>
      </c>
      <c r="O1752">
        <v>1.2684360913987E-3</v>
      </c>
      <c r="P1752">
        <v>3.300035916190104E-3</v>
      </c>
      <c r="Q1752">
        <v>-1.3745548862375821E-3</v>
      </c>
      <c r="R1752">
        <v>1.792627299726913E-3</v>
      </c>
      <c r="S1752">
        <v>-4.0184260579705219E-3</v>
      </c>
      <c r="T1752">
        <v>-2.9938788762732518E-4</v>
      </c>
      <c r="U1752">
        <v>9.9492076633561806E-3</v>
      </c>
      <c r="V1752">
        <v>-2.320332388809217E-4</v>
      </c>
      <c r="W1752">
        <v>-3.608885641717748E-3</v>
      </c>
      <c r="X1752">
        <v>-1.155843702733122E-4</v>
      </c>
      <c r="Y1752">
        <v>-3.894198032451245E-3</v>
      </c>
      <c r="Z1752">
        <v>1.5102874002893641E-3</v>
      </c>
      <c r="AA1752">
        <v>1.5737459803775789E-3</v>
      </c>
      <c r="AB1752">
        <v>2.015441939741432E-3</v>
      </c>
      <c r="AC1752">
        <v>-1.653973985678354E-3</v>
      </c>
      <c r="AD1752">
        <v>-2.3710625700575192E-3</v>
      </c>
      <c r="AE1752">
        <v>-5.2868947387194748E-3</v>
      </c>
      <c r="AF1752">
        <v>5.8345841050532051E-4</v>
      </c>
      <c r="AG1752">
        <v>4.0888571832773156E-3</v>
      </c>
      <c r="AH1752">
        <v>-9.2045239714851693E-3</v>
      </c>
      <c r="AI1752">
        <v>4.4953854333908564E-3</v>
      </c>
      <c r="AJ1752">
        <v>2.250411508701335E-2</v>
      </c>
      <c r="AK1752">
        <v>-4.6734789369882656E-3</v>
      </c>
      <c r="AL1752">
        <v>1.0245478899557051E-3</v>
      </c>
      <c r="AM1752">
        <v>9.5506381027877206E-4</v>
      </c>
      <c r="AN1752">
        <v>-6.8951754559196934E-3</v>
      </c>
      <c r="AO1752">
        <v>-1.901524319741342E-3</v>
      </c>
      <c r="AP1752">
        <v>-3.0819063409412021E-3</v>
      </c>
    </row>
    <row r="1753" spans="1:42" x14ac:dyDescent="0.15">
      <c r="A1753" s="1" t="s">
        <v>1792</v>
      </c>
      <c r="B1753">
        <v>-4.6947086829457188E-3</v>
      </c>
      <c r="C1753">
        <v>-1.34310167978935E-3</v>
      </c>
      <c r="D1753">
        <v>6.4603702101348134E-4</v>
      </c>
      <c r="E1753">
        <v>-6.8197508678036472E-4</v>
      </c>
      <c r="F1753">
        <v>-1.5288351045988401E-3</v>
      </c>
      <c r="G1753">
        <v>6.7539603584395301E-4</v>
      </c>
      <c r="H1753">
        <v>-2.097865363091794E-3</v>
      </c>
      <c r="I1753">
        <v>5.8683850148741172E-4</v>
      </c>
      <c r="J1753">
        <v>-2.5770294033340398E-4</v>
      </c>
      <c r="K1753">
        <v>3.3002139527428057E-5</v>
      </c>
      <c r="L1753">
        <v>-2.6295814988453472E-3</v>
      </c>
      <c r="M1753">
        <v>5.904357132059354E-5</v>
      </c>
      <c r="N1753">
        <v>3.9164758492914757E-3</v>
      </c>
      <c r="O1753">
        <v>-8.4681627018303573E-3</v>
      </c>
      <c r="P1753">
        <v>6.7740937628255928E-3</v>
      </c>
      <c r="Q1753">
        <v>-1.2527343607098931E-3</v>
      </c>
      <c r="R1753">
        <v>-6.2619423254840862E-3</v>
      </c>
      <c r="S1753">
        <v>6.9305923817338986E-4</v>
      </c>
      <c r="T1753">
        <v>1.2186188276981679E-3</v>
      </c>
      <c r="U1753">
        <v>1.3513777160330601E-3</v>
      </c>
      <c r="V1753">
        <v>9.3441112571309628E-3</v>
      </c>
      <c r="W1753">
        <v>-5.1717996128998033E-4</v>
      </c>
      <c r="X1753">
        <v>-5.4895166129696023E-6</v>
      </c>
      <c r="Y1753">
        <v>8.2507293617922696E-4</v>
      </c>
      <c r="Z1753">
        <v>8.8736634287791074E-4</v>
      </c>
      <c r="AA1753">
        <v>-1.83785201926715E-3</v>
      </c>
      <c r="AB1753">
        <v>-2.0553615423426251E-5</v>
      </c>
      <c r="AC1753">
        <v>8.6328027474345381E-3</v>
      </c>
      <c r="AD1753">
        <v>-2.3393703243528288E-3</v>
      </c>
      <c r="AE1753">
        <v>-1.833301289301508E-3</v>
      </c>
      <c r="AF1753">
        <v>-2.9262105642323872E-3</v>
      </c>
      <c r="AG1753">
        <v>-4.6976151381542472E-3</v>
      </c>
      <c r="AH1753">
        <v>-5.2166328812275377E-3</v>
      </c>
      <c r="AI1753">
        <v>7.0071701837816939E-3</v>
      </c>
      <c r="AJ1753">
        <v>-1.2545283237048351E-2</v>
      </c>
      <c r="AK1753">
        <v>-5.2960703670944121E-3</v>
      </c>
      <c r="AL1753">
        <v>5.4734714573623777E-3</v>
      </c>
      <c r="AM1753">
        <v>7.0495804142506543E-3</v>
      </c>
      <c r="AN1753">
        <v>-1.9741221370160101E-3</v>
      </c>
      <c r="AO1753">
        <v>4.3696870932495371E-3</v>
      </c>
      <c r="AP1753">
        <v>-7.0450760701891791E-3</v>
      </c>
    </row>
    <row r="1754" spans="1:42" x14ac:dyDescent="0.15">
      <c r="A1754" s="1" t="s">
        <v>1793</v>
      </c>
      <c r="B1754">
        <v>8.4889921038948865E-3</v>
      </c>
      <c r="C1754">
        <v>-8.2169345085140761E-4</v>
      </c>
      <c r="D1754">
        <v>-1.8276127652412961E-4</v>
      </c>
      <c r="E1754">
        <v>5.1996995601680186E-4</v>
      </c>
      <c r="F1754">
        <v>5.8880751038292543E-5</v>
      </c>
      <c r="G1754">
        <v>6.6574567947714288E-4</v>
      </c>
      <c r="H1754">
        <v>3.3787689900925021E-4</v>
      </c>
      <c r="I1754">
        <v>-2.1009944776358611E-4</v>
      </c>
      <c r="J1754">
        <v>8.8609117611956434E-6</v>
      </c>
      <c r="K1754">
        <v>6.8263806560032992E-4</v>
      </c>
      <c r="L1754">
        <v>-1.339263602144406E-3</v>
      </c>
      <c r="M1754">
        <v>6.0166651434181441E-4</v>
      </c>
      <c r="N1754">
        <v>-7.7867263216426256E-3</v>
      </c>
      <c r="O1754">
        <v>6.881557998881932E-4</v>
      </c>
      <c r="P1754">
        <v>5.3061372622400698E-3</v>
      </c>
      <c r="Q1754">
        <v>4.0860850853709593E-4</v>
      </c>
      <c r="R1754">
        <v>3.3777265653339651E-3</v>
      </c>
      <c r="S1754">
        <v>2.310529324425267E-3</v>
      </c>
      <c r="T1754">
        <v>-6.1655921289689199E-3</v>
      </c>
      <c r="U1754">
        <v>-2.724256714171923E-3</v>
      </c>
      <c r="V1754">
        <v>-2.3037857709442009E-3</v>
      </c>
      <c r="W1754">
        <v>6.4620476119073544E-5</v>
      </c>
      <c r="X1754">
        <v>-1.294084323287649E-4</v>
      </c>
      <c r="Y1754">
        <v>3.1200340600790548E-3</v>
      </c>
      <c r="Z1754">
        <v>4.5987419118715556E-3</v>
      </c>
      <c r="AA1754">
        <v>2.0672992593962262E-3</v>
      </c>
      <c r="AB1754">
        <v>-1.161840771825782E-3</v>
      </c>
      <c r="AC1754">
        <v>-1.386103660538924E-3</v>
      </c>
      <c r="AD1754">
        <v>1.171839600852824E-4</v>
      </c>
      <c r="AE1754">
        <v>-3.7175101709990442E-4</v>
      </c>
      <c r="AF1754">
        <v>-1.789933165281437E-3</v>
      </c>
      <c r="AG1754">
        <v>-1.261363654635845E-3</v>
      </c>
      <c r="AH1754">
        <v>2.6936168985260151E-3</v>
      </c>
      <c r="AI1754">
        <v>2.9569344884506159E-3</v>
      </c>
      <c r="AJ1754">
        <v>-2.005021829253504E-3</v>
      </c>
      <c r="AK1754">
        <v>5.2552160694889559E-5</v>
      </c>
      <c r="AL1754">
        <v>4.8750406533134734E-3</v>
      </c>
      <c r="AM1754">
        <v>-1.8071106012201711E-3</v>
      </c>
      <c r="AN1754">
        <v>2.6072183575530602E-3</v>
      </c>
      <c r="AO1754">
        <v>5.3651910225550534E-3</v>
      </c>
      <c r="AP1754">
        <v>-3.2277045372619819E-3</v>
      </c>
    </row>
    <row r="1755" spans="1:42" x14ac:dyDescent="0.15">
      <c r="A1755" s="1" t="s">
        <v>1794</v>
      </c>
      <c r="B1755">
        <v>1.432079355528479E-2</v>
      </c>
      <c r="C1755">
        <v>-1.0780987231518719E-3</v>
      </c>
      <c r="D1755">
        <v>1.4922607367121061E-3</v>
      </c>
      <c r="E1755">
        <v>-9.1658970768157167E-5</v>
      </c>
      <c r="F1755">
        <v>-4.1959170677435878E-5</v>
      </c>
      <c r="G1755">
        <v>1.488384838882393E-3</v>
      </c>
      <c r="H1755">
        <v>2.5271549737861591E-3</v>
      </c>
      <c r="I1755">
        <v>-7.8490505503527497E-4</v>
      </c>
      <c r="J1755">
        <v>2.5574825689029721E-4</v>
      </c>
      <c r="K1755">
        <v>-1.8940253769534109E-3</v>
      </c>
      <c r="L1755">
        <v>-1.48315119115083E-3</v>
      </c>
      <c r="M1755">
        <v>-2.242691914044039E-3</v>
      </c>
      <c r="N1755">
        <v>2.280137378667601E-3</v>
      </c>
      <c r="O1755">
        <v>1.3884205021274829E-2</v>
      </c>
      <c r="P1755">
        <v>-8.8416155794943802E-4</v>
      </c>
      <c r="Q1755">
        <v>-4.7003673286465019E-3</v>
      </c>
      <c r="R1755">
        <v>1.6006827407668311E-3</v>
      </c>
      <c r="S1755">
        <v>-2.6755031356402162E-3</v>
      </c>
      <c r="T1755">
        <v>-1.338792785376966E-3</v>
      </c>
      <c r="U1755">
        <v>-1.541867987910218E-3</v>
      </c>
      <c r="V1755">
        <v>-7.6837390478487902E-3</v>
      </c>
      <c r="W1755">
        <v>1.4119114097244749E-3</v>
      </c>
      <c r="X1755">
        <v>1.6024135052012901E-3</v>
      </c>
      <c r="Y1755">
        <v>1.726898379891538E-2</v>
      </c>
      <c r="Z1755">
        <v>3.4766001920185688E-3</v>
      </c>
      <c r="AA1755">
        <v>-3.6796669182720301E-4</v>
      </c>
      <c r="AB1755">
        <v>2.3299307139088071E-3</v>
      </c>
      <c r="AC1755">
        <v>4.2047785997820089E-3</v>
      </c>
      <c r="AD1755">
        <v>-3.4651623711368031E-3</v>
      </c>
      <c r="AE1755">
        <v>-1.276250034325428E-3</v>
      </c>
      <c r="AF1755">
        <v>3.1651019104551462E-3</v>
      </c>
      <c r="AG1755">
        <v>-5.7600719724873106E-3</v>
      </c>
      <c r="AH1755">
        <v>1.1932988790564999E-2</v>
      </c>
      <c r="AI1755">
        <v>8.7951338173734399E-3</v>
      </c>
      <c r="AJ1755">
        <v>-8.3981832753833169E-3</v>
      </c>
      <c r="AK1755">
        <v>-3.4877630266719208E-3</v>
      </c>
      <c r="AL1755">
        <v>-4.506272720211992E-3</v>
      </c>
      <c r="AM1755">
        <v>-2.4401317742947519E-3</v>
      </c>
      <c r="AN1755">
        <v>-6.832012243990682E-3</v>
      </c>
      <c r="AO1755">
        <v>-3.2579852780271379E-3</v>
      </c>
      <c r="AP1755">
        <v>9.841569083600839E-4</v>
      </c>
    </row>
    <row r="1756" spans="1:42" x14ac:dyDescent="0.15">
      <c r="A1756" s="1" t="s">
        <v>1795</v>
      </c>
      <c r="B1756">
        <v>5.7684014292255417E-3</v>
      </c>
      <c r="C1756">
        <v>5.072384465274588E-4</v>
      </c>
      <c r="D1756">
        <v>4.9506393953442358E-4</v>
      </c>
      <c r="E1756">
        <v>-3.1051215566326147E-5</v>
      </c>
      <c r="F1756">
        <v>-8.1576179335778184E-4</v>
      </c>
      <c r="G1756">
        <v>2.4196313473236471E-4</v>
      </c>
      <c r="H1756">
        <v>-1.6271150096918399E-3</v>
      </c>
      <c r="I1756">
        <v>8.3285948063302917E-4</v>
      </c>
      <c r="J1756">
        <v>1.1171234037074681E-3</v>
      </c>
      <c r="K1756">
        <v>1.9873489228323729E-3</v>
      </c>
      <c r="L1756">
        <v>-8.7741254680335102E-5</v>
      </c>
      <c r="M1756">
        <v>4.7212169118445281E-3</v>
      </c>
      <c r="N1756">
        <v>2.5707487376979061E-3</v>
      </c>
      <c r="O1756">
        <v>2.1942892074101389E-3</v>
      </c>
      <c r="P1756">
        <v>-2.498567365876868E-3</v>
      </c>
      <c r="Q1756">
        <v>2.2080645722495468E-3</v>
      </c>
      <c r="R1756">
        <v>-1.0084773978704851E-3</v>
      </c>
      <c r="S1756">
        <v>2.2670175144149201E-4</v>
      </c>
      <c r="T1756">
        <v>-1.792321551518352E-3</v>
      </c>
      <c r="U1756">
        <v>2.432141412350962E-3</v>
      </c>
      <c r="V1756">
        <v>1.6671051673007059E-3</v>
      </c>
      <c r="W1756">
        <v>2.6866895167328169E-4</v>
      </c>
      <c r="X1756">
        <v>-1.129290495733775E-3</v>
      </c>
      <c r="Y1756">
        <v>-4.0934406770126936E-3</v>
      </c>
      <c r="Z1756">
        <v>-1.9780148978481241E-3</v>
      </c>
      <c r="AA1756">
        <v>-1.915453191652305E-3</v>
      </c>
      <c r="AB1756">
        <v>-3.8860896819126081E-3</v>
      </c>
      <c r="AC1756">
        <v>-1.9827156895685441E-3</v>
      </c>
      <c r="AD1756">
        <v>-9.1265266168384055E-4</v>
      </c>
      <c r="AE1756">
        <v>2.0739997991392361E-3</v>
      </c>
      <c r="AF1756">
        <v>-2.8269942843983098E-3</v>
      </c>
      <c r="AG1756">
        <v>4.0761272995591558E-3</v>
      </c>
      <c r="AH1756">
        <v>-7.7058118867979796E-3</v>
      </c>
      <c r="AI1756">
        <v>-5.7524580947711564E-3</v>
      </c>
      <c r="AJ1756">
        <v>-5.3306940021678314E-3</v>
      </c>
      <c r="AK1756">
        <v>1.67421498463034E-3</v>
      </c>
      <c r="AL1756">
        <v>4.4325278779213939E-3</v>
      </c>
      <c r="AM1756">
        <v>7.276401093698228E-3</v>
      </c>
      <c r="AN1756">
        <v>6.5910212295852066E-3</v>
      </c>
      <c r="AO1756">
        <v>8.630902991944878E-3</v>
      </c>
      <c r="AP1756">
        <v>2.2584682314359559E-3</v>
      </c>
    </row>
    <row r="1757" spans="1:42" x14ac:dyDescent="0.15">
      <c r="A1757" s="1" t="s">
        <v>1796</v>
      </c>
      <c r="B1757">
        <v>1.320557154926877E-2</v>
      </c>
      <c r="C1757">
        <v>1.4988038772304751E-3</v>
      </c>
      <c r="D1757">
        <v>1.528891663859657E-3</v>
      </c>
      <c r="E1757">
        <v>-4.7273136891249891E-4</v>
      </c>
      <c r="F1757">
        <v>5.2184534740787954E-4</v>
      </c>
      <c r="G1757">
        <v>-1.0812043540161041E-3</v>
      </c>
      <c r="H1757">
        <v>2.6284161491213899E-3</v>
      </c>
      <c r="I1757">
        <v>-6.749429182542285E-5</v>
      </c>
      <c r="J1757">
        <v>7.3848873685613864E-4</v>
      </c>
      <c r="K1757">
        <v>4.0934277633392713E-3</v>
      </c>
      <c r="L1757">
        <v>-1.8193212967476189E-3</v>
      </c>
      <c r="M1757">
        <v>-2.4330405774536181E-4</v>
      </c>
      <c r="N1757">
        <v>-1.2111611525720749E-2</v>
      </c>
      <c r="O1757">
        <v>7.9376931649365878E-3</v>
      </c>
      <c r="P1757">
        <v>1.1352094957254109E-3</v>
      </c>
      <c r="Q1757">
        <v>-3.9059695277715182E-4</v>
      </c>
      <c r="R1757">
        <v>1.247191998021199E-3</v>
      </c>
      <c r="S1757">
        <v>-2.1524804154347348E-3</v>
      </c>
      <c r="T1757">
        <v>5.3997907762777658E-3</v>
      </c>
      <c r="U1757">
        <v>1.090946832147935E-2</v>
      </c>
      <c r="V1757">
        <v>1.9225251802405369E-3</v>
      </c>
      <c r="W1757">
        <v>-1.410577958697869E-3</v>
      </c>
      <c r="X1757">
        <v>-1.2853752899209261E-3</v>
      </c>
      <c r="Y1757">
        <v>-4.7185879688993147E-3</v>
      </c>
      <c r="Z1757">
        <v>3.0820490723140699E-4</v>
      </c>
      <c r="AA1757">
        <v>-2.887618402805432E-3</v>
      </c>
      <c r="AB1757">
        <v>-1.1872069309062979E-3</v>
      </c>
      <c r="AC1757">
        <v>-4.2902315426566334E-3</v>
      </c>
      <c r="AD1757">
        <v>-6.419802267521289E-4</v>
      </c>
      <c r="AE1757">
        <v>-3.720403903797942E-3</v>
      </c>
      <c r="AF1757">
        <v>2.713299600319834E-3</v>
      </c>
      <c r="AG1757">
        <v>-2.8355138213250969E-3</v>
      </c>
      <c r="AH1757">
        <v>-1.2865945402588201E-2</v>
      </c>
      <c r="AI1757">
        <v>3.457153464810913E-2</v>
      </c>
      <c r="AJ1757">
        <v>-1.12487031356674E-2</v>
      </c>
      <c r="AK1757">
        <v>5.9128646684805846E-3</v>
      </c>
      <c r="AL1757">
        <v>1.783466285782545E-3</v>
      </c>
      <c r="AM1757">
        <v>-5.2360697882632068E-3</v>
      </c>
      <c r="AN1757">
        <v>5.638909719036962E-3</v>
      </c>
      <c r="AO1757">
        <v>8.2858871902590555E-4</v>
      </c>
      <c r="AP1757">
        <v>-1.2027266918539081E-4</v>
      </c>
    </row>
    <row r="1758" spans="1:42" x14ac:dyDescent="0.15">
      <c r="A1758" s="1" t="s">
        <v>1797</v>
      </c>
      <c r="B1758">
        <v>-2.646303888369506E-3</v>
      </c>
      <c r="C1758">
        <v>-8.8005060637691922E-4</v>
      </c>
      <c r="D1758">
        <v>8.3609729887066612E-4</v>
      </c>
      <c r="E1758">
        <v>2.313967004151695E-4</v>
      </c>
      <c r="F1758">
        <v>-1.3656762176967401E-3</v>
      </c>
      <c r="G1758">
        <v>-1.242808469450635E-3</v>
      </c>
      <c r="H1758">
        <v>-5.0070955415045036E-4</v>
      </c>
      <c r="I1758">
        <v>-3.4264272674931198E-4</v>
      </c>
      <c r="J1758">
        <v>-1.2503323215686079E-3</v>
      </c>
      <c r="K1758">
        <v>-1.158947186064577E-4</v>
      </c>
      <c r="L1758">
        <v>3.914278364247776E-4</v>
      </c>
      <c r="M1758">
        <v>-1.3836383361328921E-3</v>
      </c>
      <c r="N1758">
        <v>-6.5483638125238726E-3</v>
      </c>
      <c r="O1758">
        <v>-9.2329421971387672E-4</v>
      </c>
      <c r="P1758">
        <v>-1.4046625836548669E-3</v>
      </c>
      <c r="Q1758">
        <v>-3.3237601945616331E-3</v>
      </c>
      <c r="R1758">
        <v>4.1993691429431899E-3</v>
      </c>
      <c r="S1758">
        <v>7.6485181533689195E-4</v>
      </c>
      <c r="T1758">
        <v>-3.6399973433004461E-3</v>
      </c>
      <c r="U1758">
        <v>-9.3115315383662019E-3</v>
      </c>
      <c r="V1758">
        <v>-9.8946636690638292E-4</v>
      </c>
      <c r="W1758">
        <v>-5.613623238597985E-3</v>
      </c>
      <c r="X1758">
        <v>-2.8589602464770369E-3</v>
      </c>
      <c r="Y1758">
        <v>3.6350303672773861E-3</v>
      </c>
      <c r="Z1758">
        <v>1.2981053057669529E-3</v>
      </c>
      <c r="AA1758">
        <v>4.855044130665143E-3</v>
      </c>
      <c r="AB1758">
        <v>-3.1840141525972532E-3</v>
      </c>
      <c r="AC1758">
        <v>8.259363447231485E-3</v>
      </c>
      <c r="AD1758">
        <v>-1.6093080224106849E-3</v>
      </c>
      <c r="AE1758">
        <v>5.5584483222291571E-3</v>
      </c>
      <c r="AF1758">
        <v>9.0373171695522711E-3</v>
      </c>
      <c r="AG1758">
        <v>-1.5022450756150721E-3</v>
      </c>
      <c r="AH1758">
        <v>6.1168283129226682E-3</v>
      </c>
      <c r="AI1758">
        <v>-5.8361004717144118E-3</v>
      </c>
      <c r="AJ1758">
        <v>-2.1628155626621051E-3</v>
      </c>
      <c r="AK1758">
        <v>7.0388528759482904E-3</v>
      </c>
      <c r="AL1758">
        <v>-2.0276314583588398E-3</v>
      </c>
      <c r="AM1758">
        <v>5.512735270725563E-3</v>
      </c>
      <c r="AN1758">
        <v>-9.9917648981174556E-3</v>
      </c>
      <c r="AO1758">
        <v>1.030177360578642E-3</v>
      </c>
      <c r="AP1758">
        <v>9.7511177603094997E-4</v>
      </c>
    </row>
    <row r="1759" spans="1:42" x14ac:dyDescent="0.15">
      <c r="A1759" s="1" t="s">
        <v>1798</v>
      </c>
      <c r="B1759">
        <v>2.2246393375128372E-3</v>
      </c>
      <c r="C1759">
        <v>-6.3294090699874631E-4</v>
      </c>
      <c r="D1759">
        <v>-4.3302220006313292E-4</v>
      </c>
      <c r="E1759">
        <v>-3.6359973487303313E-4</v>
      </c>
      <c r="F1759">
        <v>2.4003659215069469E-4</v>
      </c>
      <c r="G1759">
        <v>1.747032584254343E-3</v>
      </c>
      <c r="H1759">
        <v>-2.797815177099421E-3</v>
      </c>
      <c r="I1759">
        <v>1.0163918561048729E-3</v>
      </c>
      <c r="J1759">
        <v>7.6061728333186654E-4</v>
      </c>
      <c r="K1759">
        <v>-2.8736269104268101E-3</v>
      </c>
      <c r="L1759">
        <v>5.0794257338521588E-4</v>
      </c>
      <c r="M1759">
        <v>2.2303054067781851E-3</v>
      </c>
      <c r="N1759">
        <v>6.9967304066674858E-3</v>
      </c>
      <c r="O1759">
        <v>-3.6444130583279692E-3</v>
      </c>
      <c r="P1759">
        <v>2.4404352971265169E-3</v>
      </c>
      <c r="Q1759">
        <v>2.0597194399745861E-3</v>
      </c>
      <c r="R1759">
        <v>-2.8751254858047329E-3</v>
      </c>
      <c r="S1759">
        <v>-9.9738853564109668E-4</v>
      </c>
      <c r="T1759">
        <v>1.401843546471896E-3</v>
      </c>
      <c r="U1759">
        <v>4.3464708495690287E-3</v>
      </c>
      <c r="V1759">
        <v>-8.1711130215524775E-3</v>
      </c>
      <c r="W1759">
        <v>1.50619224732228E-3</v>
      </c>
      <c r="X1759">
        <v>4.1108608900641223E-3</v>
      </c>
      <c r="Y1759">
        <v>-1.409511939777699E-3</v>
      </c>
      <c r="Z1759">
        <v>6.4421523305425322E-3</v>
      </c>
      <c r="AA1759">
        <v>9.1278208872768514E-4</v>
      </c>
      <c r="AB1759">
        <v>4.5438755745384066E-3</v>
      </c>
      <c r="AC1759">
        <v>3.5363578590348181E-3</v>
      </c>
      <c r="AD1759">
        <v>-2.2861558545591211E-5</v>
      </c>
      <c r="AE1759">
        <v>3.9526542477406022E-4</v>
      </c>
      <c r="AF1759">
        <v>-5.3413137658879584E-3</v>
      </c>
      <c r="AG1759">
        <v>6.1011322850086942E-3</v>
      </c>
      <c r="AH1759">
        <v>-3.5663935575535239E-3</v>
      </c>
      <c r="AI1759">
        <v>-8.1674238690752372E-3</v>
      </c>
      <c r="AJ1759">
        <v>7.823381777773672E-4</v>
      </c>
      <c r="AK1759">
        <v>-1.593566976201295E-3</v>
      </c>
      <c r="AL1759">
        <v>-2.5112716932800031E-3</v>
      </c>
      <c r="AM1759">
        <v>2.004438448721192E-3</v>
      </c>
      <c r="AN1759">
        <v>-7.6454084038741956E-3</v>
      </c>
      <c r="AO1759">
        <v>1.0238016097809199E-3</v>
      </c>
      <c r="AP1759">
        <v>-4.3396527306698772E-4</v>
      </c>
    </row>
    <row r="1760" spans="1:42" x14ac:dyDescent="0.15">
      <c r="A1760" s="1" t="s">
        <v>1799</v>
      </c>
      <c r="B1760">
        <v>-1.2960642668343941E-2</v>
      </c>
      <c r="C1760">
        <v>-1.798506543588191E-3</v>
      </c>
      <c r="D1760">
        <v>-1.426073189899019E-3</v>
      </c>
      <c r="E1760">
        <v>-7.893974689127442E-4</v>
      </c>
      <c r="F1760">
        <v>6.3543311550234014E-4</v>
      </c>
      <c r="G1760">
        <v>-1.7058064307385881E-3</v>
      </c>
      <c r="H1760">
        <v>-2.781308872474937E-3</v>
      </c>
      <c r="I1760">
        <v>3.776593236145499E-4</v>
      </c>
      <c r="J1760">
        <v>-4.0760840605963861E-4</v>
      </c>
      <c r="K1760">
        <v>1.365413718838829E-3</v>
      </c>
      <c r="L1760">
        <v>-8.4631487850028264E-4</v>
      </c>
      <c r="M1760">
        <v>3.2313475221857431E-4</v>
      </c>
      <c r="N1760">
        <v>8.2967001152213548E-4</v>
      </c>
      <c r="O1760">
        <v>-2.0137627631818989E-3</v>
      </c>
      <c r="P1760">
        <v>-4.1516842018708344E-3</v>
      </c>
      <c r="Q1760">
        <v>8.5898440523734653E-4</v>
      </c>
      <c r="R1760">
        <v>-2.5141706494524099E-3</v>
      </c>
      <c r="S1760">
        <v>-3.7419094152154292E-3</v>
      </c>
      <c r="T1760">
        <v>1.844695437762211E-3</v>
      </c>
      <c r="U1760">
        <v>-6.3928143079664337E-3</v>
      </c>
      <c r="V1760">
        <v>-8.6584164569706689E-4</v>
      </c>
      <c r="W1760">
        <v>-1.4005765605498619E-3</v>
      </c>
      <c r="X1760">
        <v>-2.7448901848649001E-3</v>
      </c>
      <c r="Y1760">
        <v>4.430207784159243E-3</v>
      </c>
      <c r="Z1760">
        <v>-4.6921987776264266E-3</v>
      </c>
      <c r="AA1760">
        <v>5.0823703569607579E-4</v>
      </c>
      <c r="AB1760">
        <v>-4.0193733990659328E-3</v>
      </c>
      <c r="AC1760">
        <v>-3.2545193226008848E-3</v>
      </c>
      <c r="AD1760">
        <v>-3.2478243737426118E-3</v>
      </c>
      <c r="AE1760">
        <v>1.826426279863027E-3</v>
      </c>
      <c r="AF1760">
        <v>-1.4782709097386289E-4</v>
      </c>
      <c r="AG1760">
        <v>5.2134978146263396E-3</v>
      </c>
      <c r="AH1760">
        <v>2.411511807103348E-3</v>
      </c>
      <c r="AI1760">
        <v>-7.7995515119637327E-3</v>
      </c>
      <c r="AJ1760">
        <v>-5.9529787285881035E-4</v>
      </c>
      <c r="AK1760">
        <v>4.778108684849354E-3</v>
      </c>
      <c r="AL1760">
        <v>2.8744735629113199E-4</v>
      </c>
      <c r="AM1760">
        <v>4.7244453826951888E-3</v>
      </c>
      <c r="AN1760">
        <v>2.5871773401924749E-3</v>
      </c>
      <c r="AO1760">
        <v>2.724422327458668E-3</v>
      </c>
      <c r="AP1760">
        <v>1.596767741830628E-3</v>
      </c>
    </row>
    <row r="1761" spans="1:42" x14ac:dyDescent="0.15">
      <c r="A1761" s="1" t="s">
        <v>1800</v>
      </c>
      <c r="B1761">
        <v>1.39164819419509E-4</v>
      </c>
      <c r="C1761">
        <v>6.031468156560447E-4</v>
      </c>
      <c r="D1761">
        <v>-4.8121116618239309E-4</v>
      </c>
      <c r="E1761">
        <v>7.8997104112514375E-5</v>
      </c>
      <c r="F1761">
        <v>2.929168922359945E-4</v>
      </c>
      <c r="G1761">
        <v>1.6344142868904949E-4</v>
      </c>
      <c r="H1761">
        <v>-1.7521883797497241E-3</v>
      </c>
      <c r="I1761">
        <v>1.2295295355504139E-4</v>
      </c>
      <c r="J1761">
        <v>-6.4760188755987611E-4</v>
      </c>
      <c r="K1761">
        <v>-1.40178276266046E-3</v>
      </c>
      <c r="L1761">
        <v>7.5620449780471923E-4</v>
      </c>
      <c r="M1761">
        <v>-1.8294332611602071E-3</v>
      </c>
      <c r="N1761">
        <v>2.4697273104985619E-3</v>
      </c>
      <c r="O1761">
        <v>-2.952718877164169E-3</v>
      </c>
      <c r="P1761">
        <v>-7.8351021851098077E-3</v>
      </c>
      <c r="Q1761">
        <v>-1.403712791804213E-3</v>
      </c>
      <c r="R1761">
        <v>-3.4665480494070079E-3</v>
      </c>
      <c r="S1761">
        <v>-3.19682802867618E-3</v>
      </c>
      <c r="T1761">
        <v>1.014323983848794E-3</v>
      </c>
      <c r="U1761">
        <v>7.8141215324357433E-3</v>
      </c>
      <c r="V1761">
        <v>-1.2249879079749299E-3</v>
      </c>
      <c r="W1761">
        <v>-9.8835548542778261E-4</v>
      </c>
      <c r="X1761">
        <v>-5.2678381663584051E-4</v>
      </c>
      <c r="Y1761">
        <v>-1.4810856191120379E-3</v>
      </c>
      <c r="Z1761">
        <v>-8.1643372278948829E-5</v>
      </c>
      <c r="AA1761">
        <v>3.145860852870322E-3</v>
      </c>
      <c r="AB1761">
        <v>-2.9406348422419352E-3</v>
      </c>
      <c r="AC1761">
        <v>-1.395330956940609E-3</v>
      </c>
      <c r="AD1761">
        <v>2.3466069983199538E-3</v>
      </c>
      <c r="AE1761">
        <v>-2.7029386550046922E-3</v>
      </c>
      <c r="AF1761">
        <v>-5.6829621118651536E-4</v>
      </c>
      <c r="AG1761">
        <v>4.6256084418617614E-3</v>
      </c>
      <c r="AH1761">
        <v>5.1392220958614183E-3</v>
      </c>
      <c r="AI1761">
        <v>4.6570380309738039E-3</v>
      </c>
      <c r="AJ1761">
        <v>1.0886979526527011E-3</v>
      </c>
      <c r="AK1761">
        <v>-5.8368457098288262E-3</v>
      </c>
      <c r="AL1761">
        <v>2.5462590964728921E-3</v>
      </c>
      <c r="AM1761">
        <v>8.8691367073841297E-4</v>
      </c>
      <c r="AN1761">
        <v>-9.8556396208559745E-4</v>
      </c>
      <c r="AO1761">
        <v>-1.2872548141780289E-4</v>
      </c>
      <c r="AP1761">
        <v>2.1208868051820211E-3</v>
      </c>
    </row>
    <row r="1762" spans="1:42" x14ac:dyDescent="0.15">
      <c r="A1762" s="1" t="s">
        <v>1801</v>
      </c>
      <c r="B1762">
        <v>-2.099863413695282E-3</v>
      </c>
      <c r="C1762">
        <v>2.7944580948622818E-4</v>
      </c>
      <c r="D1762">
        <v>9.8104283028879069E-5</v>
      </c>
      <c r="E1762">
        <v>-6.9511046961962723E-4</v>
      </c>
      <c r="F1762">
        <v>-1.3882903272126881E-3</v>
      </c>
      <c r="G1762">
        <v>-1.5682108181734259E-3</v>
      </c>
      <c r="H1762">
        <v>-1.1106939397600389E-3</v>
      </c>
      <c r="I1762">
        <v>8.3311650348111833E-5</v>
      </c>
      <c r="J1762">
        <v>5.8374045965666073E-4</v>
      </c>
      <c r="K1762">
        <v>1.31168487518218E-3</v>
      </c>
      <c r="L1762">
        <v>-2.8122392092446882E-3</v>
      </c>
      <c r="M1762">
        <v>-6.789324507591965E-4</v>
      </c>
      <c r="N1762">
        <v>2.5522534791603922E-4</v>
      </c>
      <c r="O1762">
        <v>-6.5684790049173056E-3</v>
      </c>
      <c r="P1762">
        <v>2.4211482858571051E-3</v>
      </c>
      <c r="Q1762">
        <v>-4.5422761825127003E-5</v>
      </c>
      <c r="R1762">
        <v>-3.4644176072301251E-3</v>
      </c>
      <c r="S1762">
        <v>1.183293826697848E-3</v>
      </c>
      <c r="T1762">
        <v>3.018756777998682E-3</v>
      </c>
      <c r="U1762">
        <v>-5.6486412642423539E-3</v>
      </c>
      <c r="V1762">
        <v>-3.8997783303394581E-3</v>
      </c>
      <c r="W1762">
        <v>-1.5804868374783479E-4</v>
      </c>
      <c r="X1762">
        <v>-9.9392744279509521E-4</v>
      </c>
      <c r="Y1762">
        <v>-7.5734460509411577E-3</v>
      </c>
      <c r="Z1762">
        <v>2.2771851977859631E-3</v>
      </c>
      <c r="AA1762">
        <v>1.376205806020582E-3</v>
      </c>
      <c r="AB1762">
        <v>1.6807724585198209E-3</v>
      </c>
      <c r="AC1762">
        <v>-2.5711805112724239E-3</v>
      </c>
      <c r="AD1762">
        <v>8.7502485425098206E-5</v>
      </c>
      <c r="AE1762">
        <v>-2.1433359127665599E-3</v>
      </c>
      <c r="AF1762">
        <v>1.7951860086232469E-3</v>
      </c>
      <c r="AG1762">
        <v>-2.6194593361114509E-3</v>
      </c>
      <c r="AH1762">
        <v>-8.5168221137514632E-4</v>
      </c>
      <c r="AI1762">
        <v>2.02106604997673E-3</v>
      </c>
      <c r="AJ1762">
        <v>-8.8502037011780493E-4</v>
      </c>
      <c r="AK1762">
        <v>3.237128239282832E-3</v>
      </c>
      <c r="AL1762">
        <v>1.0547971890447949E-2</v>
      </c>
      <c r="AM1762">
        <v>6.4942239939726554E-3</v>
      </c>
      <c r="AN1762">
        <v>5.242292713428234E-4</v>
      </c>
      <c r="AO1762">
        <v>1.319686618652035E-3</v>
      </c>
      <c r="AP1762">
        <v>-2.9166061845328529E-3</v>
      </c>
    </row>
    <row r="1763" spans="1:42" x14ac:dyDescent="0.15">
      <c r="A1763" s="1" t="s">
        <v>1802</v>
      </c>
      <c r="B1763">
        <v>3.4238219117943048E-5</v>
      </c>
      <c r="C1763">
        <v>-8.6112245940162473E-5</v>
      </c>
      <c r="D1763">
        <v>-4.2255408302526809E-4</v>
      </c>
      <c r="E1763">
        <v>-4.8107530278528591E-4</v>
      </c>
      <c r="F1763">
        <v>-4.0282365886409828E-4</v>
      </c>
      <c r="G1763">
        <v>-3.231612940725271E-4</v>
      </c>
      <c r="H1763">
        <v>-8.1141723026287283E-4</v>
      </c>
      <c r="I1763">
        <v>-3.8366948318954862E-5</v>
      </c>
      <c r="J1763">
        <v>7.5471049552213799E-4</v>
      </c>
      <c r="K1763">
        <v>7.2727759495003089E-4</v>
      </c>
      <c r="L1763">
        <v>-7.0123010877957861E-4</v>
      </c>
      <c r="M1763">
        <v>8.3890453377305323E-4</v>
      </c>
      <c r="N1763">
        <v>8.5069807479020289E-4</v>
      </c>
      <c r="O1763">
        <v>-8.5034825906672371E-5</v>
      </c>
      <c r="P1763">
        <v>-8.5581514830771182E-4</v>
      </c>
      <c r="Q1763">
        <v>2.4782442523496001E-3</v>
      </c>
      <c r="R1763">
        <v>-1.614499099176513E-4</v>
      </c>
      <c r="S1763">
        <v>-3.2830908293324419E-4</v>
      </c>
      <c r="T1763">
        <v>-1.829154036727027E-3</v>
      </c>
      <c r="U1763">
        <v>-2.0537045065777762E-3</v>
      </c>
      <c r="V1763">
        <v>1.901964764706311E-3</v>
      </c>
      <c r="W1763">
        <v>-1.6916196111697759E-3</v>
      </c>
      <c r="X1763">
        <v>3.2505890553630591E-4</v>
      </c>
      <c r="Y1763">
        <v>-1.511018983401677E-3</v>
      </c>
      <c r="Z1763">
        <v>4.1837716673210078E-4</v>
      </c>
      <c r="AA1763">
        <v>1.151671173518195E-3</v>
      </c>
      <c r="AB1763">
        <v>4.2915675179577241E-3</v>
      </c>
      <c r="AC1763">
        <v>-3.5597645671299298E-3</v>
      </c>
      <c r="AD1763">
        <v>-1.415584845236868E-3</v>
      </c>
      <c r="AE1763">
        <v>1.414033733387761E-3</v>
      </c>
      <c r="AF1763">
        <v>2.3442486358500801E-4</v>
      </c>
      <c r="AG1763">
        <v>-2.4843619056921801E-3</v>
      </c>
      <c r="AH1763">
        <v>2.4204569803788702E-3</v>
      </c>
      <c r="AI1763">
        <v>4.561020389315518E-3</v>
      </c>
      <c r="AJ1763">
        <v>-2.691950929897379E-3</v>
      </c>
      <c r="AK1763">
        <v>-9.2341334565580226E-4</v>
      </c>
      <c r="AL1763">
        <v>-2.2601759253459458E-3</v>
      </c>
      <c r="AM1763">
        <v>-1.3093120627954619E-3</v>
      </c>
      <c r="AN1763">
        <v>1.764930785001453E-3</v>
      </c>
      <c r="AO1763">
        <v>-1.654049361885289E-3</v>
      </c>
      <c r="AP1763">
        <v>3.0365086604392669E-3</v>
      </c>
    </row>
    <row r="1764" spans="1:42" x14ac:dyDescent="0.15">
      <c r="A1764" s="1" t="s">
        <v>1803</v>
      </c>
      <c r="B1764">
        <v>-1.4814762976769541E-2</v>
      </c>
      <c r="C1764">
        <v>-1.0296955578039549E-3</v>
      </c>
      <c r="D1764">
        <v>-1.083628991963892E-4</v>
      </c>
      <c r="E1764">
        <v>-5.3323514657812026E-4</v>
      </c>
      <c r="F1764">
        <v>5.0800672112746428E-5</v>
      </c>
      <c r="G1764">
        <v>-2.8325910898194481E-3</v>
      </c>
      <c r="H1764">
        <v>-3.3841653549160952E-4</v>
      </c>
      <c r="I1764">
        <v>-3.1767388447680829E-4</v>
      </c>
      <c r="J1764">
        <v>-1.8780126716723079E-3</v>
      </c>
      <c r="K1764">
        <v>6.6256029756941439E-4</v>
      </c>
      <c r="L1764">
        <v>1.058963890704348E-3</v>
      </c>
      <c r="M1764">
        <v>-3.6388977081703298E-4</v>
      </c>
      <c r="N1764">
        <v>-1.2741428437441609E-3</v>
      </c>
      <c r="O1764">
        <v>-1.771802617506354E-3</v>
      </c>
      <c r="P1764">
        <v>-3.73726875724395E-3</v>
      </c>
      <c r="Q1764">
        <v>-5.5790229410202657E-4</v>
      </c>
      <c r="R1764">
        <v>2.234936468568051E-3</v>
      </c>
      <c r="S1764">
        <v>2.879963788932992E-3</v>
      </c>
      <c r="T1764">
        <v>4.3382082075747817E-3</v>
      </c>
      <c r="U1764">
        <v>-2.222142033896085E-3</v>
      </c>
      <c r="V1764">
        <v>-1.9427916271263371E-3</v>
      </c>
      <c r="W1764">
        <v>-1.2172745296726551E-3</v>
      </c>
      <c r="X1764">
        <v>5.1042904702372719E-3</v>
      </c>
      <c r="Y1764">
        <v>-4.4814606774762821E-3</v>
      </c>
      <c r="Z1764">
        <v>-5.2353595270617824E-3</v>
      </c>
      <c r="AA1764">
        <v>1.821151432646288E-3</v>
      </c>
      <c r="AB1764">
        <v>1.7342187010191551E-3</v>
      </c>
      <c r="AC1764">
        <v>5.0535813215290149E-4</v>
      </c>
      <c r="AD1764">
        <v>-2.0848623914794229E-3</v>
      </c>
      <c r="AE1764">
        <v>5.3306911068237177E-5</v>
      </c>
      <c r="AF1764">
        <v>-2.623817370371883E-3</v>
      </c>
      <c r="AG1764">
        <v>2.034966485909897E-3</v>
      </c>
      <c r="AH1764">
        <v>1.002799950552173E-3</v>
      </c>
      <c r="AI1764">
        <v>-7.4427779472204594E-3</v>
      </c>
      <c r="AJ1764">
        <v>-1.437834215133211E-3</v>
      </c>
      <c r="AK1764">
        <v>-1.05049397761461E-2</v>
      </c>
      <c r="AL1764">
        <v>6.4333660571394063E-3</v>
      </c>
      <c r="AM1764">
        <v>-5.4556077352874346E-3</v>
      </c>
      <c r="AN1764">
        <v>8.1131895277592233E-3</v>
      </c>
      <c r="AO1764">
        <v>4.5092537601571989E-3</v>
      </c>
      <c r="AP1764">
        <v>-3.589788527018935E-3</v>
      </c>
    </row>
    <row r="1765" spans="1:42" x14ac:dyDescent="0.15">
      <c r="A1765" s="1" t="s">
        <v>1804</v>
      </c>
      <c r="B1765">
        <v>-1.7029939716504479E-3</v>
      </c>
      <c r="C1765">
        <v>8.7839791655987785E-4</v>
      </c>
      <c r="D1765">
        <v>-7.7084023591277593E-4</v>
      </c>
      <c r="E1765">
        <v>-8.5395245902848964E-4</v>
      </c>
      <c r="F1765">
        <v>9.5723068269705849E-4</v>
      </c>
      <c r="G1765">
        <v>1.2055167136020479E-3</v>
      </c>
      <c r="H1765">
        <v>2.0858074059897621E-3</v>
      </c>
      <c r="I1765">
        <v>-4.4830912376107651E-4</v>
      </c>
      <c r="J1765">
        <v>-1.2878964916665341E-3</v>
      </c>
      <c r="K1765">
        <v>-2.2799127103403992E-3</v>
      </c>
      <c r="L1765">
        <v>2.0406181123626289E-3</v>
      </c>
      <c r="M1765">
        <v>-2.013614985305646E-3</v>
      </c>
      <c r="N1765">
        <v>9.0956031352314153E-3</v>
      </c>
      <c r="O1765">
        <v>-1.9265743282099309E-3</v>
      </c>
      <c r="P1765">
        <v>-2.9107194760381581E-3</v>
      </c>
      <c r="Q1765">
        <v>-3.762287407679274E-3</v>
      </c>
      <c r="R1765">
        <v>-7.7838676834724868E-3</v>
      </c>
      <c r="S1765">
        <v>-2.248735373518709E-3</v>
      </c>
      <c r="T1765">
        <v>-2.668733266297066E-3</v>
      </c>
      <c r="U1765">
        <v>-4.5724561667184679E-3</v>
      </c>
      <c r="V1765">
        <v>-7.2725860686847436E-4</v>
      </c>
      <c r="W1765">
        <v>-2.011951354191497E-3</v>
      </c>
      <c r="X1765">
        <v>-8.820803204685472E-3</v>
      </c>
      <c r="Y1765">
        <v>1.151211983725675E-3</v>
      </c>
      <c r="Z1765">
        <v>-2.140781070005488E-3</v>
      </c>
      <c r="AA1765">
        <v>9.7371564210452736E-3</v>
      </c>
      <c r="AB1765">
        <v>-2.208149338803281E-3</v>
      </c>
      <c r="AC1765">
        <v>-1.3990326490741849E-3</v>
      </c>
      <c r="AD1765">
        <v>-5.2092550603904204E-3</v>
      </c>
      <c r="AE1765">
        <v>-6.3078465296398743E-3</v>
      </c>
      <c r="AF1765">
        <v>-1.934532852254328E-3</v>
      </c>
      <c r="AG1765">
        <v>2.7862576391136751E-3</v>
      </c>
      <c r="AH1765">
        <v>1.3558255613939351E-2</v>
      </c>
      <c r="AI1765">
        <v>5.8119952803557494E-3</v>
      </c>
      <c r="AJ1765">
        <v>9.4456504058813562E-3</v>
      </c>
      <c r="AK1765">
        <v>6.5793092075520287E-3</v>
      </c>
      <c r="AL1765">
        <v>-1.002881769347852E-2</v>
      </c>
      <c r="AM1765">
        <v>-1.9697456649408682E-3</v>
      </c>
      <c r="AN1765">
        <v>-3.1611663543321582E-3</v>
      </c>
      <c r="AO1765">
        <v>4.7988859330613332E-3</v>
      </c>
      <c r="AP1765">
        <v>7.1253944890423597E-3</v>
      </c>
    </row>
    <row r="1766" spans="1:42" x14ac:dyDescent="0.15">
      <c r="A1766" s="1" t="s">
        <v>1805</v>
      </c>
      <c r="B1766">
        <v>-1.2562325824994559E-3</v>
      </c>
      <c r="C1766">
        <v>-3.2513051288398672E-4</v>
      </c>
      <c r="D1766">
        <v>1.075780379707016E-3</v>
      </c>
      <c r="E1766">
        <v>-3.455686412052995E-4</v>
      </c>
      <c r="F1766">
        <v>-3.5348714351212448E-5</v>
      </c>
      <c r="G1766">
        <v>-2.888726380830679E-4</v>
      </c>
      <c r="H1766">
        <v>-1.2265250590136651E-3</v>
      </c>
      <c r="I1766">
        <v>-2.5589726708167531E-5</v>
      </c>
      <c r="J1766">
        <v>-1.1552916783628519E-3</v>
      </c>
      <c r="K1766">
        <v>-6.8603636502200731E-4</v>
      </c>
      <c r="L1766">
        <v>-8.7888724340783205E-6</v>
      </c>
      <c r="M1766">
        <v>-2.6332850165026291E-3</v>
      </c>
      <c r="N1766">
        <v>2.0862975763541402E-3</v>
      </c>
      <c r="O1766">
        <v>-6.9703565246142759E-5</v>
      </c>
      <c r="P1766">
        <v>2.605808380262733E-3</v>
      </c>
      <c r="Q1766">
        <v>-1.4457287910693299E-3</v>
      </c>
      <c r="R1766">
        <v>4.6817559563383038E-3</v>
      </c>
      <c r="S1766">
        <v>-6.5871075202766135E-4</v>
      </c>
      <c r="T1766">
        <v>-3.7351383598942319E-3</v>
      </c>
      <c r="U1766">
        <v>1.47977938033754E-3</v>
      </c>
      <c r="V1766">
        <v>-1.4770171207869401E-3</v>
      </c>
      <c r="W1766">
        <v>3.708441143690976E-3</v>
      </c>
      <c r="X1766">
        <v>-2.7340713037084809E-3</v>
      </c>
      <c r="Y1766">
        <v>3.157709265602554E-2</v>
      </c>
      <c r="Z1766">
        <v>-2.035304465939373E-3</v>
      </c>
      <c r="AA1766">
        <v>-5.2232497229236551E-3</v>
      </c>
      <c r="AB1766">
        <v>-4.5349355088215417E-3</v>
      </c>
      <c r="AC1766">
        <v>5.0500154985934718E-3</v>
      </c>
      <c r="AD1766">
        <v>-4.7622412830461416E-3</v>
      </c>
      <c r="AE1766">
        <v>-1.4935045813441871E-3</v>
      </c>
      <c r="AF1766">
        <v>1.114304749881039E-2</v>
      </c>
      <c r="AG1766">
        <v>-5.7823052728572474E-4</v>
      </c>
      <c r="AH1766">
        <v>-3.9497860847825909E-3</v>
      </c>
      <c r="AI1766">
        <v>-8.0639673378585207E-3</v>
      </c>
      <c r="AJ1766">
        <v>-4.2365739175169474E-3</v>
      </c>
      <c r="AK1766">
        <v>-4.3187430343784271E-3</v>
      </c>
      <c r="AL1766">
        <v>-1.5182448700418641E-4</v>
      </c>
      <c r="AM1766">
        <v>-5.6750065071462146E-3</v>
      </c>
      <c r="AN1766">
        <v>-2.5992491087229079E-3</v>
      </c>
      <c r="AO1766">
        <v>-5.9809081904347366E-3</v>
      </c>
      <c r="AP1766">
        <v>1.3542397702534319E-4</v>
      </c>
    </row>
    <row r="1767" spans="1:42" x14ac:dyDescent="0.15">
      <c r="A1767" s="1" t="s">
        <v>1806</v>
      </c>
      <c r="B1767">
        <v>-5.5112946090243222E-3</v>
      </c>
      <c r="C1767">
        <v>-1.3380837346794951E-4</v>
      </c>
      <c r="D1767">
        <v>2.711305175863521E-3</v>
      </c>
      <c r="E1767">
        <v>-2.788032696328474E-4</v>
      </c>
      <c r="F1767">
        <v>-4.297041971329534E-4</v>
      </c>
      <c r="G1767">
        <v>-8.7593225109620107E-4</v>
      </c>
      <c r="H1767">
        <v>-3.8124817800313349E-4</v>
      </c>
      <c r="I1767">
        <v>-5.6203373848480605E-4</v>
      </c>
      <c r="J1767">
        <v>-2.8252209165031341E-3</v>
      </c>
      <c r="K1767">
        <v>-1.8626642350028681E-3</v>
      </c>
      <c r="L1767">
        <v>-5.6563071106661511E-4</v>
      </c>
      <c r="M1767">
        <v>1.178495289518299E-3</v>
      </c>
      <c r="N1767">
        <v>8.7283432267901053E-4</v>
      </c>
      <c r="O1767">
        <v>9.2551220535951311E-3</v>
      </c>
      <c r="P1767">
        <v>2.6175513024154899E-3</v>
      </c>
      <c r="Q1767">
        <v>-1.9711789179489999E-3</v>
      </c>
      <c r="R1767">
        <v>-4.0325116677469748E-3</v>
      </c>
      <c r="S1767">
        <v>-1.5587782634327741E-3</v>
      </c>
      <c r="T1767">
        <v>-2.2095882644859528E-3</v>
      </c>
      <c r="U1767">
        <v>-2.0558658378942211E-3</v>
      </c>
      <c r="V1767">
        <v>-5.4213107162105131E-3</v>
      </c>
      <c r="W1767">
        <v>-2.8075635242849118E-3</v>
      </c>
      <c r="X1767">
        <v>4.2628930755747628E-4</v>
      </c>
      <c r="Y1767">
        <v>2.8465690824887569E-3</v>
      </c>
      <c r="Z1767">
        <v>1.7379231243216881E-3</v>
      </c>
      <c r="AA1767">
        <v>-1.5726956049875961E-3</v>
      </c>
      <c r="AB1767">
        <v>-4.5134197101638204E-3</v>
      </c>
      <c r="AC1767">
        <v>-3.1588263890227931E-3</v>
      </c>
      <c r="AD1767">
        <v>-2.7678693530667981E-3</v>
      </c>
      <c r="AE1767">
        <v>-4.3737656059873939E-3</v>
      </c>
      <c r="AF1767">
        <v>-2.8559824340481832E-3</v>
      </c>
      <c r="AG1767">
        <v>2.5319580093348978E-3</v>
      </c>
      <c r="AH1767">
        <v>-5.3964751179177897E-3</v>
      </c>
      <c r="AI1767">
        <v>1.143205956805602E-2</v>
      </c>
      <c r="AJ1767">
        <v>5.9719556969427406E-3</v>
      </c>
      <c r="AK1767">
        <v>-1.6707889230811719E-3</v>
      </c>
      <c r="AL1767">
        <v>2.6793546261844729E-3</v>
      </c>
      <c r="AM1767">
        <v>-4.1596479113690859E-5</v>
      </c>
      <c r="AN1767">
        <v>-4.2813050505113159E-4</v>
      </c>
      <c r="AO1767">
        <v>9.3318638035289557E-4</v>
      </c>
      <c r="AP1767">
        <v>2.0249231491898589E-5</v>
      </c>
    </row>
    <row r="1768" spans="1:42" x14ac:dyDescent="0.15">
      <c r="A1768" s="1" t="s">
        <v>1807</v>
      </c>
      <c r="B1768">
        <v>-1.4702358391616941E-2</v>
      </c>
      <c r="C1768">
        <v>2.1707535771812989E-4</v>
      </c>
      <c r="D1768">
        <v>1.366867546742632E-3</v>
      </c>
      <c r="E1768">
        <v>8.0932208355205602E-4</v>
      </c>
      <c r="F1768">
        <v>2.0490383218991329E-4</v>
      </c>
      <c r="G1768">
        <v>-2.5026453560532329E-3</v>
      </c>
      <c r="H1768">
        <v>8.780417341617367E-4</v>
      </c>
      <c r="I1768">
        <v>-1.026650724739982E-3</v>
      </c>
      <c r="J1768">
        <v>-3.393397725197487E-3</v>
      </c>
      <c r="K1768">
        <v>2.7299621468254908E-3</v>
      </c>
      <c r="L1768">
        <v>8.7143244251252023E-4</v>
      </c>
      <c r="M1768">
        <v>-3.036249324677344E-3</v>
      </c>
      <c r="N1768">
        <v>-5.3050888896837688E-3</v>
      </c>
      <c r="O1768">
        <v>2.717335260600941E-3</v>
      </c>
      <c r="P1768">
        <v>4.4640640630609647E-3</v>
      </c>
      <c r="Q1768">
        <v>1.1622503497616631E-3</v>
      </c>
      <c r="R1768">
        <v>-6.3954467851617654E-3</v>
      </c>
      <c r="S1768">
        <v>-1.1034558409130941E-3</v>
      </c>
      <c r="T1768">
        <v>-6.4705957034378054E-3</v>
      </c>
      <c r="U1768">
        <v>-3.9718600838831017E-3</v>
      </c>
      <c r="V1768">
        <v>1.554209928178473E-4</v>
      </c>
      <c r="W1768">
        <v>-3.6030016415731878E-5</v>
      </c>
      <c r="X1768">
        <v>2.0713128640891191E-4</v>
      </c>
      <c r="Y1768">
        <v>-4.0423056073758644E-3</v>
      </c>
      <c r="Z1768">
        <v>2.8500631713079171E-4</v>
      </c>
      <c r="AA1768">
        <v>7.0321854485288213E-4</v>
      </c>
      <c r="AB1768">
        <v>3.733761449583861E-3</v>
      </c>
      <c r="AC1768">
        <v>-9.7723236591130899E-3</v>
      </c>
      <c r="AD1768">
        <v>-5.4976144252131577E-4</v>
      </c>
      <c r="AE1768">
        <v>-6.032664957959132E-4</v>
      </c>
      <c r="AF1768">
        <v>-9.186359747669768E-3</v>
      </c>
      <c r="AG1768">
        <v>5.3473102279538156E-4</v>
      </c>
      <c r="AH1768">
        <v>9.9903774774405089E-3</v>
      </c>
      <c r="AI1768">
        <v>9.9209070129160862E-3</v>
      </c>
      <c r="AJ1768">
        <v>2.602044425648424E-3</v>
      </c>
      <c r="AK1768">
        <v>-1.8984383643472129E-4</v>
      </c>
      <c r="AL1768">
        <v>-1.545732106694098E-3</v>
      </c>
      <c r="AM1768">
        <v>1.9316768864977209E-3</v>
      </c>
      <c r="AN1768">
        <v>4.7793026576014512E-4</v>
      </c>
      <c r="AO1768">
        <v>-2.6523987791276602E-3</v>
      </c>
      <c r="AP1768">
        <v>-1.7637447526654641E-3</v>
      </c>
    </row>
    <row r="1769" spans="1:42" x14ac:dyDescent="0.15">
      <c r="A1769" s="1" t="s">
        <v>1808</v>
      </c>
      <c r="B1769">
        <v>-1.9084819799013591E-2</v>
      </c>
      <c r="C1769">
        <v>4.6407823235929851E-4</v>
      </c>
      <c r="D1769">
        <v>2.5625130853608241E-3</v>
      </c>
      <c r="E1769">
        <v>5.0294225364181692E-5</v>
      </c>
      <c r="F1769">
        <v>-4.4580467409955667E-5</v>
      </c>
      <c r="G1769">
        <v>-1.9240452077226009E-3</v>
      </c>
      <c r="H1769">
        <v>2.5152420337377821E-3</v>
      </c>
      <c r="I1769">
        <v>-8.3260136100880161E-4</v>
      </c>
      <c r="J1769">
        <v>-3.687963503660394E-3</v>
      </c>
      <c r="K1769">
        <v>1.0283951851963681E-3</v>
      </c>
      <c r="L1769">
        <v>-2.1920891012695449E-5</v>
      </c>
      <c r="M1769">
        <v>-3.5986636571858129E-3</v>
      </c>
      <c r="N1769">
        <v>-2.650222775632542E-3</v>
      </c>
      <c r="O1769">
        <v>-4.8606662842817011E-3</v>
      </c>
      <c r="P1769">
        <v>8.0152843280557988E-3</v>
      </c>
      <c r="Q1769">
        <v>-6.5365183987895681E-3</v>
      </c>
      <c r="R1769">
        <v>-5.9844441259209232E-3</v>
      </c>
      <c r="S1769">
        <v>-8.3740214953139137E-3</v>
      </c>
      <c r="T1769">
        <v>-2.0640873884279851E-3</v>
      </c>
      <c r="U1769">
        <v>6.2977166746043386E-3</v>
      </c>
      <c r="V1769">
        <v>6.0764174289099672E-3</v>
      </c>
      <c r="W1769">
        <v>-4.8135358949504426E-3</v>
      </c>
      <c r="X1769">
        <v>-8.0154962602159614E-4</v>
      </c>
      <c r="Y1769">
        <v>-4.7596339264426579E-3</v>
      </c>
      <c r="Z1769">
        <v>2.1582719490879821E-3</v>
      </c>
      <c r="AA1769">
        <v>-7.6230594259130483E-4</v>
      </c>
      <c r="AB1769">
        <v>8.6472736871350125E-3</v>
      </c>
      <c r="AC1769">
        <v>-1.3202416143820029E-3</v>
      </c>
      <c r="AD1769">
        <v>-1.131680091554466E-3</v>
      </c>
      <c r="AE1769">
        <v>-5.8320208770312994E-3</v>
      </c>
      <c r="AF1769">
        <v>2.6747232139006779E-3</v>
      </c>
      <c r="AG1769">
        <v>-5.432275725006065E-3</v>
      </c>
      <c r="AH1769">
        <v>-7.4887978046416989E-4</v>
      </c>
      <c r="AI1769">
        <v>8.3977950066808429E-3</v>
      </c>
      <c r="AJ1769">
        <v>-1.244996773669616E-3</v>
      </c>
      <c r="AK1769">
        <v>9.6260385637440046E-4</v>
      </c>
      <c r="AL1769">
        <v>-2.8745950977249099E-3</v>
      </c>
      <c r="AM1769">
        <v>-1.9672084592803631E-4</v>
      </c>
      <c r="AN1769">
        <v>1.141221979070134E-3</v>
      </c>
      <c r="AO1769">
        <v>3.775405537677883E-3</v>
      </c>
      <c r="AP1769">
        <v>-6.8431367963773769E-3</v>
      </c>
    </row>
    <row r="1770" spans="1:42" x14ac:dyDescent="0.15">
      <c r="A1770" s="1" t="s">
        <v>1809</v>
      </c>
      <c r="B1770">
        <v>1.044110463830198E-2</v>
      </c>
      <c r="C1770">
        <v>-1.0027974657768879E-3</v>
      </c>
      <c r="D1770">
        <v>-8.8050231636722768E-4</v>
      </c>
      <c r="E1770">
        <v>5.8944783101989124E-4</v>
      </c>
      <c r="F1770">
        <v>3.4941163476189152E-5</v>
      </c>
      <c r="G1770">
        <v>1.5177798071164439E-3</v>
      </c>
      <c r="H1770">
        <v>7.6348696073149627E-4</v>
      </c>
      <c r="I1770">
        <v>8.9410781393220324E-5</v>
      </c>
      <c r="J1770">
        <v>3.6861654543300011E-3</v>
      </c>
      <c r="K1770">
        <v>3.8544363492056671E-4</v>
      </c>
      <c r="L1770">
        <v>1.712672937850077E-3</v>
      </c>
      <c r="M1770">
        <v>2.8297864823419281E-4</v>
      </c>
      <c r="N1770">
        <v>-4.6469967440350137E-3</v>
      </c>
      <c r="O1770">
        <v>1.3620058883630701E-2</v>
      </c>
      <c r="P1770">
        <v>1.4973815656958069E-3</v>
      </c>
      <c r="Q1770">
        <v>8.8096762668782714E-4</v>
      </c>
      <c r="R1770">
        <v>2.8519806809383739E-4</v>
      </c>
      <c r="S1770">
        <v>-3.450333784156866E-4</v>
      </c>
      <c r="T1770">
        <v>5.5047316647546312E-3</v>
      </c>
      <c r="U1770">
        <v>6.290250294552365E-3</v>
      </c>
      <c r="V1770">
        <v>-5.0117300726059853E-4</v>
      </c>
      <c r="W1770">
        <v>-2.657016121757368E-3</v>
      </c>
      <c r="X1770">
        <v>-2.348425614100088E-3</v>
      </c>
      <c r="Y1770">
        <v>-1.049180767839079E-2</v>
      </c>
      <c r="Z1770">
        <v>5.31836547951927E-3</v>
      </c>
      <c r="AA1770">
        <v>2.6314545824897128E-3</v>
      </c>
      <c r="AB1770">
        <v>-1.318316476496021E-3</v>
      </c>
      <c r="AC1770">
        <v>1.2341914670124521E-2</v>
      </c>
      <c r="AD1770">
        <v>3.9242092262393828E-3</v>
      </c>
      <c r="AE1770">
        <v>-1.043254292306908E-3</v>
      </c>
      <c r="AF1770">
        <v>-4.8073210390594716E-3</v>
      </c>
      <c r="AG1770">
        <v>2.1267496682353909E-3</v>
      </c>
      <c r="AH1770">
        <v>1.9288700268245789E-4</v>
      </c>
      <c r="AI1770">
        <v>2.6360683612636341E-3</v>
      </c>
      <c r="AJ1770">
        <v>-5.6890791147685919E-3</v>
      </c>
      <c r="AK1770">
        <v>-4.5315046792785449E-4</v>
      </c>
      <c r="AL1770">
        <v>1.306164785475255E-3</v>
      </c>
      <c r="AM1770">
        <v>-2.2954813803069429E-3</v>
      </c>
      <c r="AN1770">
        <v>-6.4854122108714647E-3</v>
      </c>
      <c r="AO1770">
        <v>-3.880716538872279E-3</v>
      </c>
      <c r="AP1770">
        <v>-1.1521131765737211E-3</v>
      </c>
    </row>
    <row r="1771" spans="1:42" x14ac:dyDescent="0.15">
      <c r="A1771" s="1" t="s">
        <v>1810</v>
      </c>
      <c r="B1771">
        <v>4.7379343888936578E-3</v>
      </c>
      <c r="C1771">
        <v>-2.1896511258455188E-3</v>
      </c>
      <c r="D1771">
        <v>1.3671957639000771E-4</v>
      </c>
      <c r="E1771">
        <v>-9.0310592825817851E-4</v>
      </c>
      <c r="F1771">
        <v>-5.1930857036045354E-4</v>
      </c>
      <c r="G1771">
        <v>-2.3101864838743179E-3</v>
      </c>
      <c r="H1771">
        <v>-2.595480731125414E-3</v>
      </c>
      <c r="I1771">
        <v>2.0017516368005001E-4</v>
      </c>
      <c r="J1771">
        <v>1.3027564450126451E-4</v>
      </c>
      <c r="K1771">
        <v>1.804177404796353E-3</v>
      </c>
      <c r="L1771">
        <v>-9.0315176892730219E-4</v>
      </c>
      <c r="M1771">
        <v>9.1965293169125656E-4</v>
      </c>
      <c r="N1771">
        <v>-4.0845033727716657E-3</v>
      </c>
      <c r="O1771">
        <v>-3.7905048974600079E-3</v>
      </c>
      <c r="P1771">
        <v>-5.6153708675550649E-3</v>
      </c>
      <c r="Q1771">
        <v>8.4780643028127089E-4</v>
      </c>
      <c r="R1771">
        <v>-1.436133266778277E-3</v>
      </c>
      <c r="S1771">
        <v>7.9899723729013185E-4</v>
      </c>
      <c r="T1771">
        <v>3.9264026323721996E-3</v>
      </c>
      <c r="U1771">
        <v>-3.5467591868243568E-3</v>
      </c>
      <c r="V1771">
        <v>-1.4803608806173659E-3</v>
      </c>
      <c r="W1771">
        <v>-7.1899746821794876E-4</v>
      </c>
      <c r="X1771">
        <v>-4.2955668168749728E-3</v>
      </c>
      <c r="Y1771">
        <v>-2.7164329243089128E-3</v>
      </c>
      <c r="Z1771">
        <v>1.217531187619466E-3</v>
      </c>
      <c r="AA1771">
        <v>1.5649255229816909E-3</v>
      </c>
      <c r="AB1771">
        <v>5.6929824717355422E-3</v>
      </c>
      <c r="AC1771">
        <v>-3.151262712008566E-3</v>
      </c>
      <c r="AD1771">
        <v>1.3738814046283191E-3</v>
      </c>
      <c r="AE1771">
        <v>4.1427598623320037E-3</v>
      </c>
      <c r="AF1771">
        <v>3.8112313247691402E-4</v>
      </c>
      <c r="AG1771">
        <v>-6.2881301736375707E-3</v>
      </c>
      <c r="AH1771">
        <v>-3.2192623160326489E-3</v>
      </c>
      <c r="AI1771">
        <v>-1.273864938705332E-3</v>
      </c>
      <c r="AJ1771">
        <v>-8.7483564429933212E-4</v>
      </c>
      <c r="AK1771">
        <v>1.290110464478759E-2</v>
      </c>
      <c r="AL1771">
        <v>1.552967387166184E-3</v>
      </c>
      <c r="AM1771">
        <v>2.1205612842556789E-3</v>
      </c>
      <c r="AN1771">
        <v>-2.3120056660189238E-3</v>
      </c>
      <c r="AO1771">
        <v>1.113251077738003E-2</v>
      </c>
      <c r="AP1771">
        <v>1.888371545697585E-3</v>
      </c>
    </row>
    <row r="1772" spans="1:42" x14ac:dyDescent="0.15">
      <c r="A1772" s="1" t="s">
        <v>1811</v>
      </c>
      <c r="B1772">
        <v>2.4414811533796849E-3</v>
      </c>
      <c r="C1772">
        <v>-2.8213957832218131E-4</v>
      </c>
      <c r="D1772">
        <v>-6.9589663261823459E-4</v>
      </c>
      <c r="E1772">
        <v>-2.0383062263308469E-4</v>
      </c>
      <c r="F1772">
        <v>-1.083543510158935E-4</v>
      </c>
      <c r="G1772">
        <v>-1.385436618854288E-3</v>
      </c>
      <c r="H1772">
        <v>-3.7984290630510538E-3</v>
      </c>
      <c r="I1772">
        <v>3.7065395332241149E-4</v>
      </c>
      <c r="J1772">
        <v>1.6057971782805849E-3</v>
      </c>
      <c r="K1772">
        <v>1.0483350574291019E-3</v>
      </c>
      <c r="L1772">
        <v>1.551540032445603E-3</v>
      </c>
      <c r="M1772">
        <v>2.550334932171524E-3</v>
      </c>
      <c r="N1772">
        <v>-1.3782244063442821E-4</v>
      </c>
      <c r="O1772">
        <v>1.559774362452011E-3</v>
      </c>
      <c r="P1772">
        <v>3.3737142836715158E-3</v>
      </c>
      <c r="Q1772">
        <v>6.9557778094697653E-4</v>
      </c>
      <c r="R1772">
        <v>-1.259721577325775E-3</v>
      </c>
      <c r="S1772">
        <v>3.6447488681753401E-4</v>
      </c>
      <c r="T1772">
        <v>3.330591132907762E-3</v>
      </c>
      <c r="U1772">
        <v>2.6203633902741042E-4</v>
      </c>
      <c r="V1772">
        <v>4.9683097188559294E-3</v>
      </c>
      <c r="W1772">
        <v>1.2376831870208849E-3</v>
      </c>
      <c r="X1772">
        <v>-5.525146002505598E-3</v>
      </c>
      <c r="Y1772">
        <v>2.05493689783814E-3</v>
      </c>
      <c r="Z1772">
        <v>2.3450819741392321E-3</v>
      </c>
      <c r="AA1772">
        <v>-2.73223771660428E-3</v>
      </c>
      <c r="AB1772">
        <v>-6.2210110873889141E-3</v>
      </c>
      <c r="AC1772">
        <v>-2.8344805819545192E-3</v>
      </c>
      <c r="AD1772">
        <v>-3.66757081130839E-3</v>
      </c>
      <c r="AE1772">
        <v>1.1064318644718411E-3</v>
      </c>
      <c r="AF1772">
        <v>-3.0145637745344791E-3</v>
      </c>
      <c r="AG1772">
        <v>6.8877387910501638E-3</v>
      </c>
      <c r="AH1772">
        <v>-1.052628787634868E-3</v>
      </c>
      <c r="AI1772">
        <v>7.2105097178435627E-3</v>
      </c>
      <c r="AJ1772">
        <v>-1.340839992191795E-2</v>
      </c>
      <c r="AK1772">
        <v>-3.5734332707790289E-4</v>
      </c>
      <c r="AL1772">
        <v>8.1937051832059963E-3</v>
      </c>
      <c r="AM1772">
        <v>-1.527164550782276E-3</v>
      </c>
      <c r="AN1772">
        <v>3.913354871645491E-3</v>
      </c>
      <c r="AO1772">
        <v>-5.4677113019541796E-4</v>
      </c>
      <c r="AP1772">
        <v>-2.7775781286499702E-3</v>
      </c>
    </row>
    <row r="1773" spans="1:42" x14ac:dyDescent="0.15">
      <c r="A1773" s="1" t="s">
        <v>1812</v>
      </c>
      <c r="B1773">
        <v>3.2095320640378551E-3</v>
      </c>
      <c r="C1773">
        <v>4.7052805143894328E-5</v>
      </c>
      <c r="D1773">
        <v>4.5296801448011599E-4</v>
      </c>
      <c r="E1773">
        <v>9.2961821644358901E-6</v>
      </c>
      <c r="F1773">
        <v>3.1031083156696579E-4</v>
      </c>
      <c r="G1773">
        <v>-4.8448793466058718E-4</v>
      </c>
      <c r="H1773">
        <v>-1.580848715249233E-3</v>
      </c>
      <c r="I1773">
        <v>2.8866966659020342E-4</v>
      </c>
      <c r="J1773">
        <v>1.423684187386594E-3</v>
      </c>
      <c r="K1773">
        <v>-2.340327417599515E-3</v>
      </c>
      <c r="L1773">
        <v>-4.4633801221913533E-4</v>
      </c>
      <c r="M1773">
        <v>4.4663381377893444E-3</v>
      </c>
      <c r="N1773">
        <v>-5.1479626634714799E-4</v>
      </c>
      <c r="O1773">
        <v>-8.849075848438399E-3</v>
      </c>
      <c r="P1773">
        <v>1.8748885708517399E-3</v>
      </c>
      <c r="Q1773">
        <v>-1.37158516860225E-3</v>
      </c>
      <c r="R1773">
        <v>4.5407770294187012E-3</v>
      </c>
      <c r="S1773">
        <v>2.561007684350248E-3</v>
      </c>
      <c r="T1773">
        <v>2.9404884426695489E-4</v>
      </c>
      <c r="U1773">
        <v>-3.1460774378318273E-4</v>
      </c>
      <c r="V1773">
        <v>4.8095144173659248E-3</v>
      </c>
      <c r="W1773">
        <v>2.2573677559002939E-3</v>
      </c>
      <c r="X1773">
        <v>1.066284873996426E-3</v>
      </c>
      <c r="Y1773">
        <v>5.661237860602917E-4</v>
      </c>
      <c r="Z1773">
        <v>-3.587560161985694E-3</v>
      </c>
      <c r="AA1773">
        <v>-3.7973675556673791E-3</v>
      </c>
      <c r="AB1773">
        <v>-1.0926400160653951E-3</v>
      </c>
      <c r="AC1773">
        <v>5.3906138164629505E-4</v>
      </c>
      <c r="AD1773">
        <v>-3.6824703291589741E-3</v>
      </c>
      <c r="AE1773">
        <v>2.8507199298909028E-3</v>
      </c>
      <c r="AF1773">
        <v>-4.5612272707013617E-3</v>
      </c>
      <c r="AG1773">
        <v>5.0806624920777263E-3</v>
      </c>
      <c r="AH1773">
        <v>-3.7360011015556702E-3</v>
      </c>
      <c r="AI1773">
        <v>-4.1063056222193292E-3</v>
      </c>
      <c r="AJ1773">
        <v>-5.7481740084840199E-3</v>
      </c>
      <c r="AK1773">
        <v>-3.001588144338457E-5</v>
      </c>
      <c r="AL1773">
        <v>8.6309259847123822E-3</v>
      </c>
      <c r="AM1773">
        <v>4.6685758036668209E-3</v>
      </c>
      <c r="AN1773">
        <v>3.531495771885869E-3</v>
      </c>
      <c r="AO1773">
        <v>3.3763709558018509E-3</v>
      </c>
      <c r="AP1773">
        <v>-2.0464662434023949E-3</v>
      </c>
    </row>
    <row r="1774" spans="1:42" x14ac:dyDescent="0.15">
      <c r="A1774" s="1" t="s">
        <v>1813</v>
      </c>
      <c r="B1774">
        <v>-1.0308086897101649E-2</v>
      </c>
      <c r="C1774">
        <v>8.6961707733197594E-4</v>
      </c>
      <c r="D1774">
        <v>8.9548405463778051E-4</v>
      </c>
      <c r="E1774">
        <v>2.2914347279516611E-5</v>
      </c>
      <c r="F1774">
        <v>-5.0894640293979625E-4</v>
      </c>
      <c r="G1774">
        <v>-1.7686257006038031E-3</v>
      </c>
      <c r="H1774">
        <v>-5.5366150746147106E-4</v>
      </c>
      <c r="I1774">
        <v>-5.0721667674898968E-5</v>
      </c>
      <c r="J1774">
        <v>-2.1558292245551528E-3</v>
      </c>
      <c r="K1774">
        <v>-1.305765707144978E-3</v>
      </c>
      <c r="L1774">
        <v>3.9604473540700144E-3</v>
      </c>
      <c r="M1774">
        <v>-3.0657220763349452E-3</v>
      </c>
      <c r="N1774">
        <v>-6.55839825396041E-3</v>
      </c>
      <c r="O1774">
        <v>1.575884009782567E-3</v>
      </c>
      <c r="P1774">
        <v>3.8702089232300479E-3</v>
      </c>
      <c r="Q1774">
        <v>-3.4765066275883861E-3</v>
      </c>
      <c r="R1774">
        <v>-5.1434516242076338E-3</v>
      </c>
      <c r="S1774">
        <v>8.1417506653009406E-5</v>
      </c>
      <c r="T1774">
        <v>-1.012247896129157E-3</v>
      </c>
      <c r="U1774">
        <v>-3.7889598457985381E-3</v>
      </c>
      <c r="V1774">
        <v>-4.7628501094742499E-3</v>
      </c>
      <c r="W1774">
        <v>2.881578987876162E-3</v>
      </c>
      <c r="X1774">
        <v>-2.7003953585612831E-3</v>
      </c>
      <c r="Y1774">
        <v>6.6456739298938359E-3</v>
      </c>
      <c r="Z1774">
        <v>-1.90503492225582E-3</v>
      </c>
      <c r="AA1774">
        <v>-1.0208823984909361E-3</v>
      </c>
      <c r="AB1774">
        <v>5.902357245873224E-5</v>
      </c>
      <c r="AC1774">
        <v>1.2236970561294389E-3</v>
      </c>
      <c r="AD1774">
        <v>-2.2285928017207008E-3</v>
      </c>
      <c r="AE1774">
        <v>-1.9253371850696819E-4</v>
      </c>
      <c r="AF1774">
        <v>-2.7852707415462692E-4</v>
      </c>
      <c r="AG1774">
        <v>-2.7062287625820628E-3</v>
      </c>
      <c r="AH1774">
        <v>-3.9543321305844396E-3</v>
      </c>
      <c r="AI1774">
        <v>8.5347639076453659E-3</v>
      </c>
      <c r="AJ1774">
        <v>5.034125475823277E-3</v>
      </c>
      <c r="AK1774">
        <v>-5.8116329758917786E-3</v>
      </c>
      <c r="AL1774">
        <v>3.837907522357996E-3</v>
      </c>
      <c r="AM1774">
        <v>1.364125470345904E-3</v>
      </c>
      <c r="AN1774">
        <v>-1.4036261080024059E-3</v>
      </c>
      <c r="AO1774">
        <v>-2.2848879740003021E-3</v>
      </c>
      <c r="AP1774">
        <v>3.8125953226117722E-3</v>
      </c>
    </row>
    <row r="1775" spans="1:42" x14ac:dyDescent="0.15">
      <c r="A1775" s="1" t="s">
        <v>1814</v>
      </c>
      <c r="B1775">
        <v>2.3097361566044191E-4</v>
      </c>
      <c r="C1775">
        <v>2.1960934696851919E-3</v>
      </c>
      <c r="D1775">
        <v>-1.2533909894889401E-3</v>
      </c>
      <c r="E1775">
        <v>4.3161592437774302E-4</v>
      </c>
      <c r="F1775">
        <v>6.2413320103464078E-4</v>
      </c>
      <c r="G1775">
        <v>-1.0823181271449769E-3</v>
      </c>
      <c r="H1775">
        <v>-2.118176722397011E-3</v>
      </c>
      <c r="I1775">
        <v>3.7801141541997092E-4</v>
      </c>
      <c r="J1775">
        <v>1.0857876726197431E-3</v>
      </c>
      <c r="K1775">
        <v>-7.7995596892627118E-4</v>
      </c>
      <c r="L1775">
        <v>-1.468150831350456E-3</v>
      </c>
      <c r="M1775">
        <v>1.1385746416608129E-4</v>
      </c>
      <c r="N1775">
        <v>-7.5299895484950887E-4</v>
      </c>
      <c r="O1775">
        <v>1.4666601732050659E-2</v>
      </c>
      <c r="P1775">
        <v>1.146088363002771E-3</v>
      </c>
      <c r="Q1775">
        <v>-1.129991993070878E-3</v>
      </c>
      <c r="R1775">
        <v>-4.3137115152706504E-3</v>
      </c>
      <c r="S1775">
        <v>-1.7533708173153031E-3</v>
      </c>
      <c r="T1775">
        <v>-3.596195719948128E-3</v>
      </c>
      <c r="U1775">
        <v>4.4842556990311223E-5</v>
      </c>
      <c r="V1775">
        <v>3.840557447928511E-4</v>
      </c>
      <c r="W1775">
        <v>8.3520462515536441E-4</v>
      </c>
      <c r="X1775">
        <v>-3.9053073506921179E-3</v>
      </c>
      <c r="Y1775">
        <v>3.9581938262116716E-3</v>
      </c>
      <c r="Z1775">
        <v>-2.2222537489222358E-3</v>
      </c>
      <c r="AA1775">
        <v>-2.6800119690533791E-3</v>
      </c>
      <c r="AB1775">
        <v>-6.4930483232774391E-3</v>
      </c>
      <c r="AC1775">
        <v>-3.161715507699084E-3</v>
      </c>
      <c r="AD1775">
        <v>-3.4375574286084221E-3</v>
      </c>
      <c r="AE1775">
        <v>-1.398992581092624E-3</v>
      </c>
      <c r="AF1775">
        <v>6.7151468506450351E-4</v>
      </c>
      <c r="AG1775">
        <v>-1.164946345384643E-3</v>
      </c>
      <c r="AH1775">
        <v>5.807747152758576E-3</v>
      </c>
      <c r="AI1775">
        <v>5.3776793172084494E-3</v>
      </c>
      <c r="AJ1775">
        <v>2.1349095843681771E-3</v>
      </c>
      <c r="AK1775">
        <v>2.8658580061588349E-3</v>
      </c>
      <c r="AL1775">
        <v>-9.2915482723282344E-4</v>
      </c>
      <c r="AM1775">
        <v>-2.5603213840359389E-3</v>
      </c>
      <c r="AN1775">
        <v>-3.4343860859359599E-3</v>
      </c>
      <c r="AO1775">
        <v>1.535901672069207E-3</v>
      </c>
      <c r="AP1775">
        <v>3.7363409022182219E-3</v>
      </c>
    </row>
    <row r="1776" spans="1:42" x14ac:dyDescent="0.15">
      <c r="A1776" s="1" t="s">
        <v>1815</v>
      </c>
      <c r="B1776">
        <v>-4.5008809390335528E-3</v>
      </c>
      <c r="C1776">
        <v>5.7956693317215381E-4</v>
      </c>
      <c r="D1776">
        <v>-1.724316941532613E-3</v>
      </c>
      <c r="E1776">
        <v>1.193340361401313E-4</v>
      </c>
      <c r="F1776">
        <v>-1.068010671111989E-4</v>
      </c>
      <c r="G1776">
        <v>-5.3735968708054963E-4</v>
      </c>
      <c r="H1776">
        <v>9.4224941812127538E-4</v>
      </c>
      <c r="I1776">
        <v>-2.9174691703764098E-4</v>
      </c>
      <c r="J1776">
        <v>-6.2931109470617717E-4</v>
      </c>
      <c r="K1776">
        <v>-7.0081239561617251E-4</v>
      </c>
      <c r="L1776">
        <v>3.7546594122055029E-4</v>
      </c>
      <c r="M1776">
        <v>-4.6801138618810662E-3</v>
      </c>
      <c r="N1776">
        <v>1.872505738348289E-3</v>
      </c>
      <c r="O1776">
        <v>1.3933716532794189E-2</v>
      </c>
      <c r="P1776">
        <v>2.5756122404901969E-2</v>
      </c>
      <c r="Q1776">
        <v>-5.7708525868160707E-5</v>
      </c>
      <c r="R1776">
        <v>5.0155715893624667E-3</v>
      </c>
      <c r="S1776">
        <v>-5.0596525009841712E-3</v>
      </c>
      <c r="T1776">
        <v>-2.782118122139693E-3</v>
      </c>
      <c r="U1776">
        <v>-1.457837961192395E-3</v>
      </c>
      <c r="V1776">
        <v>-3.2690759380672408E-3</v>
      </c>
      <c r="W1776">
        <v>-4.2412010435943477E-3</v>
      </c>
      <c r="X1776">
        <v>-3.5267708340780981E-3</v>
      </c>
      <c r="Y1776">
        <v>-9.3884364908764315E-3</v>
      </c>
      <c r="Z1776">
        <v>-3.7283934603295401E-3</v>
      </c>
      <c r="AA1776">
        <v>-2.2355333012827258E-3</v>
      </c>
      <c r="AB1776">
        <v>-7.6794686907503068E-3</v>
      </c>
      <c r="AC1776">
        <v>1.9609653510446099E-3</v>
      </c>
      <c r="AD1776">
        <v>-2.4327064914994468E-3</v>
      </c>
      <c r="AE1776">
        <v>-2.7186680300182969E-3</v>
      </c>
      <c r="AF1776">
        <v>3.6861190013561698E-3</v>
      </c>
      <c r="AG1776">
        <v>-1.733915581548819E-3</v>
      </c>
      <c r="AH1776">
        <v>6.7260459163668816E-3</v>
      </c>
      <c r="AI1776">
        <v>4.484939692690564E-3</v>
      </c>
      <c r="AJ1776">
        <v>-6.3469430634091771E-3</v>
      </c>
      <c r="AK1776">
        <v>-4.8009404410047588E-3</v>
      </c>
      <c r="AL1776">
        <v>1.3697294792678789E-3</v>
      </c>
      <c r="AM1776">
        <v>-4.4514428698898901E-3</v>
      </c>
      <c r="AN1776">
        <v>-8.6410240747136491E-3</v>
      </c>
      <c r="AO1776">
        <v>-4.3163295456601298E-3</v>
      </c>
      <c r="AP1776">
        <v>9.5615703217407297E-3</v>
      </c>
    </row>
    <row r="1777" spans="1:42" x14ac:dyDescent="0.15">
      <c r="A1777" s="1" t="s">
        <v>1816</v>
      </c>
      <c r="B1777">
        <v>2.2226228957232769E-2</v>
      </c>
      <c r="C1777">
        <v>1.9837421699649932E-3</v>
      </c>
      <c r="D1777">
        <v>-1.8253660698971119E-3</v>
      </c>
      <c r="E1777">
        <v>4.5484690393742542E-4</v>
      </c>
      <c r="F1777">
        <v>8.1145901526411034E-4</v>
      </c>
      <c r="G1777">
        <v>-3.7686691661504001E-4</v>
      </c>
      <c r="H1777">
        <v>-3.9051762432283508E-4</v>
      </c>
      <c r="I1777">
        <v>-1.8489242115869901E-4</v>
      </c>
      <c r="J1777">
        <v>4.2646300720706907E-3</v>
      </c>
      <c r="K1777">
        <v>-1.9545337773553008E-3</v>
      </c>
      <c r="L1777">
        <v>-1.8511795828491349E-3</v>
      </c>
      <c r="M1777">
        <v>1.1600788053537541E-3</v>
      </c>
      <c r="N1777">
        <v>9.5920807383381062E-4</v>
      </c>
      <c r="O1777">
        <v>4.9574693370693673E-2</v>
      </c>
      <c r="P1777">
        <v>3.0396893489798162E-2</v>
      </c>
      <c r="Q1777">
        <v>-3.6066880287509832E-3</v>
      </c>
      <c r="R1777">
        <v>1.012445096424781E-2</v>
      </c>
      <c r="S1777">
        <v>3.5465182034793582E-3</v>
      </c>
      <c r="T1777">
        <v>-5.3985582198194061E-3</v>
      </c>
      <c r="U1777">
        <v>-3.846567545824347E-3</v>
      </c>
      <c r="V1777">
        <v>-2.074163491257055E-3</v>
      </c>
      <c r="W1777">
        <v>-5.8430202373567827E-3</v>
      </c>
      <c r="X1777">
        <v>-3.5000376756359748E-3</v>
      </c>
      <c r="Y1777">
        <v>-4.2572894949733887E-3</v>
      </c>
      <c r="Z1777">
        <v>-1.5698789105426029E-3</v>
      </c>
      <c r="AA1777">
        <v>-5.3432768253011903E-3</v>
      </c>
      <c r="AB1777">
        <v>1.1485318383227261E-3</v>
      </c>
      <c r="AC1777">
        <v>-5.5968499323033778E-3</v>
      </c>
      <c r="AD1777">
        <v>-2.2745129448636671E-3</v>
      </c>
      <c r="AE1777">
        <v>-6.5739255210436713E-3</v>
      </c>
      <c r="AF1777">
        <v>-4.164396189367277E-3</v>
      </c>
      <c r="AG1777">
        <v>-2.8085475992372382E-3</v>
      </c>
      <c r="AH1777">
        <v>-1.9145423345400779E-3</v>
      </c>
      <c r="AI1777">
        <v>1.8522852307334781E-3</v>
      </c>
      <c r="AJ1777">
        <v>-9.7181713743811887E-3</v>
      </c>
      <c r="AK1777">
        <v>-3.1337529163166498E-3</v>
      </c>
      <c r="AL1777">
        <v>-1.9801720670283439E-3</v>
      </c>
      <c r="AM1777">
        <v>-4.2916585834336454E-3</v>
      </c>
      <c r="AN1777">
        <v>2.0027786909551279E-3</v>
      </c>
      <c r="AO1777">
        <v>-2.388852232675375E-3</v>
      </c>
      <c r="AP1777">
        <v>2.9057312198209361E-3</v>
      </c>
    </row>
    <row r="1778" spans="1:42" x14ac:dyDescent="0.15">
      <c r="A1778" s="1" t="s">
        <v>1817</v>
      </c>
      <c r="B1778">
        <v>-1.534215348606011E-3</v>
      </c>
      <c r="C1778">
        <v>1.71758086933347E-3</v>
      </c>
      <c r="D1778">
        <v>-2.523672259199109E-4</v>
      </c>
      <c r="E1778">
        <v>9.2044559019402526E-4</v>
      </c>
      <c r="F1778">
        <v>-3.380337959048666E-4</v>
      </c>
      <c r="G1778">
        <v>9.1277671354226793E-4</v>
      </c>
      <c r="H1778">
        <v>-2.247554523902104E-4</v>
      </c>
      <c r="I1778">
        <v>2.9120854680335248E-4</v>
      </c>
      <c r="J1778">
        <v>2.0446041825873329E-4</v>
      </c>
      <c r="K1778">
        <v>-2.1598363779810341E-3</v>
      </c>
      <c r="L1778">
        <v>-3.8633319785869681E-4</v>
      </c>
      <c r="M1778">
        <v>2.6623501643269331E-3</v>
      </c>
      <c r="N1778">
        <v>1.087223740002087E-2</v>
      </c>
      <c r="O1778">
        <v>-2.4187808292041701E-2</v>
      </c>
      <c r="P1778">
        <v>-1.5670532563530761E-2</v>
      </c>
      <c r="Q1778">
        <v>-3.2541012273077399E-4</v>
      </c>
      <c r="R1778">
        <v>-6.161255961164824E-3</v>
      </c>
      <c r="S1778">
        <v>-6.6150592553943367E-4</v>
      </c>
      <c r="T1778">
        <v>2.0055054484552168E-3</v>
      </c>
      <c r="U1778">
        <v>1.9519813253502331E-3</v>
      </c>
      <c r="V1778">
        <v>5.3485229452896008E-4</v>
      </c>
      <c r="W1778">
        <v>-1.2225774221824011E-3</v>
      </c>
      <c r="X1778">
        <v>1.8794174460383259E-4</v>
      </c>
      <c r="Y1778">
        <v>1.128452327450166E-2</v>
      </c>
      <c r="Z1778">
        <v>-1.380919705435081E-3</v>
      </c>
      <c r="AA1778">
        <v>-1.168048669598186E-3</v>
      </c>
      <c r="AB1778">
        <v>9.506505776522736E-4</v>
      </c>
      <c r="AC1778">
        <v>-1.0262257505950919E-3</v>
      </c>
      <c r="AD1778">
        <v>8.4979336043378465E-4</v>
      </c>
      <c r="AE1778">
        <v>6.2480846940513534E-4</v>
      </c>
      <c r="AF1778">
        <v>4.9984279274751242E-3</v>
      </c>
      <c r="AG1778">
        <v>4.5645402669498299E-4</v>
      </c>
      <c r="AH1778">
        <v>-7.4787160782858022E-4</v>
      </c>
      <c r="AI1778">
        <v>-3.0832680597114E-3</v>
      </c>
      <c r="AJ1778">
        <v>6.7262006260017781E-3</v>
      </c>
      <c r="AK1778">
        <v>4.6836114557555642E-3</v>
      </c>
      <c r="AL1778">
        <v>-2.1729472819113551E-3</v>
      </c>
      <c r="AM1778">
        <v>4.9755044697733664E-3</v>
      </c>
      <c r="AN1778">
        <v>9.4892154555342679E-4</v>
      </c>
      <c r="AO1778">
        <v>7.9259239447710926E-3</v>
      </c>
      <c r="AP1778">
        <v>-3.7031818773136621E-3</v>
      </c>
    </row>
    <row r="1779" spans="1:42" x14ac:dyDescent="0.15">
      <c r="A1779" s="1" t="s">
        <v>1818</v>
      </c>
      <c r="B1779">
        <v>8.4972498853893197E-5</v>
      </c>
      <c r="C1779">
        <v>1.7286253699024879E-4</v>
      </c>
      <c r="D1779">
        <v>1.1324907744367191E-3</v>
      </c>
      <c r="E1779">
        <v>-6.8668989562440871E-4</v>
      </c>
      <c r="F1779">
        <v>2.6607596563711991E-4</v>
      </c>
      <c r="G1779">
        <v>2.9024629481734661E-4</v>
      </c>
      <c r="H1779">
        <v>-4.6473087968056142E-4</v>
      </c>
      <c r="I1779">
        <v>3.0393453228933599E-4</v>
      </c>
      <c r="J1779">
        <v>2.1604348937852291E-4</v>
      </c>
      <c r="K1779">
        <v>1.5283477299902219E-3</v>
      </c>
      <c r="L1779">
        <v>-1.033753844708533E-3</v>
      </c>
      <c r="M1779">
        <v>-2.5376104875996522E-4</v>
      </c>
      <c r="N1779">
        <v>-1.999931707502926E-3</v>
      </c>
      <c r="O1779">
        <v>-4.7015218880150696E-3</v>
      </c>
      <c r="P1779">
        <v>-5.3894531420679206E-3</v>
      </c>
      <c r="Q1779">
        <v>3.5452664772568502E-4</v>
      </c>
      <c r="R1779">
        <v>4.0925993223252634E-3</v>
      </c>
      <c r="S1779">
        <v>-1.7415065226654541E-4</v>
      </c>
      <c r="T1779">
        <v>5.857353719136328E-4</v>
      </c>
      <c r="U1779">
        <v>1.8731514777666909E-4</v>
      </c>
      <c r="V1779">
        <v>-8.6568560688008377E-4</v>
      </c>
      <c r="W1779">
        <v>-7.9747977582289012E-4</v>
      </c>
      <c r="X1779">
        <v>3.0756409756817998E-3</v>
      </c>
      <c r="Y1779">
        <v>-4.9360972255660038E-3</v>
      </c>
      <c r="Z1779">
        <v>-2.3234570852425892E-3</v>
      </c>
      <c r="AA1779">
        <v>-1.5335175472575471E-3</v>
      </c>
      <c r="AB1779">
        <v>7.073425195140909E-3</v>
      </c>
      <c r="AC1779">
        <v>-3.752624152099867E-3</v>
      </c>
      <c r="AD1779">
        <v>-2.6398653493536739E-3</v>
      </c>
      <c r="AE1779">
        <v>2.7966254324534451E-3</v>
      </c>
      <c r="AF1779">
        <v>-6.3644154301728869E-3</v>
      </c>
      <c r="AG1779">
        <v>6.0263397374645351E-3</v>
      </c>
      <c r="AH1779">
        <v>-4.7456640807887604E-3</v>
      </c>
      <c r="AI1779">
        <v>2.9340450365723308E-3</v>
      </c>
      <c r="AJ1779">
        <v>4.5364286153588909E-3</v>
      </c>
      <c r="AK1779">
        <v>-5.0536850207592377E-4</v>
      </c>
      <c r="AL1779">
        <v>-3.2590143827299562E-5</v>
      </c>
      <c r="AM1779">
        <v>4.6767892204532136E-3</v>
      </c>
      <c r="AN1779">
        <v>2.1349210970864991E-3</v>
      </c>
      <c r="AO1779">
        <v>-1.424722950504583E-3</v>
      </c>
      <c r="AP1779">
        <v>3.797125938345627E-3</v>
      </c>
    </row>
    <row r="1780" spans="1:42" x14ac:dyDescent="0.15">
      <c r="A1780" s="1" t="s">
        <v>1819</v>
      </c>
      <c r="B1780">
        <v>-1.266681748176114E-2</v>
      </c>
      <c r="C1780">
        <v>-7.606617224570492E-4</v>
      </c>
      <c r="D1780">
        <v>9.9584465902493127E-4</v>
      </c>
      <c r="E1780">
        <v>-4.6706139294649582E-4</v>
      </c>
      <c r="F1780">
        <v>-7.7453026338614151E-4</v>
      </c>
      <c r="G1780">
        <v>-9.9287634218628578E-4</v>
      </c>
      <c r="H1780">
        <v>4.4629198553018922E-4</v>
      </c>
      <c r="I1780">
        <v>2.1313839774811459E-4</v>
      </c>
      <c r="J1780">
        <v>-2.0850614625126272E-3</v>
      </c>
      <c r="K1780">
        <v>5.0524184914145054E-4</v>
      </c>
      <c r="L1780">
        <v>1.4034973288442659E-3</v>
      </c>
      <c r="M1780">
        <v>-2.207429873226383E-3</v>
      </c>
      <c r="N1780">
        <v>-5.5777365346086939E-3</v>
      </c>
      <c r="O1780">
        <v>-5.9412312032668738E-3</v>
      </c>
      <c r="P1780">
        <v>-7.3211614291199571E-3</v>
      </c>
      <c r="Q1780">
        <v>2.1566071105012848E-3</v>
      </c>
      <c r="R1780">
        <v>2.1200000795028639E-3</v>
      </c>
      <c r="S1780">
        <v>-3.904192976391671E-3</v>
      </c>
      <c r="T1780">
        <v>3.8035015689547001E-3</v>
      </c>
      <c r="U1780">
        <v>-1.197657645038363E-3</v>
      </c>
      <c r="V1780">
        <v>1.278482431493013E-3</v>
      </c>
      <c r="W1780">
        <v>-8.6422034302372603E-4</v>
      </c>
      <c r="X1780">
        <v>6.8308597525435454E-4</v>
      </c>
      <c r="Y1780">
        <v>1.7253914862325071E-2</v>
      </c>
      <c r="Z1780">
        <v>-1.041916382066339E-4</v>
      </c>
      <c r="AA1780">
        <v>-1.4665794266973419E-3</v>
      </c>
      <c r="AB1780">
        <v>2.2037379302673782E-3</v>
      </c>
      <c r="AC1780">
        <v>4.2423385642945279E-4</v>
      </c>
      <c r="AD1780">
        <v>-1.372263518571818E-3</v>
      </c>
      <c r="AE1780">
        <v>2.0682521609653791E-3</v>
      </c>
      <c r="AF1780">
        <v>6.4388652009535641E-4</v>
      </c>
      <c r="AG1780">
        <v>3.5691029671128661E-3</v>
      </c>
      <c r="AH1780">
        <v>3.3626658108726081E-3</v>
      </c>
      <c r="AI1780">
        <v>-7.7751704381995987E-3</v>
      </c>
      <c r="AJ1780">
        <v>-3.518534179503791E-3</v>
      </c>
      <c r="AK1780">
        <v>-1.315151857185789E-3</v>
      </c>
      <c r="AL1780">
        <v>-5.4694052096401326E-3</v>
      </c>
      <c r="AM1780">
        <v>-5.4865971778735936E-3</v>
      </c>
      <c r="AN1780">
        <v>5.1359247413490874E-4</v>
      </c>
      <c r="AO1780">
        <v>1.5676273301064021E-3</v>
      </c>
      <c r="AP1780">
        <v>-3.0014149824487768E-3</v>
      </c>
    </row>
    <row r="1781" spans="1:42" x14ac:dyDescent="0.15">
      <c r="A1781" s="1" t="s">
        <v>1820</v>
      </c>
      <c r="B1781">
        <v>-3.5814103196964029E-4</v>
      </c>
      <c r="C1781">
        <v>3.9868979683647401E-4</v>
      </c>
      <c r="D1781">
        <v>2.6082957531829612E-4</v>
      </c>
      <c r="E1781">
        <v>-2.213900301516388E-4</v>
      </c>
      <c r="F1781">
        <v>1.044259964162754E-3</v>
      </c>
      <c r="G1781">
        <v>1.254001871075614E-3</v>
      </c>
      <c r="H1781">
        <v>1.6571132707997251E-5</v>
      </c>
      <c r="I1781">
        <v>2.8209317509644469E-5</v>
      </c>
      <c r="J1781">
        <v>-2.7505973126733241E-4</v>
      </c>
      <c r="K1781">
        <v>-3.446795038918309E-4</v>
      </c>
      <c r="L1781">
        <v>3.9538654469555972E-4</v>
      </c>
      <c r="M1781">
        <v>-2.365556255425838E-3</v>
      </c>
      <c r="N1781">
        <v>7.7575807182539008E-3</v>
      </c>
      <c r="O1781">
        <v>-4.0696472824748682E-3</v>
      </c>
      <c r="P1781">
        <v>4.5765699180960488E-3</v>
      </c>
      <c r="Q1781">
        <v>-2.4314362239116739E-3</v>
      </c>
      <c r="R1781">
        <v>-2.1315590701639631E-3</v>
      </c>
      <c r="S1781">
        <v>3.8058460046319951E-4</v>
      </c>
      <c r="T1781">
        <v>-2.12676350878453E-3</v>
      </c>
      <c r="U1781">
        <v>-1.023129971010671E-3</v>
      </c>
      <c r="V1781">
        <v>-1.3464487857744369E-4</v>
      </c>
      <c r="W1781">
        <v>5.2757199127752405E-4</v>
      </c>
      <c r="X1781">
        <v>-1.5198427529995041E-3</v>
      </c>
      <c r="Y1781">
        <v>5.3333758514805176E-3</v>
      </c>
      <c r="Z1781">
        <v>1.8208861529979111E-3</v>
      </c>
      <c r="AA1781">
        <v>2.862757587089856E-3</v>
      </c>
      <c r="AB1781">
        <v>1.5357916616625501E-4</v>
      </c>
      <c r="AC1781">
        <v>-8.449420085054277E-4</v>
      </c>
      <c r="AD1781">
        <v>1.2551020769914539E-3</v>
      </c>
      <c r="AE1781">
        <v>-7.0494220096662787E-3</v>
      </c>
      <c r="AF1781">
        <v>7.7669509296528791E-4</v>
      </c>
      <c r="AG1781">
        <v>9.6331619685799863E-4</v>
      </c>
      <c r="AH1781">
        <v>-1.4342610598399161E-3</v>
      </c>
      <c r="AI1781">
        <v>-8.9201486426246403E-3</v>
      </c>
      <c r="AJ1781">
        <v>4.5415968380648104E-3</v>
      </c>
      <c r="AK1781">
        <v>9.3448908070145938E-3</v>
      </c>
      <c r="AL1781">
        <v>7.2040657835288017E-4</v>
      </c>
      <c r="AM1781">
        <v>-3.884291670387265E-3</v>
      </c>
      <c r="AN1781">
        <v>-6.3173829820842558E-3</v>
      </c>
      <c r="AO1781">
        <v>-8.1428379164006359E-3</v>
      </c>
      <c r="AP1781">
        <v>8.6572553693891763E-3</v>
      </c>
    </row>
    <row r="1782" spans="1:42" x14ac:dyDescent="0.15">
      <c r="A1782" s="1" t="s">
        <v>1821</v>
      </c>
      <c r="B1782">
        <v>-7.7135731258249664E-3</v>
      </c>
      <c r="C1782">
        <v>5.9451862656788128E-4</v>
      </c>
      <c r="D1782">
        <v>-2.5610119807079371E-4</v>
      </c>
      <c r="E1782">
        <v>-9.8232642916814606E-4</v>
      </c>
      <c r="F1782">
        <v>-1.358001186799481E-3</v>
      </c>
      <c r="G1782">
        <v>-7.6509535363380359E-4</v>
      </c>
      <c r="H1782">
        <v>-3.3570947310618952E-3</v>
      </c>
      <c r="I1782">
        <v>6.9660463399163206E-4</v>
      </c>
      <c r="J1782">
        <v>-1.249062467467131E-3</v>
      </c>
      <c r="K1782">
        <v>4.3668509785771512E-4</v>
      </c>
      <c r="L1782">
        <v>-1.459347573707486E-3</v>
      </c>
      <c r="M1782">
        <v>-2.6934172253561238E-4</v>
      </c>
      <c r="N1782">
        <v>-3.1243584863615329E-3</v>
      </c>
      <c r="O1782">
        <v>-5.8313468816423514E-3</v>
      </c>
      <c r="P1782">
        <v>7.0985085829212632E-3</v>
      </c>
      <c r="Q1782">
        <v>1.9734514090723018E-3</v>
      </c>
      <c r="R1782">
        <v>7.2448560419305762E-3</v>
      </c>
      <c r="S1782">
        <v>7.3998838990407042E-4</v>
      </c>
      <c r="T1782">
        <v>-6.4001907773405511E-4</v>
      </c>
      <c r="U1782">
        <v>-3.5450956242143779E-3</v>
      </c>
      <c r="V1782">
        <v>3.5701495631510821E-3</v>
      </c>
      <c r="W1782">
        <v>-5.4524420890944103E-4</v>
      </c>
      <c r="X1782">
        <v>1.474808019004196E-3</v>
      </c>
      <c r="Y1782">
        <v>-3.9101710804528302E-4</v>
      </c>
      <c r="Z1782">
        <v>3.2525220827370931E-4</v>
      </c>
      <c r="AA1782">
        <v>-2.2065167209904001E-3</v>
      </c>
      <c r="AB1782">
        <v>-3.331554609889644E-3</v>
      </c>
      <c r="AC1782">
        <v>3.354896701212245E-3</v>
      </c>
      <c r="AD1782">
        <v>-2.352192932217318E-3</v>
      </c>
      <c r="AE1782">
        <v>-2.72089557937222E-3</v>
      </c>
      <c r="AF1782">
        <v>-6.3973769688874509E-3</v>
      </c>
      <c r="AG1782">
        <v>3.792806823728608E-3</v>
      </c>
      <c r="AH1782">
        <v>-1.642003984407292E-3</v>
      </c>
      <c r="AI1782">
        <v>-9.7959319097617233E-3</v>
      </c>
      <c r="AJ1782">
        <v>-1.6522609199347441E-3</v>
      </c>
      <c r="AK1782">
        <v>-6.600546143902793E-3</v>
      </c>
      <c r="AL1782">
        <v>-2.075559450695698E-3</v>
      </c>
      <c r="AM1782">
        <v>5.5954144851486079E-3</v>
      </c>
      <c r="AN1782">
        <v>1.5180637051832281E-3</v>
      </c>
      <c r="AO1782">
        <v>1.437467576117084E-2</v>
      </c>
      <c r="AP1782">
        <v>-5.9245242095594449E-3</v>
      </c>
    </row>
    <row r="1783" spans="1:42" x14ac:dyDescent="0.15">
      <c r="A1783" s="1" t="s">
        <v>1822</v>
      </c>
      <c r="B1783">
        <v>2.3024447193768791E-3</v>
      </c>
      <c r="C1783">
        <v>1.4410234056738229E-3</v>
      </c>
      <c r="D1783">
        <v>4.760578061813065E-4</v>
      </c>
      <c r="E1783">
        <v>-4.3467591765246832E-4</v>
      </c>
      <c r="F1783">
        <v>-2.2354605930617719E-4</v>
      </c>
      <c r="G1783">
        <v>6.6289187515385702E-4</v>
      </c>
      <c r="H1783">
        <v>-1.106833732731255E-3</v>
      </c>
      <c r="I1783">
        <v>3.2386207885078778E-4</v>
      </c>
      <c r="J1783">
        <v>-1.1806997599838739E-3</v>
      </c>
      <c r="K1783">
        <v>1.0234818184066399E-3</v>
      </c>
      <c r="L1783">
        <v>-1.690173928128184E-3</v>
      </c>
      <c r="M1783">
        <v>2.5166217551267829E-3</v>
      </c>
      <c r="N1783">
        <v>1.312387789557914E-3</v>
      </c>
      <c r="O1783">
        <v>-5.407716055707704E-3</v>
      </c>
      <c r="P1783">
        <v>-8.2256797208199121E-3</v>
      </c>
      <c r="Q1783">
        <v>1.016025985146847E-3</v>
      </c>
      <c r="R1783">
        <v>-4.8101250993681302E-3</v>
      </c>
      <c r="S1783">
        <v>4.0245776972189701E-4</v>
      </c>
      <c r="T1783">
        <v>1.354333202480156E-3</v>
      </c>
      <c r="U1783">
        <v>1.1797921203512199E-3</v>
      </c>
      <c r="V1783">
        <v>1.8456651414586851E-3</v>
      </c>
      <c r="W1783">
        <v>-2.6651902177247701E-3</v>
      </c>
      <c r="X1783">
        <v>-2.439450015542364E-3</v>
      </c>
      <c r="Y1783">
        <v>5.0866617459644652E-4</v>
      </c>
      <c r="Z1783">
        <v>-9.7358624218848143E-4</v>
      </c>
      <c r="AA1783">
        <v>-7.5722168897954863E-4</v>
      </c>
      <c r="AB1783">
        <v>3.3834309823584608E-3</v>
      </c>
      <c r="AC1783">
        <v>-3.0502232515628291E-3</v>
      </c>
      <c r="AD1783">
        <v>1.137189654227373E-4</v>
      </c>
      <c r="AE1783">
        <v>-1.415447713179245E-4</v>
      </c>
      <c r="AF1783">
        <v>-3.2773737554604998E-3</v>
      </c>
      <c r="AG1783">
        <v>-1.3931566265190491E-3</v>
      </c>
      <c r="AH1783">
        <v>-2.130736982335723E-3</v>
      </c>
      <c r="AI1783">
        <v>6.6441732313977254E-3</v>
      </c>
      <c r="AJ1783">
        <v>-4.086011808325081E-3</v>
      </c>
      <c r="AK1783">
        <v>-4.9467742177763804E-3</v>
      </c>
      <c r="AL1783">
        <v>2.2363909418718058E-3</v>
      </c>
      <c r="AM1783">
        <v>4.6534428755674083E-3</v>
      </c>
      <c r="AN1783">
        <v>1.6700847775352749E-2</v>
      </c>
      <c r="AO1783">
        <v>6.4928771463516714E-3</v>
      </c>
      <c r="AP1783">
        <v>-1.236974928630456E-3</v>
      </c>
    </row>
    <row r="1784" spans="1:42" x14ac:dyDescent="0.15">
      <c r="A1784" s="1" t="s">
        <v>1823</v>
      </c>
      <c r="B1784">
        <v>9.3061942113592463E-3</v>
      </c>
      <c r="C1784">
        <v>8.2679669358072549E-4</v>
      </c>
      <c r="D1784">
        <v>5.426134095232705E-4</v>
      </c>
      <c r="E1784">
        <v>-1.5348806669962859E-5</v>
      </c>
      <c r="F1784">
        <v>-3.749024695514055E-5</v>
      </c>
      <c r="G1784">
        <v>4.5663212121944328E-4</v>
      </c>
      <c r="H1784">
        <v>-1.7238558462101991E-4</v>
      </c>
      <c r="I1784">
        <v>2.4594615258537368E-4</v>
      </c>
      <c r="J1784">
        <v>1.5189019633841221E-3</v>
      </c>
      <c r="K1784">
        <v>-1.3578320571644719E-3</v>
      </c>
      <c r="L1784">
        <v>-1.610634485098751E-3</v>
      </c>
      <c r="M1784">
        <v>1.747772095592987E-3</v>
      </c>
      <c r="N1784">
        <v>9.179287165453809E-4</v>
      </c>
      <c r="O1784">
        <v>1.244735639205042E-2</v>
      </c>
      <c r="P1784">
        <v>-1.1363573300573161E-3</v>
      </c>
      <c r="Q1784">
        <v>-1.015842851892503E-3</v>
      </c>
      <c r="R1784">
        <v>-5.5567555089952644E-3</v>
      </c>
      <c r="S1784">
        <v>-2.9542688264144459E-3</v>
      </c>
      <c r="T1784">
        <v>4.3600708116557998E-4</v>
      </c>
      <c r="U1784">
        <v>-1.30794394057306E-3</v>
      </c>
      <c r="V1784">
        <v>-2.7580925664355579E-3</v>
      </c>
      <c r="W1784">
        <v>-1.8887829389577699E-3</v>
      </c>
      <c r="X1784">
        <v>-4.7401354599534233E-4</v>
      </c>
      <c r="Y1784">
        <v>-3.6383940304216271E-3</v>
      </c>
      <c r="Z1784">
        <v>3.2700837538357699E-3</v>
      </c>
      <c r="AA1784">
        <v>-1.4317017793610131E-3</v>
      </c>
      <c r="AB1784">
        <v>2.754325982900329E-4</v>
      </c>
      <c r="AC1784">
        <v>5.3919976041429726E-4</v>
      </c>
      <c r="AD1784">
        <v>-1.2415714850455061E-3</v>
      </c>
      <c r="AE1784">
        <v>1.3657169563327169E-3</v>
      </c>
      <c r="AF1784">
        <v>3.7554906018401691E-3</v>
      </c>
      <c r="AG1784">
        <v>-9.3675716250710053E-4</v>
      </c>
      <c r="AH1784">
        <v>-3.15731667351402E-3</v>
      </c>
      <c r="AI1784">
        <v>1.8693068268059391E-3</v>
      </c>
      <c r="AJ1784">
        <v>-2.2697597455275222E-3</v>
      </c>
      <c r="AK1784">
        <v>-2.5198652862794698E-3</v>
      </c>
      <c r="AL1784">
        <v>5.2552653791389002E-3</v>
      </c>
      <c r="AM1784">
        <v>3.101398560953472E-3</v>
      </c>
      <c r="AN1784">
        <v>1.0776246441849199E-2</v>
      </c>
      <c r="AO1784">
        <v>-2.2120820254972009E-3</v>
      </c>
      <c r="AP1784">
        <v>-2.0373316038792559E-4</v>
      </c>
    </row>
    <row r="1785" spans="1:42" x14ac:dyDescent="0.15">
      <c r="A1785" s="1" t="s">
        <v>1824</v>
      </c>
      <c r="B1785">
        <v>-1.2088616243807659E-3</v>
      </c>
      <c r="C1785">
        <v>-6.1410550743669508E-4</v>
      </c>
      <c r="D1785">
        <v>1.1108192609736629E-3</v>
      </c>
      <c r="E1785">
        <v>-2.7328133989871448E-4</v>
      </c>
      <c r="F1785">
        <v>-1.20597429929496E-3</v>
      </c>
      <c r="G1785">
        <v>-8.3578547338258988E-4</v>
      </c>
      <c r="H1785">
        <v>-8.6686227630683292E-4</v>
      </c>
      <c r="I1785">
        <v>2.88992763693724E-4</v>
      </c>
      <c r="J1785">
        <v>-8.9689618264301681E-4</v>
      </c>
      <c r="K1785">
        <v>-3.834467085131646E-4</v>
      </c>
      <c r="L1785">
        <v>-2.5597530083986669E-3</v>
      </c>
      <c r="M1785">
        <v>3.703503581523881E-3</v>
      </c>
      <c r="N1785">
        <v>-5.8809123582885424E-3</v>
      </c>
      <c r="O1785">
        <v>-6.8657271920718283E-3</v>
      </c>
      <c r="P1785">
        <v>-4.2574529527715631E-3</v>
      </c>
      <c r="Q1785">
        <v>8.0522752469557226E-3</v>
      </c>
      <c r="R1785">
        <v>2.4046399690715778E-3</v>
      </c>
      <c r="S1785">
        <v>-3.2245656788350518E-4</v>
      </c>
      <c r="T1785">
        <v>-3.8666741428450659E-4</v>
      </c>
      <c r="U1785">
        <v>-8.0913467200439024E-5</v>
      </c>
      <c r="V1785">
        <v>-4.9815534923262584E-3</v>
      </c>
      <c r="W1785">
        <v>4.7539036257952349E-4</v>
      </c>
      <c r="X1785">
        <v>2.3232374238142889E-3</v>
      </c>
      <c r="Y1785">
        <v>2.2063978258462201E-3</v>
      </c>
      <c r="Z1785">
        <v>-2.5802378334500959E-4</v>
      </c>
      <c r="AA1785">
        <v>-4.254420509716878E-4</v>
      </c>
      <c r="AB1785">
        <v>-8.5789053051342718E-4</v>
      </c>
      <c r="AC1785">
        <v>-3.6243136240368102E-3</v>
      </c>
      <c r="AD1785">
        <v>-7.1179424488696679E-4</v>
      </c>
      <c r="AE1785">
        <v>2.9704598873745417E-4</v>
      </c>
      <c r="AF1785">
        <v>-4.6874171909872288E-3</v>
      </c>
      <c r="AG1785">
        <v>-4.1827926750760891E-3</v>
      </c>
      <c r="AH1785">
        <v>1.4087218874932329E-3</v>
      </c>
      <c r="AI1785">
        <v>3.5367431390918849E-3</v>
      </c>
      <c r="AJ1785">
        <v>5.3198099662462323E-3</v>
      </c>
      <c r="AK1785">
        <v>3.720929094235857E-3</v>
      </c>
      <c r="AL1785">
        <v>8.7827541716743729E-4</v>
      </c>
      <c r="AM1785">
        <v>1.596020543723844E-3</v>
      </c>
      <c r="AN1785">
        <v>5.303703342141153E-3</v>
      </c>
      <c r="AO1785">
        <v>3.401775591296781E-4</v>
      </c>
      <c r="AP1785">
        <v>-1.548871845971022E-3</v>
      </c>
    </row>
    <row r="1786" spans="1:42" x14ac:dyDescent="0.15">
      <c r="A1786" s="1" t="s">
        <v>1825</v>
      </c>
      <c r="B1786">
        <v>9.2442267057491583E-3</v>
      </c>
      <c r="C1786">
        <v>-8.0371884032513622E-5</v>
      </c>
      <c r="D1786">
        <v>1.9543517147861391E-3</v>
      </c>
      <c r="E1786">
        <v>-9.0177743951429799E-4</v>
      </c>
      <c r="F1786">
        <v>3.9222005434224808E-4</v>
      </c>
      <c r="G1786">
        <v>-7.6008485705901508E-4</v>
      </c>
      <c r="H1786">
        <v>-4.7001547362899811E-4</v>
      </c>
      <c r="I1786">
        <v>1.5665684205072621E-4</v>
      </c>
      <c r="J1786">
        <v>2.7472926538415271E-3</v>
      </c>
      <c r="K1786">
        <v>7.2058388040533187E-4</v>
      </c>
      <c r="L1786">
        <v>-1.135312939184567E-3</v>
      </c>
      <c r="M1786">
        <v>2.6441664553183328E-3</v>
      </c>
      <c r="N1786">
        <v>-4.8298118658691679E-3</v>
      </c>
      <c r="O1786">
        <v>-1.084814362288263E-2</v>
      </c>
      <c r="P1786">
        <v>-3.8039265485993073E-4</v>
      </c>
      <c r="Q1786">
        <v>-3.5300257631427721E-3</v>
      </c>
      <c r="R1786">
        <v>-3.3919053754882058E-3</v>
      </c>
      <c r="S1786">
        <v>-2.2903527568053079E-3</v>
      </c>
      <c r="T1786">
        <v>-2.5145018050715001E-3</v>
      </c>
      <c r="U1786">
        <v>-7.2860641641608144E-4</v>
      </c>
      <c r="V1786">
        <v>-2.6376861849938251E-4</v>
      </c>
      <c r="W1786">
        <v>1.1344202235270199E-3</v>
      </c>
      <c r="X1786">
        <v>2.4859665191208461E-4</v>
      </c>
      <c r="Y1786">
        <v>-6.9224154484776469E-3</v>
      </c>
      <c r="Z1786">
        <v>4.3939046521136282E-4</v>
      </c>
      <c r="AA1786">
        <v>-6.3660799764380153E-4</v>
      </c>
      <c r="AB1786">
        <v>2.750185389413135E-3</v>
      </c>
      <c r="AC1786">
        <v>-2.6890091227300579E-3</v>
      </c>
      <c r="AD1786">
        <v>-4.5960370008472532E-4</v>
      </c>
      <c r="AE1786">
        <v>2.8833716983790269E-3</v>
      </c>
      <c r="AF1786">
        <v>-4.0485946765946132E-4</v>
      </c>
      <c r="AG1786">
        <v>-2.249499087649882E-3</v>
      </c>
      <c r="AH1786">
        <v>-5.0906112358319209E-3</v>
      </c>
      <c r="AI1786">
        <v>2.1753217678959578E-3</v>
      </c>
      <c r="AJ1786">
        <v>7.0422380074212677E-3</v>
      </c>
      <c r="AK1786">
        <v>-7.2587731088317401E-3</v>
      </c>
      <c r="AL1786">
        <v>9.4689491517137043E-4</v>
      </c>
      <c r="AM1786">
        <v>1.098953640665622E-2</v>
      </c>
      <c r="AN1786">
        <v>2.600114526838582E-2</v>
      </c>
      <c r="AO1786">
        <v>7.7253346396954081E-3</v>
      </c>
      <c r="AP1786">
        <v>1.396679320024693E-3</v>
      </c>
    </row>
    <row r="1787" spans="1:42" x14ac:dyDescent="0.15">
      <c r="A1787" s="1" t="s">
        <v>1826</v>
      </c>
      <c r="B1787">
        <v>5.7805967272239614E-3</v>
      </c>
      <c r="C1787">
        <v>-4.0853386653903051E-4</v>
      </c>
      <c r="D1787">
        <v>1.9707131972673269E-4</v>
      </c>
      <c r="E1787">
        <v>4.0347044029270698E-4</v>
      </c>
      <c r="F1787">
        <v>-5.9430750994814434E-4</v>
      </c>
      <c r="G1787">
        <v>5.7550797669353611E-4</v>
      </c>
      <c r="H1787">
        <v>-1.3644012389921361E-3</v>
      </c>
      <c r="I1787">
        <v>3.7620278889548839E-4</v>
      </c>
      <c r="J1787">
        <v>1.428388279386906E-3</v>
      </c>
      <c r="K1787">
        <v>1.243696770322344E-3</v>
      </c>
      <c r="L1787">
        <v>-8.50447455824265E-4</v>
      </c>
      <c r="M1787">
        <v>4.0471233765715263E-3</v>
      </c>
      <c r="N1787">
        <v>-2.5278194997245731E-3</v>
      </c>
      <c r="O1787">
        <v>1.979814644533698E-3</v>
      </c>
      <c r="P1787">
        <v>1.77465927166904E-3</v>
      </c>
      <c r="Q1787">
        <v>-1.91743985470307E-3</v>
      </c>
      <c r="R1787">
        <v>1.734085835229954E-3</v>
      </c>
      <c r="S1787">
        <v>5.322035614913368E-4</v>
      </c>
      <c r="T1787">
        <v>3.6341227325968552E-3</v>
      </c>
      <c r="U1787">
        <v>2.193383595758519E-3</v>
      </c>
      <c r="V1787">
        <v>5.9409275777227728E-3</v>
      </c>
      <c r="W1787">
        <v>7.1151128477101879E-4</v>
      </c>
      <c r="X1787">
        <v>4.1478926271477498E-3</v>
      </c>
      <c r="Y1787">
        <v>3.2480757103637301E-3</v>
      </c>
      <c r="Z1787">
        <v>5.8810156800137969E-3</v>
      </c>
      <c r="AA1787">
        <v>-4.8600507411556398E-3</v>
      </c>
      <c r="AB1787">
        <v>-1.9900781375848261E-3</v>
      </c>
      <c r="AC1787">
        <v>1.9662816357039249E-4</v>
      </c>
      <c r="AD1787">
        <v>-1.267133386949699E-3</v>
      </c>
      <c r="AE1787">
        <v>8.8153144633593451E-3</v>
      </c>
      <c r="AF1787">
        <v>-1.06510604159094E-4</v>
      </c>
      <c r="AG1787">
        <v>-1.2219488791123711E-3</v>
      </c>
      <c r="AH1787">
        <v>1.26268180731439E-4</v>
      </c>
      <c r="AI1787">
        <v>-5.0659963870440961E-3</v>
      </c>
      <c r="AJ1787">
        <v>-5.0011578046022841E-3</v>
      </c>
      <c r="AK1787">
        <v>-1.0345202028882469E-3</v>
      </c>
      <c r="AL1787">
        <v>-1.3153494248745519E-3</v>
      </c>
      <c r="AM1787">
        <v>-9.908543695735753E-4</v>
      </c>
      <c r="AN1787">
        <v>-4.9768672445139536E-3</v>
      </c>
      <c r="AO1787">
        <v>9.9815883948377811E-7</v>
      </c>
      <c r="AP1787">
        <v>-2.8605782236891791E-3</v>
      </c>
    </row>
    <row r="1788" spans="1:42" x14ac:dyDescent="0.15">
      <c r="A1788" s="1" t="s">
        <v>1827</v>
      </c>
      <c r="B1788">
        <v>-3.5496162343415989E-3</v>
      </c>
      <c r="C1788">
        <v>-1.9140483707336549E-3</v>
      </c>
      <c r="D1788">
        <v>1.1469354372649521E-3</v>
      </c>
      <c r="E1788">
        <v>-1.2400342158745031E-3</v>
      </c>
      <c r="F1788">
        <v>1.557604943588558E-3</v>
      </c>
      <c r="G1788">
        <v>-8.9747315563525309E-5</v>
      </c>
      <c r="H1788">
        <v>-1.343182932015655E-3</v>
      </c>
      <c r="I1788">
        <v>2.24244384143853E-4</v>
      </c>
      <c r="J1788">
        <v>-1.3153933847280051E-3</v>
      </c>
      <c r="K1788">
        <v>5.0603697256738E-4</v>
      </c>
      <c r="L1788">
        <v>6.1584078791809371E-4</v>
      </c>
      <c r="M1788">
        <v>-1.1783893957970401E-3</v>
      </c>
      <c r="N1788">
        <v>1.35453716738629E-3</v>
      </c>
      <c r="O1788">
        <v>-1.38512968159403E-3</v>
      </c>
      <c r="P1788">
        <v>-1.247567014776669E-3</v>
      </c>
      <c r="Q1788">
        <v>-3.5457946864881382E-3</v>
      </c>
      <c r="R1788">
        <v>4.8115830331562316E-3</v>
      </c>
      <c r="S1788">
        <v>-1.291415948365538E-3</v>
      </c>
      <c r="T1788">
        <v>-2.0642904452858209E-5</v>
      </c>
      <c r="U1788">
        <v>2.6782020620900429E-3</v>
      </c>
      <c r="V1788">
        <v>-4.5877640744433721E-4</v>
      </c>
      <c r="W1788">
        <v>-3.2990963578461872E-4</v>
      </c>
      <c r="X1788">
        <v>1.2442737619849031E-3</v>
      </c>
      <c r="Y1788">
        <v>-4.8111526239922684E-3</v>
      </c>
      <c r="Z1788">
        <v>2.3829275423875819E-3</v>
      </c>
      <c r="AA1788">
        <v>-2.4889227621086151E-3</v>
      </c>
      <c r="AB1788">
        <v>-2.46178505438088E-5</v>
      </c>
      <c r="AC1788">
        <v>3.9335774810166069E-4</v>
      </c>
      <c r="AD1788">
        <v>1.228987923627377E-3</v>
      </c>
      <c r="AE1788">
        <v>-1.508353889365942E-3</v>
      </c>
      <c r="AF1788">
        <v>1.6413763253983399E-3</v>
      </c>
      <c r="AG1788">
        <v>4.4044868925969339E-3</v>
      </c>
      <c r="AH1788">
        <v>1.12809522780676E-3</v>
      </c>
      <c r="AI1788">
        <v>-7.6343534668850876E-4</v>
      </c>
      <c r="AJ1788">
        <v>2.6541203506410258E-4</v>
      </c>
      <c r="AK1788">
        <v>-3.5415494150330221E-4</v>
      </c>
      <c r="AL1788">
        <v>3.175502159089523E-3</v>
      </c>
      <c r="AM1788">
        <v>-1.5313012433228121E-3</v>
      </c>
      <c r="AN1788">
        <v>-1.3473020019729299E-3</v>
      </c>
      <c r="AO1788">
        <v>-7.2709364528912336E-3</v>
      </c>
      <c r="AP1788">
        <v>1.210552782642621E-4</v>
      </c>
    </row>
    <row r="1789" spans="1:42" x14ac:dyDescent="0.15">
      <c r="A1789" s="1" t="s">
        <v>1828</v>
      </c>
      <c r="B1789">
        <v>9.6985454392638105E-3</v>
      </c>
      <c r="C1789">
        <v>-2.8240300965532431E-4</v>
      </c>
      <c r="D1789">
        <v>-1.205475246077966E-4</v>
      </c>
      <c r="E1789">
        <v>-3.3211238596186378E-4</v>
      </c>
      <c r="F1789">
        <v>-5.4872801480212292E-4</v>
      </c>
      <c r="G1789">
        <v>-2.8024820294000918E-4</v>
      </c>
      <c r="H1789">
        <v>5.1842462457598085E-4</v>
      </c>
      <c r="I1789">
        <v>6.0209302683312522E-5</v>
      </c>
      <c r="J1789">
        <v>3.366693468026343E-3</v>
      </c>
      <c r="K1789">
        <v>-5.3273326728850207E-4</v>
      </c>
      <c r="L1789">
        <v>-5.7471383974459539E-4</v>
      </c>
      <c r="M1789">
        <v>1.677659495572514E-3</v>
      </c>
      <c r="N1789">
        <v>-3.550664606483333E-3</v>
      </c>
      <c r="O1789">
        <v>-4.7802294189455766E-3</v>
      </c>
      <c r="P1789">
        <v>-4.8493811906104266E-3</v>
      </c>
      <c r="Q1789">
        <v>-1.839623529648536E-3</v>
      </c>
      <c r="R1789">
        <v>-4.6936091707432829E-3</v>
      </c>
      <c r="S1789">
        <v>-2.6124624855533439E-3</v>
      </c>
      <c r="T1789">
        <v>-2.4574084431856608E-3</v>
      </c>
      <c r="U1789">
        <v>-3.4803358267993718E-3</v>
      </c>
      <c r="V1789">
        <v>-2.3333482004543439E-3</v>
      </c>
      <c r="W1789">
        <v>-1.313252033304374E-3</v>
      </c>
      <c r="X1789">
        <v>4.1492185950632483E-3</v>
      </c>
      <c r="Y1789">
        <v>-1.8975438691210461E-5</v>
      </c>
      <c r="Z1789">
        <v>-2.8655258726578022E-3</v>
      </c>
      <c r="AA1789">
        <v>-3.2329952950803488E-3</v>
      </c>
      <c r="AB1789">
        <v>-1.797295490629591E-6</v>
      </c>
      <c r="AC1789">
        <v>2.3343034248646068E-3</v>
      </c>
      <c r="AD1789">
        <v>-4.1428689027386088E-3</v>
      </c>
      <c r="AE1789">
        <v>1.4792971686384559E-3</v>
      </c>
      <c r="AF1789">
        <v>-5.0020939931749173E-3</v>
      </c>
      <c r="AG1789">
        <v>-6.636148348725928E-3</v>
      </c>
      <c r="AH1789">
        <v>-3.8197069733407658E-4</v>
      </c>
      <c r="AI1789">
        <v>6.8568051454204956E-3</v>
      </c>
      <c r="AJ1789">
        <v>-4.6958602363563422E-4</v>
      </c>
      <c r="AK1789">
        <v>-5.1015260014279024E-3</v>
      </c>
      <c r="AL1789">
        <v>4.9801555212478296E-3</v>
      </c>
      <c r="AM1789">
        <v>1.463719552585851E-2</v>
      </c>
      <c r="AN1789">
        <v>3.1241185517754181E-2</v>
      </c>
      <c r="AO1789">
        <v>6.3368699161083343E-3</v>
      </c>
      <c r="AP1789">
        <v>-2.5526826010065242E-3</v>
      </c>
    </row>
    <row r="1790" spans="1:42" x14ac:dyDescent="0.15">
      <c r="A1790" s="1" t="s">
        <v>1829</v>
      </c>
      <c r="B1790">
        <v>-5.900927964335943E-3</v>
      </c>
      <c r="C1790">
        <v>-1.952387395743751E-3</v>
      </c>
      <c r="D1790">
        <v>5.8206977429276678E-4</v>
      </c>
      <c r="E1790">
        <v>-6.4747801374542271E-4</v>
      </c>
      <c r="F1790">
        <v>8.2483412586268181E-4</v>
      </c>
      <c r="G1790">
        <v>-2.9768321097759232E-3</v>
      </c>
      <c r="H1790">
        <v>7.8834619776665341E-4</v>
      </c>
      <c r="I1790">
        <v>-1.2023256708073459E-4</v>
      </c>
      <c r="J1790">
        <v>1.3550121971089079E-4</v>
      </c>
      <c r="K1790">
        <v>-2.3797707614736199E-4</v>
      </c>
      <c r="L1790">
        <v>-1.419591443846667E-4</v>
      </c>
      <c r="M1790">
        <v>-9.5158975856461322E-4</v>
      </c>
      <c r="N1790">
        <v>4.6298629591982714E-3</v>
      </c>
      <c r="O1790">
        <v>-8.0552480744805633E-3</v>
      </c>
      <c r="P1790">
        <v>-4.1930662672606924E-3</v>
      </c>
      <c r="Q1790">
        <v>-2.0652720504877732E-3</v>
      </c>
      <c r="R1790">
        <v>-9.6371632481005763E-4</v>
      </c>
      <c r="S1790">
        <v>-6.2718423023995571E-4</v>
      </c>
      <c r="T1790">
        <v>7.8760234838619173E-4</v>
      </c>
      <c r="U1790">
        <v>4.9000045828689843E-3</v>
      </c>
      <c r="V1790">
        <v>-2.2224082580103799E-3</v>
      </c>
      <c r="W1790">
        <v>-1.391915939956095E-3</v>
      </c>
      <c r="X1790">
        <v>-2.194949983034752E-3</v>
      </c>
      <c r="Y1790">
        <v>-3.1272964541104679E-3</v>
      </c>
      <c r="Z1790">
        <v>2.61318321735475E-5</v>
      </c>
      <c r="AA1790">
        <v>2.7789310320652061E-3</v>
      </c>
      <c r="AB1790">
        <v>-1.893756886663094E-3</v>
      </c>
      <c r="AC1790">
        <v>-6.3531785061178027E-4</v>
      </c>
      <c r="AD1790">
        <v>3.833606828154334E-3</v>
      </c>
      <c r="AE1790">
        <v>5.5980190397750774E-3</v>
      </c>
      <c r="AF1790">
        <v>8.7792445657346695E-4</v>
      </c>
      <c r="AG1790">
        <v>-4.7555956107947278E-4</v>
      </c>
      <c r="AH1790">
        <v>-2.0249772317665581E-3</v>
      </c>
      <c r="AI1790">
        <v>-7.5087721633775957E-3</v>
      </c>
      <c r="AJ1790">
        <v>1.6896884549889989E-3</v>
      </c>
      <c r="AK1790">
        <v>-2.5221827474362678E-3</v>
      </c>
      <c r="AL1790">
        <v>-1.6437021835691329E-3</v>
      </c>
      <c r="AM1790">
        <v>-4.8965384277469444E-3</v>
      </c>
      <c r="AN1790">
        <v>8.6554234385467221E-3</v>
      </c>
      <c r="AO1790">
        <v>-8.314937306300129E-3</v>
      </c>
      <c r="AP1790">
        <v>1.507867900387498E-2</v>
      </c>
    </row>
    <row r="1791" spans="1:42" x14ac:dyDescent="0.15">
      <c r="A1791" s="1" t="s">
        <v>1830</v>
      </c>
      <c r="B1791">
        <v>9.3190849794731875E-4</v>
      </c>
      <c r="C1791">
        <v>-7.4203545076636916E-4</v>
      </c>
      <c r="D1791">
        <v>-1.0650820788720399E-3</v>
      </c>
      <c r="E1791">
        <v>2.160219689904848E-4</v>
      </c>
      <c r="F1791">
        <v>5.82479579578773E-4</v>
      </c>
      <c r="G1791">
        <v>-3.8230426672459698E-5</v>
      </c>
      <c r="H1791">
        <v>-6.1855646876574045E-4</v>
      </c>
      <c r="I1791">
        <v>-2.9735895752413611E-5</v>
      </c>
      <c r="J1791">
        <v>4.4440912302765452E-5</v>
      </c>
      <c r="K1791">
        <v>-9.2146943076852129E-4</v>
      </c>
      <c r="L1791">
        <v>5.6792401763659317E-4</v>
      </c>
      <c r="M1791">
        <v>-8.6266672138424465E-4</v>
      </c>
      <c r="N1791">
        <v>-1.2488341916208239E-3</v>
      </c>
      <c r="O1791">
        <v>-3.5955483056016959E-3</v>
      </c>
      <c r="P1791">
        <v>7.7623996424237354E-3</v>
      </c>
      <c r="Q1791">
        <v>-2.1777487906031981E-3</v>
      </c>
      <c r="R1791">
        <v>4.7341763953625861E-3</v>
      </c>
      <c r="S1791">
        <v>-3.9365092709670851E-3</v>
      </c>
      <c r="T1791">
        <v>-4.7059446600018632E-3</v>
      </c>
      <c r="U1791">
        <v>-2.8602078768504898E-3</v>
      </c>
      <c r="V1791">
        <v>-4.7037872524842107E-3</v>
      </c>
      <c r="W1791">
        <v>-8.2676678691388805E-4</v>
      </c>
      <c r="X1791">
        <v>-1.7223225574353931E-3</v>
      </c>
      <c r="Y1791">
        <v>1.90867096997147E-2</v>
      </c>
      <c r="Z1791">
        <v>2.0346928661816878E-3</v>
      </c>
      <c r="AA1791">
        <v>2.359466737595294E-3</v>
      </c>
      <c r="AB1791">
        <v>3.15177566984796E-3</v>
      </c>
      <c r="AC1791">
        <v>-4.2243813333292376E-3</v>
      </c>
      <c r="AD1791">
        <v>-4.589852895200348E-3</v>
      </c>
      <c r="AE1791">
        <v>-3.7660142569868162E-3</v>
      </c>
      <c r="AF1791">
        <v>-1.453010220758463E-3</v>
      </c>
      <c r="AG1791">
        <v>7.7793323290611179E-4</v>
      </c>
      <c r="AH1791">
        <v>2.731228339471206E-3</v>
      </c>
      <c r="AI1791">
        <v>2.095240892029557E-4</v>
      </c>
      <c r="AJ1791">
        <v>-7.7664324753371362E-3</v>
      </c>
      <c r="AK1791">
        <v>-5.1106425017141358E-3</v>
      </c>
      <c r="AL1791">
        <v>4.2074528275662243E-3</v>
      </c>
      <c r="AM1791">
        <v>8.7296124686970893E-3</v>
      </c>
      <c r="AN1791">
        <v>4.1196683444297069E-3</v>
      </c>
      <c r="AO1791">
        <v>1.07429408979428E-3</v>
      </c>
      <c r="AP1791">
        <v>-7.3590225294414236E-3</v>
      </c>
    </row>
    <row r="1792" spans="1:42" x14ac:dyDescent="0.15">
      <c r="A1792" s="1" t="s">
        <v>1831</v>
      </c>
      <c r="B1792">
        <v>-1.8207563618179851E-3</v>
      </c>
      <c r="C1792">
        <v>4.8099782379999783E-4</v>
      </c>
      <c r="D1792">
        <v>6.901470121046079E-5</v>
      </c>
      <c r="E1792">
        <v>4.4354717777614371E-4</v>
      </c>
      <c r="F1792">
        <v>-6.9124749772218939E-4</v>
      </c>
      <c r="G1792">
        <v>-1.949354756581347E-3</v>
      </c>
      <c r="H1792">
        <v>-2.671400357329076E-3</v>
      </c>
      <c r="I1792">
        <v>3.8099945071422129E-4</v>
      </c>
      <c r="J1792">
        <v>-4.8905946662416695E-4</v>
      </c>
      <c r="K1792">
        <v>-1.573899812463028E-3</v>
      </c>
      <c r="L1792">
        <v>-9.6966399378983477E-4</v>
      </c>
      <c r="M1792">
        <v>2.485844135176767E-3</v>
      </c>
      <c r="N1792">
        <v>1.361055849327359E-2</v>
      </c>
      <c r="O1792">
        <v>1.3515716065157269E-3</v>
      </c>
      <c r="P1792">
        <v>4.6315160243029143E-3</v>
      </c>
      <c r="Q1792">
        <v>1.3787185064945519E-3</v>
      </c>
      <c r="R1792">
        <v>-2.0724063085335101E-3</v>
      </c>
      <c r="S1792">
        <v>9.3905991611363017E-4</v>
      </c>
      <c r="T1792">
        <v>2.2838633097248141E-3</v>
      </c>
      <c r="U1792">
        <v>4.4266082572087898E-4</v>
      </c>
      <c r="V1792">
        <v>-4.165868483489891E-3</v>
      </c>
      <c r="W1792">
        <v>5.2673263071040049E-4</v>
      </c>
      <c r="X1792">
        <v>-3.1220257135100619E-3</v>
      </c>
      <c r="Y1792">
        <v>-1.0167751700789461E-3</v>
      </c>
      <c r="Z1792">
        <v>-1.194298098769528E-5</v>
      </c>
      <c r="AA1792">
        <v>-3.3373470169055491E-3</v>
      </c>
      <c r="AB1792">
        <v>-2.771939489479327E-3</v>
      </c>
      <c r="AC1792">
        <v>3.157442025731256E-3</v>
      </c>
      <c r="AD1792">
        <v>-1.7672989505806899E-3</v>
      </c>
      <c r="AE1792">
        <v>2.5383326597736458E-3</v>
      </c>
      <c r="AF1792">
        <v>-8.7142080834656105E-3</v>
      </c>
      <c r="AG1792">
        <v>-2.9502118625425741E-3</v>
      </c>
      <c r="AH1792">
        <v>6.5423095434352452E-3</v>
      </c>
      <c r="AI1792">
        <v>1.3619209323263159E-3</v>
      </c>
      <c r="AJ1792">
        <v>-5.6659357640487188E-3</v>
      </c>
      <c r="AK1792">
        <v>-1.487840336970714E-3</v>
      </c>
      <c r="AL1792">
        <v>-3.28868069357085E-3</v>
      </c>
      <c r="AM1792">
        <v>-5.4473913255991928E-3</v>
      </c>
      <c r="AN1792">
        <v>-6.6188399334864432E-3</v>
      </c>
      <c r="AO1792">
        <v>1.1068860021210269E-2</v>
      </c>
      <c r="AP1792">
        <v>7.8440925609854332E-4</v>
      </c>
    </row>
    <row r="1793" spans="1:42" x14ac:dyDescent="0.15">
      <c r="A1793" s="1" t="s">
        <v>1832</v>
      </c>
      <c r="B1793">
        <v>-9.1519010261603383E-3</v>
      </c>
      <c r="C1793">
        <v>1.0240658841609109E-3</v>
      </c>
      <c r="D1793">
        <v>-1.6984953248263979E-3</v>
      </c>
      <c r="E1793">
        <v>3.4029884764957591E-4</v>
      </c>
      <c r="F1793">
        <v>-5.093723172544688E-4</v>
      </c>
      <c r="G1793">
        <v>1.8918545825069769E-4</v>
      </c>
      <c r="H1793">
        <v>-3.7975201183171868E-4</v>
      </c>
      <c r="I1793">
        <v>2.8650250590843722E-4</v>
      </c>
      <c r="J1793">
        <v>-1.2600572966564741E-3</v>
      </c>
      <c r="K1793">
        <v>-3.4026844251207707E-4</v>
      </c>
      <c r="L1793">
        <v>2.9193680212307439E-5</v>
      </c>
      <c r="M1793">
        <v>9.8477893283893062E-4</v>
      </c>
      <c r="N1793">
        <v>5.1482473336361264E-3</v>
      </c>
      <c r="O1793">
        <v>2.5158539062870251E-5</v>
      </c>
      <c r="P1793">
        <v>-1.219578375531034E-2</v>
      </c>
      <c r="Q1793">
        <v>9.8942866374858579E-3</v>
      </c>
      <c r="R1793">
        <v>-4.7641026116916306E-3</v>
      </c>
      <c r="S1793">
        <v>-7.9070488282750927E-4</v>
      </c>
      <c r="T1793">
        <v>-1.098904005395174E-3</v>
      </c>
      <c r="U1793">
        <v>-1.602068200415337E-3</v>
      </c>
      <c r="V1793">
        <v>-1.2973443352540951E-3</v>
      </c>
      <c r="W1793">
        <v>4.5976628395384524E-3</v>
      </c>
      <c r="X1793">
        <v>-1.970379659900007E-3</v>
      </c>
      <c r="Y1793">
        <v>-5.8806054895215992E-3</v>
      </c>
      <c r="Z1793">
        <v>1.6788682950804241E-3</v>
      </c>
      <c r="AA1793">
        <v>-2.2292840891412762E-3</v>
      </c>
      <c r="AB1793">
        <v>-2.955397738446699E-3</v>
      </c>
      <c r="AC1793">
        <v>-4.2625125187831838E-4</v>
      </c>
      <c r="AD1793">
        <v>-6.7060710168500431E-4</v>
      </c>
      <c r="AE1793">
        <v>-3.2155612071312119E-3</v>
      </c>
      <c r="AF1793">
        <v>-1.3348391829822569E-3</v>
      </c>
      <c r="AG1793">
        <v>-1.4020224508811739E-3</v>
      </c>
      <c r="AH1793">
        <v>7.1504650522482916E-3</v>
      </c>
      <c r="AI1793">
        <v>5.5124958176157486E-6</v>
      </c>
      <c r="AJ1793">
        <v>-3.3303509453774401E-3</v>
      </c>
      <c r="AK1793">
        <v>-1.190357683030773E-3</v>
      </c>
      <c r="AL1793">
        <v>5.8813332056698096E-4</v>
      </c>
      <c r="AM1793">
        <v>-2.372502893840223E-3</v>
      </c>
      <c r="AN1793">
        <v>6.0454213652033038E-3</v>
      </c>
      <c r="AO1793">
        <v>6.4072973389496281E-3</v>
      </c>
      <c r="AP1793">
        <v>-1.9658867590398028E-3</v>
      </c>
    </row>
    <row r="1794" spans="1:42" x14ac:dyDescent="0.15">
      <c r="A1794" s="1" t="s">
        <v>1833</v>
      </c>
      <c r="B1794">
        <v>1.178421078428251E-2</v>
      </c>
      <c r="C1794">
        <v>-1.2348840515574949E-4</v>
      </c>
      <c r="D1794">
        <v>7.0024345806000087E-4</v>
      </c>
      <c r="E1794">
        <v>-1.152508203941969E-5</v>
      </c>
      <c r="F1794">
        <v>-9.9425260929230687E-4</v>
      </c>
      <c r="G1794">
        <v>1.60705592458094E-3</v>
      </c>
      <c r="H1794">
        <v>-1.0747042353935579E-4</v>
      </c>
      <c r="I1794">
        <v>6.4846971785430382E-4</v>
      </c>
      <c r="J1794">
        <v>8.5652136456682829E-4</v>
      </c>
      <c r="K1794">
        <v>1.148941799111457E-4</v>
      </c>
      <c r="L1794">
        <v>-8.1307686839032127E-4</v>
      </c>
      <c r="M1794">
        <v>1.0002818511647049E-3</v>
      </c>
      <c r="N1794">
        <v>-9.7994319930232755E-3</v>
      </c>
      <c r="O1794">
        <v>-3.3871692465833551E-3</v>
      </c>
      <c r="P1794">
        <v>-1.8014816461735519E-3</v>
      </c>
      <c r="Q1794">
        <v>-5.5866212836539657E-4</v>
      </c>
      <c r="R1794">
        <v>-3.3350257463402198E-3</v>
      </c>
      <c r="S1794">
        <v>-8.7555646991015321E-4</v>
      </c>
      <c r="T1794">
        <v>-5.1871089157816733E-4</v>
      </c>
      <c r="U1794">
        <v>-8.0064615137810441E-4</v>
      </c>
      <c r="V1794">
        <v>2.3952865002643928E-3</v>
      </c>
      <c r="W1794">
        <v>-2.5895484025724111E-4</v>
      </c>
      <c r="X1794">
        <v>4.7192662129752561E-3</v>
      </c>
      <c r="Y1794">
        <v>-1.9830596830500151E-3</v>
      </c>
      <c r="Z1794">
        <v>-1.9187575057215769E-3</v>
      </c>
      <c r="AA1794">
        <v>-1.6242091600506799E-3</v>
      </c>
      <c r="AB1794">
        <v>-6.4156907337672387E-3</v>
      </c>
      <c r="AC1794">
        <v>3.6774256009749709E-4</v>
      </c>
      <c r="AD1794">
        <v>-3.3951846430905542E-3</v>
      </c>
      <c r="AE1794">
        <v>-1.2621234223565111E-3</v>
      </c>
      <c r="AF1794">
        <v>-6.2403349002985818E-5</v>
      </c>
      <c r="AG1794">
        <v>-4.1465071120305418E-3</v>
      </c>
      <c r="AH1794">
        <v>-1.0937511727775111E-3</v>
      </c>
      <c r="AI1794">
        <v>1.9640435101110311E-3</v>
      </c>
      <c r="AJ1794">
        <v>1.2609029697716241E-3</v>
      </c>
      <c r="AK1794">
        <v>-7.6798399980746183E-4</v>
      </c>
      <c r="AL1794">
        <v>1.0760867147799199E-5</v>
      </c>
      <c r="AM1794">
        <v>6.0361119844785207E-3</v>
      </c>
      <c r="AN1794">
        <v>6.8424764991030984E-3</v>
      </c>
      <c r="AO1794">
        <v>2.7633535067036211E-2</v>
      </c>
      <c r="AP1794">
        <v>4.5593945085616663E-3</v>
      </c>
    </row>
    <row r="1795" spans="1:42" x14ac:dyDescent="0.15">
      <c r="A1795" s="1" t="s">
        <v>1834</v>
      </c>
      <c r="B1795">
        <v>-4.1889020995314729E-3</v>
      </c>
      <c r="C1795">
        <v>-8.0694762354737738E-4</v>
      </c>
      <c r="D1795">
        <v>7.0022265488827709E-4</v>
      </c>
      <c r="E1795">
        <v>2.508389603133735E-4</v>
      </c>
      <c r="F1795">
        <v>-1.6028905156221409E-4</v>
      </c>
      <c r="G1795">
        <v>-2.364094396003545E-4</v>
      </c>
      <c r="H1795">
        <v>-1.350316021692581E-3</v>
      </c>
      <c r="I1795">
        <v>5.0922944158300913E-4</v>
      </c>
      <c r="J1795">
        <v>3.3023023216523748E-5</v>
      </c>
      <c r="K1795">
        <v>1.478466097917202E-3</v>
      </c>
      <c r="L1795">
        <v>-7.0929771972735812E-4</v>
      </c>
      <c r="M1795">
        <v>1.629558562771517E-4</v>
      </c>
      <c r="N1795">
        <v>-4.2454311804637187E-3</v>
      </c>
      <c r="O1795">
        <v>-3.5869997776726752E-4</v>
      </c>
      <c r="P1795">
        <v>1.400223268408515E-3</v>
      </c>
      <c r="Q1795">
        <v>1.120702014450576E-3</v>
      </c>
      <c r="R1795">
        <v>2.3772887675691098E-3</v>
      </c>
      <c r="S1795">
        <v>1.809989488187779E-3</v>
      </c>
      <c r="T1795">
        <v>-1.86924063847435E-4</v>
      </c>
      <c r="U1795">
        <v>-2.6023434565984349E-3</v>
      </c>
      <c r="V1795">
        <v>1.706655807718528E-3</v>
      </c>
      <c r="W1795">
        <v>2.8027164698163861E-3</v>
      </c>
      <c r="X1795">
        <v>1.580003784445013E-3</v>
      </c>
      <c r="Y1795">
        <v>-3.0325310988032661E-3</v>
      </c>
      <c r="Z1795">
        <v>-9.660791516375994E-4</v>
      </c>
      <c r="AA1795">
        <v>1.4468072751492309E-4</v>
      </c>
      <c r="AB1795">
        <v>-2.5326167407134729E-3</v>
      </c>
      <c r="AC1795">
        <v>1.160449916321984E-3</v>
      </c>
      <c r="AD1795">
        <v>2.4534508144151892E-3</v>
      </c>
      <c r="AE1795">
        <v>4.3218255657543779E-3</v>
      </c>
      <c r="AF1795">
        <v>-2.0231385346512409E-4</v>
      </c>
      <c r="AG1795">
        <v>-1.258900417236122E-3</v>
      </c>
      <c r="AH1795">
        <v>-4.1004709706821503E-3</v>
      </c>
      <c r="AI1795">
        <v>-1.1586257180421101E-3</v>
      </c>
      <c r="AJ1795">
        <v>8.6831625283971211E-4</v>
      </c>
      <c r="AK1795">
        <v>4.3489333199649904E-3</v>
      </c>
      <c r="AL1795">
        <v>1.833057005437122E-3</v>
      </c>
      <c r="AM1795">
        <v>-3.7951097209279229E-3</v>
      </c>
      <c r="AN1795">
        <v>-3.518181146381067E-3</v>
      </c>
      <c r="AO1795">
        <v>-4.2598799811369584E-3</v>
      </c>
      <c r="AP1795">
        <v>1.009121753269752E-4</v>
      </c>
    </row>
    <row r="1796" spans="1:42" x14ac:dyDescent="0.15">
      <c r="A1796" s="1" t="s">
        <v>1835</v>
      </c>
      <c r="B1796">
        <v>-1.510352536103022E-3</v>
      </c>
      <c r="C1796">
        <v>-1.044352298842032E-3</v>
      </c>
      <c r="D1796">
        <v>1.4395044723117031E-3</v>
      </c>
      <c r="E1796">
        <v>-6.3826881391619832E-4</v>
      </c>
      <c r="F1796">
        <v>1.128097314943465E-3</v>
      </c>
      <c r="G1796">
        <v>1.2885162283818031E-4</v>
      </c>
      <c r="H1796">
        <v>-2.6412964555870978E-4</v>
      </c>
      <c r="I1796">
        <v>2.7680533279720438E-4</v>
      </c>
      <c r="J1796">
        <v>-5.1680600078758937E-4</v>
      </c>
      <c r="K1796">
        <v>1.5235806343445529E-4</v>
      </c>
      <c r="L1796">
        <v>1.4592378706270301E-3</v>
      </c>
      <c r="M1796">
        <v>-1.895938314014009E-3</v>
      </c>
      <c r="N1796">
        <v>-1.215509132703996E-3</v>
      </c>
      <c r="O1796">
        <v>4.2276533355930542E-4</v>
      </c>
      <c r="P1796">
        <v>4.0601392733687729E-3</v>
      </c>
      <c r="Q1796">
        <v>-5.2540899258175251E-3</v>
      </c>
      <c r="R1796">
        <v>1.9403588210559241E-3</v>
      </c>
      <c r="S1796">
        <v>-2.329261179239377E-4</v>
      </c>
      <c r="T1796">
        <v>-8.0680731548088056E-4</v>
      </c>
      <c r="U1796">
        <v>1.2350032274964601E-4</v>
      </c>
      <c r="V1796">
        <v>3.515821090144824E-3</v>
      </c>
      <c r="W1796">
        <v>-5.3604360737120773E-4</v>
      </c>
      <c r="X1796">
        <v>-4.2280490628276849E-4</v>
      </c>
      <c r="Y1796">
        <v>1.281153707730711E-3</v>
      </c>
      <c r="Z1796">
        <v>1.2963250839741721E-3</v>
      </c>
      <c r="AA1796">
        <v>2.5839375450483252E-3</v>
      </c>
      <c r="AB1796">
        <v>3.8169263044450898E-3</v>
      </c>
      <c r="AC1796">
        <v>-2.3323887130298379E-4</v>
      </c>
      <c r="AD1796">
        <v>1.420722076797947E-3</v>
      </c>
      <c r="AE1796">
        <v>-1.367551714370638E-3</v>
      </c>
      <c r="AF1796">
        <v>5.652194571848821E-3</v>
      </c>
      <c r="AG1796">
        <v>-8.8608935796210143E-4</v>
      </c>
      <c r="AH1796">
        <v>3.3747032346827808E-4</v>
      </c>
      <c r="AI1796">
        <v>1.8604429630012819E-3</v>
      </c>
      <c r="AJ1796">
        <v>4.3363250875762078E-3</v>
      </c>
      <c r="AK1796">
        <v>9.5000190348628168E-4</v>
      </c>
      <c r="AL1796">
        <v>-6.0275491608775432E-3</v>
      </c>
      <c r="AM1796">
        <v>-7.2637962206628043E-3</v>
      </c>
      <c r="AN1796">
        <v>-1.06248051138864E-2</v>
      </c>
      <c r="AO1796">
        <v>-2.8137771804768829E-3</v>
      </c>
      <c r="AP1796">
        <v>2.5765516807610741E-3</v>
      </c>
    </row>
    <row r="1797" spans="1:42" x14ac:dyDescent="0.15">
      <c r="A1797" s="1" t="s">
        <v>1836</v>
      </c>
      <c r="B1797">
        <v>1.195005388654981E-2</v>
      </c>
      <c r="C1797">
        <v>2.5526477555576571E-4</v>
      </c>
      <c r="D1797">
        <v>-2.5715424653327331E-5</v>
      </c>
      <c r="E1797">
        <v>5.4103014692817889E-4</v>
      </c>
      <c r="F1797">
        <v>1.0370077034958801E-4</v>
      </c>
      <c r="G1797">
        <v>1.2945450433313761E-3</v>
      </c>
      <c r="H1797">
        <v>7.4174853603193116E-4</v>
      </c>
      <c r="I1797">
        <v>2.6720351111559222E-4</v>
      </c>
      <c r="J1797">
        <v>1.6136553264050771E-3</v>
      </c>
      <c r="K1797">
        <v>-2.8205581606460432E-4</v>
      </c>
      <c r="L1797">
        <v>3.323612698088796E-4</v>
      </c>
      <c r="M1797">
        <v>1.3945513515585409E-3</v>
      </c>
      <c r="N1797">
        <v>-2.2635991538910391E-3</v>
      </c>
      <c r="O1797">
        <v>-2.533930792379251E-3</v>
      </c>
      <c r="P1797">
        <v>-2.686859795965738E-3</v>
      </c>
      <c r="Q1797">
        <v>-1.215751808421336E-4</v>
      </c>
      <c r="R1797">
        <v>-9.7499899174180405E-4</v>
      </c>
      <c r="S1797">
        <v>6.7791736495539186E-4</v>
      </c>
      <c r="T1797">
        <v>-2.204488012602895E-3</v>
      </c>
      <c r="U1797">
        <v>-2.16300339207681E-3</v>
      </c>
      <c r="V1797">
        <v>-1.3066620832653741E-3</v>
      </c>
      <c r="W1797">
        <v>-1.4316241429779061E-4</v>
      </c>
      <c r="X1797">
        <v>9.1724362826802136E-4</v>
      </c>
      <c r="Y1797">
        <v>-2.5021433088558148E-4</v>
      </c>
      <c r="Z1797">
        <v>2.1187529662517802E-3</v>
      </c>
      <c r="AA1797">
        <v>-2.7270561951216409E-3</v>
      </c>
      <c r="AB1797">
        <v>-1.6662233718395859E-3</v>
      </c>
      <c r="AC1797">
        <v>2.3521165421478449E-3</v>
      </c>
      <c r="AD1797">
        <v>-2.558916810946713E-3</v>
      </c>
      <c r="AE1797">
        <v>-2.9114799049299641E-3</v>
      </c>
      <c r="AF1797">
        <v>-3.6078477112276592E-3</v>
      </c>
      <c r="AG1797">
        <v>1.1505072267188781E-3</v>
      </c>
      <c r="AH1797">
        <v>1.11255093973774E-3</v>
      </c>
      <c r="AI1797">
        <v>6.4086305800984964E-3</v>
      </c>
      <c r="AJ1797">
        <v>-5.0016481879772926E-3</v>
      </c>
      <c r="AK1797">
        <v>3.1476060778699048E-3</v>
      </c>
      <c r="AL1797">
        <v>5.1845006013570161E-3</v>
      </c>
      <c r="AM1797">
        <v>4.671254216360398E-3</v>
      </c>
      <c r="AN1797">
        <v>1.5819013485869119E-2</v>
      </c>
      <c r="AO1797">
        <v>3.913382204602486E-3</v>
      </c>
      <c r="AP1797">
        <v>-2.401755617695971E-3</v>
      </c>
    </row>
    <row r="1798" spans="1:42" x14ac:dyDescent="0.15">
      <c r="A1798" s="1" t="s">
        <v>1837</v>
      </c>
      <c r="B1798">
        <v>2.6239552526269301E-3</v>
      </c>
      <c r="C1798">
        <v>-6.9042176000255908E-5</v>
      </c>
      <c r="D1798">
        <v>1.210808579897129E-4</v>
      </c>
      <c r="E1798">
        <v>4.0984567096207528E-4</v>
      </c>
      <c r="F1798">
        <v>-9.6850687493906895E-4</v>
      </c>
      <c r="G1798">
        <v>-1.1313866644245599E-3</v>
      </c>
      <c r="H1798">
        <v>-1.3068430157427769E-3</v>
      </c>
      <c r="I1798">
        <v>3.3390323246206921E-4</v>
      </c>
      <c r="J1798">
        <v>1.5780463016543669E-3</v>
      </c>
      <c r="K1798">
        <v>3.6050673703207238E-4</v>
      </c>
      <c r="L1798">
        <v>-3.6501944384313429E-4</v>
      </c>
      <c r="M1798">
        <v>2.7262650034241922E-3</v>
      </c>
      <c r="N1798">
        <v>-3.524732373816519E-3</v>
      </c>
      <c r="O1798">
        <v>-2.6912260385583459E-3</v>
      </c>
      <c r="P1798">
        <v>9.4705787326615533E-3</v>
      </c>
      <c r="Q1798">
        <v>1.107532029095259E-2</v>
      </c>
      <c r="R1798">
        <v>1.94154393691995E-3</v>
      </c>
      <c r="S1798">
        <v>-2.1442485381009601E-3</v>
      </c>
      <c r="T1798">
        <v>-1.62158411039985E-3</v>
      </c>
      <c r="U1798">
        <v>-1.1248914858239039E-3</v>
      </c>
      <c r="V1798">
        <v>-4.6029484476189982E-3</v>
      </c>
      <c r="W1798">
        <v>4.9032813130571277E-3</v>
      </c>
      <c r="X1798">
        <v>4.2509017402245081E-3</v>
      </c>
      <c r="Y1798">
        <v>-2.7564994267597969E-4</v>
      </c>
      <c r="Z1798">
        <v>-2.133000227272617E-4</v>
      </c>
      <c r="AA1798">
        <v>-3.4969690161519699E-3</v>
      </c>
      <c r="AB1798">
        <v>-4.1230140383969613E-3</v>
      </c>
      <c r="AC1798">
        <v>2.221085921664531E-3</v>
      </c>
      <c r="AD1798">
        <v>-3.4723355914048088E-3</v>
      </c>
      <c r="AE1798">
        <v>4.552067123961492E-3</v>
      </c>
      <c r="AF1798">
        <v>1.8746888454858599E-3</v>
      </c>
      <c r="AG1798">
        <v>-9.6088541900835186E-4</v>
      </c>
      <c r="AH1798">
        <v>-1.4385604340578771E-3</v>
      </c>
      <c r="AI1798">
        <v>-7.6488344360341369E-3</v>
      </c>
      <c r="AJ1798">
        <v>-1.4584234798445781E-3</v>
      </c>
      <c r="AK1798">
        <v>7.6280257025253674E-4</v>
      </c>
      <c r="AL1798">
        <v>-6.4887365663916525E-4</v>
      </c>
      <c r="AM1798">
        <v>2.473982178599629E-3</v>
      </c>
      <c r="AN1798">
        <v>-3.9235056766521396E-3</v>
      </c>
      <c r="AO1798">
        <v>-1.7003723175285021E-3</v>
      </c>
      <c r="AP1798">
        <v>4.168057624287457E-3</v>
      </c>
    </row>
    <row r="1799" spans="1:42" x14ac:dyDescent="0.15">
      <c r="A1799" s="1" t="s">
        <v>1838</v>
      </c>
      <c r="B1799">
        <v>-1.8726985518678081E-3</v>
      </c>
      <c r="C1799">
        <v>2.1750470754598941E-5</v>
      </c>
      <c r="D1799">
        <v>-3.0153570166605682E-4</v>
      </c>
      <c r="E1799">
        <v>5.2659000104506655E-4</v>
      </c>
      <c r="F1799">
        <v>1.0451479895329551E-3</v>
      </c>
      <c r="G1799">
        <v>-2.4114442907720491E-4</v>
      </c>
      <c r="H1799">
        <v>-1.0671782108345111E-3</v>
      </c>
      <c r="I1799">
        <v>1.016797493243211E-4</v>
      </c>
      <c r="J1799">
        <v>-1.139201770938343E-3</v>
      </c>
      <c r="K1799">
        <v>-1.367597820888218E-3</v>
      </c>
      <c r="L1799">
        <v>1.1035087660721599E-3</v>
      </c>
      <c r="M1799">
        <v>2.347269130730661E-3</v>
      </c>
      <c r="N1799">
        <v>-2.605910010068528E-3</v>
      </c>
      <c r="O1799">
        <v>-1.775691053572982E-3</v>
      </c>
      <c r="P1799">
        <v>3.381826042948872E-3</v>
      </c>
      <c r="Q1799">
        <v>-6.1262789241925573E-3</v>
      </c>
      <c r="R1799">
        <v>-4.5267311064942149E-4</v>
      </c>
      <c r="S1799">
        <v>1.051485168867131E-3</v>
      </c>
      <c r="T1799">
        <v>-1.9645801873749368E-3</v>
      </c>
      <c r="U1799">
        <v>1.6219283859895859E-3</v>
      </c>
      <c r="V1799">
        <v>-8.2128415101237733E-4</v>
      </c>
      <c r="W1799">
        <v>2.4621502479202568E-4</v>
      </c>
      <c r="X1799">
        <v>-2.3695983622509121E-3</v>
      </c>
      <c r="Y1799">
        <v>1.8823801216044721E-2</v>
      </c>
      <c r="Z1799">
        <v>-2.046606124583219E-3</v>
      </c>
      <c r="AA1799">
        <v>-5.3413365601138168E-3</v>
      </c>
      <c r="AB1799">
        <v>-8.4733342249068851E-4</v>
      </c>
      <c r="AC1799">
        <v>-4.751399932918429E-3</v>
      </c>
      <c r="AD1799">
        <v>-2.381320900191873E-3</v>
      </c>
      <c r="AE1799">
        <v>-2.699242485160543E-3</v>
      </c>
      <c r="AF1799">
        <v>2.87517787578728E-3</v>
      </c>
      <c r="AG1799">
        <v>-1.762377221263356E-3</v>
      </c>
      <c r="AH1799">
        <v>2.7164992542600898E-3</v>
      </c>
      <c r="AI1799">
        <v>2.382084550704463E-3</v>
      </c>
      <c r="AJ1799">
        <v>-7.4525881820531031E-3</v>
      </c>
      <c r="AK1799">
        <v>3.278736169424134E-3</v>
      </c>
      <c r="AL1799">
        <v>-3.6588811128066691E-3</v>
      </c>
      <c r="AM1799">
        <v>-1.7846151093685181E-4</v>
      </c>
      <c r="AN1799">
        <v>8.223616304617265E-3</v>
      </c>
      <c r="AO1799">
        <v>-1.741111663521166E-3</v>
      </c>
      <c r="AP1799">
        <v>2.502606369858028E-3</v>
      </c>
    </row>
    <row r="1800" spans="1:42" x14ac:dyDescent="0.15">
      <c r="A1800" s="1" t="s">
        <v>1839</v>
      </c>
      <c r="B1800">
        <v>8.8557728756199095E-3</v>
      </c>
      <c r="C1800">
        <v>1.1126586375006071E-4</v>
      </c>
      <c r="D1800">
        <v>4.7067849654645378E-4</v>
      </c>
      <c r="E1800">
        <v>1.6794555005525681E-5</v>
      </c>
      <c r="F1800">
        <v>-9.4199216097695659E-4</v>
      </c>
      <c r="G1800">
        <v>-5.3243547561249128E-4</v>
      </c>
      <c r="H1800">
        <v>-5.1775909209087455E-4</v>
      </c>
      <c r="I1800">
        <v>-7.4677367766296559E-5</v>
      </c>
      <c r="J1800">
        <v>2.0672872443117281E-3</v>
      </c>
      <c r="K1800">
        <v>3.4217672398470701E-4</v>
      </c>
      <c r="L1800">
        <v>-9.3796370805337786E-4</v>
      </c>
      <c r="M1800">
        <v>6.8312805492379996E-4</v>
      </c>
      <c r="N1800">
        <v>2.9002853157467671E-3</v>
      </c>
      <c r="O1800">
        <v>-3.1717247553533991E-3</v>
      </c>
      <c r="P1800">
        <v>1.771041418933503E-3</v>
      </c>
      <c r="Q1800">
        <v>-2.5719882865966139E-3</v>
      </c>
      <c r="R1800">
        <v>-4.2794321018098849E-3</v>
      </c>
      <c r="S1800">
        <v>4.9242531800050299E-4</v>
      </c>
      <c r="T1800">
        <v>1.5153758784267971E-4</v>
      </c>
      <c r="U1800">
        <v>-2.4766235472510338E-3</v>
      </c>
      <c r="V1800">
        <v>3.043697585952783E-3</v>
      </c>
      <c r="W1800">
        <v>2.9455321626940629E-3</v>
      </c>
      <c r="X1800">
        <v>1.4846998279516869E-3</v>
      </c>
      <c r="Y1800">
        <v>5.3830644984730518E-3</v>
      </c>
      <c r="Z1800">
        <v>7.8063192318288338E-3</v>
      </c>
      <c r="AA1800">
        <v>-2.8353920265125482E-3</v>
      </c>
      <c r="AB1800">
        <v>-4.095640616378805E-3</v>
      </c>
      <c r="AC1800">
        <v>2.3916178276806609E-3</v>
      </c>
      <c r="AD1800">
        <v>-1.999183125673473E-4</v>
      </c>
      <c r="AE1800">
        <v>-1.390044057490819E-3</v>
      </c>
      <c r="AF1800">
        <v>-7.7919389868520289E-3</v>
      </c>
      <c r="AG1800">
        <v>-7.9771908428054089E-4</v>
      </c>
      <c r="AH1800">
        <v>8.0397947578338281E-3</v>
      </c>
      <c r="AI1800">
        <v>4.2238120723307087E-3</v>
      </c>
      <c r="AJ1800">
        <v>-4.2307084297237302E-3</v>
      </c>
      <c r="AK1800">
        <v>-9.4394622515451172E-3</v>
      </c>
      <c r="AL1800">
        <v>7.668515335967024E-3</v>
      </c>
      <c r="AM1800">
        <v>2.8363117119926569E-3</v>
      </c>
      <c r="AN1800">
        <v>2.7496014316845839E-3</v>
      </c>
      <c r="AO1800">
        <v>-1.1479382932150319E-3</v>
      </c>
      <c r="AP1800">
        <v>-6.0395245971648932E-4</v>
      </c>
    </row>
    <row r="1801" spans="1:42" x14ac:dyDescent="0.15">
      <c r="A1801" s="1" t="s">
        <v>1840</v>
      </c>
      <c r="B1801">
        <v>7.0196639265046202E-3</v>
      </c>
      <c r="C1801">
        <v>2.7498712212865249E-4</v>
      </c>
      <c r="D1801">
        <v>4.6005504486600692E-4</v>
      </c>
      <c r="E1801">
        <v>-4.6131079059475859E-4</v>
      </c>
      <c r="F1801">
        <v>-1.45241357001582E-3</v>
      </c>
      <c r="G1801">
        <v>1.1735959015422249E-3</v>
      </c>
      <c r="H1801">
        <v>7.3166815061815704E-4</v>
      </c>
      <c r="I1801">
        <v>1.7460167338184991E-5</v>
      </c>
      <c r="J1801">
        <v>-1.925755863494953E-5</v>
      </c>
      <c r="K1801">
        <v>8.5288123124933912E-4</v>
      </c>
      <c r="L1801">
        <v>-2.116116061261593E-4</v>
      </c>
      <c r="M1801">
        <v>3.06041105064944E-4</v>
      </c>
      <c r="N1801">
        <v>5.5145152067629334E-3</v>
      </c>
      <c r="O1801">
        <v>1.6901332448625891E-3</v>
      </c>
      <c r="P1801">
        <v>-3.005746396017658E-3</v>
      </c>
      <c r="Q1801">
        <v>1.81476665352618E-3</v>
      </c>
      <c r="R1801">
        <v>1.065479627385017E-3</v>
      </c>
      <c r="S1801">
        <v>1.0605117161523671E-3</v>
      </c>
      <c r="T1801">
        <v>2.5720542595386421E-3</v>
      </c>
      <c r="U1801">
        <v>6.8628948480853949E-3</v>
      </c>
      <c r="V1801">
        <v>2.6586323081424491E-4</v>
      </c>
      <c r="W1801">
        <v>3.0462668468929752E-3</v>
      </c>
      <c r="X1801">
        <v>3.467055735749641E-3</v>
      </c>
      <c r="Y1801">
        <v>6.5941105086762177E-3</v>
      </c>
      <c r="Z1801">
        <v>4.3570743557639773E-4</v>
      </c>
      <c r="AA1801">
        <v>-4.3631666310769684E-3</v>
      </c>
      <c r="AB1801">
        <v>-3.8270854577287408E-3</v>
      </c>
      <c r="AC1801">
        <v>-1.513798189917022E-3</v>
      </c>
      <c r="AD1801">
        <v>-2.2947746147002879E-3</v>
      </c>
      <c r="AE1801">
        <v>-6.1625948360914456E-3</v>
      </c>
      <c r="AF1801">
        <v>-2.829379077059266E-3</v>
      </c>
      <c r="AG1801">
        <v>-4.0781406452655286E-3</v>
      </c>
      <c r="AH1801">
        <v>1.7110895258643239E-3</v>
      </c>
      <c r="AI1801">
        <v>-6.3907332481327652E-4</v>
      </c>
      <c r="AJ1801">
        <v>-3.1445243097189381E-3</v>
      </c>
      <c r="AK1801">
        <v>-2.154717614315411E-3</v>
      </c>
      <c r="AL1801">
        <v>-3.0083385861275251E-3</v>
      </c>
      <c r="AM1801">
        <v>6.4231924148354614E-3</v>
      </c>
      <c r="AN1801">
        <v>1.6854972035079299E-3</v>
      </c>
      <c r="AO1801">
        <v>-2.8726549417059668E-4</v>
      </c>
      <c r="AP1801">
        <v>1.1913064527695601E-4</v>
      </c>
    </row>
    <row r="1802" spans="1:42" x14ac:dyDescent="0.15">
      <c r="A1802" s="1" t="s">
        <v>1841</v>
      </c>
      <c r="B1802">
        <v>-9.0922105285868547E-3</v>
      </c>
      <c r="C1802">
        <v>-1.527624278034467E-3</v>
      </c>
      <c r="D1802">
        <v>-8.3892360013263639E-4</v>
      </c>
      <c r="E1802">
        <v>-7.8887973230903864E-4</v>
      </c>
      <c r="F1802">
        <v>9.17586509010012E-5</v>
      </c>
      <c r="G1802">
        <v>4.3429748423531818E-4</v>
      </c>
      <c r="H1802">
        <v>1.8799334977238441E-4</v>
      </c>
      <c r="I1802">
        <v>8.0234248320520902E-5</v>
      </c>
      <c r="J1802">
        <v>-1.447887114047051E-3</v>
      </c>
      <c r="K1802">
        <v>3.0858230486675739E-4</v>
      </c>
      <c r="L1802">
        <v>-3.921376227016824E-4</v>
      </c>
      <c r="M1802">
        <v>-2.5753660238895851E-3</v>
      </c>
      <c r="N1802">
        <v>-1.4062670632560639E-3</v>
      </c>
      <c r="O1802">
        <v>8.5320939767591255E-4</v>
      </c>
      <c r="P1802">
        <v>-1.372838708669956E-3</v>
      </c>
      <c r="Q1802">
        <v>4.815994856826088E-4</v>
      </c>
      <c r="R1802">
        <v>5.6006376153336758E-3</v>
      </c>
      <c r="S1802">
        <v>1.0264669488534771E-3</v>
      </c>
      <c r="T1802">
        <v>2.4607171514600332E-3</v>
      </c>
      <c r="U1802">
        <v>-2.4454609042331289E-3</v>
      </c>
      <c r="V1802">
        <v>-1.6486279841519921E-3</v>
      </c>
      <c r="W1802">
        <v>2.937338311617143E-3</v>
      </c>
      <c r="X1802">
        <v>1.8835834630414839E-3</v>
      </c>
      <c r="Y1802">
        <v>-1.1785229470583169E-2</v>
      </c>
      <c r="Z1802">
        <v>-2.073371527389547E-3</v>
      </c>
      <c r="AA1802">
        <v>1.2316986660024091E-3</v>
      </c>
      <c r="AB1802">
        <v>-1.6728951969392431E-3</v>
      </c>
      <c r="AC1802">
        <v>-2.107202999080448E-3</v>
      </c>
      <c r="AD1802">
        <v>-1.424026453744189E-3</v>
      </c>
      <c r="AE1802">
        <v>-3.2506806979915419E-3</v>
      </c>
      <c r="AF1802">
        <v>-4.8858914522103636E-3</v>
      </c>
      <c r="AG1802">
        <v>-3.643879560320939E-3</v>
      </c>
      <c r="AH1802">
        <v>1.188056329098458E-3</v>
      </c>
      <c r="AI1802">
        <v>-5.9321266652590564E-3</v>
      </c>
      <c r="AJ1802">
        <v>8.5406896459116269E-3</v>
      </c>
      <c r="AK1802">
        <v>2.0090060768506051E-3</v>
      </c>
      <c r="AL1802">
        <v>-9.0661965863991388E-4</v>
      </c>
      <c r="AM1802">
        <v>5.3584249291492537E-3</v>
      </c>
      <c r="AN1802">
        <v>6.220204180583902E-3</v>
      </c>
      <c r="AO1802">
        <v>-6.7288586773575389E-3</v>
      </c>
      <c r="AP1802">
        <v>2.400134289979631E-3</v>
      </c>
    </row>
    <row r="1803" spans="1:42" x14ac:dyDescent="0.15">
      <c r="A1803" s="1" t="s">
        <v>1842</v>
      </c>
      <c r="B1803">
        <v>-4.7156506917015216E-3</v>
      </c>
      <c r="C1803">
        <v>-1.122693492797351E-3</v>
      </c>
      <c r="D1803">
        <v>7.6636927458810506E-5</v>
      </c>
      <c r="E1803">
        <v>-7.8420979902552067E-4</v>
      </c>
      <c r="F1803">
        <v>6.5893920435545561E-4</v>
      </c>
      <c r="G1803">
        <v>1.070492872551524E-3</v>
      </c>
      <c r="H1803">
        <v>8.1458361222487802E-4</v>
      </c>
      <c r="I1803">
        <v>-1.310788805286495E-4</v>
      </c>
      <c r="J1803">
        <v>-2.1724538039056391E-3</v>
      </c>
      <c r="K1803">
        <v>-1.6571076350026281E-3</v>
      </c>
      <c r="L1803">
        <v>-2.9261278443343827E-4</v>
      </c>
      <c r="M1803">
        <v>-1.8962927435242239E-3</v>
      </c>
      <c r="N1803">
        <v>-1.0146969194668211E-3</v>
      </c>
      <c r="O1803">
        <v>7.6030062289332706E-3</v>
      </c>
      <c r="P1803">
        <v>2.178454013680783E-2</v>
      </c>
      <c r="Q1803">
        <v>-2.3636341202326271E-3</v>
      </c>
      <c r="R1803">
        <v>1.0011176580415939E-2</v>
      </c>
      <c r="S1803">
        <v>-7.2062664610745468E-5</v>
      </c>
      <c r="T1803">
        <v>-3.4640943045722598E-3</v>
      </c>
      <c r="U1803">
        <v>-3.8363439293717389E-4</v>
      </c>
      <c r="V1803">
        <v>1.5790070873313211E-3</v>
      </c>
      <c r="W1803">
        <v>-3.1755990747759171E-3</v>
      </c>
      <c r="X1803">
        <v>-1.9651643038093168E-3</v>
      </c>
      <c r="Y1803">
        <v>1.149737622635749E-2</v>
      </c>
      <c r="Z1803">
        <v>-3.5659202873334451E-4</v>
      </c>
      <c r="AA1803">
        <v>-5.5987026452833204E-3</v>
      </c>
      <c r="AB1803">
        <v>-6.7118547175435712E-3</v>
      </c>
      <c r="AC1803">
        <v>-2.268094555461308E-3</v>
      </c>
      <c r="AD1803">
        <v>-2.2917312911869738E-3</v>
      </c>
      <c r="AE1803">
        <v>-4.0154461530956349E-3</v>
      </c>
      <c r="AF1803">
        <v>-2.871147719083986E-3</v>
      </c>
      <c r="AG1803">
        <v>-5.5661589085195043E-3</v>
      </c>
      <c r="AH1803">
        <v>-4.7589813458333418E-3</v>
      </c>
      <c r="AI1803">
        <v>-3.2376543075336951E-3</v>
      </c>
      <c r="AJ1803">
        <v>-5.0386290746887706E-4</v>
      </c>
      <c r="AK1803">
        <v>-1.6699142904681699E-3</v>
      </c>
      <c r="AL1803">
        <v>5.874342582520389E-3</v>
      </c>
      <c r="AM1803">
        <v>-8.2798604587375159E-4</v>
      </c>
      <c r="AN1803">
        <v>-1.5185001782258079E-3</v>
      </c>
      <c r="AO1803">
        <v>-9.7479721106820891E-3</v>
      </c>
      <c r="AP1803">
        <v>1.3183854513304681E-3</v>
      </c>
    </row>
    <row r="1804" spans="1:42" x14ac:dyDescent="0.15">
      <c r="A1804" s="1" t="s">
        <v>1843</v>
      </c>
      <c r="B1804">
        <v>-1.7854810438162651E-2</v>
      </c>
      <c r="C1804">
        <v>-1.529040644635234E-3</v>
      </c>
      <c r="D1804">
        <v>2.4641939394713739E-4</v>
      </c>
      <c r="E1804">
        <v>9.9480824813343244E-4</v>
      </c>
      <c r="F1804">
        <v>-6.2915456878137328E-4</v>
      </c>
      <c r="G1804">
        <v>-7.6101033598108096E-4</v>
      </c>
      <c r="H1804">
        <v>2.8613525133861649E-3</v>
      </c>
      <c r="I1804">
        <v>-6.56607688530612E-4</v>
      </c>
      <c r="J1804">
        <v>-4.2903681169459851E-3</v>
      </c>
      <c r="K1804">
        <v>4.7655346968332961E-4</v>
      </c>
      <c r="L1804">
        <v>1.767211096872877E-4</v>
      </c>
      <c r="M1804">
        <v>-5.6509277147159236E-3</v>
      </c>
      <c r="N1804">
        <v>-3.1362353095736721E-3</v>
      </c>
      <c r="O1804">
        <v>-1.2019450843546069E-3</v>
      </c>
      <c r="P1804">
        <v>-3.0176993107279009E-3</v>
      </c>
      <c r="Q1804">
        <v>2.5571405370617591E-3</v>
      </c>
      <c r="R1804">
        <v>2.2516130821025682E-3</v>
      </c>
      <c r="S1804">
        <v>-1.505053515053417E-4</v>
      </c>
      <c r="T1804">
        <v>2.0286408762491461E-3</v>
      </c>
      <c r="U1804">
        <v>-2.4227052955233999E-4</v>
      </c>
      <c r="V1804">
        <v>-2.4507801673553861E-3</v>
      </c>
      <c r="W1804">
        <v>1.9979275957401278E-3</v>
      </c>
      <c r="X1804">
        <v>2.048197199902796E-3</v>
      </c>
      <c r="Y1804">
        <v>-2.5070774337464939E-3</v>
      </c>
      <c r="Z1804">
        <v>-1.2804269772027049E-3</v>
      </c>
      <c r="AA1804">
        <v>1.5006781332925589E-3</v>
      </c>
      <c r="AB1804">
        <v>3.302983497822327E-3</v>
      </c>
      <c r="AC1804">
        <v>4.6182458352722966E-3</v>
      </c>
      <c r="AD1804">
        <v>1.4418914009065109E-3</v>
      </c>
      <c r="AE1804">
        <v>2.2255891165433059E-3</v>
      </c>
      <c r="AF1804">
        <v>6.0749092489967597E-3</v>
      </c>
      <c r="AG1804">
        <v>4.3035684942228569E-3</v>
      </c>
      <c r="AH1804">
        <v>-1.3920576804167719E-3</v>
      </c>
      <c r="AI1804">
        <v>-5.0563886905727008E-3</v>
      </c>
      <c r="AJ1804">
        <v>3.060574856219129E-3</v>
      </c>
      <c r="AK1804">
        <v>1.9907156631301009E-3</v>
      </c>
      <c r="AL1804">
        <v>-6.6606881065282746E-3</v>
      </c>
      <c r="AM1804">
        <v>-5.0927309275205588E-3</v>
      </c>
      <c r="AN1804">
        <v>-1.554471978938555E-2</v>
      </c>
      <c r="AO1804">
        <v>-7.966518004067143E-3</v>
      </c>
      <c r="AP1804">
        <v>-1.5574426131154269E-3</v>
      </c>
    </row>
    <row r="1805" spans="1:42" x14ac:dyDescent="0.15">
      <c r="A1805" s="1" t="s">
        <v>1844</v>
      </c>
      <c r="B1805">
        <v>5.5893158729382426E-3</v>
      </c>
      <c r="C1805">
        <v>1.7928587200015579E-4</v>
      </c>
      <c r="D1805">
        <v>-1.7529928907819941E-4</v>
      </c>
      <c r="E1805">
        <v>-3.6649612471781497E-5</v>
      </c>
      <c r="F1805">
        <v>-6.6098829181934912E-4</v>
      </c>
      <c r="G1805">
        <v>-6.8542455861169142E-4</v>
      </c>
      <c r="H1805">
        <v>-2.032681146954967E-3</v>
      </c>
      <c r="I1805">
        <v>2.4924174658387158E-4</v>
      </c>
      <c r="J1805">
        <v>1.7375790304320681E-3</v>
      </c>
      <c r="K1805">
        <v>1.88924280474207E-3</v>
      </c>
      <c r="L1805">
        <v>2.1871573576920178E-3</v>
      </c>
      <c r="M1805">
        <v>-3.7326120085174908E-4</v>
      </c>
      <c r="N1805">
        <v>4.8385311435921669E-3</v>
      </c>
      <c r="O1805">
        <v>-1.721200162434205E-3</v>
      </c>
      <c r="P1805">
        <v>7.6602386520588416E-3</v>
      </c>
      <c r="Q1805">
        <v>1.031586033767098E-3</v>
      </c>
      <c r="R1805">
        <v>-4.448232571701227E-3</v>
      </c>
      <c r="S1805">
        <v>5.1490691649521455E-4</v>
      </c>
      <c r="T1805">
        <v>-4.5738607565565942E-4</v>
      </c>
      <c r="U1805">
        <v>-3.9321057169759092E-3</v>
      </c>
      <c r="V1805">
        <v>-3.02576959062143E-3</v>
      </c>
      <c r="W1805">
        <v>1.3759916437475149E-3</v>
      </c>
      <c r="X1805">
        <v>-1.029774908852243E-3</v>
      </c>
      <c r="Y1805">
        <v>-7.8379975645928709E-4</v>
      </c>
      <c r="Z1805">
        <v>2.0367727225002832E-3</v>
      </c>
      <c r="AA1805">
        <v>-3.9254372406262138E-3</v>
      </c>
      <c r="AB1805">
        <v>-5.3656712617704853E-3</v>
      </c>
      <c r="AC1805">
        <v>-2.2970438766259618E-3</v>
      </c>
      <c r="AD1805">
        <v>-1.3971194037902619E-3</v>
      </c>
      <c r="AE1805">
        <v>8.5778670494857827E-4</v>
      </c>
      <c r="AF1805">
        <v>-1.162492688653566E-3</v>
      </c>
      <c r="AG1805">
        <v>4.0241066133139408E-3</v>
      </c>
      <c r="AH1805">
        <v>5.6862807032447456E-3</v>
      </c>
      <c r="AI1805">
        <v>-1.726533842109862E-4</v>
      </c>
      <c r="AJ1805">
        <v>1.783554955375634E-3</v>
      </c>
      <c r="AK1805">
        <v>2.788980844615283E-3</v>
      </c>
      <c r="AL1805">
        <v>2.7483773425354238E-3</v>
      </c>
      <c r="AM1805">
        <v>4.2184995417644377E-3</v>
      </c>
      <c r="AN1805">
        <v>1.954260803908728E-3</v>
      </c>
      <c r="AO1805">
        <v>-1.9916647803964022E-3</v>
      </c>
      <c r="AP1805">
        <v>-4.2202073301558429E-3</v>
      </c>
    </row>
    <row r="1806" spans="1:42" x14ac:dyDescent="0.15">
      <c r="A1806" s="1" t="s">
        <v>1845</v>
      </c>
      <c r="B1806">
        <v>3.138416044981419E-3</v>
      </c>
      <c r="C1806">
        <v>6.1164223071962604E-4</v>
      </c>
      <c r="D1806">
        <v>-2.2686970142560579E-4</v>
      </c>
      <c r="E1806">
        <v>7.80528993104413E-4</v>
      </c>
      <c r="F1806">
        <v>-8.8333867635872652E-4</v>
      </c>
      <c r="G1806">
        <v>-7.1094951253351238E-4</v>
      </c>
      <c r="H1806">
        <v>-3.2810601936912069E-3</v>
      </c>
      <c r="I1806">
        <v>3.8935971920152411E-4</v>
      </c>
      <c r="J1806">
        <v>1.964335674366032E-3</v>
      </c>
      <c r="K1806">
        <v>-1.147038019232561E-5</v>
      </c>
      <c r="L1806">
        <v>2.2334821219553991E-3</v>
      </c>
      <c r="M1806">
        <v>3.3900395547923259E-3</v>
      </c>
      <c r="N1806">
        <v>-4.4462909459044618E-3</v>
      </c>
      <c r="O1806">
        <v>5.8840982152815312E-3</v>
      </c>
      <c r="P1806">
        <v>1.474046098701569E-2</v>
      </c>
      <c r="Q1806">
        <v>-2.897895324058283E-3</v>
      </c>
      <c r="R1806">
        <v>-4.7045389783986682E-4</v>
      </c>
      <c r="S1806">
        <v>-3.0897223768065561E-3</v>
      </c>
      <c r="T1806">
        <v>-4.5302099002439413E-3</v>
      </c>
      <c r="U1806">
        <v>-1.171567917454914E-3</v>
      </c>
      <c r="V1806">
        <v>-4.2319446844308883E-3</v>
      </c>
      <c r="W1806">
        <v>-4.2264192157532039E-3</v>
      </c>
      <c r="X1806">
        <v>8.5401777720603021E-4</v>
      </c>
      <c r="Y1806">
        <v>9.3447941067048255E-3</v>
      </c>
      <c r="Z1806">
        <v>-2.5806640704118889E-3</v>
      </c>
      <c r="AA1806">
        <v>-3.3337142317693162E-3</v>
      </c>
      <c r="AB1806">
        <v>8.0877155063218027E-3</v>
      </c>
      <c r="AC1806">
        <v>-7.763426019475766E-3</v>
      </c>
      <c r="AD1806">
        <v>-2.9876109639247268E-3</v>
      </c>
      <c r="AE1806">
        <v>5.6450121127611934E-4</v>
      </c>
      <c r="AF1806">
        <v>-2.465081494807279E-3</v>
      </c>
      <c r="AG1806">
        <v>5.4562129023171544E-3</v>
      </c>
      <c r="AH1806">
        <v>-1.0410787669034511E-3</v>
      </c>
      <c r="AI1806">
        <v>-3.621183959897782E-3</v>
      </c>
      <c r="AJ1806">
        <v>-2.2150227772891901E-3</v>
      </c>
      <c r="AK1806">
        <v>-4.2970079014695312E-3</v>
      </c>
      <c r="AL1806">
        <v>2.5942443826851179E-3</v>
      </c>
      <c r="AM1806">
        <v>3.5623290982954138E-3</v>
      </c>
      <c r="AN1806">
        <v>-5.281726055281009E-4</v>
      </c>
      <c r="AO1806">
        <v>1.002208762933769E-2</v>
      </c>
      <c r="AP1806">
        <v>-2.0745787174908368E-3</v>
      </c>
    </row>
    <row r="1807" spans="1:42" x14ac:dyDescent="0.15">
      <c r="A1807" s="1" t="s">
        <v>1846</v>
      </c>
      <c r="B1807">
        <v>6.6648981807408284E-3</v>
      </c>
      <c r="C1807">
        <v>1.8594820843920059E-4</v>
      </c>
      <c r="D1807">
        <v>4.7407061537589981E-4</v>
      </c>
      <c r="E1807">
        <v>-2.3478652779967401E-4</v>
      </c>
      <c r="F1807">
        <v>-3.6455489182157872E-4</v>
      </c>
      <c r="G1807">
        <v>7.5114417780054721E-4</v>
      </c>
      <c r="H1807">
        <v>-5.6915134324748669E-4</v>
      </c>
      <c r="I1807">
        <v>2.9328899739990122E-4</v>
      </c>
      <c r="J1807">
        <v>5.8089839059297468E-4</v>
      </c>
      <c r="K1807">
        <v>-7.3529594527078055E-4</v>
      </c>
      <c r="L1807">
        <v>2.0199292745255501E-4</v>
      </c>
      <c r="M1807">
        <v>-1.3967030196179619E-4</v>
      </c>
      <c r="N1807">
        <v>-3.3917223627678451E-3</v>
      </c>
      <c r="O1807">
        <v>-2.1998429564059848E-3</v>
      </c>
      <c r="P1807">
        <v>5.1163716158057239E-3</v>
      </c>
      <c r="Q1807">
        <v>-2.1377442694000999E-3</v>
      </c>
      <c r="R1807">
        <v>1.056843232798064E-3</v>
      </c>
      <c r="S1807">
        <v>1.720738729334479E-3</v>
      </c>
      <c r="T1807">
        <v>-2.1284207662604529E-3</v>
      </c>
      <c r="U1807">
        <v>-3.2314212168708428E-3</v>
      </c>
      <c r="V1807">
        <v>1.3640557017708839E-3</v>
      </c>
      <c r="W1807">
        <v>2.3618200481398252E-3</v>
      </c>
      <c r="X1807">
        <v>-2.0459632983107312E-3</v>
      </c>
      <c r="Y1807">
        <v>1.399019900230164E-2</v>
      </c>
      <c r="Z1807">
        <v>4.8077712672273312E-3</v>
      </c>
      <c r="AA1807">
        <v>-1.5647386191575141E-3</v>
      </c>
      <c r="AB1807">
        <v>-7.7117130008430774E-4</v>
      </c>
      <c r="AC1807">
        <v>-1.689466417195865E-3</v>
      </c>
      <c r="AD1807">
        <v>-2.7502059064467952E-3</v>
      </c>
      <c r="AE1807">
        <v>1.626699417821552E-3</v>
      </c>
      <c r="AF1807">
        <v>8.9319765093165571E-3</v>
      </c>
      <c r="AG1807">
        <v>-1.93855204802193E-3</v>
      </c>
      <c r="AH1807">
        <v>-4.3131446782606643E-3</v>
      </c>
      <c r="AI1807">
        <v>8.7902283077042481E-4</v>
      </c>
      <c r="AJ1807">
        <v>-2.408316390494904E-3</v>
      </c>
      <c r="AK1807">
        <v>-2.5321502057091948E-3</v>
      </c>
      <c r="AL1807">
        <v>-2.9825745583774992E-6</v>
      </c>
      <c r="AM1807">
        <v>-1.6347732805239239E-3</v>
      </c>
      <c r="AN1807">
        <v>9.6516234548735399E-4</v>
      </c>
      <c r="AO1807">
        <v>7.7751196966827931E-4</v>
      </c>
      <c r="AP1807">
        <v>-2.1926581992317892E-3</v>
      </c>
    </row>
    <row r="1808" spans="1:42" x14ac:dyDescent="0.15">
      <c r="A1808" s="1" t="s">
        <v>1847</v>
      </c>
      <c r="B1808">
        <v>-4.013384858570352E-3</v>
      </c>
      <c r="C1808">
        <v>3.3879056036174068E-4</v>
      </c>
      <c r="D1808">
        <v>3.3587440573571879E-4</v>
      </c>
      <c r="E1808">
        <v>-2.055458045539774E-5</v>
      </c>
      <c r="F1808">
        <v>-6.1350030520649149E-4</v>
      </c>
      <c r="G1808">
        <v>-1.711013006863483E-3</v>
      </c>
      <c r="H1808">
        <v>-1.701653983402988E-3</v>
      </c>
      <c r="I1808">
        <v>1.000198577108964E-4</v>
      </c>
      <c r="J1808">
        <v>-2.529488956540349E-4</v>
      </c>
      <c r="K1808">
        <v>4.7565257042781167E-6</v>
      </c>
      <c r="L1808">
        <v>-4.9218871445887461E-4</v>
      </c>
      <c r="M1808">
        <v>1.06861256926661E-4</v>
      </c>
      <c r="N1808">
        <v>6.5664233882502506E-3</v>
      </c>
      <c r="O1808">
        <v>5.6412546473653506E-3</v>
      </c>
      <c r="P1808">
        <v>-1.129108900894789E-2</v>
      </c>
      <c r="Q1808">
        <v>4.5579877955053642E-3</v>
      </c>
      <c r="R1808">
        <v>-1.6273923406503921E-3</v>
      </c>
      <c r="S1808">
        <v>-1.834576455722114E-3</v>
      </c>
      <c r="T1808">
        <v>2.6075759074226531E-3</v>
      </c>
      <c r="U1808">
        <v>9.9458605914762166E-5</v>
      </c>
      <c r="V1808">
        <v>-2.1443416172539078E-3</v>
      </c>
      <c r="W1808">
        <v>1.3451439044565659E-4</v>
      </c>
      <c r="X1808">
        <v>-1.843514967577366E-3</v>
      </c>
      <c r="Y1808">
        <v>-2.4697219710512251E-4</v>
      </c>
      <c r="Z1808">
        <v>-1.381809423610857E-3</v>
      </c>
      <c r="AA1808">
        <v>-3.7613002521082622E-3</v>
      </c>
      <c r="AB1808">
        <v>5.6807337229788707E-3</v>
      </c>
      <c r="AC1808">
        <v>3.6076933835969701E-3</v>
      </c>
      <c r="AD1808">
        <v>-4.419689961091079E-4</v>
      </c>
      <c r="AE1808">
        <v>1.8704544170024681E-3</v>
      </c>
      <c r="AF1808">
        <v>3.307327250766776E-4</v>
      </c>
      <c r="AG1808">
        <v>6.4825073200082189E-4</v>
      </c>
      <c r="AH1808">
        <v>1.46125417757536E-3</v>
      </c>
      <c r="AI1808">
        <v>-4.7112486604155451E-4</v>
      </c>
      <c r="AJ1808">
        <v>7.3682269963326792E-4</v>
      </c>
      <c r="AK1808">
        <v>-3.8671353882637561E-3</v>
      </c>
      <c r="AL1808">
        <v>2.545207416098426E-3</v>
      </c>
      <c r="AM1808">
        <v>-3.9623058273803401E-4</v>
      </c>
      <c r="AN1808">
        <v>-7.1028747288250146E-3</v>
      </c>
      <c r="AO1808">
        <v>-2.1495715578618489E-4</v>
      </c>
      <c r="AP1808">
        <v>-3.8764608866976719E-3</v>
      </c>
    </row>
    <row r="1809" spans="1:42" x14ac:dyDescent="0.15">
      <c r="A1809" s="1" t="s">
        <v>1848</v>
      </c>
      <c r="B1809">
        <v>9.6674658248826172E-3</v>
      </c>
      <c r="C1809">
        <v>2.8132824153194382E-4</v>
      </c>
      <c r="D1809">
        <v>9.6571163793199939E-4</v>
      </c>
      <c r="E1809">
        <v>-8.0645693132344284E-4</v>
      </c>
      <c r="F1809">
        <v>-8.1265115739659875E-4</v>
      </c>
      <c r="G1809">
        <v>6.1581141425881905E-4</v>
      </c>
      <c r="H1809">
        <v>-2.123512817340488E-3</v>
      </c>
      <c r="I1809">
        <v>7.5617189204143934E-4</v>
      </c>
      <c r="J1809">
        <v>3.149045012153196E-3</v>
      </c>
      <c r="K1809">
        <v>1.110242490989979E-4</v>
      </c>
      <c r="L1809">
        <v>1.2432327441672521E-3</v>
      </c>
      <c r="M1809">
        <v>1.716522475474865E-3</v>
      </c>
      <c r="N1809">
        <v>-4.7334429692313558E-3</v>
      </c>
      <c r="O1809">
        <v>-1.0175661665849741E-2</v>
      </c>
      <c r="P1809">
        <v>-3.3791155704003661E-3</v>
      </c>
      <c r="Q1809">
        <v>-1.443368780710707E-3</v>
      </c>
      <c r="R1809">
        <v>5.3460286983309556E-3</v>
      </c>
      <c r="S1809">
        <v>1.5159213747994421E-3</v>
      </c>
      <c r="T1809">
        <v>2.4523567240604541E-3</v>
      </c>
      <c r="U1809">
        <v>-4.0116180364054618E-5</v>
      </c>
      <c r="V1809">
        <v>4.2066727478568336E-3</v>
      </c>
      <c r="W1809">
        <v>6.6078143946875765E-4</v>
      </c>
      <c r="X1809">
        <v>3.5652259247667841E-4</v>
      </c>
      <c r="Y1809">
        <v>-3.0380662769235322E-4</v>
      </c>
      <c r="Z1809">
        <v>-7.9595203847122918E-4</v>
      </c>
      <c r="AA1809">
        <v>-3.3577698590304358E-3</v>
      </c>
      <c r="AB1809">
        <v>1.451938121713915E-3</v>
      </c>
      <c r="AC1809">
        <v>2.6803289513859779E-3</v>
      </c>
      <c r="AD1809">
        <v>2.1967377391333221E-3</v>
      </c>
      <c r="AE1809">
        <v>3.1176411198374581E-3</v>
      </c>
      <c r="AF1809">
        <v>-2.2838226842117702E-3</v>
      </c>
      <c r="AG1809">
        <v>-5.6789134691007312E-3</v>
      </c>
      <c r="AH1809">
        <v>-3.7342483129537952E-3</v>
      </c>
      <c r="AI1809">
        <v>1.063670432978918E-3</v>
      </c>
      <c r="AJ1809">
        <v>2.381358406249656E-3</v>
      </c>
      <c r="AK1809">
        <v>9.3884447824694333E-4</v>
      </c>
      <c r="AL1809">
        <v>9.3467404961593823E-4</v>
      </c>
      <c r="AM1809">
        <v>6.337932579872578E-3</v>
      </c>
      <c r="AN1809">
        <v>5.2520111665205621E-3</v>
      </c>
      <c r="AO1809">
        <v>1.005621040750181E-3</v>
      </c>
      <c r="AP1809">
        <v>3.694642319600558E-3</v>
      </c>
    </row>
    <row r="1810" spans="1:42" x14ac:dyDescent="0.15">
      <c r="A1810" s="1" t="s">
        <v>1849</v>
      </c>
      <c r="B1810">
        <v>4.8780052113902737E-3</v>
      </c>
      <c r="C1810">
        <v>1.125126269517752E-3</v>
      </c>
      <c r="D1810">
        <v>-5.5041890685722235E-4</v>
      </c>
      <c r="E1810">
        <v>1.6386199751731451E-5</v>
      </c>
      <c r="F1810">
        <v>2.1616098555054381E-4</v>
      </c>
      <c r="G1810">
        <v>-9.4708947236284494E-4</v>
      </c>
      <c r="H1810">
        <v>-2.1224634965588021E-3</v>
      </c>
      <c r="I1810">
        <v>2.187638606643204E-5</v>
      </c>
      <c r="J1810">
        <v>1.567332245631214E-3</v>
      </c>
      <c r="K1810">
        <v>-1.8294355082969631E-4</v>
      </c>
      <c r="L1810">
        <v>5.0447227699254159E-4</v>
      </c>
      <c r="M1810">
        <v>-4.3879802859812491E-4</v>
      </c>
      <c r="N1810">
        <v>-1.1524009200931109E-3</v>
      </c>
      <c r="O1810">
        <v>-1.184013155998153E-2</v>
      </c>
      <c r="P1810">
        <v>-5.921394258845589E-3</v>
      </c>
      <c r="Q1810">
        <v>-3.9435163988520549E-3</v>
      </c>
      <c r="R1810">
        <v>4.8551283856365333E-3</v>
      </c>
      <c r="S1810">
        <v>1.5845331586599449E-3</v>
      </c>
      <c r="T1810">
        <v>9.0953263744736985E-4</v>
      </c>
      <c r="U1810">
        <v>-3.0385779757551761E-3</v>
      </c>
      <c r="V1810">
        <v>1.648752126987214E-2</v>
      </c>
      <c r="W1810">
        <v>-2.6725221820405359E-3</v>
      </c>
      <c r="X1810">
        <v>-1.180829823019704E-3</v>
      </c>
      <c r="Y1810">
        <v>1.124465669360372E-2</v>
      </c>
      <c r="Z1810">
        <v>4.2118036592740408E-3</v>
      </c>
      <c r="AA1810">
        <v>-6.1811925686474094E-4</v>
      </c>
      <c r="AB1810">
        <v>1.2127555999159691E-2</v>
      </c>
      <c r="AC1810">
        <v>-3.9463898441084661E-3</v>
      </c>
      <c r="AD1810">
        <v>-1.083840462373032E-3</v>
      </c>
      <c r="AE1810">
        <v>-2.1237170725087219E-3</v>
      </c>
      <c r="AF1810">
        <v>-1.897860494696046E-3</v>
      </c>
      <c r="AG1810">
        <v>-1.533706362529152E-3</v>
      </c>
      <c r="AH1810">
        <v>-3.600378524212652E-3</v>
      </c>
      <c r="AI1810">
        <v>-7.0525919503830244E-3</v>
      </c>
      <c r="AJ1810">
        <v>7.7614910257591235E-4</v>
      </c>
      <c r="AK1810">
        <v>7.6356065029644531E-4</v>
      </c>
      <c r="AL1810">
        <v>-4.0626774085739531E-3</v>
      </c>
      <c r="AM1810">
        <v>3.5450536321645501E-3</v>
      </c>
      <c r="AN1810">
        <v>1.452816182804487E-5</v>
      </c>
      <c r="AO1810">
        <v>-2.370136093004886E-3</v>
      </c>
      <c r="AP1810">
        <v>6.3967724487142266E-3</v>
      </c>
    </row>
    <row r="1811" spans="1:42" x14ac:dyDescent="0.15">
      <c r="A1811" s="1" t="s">
        <v>1850</v>
      </c>
      <c r="B1811">
        <v>8.4176739718525295E-3</v>
      </c>
      <c r="C1811">
        <v>-6.5826903444819685E-4</v>
      </c>
      <c r="D1811">
        <v>1.461211517018672E-3</v>
      </c>
      <c r="E1811">
        <v>-2.5159130090618269E-4</v>
      </c>
      <c r="F1811">
        <v>3.9358841926734328E-5</v>
      </c>
      <c r="G1811">
        <v>-1.4828673380980859E-3</v>
      </c>
      <c r="H1811">
        <v>-2.097885429662767E-3</v>
      </c>
      <c r="I1811">
        <v>2.0575837318291459E-4</v>
      </c>
      <c r="J1811">
        <v>1.6987410537064301E-3</v>
      </c>
      <c r="K1811">
        <v>7.2551776681262442E-4</v>
      </c>
      <c r="L1811">
        <v>-1.3082502763181519E-3</v>
      </c>
      <c r="M1811">
        <v>8.8234197341387221E-4</v>
      </c>
      <c r="N1811">
        <v>-3.6792734837840248E-3</v>
      </c>
      <c r="O1811">
        <v>-7.4349107282711642E-3</v>
      </c>
      <c r="P1811">
        <v>-3.3608341893598702E-4</v>
      </c>
      <c r="Q1811">
        <v>-3.636185620942397E-3</v>
      </c>
      <c r="R1811">
        <v>-2.352291849852345E-3</v>
      </c>
      <c r="S1811">
        <v>1.900721398491565E-3</v>
      </c>
      <c r="T1811">
        <v>-3.8233516697742682E-3</v>
      </c>
      <c r="U1811">
        <v>-2.9979525123140431E-3</v>
      </c>
      <c r="V1811">
        <v>-5.3465406266801278E-4</v>
      </c>
      <c r="W1811">
        <v>6.627999616861514E-3</v>
      </c>
      <c r="X1811">
        <v>-7.1567518448045363E-4</v>
      </c>
      <c r="Y1811">
        <v>4.3167375888616959E-2</v>
      </c>
      <c r="Z1811">
        <v>-3.0314866531817759E-3</v>
      </c>
      <c r="AA1811">
        <v>-2.6770156520758669E-3</v>
      </c>
      <c r="AB1811">
        <v>1.416948366432756E-3</v>
      </c>
      <c r="AC1811">
        <v>2.2686289223338139E-3</v>
      </c>
      <c r="AD1811">
        <v>-1.390448310722615E-3</v>
      </c>
      <c r="AE1811">
        <v>2.506340762450765E-3</v>
      </c>
      <c r="AF1811">
        <v>-5.0959519621349616E-3</v>
      </c>
      <c r="AG1811">
        <v>-4.1859248847269633E-3</v>
      </c>
      <c r="AH1811">
        <v>-5.0905113832468377E-3</v>
      </c>
      <c r="AI1811">
        <v>2.331650876167846E-3</v>
      </c>
      <c r="AJ1811">
        <v>-8.2992871780309119E-3</v>
      </c>
      <c r="AK1811">
        <v>-5.3810416345172361E-3</v>
      </c>
      <c r="AL1811">
        <v>7.0906169259383426E-3</v>
      </c>
      <c r="AM1811">
        <v>1.25251746810661E-3</v>
      </c>
      <c r="AN1811">
        <v>4.6823247281600807E-3</v>
      </c>
      <c r="AO1811">
        <v>-3.7756000245987831E-3</v>
      </c>
      <c r="AP1811">
        <v>-3.8980476744914172E-4</v>
      </c>
    </row>
    <row r="1812" spans="1:42" x14ac:dyDescent="0.15">
      <c r="A1812" s="1" t="s">
        <v>1851</v>
      </c>
      <c r="B1812">
        <v>1.7071849028292461E-3</v>
      </c>
      <c r="C1812">
        <v>1.617661983823056E-4</v>
      </c>
      <c r="D1812">
        <v>-1.770061595363617E-3</v>
      </c>
      <c r="E1812">
        <v>4.8333955474426019E-4</v>
      </c>
      <c r="F1812">
        <v>1.3393001754589131E-3</v>
      </c>
      <c r="G1812">
        <v>-2.7154599187512651E-4</v>
      </c>
      <c r="H1812">
        <v>-1.65060103638537E-3</v>
      </c>
      <c r="I1812">
        <v>2.8379186516786398E-4</v>
      </c>
      <c r="J1812">
        <v>1.0006914186443769E-3</v>
      </c>
      <c r="K1812">
        <v>-2.1079724080682771E-3</v>
      </c>
      <c r="L1812">
        <v>-2.419819504239017E-3</v>
      </c>
      <c r="M1812">
        <v>2.761001535130161E-3</v>
      </c>
      <c r="N1812">
        <v>-5.7143175790360622E-3</v>
      </c>
      <c r="O1812">
        <v>-3.449619341689308E-3</v>
      </c>
      <c r="P1812">
        <v>9.3339151130301338E-3</v>
      </c>
      <c r="Q1812">
        <v>3.143658451455832E-3</v>
      </c>
      <c r="R1812">
        <v>-5.5541824355363114E-3</v>
      </c>
      <c r="S1812">
        <v>-1.681633381088317E-3</v>
      </c>
      <c r="T1812">
        <v>-2.1039212221200471E-3</v>
      </c>
      <c r="U1812">
        <v>1.8687757437910789E-4</v>
      </c>
      <c r="V1812">
        <v>-1.7218209266918641E-3</v>
      </c>
      <c r="W1812">
        <v>-3.4442725169815951E-3</v>
      </c>
      <c r="X1812">
        <v>4.2675700122122929E-3</v>
      </c>
      <c r="Y1812">
        <v>-4.96120498903572E-3</v>
      </c>
      <c r="Z1812">
        <v>8.070892167392524E-4</v>
      </c>
      <c r="AA1812">
        <v>-9.685448045206272E-4</v>
      </c>
      <c r="AB1812">
        <v>3.4964941158429738E-3</v>
      </c>
      <c r="AC1812">
        <v>-5.6587986651236892E-3</v>
      </c>
      <c r="AD1812">
        <v>-7.8280220386857369E-4</v>
      </c>
      <c r="AE1812">
        <v>1.144098143732385E-4</v>
      </c>
      <c r="AF1812">
        <v>-5.5928626285551043E-3</v>
      </c>
      <c r="AG1812">
        <v>7.5225122841036038E-3</v>
      </c>
      <c r="AH1812">
        <v>7.3406259362832167E-3</v>
      </c>
      <c r="AI1812">
        <v>-4.1150537503659721E-3</v>
      </c>
      <c r="AJ1812">
        <v>-3.3228658848093429E-3</v>
      </c>
      <c r="AK1812">
        <v>2.3863738911564418E-3</v>
      </c>
      <c r="AL1812">
        <v>-2.4941717744633592E-3</v>
      </c>
      <c r="AM1812">
        <v>6.5327484092149836E-3</v>
      </c>
      <c r="AN1812">
        <v>7.1337968512431372E-3</v>
      </c>
      <c r="AO1812">
        <v>-1.7364130639950881E-4</v>
      </c>
      <c r="AP1812">
        <v>1.1808266430803861E-3</v>
      </c>
    </row>
    <row r="1813" spans="1:42" x14ac:dyDescent="0.15">
      <c r="A1813" s="1" t="s">
        <v>1852</v>
      </c>
      <c r="B1813">
        <v>4.8919001173866484E-3</v>
      </c>
      <c r="C1813">
        <v>1.1110731564890309E-3</v>
      </c>
      <c r="D1813">
        <v>-3.1680630674532948E-4</v>
      </c>
      <c r="E1813">
        <v>6.9198261118786307E-4</v>
      </c>
      <c r="F1813">
        <v>2.5318927342966659E-5</v>
      </c>
      <c r="G1813">
        <v>-2.0566061600145189E-3</v>
      </c>
      <c r="H1813">
        <v>-2.1358918153470811E-3</v>
      </c>
      <c r="I1813">
        <v>1.6067684814407169E-4</v>
      </c>
      <c r="J1813">
        <v>1.702660324307373E-3</v>
      </c>
      <c r="K1813">
        <v>-7.0556162353848555E-4</v>
      </c>
      <c r="L1813">
        <v>-8.1114797503083766E-4</v>
      </c>
      <c r="M1813">
        <v>2.363566375019941E-3</v>
      </c>
      <c r="N1813">
        <v>-1.8084519670463659E-3</v>
      </c>
      <c r="O1813">
        <v>7.0533787801561193E-3</v>
      </c>
      <c r="P1813">
        <v>-4.9738074054913109E-3</v>
      </c>
      <c r="Q1813">
        <v>-1.1951118994457141E-3</v>
      </c>
      <c r="R1813">
        <v>-3.11867323007041E-3</v>
      </c>
      <c r="S1813">
        <v>-2.2076496914179488E-3</v>
      </c>
      <c r="T1813">
        <v>-8.8534989458940398E-4</v>
      </c>
      <c r="U1813">
        <v>-1.6788434694174671E-3</v>
      </c>
      <c r="V1813">
        <v>-4.7570042371457288E-3</v>
      </c>
      <c r="W1813">
        <v>2.5948789374087931E-3</v>
      </c>
      <c r="X1813">
        <v>-6.3420201106039777E-4</v>
      </c>
      <c r="Y1813">
        <v>2.5706314339904279E-2</v>
      </c>
      <c r="Z1813">
        <v>6.258441716687547E-4</v>
      </c>
      <c r="AA1813">
        <v>-2.985453511055365E-3</v>
      </c>
      <c r="AB1813">
        <v>5.4948676341457234E-3</v>
      </c>
      <c r="AC1813">
        <v>2.2977751862830029E-4</v>
      </c>
      <c r="AD1813">
        <v>-2.0660183589058922E-3</v>
      </c>
      <c r="AE1813">
        <v>1.631187721081959E-3</v>
      </c>
      <c r="AF1813">
        <v>-2.8897714073375272E-3</v>
      </c>
      <c r="AG1813">
        <v>-2.7043450626830189E-3</v>
      </c>
      <c r="AH1813">
        <v>1.2272765931654539E-4</v>
      </c>
      <c r="AI1813">
        <v>5.8580004816240691E-3</v>
      </c>
      <c r="AJ1813">
        <v>-4.1476845433646402E-3</v>
      </c>
      <c r="AK1813">
        <v>2.4620315329641441E-3</v>
      </c>
      <c r="AL1813">
        <v>-1.318527668038865E-3</v>
      </c>
      <c r="AM1813">
        <v>2.427319155467863E-4</v>
      </c>
      <c r="AN1813">
        <v>-5.4229063590606821E-3</v>
      </c>
      <c r="AO1813">
        <v>-5.1912417748208569E-3</v>
      </c>
      <c r="AP1813">
        <v>8.5520191589276472E-4</v>
      </c>
    </row>
    <row r="1814" spans="1:42" x14ac:dyDescent="0.15">
      <c r="A1814" s="1" t="s">
        <v>1853</v>
      </c>
      <c r="B1814">
        <v>5.3384222748482446E-3</v>
      </c>
      <c r="C1814">
        <v>-1.3489661316626339E-4</v>
      </c>
      <c r="D1814">
        <v>-5.0640816505956939E-4</v>
      </c>
      <c r="E1814">
        <v>8.3465092820820137E-5</v>
      </c>
      <c r="F1814">
        <v>3.3010559432258911E-4</v>
      </c>
      <c r="G1814">
        <v>-9.4356750415036032E-4</v>
      </c>
      <c r="H1814">
        <v>-4.1675349986209118E-5</v>
      </c>
      <c r="I1814">
        <v>4.5681364717126336E-6</v>
      </c>
      <c r="J1814">
        <v>1.0643945590894501E-3</v>
      </c>
      <c r="K1814">
        <v>4.1281295552601159E-4</v>
      </c>
      <c r="L1814">
        <v>-4.301070017413738E-4</v>
      </c>
      <c r="M1814">
        <v>6.457265890435223E-4</v>
      </c>
      <c r="N1814">
        <v>-5.7480248069503338E-3</v>
      </c>
      <c r="O1814">
        <v>-8.5677959826188418E-3</v>
      </c>
      <c r="P1814">
        <v>1.046780551741675E-2</v>
      </c>
      <c r="Q1814">
        <v>1.538150594580122E-3</v>
      </c>
      <c r="R1814">
        <v>2.3242256396581911E-3</v>
      </c>
      <c r="S1814">
        <v>3.010415196511847E-3</v>
      </c>
      <c r="T1814">
        <v>-1.3769043847453131E-3</v>
      </c>
      <c r="U1814">
        <v>1.7164945928488571E-3</v>
      </c>
      <c r="V1814">
        <v>1.1982045942992841E-3</v>
      </c>
      <c r="W1814">
        <v>-2.9145544326102009E-3</v>
      </c>
      <c r="X1814">
        <v>4.3694417123316034E-3</v>
      </c>
      <c r="Y1814">
        <v>-1.6240615170959379E-2</v>
      </c>
      <c r="Z1814">
        <v>5.9546006506793004E-3</v>
      </c>
      <c r="AA1814">
        <v>3.5441076160696661E-4</v>
      </c>
      <c r="AB1814">
        <v>-1.2402230908785009E-2</v>
      </c>
      <c r="AC1814">
        <v>1.8247854341319971E-3</v>
      </c>
      <c r="AD1814">
        <v>5.9802064535865226E-3</v>
      </c>
      <c r="AE1814">
        <v>1.497654367544209E-2</v>
      </c>
      <c r="AF1814">
        <v>4.9145806410104355E-4</v>
      </c>
      <c r="AG1814">
        <v>6.0762110428862152E-3</v>
      </c>
      <c r="AH1814">
        <v>1.392364069211625E-3</v>
      </c>
      <c r="AI1814">
        <v>-4.1079256371916832E-3</v>
      </c>
      <c r="AJ1814">
        <v>4.3509295066840592E-3</v>
      </c>
      <c r="AK1814">
        <v>1.228122699041579E-2</v>
      </c>
      <c r="AL1814">
        <v>1.500399359981716E-3</v>
      </c>
      <c r="AM1814">
        <v>1.2836005018790619E-3</v>
      </c>
      <c r="AN1814">
        <v>-8.8620842463291351E-3</v>
      </c>
      <c r="AO1814">
        <v>-1.1146419234888211E-2</v>
      </c>
      <c r="AP1814">
        <v>-4.3864972783266608E-3</v>
      </c>
    </row>
    <row r="1815" spans="1:42" x14ac:dyDescent="0.15">
      <c r="A1815" s="1" t="s">
        <v>1854</v>
      </c>
      <c r="B1815">
        <v>-1.5777705985463341E-3</v>
      </c>
      <c r="C1815">
        <v>-1.1062555686228461E-3</v>
      </c>
      <c r="D1815">
        <v>1.83315797061235E-3</v>
      </c>
      <c r="E1815">
        <v>-1.5146805322667191E-4</v>
      </c>
      <c r="F1815">
        <v>-5.0492515663689479E-4</v>
      </c>
      <c r="G1815">
        <v>-5.6371297037030111E-4</v>
      </c>
      <c r="H1815">
        <v>-1.791655296403802E-3</v>
      </c>
      <c r="I1815">
        <v>1.2134209165725421E-4</v>
      </c>
      <c r="J1815">
        <v>-9.458912957165138E-4</v>
      </c>
      <c r="K1815">
        <v>1.485466409316359E-3</v>
      </c>
      <c r="L1815">
        <v>-1.568392070401667E-3</v>
      </c>
      <c r="M1815">
        <v>-5.3944363158147952E-4</v>
      </c>
      <c r="N1815">
        <v>4.9203523214648003E-4</v>
      </c>
      <c r="O1815">
        <v>3.9032067975601991E-3</v>
      </c>
      <c r="P1815">
        <v>-2.6436957547363131E-3</v>
      </c>
      <c r="Q1815">
        <v>-3.1848632706480118E-3</v>
      </c>
      <c r="R1815">
        <v>-2.2652373413437711E-4</v>
      </c>
      <c r="S1815">
        <v>-1.7124415229345881E-3</v>
      </c>
      <c r="T1815">
        <v>2.1879892137309601E-4</v>
      </c>
      <c r="U1815">
        <v>5.3927882796475819E-4</v>
      </c>
      <c r="V1815">
        <v>2.865744144714705E-3</v>
      </c>
      <c r="W1815">
        <v>7.3934561957746947E-3</v>
      </c>
      <c r="X1815">
        <v>-1.4948222511243429E-3</v>
      </c>
      <c r="Y1815">
        <v>4.0954149873955554E-3</v>
      </c>
      <c r="Z1815">
        <v>-1.045517124946442E-3</v>
      </c>
      <c r="AA1815">
        <v>-8.1393801970386327E-4</v>
      </c>
      <c r="AB1815">
        <v>-7.6185806541521827E-3</v>
      </c>
      <c r="AC1815">
        <v>1.563621720064105E-3</v>
      </c>
      <c r="AD1815">
        <v>-2.0797623496560712E-3</v>
      </c>
      <c r="AE1815">
        <v>-2.952937924070123E-3</v>
      </c>
      <c r="AF1815">
        <v>3.504111064330935E-3</v>
      </c>
      <c r="AG1815">
        <v>-1.4172438058091979E-3</v>
      </c>
      <c r="AH1815">
        <v>-1.6593850210812489E-3</v>
      </c>
      <c r="AI1815">
        <v>4.8010129470146823E-3</v>
      </c>
      <c r="AJ1815">
        <v>4.0401452046299521E-3</v>
      </c>
      <c r="AK1815">
        <v>-1.1119022092405371E-2</v>
      </c>
      <c r="AL1815">
        <v>1.728137561472945E-3</v>
      </c>
      <c r="AM1815">
        <v>2.5455111916183778E-4</v>
      </c>
      <c r="AN1815">
        <v>2.520978973503501E-3</v>
      </c>
      <c r="AO1815">
        <v>-2.0578921738641009E-4</v>
      </c>
      <c r="AP1815">
        <v>-1.323741552865261E-3</v>
      </c>
    </row>
    <row r="1816" spans="1:42" x14ac:dyDescent="0.15">
      <c r="A1816" s="1" t="s">
        <v>1855</v>
      </c>
      <c r="B1816">
        <v>1.009100282161291E-3</v>
      </c>
      <c r="C1816">
        <v>-7.4193802401086836E-6</v>
      </c>
      <c r="D1816">
        <v>1.3162437500593459E-3</v>
      </c>
      <c r="E1816">
        <v>4.3764402500093502E-4</v>
      </c>
      <c r="F1816">
        <v>5.7146946240321793E-5</v>
      </c>
      <c r="G1816">
        <v>1.7187797793989539E-3</v>
      </c>
      <c r="H1816">
        <v>-9.8842918247516592E-4</v>
      </c>
      <c r="I1816">
        <v>4.3888854720578461E-4</v>
      </c>
      <c r="J1816">
        <v>-1.8240071887811831E-3</v>
      </c>
      <c r="K1816">
        <v>1.6915472477400969E-3</v>
      </c>
      <c r="L1816">
        <v>1.3403685191449911E-3</v>
      </c>
      <c r="M1816">
        <v>-2.59604823379842E-3</v>
      </c>
      <c r="N1816">
        <v>-1.069203143465085E-3</v>
      </c>
      <c r="O1816">
        <v>4.3652084764941347E-3</v>
      </c>
      <c r="P1816">
        <v>-7.0113234412941669E-3</v>
      </c>
      <c r="Q1816">
        <v>-5.7449057385834269E-3</v>
      </c>
      <c r="R1816">
        <v>-1.6973956462342809E-3</v>
      </c>
      <c r="S1816">
        <v>2.3807621321184241E-3</v>
      </c>
      <c r="T1816">
        <v>2.1698160164195391E-3</v>
      </c>
      <c r="U1816">
        <v>3.576195959541709E-3</v>
      </c>
      <c r="V1816">
        <v>-1.7926438587438679E-3</v>
      </c>
      <c r="W1816">
        <v>4.9803064673043266E-3</v>
      </c>
      <c r="X1816">
        <v>3.2170958758802608E-4</v>
      </c>
      <c r="Y1816">
        <v>3.273414986769773E-2</v>
      </c>
      <c r="Z1816">
        <v>-4.1260850993335187E-3</v>
      </c>
      <c r="AA1816">
        <v>1.3273488696045459E-4</v>
      </c>
      <c r="AB1816">
        <v>-4.6165496006687493E-3</v>
      </c>
      <c r="AC1816">
        <v>-6.4407103569662444E-3</v>
      </c>
      <c r="AD1816">
        <v>5.3619721438475114E-4</v>
      </c>
      <c r="AE1816">
        <v>-3.1173078334923178E-3</v>
      </c>
      <c r="AF1816">
        <v>-9.2621529983095345E-4</v>
      </c>
      <c r="AG1816">
        <v>-2.3009091794152451E-3</v>
      </c>
      <c r="AH1816">
        <v>-4.3371947144057914E-3</v>
      </c>
      <c r="AI1816">
        <v>2.7123589798695091E-3</v>
      </c>
      <c r="AJ1816">
        <v>9.3820501200413773E-3</v>
      </c>
      <c r="AK1816">
        <v>-5.7096635491339764E-3</v>
      </c>
      <c r="AL1816">
        <v>-5.1781659331054707E-3</v>
      </c>
      <c r="AM1816">
        <v>2.4444660013936831E-3</v>
      </c>
      <c r="AN1816">
        <v>-5.1988917197748237E-3</v>
      </c>
      <c r="AO1816">
        <v>-8.4663059498940787E-3</v>
      </c>
      <c r="AP1816">
        <v>3.006615636689647E-3</v>
      </c>
    </row>
    <row r="1817" spans="1:42" x14ac:dyDescent="0.15">
      <c r="A1817" s="1" t="s">
        <v>1856</v>
      </c>
      <c r="B1817">
        <v>3.4590503486079979E-3</v>
      </c>
      <c r="C1817">
        <v>1.080042937288507E-4</v>
      </c>
      <c r="D1817">
        <v>8.9766736551393812E-4</v>
      </c>
      <c r="E1817">
        <v>-4.6861794145654912E-4</v>
      </c>
      <c r="F1817">
        <v>-2.0498379611144231E-4</v>
      </c>
      <c r="G1817">
        <v>1.7783634633662009E-3</v>
      </c>
      <c r="H1817">
        <v>-9.084691001132859E-4</v>
      </c>
      <c r="I1817">
        <v>4.9092639125295249E-4</v>
      </c>
      <c r="J1817">
        <v>8.3748851729713574E-4</v>
      </c>
      <c r="K1817">
        <v>7.9431286923929646E-4</v>
      </c>
      <c r="L1817">
        <v>2.008987916619531E-3</v>
      </c>
      <c r="M1817">
        <v>-5.0488048101761027E-4</v>
      </c>
      <c r="N1817">
        <v>5.9455280707223527E-6</v>
      </c>
      <c r="O1817">
        <v>-3.5090988365575398E-3</v>
      </c>
      <c r="P1817">
        <v>4.4353074184757422E-3</v>
      </c>
      <c r="Q1817">
        <v>8.3484309427781581E-3</v>
      </c>
      <c r="R1817">
        <v>-1.260127035516541E-5</v>
      </c>
      <c r="S1817">
        <v>2.4146359260054291E-3</v>
      </c>
      <c r="T1817">
        <v>2.5770596343430421E-3</v>
      </c>
      <c r="U1817">
        <v>-1.40595581331789E-3</v>
      </c>
      <c r="V1817">
        <v>-1.954024883915995E-3</v>
      </c>
      <c r="W1817">
        <v>1.2202292845354731E-3</v>
      </c>
      <c r="X1817">
        <v>1.31468317502697E-3</v>
      </c>
      <c r="Y1817">
        <v>-1.070643614260779E-2</v>
      </c>
      <c r="Z1817">
        <v>5.8904797290026322E-3</v>
      </c>
      <c r="AA1817">
        <v>-4.8203557440860837E-3</v>
      </c>
      <c r="AB1817">
        <v>-2.0922632325227788E-3</v>
      </c>
      <c r="AC1817">
        <v>2.1080751276078761E-3</v>
      </c>
      <c r="AD1817">
        <v>-2.5913936106810292E-3</v>
      </c>
      <c r="AE1817">
        <v>1.4337463205470579E-3</v>
      </c>
      <c r="AF1817">
        <v>-2.3804677485239462E-3</v>
      </c>
      <c r="AG1817">
        <v>1.285152289910922E-3</v>
      </c>
      <c r="AH1817">
        <v>-1.6762693101542131E-3</v>
      </c>
      <c r="AI1817">
        <v>-3.8402256001286491E-3</v>
      </c>
      <c r="AJ1817">
        <v>-1.1628751226456821E-3</v>
      </c>
      <c r="AK1817">
        <v>-8.740039009052195E-4</v>
      </c>
      <c r="AL1817">
        <v>1.304000675784214E-3</v>
      </c>
      <c r="AM1817">
        <v>2.674890702956192E-3</v>
      </c>
      <c r="AN1817">
        <v>8.6479788506021466E-3</v>
      </c>
      <c r="AO1817">
        <v>-8.0554559196838974E-4</v>
      </c>
      <c r="AP1817">
        <v>-2.3700484486681829E-3</v>
      </c>
    </row>
    <row r="1818" spans="1:42" x14ac:dyDescent="0.15">
      <c r="A1818" s="1" t="s">
        <v>1857</v>
      </c>
      <c r="B1818">
        <v>-1.274586109804016E-2</v>
      </c>
      <c r="C1818">
        <v>-6.6926539897014256E-4</v>
      </c>
      <c r="D1818">
        <v>3.1960622499586298E-4</v>
      </c>
      <c r="E1818">
        <v>1.4458872472927721E-4</v>
      </c>
      <c r="F1818">
        <v>1.7961023058577269E-4</v>
      </c>
      <c r="G1818">
        <v>-2.7616826599036731E-3</v>
      </c>
      <c r="H1818">
        <v>-1.948596853707057E-3</v>
      </c>
      <c r="I1818">
        <v>6.0188700216000112E-5</v>
      </c>
      <c r="J1818">
        <v>-1.638002011578466E-3</v>
      </c>
      <c r="K1818">
        <v>2.0409238591446541E-4</v>
      </c>
      <c r="L1818">
        <v>3.716559773315178E-5</v>
      </c>
      <c r="M1818">
        <v>-1.0688320592195789E-3</v>
      </c>
      <c r="N1818">
        <v>-1.376423566132619E-3</v>
      </c>
      <c r="O1818">
        <v>-3.9064331008502613E-3</v>
      </c>
      <c r="P1818">
        <v>5.0251893463401807E-3</v>
      </c>
      <c r="Q1818">
        <v>-1.05420334158482E-3</v>
      </c>
      <c r="R1818">
        <v>8.2749938651789558E-3</v>
      </c>
      <c r="S1818">
        <v>-4.4075801851535231E-3</v>
      </c>
      <c r="T1818">
        <v>1.8373765362346219E-4</v>
      </c>
      <c r="U1818">
        <v>-3.6149676133863718E-3</v>
      </c>
      <c r="V1818">
        <v>-1.638737993679001E-3</v>
      </c>
      <c r="W1818">
        <v>4.2484049223245001E-4</v>
      </c>
      <c r="X1818">
        <v>8.7662676865770262E-4</v>
      </c>
      <c r="Y1818">
        <v>3.1382253179821983E-2</v>
      </c>
      <c r="Z1818">
        <v>1.936674900744937E-3</v>
      </c>
      <c r="AA1818">
        <v>-2.2819575053754301E-3</v>
      </c>
      <c r="AB1818">
        <v>-6.7786508025622144E-3</v>
      </c>
      <c r="AC1818">
        <v>-1.645040052913678E-3</v>
      </c>
      <c r="AD1818">
        <v>4.9759886712111463E-4</v>
      </c>
      <c r="AE1818">
        <v>-2.2553377337492988E-3</v>
      </c>
      <c r="AF1818">
        <v>-2.951100667160071E-3</v>
      </c>
      <c r="AG1818">
        <v>-7.7780140300727745E-4</v>
      </c>
      <c r="AH1818">
        <v>-2.949596009968785E-3</v>
      </c>
      <c r="AI1818">
        <v>2.3156721818827779E-3</v>
      </c>
      <c r="AJ1818">
        <v>-3.416774547837211E-3</v>
      </c>
      <c r="AK1818">
        <v>-1.8844595000181319E-3</v>
      </c>
      <c r="AL1818">
        <v>-2.5165930872859873E-4</v>
      </c>
      <c r="AM1818">
        <v>-2.5164751765963059E-3</v>
      </c>
      <c r="AN1818">
        <v>-6.252116448243519E-3</v>
      </c>
      <c r="AO1818">
        <v>-6.265654738028318E-3</v>
      </c>
      <c r="AP1818">
        <v>-7.4384786586683231E-3</v>
      </c>
    </row>
    <row r="1819" spans="1:42" x14ac:dyDescent="0.15">
      <c r="A1819" s="1" t="s">
        <v>1858</v>
      </c>
      <c r="B1819">
        <v>2.0397191901415899E-4</v>
      </c>
      <c r="C1819">
        <v>1.263100978634138E-3</v>
      </c>
      <c r="D1819">
        <v>-2.4675315149747982E-4</v>
      </c>
      <c r="E1819">
        <v>7.103910269294141E-4</v>
      </c>
      <c r="F1819">
        <v>8.2464113155403978E-4</v>
      </c>
      <c r="G1819">
        <v>-7.8037741894131584E-4</v>
      </c>
      <c r="H1819">
        <v>-3.546502798117569E-3</v>
      </c>
      <c r="I1819">
        <v>4.2062980451651412E-4</v>
      </c>
      <c r="J1819">
        <v>-1.57459849224463E-3</v>
      </c>
      <c r="K1819">
        <v>6.6550209489206892E-4</v>
      </c>
      <c r="L1819">
        <v>2.1179903819844238E-3</v>
      </c>
      <c r="M1819">
        <v>-3.585783467570206E-3</v>
      </c>
      <c r="N1819">
        <v>7.398021197476228E-5</v>
      </c>
      <c r="O1819">
        <v>-8.3909261137796675E-4</v>
      </c>
      <c r="P1819">
        <v>4.7337896825373274E-3</v>
      </c>
      <c r="Q1819">
        <v>5.2890689897562371E-3</v>
      </c>
      <c r="R1819">
        <v>5.4250725328263737E-3</v>
      </c>
      <c r="S1819">
        <v>4.9474507884808214E-4</v>
      </c>
      <c r="T1819">
        <v>-4.0065797365183999E-4</v>
      </c>
      <c r="U1819">
        <v>3.5336045615234971E-3</v>
      </c>
      <c r="V1819">
        <v>-1.7382609220552561E-3</v>
      </c>
      <c r="W1819">
        <v>-3.1672440073686838E-4</v>
      </c>
      <c r="X1819">
        <v>3.5279102750379412E-3</v>
      </c>
      <c r="Y1819">
        <v>-6.3093138499257344E-3</v>
      </c>
      <c r="Z1819">
        <v>-7.9434568403771678E-4</v>
      </c>
      <c r="AA1819">
        <v>1.56803859544527E-3</v>
      </c>
      <c r="AB1819">
        <v>6.0859340349328928E-4</v>
      </c>
      <c r="AC1819">
        <v>3.5188059462669012E-4</v>
      </c>
      <c r="AD1819">
        <v>2.413222174179561E-3</v>
      </c>
      <c r="AE1819">
        <v>2.9438660902894489E-3</v>
      </c>
      <c r="AF1819">
        <v>-2.65096879130221E-3</v>
      </c>
      <c r="AG1819">
        <v>1.275834735324316E-4</v>
      </c>
      <c r="AH1819">
        <v>-3.923104561636245E-4</v>
      </c>
      <c r="AI1819">
        <v>-1.442178733911504E-4</v>
      </c>
      <c r="AJ1819">
        <v>-1.5513591956696401E-4</v>
      </c>
      <c r="AK1819">
        <v>-3.5544964696399058E-3</v>
      </c>
      <c r="AL1819">
        <v>-5.5237402934079378E-3</v>
      </c>
      <c r="AM1819">
        <v>4.4536770353307666E-3</v>
      </c>
      <c r="AN1819">
        <v>-8.6639362470099547E-3</v>
      </c>
      <c r="AO1819">
        <v>1.2591782138529179E-3</v>
      </c>
      <c r="AP1819">
        <v>-5.1170375019733037E-3</v>
      </c>
    </row>
    <row r="1820" spans="1:42" x14ac:dyDescent="0.15">
      <c r="A1820" s="1" t="s">
        <v>1859</v>
      </c>
      <c r="B1820">
        <v>7.3956256448292207E-3</v>
      </c>
      <c r="C1820">
        <v>9.2228490462521241E-4</v>
      </c>
      <c r="D1820">
        <v>-9.0342262234213851E-4</v>
      </c>
      <c r="E1820">
        <v>-1.8052326203524941E-4</v>
      </c>
      <c r="F1820">
        <v>8.7797723208901462E-4</v>
      </c>
      <c r="G1820">
        <v>1.9528483778868829E-3</v>
      </c>
      <c r="H1820">
        <v>-2.9040222214346312E-4</v>
      </c>
      <c r="I1820">
        <v>1.9027625340959121E-4</v>
      </c>
      <c r="J1820">
        <v>1.6844388818208829E-4</v>
      </c>
      <c r="K1820">
        <v>-2.4759003021499512E-4</v>
      </c>
      <c r="L1820">
        <v>-7.017289167666836E-4</v>
      </c>
      <c r="M1820">
        <v>-3.2659976155894679E-3</v>
      </c>
      <c r="N1820">
        <v>2.3403967956739358E-3</v>
      </c>
      <c r="O1820">
        <v>-5.4383155761017219E-3</v>
      </c>
      <c r="P1820">
        <v>-1.083137266722185E-3</v>
      </c>
      <c r="Q1820">
        <v>-7.8675314359734228E-3</v>
      </c>
      <c r="R1820">
        <v>9.0015740486110284E-3</v>
      </c>
      <c r="S1820">
        <v>2.7883627588358539E-3</v>
      </c>
      <c r="T1820">
        <v>-2.2598996500053448E-3</v>
      </c>
      <c r="U1820">
        <v>-1.559659316938653E-3</v>
      </c>
      <c r="V1820">
        <v>-2.024554848484939E-3</v>
      </c>
      <c r="W1820">
        <v>4.9880234769296092E-4</v>
      </c>
      <c r="X1820">
        <v>2.4150780697505449E-3</v>
      </c>
      <c r="Y1820">
        <v>2.5197260325898151E-2</v>
      </c>
      <c r="Z1820">
        <v>1.3337050582404629E-3</v>
      </c>
      <c r="AA1820">
        <v>-1.19945287237134E-3</v>
      </c>
      <c r="AB1820">
        <v>-5.7066913695038202E-4</v>
      </c>
      <c r="AC1820">
        <v>2.0689105384187959E-3</v>
      </c>
      <c r="AD1820">
        <v>1.169319033662212E-3</v>
      </c>
      <c r="AE1820">
        <v>-2.3849784769282372E-3</v>
      </c>
      <c r="AF1820">
        <v>-1.7889283889498181E-3</v>
      </c>
      <c r="AG1820">
        <v>-3.1605319575327231E-3</v>
      </c>
      <c r="AH1820">
        <v>-4.3636061673562373E-3</v>
      </c>
      <c r="AI1820">
        <v>-6.0808734529951558E-3</v>
      </c>
      <c r="AJ1820">
        <v>3.26863169758052E-3</v>
      </c>
      <c r="AK1820">
        <v>2.8871089860710119E-3</v>
      </c>
      <c r="AL1820">
        <v>9.9128637947813953E-4</v>
      </c>
      <c r="AM1820">
        <v>-3.4789608023735432E-3</v>
      </c>
      <c r="AN1820">
        <v>-3.2884874961319542E-3</v>
      </c>
      <c r="AO1820">
        <v>-2.7871978732329382E-3</v>
      </c>
      <c r="AP1820">
        <v>2.7719743239642001E-3</v>
      </c>
    </row>
    <row r="1821" spans="1:42" x14ac:dyDescent="0.15">
      <c r="A1821" s="1" t="s">
        <v>1860</v>
      </c>
      <c r="B1821">
        <v>1.280846563354898E-2</v>
      </c>
      <c r="C1821">
        <v>-4.3296718081869658E-4</v>
      </c>
      <c r="D1821">
        <v>1.7512057094978351E-3</v>
      </c>
      <c r="E1821">
        <v>-1.6469342988448201E-4</v>
      </c>
      <c r="F1821">
        <v>4.809469879074962E-4</v>
      </c>
      <c r="G1821">
        <v>-8.138559316299476E-4</v>
      </c>
      <c r="H1821">
        <v>-4.1968485259224331E-4</v>
      </c>
      <c r="I1821">
        <v>2.054928164428924E-5</v>
      </c>
      <c r="J1821">
        <v>3.5877946850840252E-3</v>
      </c>
      <c r="K1821">
        <v>-2.801950879694527E-4</v>
      </c>
      <c r="L1821">
        <v>9.5944850663778891E-4</v>
      </c>
      <c r="M1821">
        <v>-4.0888239175503662E-4</v>
      </c>
      <c r="N1821">
        <v>-4.7579275243752371E-3</v>
      </c>
      <c r="O1821">
        <v>-3.644002213272002E-3</v>
      </c>
      <c r="P1821">
        <v>1.059966317212108E-2</v>
      </c>
      <c r="Q1821">
        <v>2.2993158496566811E-3</v>
      </c>
      <c r="R1821">
        <v>-7.5077326451580524E-4</v>
      </c>
      <c r="S1821">
        <v>7.5276022222189973E-4</v>
      </c>
      <c r="T1821">
        <v>-2.7150333965895962E-3</v>
      </c>
      <c r="U1821">
        <v>6.2276466080716597E-3</v>
      </c>
      <c r="V1821">
        <v>-3.119965892146082E-3</v>
      </c>
      <c r="W1821">
        <v>1.251463122841753E-3</v>
      </c>
      <c r="X1821">
        <v>7.3267081208916018E-3</v>
      </c>
      <c r="Y1821">
        <v>-2.24026577475562E-2</v>
      </c>
      <c r="Z1821">
        <v>2.1815061597951279E-2</v>
      </c>
      <c r="AA1821">
        <v>1.2910887468722909E-3</v>
      </c>
      <c r="AB1821">
        <v>3.8724752058934449E-3</v>
      </c>
      <c r="AC1821">
        <v>3.426530431901437E-3</v>
      </c>
      <c r="AD1821">
        <v>-1.8668244598864341E-3</v>
      </c>
      <c r="AE1821">
        <v>-1.81015599453426E-3</v>
      </c>
      <c r="AF1821">
        <v>1.3462240871668181E-2</v>
      </c>
      <c r="AG1821">
        <v>4.329678154429124E-3</v>
      </c>
      <c r="AH1821">
        <v>-1.0353764281617951E-2</v>
      </c>
      <c r="AI1821">
        <v>1.913841522965981E-3</v>
      </c>
      <c r="AJ1821">
        <v>-5.8935511409349112E-4</v>
      </c>
      <c r="AK1821">
        <v>-3.099105291660363E-3</v>
      </c>
      <c r="AL1821">
        <v>6.6587564932217248E-3</v>
      </c>
      <c r="AM1821">
        <v>-2.500525975735348E-3</v>
      </c>
      <c r="AN1821">
        <v>-3.774689738465294E-3</v>
      </c>
      <c r="AO1821">
        <v>-9.7298930210350538E-3</v>
      </c>
      <c r="AP1821">
        <v>-1.304090571676091E-3</v>
      </c>
    </row>
    <row r="1822" spans="1:42" x14ac:dyDescent="0.15">
      <c r="A1822" s="1" t="s">
        <v>1861</v>
      </c>
      <c r="B1822">
        <v>7.5742031678707094E-4</v>
      </c>
      <c r="C1822">
        <v>3.5748062795786038E-4</v>
      </c>
      <c r="D1822">
        <v>-6.9194975726587639E-4</v>
      </c>
      <c r="E1822">
        <v>1.5872039518217459E-3</v>
      </c>
      <c r="F1822">
        <v>1.181961754716898E-3</v>
      </c>
      <c r="G1822">
        <v>-1.771266203210426E-3</v>
      </c>
      <c r="H1822">
        <v>-7.9026764132635627E-4</v>
      </c>
      <c r="I1822">
        <v>-6.7245512202635893E-5</v>
      </c>
      <c r="J1822">
        <v>-8.9751468258106662E-6</v>
      </c>
      <c r="K1822">
        <v>-2.109971876508316E-3</v>
      </c>
      <c r="L1822">
        <v>-3.1076839962888981E-3</v>
      </c>
      <c r="M1822">
        <v>-1.613682212439645E-3</v>
      </c>
      <c r="N1822">
        <v>-1.52223122435374E-3</v>
      </c>
      <c r="O1822">
        <v>4.3401897326493028E-4</v>
      </c>
      <c r="P1822">
        <v>-4.7584010100513198E-3</v>
      </c>
      <c r="Q1822">
        <v>-3.8529330941872619E-3</v>
      </c>
      <c r="R1822">
        <v>4.3652910896798984E-3</v>
      </c>
      <c r="S1822">
        <v>1.927495450887064E-3</v>
      </c>
      <c r="T1822">
        <v>-5.3351929744601574E-3</v>
      </c>
      <c r="U1822">
        <v>-1.620419908699581E-3</v>
      </c>
      <c r="V1822">
        <v>1.843336051167433E-3</v>
      </c>
      <c r="W1822">
        <v>-3.66810138544968E-3</v>
      </c>
      <c r="X1822">
        <v>-1.729030019551273E-3</v>
      </c>
      <c r="Y1822">
        <v>1.5012240548442289E-2</v>
      </c>
      <c r="Z1822">
        <v>1.690189983450044E-3</v>
      </c>
      <c r="AA1822">
        <v>9.1016632931383186E-4</v>
      </c>
      <c r="AB1822">
        <v>-2.09657527651104E-3</v>
      </c>
      <c r="AC1822">
        <v>-1.9728704292989521E-3</v>
      </c>
      <c r="AD1822">
        <v>6.4895850714245902E-3</v>
      </c>
      <c r="AE1822">
        <v>2.512928924064121E-3</v>
      </c>
      <c r="AF1822">
        <v>1.762869910452345E-2</v>
      </c>
      <c r="AG1822">
        <v>6.4761814811976279E-3</v>
      </c>
      <c r="AH1822">
        <v>-4.3024026136055828E-4</v>
      </c>
      <c r="AI1822">
        <v>-5.5867271132221501E-3</v>
      </c>
      <c r="AJ1822">
        <v>1.78321736953129E-3</v>
      </c>
      <c r="AK1822">
        <v>-3.259064422489633E-4</v>
      </c>
      <c r="AL1822">
        <v>-3.3193154775764352E-3</v>
      </c>
      <c r="AM1822">
        <v>-7.283987847165144E-3</v>
      </c>
      <c r="AN1822">
        <v>-5.0261900868269812E-3</v>
      </c>
      <c r="AO1822">
        <v>-1.151590851668601E-2</v>
      </c>
      <c r="AP1822">
        <v>-2.7189899251025689E-4</v>
      </c>
    </row>
    <row r="1823" spans="1:42" x14ac:dyDescent="0.15">
      <c r="A1823" s="1" t="s">
        <v>1862</v>
      </c>
      <c r="B1823">
        <v>-3.130082795023545E-3</v>
      </c>
      <c r="C1823">
        <v>1.7446618288942551E-3</v>
      </c>
      <c r="D1823">
        <v>1.1314433205422559E-3</v>
      </c>
      <c r="E1823">
        <v>-1.0016565376367581E-3</v>
      </c>
      <c r="F1823">
        <v>2.872922904495619E-3</v>
      </c>
      <c r="G1823">
        <v>-2.1173731622745082E-3</v>
      </c>
      <c r="H1823">
        <v>1.096106916838716E-4</v>
      </c>
      <c r="I1823">
        <v>-8.1404515971961731E-4</v>
      </c>
      <c r="J1823">
        <v>-1.726201271050532E-3</v>
      </c>
      <c r="K1823">
        <v>-7.4431569993576641E-4</v>
      </c>
      <c r="L1823">
        <v>-3.5033598776748188E-3</v>
      </c>
      <c r="M1823">
        <v>-3.6961592252276039E-4</v>
      </c>
      <c r="N1823">
        <v>5.2739257263743266E-3</v>
      </c>
      <c r="O1823">
        <v>-2.7947494101100761E-3</v>
      </c>
      <c r="P1823">
        <v>1.660616451180899E-3</v>
      </c>
      <c r="Q1823">
        <v>7.4316659152568387E-3</v>
      </c>
      <c r="R1823">
        <v>-4.2639313353875358E-3</v>
      </c>
      <c r="S1823">
        <v>2.4018480355678289E-3</v>
      </c>
      <c r="T1823">
        <v>6.9175230541096214E-3</v>
      </c>
      <c r="U1823">
        <v>2.723676807299328E-3</v>
      </c>
      <c r="V1823">
        <v>-2.4692435940950178E-3</v>
      </c>
      <c r="W1823">
        <v>-2.5016433155352819E-3</v>
      </c>
      <c r="X1823">
        <v>-2.4287927428251631E-4</v>
      </c>
      <c r="Y1823">
        <v>-3.5437670525027887E-2</v>
      </c>
      <c r="Z1823">
        <v>-3.527900163235937E-3</v>
      </c>
      <c r="AA1823">
        <v>3.9656134006203683E-3</v>
      </c>
      <c r="AB1823">
        <v>1.7658965386112469E-4</v>
      </c>
      <c r="AC1823">
        <v>-1.2127756556468161E-4</v>
      </c>
      <c r="AD1823">
        <v>3.6165242175490529E-3</v>
      </c>
      <c r="AE1823">
        <v>-1.2056755266694261E-4</v>
      </c>
      <c r="AF1823">
        <v>6.2567111596460397E-4</v>
      </c>
      <c r="AG1823">
        <v>1.671237232481692E-2</v>
      </c>
      <c r="AH1823">
        <v>-7.9802011059295231E-3</v>
      </c>
      <c r="AI1823">
        <v>2.2288288340641142E-3</v>
      </c>
      <c r="AJ1823">
        <v>4.2567590163893696E-3</v>
      </c>
      <c r="AK1823">
        <v>6.1939610312274646E-3</v>
      </c>
      <c r="AL1823">
        <v>-5.8031157027146792E-3</v>
      </c>
      <c r="AM1823">
        <v>-3.5965815876549769E-3</v>
      </c>
      <c r="AN1823">
        <v>-4.0176067271882349E-4</v>
      </c>
      <c r="AO1823">
        <v>-1.5450311487049859E-3</v>
      </c>
      <c r="AP1823">
        <v>3.4908945743234812E-3</v>
      </c>
    </row>
    <row r="1824" spans="1:42" x14ac:dyDescent="0.15">
      <c r="A1824" s="1" t="s">
        <v>1863</v>
      </c>
      <c r="B1824">
        <v>-6.2377614341524836E-3</v>
      </c>
      <c r="C1824">
        <v>1.383823936642301E-3</v>
      </c>
      <c r="D1824">
        <v>-4.0385723021397519E-4</v>
      </c>
      <c r="E1824">
        <v>-5.9017276435078766E-4</v>
      </c>
      <c r="F1824">
        <v>-8.6596113824529005E-4</v>
      </c>
      <c r="G1824">
        <v>-1.5419866248394629E-3</v>
      </c>
      <c r="H1824">
        <v>-2.6860162945503219E-3</v>
      </c>
      <c r="I1824">
        <v>1.92385275514794E-4</v>
      </c>
      <c r="J1824">
        <v>5.0924332199348064E-4</v>
      </c>
      <c r="K1824">
        <v>-6.856926457916644E-4</v>
      </c>
      <c r="L1824">
        <v>-2.2080739308059159E-3</v>
      </c>
      <c r="M1824">
        <v>2.4355412061314501E-4</v>
      </c>
      <c r="N1824">
        <v>4.8212208509889748E-3</v>
      </c>
      <c r="O1824">
        <v>-3.810683397987034E-3</v>
      </c>
      <c r="P1824">
        <v>1.134567243863429E-2</v>
      </c>
      <c r="Q1824">
        <v>-1.200658689499229E-4</v>
      </c>
      <c r="R1824">
        <v>-2.2679697355255171E-3</v>
      </c>
      <c r="S1824">
        <v>-1.134430339010071E-3</v>
      </c>
      <c r="T1824">
        <v>-4.5394479916853981E-3</v>
      </c>
      <c r="U1824">
        <v>1.201966238438808E-3</v>
      </c>
      <c r="V1824">
        <v>-1.9972007672863692E-3</v>
      </c>
      <c r="W1824">
        <v>3.0756920763919549E-3</v>
      </c>
      <c r="X1824">
        <v>3.238676696654261E-3</v>
      </c>
      <c r="Y1824">
        <v>-5.8716233645120307E-4</v>
      </c>
      <c r="Z1824">
        <v>-5.3404041594271104E-3</v>
      </c>
      <c r="AA1824">
        <v>-1.0770262229142711E-3</v>
      </c>
      <c r="AB1824">
        <v>-1.422040412693589E-3</v>
      </c>
      <c r="AC1824">
        <v>1.5918808950387991E-3</v>
      </c>
      <c r="AD1824">
        <v>-9.6921354973991789E-4</v>
      </c>
      <c r="AE1824">
        <v>-1.26370578983366E-3</v>
      </c>
      <c r="AF1824">
        <v>-1.977835831560565E-3</v>
      </c>
      <c r="AG1824">
        <v>-5.7737406664944728E-3</v>
      </c>
      <c r="AH1824">
        <v>6.1545293822371566E-3</v>
      </c>
      <c r="AI1824">
        <v>2.8786105757233229E-3</v>
      </c>
      <c r="AJ1824">
        <v>-4.3491986085025141E-4</v>
      </c>
      <c r="AK1824">
        <v>-2.6952758881839678E-3</v>
      </c>
      <c r="AL1824">
        <v>3.1782887686339382E-3</v>
      </c>
      <c r="AM1824">
        <v>2.904180779683694E-3</v>
      </c>
      <c r="AN1824">
        <v>-3.3223517888096481E-3</v>
      </c>
      <c r="AO1824">
        <v>-7.8626994162486249E-3</v>
      </c>
      <c r="AP1824">
        <v>-3.2306112926078738E-5</v>
      </c>
    </row>
    <row r="1825" spans="1:42" x14ac:dyDescent="0.15">
      <c r="A1825" s="1" t="s">
        <v>1864</v>
      </c>
      <c r="B1825">
        <v>4.4823920064111164E-3</v>
      </c>
      <c r="C1825">
        <v>1.142944088956326E-4</v>
      </c>
      <c r="D1825">
        <v>1.626882928233409E-3</v>
      </c>
      <c r="E1825">
        <v>-4.612739261141617E-6</v>
      </c>
      <c r="F1825">
        <v>4.1395609085146762E-4</v>
      </c>
      <c r="G1825">
        <v>-9.9902542704464851E-4</v>
      </c>
      <c r="H1825">
        <v>1.154020351195637E-4</v>
      </c>
      <c r="I1825">
        <v>-3.7442869827349621E-4</v>
      </c>
      <c r="J1825">
        <v>-8.6287179885097395E-4</v>
      </c>
      <c r="K1825">
        <v>-4.3744251715103322E-4</v>
      </c>
      <c r="L1825">
        <v>9.6502667766210852E-4</v>
      </c>
      <c r="M1825">
        <v>6.6548743794308987E-4</v>
      </c>
      <c r="N1825">
        <v>-7.6172037087033437E-3</v>
      </c>
      <c r="O1825">
        <v>2.539299285203734E-3</v>
      </c>
      <c r="P1825">
        <v>5.4031886334153783E-4</v>
      </c>
      <c r="Q1825">
        <v>-4.1437395363700582E-3</v>
      </c>
      <c r="R1825">
        <v>-2.7759781100319689E-3</v>
      </c>
      <c r="S1825">
        <v>-7.9989690015087444E-4</v>
      </c>
      <c r="T1825">
        <v>-1.1419431220705261E-3</v>
      </c>
      <c r="U1825">
        <v>5.2970685193900711E-3</v>
      </c>
      <c r="V1825">
        <v>1.700950871327358E-3</v>
      </c>
      <c r="W1825">
        <v>-3.8063860255637991E-3</v>
      </c>
      <c r="X1825">
        <v>2.135429371273249E-4</v>
      </c>
      <c r="Y1825">
        <v>-7.03475363818396E-3</v>
      </c>
      <c r="Z1825">
        <v>2.9581450736093228E-4</v>
      </c>
      <c r="AA1825">
        <v>2.0749642500974439E-5</v>
      </c>
      <c r="AB1825">
        <v>1.3857736111830071E-3</v>
      </c>
      <c r="AC1825">
        <v>1.1027127847036151E-3</v>
      </c>
      <c r="AD1825">
        <v>-3.1209584663283879E-4</v>
      </c>
      <c r="AE1825">
        <v>-1.7463771644716959E-3</v>
      </c>
      <c r="AF1825">
        <v>1.6590894818313811E-2</v>
      </c>
      <c r="AG1825">
        <v>7.3263602664019323E-3</v>
      </c>
      <c r="AH1825">
        <v>-1.017396072868771E-2</v>
      </c>
      <c r="AI1825">
        <v>5.6876358900564304E-3</v>
      </c>
      <c r="AJ1825">
        <v>1.16891439451745E-2</v>
      </c>
      <c r="AK1825">
        <v>-2.776854690500936E-3</v>
      </c>
      <c r="AL1825">
        <v>2.0090137814902481E-4</v>
      </c>
      <c r="AM1825">
        <v>-3.265741464950836E-3</v>
      </c>
      <c r="AN1825">
        <v>-2.649504202650406E-3</v>
      </c>
      <c r="AO1825">
        <v>-3.3696952989027038E-5</v>
      </c>
      <c r="AP1825">
        <v>-1.8306432218651661E-3</v>
      </c>
    </row>
    <row r="1826" spans="1:42" x14ac:dyDescent="0.15">
      <c r="A1826" s="1" t="s">
        <v>1865</v>
      </c>
      <c r="B1826">
        <v>5.67453950797615E-4</v>
      </c>
      <c r="C1826">
        <v>-1.7358849457957709E-3</v>
      </c>
      <c r="D1826">
        <v>9.6275037342103971E-4</v>
      </c>
      <c r="E1826">
        <v>-3.777975854986053E-4</v>
      </c>
      <c r="F1826">
        <v>1.1177788912136719E-3</v>
      </c>
      <c r="G1826">
        <v>7.0299163485115291E-4</v>
      </c>
      <c r="H1826">
        <v>2.277368438617438E-3</v>
      </c>
      <c r="I1826">
        <v>-2.3724345045476251E-4</v>
      </c>
      <c r="J1826">
        <v>-3.6343123889279731E-4</v>
      </c>
      <c r="K1826">
        <v>-1.343013931574691E-3</v>
      </c>
      <c r="L1826">
        <v>1.3485799550606869E-3</v>
      </c>
      <c r="M1826">
        <v>6.9106787994412382E-4</v>
      </c>
      <c r="N1826">
        <v>-1.025143831738813E-2</v>
      </c>
      <c r="O1826">
        <v>-1.861377166284963E-3</v>
      </c>
      <c r="P1826">
        <v>-7.0309962535138031E-3</v>
      </c>
      <c r="Q1826">
        <v>-4.1292677821482774E-3</v>
      </c>
      <c r="R1826">
        <v>2.2320345440038679E-3</v>
      </c>
      <c r="S1826">
        <v>8.38111717634809E-4</v>
      </c>
      <c r="T1826">
        <v>-3.815330674934185E-3</v>
      </c>
      <c r="U1826">
        <v>1.4513550623581691E-3</v>
      </c>
      <c r="V1826">
        <v>-2.531532908828296E-3</v>
      </c>
      <c r="W1826">
        <v>9.5619837922610452E-4</v>
      </c>
      <c r="X1826">
        <v>3.5908509984566741E-3</v>
      </c>
      <c r="Y1826">
        <v>1.693637074898495E-2</v>
      </c>
      <c r="Z1826">
        <v>1.897866557718705E-3</v>
      </c>
      <c r="AA1826">
        <v>-2.047658578571795E-3</v>
      </c>
      <c r="AB1826">
        <v>-1.5143877309282371E-3</v>
      </c>
      <c r="AC1826">
        <v>3.875987035359602E-3</v>
      </c>
      <c r="AD1826">
        <v>9.6312229957418224E-3</v>
      </c>
      <c r="AE1826">
        <v>2.0352230416973501E-3</v>
      </c>
      <c r="AF1826">
        <v>-2.3790264803500181E-4</v>
      </c>
      <c r="AG1826">
        <v>-1.912536164650347E-3</v>
      </c>
      <c r="AH1826">
        <v>-6.9319461899090707E-3</v>
      </c>
      <c r="AI1826">
        <v>-4.3329401863429493E-3</v>
      </c>
      <c r="AJ1826">
        <v>-1.824285299181876E-3</v>
      </c>
      <c r="AK1826">
        <v>4.4161310963022942E-4</v>
      </c>
      <c r="AL1826">
        <v>3.591894756318814E-3</v>
      </c>
      <c r="AM1826">
        <v>-2.1562645978364789E-3</v>
      </c>
      <c r="AN1826">
        <v>3.0620060826453748E-3</v>
      </c>
      <c r="AO1826">
        <v>1.674843714295073E-3</v>
      </c>
      <c r="AP1826">
        <v>-1.0702602947204559E-3</v>
      </c>
    </row>
    <row r="1827" spans="1:42" x14ac:dyDescent="0.15">
      <c r="A1827" s="1" t="s">
        <v>1866</v>
      </c>
      <c r="B1827">
        <v>1.1312670162428351E-2</v>
      </c>
      <c r="C1827">
        <v>3.6266550847143512E-4</v>
      </c>
      <c r="D1827">
        <v>-8.9013891022438779E-4</v>
      </c>
      <c r="E1827">
        <v>1.1444088355595911E-4</v>
      </c>
      <c r="F1827">
        <v>4.4006703711961461E-4</v>
      </c>
      <c r="G1827">
        <v>8.4967404043740952E-4</v>
      </c>
      <c r="H1827">
        <v>1.358425126171847E-3</v>
      </c>
      <c r="I1827">
        <v>5.3941889518254597E-5</v>
      </c>
      <c r="J1827">
        <v>3.2363886871580238E-3</v>
      </c>
      <c r="K1827">
        <v>7.9170512221737237E-4</v>
      </c>
      <c r="L1827">
        <v>2.043071703020751E-3</v>
      </c>
      <c r="M1827">
        <v>6.5958194683743789E-4</v>
      </c>
      <c r="N1827">
        <v>1.9486242676704599E-3</v>
      </c>
      <c r="O1827">
        <v>3.052105304326396E-3</v>
      </c>
      <c r="P1827">
        <v>2.105658002499846E-2</v>
      </c>
      <c r="Q1827">
        <v>3.7124471691392678E-4</v>
      </c>
      <c r="R1827">
        <v>-4.146548303930628E-3</v>
      </c>
      <c r="S1827">
        <v>1.4836290496002759E-3</v>
      </c>
      <c r="T1827">
        <v>-2.003767712794429E-3</v>
      </c>
      <c r="U1827">
        <v>-1.069308575232302E-3</v>
      </c>
      <c r="V1827">
        <v>-1.408834273803163E-3</v>
      </c>
      <c r="W1827">
        <v>-1.122296644760816E-3</v>
      </c>
      <c r="X1827">
        <v>3.7069083615562889E-3</v>
      </c>
      <c r="Y1827">
        <v>-1.8149177952988791E-2</v>
      </c>
      <c r="Z1827">
        <v>8.413777236518323E-3</v>
      </c>
      <c r="AA1827">
        <v>1.388806489459999E-3</v>
      </c>
      <c r="AB1827">
        <v>-2.072894658534634E-3</v>
      </c>
      <c r="AC1827">
        <v>-3.5373684890302689E-3</v>
      </c>
      <c r="AD1827">
        <v>-3.9210553773286498E-4</v>
      </c>
      <c r="AE1827">
        <v>-1.688709688606109E-3</v>
      </c>
      <c r="AF1827">
        <v>-5.3534341866022604E-3</v>
      </c>
      <c r="AG1827">
        <v>6.9801527008723982E-3</v>
      </c>
      <c r="AH1827">
        <v>3.3964915168792738E-4</v>
      </c>
      <c r="AI1827">
        <v>2.728586195331578E-3</v>
      </c>
      <c r="AJ1827">
        <v>-2.8811266172456989E-3</v>
      </c>
      <c r="AK1827">
        <v>-2.2427924031819708E-3</v>
      </c>
      <c r="AL1827">
        <v>7.914129238718935E-4</v>
      </c>
      <c r="AM1827">
        <v>3.249259150248983E-3</v>
      </c>
      <c r="AN1827">
        <v>3.8978600248260249E-4</v>
      </c>
      <c r="AO1827">
        <v>-5.9814218524923317E-3</v>
      </c>
      <c r="AP1827">
        <v>7.4619354838250749E-3</v>
      </c>
    </row>
    <row r="1828" spans="1:42" x14ac:dyDescent="0.15">
      <c r="A1828" s="1" t="s">
        <v>1867</v>
      </c>
      <c r="B1828">
        <v>-1.1041081849620469E-3</v>
      </c>
      <c r="C1828">
        <v>1.210780506202509E-3</v>
      </c>
      <c r="D1828">
        <v>8.7205078937192826E-4</v>
      </c>
      <c r="E1828">
        <v>-2.1772963466719909E-4</v>
      </c>
      <c r="F1828">
        <v>1.2843278244181989E-3</v>
      </c>
      <c r="G1828">
        <v>-4.3334049325071062E-4</v>
      </c>
      <c r="H1828">
        <v>2.0572324215692001E-3</v>
      </c>
      <c r="I1828">
        <v>-7.0237158477575823E-4</v>
      </c>
      <c r="J1828">
        <v>-2.8370576028839412E-3</v>
      </c>
      <c r="K1828">
        <v>-2.138877581229492E-3</v>
      </c>
      <c r="L1828">
        <v>1.1576697779804559E-3</v>
      </c>
      <c r="M1828">
        <v>-1.345073250411233E-3</v>
      </c>
      <c r="N1828">
        <v>1.5473776141021261E-3</v>
      </c>
      <c r="O1828">
        <v>1.2053457590621271E-2</v>
      </c>
      <c r="P1828">
        <v>1.105278115588716E-2</v>
      </c>
      <c r="Q1828">
        <v>-5.5448571465505367E-3</v>
      </c>
      <c r="R1828">
        <v>1.199167165025674E-4</v>
      </c>
      <c r="S1828">
        <v>2.9254686317854899E-3</v>
      </c>
      <c r="T1828">
        <v>2.99852406290297E-3</v>
      </c>
      <c r="U1828">
        <v>1.361623550222676E-3</v>
      </c>
      <c r="V1828">
        <v>-1.8844418960722029E-3</v>
      </c>
      <c r="W1828">
        <v>-8.9942421225172034E-4</v>
      </c>
      <c r="X1828">
        <v>-3.400895615289105E-3</v>
      </c>
      <c r="Y1828">
        <v>1.4451757993953211E-2</v>
      </c>
      <c r="Z1828">
        <v>2.421030136415974E-4</v>
      </c>
      <c r="AA1828">
        <v>2.1772530007903418E-3</v>
      </c>
      <c r="AB1828">
        <v>-6.7324767639526887E-3</v>
      </c>
      <c r="AC1828">
        <v>-3.781762263617532E-3</v>
      </c>
      <c r="AD1828">
        <v>-6.7367251889132189E-4</v>
      </c>
      <c r="AE1828">
        <v>-9.2993799009925548E-3</v>
      </c>
      <c r="AF1828">
        <v>-4.6347269074372664E-3</v>
      </c>
      <c r="AG1828">
        <v>6.6069923281431263E-3</v>
      </c>
      <c r="AH1828">
        <v>-7.0846285274274359E-3</v>
      </c>
      <c r="AI1828">
        <v>1.2157273574584449E-2</v>
      </c>
      <c r="AJ1828">
        <v>5.2855737726810667E-3</v>
      </c>
      <c r="AK1828">
        <v>8.0756704298937977E-4</v>
      </c>
      <c r="AL1828">
        <v>-6.3135455118798998E-3</v>
      </c>
      <c r="AM1828">
        <v>-8.2813558113938208E-3</v>
      </c>
      <c r="AN1828">
        <v>-6.0340737611329432E-3</v>
      </c>
      <c r="AO1828">
        <v>-1.1545569565985739E-2</v>
      </c>
      <c r="AP1828">
        <v>1.219032169105259E-3</v>
      </c>
    </row>
    <row r="1829" spans="1:42" x14ac:dyDescent="0.15">
      <c r="A1829" s="1" t="s">
        <v>1868</v>
      </c>
      <c r="B1829">
        <v>6.5098192874732336E-3</v>
      </c>
      <c r="C1829">
        <v>2.4561193984719412E-4</v>
      </c>
      <c r="D1829">
        <v>2.6056823654698569E-3</v>
      </c>
      <c r="E1829">
        <v>4.291039623138837E-4</v>
      </c>
      <c r="F1829">
        <v>1.745024252570237E-3</v>
      </c>
      <c r="G1829">
        <v>-3.8604928473903732E-4</v>
      </c>
      <c r="H1829">
        <v>2.4459599901872201E-3</v>
      </c>
      <c r="I1829">
        <v>-1.327256615370361E-3</v>
      </c>
      <c r="J1829">
        <v>-2.8481531913521121E-4</v>
      </c>
      <c r="K1829">
        <v>-3.869360221841445E-3</v>
      </c>
      <c r="L1829">
        <v>-2.4036480938682062E-3</v>
      </c>
      <c r="M1829">
        <v>-3.2828516406176499E-3</v>
      </c>
      <c r="N1829">
        <v>4.5714956432013299E-3</v>
      </c>
      <c r="O1829">
        <v>2.3823379184928731E-2</v>
      </c>
      <c r="P1829">
        <v>4.7483764340284559E-3</v>
      </c>
      <c r="Q1829">
        <v>-4.5611595172211604E-3</v>
      </c>
      <c r="R1829">
        <v>2.2890658307313152E-3</v>
      </c>
      <c r="S1829">
        <v>-1.54380706290898E-4</v>
      </c>
      <c r="T1829">
        <v>-3.2139394381358691E-4</v>
      </c>
      <c r="U1829">
        <v>1.081358691815719E-3</v>
      </c>
      <c r="V1829">
        <v>-7.5022283556861217E-3</v>
      </c>
      <c r="W1829">
        <v>-4.0217293195796873E-3</v>
      </c>
      <c r="X1829">
        <v>-3.3199847183076948E-3</v>
      </c>
      <c r="Y1829">
        <v>-1.8141891540950621E-2</v>
      </c>
      <c r="Z1829">
        <v>5.8694613372704861E-4</v>
      </c>
      <c r="AA1829">
        <v>2.1072893740531709E-3</v>
      </c>
      <c r="AB1829">
        <v>-4.2774342691059564E-3</v>
      </c>
      <c r="AC1829">
        <v>1.610790571510684E-3</v>
      </c>
      <c r="AD1829">
        <v>-5.2391959245329765E-4</v>
      </c>
      <c r="AE1829">
        <v>-4.4745340628147409E-3</v>
      </c>
      <c r="AF1829">
        <v>6.2440130726688328E-4</v>
      </c>
      <c r="AG1829">
        <v>2.0571710157949691E-3</v>
      </c>
      <c r="AH1829">
        <v>4.9845689529717623E-3</v>
      </c>
      <c r="AI1829">
        <v>2.2141857384362591E-2</v>
      </c>
      <c r="AJ1829">
        <v>1.6558507559838832E-2</v>
      </c>
      <c r="AK1829">
        <v>-1.620844667028898E-3</v>
      </c>
      <c r="AL1829">
        <v>-1.237272948527704E-2</v>
      </c>
      <c r="AM1829">
        <v>-9.9014687431153159E-3</v>
      </c>
      <c r="AN1829">
        <v>-1.319218320468999E-3</v>
      </c>
      <c r="AO1829">
        <v>-6.9762771121905844E-3</v>
      </c>
      <c r="AP1829">
        <v>-1.1861944424536349E-3</v>
      </c>
    </row>
    <row r="1830" spans="1:42" x14ac:dyDescent="0.15">
      <c r="A1830" s="1" t="s">
        <v>1869</v>
      </c>
      <c r="B1830">
        <v>1.0225818120989079E-2</v>
      </c>
      <c r="C1830">
        <v>7.962360051837694E-4</v>
      </c>
      <c r="D1830">
        <v>-1.6091961647917341E-4</v>
      </c>
      <c r="E1830">
        <v>4.4383231257866159E-4</v>
      </c>
      <c r="F1830">
        <v>2.8993931744555863E-4</v>
      </c>
      <c r="G1830">
        <v>-5.6657126719296261E-4</v>
      </c>
      <c r="H1830">
        <v>-4.9345778710251694E-4</v>
      </c>
      <c r="I1830">
        <v>-3.7550755669685312E-5</v>
      </c>
      <c r="J1830">
        <v>1.072331675794491E-3</v>
      </c>
      <c r="K1830">
        <v>-1.630705496657235E-3</v>
      </c>
      <c r="L1830">
        <v>-3.685146606218367E-3</v>
      </c>
      <c r="M1830">
        <v>1.916053314839731E-4</v>
      </c>
      <c r="N1830">
        <v>9.3429783113145159E-4</v>
      </c>
      <c r="O1830">
        <v>5.0729235041514246E-3</v>
      </c>
      <c r="P1830">
        <v>2.4194030265821061E-2</v>
      </c>
      <c r="Q1830">
        <v>3.1828096380739728E-4</v>
      </c>
      <c r="R1830">
        <v>7.20316618939264E-3</v>
      </c>
      <c r="S1830">
        <v>1.9382890673254401E-3</v>
      </c>
      <c r="T1830">
        <v>-2.3186910925426761E-3</v>
      </c>
      <c r="U1830">
        <v>-9.6857078969586879E-4</v>
      </c>
      <c r="V1830">
        <v>-5.9325248828130152E-3</v>
      </c>
      <c r="W1830">
        <v>5.8456398184136512E-4</v>
      </c>
      <c r="X1830">
        <v>-2.6354628573000459E-3</v>
      </c>
      <c r="Y1830">
        <v>-3.1276953506205458E-3</v>
      </c>
      <c r="Z1830">
        <v>4.9566777643867538E-4</v>
      </c>
      <c r="AA1830">
        <v>-1.3554894488496459E-3</v>
      </c>
      <c r="AB1830">
        <v>-1.0443708369621519E-3</v>
      </c>
      <c r="AC1830">
        <v>2.4911689856675309E-3</v>
      </c>
      <c r="AD1830">
        <v>-1.7088482586661449E-3</v>
      </c>
      <c r="AE1830">
        <v>-1.962422938504915E-3</v>
      </c>
      <c r="AF1830">
        <v>-2.0008985201652139E-3</v>
      </c>
      <c r="AG1830">
        <v>-4.1123451673778467E-3</v>
      </c>
      <c r="AH1830">
        <v>4.4023487323590699E-4</v>
      </c>
      <c r="AI1830">
        <v>1.614420641874409E-3</v>
      </c>
      <c r="AJ1830">
        <v>-5.6948802171818344E-3</v>
      </c>
      <c r="AK1830">
        <v>-2.6930760333929589E-3</v>
      </c>
      <c r="AL1830">
        <v>-2.0720487605290099E-3</v>
      </c>
      <c r="AM1830">
        <v>-3.858726659813229E-3</v>
      </c>
      <c r="AN1830">
        <v>3.3626800222879669E-3</v>
      </c>
      <c r="AO1830">
        <v>1.4891430802986519E-3</v>
      </c>
      <c r="AP1830">
        <v>1.5730027521301949E-3</v>
      </c>
    </row>
    <row r="1831" spans="1:42" x14ac:dyDescent="0.15">
      <c r="A1831" s="1" t="s">
        <v>1870</v>
      </c>
      <c r="B1831">
        <v>1.8500440679973171E-2</v>
      </c>
      <c r="C1831">
        <v>2.0531596455293272E-3</v>
      </c>
      <c r="D1831">
        <v>2.2650271399380731E-4</v>
      </c>
      <c r="E1831">
        <v>7.9017832241061123E-4</v>
      </c>
      <c r="F1831">
        <v>-3.8674736516889811E-4</v>
      </c>
      <c r="G1831">
        <v>1.4359518708241699E-3</v>
      </c>
      <c r="H1831">
        <v>1.0483498278679971E-3</v>
      </c>
      <c r="I1831">
        <v>-5.8487677066823953E-4</v>
      </c>
      <c r="J1831">
        <v>1.6228940809827981E-3</v>
      </c>
      <c r="K1831">
        <v>-2.6506705356465479E-3</v>
      </c>
      <c r="L1831">
        <v>-3.9197215388071917E-3</v>
      </c>
      <c r="M1831">
        <v>3.6398217699969621E-3</v>
      </c>
      <c r="N1831">
        <v>1.0713427499226701E-3</v>
      </c>
      <c r="O1831">
        <v>1.618121362453526E-2</v>
      </c>
      <c r="P1831">
        <v>1.134212970904723E-2</v>
      </c>
      <c r="Q1831">
        <v>-1.4303776104845701E-3</v>
      </c>
      <c r="R1831">
        <v>-2.4372818872328539E-3</v>
      </c>
      <c r="S1831">
        <v>-5.5159521234572776E-3</v>
      </c>
      <c r="T1831">
        <v>-3.8528460642912399E-3</v>
      </c>
      <c r="U1831">
        <v>-5.4787914418805376E-3</v>
      </c>
      <c r="V1831">
        <v>-3.8647692249401739E-4</v>
      </c>
      <c r="W1831">
        <v>-5.3165279133086038E-3</v>
      </c>
      <c r="X1831">
        <v>-7.0362635529657436E-3</v>
      </c>
      <c r="Y1831">
        <v>1.5061632435267629E-2</v>
      </c>
      <c r="Z1831">
        <v>-5.8229126336363868E-3</v>
      </c>
      <c r="AA1831">
        <v>-1.6478395824497569E-3</v>
      </c>
      <c r="AB1831">
        <v>-6.6156165098720378E-4</v>
      </c>
      <c r="AC1831">
        <v>-4.1970729290576646E-3</v>
      </c>
      <c r="AD1831">
        <v>-3.8331203520421539E-3</v>
      </c>
      <c r="AE1831">
        <v>-4.9001292789712441E-3</v>
      </c>
      <c r="AF1831">
        <v>1.0594129669327049E-3</v>
      </c>
      <c r="AG1831">
        <v>1.090053524543293E-3</v>
      </c>
      <c r="AH1831">
        <v>2.788596319301347E-2</v>
      </c>
      <c r="AI1831">
        <v>2.5003391708290079E-2</v>
      </c>
      <c r="AJ1831">
        <v>-7.4571462375587084E-3</v>
      </c>
      <c r="AK1831">
        <v>-1.836815015191273E-3</v>
      </c>
      <c r="AL1831">
        <v>-5.6065385419625706E-3</v>
      </c>
      <c r="AM1831">
        <v>-8.4196149084682422E-3</v>
      </c>
      <c r="AN1831">
        <v>-4.583368310115246E-3</v>
      </c>
      <c r="AO1831">
        <v>2.853664254855494E-3</v>
      </c>
      <c r="AP1831">
        <v>-2.6277265298794762E-3</v>
      </c>
    </row>
    <row r="1832" spans="1:42" x14ac:dyDescent="0.15">
      <c r="A1832" s="1" t="s">
        <v>1871</v>
      </c>
      <c r="B1832">
        <v>3.2590470684461951E-3</v>
      </c>
      <c r="C1832">
        <v>-1.106585183047908E-3</v>
      </c>
      <c r="D1832">
        <v>-6.4782461718611534E-4</v>
      </c>
      <c r="E1832">
        <v>3.2916804706549041E-4</v>
      </c>
      <c r="F1832">
        <v>2.3672745099276819E-4</v>
      </c>
      <c r="G1832">
        <v>-2.4291283501301291E-4</v>
      </c>
      <c r="H1832">
        <v>-1.547428990703182E-3</v>
      </c>
      <c r="I1832">
        <v>7.5016079248635311E-5</v>
      </c>
      <c r="J1832">
        <v>1.8416344998704961E-3</v>
      </c>
      <c r="K1832">
        <v>-1.8505578517322859E-3</v>
      </c>
      <c r="L1832">
        <v>-1.3857858291996291E-4</v>
      </c>
      <c r="M1832">
        <v>5.208002124842682E-3</v>
      </c>
      <c r="N1832">
        <v>-3.3806650474703689E-3</v>
      </c>
      <c r="O1832">
        <v>-1.0151245104979339E-2</v>
      </c>
      <c r="P1832">
        <v>1.822671999731817E-3</v>
      </c>
      <c r="Q1832">
        <v>-4.8303861406925122E-3</v>
      </c>
      <c r="R1832">
        <v>-6.1964600756376541E-3</v>
      </c>
      <c r="S1832">
        <v>2.9333909871625649E-3</v>
      </c>
      <c r="T1832">
        <v>3.786178130395796E-3</v>
      </c>
      <c r="U1832">
        <v>-5.0913233357523788E-4</v>
      </c>
      <c r="V1832">
        <v>-1.3243933390510931E-3</v>
      </c>
      <c r="W1832">
        <v>-1.0806207841373399E-3</v>
      </c>
      <c r="X1832">
        <v>5.1620272277873754E-3</v>
      </c>
      <c r="Y1832">
        <v>1.213744912916208E-2</v>
      </c>
      <c r="Z1832">
        <v>3.4179947791946569E-3</v>
      </c>
      <c r="AA1832">
        <v>5.7284901672664508E-4</v>
      </c>
      <c r="AB1832">
        <v>-2.023798604836933E-3</v>
      </c>
      <c r="AC1832">
        <v>-1.582570461050108E-3</v>
      </c>
      <c r="AD1832">
        <v>9.9837056462754995E-4</v>
      </c>
      <c r="AE1832">
        <v>-1.6865410409873259E-3</v>
      </c>
      <c r="AF1832">
        <v>-9.3446369141165064E-3</v>
      </c>
      <c r="AG1832">
        <v>-5.2991901173534434E-3</v>
      </c>
      <c r="AH1832">
        <v>1.32251027776657E-2</v>
      </c>
      <c r="AI1832">
        <v>3.4984165150213869E-3</v>
      </c>
      <c r="AJ1832">
        <v>2.6324024249473991E-3</v>
      </c>
      <c r="AK1832">
        <v>2.3944827489885889E-3</v>
      </c>
      <c r="AL1832">
        <v>7.3435288131953012E-3</v>
      </c>
      <c r="AM1832">
        <v>-3.3081254720341078E-3</v>
      </c>
      <c r="AN1832">
        <v>-1.7574260978585649E-4</v>
      </c>
      <c r="AO1832">
        <v>-2.6833794932772611E-3</v>
      </c>
      <c r="AP1832">
        <v>-3.0889305071755959E-3</v>
      </c>
    </row>
    <row r="1833" spans="1:42" x14ac:dyDescent="0.15">
      <c r="A1833" s="1" t="s">
        <v>1872</v>
      </c>
      <c r="B1833">
        <v>-1.0290978460654821E-3</v>
      </c>
      <c r="C1833">
        <v>-3.4205777190552962E-4</v>
      </c>
      <c r="D1833">
        <v>-2.7135111884539521E-3</v>
      </c>
      <c r="E1833">
        <v>6.2201283593368384E-4</v>
      </c>
      <c r="F1833">
        <v>1.6126466040042051E-4</v>
      </c>
      <c r="G1833">
        <v>3.2390984798623309E-4</v>
      </c>
      <c r="H1833">
        <v>-1.863405576692227E-3</v>
      </c>
      <c r="I1833">
        <v>7.8681576043367063E-4</v>
      </c>
      <c r="J1833">
        <v>6.902691291398507E-4</v>
      </c>
      <c r="K1833">
        <v>-9.0446286860778192E-4</v>
      </c>
      <c r="L1833">
        <v>-7.8852525478463988E-4</v>
      </c>
      <c r="M1833">
        <v>1.7963389283320479E-3</v>
      </c>
      <c r="N1833">
        <v>2.179028931129107E-2</v>
      </c>
      <c r="O1833">
        <v>-1.8126332199603821E-3</v>
      </c>
      <c r="P1833">
        <v>-1.397378520829466E-2</v>
      </c>
      <c r="Q1833">
        <v>7.8868467197443302E-4</v>
      </c>
      <c r="R1833">
        <v>2.3884577572875422E-3</v>
      </c>
      <c r="S1833">
        <v>4.4940242614249738E-4</v>
      </c>
      <c r="T1833">
        <v>5.0346000450835794E-4</v>
      </c>
      <c r="U1833">
        <v>-3.2998705431009179E-3</v>
      </c>
      <c r="V1833">
        <v>-2.3883413399427979E-3</v>
      </c>
      <c r="W1833">
        <v>3.6636271423984121E-3</v>
      </c>
      <c r="X1833">
        <v>-4.0135102281768078E-3</v>
      </c>
      <c r="Y1833">
        <v>9.8693011741018966E-3</v>
      </c>
      <c r="Z1833">
        <v>-7.0797766848965907E-4</v>
      </c>
      <c r="AA1833">
        <v>-1.354498431124428E-3</v>
      </c>
      <c r="AB1833">
        <v>-3.5376272813270138E-5</v>
      </c>
      <c r="AC1833">
        <v>1.019317066943324E-3</v>
      </c>
      <c r="AD1833">
        <v>-1.306559017049346E-3</v>
      </c>
      <c r="AE1833">
        <v>5.5627551035445791E-3</v>
      </c>
      <c r="AF1833">
        <v>-3.422289021195435E-3</v>
      </c>
      <c r="AG1833">
        <v>-4.8861431411872103E-3</v>
      </c>
      <c r="AH1833">
        <v>3.2512849688763781E-3</v>
      </c>
      <c r="AI1833">
        <v>3.871139452950598E-3</v>
      </c>
      <c r="AJ1833">
        <v>-1.152916670254152E-2</v>
      </c>
      <c r="AK1833">
        <v>-2.788764965284705E-3</v>
      </c>
      <c r="AL1833">
        <v>-2.943248684153678E-3</v>
      </c>
      <c r="AM1833">
        <v>2.1933635845263729E-3</v>
      </c>
      <c r="AN1833">
        <v>8.7561632873709785E-3</v>
      </c>
      <c r="AO1833">
        <v>-3.996745368523659E-3</v>
      </c>
      <c r="AP1833">
        <v>-6.6774339861434776E-3</v>
      </c>
    </row>
    <row r="1834" spans="1:42" x14ac:dyDescent="0.15">
      <c r="A1834" s="1" t="s">
        <v>1873</v>
      </c>
      <c r="B1834">
        <v>8.8948580789430173E-3</v>
      </c>
      <c r="C1834">
        <v>8.0089694142516658E-5</v>
      </c>
      <c r="D1834">
        <v>7.198992038492724E-4</v>
      </c>
      <c r="E1834">
        <v>-8.6760984163151476E-5</v>
      </c>
      <c r="F1834">
        <v>4.7788379390492638E-5</v>
      </c>
      <c r="G1834">
        <v>-3.9741441702168082E-4</v>
      </c>
      <c r="H1834">
        <v>-5.7814799639826369E-4</v>
      </c>
      <c r="I1834">
        <v>-3.9415670839193018E-4</v>
      </c>
      <c r="J1834">
        <v>2.3951294230377829E-4</v>
      </c>
      <c r="K1834">
        <v>-2.17828036177946E-3</v>
      </c>
      <c r="L1834">
        <v>2.1777633284715272E-5</v>
      </c>
      <c r="M1834">
        <v>2.4024763130159891E-4</v>
      </c>
      <c r="N1834">
        <v>-5.4908176622249522E-3</v>
      </c>
      <c r="O1834">
        <v>8.910503437647984E-3</v>
      </c>
      <c r="P1834">
        <v>1.671221932879283E-2</v>
      </c>
      <c r="Q1834">
        <v>-8.1994666482788584E-3</v>
      </c>
      <c r="R1834">
        <v>4.8934485965428827E-3</v>
      </c>
      <c r="S1834">
        <v>-3.2398761325047091E-3</v>
      </c>
      <c r="T1834">
        <v>-5.0030818491594983E-3</v>
      </c>
      <c r="U1834">
        <v>-3.1189559652656019E-3</v>
      </c>
      <c r="V1834">
        <v>-1.6934758749676819E-3</v>
      </c>
      <c r="W1834">
        <v>-3.8205926117495259E-3</v>
      </c>
      <c r="X1834">
        <v>1.7293598816968681E-3</v>
      </c>
      <c r="Y1834">
        <v>3.1681906059039611E-3</v>
      </c>
      <c r="Z1834">
        <v>2.6130722149297048E-3</v>
      </c>
      <c r="AA1834">
        <v>3.480524509473277E-3</v>
      </c>
      <c r="AB1834">
        <v>9.1836559460130101E-4</v>
      </c>
      <c r="AC1834">
        <v>-3.5555078064819692E-3</v>
      </c>
      <c r="AD1834">
        <v>-4.7429888799125986E-3</v>
      </c>
      <c r="AE1834">
        <v>-6.4609957332052376E-3</v>
      </c>
      <c r="AF1834">
        <v>6.5958083996401863E-3</v>
      </c>
      <c r="AG1834">
        <v>2.557341653259495E-3</v>
      </c>
      <c r="AH1834">
        <v>4.5779726463371501E-3</v>
      </c>
      <c r="AI1834">
        <v>6.2723570543819947E-3</v>
      </c>
      <c r="AJ1834">
        <v>-9.2545677156006102E-4</v>
      </c>
      <c r="AK1834">
        <v>-3.234513172736978E-3</v>
      </c>
      <c r="AL1834">
        <v>3.2630361086167961E-4</v>
      </c>
      <c r="AM1834">
        <v>-4.6946486247509437E-3</v>
      </c>
      <c r="AN1834">
        <v>-7.8881313098542113E-3</v>
      </c>
      <c r="AO1834">
        <v>4.5326368389993123E-3</v>
      </c>
      <c r="AP1834">
        <v>3.6752627485272271E-3</v>
      </c>
    </row>
    <row r="1835" spans="1:42" x14ac:dyDescent="0.15">
      <c r="A1835" s="1" t="s">
        <v>1874</v>
      </c>
      <c r="B1835">
        <v>-7.1638014157858034E-3</v>
      </c>
      <c r="C1835">
        <v>-8.1936947229737159E-4</v>
      </c>
      <c r="D1835">
        <v>9.0916959439856079E-4</v>
      </c>
      <c r="E1835">
        <v>7.4483883529655659E-4</v>
      </c>
      <c r="F1835">
        <v>8.0303504452304531E-4</v>
      </c>
      <c r="G1835">
        <v>-1.725694381069593E-3</v>
      </c>
      <c r="H1835">
        <v>-4.0922961188263142E-4</v>
      </c>
      <c r="I1835">
        <v>3.6347803863603838E-6</v>
      </c>
      <c r="J1835">
        <v>-2.4775142840134348E-3</v>
      </c>
      <c r="K1835">
        <v>-8.2936854242094077E-4</v>
      </c>
      <c r="L1835">
        <v>-9.1988939921068167E-4</v>
      </c>
      <c r="M1835">
        <v>2.2706088119319739E-4</v>
      </c>
      <c r="N1835">
        <v>-5.3212708218229633E-3</v>
      </c>
      <c r="O1835">
        <v>2.048140181459469E-2</v>
      </c>
      <c r="P1835">
        <v>-7.3656725088465328E-3</v>
      </c>
      <c r="Q1835">
        <v>1.4134787108425659E-3</v>
      </c>
      <c r="R1835">
        <v>4.2730335198503631E-3</v>
      </c>
      <c r="S1835">
        <v>8.3394048916930654E-4</v>
      </c>
      <c r="T1835">
        <v>-1.121911905775905E-3</v>
      </c>
      <c r="U1835">
        <v>-7.7433103230505756E-5</v>
      </c>
      <c r="V1835">
        <v>-1.492355224757765E-3</v>
      </c>
      <c r="W1835">
        <v>-1.3789577666657889E-3</v>
      </c>
      <c r="X1835">
        <v>-2.4344756820404842E-3</v>
      </c>
      <c r="Y1835">
        <v>-8.3879565962684255E-3</v>
      </c>
      <c r="Z1835">
        <v>5.402577214734792E-4</v>
      </c>
      <c r="AA1835">
        <v>-9.596873726014539E-5</v>
      </c>
      <c r="AB1835">
        <v>-2.4872165729446049E-3</v>
      </c>
      <c r="AC1835">
        <v>2.4695881938674061E-3</v>
      </c>
      <c r="AD1835">
        <v>3.6714374144749677E-4</v>
      </c>
      <c r="AE1835">
        <v>1.4168138040408911E-2</v>
      </c>
      <c r="AF1835">
        <v>8.961959884510963E-3</v>
      </c>
      <c r="AG1835">
        <v>9.1494101988610389E-3</v>
      </c>
      <c r="AH1835">
        <v>-4.7759229015809958E-3</v>
      </c>
      <c r="AI1835">
        <v>-7.421700869034333E-3</v>
      </c>
      <c r="AJ1835">
        <v>-7.2217087516242787E-3</v>
      </c>
      <c r="AK1835">
        <v>-3.030006539627731E-3</v>
      </c>
      <c r="AL1835">
        <v>-1.4684425405963469E-3</v>
      </c>
      <c r="AM1835">
        <v>-6.9649433456326643E-3</v>
      </c>
      <c r="AN1835">
        <v>-1.3814681420962381E-3</v>
      </c>
      <c r="AO1835">
        <v>-7.199360674545725E-3</v>
      </c>
      <c r="AP1835">
        <v>-1.953810464606702E-4</v>
      </c>
    </row>
    <row r="1836" spans="1:42" x14ac:dyDescent="0.15">
      <c r="A1836" s="1" t="s">
        <v>1875</v>
      </c>
      <c r="B1836">
        <v>1.6220205951207871E-2</v>
      </c>
      <c r="C1836">
        <v>2.017053769069702E-3</v>
      </c>
      <c r="D1836">
        <v>-1.2933200756488779E-3</v>
      </c>
      <c r="E1836">
        <v>1.159221408566188E-3</v>
      </c>
      <c r="F1836">
        <v>1.580935400069271E-3</v>
      </c>
      <c r="G1836">
        <v>1.59113550259584E-3</v>
      </c>
      <c r="H1836">
        <v>1.2670270344500249E-4</v>
      </c>
      <c r="I1836">
        <v>-1.2797162995545729E-4</v>
      </c>
      <c r="J1836">
        <v>3.8614924416625272E-5</v>
      </c>
      <c r="K1836">
        <v>-1.47149341304177E-3</v>
      </c>
      <c r="L1836">
        <v>1.585273516070968E-3</v>
      </c>
      <c r="M1836">
        <v>-1.593440238162867E-3</v>
      </c>
      <c r="N1836">
        <v>4.4123778778346863E-3</v>
      </c>
      <c r="O1836">
        <v>7.0932791848086511E-3</v>
      </c>
      <c r="P1836">
        <v>6.1799175288403951E-3</v>
      </c>
      <c r="Q1836">
        <v>-5.3404307142420849E-3</v>
      </c>
      <c r="R1836">
        <v>-1.51542485468551E-4</v>
      </c>
      <c r="S1836">
        <v>4.0147207613642011E-3</v>
      </c>
      <c r="T1836">
        <v>1.0038515805049161E-3</v>
      </c>
      <c r="U1836">
        <v>3.9073246981199562E-3</v>
      </c>
      <c r="V1836">
        <v>-2.0090044250736889E-3</v>
      </c>
      <c r="W1836">
        <v>2.4402602441397521E-4</v>
      </c>
      <c r="X1836">
        <v>-3.2094653536821789E-3</v>
      </c>
      <c r="Y1836">
        <v>2.0449418599035171E-3</v>
      </c>
      <c r="Z1836">
        <v>3.6530725253750319E-3</v>
      </c>
      <c r="AA1836">
        <v>-2.2424693343510108E-3</v>
      </c>
      <c r="AB1836">
        <v>-4.0695174578023939E-4</v>
      </c>
      <c r="AC1836">
        <v>8.4208412541440683E-4</v>
      </c>
      <c r="AD1836">
        <v>-7.5880739627095462E-5</v>
      </c>
      <c r="AE1836">
        <v>-3.2771122119428552E-3</v>
      </c>
      <c r="AF1836">
        <v>-3.8241501222688291E-4</v>
      </c>
      <c r="AG1836">
        <v>-4.2779079524352809E-4</v>
      </c>
      <c r="AH1836">
        <v>-1.932500042814531E-3</v>
      </c>
      <c r="AI1836">
        <v>1.5418573518234859E-2</v>
      </c>
      <c r="AJ1836">
        <v>-5.6125870653409157E-4</v>
      </c>
      <c r="AK1836">
        <v>-3.7665696388754569E-3</v>
      </c>
      <c r="AL1836">
        <v>-3.085887989281329E-3</v>
      </c>
      <c r="AM1836">
        <v>-1.602017913004037E-3</v>
      </c>
      <c r="AN1836">
        <v>2.0963602137333268E-3</v>
      </c>
      <c r="AO1836">
        <v>-2.186833876760887E-3</v>
      </c>
      <c r="AP1836">
        <v>-4.0321929624315784E-3</v>
      </c>
    </row>
    <row r="1837" spans="1:42" x14ac:dyDescent="0.15">
      <c r="A1837" s="1" t="s">
        <v>1876</v>
      </c>
      <c r="B1837">
        <v>1.391674231824577E-3</v>
      </c>
      <c r="C1837">
        <v>2.1115828417000342E-3</v>
      </c>
      <c r="D1837">
        <v>-1.223300166353597E-3</v>
      </c>
      <c r="E1837">
        <v>1.4025244021970589E-3</v>
      </c>
      <c r="F1837">
        <v>-7.4428420653081595E-5</v>
      </c>
      <c r="G1837">
        <v>-5.6560324676372959E-4</v>
      </c>
      <c r="H1837">
        <v>-2.044709686440634E-3</v>
      </c>
      <c r="I1837">
        <v>1.9177756797237331E-4</v>
      </c>
      <c r="J1837">
        <v>2.2601665960208122E-3</v>
      </c>
      <c r="K1837">
        <v>-3.7646016079116319E-3</v>
      </c>
      <c r="L1837">
        <v>-4.2372511088787299E-3</v>
      </c>
      <c r="M1837">
        <v>4.1646256682845613E-3</v>
      </c>
      <c r="N1837">
        <v>1.327029548232361E-3</v>
      </c>
      <c r="O1837">
        <v>-2.209661059946689E-3</v>
      </c>
      <c r="P1837">
        <v>-5.6047452330616563E-3</v>
      </c>
      <c r="Q1837">
        <v>2.1399235029160302E-3</v>
      </c>
      <c r="R1837">
        <v>-1.71401670515646E-3</v>
      </c>
      <c r="S1837">
        <v>-1.9017192911760449E-3</v>
      </c>
      <c r="T1837">
        <v>1.013129875410889E-4</v>
      </c>
      <c r="U1837">
        <v>7.7775178490521336E-3</v>
      </c>
      <c r="V1837">
        <v>3.5881659854040669E-3</v>
      </c>
      <c r="W1837">
        <v>4.5298869533475263E-3</v>
      </c>
      <c r="X1837">
        <v>-6.7970589503186032E-4</v>
      </c>
      <c r="Y1837">
        <v>-3.7374675003925641E-3</v>
      </c>
      <c r="Z1837">
        <v>1.6269345166004311E-3</v>
      </c>
      <c r="AA1837">
        <v>-2.2116559615326728E-3</v>
      </c>
      <c r="AB1837">
        <v>2.7351425314386612E-3</v>
      </c>
      <c r="AC1837">
        <v>-2.1364360607156021E-3</v>
      </c>
      <c r="AD1837">
        <v>-2.2866616236374141E-4</v>
      </c>
      <c r="AE1837">
        <v>-6.073658350491928E-3</v>
      </c>
      <c r="AF1837">
        <v>-1.8873660234515609E-3</v>
      </c>
      <c r="AG1837">
        <v>1.0724498713494499E-3</v>
      </c>
      <c r="AH1837">
        <v>-6.8090946101277412E-4</v>
      </c>
      <c r="AI1837">
        <v>-3.3034063857051961E-3</v>
      </c>
      <c r="AJ1837">
        <v>-5.6913613428238741E-3</v>
      </c>
      <c r="AK1837">
        <v>4.9872335700943283E-4</v>
      </c>
      <c r="AL1837">
        <v>2.443808208427419E-3</v>
      </c>
      <c r="AM1837">
        <v>2.6031504791284232E-4</v>
      </c>
      <c r="AN1837">
        <v>5.7271088030732492E-3</v>
      </c>
      <c r="AO1837">
        <v>1.2469946482303519E-2</v>
      </c>
      <c r="AP1837">
        <v>-6.8458159799209932E-3</v>
      </c>
    </row>
    <row r="1838" spans="1:42" x14ac:dyDescent="0.15">
      <c r="A1838" s="1" t="s">
        <v>1877</v>
      </c>
      <c r="B1838">
        <v>9.3379261865605718E-4</v>
      </c>
      <c r="C1838">
        <v>6.9054356910193621E-4</v>
      </c>
      <c r="D1838">
        <v>-2.146497903224812E-3</v>
      </c>
      <c r="E1838">
        <v>2.387974412689807E-4</v>
      </c>
      <c r="F1838">
        <v>1.8203584148285761E-4</v>
      </c>
      <c r="G1838">
        <v>-6.1424184946676664E-4</v>
      </c>
      <c r="H1838">
        <v>-4.1408329292495251E-4</v>
      </c>
      <c r="I1838">
        <v>-3.4648801352793598E-4</v>
      </c>
      <c r="J1838">
        <v>3.0723582940052032E-4</v>
      </c>
      <c r="K1838">
        <v>7.4545983809166147E-4</v>
      </c>
      <c r="L1838">
        <v>-1.5276656480515999E-3</v>
      </c>
      <c r="M1838">
        <v>-9.3078902700684349E-4</v>
      </c>
      <c r="N1838">
        <v>-3.0820105902435429E-3</v>
      </c>
      <c r="O1838">
        <v>-3.6794480767632352E-3</v>
      </c>
      <c r="P1838">
        <v>1.5299038701627479E-2</v>
      </c>
      <c r="Q1838">
        <v>1.6991565219306849E-3</v>
      </c>
      <c r="R1838">
        <v>2.0665473989751659E-2</v>
      </c>
      <c r="S1838">
        <v>-2.2286549213917442E-3</v>
      </c>
      <c r="T1838">
        <v>-1.008768422078153E-3</v>
      </c>
      <c r="U1838">
        <v>-3.666446072103612E-3</v>
      </c>
      <c r="V1838">
        <v>-5.5567491027428675E-4</v>
      </c>
      <c r="W1838">
        <v>-9.9070069847270715E-4</v>
      </c>
      <c r="X1838">
        <v>2.0191315342655259E-3</v>
      </c>
      <c r="Y1838">
        <v>7.2849870253249077E-3</v>
      </c>
      <c r="Z1838">
        <v>2.4837891235726492E-3</v>
      </c>
      <c r="AA1838">
        <v>-1.6288645366354111E-3</v>
      </c>
      <c r="AB1838">
        <v>-2.873659167478448E-3</v>
      </c>
      <c r="AC1838">
        <v>-6.5610980938817908E-3</v>
      </c>
      <c r="AD1838">
        <v>2.898874529126046E-3</v>
      </c>
      <c r="AE1838">
        <v>-1.78989249588444E-3</v>
      </c>
      <c r="AF1838">
        <v>-3.0539704091016068E-3</v>
      </c>
      <c r="AG1838">
        <v>-6.3771597763016743E-3</v>
      </c>
      <c r="AH1838">
        <v>-1.314760864010243E-3</v>
      </c>
      <c r="AI1838">
        <v>-4.3037296527410132E-3</v>
      </c>
      <c r="AJ1838">
        <v>-1.8648667449315741E-3</v>
      </c>
      <c r="AK1838">
        <v>-1.8594847362177001E-3</v>
      </c>
      <c r="AL1838">
        <v>3.1057367768668681E-3</v>
      </c>
      <c r="AM1838">
        <v>-4.4961193932200882E-3</v>
      </c>
      <c r="AN1838">
        <v>7.9211812138711962E-4</v>
      </c>
      <c r="AO1838">
        <v>-7.9649379680366752E-3</v>
      </c>
      <c r="AP1838">
        <v>3.9857338245710824E-3</v>
      </c>
    </row>
    <row r="1839" spans="1:42" x14ac:dyDescent="0.15">
      <c r="A1839" s="1" t="s">
        <v>1878</v>
      </c>
      <c r="B1839">
        <v>-1.2873397173119449E-2</v>
      </c>
      <c r="C1839">
        <v>-6.0155013456011973E-4</v>
      </c>
      <c r="D1839">
        <v>-6.9591855774380493E-4</v>
      </c>
      <c r="E1839">
        <v>4.7050593166428031E-4</v>
      </c>
      <c r="F1839">
        <v>2.9898662309108882E-4</v>
      </c>
      <c r="G1839">
        <v>-1.1566314421656749E-3</v>
      </c>
      <c r="H1839">
        <v>-1.2708415194551809E-3</v>
      </c>
      <c r="I1839">
        <v>4.2335132289050923E-5</v>
      </c>
      <c r="J1839">
        <v>1.2598350603226679E-4</v>
      </c>
      <c r="K1839">
        <v>-3.4477572625169238E-4</v>
      </c>
      <c r="L1839">
        <v>-1.8792886064005251E-3</v>
      </c>
      <c r="M1839">
        <v>2.5558858467954349E-3</v>
      </c>
      <c r="N1839">
        <v>5.3814985331578392E-3</v>
      </c>
      <c r="O1839">
        <v>-1.5319113190337991E-2</v>
      </c>
      <c r="P1839">
        <v>-2.8888144109323519E-3</v>
      </c>
      <c r="Q1839">
        <v>-8.4972828248365334E-4</v>
      </c>
      <c r="R1839">
        <v>1.0393255370698431E-2</v>
      </c>
      <c r="S1839">
        <v>-1.889763918688793E-3</v>
      </c>
      <c r="T1839">
        <v>-2.821995719959411E-3</v>
      </c>
      <c r="U1839">
        <v>-5.4467387364687406E-3</v>
      </c>
      <c r="V1839">
        <v>-4.28906907069163E-3</v>
      </c>
      <c r="W1839">
        <v>-2.3035020021582231E-3</v>
      </c>
      <c r="X1839">
        <v>2.896598860382025E-3</v>
      </c>
      <c r="Y1839">
        <v>-2.3887361013179379E-4</v>
      </c>
      <c r="Z1839">
        <v>-6.3317896709220002E-4</v>
      </c>
      <c r="AA1839">
        <v>8.4114248456157144E-4</v>
      </c>
      <c r="AB1839">
        <v>8.7556002422136282E-3</v>
      </c>
      <c r="AC1839">
        <v>-2.1860964442314479E-4</v>
      </c>
      <c r="AD1839">
        <v>1.38793948302581E-3</v>
      </c>
      <c r="AE1839">
        <v>-2.7242429349388052E-4</v>
      </c>
      <c r="AF1839">
        <v>-1.5879048834029339E-3</v>
      </c>
      <c r="AG1839">
        <v>-5.8118122990334356E-3</v>
      </c>
      <c r="AH1839">
        <v>3.2888127247736941E-3</v>
      </c>
      <c r="AI1839">
        <v>-6.4161962311144244E-3</v>
      </c>
      <c r="AJ1839">
        <v>1.5176349669821559E-3</v>
      </c>
      <c r="AK1839">
        <v>9.2294587911363182E-4</v>
      </c>
      <c r="AL1839">
        <v>3.3532289914822099E-3</v>
      </c>
      <c r="AM1839">
        <v>-1.6616850347393379E-3</v>
      </c>
      <c r="AN1839">
        <v>1.427381761748007E-3</v>
      </c>
      <c r="AO1839">
        <v>2.887817745255857E-3</v>
      </c>
      <c r="AP1839">
        <v>-3.2778439213623839E-3</v>
      </c>
    </row>
    <row r="1840" spans="1:42" x14ac:dyDescent="0.15">
      <c r="A1840" s="1" t="s">
        <v>1879</v>
      </c>
      <c r="B1840">
        <v>4.0802892300305874E-3</v>
      </c>
      <c r="C1840">
        <v>-1.578069434870109E-3</v>
      </c>
      <c r="D1840">
        <v>2.8656049811428072E-4</v>
      </c>
      <c r="E1840">
        <v>-1.0891589905208791E-3</v>
      </c>
      <c r="F1840">
        <v>-5.9738057040250345E-4</v>
      </c>
      <c r="G1840">
        <v>-5.9988337891155041E-4</v>
      </c>
      <c r="H1840">
        <v>-2.0060474293762572E-3</v>
      </c>
      <c r="I1840">
        <v>3.5341281738323591E-4</v>
      </c>
      <c r="J1840">
        <v>4.389922595980126E-7</v>
      </c>
      <c r="K1840">
        <v>1.498369835335556E-3</v>
      </c>
      <c r="L1840">
        <v>7.234630765730266E-4</v>
      </c>
      <c r="M1840">
        <v>-2.2693488215044311E-4</v>
      </c>
      <c r="N1840">
        <v>5.8617185135042601E-3</v>
      </c>
      <c r="O1840">
        <v>-7.3162606657200674E-3</v>
      </c>
      <c r="P1840">
        <v>-1.8108695877905811E-3</v>
      </c>
      <c r="Q1840">
        <v>-2.0601140764115598E-3</v>
      </c>
      <c r="R1840">
        <v>-5.4129816952325528E-3</v>
      </c>
      <c r="S1840">
        <v>3.6630653389234089E-3</v>
      </c>
      <c r="T1840">
        <v>-2.6732858971682171E-4</v>
      </c>
      <c r="U1840">
        <v>-2.4486496234032121E-3</v>
      </c>
      <c r="V1840">
        <v>-5.8420674657943227E-4</v>
      </c>
      <c r="W1840">
        <v>6.3436563102731115E-4</v>
      </c>
      <c r="X1840">
        <v>1.730444045875373E-3</v>
      </c>
      <c r="Y1840">
        <v>2.3053262928642349E-3</v>
      </c>
      <c r="Z1840">
        <v>6.4791528688017195E-4</v>
      </c>
      <c r="AA1840">
        <v>-1.3821284594047981E-3</v>
      </c>
      <c r="AB1840">
        <v>5.6117358922060812E-3</v>
      </c>
      <c r="AC1840">
        <v>-4.1644667515583784E-3</v>
      </c>
      <c r="AD1840">
        <v>-8.3323302319771887E-4</v>
      </c>
      <c r="AE1840">
        <v>-2.0769810430064949E-3</v>
      </c>
      <c r="AF1840">
        <v>2.6789002989737421E-3</v>
      </c>
      <c r="AG1840">
        <v>-2.3360255001976232E-3</v>
      </c>
      <c r="AH1840">
        <v>2.890650273287226E-3</v>
      </c>
      <c r="AI1840">
        <v>-3.552449927975695E-3</v>
      </c>
      <c r="AJ1840">
        <v>-4.6570139039372269E-3</v>
      </c>
      <c r="AK1840">
        <v>3.9455779210941351E-4</v>
      </c>
      <c r="AL1840">
        <v>1.7657086678621659E-3</v>
      </c>
      <c r="AM1840">
        <v>4.2101263520108699E-3</v>
      </c>
      <c r="AN1840">
        <v>7.3279323954414353E-3</v>
      </c>
      <c r="AO1840">
        <v>4.2430295692778269E-3</v>
      </c>
      <c r="AP1840">
        <v>-9.824775260807838E-4</v>
      </c>
    </row>
    <row r="1841" spans="1:42" x14ac:dyDescent="0.15">
      <c r="A1841" s="1" t="s">
        <v>1880</v>
      </c>
      <c r="B1841">
        <v>1.517410414529323E-2</v>
      </c>
      <c r="C1841">
        <v>1.7906963144640779E-4</v>
      </c>
      <c r="D1841">
        <v>4.5033142742940231E-4</v>
      </c>
      <c r="E1841">
        <v>-2.3745440054979389E-4</v>
      </c>
      <c r="F1841">
        <v>2.43966466929377E-4</v>
      </c>
      <c r="G1841">
        <v>7.8339611419146716E-4</v>
      </c>
      <c r="H1841">
        <v>1.1947978494334241E-4</v>
      </c>
      <c r="I1841">
        <v>3.1501918978076108E-4</v>
      </c>
      <c r="J1841">
        <v>1.4513725807857899E-3</v>
      </c>
      <c r="K1841">
        <v>2.8146692785326277E-4</v>
      </c>
      <c r="L1841">
        <v>4.6047096192062252E-4</v>
      </c>
      <c r="M1841">
        <v>-2.9350290252068401E-5</v>
      </c>
      <c r="N1841">
        <v>-2.746700204569269E-3</v>
      </c>
      <c r="O1841">
        <v>-1.0724671915216331E-3</v>
      </c>
      <c r="P1841">
        <v>-4.8865646999434048E-3</v>
      </c>
      <c r="Q1841">
        <v>-5.4919026617980505E-4</v>
      </c>
      <c r="R1841">
        <v>3.163715497429631E-3</v>
      </c>
      <c r="S1841">
        <v>2.6240017251770351E-3</v>
      </c>
      <c r="T1841">
        <v>-1.343760598447959E-3</v>
      </c>
      <c r="U1841">
        <v>-6.9507145562337823E-4</v>
      </c>
      <c r="V1841">
        <v>3.3952349951365422E-3</v>
      </c>
      <c r="W1841">
        <v>-1.0752066498521099E-4</v>
      </c>
      <c r="X1841">
        <v>4.2319498563387669E-3</v>
      </c>
      <c r="Y1841">
        <v>-7.7600236717387529E-5</v>
      </c>
      <c r="Z1841">
        <v>1.281874914413949E-3</v>
      </c>
      <c r="AA1841">
        <v>7.7799040783705395E-4</v>
      </c>
      <c r="AB1841">
        <v>3.7883403090852729E-3</v>
      </c>
      <c r="AC1841">
        <v>-2.3326051875251501E-3</v>
      </c>
      <c r="AD1841">
        <v>-6.9642811241349299E-6</v>
      </c>
      <c r="AE1841">
        <v>1.714883513570156E-3</v>
      </c>
      <c r="AF1841">
        <v>-4.511690249339056E-3</v>
      </c>
      <c r="AG1841">
        <v>1.7841940274719501E-2</v>
      </c>
      <c r="AH1841">
        <v>-4.8233118667569798E-3</v>
      </c>
      <c r="AI1841">
        <v>2.6478024598232232E-3</v>
      </c>
      <c r="AJ1841">
        <v>1.653709832018834E-3</v>
      </c>
      <c r="AK1841">
        <v>3.5226199555828938E-4</v>
      </c>
      <c r="AL1841">
        <v>2.2904973587177702E-3</v>
      </c>
      <c r="AM1841">
        <v>-2.271412342737571E-3</v>
      </c>
      <c r="AN1841">
        <v>-1.9269449278605489E-4</v>
      </c>
      <c r="AO1841">
        <v>-4.3405811601416868E-3</v>
      </c>
      <c r="AP1841">
        <v>-6.3196409613413553E-4</v>
      </c>
    </row>
    <row r="1842" spans="1:42" x14ac:dyDescent="0.15">
      <c r="A1842" s="1" t="s">
        <v>1881</v>
      </c>
      <c r="B1842">
        <v>5.4463090948981586E-4</v>
      </c>
      <c r="C1842">
        <v>-8.3684248466198445E-4</v>
      </c>
      <c r="D1842">
        <v>-1.2414957191943809E-3</v>
      </c>
      <c r="E1842">
        <v>-1.12821851491668E-4</v>
      </c>
      <c r="F1842">
        <v>8.47902038196844E-4</v>
      </c>
      <c r="G1842">
        <v>8.3252290218276202E-4</v>
      </c>
      <c r="H1842">
        <v>-1.479725837074363E-3</v>
      </c>
      <c r="I1842">
        <v>6.0626589840429078E-4</v>
      </c>
      <c r="J1842">
        <v>7.3025311836317369E-4</v>
      </c>
      <c r="K1842">
        <v>8.6518082565839431E-4</v>
      </c>
      <c r="L1842">
        <v>-8.4789759616877235E-4</v>
      </c>
      <c r="M1842">
        <v>5.1997406344058642E-4</v>
      </c>
      <c r="N1842">
        <v>8.3597313502287434E-4</v>
      </c>
      <c r="O1842">
        <v>-7.1535179229105716E-3</v>
      </c>
      <c r="P1842">
        <v>-1.7362780637838139E-3</v>
      </c>
      <c r="Q1842">
        <v>3.127434158390268E-3</v>
      </c>
      <c r="R1842">
        <v>-5.2152738253747064E-3</v>
      </c>
      <c r="S1842">
        <v>-3.7056789452510018E-4</v>
      </c>
      <c r="T1842">
        <v>1.3292943557713819E-3</v>
      </c>
      <c r="U1842">
        <v>5.8189918773279498E-3</v>
      </c>
      <c r="V1842">
        <v>3.3534269985851248E-4</v>
      </c>
      <c r="W1842">
        <v>-2.5395733931806801E-3</v>
      </c>
      <c r="X1842">
        <v>-1.175214132021835E-3</v>
      </c>
      <c r="Y1842">
        <v>2.060195115756685E-3</v>
      </c>
      <c r="Z1842">
        <v>1.3817998928743051E-3</v>
      </c>
      <c r="AA1842">
        <v>2.5257144268400551E-3</v>
      </c>
      <c r="AB1842">
        <v>-1.409031775184967E-3</v>
      </c>
      <c r="AC1842">
        <v>3.4139307882397672E-3</v>
      </c>
      <c r="AD1842">
        <v>-7.0949404792398701E-4</v>
      </c>
      <c r="AE1842">
        <v>-3.185875419610941E-3</v>
      </c>
      <c r="AF1842">
        <v>-2.419862299622602E-3</v>
      </c>
      <c r="AG1842">
        <v>2.58576437688094E-3</v>
      </c>
      <c r="AH1842">
        <v>-8.4786861046764268E-4</v>
      </c>
      <c r="AI1842">
        <v>-6.3054746087213513E-3</v>
      </c>
      <c r="AJ1842">
        <v>3.2260033368111691E-3</v>
      </c>
      <c r="AK1842">
        <v>2.7235175958071249E-3</v>
      </c>
      <c r="AL1842">
        <v>3.524087363376581E-3</v>
      </c>
      <c r="AM1842">
        <v>-1.415053340615535E-3</v>
      </c>
      <c r="AN1842">
        <v>-3.0978477904265432E-3</v>
      </c>
      <c r="AO1842">
        <v>-1.8686594264427001E-3</v>
      </c>
      <c r="AP1842">
        <v>7.106174337345169E-3</v>
      </c>
    </row>
    <row r="1843" spans="1:42" x14ac:dyDescent="0.15">
      <c r="A1843" s="1" t="s">
        <v>1882</v>
      </c>
      <c r="B1843">
        <v>-3.8486715074245232E-4</v>
      </c>
      <c r="C1843">
        <v>-5.0114461773440586E-4</v>
      </c>
      <c r="D1843">
        <v>-1.205547524327794E-4</v>
      </c>
      <c r="E1843">
        <v>-3.5127891693722761E-6</v>
      </c>
      <c r="F1843">
        <v>3.5795027727756712E-4</v>
      </c>
      <c r="G1843">
        <v>-4.0879555290793281E-4</v>
      </c>
      <c r="H1843">
        <v>-2.3354490045366192E-3</v>
      </c>
      <c r="I1843">
        <v>4.9924754220146284E-4</v>
      </c>
      <c r="J1843">
        <v>4.3044906658429169E-4</v>
      </c>
      <c r="K1843">
        <v>-6.7908661047990184E-4</v>
      </c>
      <c r="L1843">
        <v>9.1994538467604029E-4</v>
      </c>
      <c r="M1843">
        <v>-6.3208449013074848E-4</v>
      </c>
      <c r="N1843">
        <v>-4.6635997987324743E-3</v>
      </c>
      <c r="O1843">
        <v>2.4603777841427071E-2</v>
      </c>
      <c r="P1843">
        <v>1.9083509304873489E-3</v>
      </c>
      <c r="Q1843">
        <v>3.7098214019900622E-3</v>
      </c>
      <c r="R1843">
        <v>2.0794296194685999E-3</v>
      </c>
      <c r="S1843">
        <v>-3.8376974674615449E-3</v>
      </c>
      <c r="T1843">
        <v>2.8572885931600601E-3</v>
      </c>
      <c r="U1843">
        <v>-2.611850853023841E-3</v>
      </c>
      <c r="V1843">
        <v>-6.6885727884210093E-3</v>
      </c>
      <c r="W1843">
        <v>-4.2754043200016389E-3</v>
      </c>
      <c r="X1843">
        <v>-3.6747600832161289E-3</v>
      </c>
      <c r="Y1843">
        <v>-1.1090535350974359E-2</v>
      </c>
      <c r="Z1843">
        <v>1.7866227128889381E-3</v>
      </c>
      <c r="AA1843">
        <v>1.946648651993294E-3</v>
      </c>
      <c r="AB1843">
        <v>-7.5729720848380475E-4</v>
      </c>
      <c r="AC1843">
        <v>5.5389753747842564E-3</v>
      </c>
      <c r="AD1843">
        <v>-1.7110353387918031E-3</v>
      </c>
      <c r="AE1843">
        <v>-3.179325357551205E-3</v>
      </c>
      <c r="AF1843">
        <v>6.3110948435392781E-3</v>
      </c>
      <c r="AG1843">
        <v>-3.3817150165091911E-3</v>
      </c>
      <c r="AH1843">
        <v>-3.8640115188511671E-4</v>
      </c>
      <c r="AI1843">
        <v>8.6595954247339589E-3</v>
      </c>
      <c r="AJ1843">
        <v>1.170923499402366E-3</v>
      </c>
      <c r="AK1843">
        <v>4.3651175073943042E-4</v>
      </c>
      <c r="AL1843">
        <v>8.3132308318820923E-3</v>
      </c>
      <c r="AM1843">
        <v>-5.8306413083685279E-3</v>
      </c>
      <c r="AN1843">
        <v>-1.1389843315232691E-2</v>
      </c>
      <c r="AO1843">
        <v>-4.6858156465478772E-3</v>
      </c>
      <c r="AP1843">
        <v>-1.5426436220379769E-3</v>
      </c>
    </row>
    <row r="1844" spans="1:42" x14ac:dyDescent="0.15">
      <c r="A1844" s="1" t="s">
        <v>1883</v>
      </c>
      <c r="B1844">
        <v>-8.0473393629275549E-3</v>
      </c>
      <c r="C1844">
        <v>6.6193353187252841E-4</v>
      </c>
      <c r="D1844">
        <v>-3.4395649892007569E-4</v>
      </c>
      <c r="E1844">
        <v>-4.5924002660004977E-4</v>
      </c>
      <c r="F1844">
        <v>-3.4970831162462699E-4</v>
      </c>
      <c r="G1844">
        <v>-1.533532837239042E-3</v>
      </c>
      <c r="H1844">
        <v>-2.9566076387465149E-3</v>
      </c>
      <c r="I1844">
        <v>6.1101885563233458E-4</v>
      </c>
      <c r="J1844">
        <v>2.716954566729811E-5</v>
      </c>
      <c r="K1844">
        <v>-3.7275435714921172E-4</v>
      </c>
      <c r="L1844">
        <v>-8.496419769126552E-4</v>
      </c>
      <c r="M1844">
        <v>1.8298706137189139E-4</v>
      </c>
      <c r="N1844">
        <v>-1.1457077251283781E-3</v>
      </c>
      <c r="O1844">
        <v>-2.047478293426214E-2</v>
      </c>
      <c r="P1844">
        <v>-1.3658539061283999E-2</v>
      </c>
      <c r="Q1844">
        <v>2.0558394518272538E-3</v>
      </c>
      <c r="R1844">
        <v>-1.0032491365374881E-2</v>
      </c>
      <c r="S1844">
        <v>1.152199378323426E-3</v>
      </c>
      <c r="T1844">
        <v>8.601038990700083E-4</v>
      </c>
      <c r="U1844">
        <v>1.941569368604372E-3</v>
      </c>
      <c r="V1844">
        <v>1.399808376321366E-3</v>
      </c>
      <c r="W1844">
        <v>7.7193541305734248E-3</v>
      </c>
      <c r="X1844">
        <v>6.9391314316438017E-3</v>
      </c>
      <c r="Y1844">
        <v>-4.9028986790834424E-3</v>
      </c>
      <c r="Z1844">
        <v>9.708563587368553E-3</v>
      </c>
      <c r="AA1844">
        <v>-5.520006917226877E-3</v>
      </c>
      <c r="AB1844">
        <v>-3.3984557260866382E-3</v>
      </c>
      <c r="AC1844">
        <v>-8.364152802681408E-4</v>
      </c>
      <c r="AD1844">
        <v>-4.8087734201353018E-4</v>
      </c>
      <c r="AE1844">
        <v>3.041932859668835E-3</v>
      </c>
      <c r="AF1844">
        <v>-1.9380919144002171E-3</v>
      </c>
      <c r="AG1844">
        <v>-2.4522565860413178E-3</v>
      </c>
      <c r="AH1844">
        <v>3.3506649324760072E-3</v>
      </c>
      <c r="AI1844">
        <v>-2.1431762677351931E-3</v>
      </c>
      <c r="AJ1844">
        <v>-1.393798991859407E-3</v>
      </c>
      <c r="AK1844">
        <v>4.6913444446796604E-3</v>
      </c>
      <c r="AL1844">
        <v>3.4221959540931359E-3</v>
      </c>
      <c r="AM1844">
        <v>5.2727022762850953E-3</v>
      </c>
      <c r="AN1844">
        <v>1.0152735348942701E-2</v>
      </c>
      <c r="AO1844">
        <v>3.391977610048386E-3</v>
      </c>
      <c r="AP1844">
        <v>-4.7699636220894688E-3</v>
      </c>
    </row>
    <row r="1845" spans="1:42" x14ac:dyDescent="0.15">
      <c r="A1845" s="1" t="s">
        <v>1884</v>
      </c>
      <c r="B1845">
        <v>1.015462192094308E-2</v>
      </c>
      <c r="C1845">
        <v>-3.6426314860214549E-4</v>
      </c>
      <c r="D1845">
        <v>-3.2877498296977821E-4</v>
      </c>
      <c r="E1845">
        <v>-1.1841008087944221E-3</v>
      </c>
      <c r="F1845">
        <v>-3.9235564221130979E-4</v>
      </c>
      <c r="G1845">
        <v>-1.000644368602548E-3</v>
      </c>
      <c r="H1845">
        <v>-1.1767964104971739E-3</v>
      </c>
      <c r="I1845">
        <v>1.012540116432011E-5</v>
      </c>
      <c r="J1845">
        <v>1.1603739660793479E-3</v>
      </c>
      <c r="K1845">
        <v>-5.8074569848770639E-4</v>
      </c>
      <c r="L1845">
        <v>3.1581603727723182E-4</v>
      </c>
      <c r="M1845">
        <v>-6.2483336357111439E-4</v>
      </c>
      <c r="N1845">
        <v>-2.4825140127310089E-3</v>
      </c>
      <c r="O1845">
        <v>-3.7057076316491721E-3</v>
      </c>
      <c r="P1845">
        <v>-7.8378187964591901E-3</v>
      </c>
      <c r="Q1845">
        <v>-2.3783444478984199E-3</v>
      </c>
      <c r="R1845">
        <v>-3.064952614316988E-3</v>
      </c>
      <c r="S1845">
        <v>4.7846724027871051E-3</v>
      </c>
      <c r="T1845">
        <v>-1.4504559358112571E-3</v>
      </c>
      <c r="U1845">
        <v>1.8776095868609909E-3</v>
      </c>
      <c r="V1845">
        <v>3.4979916851795792E-4</v>
      </c>
      <c r="W1845">
        <v>-2.2649218961265341E-3</v>
      </c>
      <c r="X1845">
        <v>-1.6510550626150609E-3</v>
      </c>
      <c r="Y1845">
        <v>-1.6455505540861979E-3</v>
      </c>
      <c r="Z1845">
        <v>3.1321038792354369E-6</v>
      </c>
      <c r="AA1845">
        <v>2.157538905738401E-3</v>
      </c>
      <c r="AB1845">
        <v>4.6075922445588226E-3</v>
      </c>
      <c r="AC1845">
        <v>-1.094038782643317E-3</v>
      </c>
      <c r="AD1845">
        <v>-4.8857713035808394E-4</v>
      </c>
      <c r="AE1845">
        <v>-1.4208321595288341E-3</v>
      </c>
      <c r="AF1845">
        <v>-2.1535224869741452E-3</v>
      </c>
      <c r="AG1845">
        <v>8.9383350138906321E-4</v>
      </c>
      <c r="AH1845">
        <v>-1.5433427433207379E-3</v>
      </c>
      <c r="AI1845">
        <v>1.444144732410832E-2</v>
      </c>
      <c r="AJ1845">
        <v>-1.2405456631330359E-3</v>
      </c>
      <c r="AK1845">
        <v>-8.066117619689802E-5</v>
      </c>
      <c r="AL1845">
        <v>3.1584184871624411E-3</v>
      </c>
      <c r="AM1845">
        <v>2.7087416877849572E-3</v>
      </c>
      <c r="AN1845">
        <v>6.7720874723359581E-3</v>
      </c>
      <c r="AO1845">
        <v>1.5930993210553389E-3</v>
      </c>
      <c r="AP1845">
        <v>1.3094908086133479E-3</v>
      </c>
    </row>
    <row r="1846" spans="1:42" x14ac:dyDescent="0.15">
      <c r="A1846" s="1" t="s">
        <v>1885</v>
      </c>
      <c r="B1846">
        <v>9.029751170941052E-3</v>
      </c>
      <c r="C1846">
        <v>-1.1141381417158029E-3</v>
      </c>
      <c r="D1846">
        <v>5.7006727310798721E-5</v>
      </c>
      <c r="E1846">
        <v>-1.102718922731661E-3</v>
      </c>
      <c r="F1846">
        <v>-1.2232591846575829E-4</v>
      </c>
      <c r="G1846">
        <v>-1.745556259519238E-3</v>
      </c>
      <c r="H1846">
        <v>-3.33281927276162E-3</v>
      </c>
      <c r="I1846">
        <v>2.6844664173231072E-4</v>
      </c>
      <c r="J1846">
        <v>2.8573075146051019E-3</v>
      </c>
      <c r="K1846">
        <v>-2.78060642640449E-3</v>
      </c>
      <c r="L1846">
        <v>-1.079638044794586E-3</v>
      </c>
      <c r="M1846">
        <v>4.5289687718412502E-3</v>
      </c>
      <c r="N1846">
        <v>-7.9468558403499251E-4</v>
      </c>
      <c r="O1846">
        <v>-5.2501557309459082E-3</v>
      </c>
      <c r="P1846">
        <v>-4.3797951257626699E-3</v>
      </c>
      <c r="Q1846">
        <v>4.0913552919159081E-4</v>
      </c>
      <c r="R1846">
        <v>4.42735831222005E-4</v>
      </c>
      <c r="S1846">
        <v>3.4603917980254861E-3</v>
      </c>
      <c r="T1846">
        <v>3.69565957738741E-3</v>
      </c>
      <c r="U1846">
        <v>-5.4800101053267239E-4</v>
      </c>
      <c r="V1846">
        <v>1.070856893036608E-3</v>
      </c>
      <c r="W1846">
        <v>1.8996000766206311E-3</v>
      </c>
      <c r="X1846">
        <v>-7.2242536553578855E-4</v>
      </c>
      <c r="Y1846">
        <v>-2.3379105942392358E-3</v>
      </c>
      <c r="Z1846">
        <v>-5.2626588277980271E-3</v>
      </c>
      <c r="AA1846">
        <v>-2.8738015869715649E-5</v>
      </c>
      <c r="AB1846">
        <v>1.642185067534126E-2</v>
      </c>
      <c r="AC1846">
        <v>1.1307274459616489E-4</v>
      </c>
      <c r="AD1846">
        <v>-5.1659525279947331E-4</v>
      </c>
      <c r="AE1846">
        <v>-5.7076910160188375E-4</v>
      </c>
      <c r="AF1846">
        <v>-4.1403475684525714E-3</v>
      </c>
      <c r="AG1846">
        <v>-8.8011341134740899E-3</v>
      </c>
      <c r="AH1846">
        <v>2.8143990368397132E-4</v>
      </c>
      <c r="AI1846">
        <v>-3.9780933371898709E-3</v>
      </c>
      <c r="AJ1846">
        <v>-5.712301163736523E-3</v>
      </c>
      <c r="AK1846">
        <v>5.7722790766054951E-4</v>
      </c>
      <c r="AL1846">
        <v>-7.090102708179573E-4</v>
      </c>
      <c r="AM1846">
        <v>4.3266908578272036E-3</v>
      </c>
      <c r="AN1846">
        <v>1.545051001207914E-3</v>
      </c>
      <c r="AO1846">
        <v>1.9636859284472341E-2</v>
      </c>
      <c r="AP1846">
        <v>-1.098199846540719E-3</v>
      </c>
    </row>
    <row r="1847" spans="1:42" x14ac:dyDescent="0.15">
      <c r="A1847" s="1" t="s">
        <v>1886</v>
      </c>
      <c r="B1847">
        <v>2.845580594158066E-3</v>
      </c>
      <c r="C1847">
        <v>5.3824834198688148E-4</v>
      </c>
      <c r="D1847">
        <v>-9.493031521786491E-4</v>
      </c>
      <c r="E1847">
        <v>4.0109144130373039E-4</v>
      </c>
      <c r="F1847">
        <v>9.3636730883501097E-4</v>
      </c>
      <c r="G1847">
        <v>-1.214207400853749E-3</v>
      </c>
      <c r="H1847">
        <v>-2.7219073432427701E-3</v>
      </c>
      <c r="I1847">
        <v>7.0992547906591793E-4</v>
      </c>
      <c r="J1847">
        <v>1.3162684963752089E-3</v>
      </c>
      <c r="K1847">
        <v>-2.875599943495376E-3</v>
      </c>
      <c r="L1847">
        <v>-3.0665015537757862E-3</v>
      </c>
      <c r="M1847">
        <v>3.1025615490194642E-3</v>
      </c>
      <c r="N1847">
        <v>9.4278684312384189E-3</v>
      </c>
      <c r="O1847">
        <v>2.2005569990611999E-3</v>
      </c>
      <c r="P1847">
        <v>-2.5359396268213341E-3</v>
      </c>
      <c r="Q1847">
        <v>-3.7727021747836248E-3</v>
      </c>
      <c r="R1847">
        <v>1.024717786373959E-2</v>
      </c>
      <c r="S1847">
        <v>-4.3393655212033847E-3</v>
      </c>
      <c r="T1847">
        <v>-1.295264350788181E-3</v>
      </c>
      <c r="U1847">
        <v>-1.4287459815160951E-3</v>
      </c>
      <c r="V1847">
        <v>-4.9859908817505849E-3</v>
      </c>
      <c r="W1847">
        <v>-7.5026895422684371E-4</v>
      </c>
      <c r="X1847">
        <v>-1.0050820064981939E-3</v>
      </c>
      <c r="Y1847">
        <v>9.9348575293061042E-3</v>
      </c>
      <c r="Z1847">
        <v>-1.5497893622198021E-3</v>
      </c>
      <c r="AA1847">
        <v>-2.9522356213992351E-3</v>
      </c>
      <c r="AB1847">
        <v>-3.8930199075127851E-3</v>
      </c>
      <c r="AC1847">
        <v>-4.9733592054050924E-3</v>
      </c>
      <c r="AD1847">
        <v>1.2700978905722541E-4</v>
      </c>
      <c r="AE1847">
        <v>-5.1501417680304071E-3</v>
      </c>
      <c r="AF1847">
        <v>-4.4731610579108504E-3</v>
      </c>
      <c r="AG1847">
        <v>3.2165496321225162E-3</v>
      </c>
      <c r="AH1847">
        <v>2.9706357264095161E-4</v>
      </c>
      <c r="AI1847">
        <v>-7.5314098706610062E-3</v>
      </c>
      <c r="AJ1847">
        <v>-1.4139819765667939E-3</v>
      </c>
      <c r="AK1847">
        <v>-3.8136185895607851E-3</v>
      </c>
      <c r="AL1847">
        <v>-1.234862483226234E-3</v>
      </c>
      <c r="AM1847">
        <v>1.3900466261360499E-3</v>
      </c>
      <c r="AN1847">
        <v>8.2139950127849051E-3</v>
      </c>
      <c r="AO1847">
        <v>1.1999441652778369E-2</v>
      </c>
      <c r="AP1847">
        <v>2.8899528253739561E-3</v>
      </c>
    </row>
    <row r="1848" spans="1:42" x14ac:dyDescent="0.15">
      <c r="A1848" s="1" t="s">
        <v>1887</v>
      </c>
      <c r="B1848">
        <v>-2.1315987175139291E-3</v>
      </c>
      <c r="C1848">
        <v>8.63032583048008E-4</v>
      </c>
      <c r="D1848">
        <v>-1.874447773103275E-4</v>
      </c>
      <c r="E1848">
        <v>-1.9212669444185309E-5</v>
      </c>
      <c r="F1848">
        <v>1.1764379815235391E-3</v>
      </c>
      <c r="G1848">
        <v>-2.4509213632997991E-3</v>
      </c>
      <c r="H1848">
        <v>-3.3221607887522321E-3</v>
      </c>
      <c r="I1848">
        <v>1.7023284983532459E-5</v>
      </c>
      <c r="J1848">
        <v>-5.2476792709520376E-4</v>
      </c>
      <c r="K1848">
        <v>-1.4182185267438191E-3</v>
      </c>
      <c r="L1848">
        <v>-1.1196927658480901E-3</v>
      </c>
      <c r="M1848">
        <v>1.3645213667495301E-3</v>
      </c>
      <c r="N1848">
        <v>-6.1231691584009637E-3</v>
      </c>
      <c r="O1848">
        <v>-6.8094563659841581E-3</v>
      </c>
      <c r="P1848">
        <v>1.258882592605443E-3</v>
      </c>
      <c r="Q1848">
        <v>-3.5655918365581787E-4</v>
      </c>
      <c r="R1848">
        <v>-5.1148195976330069E-3</v>
      </c>
      <c r="S1848">
        <v>-2.7177074212380468E-3</v>
      </c>
      <c r="T1848">
        <v>-3.6210719117425682E-3</v>
      </c>
      <c r="U1848">
        <v>2.5305738969533731E-3</v>
      </c>
      <c r="V1848">
        <v>1.310645144524839E-3</v>
      </c>
      <c r="W1848">
        <v>-3.6462264443319701E-4</v>
      </c>
      <c r="X1848">
        <v>2.4688077679072412E-3</v>
      </c>
      <c r="Y1848">
        <v>4.9356651468217133E-3</v>
      </c>
      <c r="Z1848">
        <v>2.5062316123521198E-3</v>
      </c>
      <c r="AA1848">
        <v>1.606869897945819E-3</v>
      </c>
      <c r="AB1848">
        <v>7.7076225818120789E-4</v>
      </c>
      <c r="AC1848">
        <v>-2.0495030545313458E-3</v>
      </c>
      <c r="AD1848">
        <v>3.3264378306239548E-3</v>
      </c>
      <c r="AE1848">
        <v>7.6295510648419695E-4</v>
      </c>
      <c r="AF1848">
        <v>7.6267001869029533E-3</v>
      </c>
      <c r="AG1848">
        <v>2.527580637458858E-3</v>
      </c>
      <c r="AH1848">
        <v>6.3790522290458045E-5</v>
      </c>
      <c r="AI1848">
        <v>4.5242397975591691E-3</v>
      </c>
      <c r="AJ1848">
        <v>3.5613607164978918E-3</v>
      </c>
      <c r="AK1848">
        <v>3.7451892068546171E-3</v>
      </c>
      <c r="AL1848">
        <v>-8.5268946839767287E-5</v>
      </c>
      <c r="AM1848">
        <v>-3.6118130088273461E-3</v>
      </c>
      <c r="AN1848">
        <v>-9.5836613587358087E-3</v>
      </c>
      <c r="AO1848">
        <v>-5.4352212727347398E-3</v>
      </c>
      <c r="AP1848">
        <v>2.1458288527896049E-4</v>
      </c>
    </row>
    <row r="1849" spans="1:42" x14ac:dyDescent="0.15">
      <c r="A1849" s="1" t="s">
        <v>1888</v>
      </c>
      <c r="B1849">
        <v>-1.090742882017237E-3</v>
      </c>
      <c r="C1849">
        <v>-1.3848561768992179E-4</v>
      </c>
      <c r="D1849">
        <v>3.8600775413409041E-4</v>
      </c>
      <c r="E1849">
        <v>-1.424080477941288E-3</v>
      </c>
      <c r="F1849">
        <v>-6.6756254726418451E-4</v>
      </c>
      <c r="G1849">
        <v>-3.1806699858413399E-4</v>
      </c>
      <c r="H1849">
        <v>-1.7527414598898811E-3</v>
      </c>
      <c r="I1849">
        <v>6.263699606236621E-4</v>
      </c>
      <c r="J1849">
        <v>8.278556976183194E-4</v>
      </c>
      <c r="K1849">
        <v>-2.7135897640577229E-4</v>
      </c>
      <c r="L1849">
        <v>1.469907486668017E-3</v>
      </c>
      <c r="M1849">
        <v>6.1708692232079524E-4</v>
      </c>
      <c r="N1849">
        <v>-7.3576392988445507E-3</v>
      </c>
      <c r="O1849">
        <v>-9.3892136749114449E-3</v>
      </c>
      <c r="P1849">
        <v>4.8822403834306582E-3</v>
      </c>
      <c r="Q1849">
        <v>1.5011886022261219E-3</v>
      </c>
      <c r="R1849">
        <v>-5.3744242182543673E-4</v>
      </c>
      <c r="S1849">
        <v>-2.953964194552404E-3</v>
      </c>
      <c r="T1849">
        <v>-2.3640450587224548E-3</v>
      </c>
      <c r="U1849">
        <v>-7.2410752378372859E-3</v>
      </c>
      <c r="V1849">
        <v>-4.1917096905883244E-3</v>
      </c>
      <c r="W1849">
        <v>2.5365407394272281E-3</v>
      </c>
      <c r="X1849">
        <v>8.3280446332164399E-4</v>
      </c>
      <c r="Y1849">
        <v>8.0427452614701932E-3</v>
      </c>
      <c r="Z1849">
        <v>-5.9669980818310717E-3</v>
      </c>
      <c r="AA1849">
        <v>2.500740643491743E-4</v>
      </c>
      <c r="AB1849">
        <v>8.2586638375021244E-3</v>
      </c>
      <c r="AC1849">
        <v>-3.595297773842457E-3</v>
      </c>
      <c r="AD1849">
        <v>-2.1492997386992111E-3</v>
      </c>
      <c r="AE1849">
        <v>1.4077653885277441E-3</v>
      </c>
      <c r="AF1849">
        <v>-4.2078076976950303E-3</v>
      </c>
      <c r="AG1849">
        <v>-7.118818593069726E-3</v>
      </c>
      <c r="AH1849">
        <v>-6.7668051667101256E-3</v>
      </c>
      <c r="AI1849">
        <v>-1.0143638861900379E-2</v>
      </c>
      <c r="AJ1849">
        <v>-6.9470316466549551E-4</v>
      </c>
      <c r="AK1849">
        <v>-3.925289206902308E-3</v>
      </c>
      <c r="AL1849">
        <v>1.3106768573369019E-4</v>
      </c>
      <c r="AM1849">
        <v>2.9870087914752458E-3</v>
      </c>
      <c r="AN1849">
        <v>-8.6313980952012212E-4</v>
      </c>
      <c r="AO1849">
        <v>4.4097648674695761E-2</v>
      </c>
      <c r="AP1849">
        <v>3.448396897941023E-3</v>
      </c>
    </row>
    <row r="1850" spans="1:42" x14ac:dyDescent="0.15">
      <c r="A1850" s="1" t="s">
        <v>1889</v>
      </c>
      <c r="B1850">
        <v>3.8599443100885852E-3</v>
      </c>
      <c r="C1850">
        <v>-2.6743610113447489E-4</v>
      </c>
      <c r="D1850">
        <v>-4.1244241886338327E-4</v>
      </c>
      <c r="E1850">
        <v>-1.3765705649075E-3</v>
      </c>
      <c r="F1850">
        <v>-1.158349012401665E-4</v>
      </c>
      <c r="G1850">
        <v>-1.1267373510356941E-3</v>
      </c>
      <c r="H1850">
        <v>-2.1765184167953601E-3</v>
      </c>
      <c r="I1850">
        <v>7.0511630832997052E-6</v>
      </c>
      <c r="J1850">
        <v>-5.2366760360174522E-5</v>
      </c>
      <c r="K1850">
        <v>-8.4331522583214831E-4</v>
      </c>
      <c r="L1850">
        <v>-9.120847605136299E-4</v>
      </c>
      <c r="M1850">
        <v>1.5450784631847729E-3</v>
      </c>
      <c r="N1850">
        <v>1.296310319987837E-4</v>
      </c>
      <c r="O1850">
        <v>-4.8843910029401352E-3</v>
      </c>
      <c r="P1850">
        <v>-6.8918478841230833E-3</v>
      </c>
      <c r="Q1850">
        <v>5.1242909989550204E-3</v>
      </c>
      <c r="R1850">
        <v>1.325566150477049E-3</v>
      </c>
      <c r="S1850">
        <v>-1.7593895761917461E-3</v>
      </c>
      <c r="T1850">
        <v>2.4753981942798632E-3</v>
      </c>
      <c r="U1850">
        <v>-3.352368192028408E-3</v>
      </c>
      <c r="V1850">
        <v>-2.939128707135176E-3</v>
      </c>
      <c r="W1850">
        <v>5.7920699720597972E-5</v>
      </c>
      <c r="X1850">
        <v>2.1133353208567561E-3</v>
      </c>
      <c r="Y1850">
        <v>-1.807468600848174E-3</v>
      </c>
      <c r="Z1850">
        <v>-5.1051765083540554E-3</v>
      </c>
      <c r="AA1850">
        <v>-2.4939213288320619E-3</v>
      </c>
      <c r="AB1850">
        <v>2.7670816145616102E-3</v>
      </c>
      <c r="AC1850">
        <v>-5.8060441257410951E-4</v>
      </c>
      <c r="AD1850">
        <v>-3.6744727918474828E-3</v>
      </c>
      <c r="AE1850">
        <v>6.8229738595919527E-4</v>
      </c>
      <c r="AF1850">
        <v>9.767010135887412E-4</v>
      </c>
      <c r="AG1850">
        <v>-5.0645801986910332E-3</v>
      </c>
      <c r="AH1850">
        <v>6.4305247804409289E-3</v>
      </c>
      <c r="AI1850">
        <v>4.522118108634488E-3</v>
      </c>
      <c r="AJ1850">
        <v>2.2088139672663582E-3</v>
      </c>
      <c r="AK1850">
        <v>8.1111230467134018E-3</v>
      </c>
      <c r="AL1850">
        <v>-3.2869840941789351E-4</v>
      </c>
      <c r="AM1850">
        <v>3.399637026553257E-3</v>
      </c>
      <c r="AN1850">
        <v>7.5897473375173127E-3</v>
      </c>
      <c r="AO1850">
        <v>-4.6717987465836174E-3</v>
      </c>
      <c r="AP1850">
        <v>-5.0039600786779361E-4</v>
      </c>
    </row>
    <row r="1851" spans="1:42" x14ac:dyDescent="0.15">
      <c r="A1851" s="1" t="s">
        <v>1890</v>
      </c>
      <c r="B1851">
        <v>-5.9587666047686092E-3</v>
      </c>
      <c r="C1851">
        <v>-5.5521280567788717E-4</v>
      </c>
      <c r="D1851">
        <v>5.1113463475740235E-4</v>
      </c>
      <c r="E1851">
        <v>-6.0745285008387718E-4</v>
      </c>
      <c r="F1851">
        <v>9.6710441727306342E-4</v>
      </c>
      <c r="G1851">
        <v>-3.5344561384703381E-3</v>
      </c>
      <c r="H1851">
        <v>-2.9095749840332822E-3</v>
      </c>
      <c r="I1851">
        <v>3.7650676141861791E-4</v>
      </c>
      <c r="J1851">
        <v>-3.7658504403071882E-4</v>
      </c>
      <c r="K1851">
        <v>-3.5736666803204793E-5</v>
      </c>
      <c r="L1851">
        <v>-8.5961475345609631E-4</v>
      </c>
      <c r="M1851">
        <v>1.7964449385231319E-3</v>
      </c>
      <c r="N1851">
        <v>6.6288926071967546E-3</v>
      </c>
      <c r="O1851">
        <v>-1.227341508552162E-2</v>
      </c>
      <c r="P1851">
        <v>-1.591797564369482E-3</v>
      </c>
      <c r="Q1851">
        <v>2.5718049388482032E-3</v>
      </c>
      <c r="R1851">
        <v>-3.2516045622826438E-4</v>
      </c>
      <c r="S1851">
        <v>2.6969421807762758E-4</v>
      </c>
      <c r="T1851">
        <v>1.2349971137057901E-3</v>
      </c>
      <c r="U1851">
        <v>-3.9966450973128901E-4</v>
      </c>
      <c r="V1851">
        <v>3.4034100730129298E-3</v>
      </c>
      <c r="W1851">
        <v>2.4064882914571319E-3</v>
      </c>
      <c r="X1851">
        <v>6.9435604653857966E-4</v>
      </c>
      <c r="Y1851">
        <v>-9.3049793467348194E-3</v>
      </c>
      <c r="Z1851">
        <v>-4.4752841367908039E-3</v>
      </c>
      <c r="AA1851">
        <v>2.9413760736769641E-5</v>
      </c>
      <c r="AB1851">
        <v>-3.8910673780051118E-3</v>
      </c>
      <c r="AC1851">
        <v>-3.1027326170196511E-3</v>
      </c>
      <c r="AD1851">
        <v>7.1126945716006203E-3</v>
      </c>
      <c r="AE1851">
        <v>4.2869846528205144E-3</v>
      </c>
      <c r="AF1851">
        <v>1.311634000458367E-3</v>
      </c>
      <c r="AG1851">
        <v>1.742303240503324E-3</v>
      </c>
      <c r="AH1851">
        <v>-3.8122002560632422E-3</v>
      </c>
      <c r="AI1851">
        <v>-5.273626236563282E-3</v>
      </c>
      <c r="AJ1851">
        <v>-3.5232180179358588E-3</v>
      </c>
      <c r="AK1851">
        <v>6.6898985535487924E-3</v>
      </c>
      <c r="AL1851">
        <v>-2.7021173076634372E-4</v>
      </c>
      <c r="AM1851">
        <v>-5.2576345895923738E-3</v>
      </c>
      <c r="AN1851">
        <v>1.8813592868518339E-3</v>
      </c>
      <c r="AO1851">
        <v>8.7135149901270501E-3</v>
      </c>
      <c r="AP1851">
        <v>-1.4352210249306879E-3</v>
      </c>
    </row>
    <row r="1852" spans="1:42" x14ac:dyDescent="0.15">
      <c r="A1852" s="1" t="s">
        <v>1891</v>
      </c>
      <c r="B1852">
        <v>-1.300583449581099E-2</v>
      </c>
      <c r="C1852">
        <v>-9.6520009511220852E-4</v>
      </c>
      <c r="D1852">
        <v>2.1647169344072492E-3</v>
      </c>
      <c r="E1852">
        <v>-1.003661977341653E-3</v>
      </c>
      <c r="F1852">
        <v>-4.0184586761906802E-4</v>
      </c>
      <c r="G1852">
        <v>-7.1606631806962046E-5</v>
      </c>
      <c r="H1852">
        <v>3.5362405318084839E-3</v>
      </c>
      <c r="I1852">
        <v>-4.9833391605954842E-4</v>
      </c>
      <c r="J1852">
        <v>-1.2553957800103791E-3</v>
      </c>
      <c r="K1852">
        <v>2.8959257487437139E-4</v>
      </c>
      <c r="L1852">
        <v>2.5926687771792019E-3</v>
      </c>
      <c r="M1852">
        <v>2.1820110515763241E-3</v>
      </c>
      <c r="N1852">
        <v>-9.7054944992836824E-4</v>
      </c>
      <c r="O1852">
        <v>2.7584489390155829E-3</v>
      </c>
      <c r="P1852">
        <v>9.121687460219238E-4</v>
      </c>
      <c r="Q1852">
        <v>3.4364732535077402E-3</v>
      </c>
      <c r="R1852">
        <v>4.7605348685060608E-3</v>
      </c>
      <c r="S1852">
        <v>-3.586766369278128E-3</v>
      </c>
      <c r="T1852">
        <v>-2.4950131110384852E-3</v>
      </c>
      <c r="U1852">
        <v>-1.9714997353517251E-3</v>
      </c>
      <c r="V1852">
        <v>6.2246228568348123E-3</v>
      </c>
      <c r="W1852">
        <v>-3.51332904109403E-3</v>
      </c>
      <c r="X1852">
        <v>-7.3295015717387136E-4</v>
      </c>
      <c r="Y1852">
        <v>-1.826322150658691E-3</v>
      </c>
      <c r="Z1852">
        <v>3.8931905012287802E-3</v>
      </c>
      <c r="AA1852">
        <v>5.9171714636099848E-4</v>
      </c>
      <c r="AB1852">
        <v>3.4073692916370729E-3</v>
      </c>
      <c r="AC1852">
        <v>-5.661589806785744E-3</v>
      </c>
      <c r="AD1852">
        <v>2.4411641937219369E-3</v>
      </c>
      <c r="AE1852">
        <v>6.4519502274551282E-4</v>
      </c>
      <c r="AF1852">
        <v>-5.0946212967602341E-4</v>
      </c>
      <c r="AG1852">
        <v>-3.4533122469284699E-3</v>
      </c>
      <c r="AH1852">
        <v>5.3366834959006834E-3</v>
      </c>
      <c r="AI1852">
        <v>5.7605201314796647E-3</v>
      </c>
      <c r="AJ1852">
        <v>-1.5198872214756949E-3</v>
      </c>
      <c r="AK1852">
        <v>-7.9628358613621168E-4</v>
      </c>
      <c r="AL1852">
        <v>-1.2979073857821849E-3</v>
      </c>
      <c r="AM1852">
        <v>-4.1230614718571366E-3</v>
      </c>
      <c r="AN1852">
        <v>-5.3546867201077616E-3</v>
      </c>
      <c r="AO1852">
        <v>-1.5997497574784272E-2</v>
      </c>
      <c r="AP1852">
        <v>6.3619521528506776E-4</v>
      </c>
    </row>
    <row r="1853" spans="1:42" x14ac:dyDescent="0.15">
      <c r="A1853" s="1" t="s">
        <v>1892</v>
      </c>
      <c r="B1853">
        <v>2.396937099797534E-3</v>
      </c>
      <c r="C1853">
        <v>-1.1461166984843361E-3</v>
      </c>
      <c r="D1853">
        <v>-3.3938241528001117E-5</v>
      </c>
      <c r="E1853">
        <v>-1.2766995428723879E-3</v>
      </c>
      <c r="F1853">
        <v>1.4518997093575681E-4</v>
      </c>
      <c r="G1853">
        <v>-8.4753107151476839E-4</v>
      </c>
      <c r="H1853">
        <v>-2.1502947656059672E-3</v>
      </c>
      <c r="I1853">
        <v>-1.6021387696539899E-4</v>
      </c>
      <c r="J1853">
        <v>-7.5246827742564057E-4</v>
      </c>
      <c r="K1853">
        <v>-1.9387735820797621E-4</v>
      </c>
      <c r="L1853">
        <v>-1.7932649346986372E-5</v>
      </c>
      <c r="M1853">
        <v>-9.6920160440029635E-4</v>
      </c>
      <c r="N1853">
        <v>8.1225202093483401E-3</v>
      </c>
      <c r="O1853">
        <v>-2.6182613616616592E-3</v>
      </c>
      <c r="P1853">
        <v>-3.7406609716927261E-3</v>
      </c>
      <c r="Q1853">
        <v>-2.919819448602584E-3</v>
      </c>
      <c r="R1853">
        <v>-3.7632347973037129E-3</v>
      </c>
      <c r="S1853">
        <v>9.0647240688492253E-4</v>
      </c>
      <c r="T1853">
        <v>-2.9149425883700031E-3</v>
      </c>
      <c r="U1853">
        <v>-1.801988768265986E-3</v>
      </c>
      <c r="V1853">
        <v>7.3788242742269987E-3</v>
      </c>
      <c r="W1853">
        <v>-9.0111445279937195E-5</v>
      </c>
      <c r="X1853">
        <v>1.4079094811249571E-3</v>
      </c>
      <c r="Y1853">
        <v>2.7610301709476769E-2</v>
      </c>
      <c r="Z1853">
        <v>4.2133669014626429E-3</v>
      </c>
      <c r="AA1853">
        <v>1.0832993868227919E-3</v>
      </c>
      <c r="AB1853">
        <v>-1.0362714820742599E-2</v>
      </c>
      <c r="AC1853">
        <v>-9.8046778325891395E-4</v>
      </c>
      <c r="AD1853">
        <v>-6.8959240618078914E-4</v>
      </c>
      <c r="AE1853">
        <v>-4.1364877911224942E-3</v>
      </c>
      <c r="AF1853">
        <v>-4.3337161521087852E-3</v>
      </c>
      <c r="AG1853">
        <v>-3.9071502430124399E-4</v>
      </c>
      <c r="AH1853">
        <v>5.2048155694085047E-4</v>
      </c>
      <c r="AI1853">
        <v>-4.8057523385955462E-4</v>
      </c>
      <c r="AJ1853">
        <v>-2.714110047197898E-3</v>
      </c>
      <c r="AK1853">
        <v>-9.4614190244985009E-3</v>
      </c>
      <c r="AL1853">
        <v>1.707556867434326E-4</v>
      </c>
      <c r="AM1853">
        <v>3.822796598478347E-3</v>
      </c>
      <c r="AN1853">
        <v>7.486071520922925E-3</v>
      </c>
      <c r="AO1853">
        <v>-6.983175009288833E-3</v>
      </c>
      <c r="AP1853">
        <v>-1.943869958899182E-3</v>
      </c>
    </row>
    <row r="1854" spans="1:42" x14ac:dyDescent="0.15">
      <c r="A1854" s="1" t="s">
        <v>1893</v>
      </c>
      <c r="B1854">
        <v>-8.3614024017490893E-3</v>
      </c>
      <c r="C1854">
        <v>-1.3121774424648179E-3</v>
      </c>
      <c r="D1854">
        <v>-6.9209076009014493E-4</v>
      </c>
      <c r="E1854">
        <v>3.7637755197292202E-4</v>
      </c>
      <c r="F1854">
        <v>8.8427163577563833E-5</v>
      </c>
      <c r="G1854">
        <v>-2.2324563385607531E-3</v>
      </c>
      <c r="H1854">
        <v>-1.824063542533863E-3</v>
      </c>
      <c r="I1854">
        <v>2.7453946963018189E-5</v>
      </c>
      <c r="J1854">
        <v>1.51635575288526E-3</v>
      </c>
      <c r="K1854">
        <v>-7.7608424261991756E-5</v>
      </c>
      <c r="L1854">
        <v>-1.1199893695759339E-3</v>
      </c>
      <c r="M1854">
        <v>-2.6871696572737139E-3</v>
      </c>
      <c r="N1854">
        <v>1.681506107894035E-2</v>
      </c>
      <c r="O1854">
        <v>7.3693386878624732E-3</v>
      </c>
      <c r="P1854">
        <v>-1.42638056297349E-3</v>
      </c>
      <c r="Q1854">
        <v>-1.5382019758624691E-3</v>
      </c>
      <c r="R1854">
        <v>7.7854918714857779E-3</v>
      </c>
      <c r="S1854">
        <v>-1.6238384205619039E-3</v>
      </c>
      <c r="T1854">
        <v>-2.8922337185889472E-3</v>
      </c>
      <c r="U1854">
        <v>1.3567753779142541E-3</v>
      </c>
      <c r="V1854">
        <v>-7.1313460887102694E-3</v>
      </c>
      <c r="W1854">
        <v>-2.3918792258726552E-3</v>
      </c>
      <c r="X1854">
        <v>-2.562662352299557E-3</v>
      </c>
      <c r="Y1854">
        <v>-1.086247505302664E-2</v>
      </c>
      <c r="Z1854">
        <v>-3.4082558884087981E-3</v>
      </c>
      <c r="AA1854">
        <v>-3.3759331409579309E-3</v>
      </c>
      <c r="AB1854">
        <v>-1.8689211228915929E-3</v>
      </c>
      <c r="AC1854">
        <v>-3.4377204845576327E-4</v>
      </c>
      <c r="AD1854">
        <v>2.459536355188828E-3</v>
      </c>
      <c r="AE1854">
        <v>-1.5485796060742999E-3</v>
      </c>
      <c r="AF1854">
        <v>2.6735065844988352E-3</v>
      </c>
      <c r="AG1854">
        <v>-3.0081707696422619E-3</v>
      </c>
      <c r="AH1854">
        <v>-1.3616837644503171E-3</v>
      </c>
      <c r="AI1854">
        <v>4.347951859725154E-3</v>
      </c>
      <c r="AJ1854">
        <v>-2.35923198508687E-4</v>
      </c>
      <c r="AK1854">
        <v>-3.422401806752364E-3</v>
      </c>
      <c r="AL1854">
        <v>-1.013565482321444E-3</v>
      </c>
      <c r="AM1854">
        <v>-1.5388555109278649E-3</v>
      </c>
      <c r="AN1854">
        <v>1.9990970964069049E-4</v>
      </c>
      <c r="AO1854">
        <v>6.7359675877221787E-5</v>
      </c>
      <c r="AP1854">
        <v>1.187461344045419E-4</v>
      </c>
    </row>
    <row r="1855" spans="1:42" x14ac:dyDescent="0.15">
      <c r="A1855" s="1" t="s">
        <v>1894</v>
      </c>
      <c r="B1855">
        <v>1.107647524627243E-2</v>
      </c>
      <c r="C1855">
        <v>-9.6529772451983518E-5</v>
      </c>
      <c r="D1855">
        <v>3.2424765391110831E-4</v>
      </c>
      <c r="E1855">
        <v>6.1824329038266148E-4</v>
      </c>
      <c r="F1855">
        <v>-9.5184229150969632E-4</v>
      </c>
      <c r="G1855">
        <v>-6.5266181346041341E-4</v>
      </c>
      <c r="H1855">
        <v>-4.1733097828851198E-4</v>
      </c>
      <c r="I1855">
        <v>-1.4633484288633519E-4</v>
      </c>
      <c r="J1855">
        <v>1.5397090653147059E-3</v>
      </c>
      <c r="K1855">
        <v>5.702823263933921E-4</v>
      </c>
      <c r="L1855">
        <v>-2.1644928087742642E-3</v>
      </c>
      <c r="M1855">
        <v>-8.2677064830112231E-4</v>
      </c>
      <c r="N1855">
        <v>-8.0258666831014777E-3</v>
      </c>
      <c r="O1855">
        <v>-8.1922849025709218E-3</v>
      </c>
      <c r="P1855">
        <v>-6.7796352769252726E-3</v>
      </c>
      <c r="Q1855">
        <v>2.0674937041292229E-3</v>
      </c>
      <c r="R1855">
        <v>-3.3989487261313969E-3</v>
      </c>
      <c r="S1855">
        <v>1.1439105739809499E-3</v>
      </c>
      <c r="T1855">
        <v>5.1121575994657136E-4</v>
      </c>
      <c r="U1855">
        <v>-1.4854538843576601E-3</v>
      </c>
      <c r="V1855">
        <v>-1.3489679873094219E-3</v>
      </c>
      <c r="W1855">
        <v>1.2877198639586001E-3</v>
      </c>
      <c r="X1855">
        <v>8.0279303110630806E-4</v>
      </c>
      <c r="Y1855">
        <v>2.3345579186012749E-2</v>
      </c>
      <c r="Z1855">
        <v>2.264362513274251E-3</v>
      </c>
      <c r="AA1855">
        <v>-5.5178581027063819E-4</v>
      </c>
      <c r="AB1855">
        <v>1.5220659186296181E-3</v>
      </c>
      <c r="AC1855">
        <v>1.2639381180645809E-3</v>
      </c>
      <c r="AD1855">
        <v>6.0749167854715958E-4</v>
      </c>
      <c r="AE1855">
        <v>-2.3491881944431199E-3</v>
      </c>
      <c r="AF1855">
        <v>5.6821783697432538E-3</v>
      </c>
      <c r="AG1855">
        <v>-3.9267954959924427E-3</v>
      </c>
      <c r="AH1855">
        <v>-1.8132567203621509E-4</v>
      </c>
      <c r="AI1855">
        <v>-2.8591856763864991E-3</v>
      </c>
      <c r="AJ1855">
        <v>-9.139784403147521E-5</v>
      </c>
      <c r="AK1855">
        <v>-9.4911514722193402E-5</v>
      </c>
      <c r="AL1855">
        <v>9.2459341907462425E-3</v>
      </c>
      <c r="AM1855">
        <v>4.4266333197742966E-3</v>
      </c>
      <c r="AN1855">
        <v>5.3970264254105133E-3</v>
      </c>
      <c r="AO1855">
        <v>-6.0954274068052124E-3</v>
      </c>
      <c r="AP1855">
        <v>-3.110692331967931E-3</v>
      </c>
    </row>
    <row r="1856" spans="1:42" x14ac:dyDescent="0.15">
      <c r="A1856" s="1" t="s">
        <v>1895</v>
      </c>
      <c r="B1856">
        <v>1.2253876686178999E-2</v>
      </c>
      <c r="C1856">
        <v>-2.885332650123456E-5</v>
      </c>
      <c r="D1856">
        <v>6.6747181772219193E-4</v>
      </c>
      <c r="E1856">
        <v>4.4323848657768622E-4</v>
      </c>
      <c r="F1856">
        <v>-5.4717993840211617E-4</v>
      </c>
      <c r="G1856">
        <v>-4.2629825130286088E-4</v>
      </c>
      <c r="H1856">
        <v>-3.1111478118125702E-3</v>
      </c>
      <c r="I1856">
        <v>5.9576228285461604E-4</v>
      </c>
      <c r="J1856">
        <v>2.034597653404779E-3</v>
      </c>
      <c r="K1856">
        <v>7.8944287901573185E-4</v>
      </c>
      <c r="L1856">
        <v>7.9539317705031531E-4</v>
      </c>
      <c r="M1856">
        <v>1.9211928860987731E-3</v>
      </c>
      <c r="N1856">
        <v>-3.700220051928149E-3</v>
      </c>
      <c r="O1856">
        <v>-7.1448010585467656E-3</v>
      </c>
      <c r="P1856">
        <v>4.9180260903572838E-4</v>
      </c>
      <c r="Q1856">
        <v>1.8417244139323451E-3</v>
      </c>
      <c r="R1856">
        <v>-7.1271657226983282E-4</v>
      </c>
      <c r="S1856">
        <v>-1.2864879719691141E-5</v>
      </c>
      <c r="T1856">
        <v>2.8762916978439992E-3</v>
      </c>
      <c r="U1856">
        <v>-4.3126902869531828E-4</v>
      </c>
      <c r="V1856">
        <v>-2.8893134355699448E-3</v>
      </c>
      <c r="W1856">
        <v>2.328195228056142E-3</v>
      </c>
      <c r="X1856">
        <v>-6.6749093463773317E-4</v>
      </c>
      <c r="Y1856">
        <v>2.082387433048467E-2</v>
      </c>
      <c r="Z1856">
        <v>1.3527550922266251E-4</v>
      </c>
      <c r="AA1856">
        <v>-5.6859128840940673E-4</v>
      </c>
      <c r="AB1856">
        <v>5.7839377036071713E-4</v>
      </c>
      <c r="AC1856">
        <v>-6.2279939990102999E-5</v>
      </c>
      <c r="AD1856">
        <v>8.4587221147506718E-4</v>
      </c>
      <c r="AE1856">
        <v>2.1083215973403732E-3</v>
      </c>
      <c r="AF1856">
        <v>-1.5989101969204171E-3</v>
      </c>
      <c r="AG1856">
        <v>-3.2551620568563849E-3</v>
      </c>
      <c r="AH1856">
        <v>-7.7200748011388978E-3</v>
      </c>
      <c r="AI1856">
        <v>-4.3736309099034667E-3</v>
      </c>
      <c r="AJ1856">
        <v>-2.1974905597971031E-3</v>
      </c>
      <c r="AK1856">
        <v>3.3312026871314773E-5</v>
      </c>
      <c r="AL1856">
        <v>3.135012462647913E-3</v>
      </c>
      <c r="AM1856">
        <v>4.4759989237225604E-3</v>
      </c>
      <c r="AN1856">
        <v>9.2187858076123157E-3</v>
      </c>
      <c r="AO1856">
        <v>7.429722793689501E-3</v>
      </c>
      <c r="AP1856">
        <v>-8.733890981733031E-3</v>
      </c>
    </row>
    <row r="1857" spans="1:42" x14ac:dyDescent="0.15">
      <c r="A1857" s="1" t="s">
        <v>1896</v>
      </c>
      <c r="B1857">
        <v>1.3064083180487639E-2</v>
      </c>
      <c r="C1857">
        <v>2.5905618453386571E-3</v>
      </c>
      <c r="D1857">
        <v>-1.177431793135684E-4</v>
      </c>
      <c r="E1857">
        <v>1.071134525929884E-4</v>
      </c>
      <c r="F1857">
        <v>-3.5193976530464871E-4</v>
      </c>
      <c r="G1857">
        <v>1.223778195667969E-3</v>
      </c>
      <c r="H1857">
        <v>-7.662103953857875E-4</v>
      </c>
      <c r="I1857">
        <v>2.6818121525491079E-5</v>
      </c>
      <c r="J1857">
        <v>1.1029437002470139E-3</v>
      </c>
      <c r="K1857">
        <v>-2.5682695150572998E-4</v>
      </c>
      <c r="L1857">
        <v>2.1882281772870951E-4</v>
      </c>
      <c r="M1857">
        <v>2.862003905136112E-3</v>
      </c>
      <c r="N1857">
        <v>-2.225149325609408E-3</v>
      </c>
      <c r="O1857">
        <v>1.0674750674790109E-3</v>
      </c>
      <c r="P1857">
        <v>1.9769384597209799E-4</v>
      </c>
      <c r="Q1857">
        <v>-2.856498292445408E-3</v>
      </c>
      <c r="R1857">
        <v>-4.1403259673040444E-3</v>
      </c>
      <c r="S1857">
        <v>-3.664671137331741E-3</v>
      </c>
      <c r="T1857">
        <v>-2.0431769366788559E-3</v>
      </c>
      <c r="U1857">
        <v>-3.6977759541075772E-3</v>
      </c>
      <c r="V1857">
        <v>-2.9755045642427601E-3</v>
      </c>
      <c r="W1857">
        <v>-8.1618192783602331E-4</v>
      </c>
      <c r="X1857">
        <v>-5.1490226303181619E-4</v>
      </c>
      <c r="Y1857">
        <v>3.1921319458302677E-2</v>
      </c>
      <c r="Z1857">
        <v>-4.0936098451475342E-3</v>
      </c>
      <c r="AA1857">
        <v>7.4350670652489665E-4</v>
      </c>
      <c r="AB1857">
        <v>1.48773103725253E-3</v>
      </c>
      <c r="AC1857">
        <v>-2.0264973290682162E-3</v>
      </c>
      <c r="AD1857">
        <v>-2.612013181169518E-3</v>
      </c>
      <c r="AE1857">
        <v>-1.933162856258741E-3</v>
      </c>
      <c r="AF1857">
        <v>6.5205963050667939E-3</v>
      </c>
      <c r="AG1857">
        <v>-2.401998833041001E-3</v>
      </c>
      <c r="AH1857">
        <v>3.385744941461172E-3</v>
      </c>
      <c r="AI1857">
        <v>8.8927027891136396E-3</v>
      </c>
      <c r="AJ1857">
        <v>-4.0058424452780036E-3</v>
      </c>
      <c r="AK1857">
        <v>7.7181637591067854E-3</v>
      </c>
      <c r="AL1857">
        <v>-3.6253825191228961E-3</v>
      </c>
      <c r="AM1857">
        <v>1.4622522543170579E-3</v>
      </c>
      <c r="AN1857">
        <v>1.0416445222146101E-3</v>
      </c>
      <c r="AO1857">
        <v>-9.0790580267409889E-3</v>
      </c>
      <c r="AP1857">
        <v>1.337003898090922E-3</v>
      </c>
    </row>
    <row r="1858" spans="1:42" x14ac:dyDescent="0.15">
      <c r="A1858" s="1" t="s">
        <v>1897</v>
      </c>
      <c r="B1858">
        <v>9.9565052344974085E-3</v>
      </c>
      <c r="C1858">
        <v>6.3297589001606218E-4</v>
      </c>
      <c r="D1858">
        <v>2.2862621676756389E-4</v>
      </c>
      <c r="E1858">
        <v>1.10003798209184E-4</v>
      </c>
      <c r="F1858">
        <v>-2.8499490627988198E-4</v>
      </c>
      <c r="G1858">
        <v>-5.3683928960854656E-4</v>
      </c>
      <c r="H1858">
        <v>-6.1356520145666293E-4</v>
      </c>
      <c r="I1858">
        <v>6.7197766394988328E-4</v>
      </c>
      <c r="J1858">
        <v>6.326653302972027E-4</v>
      </c>
      <c r="K1858">
        <v>-2.082740610779686E-3</v>
      </c>
      <c r="L1858">
        <v>-3.1438220641089411E-4</v>
      </c>
      <c r="M1858">
        <v>2.4682991103544181E-3</v>
      </c>
      <c r="N1858">
        <v>-1.0107620600785709E-3</v>
      </c>
      <c r="O1858">
        <v>3.2620031762842969E-3</v>
      </c>
      <c r="P1858">
        <v>2.0924039146897628E-3</v>
      </c>
      <c r="Q1858">
        <v>7.7441636128024443E-4</v>
      </c>
      <c r="R1858">
        <v>-1.270693190027074E-3</v>
      </c>
      <c r="S1858">
        <v>-1.7561075136931471E-3</v>
      </c>
      <c r="T1858">
        <v>-3.5267786382749602E-3</v>
      </c>
      <c r="U1858">
        <v>-1.4468717425874351E-3</v>
      </c>
      <c r="V1858">
        <v>-1.764255094921932E-3</v>
      </c>
      <c r="W1858">
        <v>2.7946106476016922E-3</v>
      </c>
      <c r="X1858">
        <v>1.0501373806263E-2</v>
      </c>
      <c r="Y1858">
        <v>-2.0529004103096559E-3</v>
      </c>
      <c r="Z1858">
        <v>2.303147827241812E-4</v>
      </c>
      <c r="AA1858">
        <v>7.5949419160962974E-4</v>
      </c>
      <c r="AB1858">
        <v>1.810779894598022E-3</v>
      </c>
      <c r="AC1858">
        <v>8.7476367255052111E-4</v>
      </c>
      <c r="AD1858">
        <v>2.027543274705047E-3</v>
      </c>
      <c r="AE1858">
        <v>-2.0199332849308261E-3</v>
      </c>
      <c r="AF1858">
        <v>1.151757694960936E-3</v>
      </c>
      <c r="AG1858">
        <v>-8.7059302373848667E-4</v>
      </c>
      <c r="AH1858">
        <v>-3.204632674966458E-3</v>
      </c>
      <c r="AI1858">
        <v>-4.9068960223354243E-3</v>
      </c>
      <c r="AJ1858">
        <v>1.826883386170897E-3</v>
      </c>
      <c r="AK1858">
        <v>-1.0548415515436169E-3</v>
      </c>
      <c r="AL1858">
        <v>-4.2364299625540103E-3</v>
      </c>
      <c r="AM1858">
        <v>3.5711782628756198E-4</v>
      </c>
      <c r="AN1858">
        <v>-4.3580302374262121E-3</v>
      </c>
      <c r="AO1858">
        <v>1.5491582986964699E-2</v>
      </c>
      <c r="AP1858">
        <v>-5.188149748052988E-4</v>
      </c>
    </row>
    <row r="1859" spans="1:42" x14ac:dyDescent="0.15">
      <c r="A1859" s="1" t="s">
        <v>1898</v>
      </c>
      <c r="B1859">
        <v>8.7605635589292387E-3</v>
      </c>
      <c r="C1859">
        <v>6.9326444447007063E-4</v>
      </c>
      <c r="D1859">
        <v>-1.7423262278782109E-4</v>
      </c>
      <c r="E1859">
        <v>5.4737167896041496E-4</v>
      </c>
      <c r="F1859">
        <v>-5.8939084932199833E-4</v>
      </c>
      <c r="G1859">
        <v>1.407571144200146E-3</v>
      </c>
      <c r="H1859">
        <v>-6.5738096092751242E-4</v>
      </c>
      <c r="I1859">
        <v>7.6983915608245157E-4</v>
      </c>
      <c r="J1859">
        <v>5.8350997566198888E-4</v>
      </c>
      <c r="K1859">
        <v>3.4955725705648722E-4</v>
      </c>
      <c r="L1859">
        <v>-3.2774709195599499E-4</v>
      </c>
      <c r="M1859">
        <v>1.8377457627792939E-4</v>
      </c>
      <c r="N1859">
        <v>-6.9961453546216216E-3</v>
      </c>
      <c r="O1859">
        <v>-4.9217495542478338E-3</v>
      </c>
      <c r="P1859">
        <v>-6.478942541305514E-3</v>
      </c>
      <c r="Q1859">
        <v>9.8898570626750736E-3</v>
      </c>
      <c r="R1859">
        <v>-5.2183311677730469E-3</v>
      </c>
      <c r="S1859">
        <v>3.0296496716817288E-4</v>
      </c>
      <c r="T1859">
        <v>2.8634110001922171E-3</v>
      </c>
      <c r="U1859">
        <v>5.941192763749282E-4</v>
      </c>
      <c r="V1859">
        <v>7.1717321859969497E-4</v>
      </c>
      <c r="W1859">
        <v>-9.4240224136610306E-4</v>
      </c>
      <c r="X1859">
        <v>-1.1117634324680839E-3</v>
      </c>
      <c r="Y1859">
        <v>9.40472811235365E-3</v>
      </c>
      <c r="Z1859">
        <v>-4.6724558077882077E-3</v>
      </c>
      <c r="AA1859">
        <v>-2.8212641605854298E-4</v>
      </c>
      <c r="AB1859">
        <v>-6.3351238021643356E-4</v>
      </c>
      <c r="AC1859">
        <v>-4.3830751920155153E-5</v>
      </c>
      <c r="AD1859">
        <v>3.8518970600753941E-4</v>
      </c>
      <c r="AE1859">
        <v>-2.8613043932155398E-3</v>
      </c>
      <c r="AF1859">
        <v>-4.0799582885392444E-3</v>
      </c>
      <c r="AG1859">
        <v>-2.1735867814198019E-4</v>
      </c>
      <c r="AH1859">
        <v>-3.327688465613684E-3</v>
      </c>
      <c r="AI1859">
        <v>8.3861978912462328E-3</v>
      </c>
      <c r="AJ1859">
        <v>4.678042992731001E-3</v>
      </c>
      <c r="AK1859">
        <v>1.276017183118792E-2</v>
      </c>
      <c r="AL1859">
        <v>-2.2151638210800512E-3</v>
      </c>
      <c r="AM1859">
        <v>4.6715899851090389E-3</v>
      </c>
      <c r="AN1859">
        <v>-1.1435248398324271E-3</v>
      </c>
      <c r="AO1859">
        <v>-6.1627214424373198E-3</v>
      </c>
      <c r="AP1859">
        <v>5.4160970919095788E-3</v>
      </c>
    </row>
    <row r="1860" spans="1:42" x14ac:dyDescent="0.15">
      <c r="A1860" s="1" t="s">
        <v>1899</v>
      </c>
      <c r="B1860">
        <v>7.6085172140057814E-3</v>
      </c>
      <c r="C1860">
        <v>-6.6308002142751268E-4</v>
      </c>
      <c r="D1860">
        <v>1.8671972117613979E-4</v>
      </c>
      <c r="E1860">
        <v>-1.5941737391641611E-4</v>
      </c>
      <c r="F1860">
        <v>1.204181645719565E-4</v>
      </c>
      <c r="G1860">
        <v>1.2813785066238269E-4</v>
      </c>
      <c r="H1860">
        <v>1.9814729510038288E-3</v>
      </c>
      <c r="I1860">
        <v>-3.9295507541313001E-4</v>
      </c>
      <c r="J1860">
        <v>-1.0771132935448119E-3</v>
      </c>
      <c r="K1860">
        <v>-3.7364221340754357E-4</v>
      </c>
      <c r="L1860">
        <v>8.0294595933325867E-4</v>
      </c>
      <c r="M1860">
        <v>-1.0125158526166529E-3</v>
      </c>
      <c r="N1860">
        <v>-2.492194837062779E-3</v>
      </c>
      <c r="O1860">
        <v>2.4160330078447931E-3</v>
      </c>
      <c r="P1860">
        <v>9.0336524566737367E-3</v>
      </c>
      <c r="Q1860">
        <v>2.1019524775075979E-3</v>
      </c>
      <c r="R1860">
        <v>2.2451850971278138E-3</v>
      </c>
      <c r="S1860">
        <v>2.7812724443637849E-3</v>
      </c>
      <c r="T1860">
        <v>1.986664385501273E-4</v>
      </c>
      <c r="U1860">
        <v>-9.5668202796332129E-5</v>
      </c>
      <c r="V1860">
        <v>7.5636517879223968E-3</v>
      </c>
      <c r="W1860">
        <v>7.2530138817187518E-3</v>
      </c>
      <c r="X1860">
        <v>1.7846279887127189E-3</v>
      </c>
      <c r="Y1860">
        <v>-2.9782591270631942E-3</v>
      </c>
      <c r="Z1860">
        <v>2.8209786531387601E-3</v>
      </c>
      <c r="AA1860">
        <v>3.6254528686726281E-3</v>
      </c>
      <c r="AB1860">
        <v>-7.7780888564977606E-3</v>
      </c>
      <c r="AC1860">
        <v>1.236053169756831E-3</v>
      </c>
      <c r="AD1860">
        <v>4.7147510353317892E-3</v>
      </c>
      <c r="AE1860">
        <v>1.0764957536125519E-4</v>
      </c>
      <c r="AF1860">
        <v>-2.523002865110412E-3</v>
      </c>
      <c r="AG1860">
        <v>-5.2093693098284651E-3</v>
      </c>
      <c r="AH1860">
        <v>-4.9557270113177211E-3</v>
      </c>
      <c r="AI1860">
        <v>-1.4864584600320729E-3</v>
      </c>
      <c r="AJ1860">
        <v>-1.3493838315581539E-3</v>
      </c>
      <c r="AK1860">
        <v>1.4841037649876199E-2</v>
      </c>
      <c r="AL1860">
        <v>-2.850364767890988E-3</v>
      </c>
      <c r="AM1860">
        <v>-2.7296117399008219E-3</v>
      </c>
      <c r="AN1860">
        <v>-6.2350181605506632E-3</v>
      </c>
      <c r="AO1860">
        <v>-1.3596148771161991E-2</v>
      </c>
      <c r="AP1860">
        <v>-8.3616537778210837E-4</v>
      </c>
    </row>
    <row r="1861" spans="1:42" x14ac:dyDescent="0.15">
      <c r="A1861" s="1" t="s">
        <v>1900</v>
      </c>
      <c r="B1861">
        <v>3.244613322784729E-3</v>
      </c>
      <c r="C1861">
        <v>-3.4612297933847629E-4</v>
      </c>
      <c r="D1861">
        <v>-1.0650339554960329E-3</v>
      </c>
      <c r="E1861">
        <v>5.5491095638852083E-4</v>
      </c>
      <c r="F1861">
        <v>9.7401047088607881E-4</v>
      </c>
      <c r="G1861">
        <v>6.2128441054026405E-4</v>
      </c>
      <c r="H1861">
        <v>-1.2725423711644421E-3</v>
      </c>
      <c r="I1861">
        <v>6.4696930012008618E-4</v>
      </c>
      <c r="J1861">
        <v>7.7505852588118877E-4</v>
      </c>
      <c r="K1861">
        <v>-6.6690587819548982E-4</v>
      </c>
      <c r="L1861">
        <v>2.2737602008496309E-3</v>
      </c>
      <c r="M1861">
        <v>-1.3486626734155959E-4</v>
      </c>
      <c r="N1861">
        <v>-4.5387201561339274E-3</v>
      </c>
      <c r="O1861">
        <v>9.2851147697267959E-5</v>
      </c>
      <c r="P1861">
        <v>-6.4779348900275216E-3</v>
      </c>
      <c r="Q1861">
        <v>6.0638512181114069E-4</v>
      </c>
      <c r="R1861">
        <v>2.0586768142231909E-2</v>
      </c>
      <c r="S1861">
        <v>1.181596785505963E-3</v>
      </c>
      <c r="T1861">
        <v>-6.9673942706463792E-4</v>
      </c>
      <c r="U1861">
        <v>1.9685211144140468E-3</v>
      </c>
      <c r="V1861">
        <v>3.2339812169255861E-4</v>
      </c>
      <c r="W1861">
        <v>2.249755156075086E-3</v>
      </c>
      <c r="X1861">
        <v>-5.0173448502922853E-3</v>
      </c>
      <c r="Y1861">
        <v>-7.0809947221366224E-3</v>
      </c>
      <c r="Z1861">
        <v>6.5713272112776404E-3</v>
      </c>
      <c r="AA1861">
        <v>5.7398482666429097E-3</v>
      </c>
      <c r="AB1861">
        <v>-5.2632613206553304E-3</v>
      </c>
      <c r="AC1861">
        <v>3.5795669201543309E-3</v>
      </c>
      <c r="AD1861">
        <v>6.9473519387789852E-3</v>
      </c>
      <c r="AE1861">
        <v>5.1617014575190299E-3</v>
      </c>
      <c r="AF1861">
        <v>-7.4081918790540394E-3</v>
      </c>
      <c r="AG1861">
        <v>-3.5788457487685981E-3</v>
      </c>
      <c r="AH1861">
        <v>-4.0589074576914018E-3</v>
      </c>
      <c r="AI1861">
        <v>-1.367329373449273E-2</v>
      </c>
      <c r="AJ1861">
        <v>-2.9700800354091238E-4</v>
      </c>
      <c r="AK1861">
        <v>1.1868139860086099E-2</v>
      </c>
      <c r="AL1861">
        <v>-7.9978685332164601E-4</v>
      </c>
      <c r="AM1861">
        <v>7.4909320532706518E-4</v>
      </c>
      <c r="AN1861">
        <v>-5.348678963593605E-3</v>
      </c>
      <c r="AO1861">
        <v>2.150123220095751E-3</v>
      </c>
      <c r="AP1861">
        <v>-2.2921063397517362E-3</v>
      </c>
    </row>
    <row r="1862" spans="1:42" x14ac:dyDescent="0.15">
      <c r="A1862" s="1" t="s">
        <v>1901</v>
      </c>
      <c r="B1862">
        <v>-7.413329791124241E-4</v>
      </c>
      <c r="C1862">
        <v>-2.9484222770070499E-4</v>
      </c>
      <c r="D1862">
        <v>-8.0821475135277581E-4</v>
      </c>
      <c r="E1862">
        <v>4.2544963272172538E-4</v>
      </c>
      <c r="F1862">
        <v>2.8454671842629702E-4</v>
      </c>
      <c r="G1862">
        <v>-1.6180699340823581E-3</v>
      </c>
      <c r="H1862">
        <v>-5.0359958106822832E-3</v>
      </c>
      <c r="I1862">
        <v>5.1594372517071042E-4</v>
      </c>
      <c r="J1862">
        <v>-1.2418987167864319E-4</v>
      </c>
      <c r="K1862">
        <v>-2.4404761452125291E-3</v>
      </c>
      <c r="L1862">
        <v>-1.231684274421378E-3</v>
      </c>
      <c r="M1862">
        <v>1.85187550208485E-3</v>
      </c>
      <c r="N1862">
        <v>-1.3703563453340731E-3</v>
      </c>
      <c r="O1862">
        <v>-1.40144139736948E-2</v>
      </c>
      <c r="P1862">
        <v>-5.9360904966082612E-3</v>
      </c>
      <c r="Q1862">
        <v>4.3201877626387782E-3</v>
      </c>
      <c r="R1862">
        <v>1.2242300741911939E-2</v>
      </c>
      <c r="S1862">
        <v>2.746304063936588E-3</v>
      </c>
      <c r="T1862">
        <v>5.5855341508168977E-3</v>
      </c>
      <c r="U1862">
        <v>-2.3738884734891439E-3</v>
      </c>
      <c r="V1862">
        <v>-2.686443154790801E-3</v>
      </c>
      <c r="W1862">
        <v>2.8246702929590152E-3</v>
      </c>
      <c r="X1862">
        <v>1.1523419410262041E-3</v>
      </c>
      <c r="Y1862">
        <v>9.0107998092367435E-3</v>
      </c>
      <c r="Z1862">
        <v>-4.6026801523813016E-3</v>
      </c>
      <c r="AA1862">
        <v>-4.2043690872712479E-3</v>
      </c>
      <c r="AB1862">
        <v>1.084749967685864E-2</v>
      </c>
      <c r="AC1862">
        <v>-4.1716481016180274E-3</v>
      </c>
      <c r="AD1862">
        <v>5.3709072890589151E-3</v>
      </c>
      <c r="AE1862">
        <v>-4.3598595200616038E-3</v>
      </c>
      <c r="AF1862">
        <v>3.7697487844263702E-4</v>
      </c>
      <c r="AG1862">
        <v>2.8568453908986071E-3</v>
      </c>
      <c r="AH1862">
        <v>1.0206378165184219E-3</v>
      </c>
      <c r="AI1862">
        <v>-4.6867681073444892E-3</v>
      </c>
      <c r="AJ1862">
        <v>-4.4871508845060757E-3</v>
      </c>
      <c r="AK1862">
        <v>-2.3664960887080371E-3</v>
      </c>
      <c r="AL1862">
        <v>-4.0419591838827757E-3</v>
      </c>
      <c r="AM1862">
        <v>1.348873022958656E-3</v>
      </c>
      <c r="AN1862">
        <v>1.6632080092009659E-3</v>
      </c>
      <c r="AO1862">
        <v>-3.761883026180901E-4</v>
      </c>
      <c r="AP1862">
        <v>-2.4301059532667222E-3</v>
      </c>
    </row>
    <row r="1863" spans="1:42" x14ac:dyDescent="0.15">
      <c r="A1863" s="1" t="s">
        <v>1902</v>
      </c>
      <c r="B1863">
        <v>-2.5609656559686281E-3</v>
      </c>
      <c r="C1863">
        <v>-1.8888231285874511E-6</v>
      </c>
      <c r="D1863">
        <v>6.8332310866027859E-4</v>
      </c>
      <c r="E1863">
        <v>7.7368812005392323E-5</v>
      </c>
      <c r="F1863">
        <v>3.6097414693058398E-4</v>
      </c>
      <c r="G1863">
        <v>-1.1943639798375071E-3</v>
      </c>
      <c r="H1863">
        <v>-2.927044600826695E-3</v>
      </c>
      <c r="I1863">
        <v>1.038015332201486E-4</v>
      </c>
      <c r="J1863">
        <v>-5.3475905783644613E-4</v>
      </c>
      <c r="K1863">
        <v>-1.0263355792280531E-3</v>
      </c>
      <c r="L1863">
        <v>-1.509750750146247E-3</v>
      </c>
      <c r="M1863">
        <v>1.35286118585359E-3</v>
      </c>
      <c r="N1863">
        <v>-2.2839255143207509E-3</v>
      </c>
      <c r="O1863">
        <v>-4.6462982315725061E-3</v>
      </c>
      <c r="P1863">
        <v>-2.7648007480781771E-3</v>
      </c>
      <c r="Q1863">
        <v>-2.995045033457054E-3</v>
      </c>
      <c r="R1863">
        <v>-1.4319675452409759E-2</v>
      </c>
      <c r="S1863">
        <v>-2.1902985001236658E-3</v>
      </c>
      <c r="T1863">
        <v>4.2119701324334381E-3</v>
      </c>
      <c r="U1863">
        <v>3.1725460788610909E-3</v>
      </c>
      <c r="V1863">
        <v>-2.7848238986211138E-3</v>
      </c>
      <c r="W1863">
        <v>-1.9945934423454318E-3</v>
      </c>
      <c r="X1863">
        <v>9.9765264260092703E-4</v>
      </c>
      <c r="Y1863">
        <v>1.0261072918199179E-2</v>
      </c>
      <c r="Z1863">
        <v>-1.4506694919109539E-3</v>
      </c>
      <c r="AA1863">
        <v>-2.7597395425805289E-3</v>
      </c>
      <c r="AB1863">
        <v>-1.9147561062748961E-3</v>
      </c>
      <c r="AC1863">
        <v>2.8577373177815189E-3</v>
      </c>
      <c r="AD1863">
        <v>-2.2361149170713299E-3</v>
      </c>
      <c r="AE1863">
        <v>-1.915409195104759E-3</v>
      </c>
      <c r="AF1863">
        <v>-6.0700813498877843E-3</v>
      </c>
      <c r="AG1863">
        <v>6.0464559600110013E-3</v>
      </c>
      <c r="AH1863">
        <v>9.1369408165606315E-4</v>
      </c>
      <c r="AI1863">
        <v>6.4036964243475722E-3</v>
      </c>
      <c r="AJ1863">
        <v>-1.7091158650070059E-3</v>
      </c>
      <c r="AK1863">
        <v>5.7671339354811951E-4</v>
      </c>
      <c r="AL1863">
        <v>-3.666282364734515E-3</v>
      </c>
      <c r="AM1863">
        <v>-2.0137552651677158E-3</v>
      </c>
      <c r="AN1863">
        <v>1.248730826053384E-2</v>
      </c>
      <c r="AO1863">
        <v>1.003590940569943E-2</v>
      </c>
      <c r="AP1863">
        <v>-2.810337352972871E-3</v>
      </c>
    </row>
    <row r="1864" spans="1:42" x14ac:dyDescent="0.15">
      <c r="A1864" s="1" t="s">
        <v>1903</v>
      </c>
      <c r="B1864">
        <v>9.6489792902628383E-3</v>
      </c>
      <c r="C1864">
        <v>1.264105001173319E-3</v>
      </c>
      <c r="D1864">
        <v>-1.3932004177596359E-3</v>
      </c>
      <c r="E1864">
        <v>3.9150406183942408E-4</v>
      </c>
      <c r="F1864">
        <v>1.644465095710328E-3</v>
      </c>
      <c r="G1864">
        <v>3.6391883584083851E-4</v>
      </c>
      <c r="H1864">
        <v>-2.7190435850689989E-3</v>
      </c>
      <c r="I1864">
        <v>7.5461365837654361E-4</v>
      </c>
      <c r="J1864">
        <v>-1.1036989824670891E-4</v>
      </c>
      <c r="K1864">
        <v>6.2576864148116535E-4</v>
      </c>
      <c r="L1864">
        <v>5.8321642757226992E-4</v>
      </c>
      <c r="M1864">
        <v>-2.5198887572065241E-3</v>
      </c>
      <c r="N1864">
        <v>7.713591061466879E-4</v>
      </c>
      <c r="O1864">
        <v>-3.370399632773048E-3</v>
      </c>
      <c r="P1864">
        <v>1.80812331733519E-3</v>
      </c>
      <c r="Q1864">
        <v>4.3535170496588494E-3</v>
      </c>
      <c r="R1864">
        <v>-2.151315778363241E-3</v>
      </c>
      <c r="S1864">
        <v>8.5120346410293284E-5</v>
      </c>
      <c r="T1864">
        <v>-1.357031288392407E-5</v>
      </c>
      <c r="U1864">
        <v>-9.3615572818009542E-5</v>
      </c>
      <c r="V1864">
        <v>-1.4059586307573391E-3</v>
      </c>
      <c r="W1864">
        <v>6.061265690391851E-3</v>
      </c>
      <c r="X1864">
        <v>4.0431034700836328E-3</v>
      </c>
      <c r="Y1864">
        <v>1.411510043097724E-2</v>
      </c>
      <c r="Z1864">
        <v>5.9339496083178048E-4</v>
      </c>
      <c r="AA1864">
        <v>3.393962846836204E-3</v>
      </c>
      <c r="AB1864">
        <v>2.471324995092992E-3</v>
      </c>
      <c r="AC1864">
        <v>-1.855548834665163E-3</v>
      </c>
      <c r="AD1864">
        <v>6.2158052621508206E-3</v>
      </c>
      <c r="AE1864">
        <v>-1.5167018470923169E-3</v>
      </c>
      <c r="AF1864">
        <v>-3.3131398680853702E-3</v>
      </c>
      <c r="AG1864">
        <v>-2.640039745163701E-3</v>
      </c>
      <c r="AH1864">
        <v>-2.263183774487336E-3</v>
      </c>
      <c r="AI1864">
        <v>-6.1840295170888871E-3</v>
      </c>
      <c r="AJ1864">
        <v>1.1364160038661449E-3</v>
      </c>
      <c r="AK1864">
        <v>6.7535127276291689E-4</v>
      </c>
      <c r="AL1864">
        <v>-1.59095881627577E-3</v>
      </c>
      <c r="AM1864">
        <v>4.1330418938241819E-4</v>
      </c>
      <c r="AN1864">
        <v>-3.2891064047886571E-4</v>
      </c>
      <c r="AO1864">
        <v>-4.5949184268087541E-3</v>
      </c>
      <c r="AP1864">
        <v>-5.1658782539224669E-3</v>
      </c>
    </row>
    <row r="1865" spans="1:42" x14ac:dyDescent="0.15">
      <c r="A1865" s="1" t="s">
        <v>1904</v>
      </c>
      <c r="B1865">
        <v>4.3827812367478788E-3</v>
      </c>
      <c r="C1865">
        <v>2.3615375283837659E-3</v>
      </c>
      <c r="D1865">
        <v>-1.484524781967212E-3</v>
      </c>
      <c r="E1865">
        <v>1.0217300783077581E-3</v>
      </c>
      <c r="F1865">
        <v>8.093312834374617E-4</v>
      </c>
      <c r="G1865">
        <v>-1.049739059687966E-3</v>
      </c>
      <c r="H1865">
        <v>-5.8843115019238659E-3</v>
      </c>
      <c r="I1865">
        <v>4.3427190346380021E-4</v>
      </c>
      <c r="J1865">
        <v>2.3002432347091361E-4</v>
      </c>
      <c r="K1865">
        <v>-1.009361479831535E-3</v>
      </c>
      <c r="L1865">
        <v>1.2482090826438209E-3</v>
      </c>
      <c r="M1865">
        <v>-4.3932687269403583E-4</v>
      </c>
      <c r="N1865">
        <v>3.8824710618981571E-4</v>
      </c>
      <c r="O1865">
        <v>8.5271117678026483E-3</v>
      </c>
      <c r="P1865">
        <v>-5.1660120863201726E-4</v>
      </c>
      <c r="Q1865">
        <v>-5.79489732115327E-3</v>
      </c>
      <c r="R1865">
        <v>7.1568240917359142E-4</v>
      </c>
      <c r="S1865">
        <v>-3.0317286986582979E-3</v>
      </c>
      <c r="T1865">
        <v>-5.0264683348466904E-3</v>
      </c>
      <c r="U1865">
        <v>-3.0745492317991751E-3</v>
      </c>
      <c r="V1865">
        <v>-4.7311049201246682E-3</v>
      </c>
      <c r="W1865">
        <v>1.4586243440408389E-3</v>
      </c>
      <c r="X1865">
        <v>-4.9701021350780248E-3</v>
      </c>
      <c r="Y1865">
        <v>7.3024366626431476E-3</v>
      </c>
      <c r="Z1865">
        <v>-5.3310237715380746E-3</v>
      </c>
      <c r="AA1865">
        <v>3.7036292184735439E-3</v>
      </c>
      <c r="AB1865">
        <v>5.1110919061074589E-3</v>
      </c>
      <c r="AC1865">
        <v>7.9801530113574309E-3</v>
      </c>
      <c r="AD1865">
        <v>-5.3255863925194382E-3</v>
      </c>
      <c r="AE1865">
        <v>-1.949355970295476E-3</v>
      </c>
      <c r="AF1865">
        <v>-3.1647165544131978E-3</v>
      </c>
      <c r="AG1865">
        <v>5.8748531339580558E-3</v>
      </c>
      <c r="AH1865">
        <v>1.774600083038789E-3</v>
      </c>
      <c r="AI1865">
        <v>-7.934924957269826E-4</v>
      </c>
      <c r="AJ1865">
        <v>-5.7904803779434324E-3</v>
      </c>
      <c r="AK1865">
        <v>1.647524097943905E-3</v>
      </c>
      <c r="AL1865">
        <v>2.994269328366629E-3</v>
      </c>
      <c r="AM1865">
        <v>1.886035120712413E-3</v>
      </c>
      <c r="AN1865">
        <v>4.0648015800719304E-3</v>
      </c>
      <c r="AO1865">
        <v>-4.9431747855552292E-3</v>
      </c>
      <c r="AP1865">
        <v>5.3970036651516742E-3</v>
      </c>
    </row>
    <row r="1866" spans="1:42" x14ac:dyDescent="0.15">
      <c r="A1866" s="1" t="s">
        <v>1905</v>
      </c>
      <c r="B1866">
        <v>-2.2549971768201851E-2</v>
      </c>
      <c r="C1866">
        <v>4.6104796439311122E-3</v>
      </c>
      <c r="D1866">
        <v>1.3542287111028659E-3</v>
      </c>
      <c r="E1866">
        <v>1.6721075831659541E-4</v>
      </c>
      <c r="F1866">
        <v>7.3944043450099243E-4</v>
      </c>
      <c r="G1866">
        <v>-5.4502129585134867E-3</v>
      </c>
      <c r="H1866">
        <v>-2.069347153062943E-3</v>
      </c>
      <c r="I1866">
        <v>-4.6095630067004821E-4</v>
      </c>
      <c r="J1866">
        <v>-1.984527105915132E-3</v>
      </c>
      <c r="K1866">
        <v>-1.472117233612387E-3</v>
      </c>
      <c r="L1866">
        <v>-2.0237204511208591E-3</v>
      </c>
      <c r="M1866">
        <v>1.8730537861253731E-3</v>
      </c>
      <c r="N1866">
        <v>-7.1180273776440539E-3</v>
      </c>
      <c r="O1866">
        <v>-8.0575458074605248E-3</v>
      </c>
      <c r="P1866">
        <v>4.496118421183434E-3</v>
      </c>
      <c r="Q1866">
        <v>1.4409469226969529E-3</v>
      </c>
      <c r="R1866">
        <v>2.5920879214748008E-3</v>
      </c>
      <c r="S1866">
        <v>-3.1203463190198249E-3</v>
      </c>
      <c r="T1866">
        <v>5.0590490327629394E-3</v>
      </c>
      <c r="U1866">
        <v>-6.7663840804283153E-3</v>
      </c>
      <c r="V1866">
        <v>3.1960104363977461E-3</v>
      </c>
      <c r="W1866">
        <v>-3.8653236205835632E-3</v>
      </c>
      <c r="X1866">
        <v>-3.9574090515114438E-3</v>
      </c>
      <c r="Y1866">
        <v>-3.3375554830011389E-3</v>
      </c>
      <c r="Z1866">
        <v>-6.0616360335638327E-3</v>
      </c>
      <c r="AA1866">
        <v>-9.8810002531299969E-5</v>
      </c>
      <c r="AB1866">
        <v>1.170525880127166E-3</v>
      </c>
      <c r="AC1866">
        <v>2.69291865473688E-3</v>
      </c>
      <c r="AD1866">
        <v>-5.4812748871541769E-3</v>
      </c>
      <c r="AE1866">
        <v>-9.8462005820050438E-4</v>
      </c>
      <c r="AF1866">
        <v>2.6299535201764791E-3</v>
      </c>
      <c r="AG1866">
        <v>3.7334910441453482E-3</v>
      </c>
      <c r="AH1866">
        <v>1.776107247561822E-3</v>
      </c>
      <c r="AI1866">
        <v>2.4197728083455851E-3</v>
      </c>
      <c r="AJ1866">
        <v>4.5951376064908809E-4</v>
      </c>
      <c r="AK1866">
        <v>-5.9567340717288277E-3</v>
      </c>
      <c r="AL1866">
        <v>-3.5579328367093301E-3</v>
      </c>
      <c r="AM1866">
        <v>-3.803223429432157E-3</v>
      </c>
      <c r="AN1866">
        <v>3.4493594592865302E-3</v>
      </c>
      <c r="AO1866">
        <v>-9.9968085377163864E-3</v>
      </c>
      <c r="AP1866">
        <v>1.4497804718938729E-2</v>
      </c>
    </row>
    <row r="1867" spans="1:42" x14ac:dyDescent="0.15">
      <c r="A1867" s="1" t="s">
        <v>1906</v>
      </c>
      <c r="B1867">
        <v>5.4534822927087548E-3</v>
      </c>
      <c r="C1867">
        <v>3.1770562228881308E-4</v>
      </c>
      <c r="D1867">
        <v>-2.031265108577728E-3</v>
      </c>
      <c r="E1867">
        <v>-4.5293893748617163E-5</v>
      </c>
      <c r="F1867">
        <v>1.2593898106356841E-3</v>
      </c>
      <c r="G1867">
        <v>6.816021338245361E-4</v>
      </c>
      <c r="H1867">
        <v>-1.433393174242253E-3</v>
      </c>
      <c r="I1867">
        <v>2.3638775798642299E-4</v>
      </c>
      <c r="J1867">
        <v>-7.7273196476130841E-4</v>
      </c>
      <c r="K1867">
        <v>-7.9485314150090213E-4</v>
      </c>
      <c r="L1867">
        <v>2.0737216605336028E-3</v>
      </c>
      <c r="M1867">
        <v>-4.7610415406454431E-3</v>
      </c>
      <c r="N1867">
        <v>-1.4881736220337049E-3</v>
      </c>
      <c r="O1867">
        <v>-4.021893952945106E-3</v>
      </c>
      <c r="P1867">
        <v>3.7105145889948679E-3</v>
      </c>
      <c r="Q1867">
        <v>-6.6165516413994212E-4</v>
      </c>
      <c r="R1867">
        <v>-7.735367082202369E-3</v>
      </c>
      <c r="S1867">
        <v>2.6553988186649272E-4</v>
      </c>
      <c r="T1867">
        <v>-4.3580605271016198E-4</v>
      </c>
      <c r="U1867">
        <v>1.4249874056100351E-3</v>
      </c>
      <c r="V1867">
        <v>-8.0295372126037833E-3</v>
      </c>
      <c r="W1867">
        <v>1.8363611036447799E-3</v>
      </c>
      <c r="X1867">
        <v>2.0398723046702E-3</v>
      </c>
      <c r="Y1867">
        <v>-1.849861318958932E-2</v>
      </c>
      <c r="Z1867">
        <v>1.4614600065834181E-4</v>
      </c>
      <c r="AA1867">
        <v>4.3647389712154162E-3</v>
      </c>
      <c r="AB1867">
        <v>1.192913879635825E-3</v>
      </c>
      <c r="AC1867">
        <v>2.6580621376551508E-3</v>
      </c>
      <c r="AD1867">
        <v>3.3868725359645509E-4</v>
      </c>
      <c r="AE1867">
        <v>3.648506112871376E-3</v>
      </c>
      <c r="AF1867">
        <v>-1.5036350565523951E-4</v>
      </c>
      <c r="AG1867">
        <v>5.681689726639438E-3</v>
      </c>
      <c r="AH1867">
        <v>-1.1139562368995459E-3</v>
      </c>
      <c r="AI1867">
        <v>-3.2091823241328032E-3</v>
      </c>
      <c r="AJ1867">
        <v>1.472796061962243E-2</v>
      </c>
      <c r="AK1867">
        <v>4.0101488583438186E-3</v>
      </c>
      <c r="AL1867">
        <v>-5.4595391274329533E-3</v>
      </c>
      <c r="AM1867">
        <v>-4.0916749149898972E-4</v>
      </c>
      <c r="AN1867">
        <v>2.11077936350299E-3</v>
      </c>
      <c r="AO1867">
        <v>9.5148465882644148E-4</v>
      </c>
      <c r="AP1867">
        <v>7.5583443871986419E-3</v>
      </c>
    </row>
    <row r="1868" spans="1:42" x14ac:dyDescent="0.15">
      <c r="A1868" s="1" t="s">
        <v>1907</v>
      </c>
      <c r="B1868">
        <v>2.646657492069702E-3</v>
      </c>
      <c r="C1868">
        <v>-4.65199239423253E-4</v>
      </c>
      <c r="D1868">
        <v>-6.9076836882930458E-4</v>
      </c>
      <c r="E1868">
        <v>-4.9254638957564904E-4</v>
      </c>
      <c r="F1868">
        <v>-3.2609632450213578E-4</v>
      </c>
      <c r="G1868">
        <v>-2.117609666313189E-3</v>
      </c>
      <c r="H1868">
        <v>-3.318916284963488E-3</v>
      </c>
      <c r="I1868">
        <v>5.4204734680577278E-10</v>
      </c>
      <c r="J1868">
        <v>9.9197292962240166E-4</v>
      </c>
      <c r="K1868">
        <v>-5.3546836493483473E-4</v>
      </c>
      <c r="L1868">
        <v>-2.0730414742827061E-4</v>
      </c>
      <c r="M1868">
        <v>7.5626787608971664E-5</v>
      </c>
      <c r="N1868">
        <v>2.8598325861270359E-4</v>
      </c>
      <c r="O1868">
        <v>6.5658443170815177E-3</v>
      </c>
      <c r="P1868">
        <v>-5.0617330751459412E-3</v>
      </c>
      <c r="Q1868">
        <v>1.262199282199076E-3</v>
      </c>
      <c r="R1868">
        <v>-2.257516830268935E-3</v>
      </c>
      <c r="S1868">
        <v>1.3224894358509511E-3</v>
      </c>
      <c r="T1868">
        <v>-6.3238518983379189E-3</v>
      </c>
      <c r="U1868">
        <v>-4.0250030293763062E-3</v>
      </c>
      <c r="V1868">
        <v>-3.50285164000702E-3</v>
      </c>
      <c r="W1868">
        <v>1.263999372768998E-3</v>
      </c>
      <c r="X1868">
        <v>3.4394269018650573E-5</v>
      </c>
      <c r="Y1868">
        <v>-6.6765992794713064E-3</v>
      </c>
      <c r="Z1868">
        <v>-6.196465027585111E-4</v>
      </c>
      <c r="AA1868">
        <v>-1.5053792415490261E-3</v>
      </c>
      <c r="AB1868">
        <v>-9.1893309953785234E-3</v>
      </c>
      <c r="AC1868">
        <v>-8.5702793701246411E-3</v>
      </c>
      <c r="AD1868">
        <v>1.131383951160563E-3</v>
      </c>
      <c r="AE1868">
        <v>8.5099919785184431E-3</v>
      </c>
      <c r="AF1868">
        <v>-2.163775213951166E-3</v>
      </c>
      <c r="AG1868">
        <v>4.976979189771186E-3</v>
      </c>
      <c r="AH1868">
        <v>1.3920731813610339E-2</v>
      </c>
      <c r="AI1868">
        <v>6.0378965744493423E-3</v>
      </c>
      <c r="AJ1868">
        <v>-8.6737249899210399E-3</v>
      </c>
      <c r="AK1868">
        <v>3.08581347324066E-3</v>
      </c>
      <c r="AL1868">
        <v>-2.2965380293996679E-3</v>
      </c>
      <c r="AM1868">
        <v>1.985075318817568E-3</v>
      </c>
      <c r="AN1868">
        <v>2.8274245555178559E-3</v>
      </c>
      <c r="AO1868">
        <v>-1.284721534980954E-3</v>
      </c>
      <c r="AP1868">
        <v>1.1587402332122869E-2</v>
      </c>
    </row>
    <row r="1869" spans="1:42" x14ac:dyDescent="0.15">
      <c r="A1869" s="1" t="s">
        <v>1908</v>
      </c>
      <c r="B1869">
        <v>8.9737694276519845E-3</v>
      </c>
      <c r="C1869">
        <v>-8.6622382062894702E-4</v>
      </c>
      <c r="D1869">
        <v>1.165185349716133E-3</v>
      </c>
      <c r="E1869">
        <v>-3.4619049227240612E-5</v>
      </c>
      <c r="F1869">
        <v>-4.6530153151945952E-4</v>
      </c>
      <c r="G1869">
        <v>-1.108541646224975E-3</v>
      </c>
      <c r="H1869">
        <v>-1.2020262218428749E-3</v>
      </c>
      <c r="I1869">
        <v>1.5247142174153311E-4</v>
      </c>
      <c r="J1869">
        <v>1.713555632088764E-3</v>
      </c>
      <c r="K1869">
        <v>1.223776412113588E-3</v>
      </c>
      <c r="L1869">
        <v>2.2031977736293512E-3</v>
      </c>
      <c r="M1869">
        <v>8.6828064118535473E-4</v>
      </c>
      <c r="N1869">
        <v>-2.379534303584735E-3</v>
      </c>
      <c r="O1869">
        <v>-1.1028934592916E-3</v>
      </c>
      <c r="P1869">
        <v>-5.8009801868624377E-3</v>
      </c>
      <c r="Q1869">
        <v>-1.3965175259857941E-3</v>
      </c>
      <c r="R1869">
        <v>2.2556576430496619E-5</v>
      </c>
      <c r="S1869">
        <v>2.2572886849837651E-3</v>
      </c>
      <c r="T1869">
        <v>1.277215803335154E-3</v>
      </c>
      <c r="U1869">
        <v>6.2988300271909659E-5</v>
      </c>
      <c r="V1869">
        <v>3.2395154892984231E-3</v>
      </c>
      <c r="W1869">
        <v>9.2948224352328544E-4</v>
      </c>
      <c r="X1869">
        <v>-1.818267451479117E-3</v>
      </c>
      <c r="Y1869">
        <v>1.6496586193595141E-2</v>
      </c>
      <c r="Z1869">
        <v>-2.217139035222622E-3</v>
      </c>
      <c r="AA1869">
        <v>-4.0713554110739601E-3</v>
      </c>
      <c r="AB1869">
        <v>5.7108883973022058E-3</v>
      </c>
      <c r="AC1869">
        <v>-2.7711083910745048E-3</v>
      </c>
      <c r="AD1869">
        <v>2.1613766835666191E-3</v>
      </c>
      <c r="AE1869">
        <v>6.6249401608266104E-4</v>
      </c>
      <c r="AF1869">
        <v>1.5820067377751731E-4</v>
      </c>
      <c r="AG1869">
        <v>5.1820691099772956E-3</v>
      </c>
      <c r="AH1869">
        <v>-5.9570667273353348E-3</v>
      </c>
      <c r="AI1869">
        <v>4.142694435621404E-4</v>
      </c>
      <c r="AJ1869">
        <v>-1.28512831841205E-4</v>
      </c>
      <c r="AK1869">
        <v>-9.0279378506994863E-3</v>
      </c>
      <c r="AL1869">
        <v>2.9623818886926291E-3</v>
      </c>
      <c r="AM1869">
        <v>-9.5813148551573404E-4</v>
      </c>
      <c r="AN1869">
        <v>1.528587489863042E-4</v>
      </c>
      <c r="AO1869">
        <v>2.1987793212444691E-3</v>
      </c>
      <c r="AP1869">
        <v>2.7142625129885061E-3</v>
      </c>
    </row>
    <row r="1870" spans="1:42" x14ac:dyDescent="0.15">
      <c r="A1870" s="1" t="s">
        <v>1909</v>
      </c>
      <c r="B1870">
        <v>-1.7038948758437669E-2</v>
      </c>
      <c r="C1870">
        <v>-2.0273529064753818E-3</v>
      </c>
      <c r="D1870">
        <v>9.9028461682048891E-4</v>
      </c>
      <c r="E1870">
        <v>-7.8468074011776032E-4</v>
      </c>
      <c r="F1870">
        <v>-9.7659311389389821E-4</v>
      </c>
      <c r="G1870">
        <v>-2.1773788035490231E-3</v>
      </c>
      <c r="H1870">
        <v>-2.1822032117524079E-3</v>
      </c>
      <c r="I1870">
        <v>-2.9662092043544779E-4</v>
      </c>
      <c r="J1870">
        <v>8.3080639018486252E-4</v>
      </c>
      <c r="K1870">
        <v>6.1346389151497097E-4</v>
      </c>
      <c r="L1870">
        <v>2.7407597761469481E-3</v>
      </c>
      <c r="M1870">
        <v>2.0281185806816891E-3</v>
      </c>
      <c r="N1870">
        <v>6.2477369609452247E-3</v>
      </c>
      <c r="O1870">
        <v>5.9122626266964956E-3</v>
      </c>
      <c r="P1870">
        <v>-8.3863992242808917E-3</v>
      </c>
      <c r="Q1870">
        <v>3.083579016001713E-4</v>
      </c>
      <c r="R1870">
        <v>-1.1940495615973341E-2</v>
      </c>
      <c r="S1870">
        <v>1.027572541202714E-3</v>
      </c>
      <c r="T1870">
        <v>1.498141388303501E-3</v>
      </c>
      <c r="U1870">
        <v>-3.2428892979921312E-5</v>
      </c>
      <c r="V1870">
        <v>-2.0216128043441502E-3</v>
      </c>
      <c r="W1870">
        <v>-3.886996401418312E-3</v>
      </c>
      <c r="X1870">
        <v>-3.4657633566935221E-3</v>
      </c>
      <c r="Y1870">
        <v>-9.0344954263192386E-3</v>
      </c>
      <c r="Z1870">
        <v>-1.940601078793785E-3</v>
      </c>
      <c r="AA1870">
        <v>-4.7409860637307429E-3</v>
      </c>
      <c r="AB1870">
        <v>1.362450863300213E-2</v>
      </c>
      <c r="AC1870">
        <v>-7.1497459732304813E-3</v>
      </c>
      <c r="AD1870">
        <v>-2.299295539943538E-3</v>
      </c>
      <c r="AE1870">
        <v>5.455767450136719E-3</v>
      </c>
      <c r="AF1870">
        <v>-5.2279531817517677E-3</v>
      </c>
      <c r="AG1870">
        <v>-4.0015132348402661E-3</v>
      </c>
      <c r="AH1870">
        <v>6.7828847334728041E-4</v>
      </c>
      <c r="AI1870">
        <v>5.7756130857829961E-4</v>
      </c>
      <c r="AJ1870">
        <v>3.9306362990207807E-3</v>
      </c>
      <c r="AK1870">
        <v>2.82429124028013E-3</v>
      </c>
      <c r="AL1870">
        <v>-1.416708302377472E-3</v>
      </c>
      <c r="AM1870">
        <v>6.5258594595584453E-3</v>
      </c>
      <c r="AN1870">
        <v>3.9267615831227488E-3</v>
      </c>
      <c r="AO1870">
        <v>-6.8319218288436156E-3</v>
      </c>
      <c r="AP1870">
        <v>2.8002223012887312E-3</v>
      </c>
    </row>
    <row r="1871" spans="1:42" x14ac:dyDescent="0.15">
      <c r="A1871" s="1" t="s">
        <v>1910</v>
      </c>
      <c r="B1871">
        <v>1.0085150700841939E-2</v>
      </c>
      <c r="C1871">
        <v>4.9768839256320225E-4</v>
      </c>
      <c r="D1871">
        <v>-2.50431524518672E-4</v>
      </c>
      <c r="E1871">
        <v>-3.5711569218570239E-4</v>
      </c>
      <c r="F1871">
        <v>1.101663340079408E-4</v>
      </c>
      <c r="G1871">
        <v>-1.8759189976769039E-4</v>
      </c>
      <c r="H1871">
        <v>-2.0768450439764322E-3</v>
      </c>
      <c r="I1871">
        <v>-6.7644922233080381E-5</v>
      </c>
      <c r="J1871">
        <v>9.3743906686497599E-4</v>
      </c>
      <c r="K1871">
        <v>5.2004244716322015E-4</v>
      </c>
      <c r="L1871">
        <v>9.9616273624446826E-4</v>
      </c>
      <c r="M1871">
        <v>-9.9179193526357525E-4</v>
      </c>
      <c r="N1871">
        <v>1.142100491729893E-3</v>
      </c>
      <c r="O1871">
        <v>-7.1246347072229663E-3</v>
      </c>
      <c r="P1871">
        <v>-3.3332363854751612E-3</v>
      </c>
      <c r="Q1871">
        <v>-1.9269492401874999E-3</v>
      </c>
      <c r="R1871">
        <v>-3.1291224952421002E-3</v>
      </c>
      <c r="S1871">
        <v>-2.1502221770650812E-3</v>
      </c>
      <c r="T1871">
        <v>1.5401064250035101E-3</v>
      </c>
      <c r="U1871">
        <v>3.4037939391525461E-4</v>
      </c>
      <c r="V1871">
        <v>2.012094293926086E-3</v>
      </c>
      <c r="W1871">
        <v>2.2783281640826381E-3</v>
      </c>
      <c r="X1871">
        <v>2.1801566552520652E-3</v>
      </c>
      <c r="Y1871">
        <v>2.1550621787787581E-2</v>
      </c>
      <c r="Z1871">
        <v>-7.758802229312665E-4</v>
      </c>
      <c r="AA1871">
        <v>1.822242721698477E-3</v>
      </c>
      <c r="AB1871">
        <v>-1.390850528055195E-3</v>
      </c>
      <c r="AC1871">
        <v>-1.045547249458371E-3</v>
      </c>
      <c r="AD1871">
        <v>-1.8935725936353651E-3</v>
      </c>
      <c r="AE1871">
        <v>-4.4420718501530362E-3</v>
      </c>
      <c r="AF1871">
        <v>-4.0250525564094492E-3</v>
      </c>
      <c r="AG1871">
        <v>-3.6501229623528457E-4</v>
      </c>
      <c r="AH1871">
        <v>1.027550811308658E-3</v>
      </c>
      <c r="AI1871">
        <v>5.0697991226814837E-3</v>
      </c>
      <c r="AJ1871">
        <v>-1.182968388215626E-4</v>
      </c>
      <c r="AK1871">
        <v>-6.9628989223893961E-3</v>
      </c>
      <c r="AL1871">
        <v>-6.7314246208220979E-4</v>
      </c>
      <c r="AM1871">
        <v>3.4760476851831601E-3</v>
      </c>
      <c r="AN1871">
        <v>6.0917573361805033E-3</v>
      </c>
      <c r="AO1871">
        <v>2.3477058949444248E-3</v>
      </c>
      <c r="AP1871">
        <v>-1.4372495574878491E-3</v>
      </c>
    </row>
    <row r="1872" spans="1:42" x14ac:dyDescent="0.15">
      <c r="A1872" s="1" t="s">
        <v>1911</v>
      </c>
      <c r="B1872">
        <v>1.42282144064014E-2</v>
      </c>
      <c r="C1872">
        <v>2.1033870220461409E-3</v>
      </c>
      <c r="D1872">
        <v>-2.6504639364945901E-4</v>
      </c>
      <c r="E1872">
        <v>9.301392862402474E-4</v>
      </c>
      <c r="F1872">
        <v>-1.171980867025088E-4</v>
      </c>
      <c r="G1872">
        <v>-1.176177728941341E-5</v>
      </c>
      <c r="H1872">
        <v>-4.9309013335099296E-4</v>
      </c>
      <c r="I1872">
        <v>-3.8175242084360613E-4</v>
      </c>
      <c r="J1872">
        <v>2.019636817195958E-3</v>
      </c>
      <c r="K1872">
        <v>8.114093406176514E-4</v>
      </c>
      <c r="L1872">
        <v>-7.1230334853378827E-4</v>
      </c>
      <c r="M1872">
        <v>-8.9248066674948404E-4</v>
      </c>
      <c r="N1872">
        <v>1.591487012780377E-3</v>
      </c>
      <c r="O1872">
        <v>5.6150062899025018E-3</v>
      </c>
      <c r="P1872">
        <v>3.6153007088799288E-3</v>
      </c>
      <c r="Q1872">
        <v>-9.1172264586034525E-4</v>
      </c>
      <c r="R1872">
        <v>1.461029298015558E-3</v>
      </c>
      <c r="S1872">
        <v>-1.441214008895449E-3</v>
      </c>
      <c r="T1872">
        <v>4.3880087560255196E-3</v>
      </c>
      <c r="U1872">
        <v>-5.7935159329646256E-3</v>
      </c>
      <c r="V1872">
        <v>-3.8566184696347009E-4</v>
      </c>
      <c r="W1872">
        <v>9.8856875880088063E-4</v>
      </c>
      <c r="X1872">
        <v>-1.122088039562101E-4</v>
      </c>
      <c r="Y1872">
        <v>2.2277999482779899E-2</v>
      </c>
      <c r="Z1872">
        <v>-2.6202908548461791E-4</v>
      </c>
      <c r="AA1872">
        <v>-5.1785076046904788E-3</v>
      </c>
      <c r="AB1872">
        <v>-7.4488569239370963E-3</v>
      </c>
      <c r="AC1872">
        <v>-2.2554693356432402E-3</v>
      </c>
      <c r="AD1872">
        <v>-1.128011658505682E-3</v>
      </c>
      <c r="AE1872">
        <v>-3.3881710173020458E-3</v>
      </c>
      <c r="AF1872">
        <v>7.0687552195481231E-4</v>
      </c>
      <c r="AG1872">
        <v>-2.7844187718186072E-3</v>
      </c>
      <c r="AH1872">
        <v>-1.1707123563190001E-3</v>
      </c>
      <c r="AI1872">
        <v>2.5403881595572289E-2</v>
      </c>
      <c r="AJ1872">
        <v>-6.2938741398409657E-3</v>
      </c>
      <c r="AK1872">
        <v>-5.8724579312441731E-3</v>
      </c>
      <c r="AL1872">
        <v>-2.082398634588195E-3</v>
      </c>
      <c r="AM1872">
        <v>3.7899105496785618E-4</v>
      </c>
      <c r="AN1872">
        <v>-1.8093012062790131E-3</v>
      </c>
      <c r="AO1872">
        <v>-1.2542553601938161E-3</v>
      </c>
      <c r="AP1872">
        <v>-2.626146808791158E-3</v>
      </c>
    </row>
    <row r="1873" spans="1:42" x14ac:dyDescent="0.15">
      <c r="A1873" s="1" t="s">
        <v>1912</v>
      </c>
      <c r="B1873">
        <v>7.1815693087533305E-4</v>
      </c>
      <c r="C1873">
        <v>5.3973149149408024E-4</v>
      </c>
      <c r="D1873">
        <v>5.2726940531394892E-6</v>
      </c>
      <c r="E1873">
        <v>-1.122305198728455E-3</v>
      </c>
      <c r="F1873">
        <v>-6.536747100253324E-4</v>
      </c>
      <c r="G1873">
        <v>-1.349158667928839E-3</v>
      </c>
      <c r="H1873">
        <v>1.643764908303608E-4</v>
      </c>
      <c r="I1873">
        <v>1.2426017052693481E-4</v>
      </c>
      <c r="J1873">
        <v>3.8789104206012358E-4</v>
      </c>
      <c r="K1873">
        <v>8.0667115649011255E-4</v>
      </c>
      <c r="L1873">
        <v>1.5372331438378371E-3</v>
      </c>
      <c r="M1873">
        <v>1.6300027718397479E-3</v>
      </c>
      <c r="N1873">
        <v>-4.8183193770874894E-3</v>
      </c>
      <c r="O1873">
        <v>-8.2874791265904139E-3</v>
      </c>
      <c r="P1873">
        <v>5.0591551402341564E-4</v>
      </c>
      <c r="Q1873">
        <v>2.2354072800981639E-3</v>
      </c>
      <c r="R1873">
        <v>-1.44919065848251E-3</v>
      </c>
      <c r="S1873">
        <v>3.8806058097568762E-3</v>
      </c>
      <c r="T1873">
        <v>6.4072411889489595E-4</v>
      </c>
      <c r="U1873">
        <v>-2.926740984527605E-3</v>
      </c>
      <c r="V1873">
        <v>4.182887199279565E-4</v>
      </c>
      <c r="W1873">
        <v>2.8279429692343429E-3</v>
      </c>
      <c r="X1873">
        <v>7.1597449147320696E-3</v>
      </c>
      <c r="Y1873">
        <v>1.334458611166842E-2</v>
      </c>
      <c r="Z1873">
        <v>1.099215610902152E-3</v>
      </c>
      <c r="AA1873">
        <v>-1.943400086417351E-3</v>
      </c>
      <c r="AB1873">
        <v>2.5186737282235699E-4</v>
      </c>
      <c r="AC1873">
        <v>-3.7922264995994678E-3</v>
      </c>
      <c r="AD1873">
        <v>-3.3474343646136599E-4</v>
      </c>
      <c r="AE1873">
        <v>-2.71684869038913E-3</v>
      </c>
      <c r="AF1873">
        <v>-1.2880999610817461E-3</v>
      </c>
      <c r="AG1873">
        <v>5.2567052981588355E-4</v>
      </c>
      <c r="AH1873">
        <v>-4.0227280471052274E-3</v>
      </c>
      <c r="AI1873">
        <v>-4.5680738923276048E-3</v>
      </c>
      <c r="AJ1873">
        <v>-2.189534649876609E-3</v>
      </c>
      <c r="AK1873">
        <v>9.2173124680313603E-3</v>
      </c>
      <c r="AL1873">
        <v>-3.9660006965040631E-4</v>
      </c>
      <c r="AM1873">
        <v>-8.6485245018625648E-4</v>
      </c>
      <c r="AN1873">
        <v>1.0450665148516839E-3</v>
      </c>
      <c r="AO1873">
        <v>1.2569663124264959E-5</v>
      </c>
      <c r="AP1873">
        <v>-2.8479227372253091E-3</v>
      </c>
    </row>
    <row r="1874" spans="1:42" x14ac:dyDescent="0.15">
      <c r="A1874" s="1" t="s">
        <v>1913</v>
      </c>
      <c r="B1874">
        <v>2.176306647753846E-3</v>
      </c>
      <c r="C1874">
        <v>5.4935225287565024E-4</v>
      </c>
      <c r="D1874">
        <v>-4.6450299745912581E-4</v>
      </c>
      <c r="E1874">
        <v>-1.142206414815945E-3</v>
      </c>
      <c r="F1874">
        <v>7.0008988216758788E-4</v>
      </c>
      <c r="G1874">
        <v>-1.068431832222582E-3</v>
      </c>
      <c r="H1874">
        <v>-2.0123163094598251E-3</v>
      </c>
      <c r="I1874">
        <v>-5.3740904434620171E-5</v>
      </c>
      <c r="J1874">
        <v>1.854636621166414E-4</v>
      </c>
      <c r="K1874">
        <v>1.5162724890027551E-3</v>
      </c>
      <c r="L1874">
        <v>1.5318804970029111E-3</v>
      </c>
      <c r="M1874">
        <v>-2.0220935330019941E-3</v>
      </c>
      <c r="N1874">
        <v>-1.2008207182546231E-4</v>
      </c>
      <c r="O1874">
        <v>-3.70802165119309E-3</v>
      </c>
      <c r="P1874">
        <v>-1.6664938634837661E-3</v>
      </c>
      <c r="Q1874">
        <v>-1.844762332860124E-3</v>
      </c>
      <c r="R1874">
        <v>-1.006915528667396E-3</v>
      </c>
      <c r="S1874">
        <v>-2.9266155052553281E-3</v>
      </c>
      <c r="T1874">
        <v>1.6804492692481759E-3</v>
      </c>
      <c r="U1874">
        <v>1.255759466811005E-3</v>
      </c>
      <c r="V1874">
        <v>5.2242775436567562E-4</v>
      </c>
      <c r="W1874">
        <v>1.3519778832799521E-3</v>
      </c>
      <c r="X1874">
        <v>3.9020507847334841E-3</v>
      </c>
      <c r="Y1874">
        <v>-1.7357551925690051E-2</v>
      </c>
      <c r="Z1874">
        <v>2.471440418994668E-3</v>
      </c>
      <c r="AA1874">
        <v>5.6796985383327329E-3</v>
      </c>
      <c r="AB1874">
        <v>-4.9829650521096506E-3</v>
      </c>
      <c r="AC1874">
        <v>9.1445922671368998E-4</v>
      </c>
      <c r="AD1874">
        <v>-3.2419828151236899E-3</v>
      </c>
      <c r="AE1874">
        <v>1.995493581724123E-3</v>
      </c>
      <c r="AF1874">
        <v>-3.2503321173467598E-4</v>
      </c>
      <c r="AG1874">
        <v>2.2873850667686348E-2</v>
      </c>
      <c r="AH1874">
        <v>-1.096844170986408E-3</v>
      </c>
      <c r="AI1874">
        <v>-4.1562974107359533E-4</v>
      </c>
      <c r="AJ1874">
        <v>-2.4172075442017468E-3</v>
      </c>
      <c r="AK1874">
        <v>-5.0970159615747364E-3</v>
      </c>
      <c r="AL1874">
        <v>-3.9649066763805339E-3</v>
      </c>
      <c r="AM1874">
        <v>7.2664663276354909E-3</v>
      </c>
      <c r="AN1874">
        <v>-3.7068203926388559E-3</v>
      </c>
      <c r="AO1874">
        <v>4.4414006344487243E-3</v>
      </c>
      <c r="AP1874">
        <v>1.6996805385788539E-3</v>
      </c>
    </row>
    <row r="1875" spans="1:42" x14ac:dyDescent="0.15">
      <c r="A1875" s="1" t="s">
        <v>1914</v>
      </c>
      <c r="B1875">
        <v>5.3003463739059063E-3</v>
      </c>
      <c r="C1875">
        <v>5.1565927012639382E-4</v>
      </c>
      <c r="D1875">
        <v>-1.2418746762231591E-3</v>
      </c>
      <c r="E1875">
        <v>-6.8919430539730341E-5</v>
      </c>
      <c r="F1875">
        <v>6.4726573416364064E-4</v>
      </c>
      <c r="G1875">
        <v>-1.2330591127336489E-3</v>
      </c>
      <c r="H1875">
        <v>-3.5082518313256442E-3</v>
      </c>
      <c r="I1875">
        <v>-2.1867999020112059E-4</v>
      </c>
      <c r="J1875">
        <v>8.4501095401852855E-4</v>
      </c>
      <c r="K1875">
        <v>-7.2945233190850188E-4</v>
      </c>
      <c r="L1875">
        <v>-1.09718871468008E-4</v>
      </c>
      <c r="M1875">
        <v>-1.766682938665142E-3</v>
      </c>
      <c r="N1875">
        <v>1.348385414061002E-3</v>
      </c>
      <c r="O1875">
        <v>5.6469508246139834E-3</v>
      </c>
      <c r="P1875">
        <v>-6.8618329716614466E-3</v>
      </c>
      <c r="Q1875">
        <v>4.0334224159771946E-3</v>
      </c>
      <c r="R1875">
        <v>-8.0545203651817259E-3</v>
      </c>
      <c r="S1875">
        <v>2.310098617810322E-3</v>
      </c>
      <c r="T1875">
        <v>-3.1744225784150022E-3</v>
      </c>
      <c r="U1875">
        <v>1.557110758133261E-3</v>
      </c>
      <c r="V1875">
        <v>-1.464353492962412E-3</v>
      </c>
      <c r="W1875">
        <v>2.0670165874984688E-3</v>
      </c>
      <c r="X1875">
        <v>9.6042614345765213E-4</v>
      </c>
      <c r="Y1875">
        <v>3.9480075888458288E-3</v>
      </c>
      <c r="Z1875">
        <v>5.4891601886233824E-3</v>
      </c>
      <c r="AA1875">
        <v>-3.399697955566971E-4</v>
      </c>
      <c r="AB1875">
        <v>-9.4904079579725097E-3</v>
      </c>
      <c r="AC1875">
        <v>-6.5521410499300124E-3</v>
      </c>
      <c r="AD1875">
        <v>2.2920730184445869E-3</v>
      </c>
      <c r="AE1875">
        <v>-1.0762441460080261E-3</v>
      </c>
      <c r="AF1875">
        <v>-2.1532756138683299E-3</v>
      </c>
      <c r="AG1875">
        <v>3.1021321865710061E-3</v>
      </c>
      <c r="AH1875">
        <v>3.9056486034934929E-3</v>
      </c>
      <c r="AI1875">
        <v>6.4933295247843852E-3</v>
      </c>
      <c r="AJ1875">
        <v>-3.4293743693744978E-3</v>
      </c>
      <c r="AK1875">
        <v>-7.4923996158392072E-3</v>
      </c>
      <c r="AL1875">
        <v>-1.364420024938985E-3</v>
      </c>
      <c r="AM1875">
        <v>5.616167379738711E-3</v>
      </c>
      <c r="AN1875">
        <v>3.557005054342176E-3</v>
      </c>
      <c r="AO1875">
        <v>3.2209332529640929E-3</v>
      </c>
      <c r="AP1875">
        <v>1.2058407962552021E-3</v>
      </c>
    </row>
    <row r="1876" spans="1:42" x14ac:dyDescent="0.15">
      <c r="A1876" s="1" t="s">
        <v>1915</v>
      </c>
      <c r="B1876">
        <v>2.9872130831682438E-3</v>
      </c>
      <c r="C1876">
        <v>-1.351159165993215E-3</v>
      </c>
      <c r="D1876">
        <v>-2.122432739471713E-4</v>
      </c>
      <c r="E1876">
        <v>-1.7064244517991699E-3</v>
      </c>
      <c r="F1876">
        <v>5.3246875244941617E-4</v>
      </c>
      <c r="G1876">
        <v>-2.649879072163529E-3</v>
      </c>
      <c r="H1876">
        <v>-3.6312790248500099E-3</v>
      </c>
      <c r="I1876">
        <v>8.733334739454805E-5</v>
      </c>
      <c r="J1876">
        <v>-3.816338632356302E-4</v>
      </c>
      <c r="K1876">
        <v>6.9144043055864167E-4</v>
      </c>
      <c r="L1876">
        <v>-1.298974034297034E-3</v>
      </c>
      <c r="M1876">
        <v>8.4141839600856782E-5</v>
      </c>
      <c r="N1876">
        <v>-3.9548153451974639E-3</v>
      </c>
      <c r="O1876">
        <v>6.1620001360410716E-3</v>
      </c>
      <c r="P1876">
        <v>1.772869114802708E-3</v>
      </c>
      <c r="Q1876">
        <v>-4.9920542739699926E-3</v>
      </c>
      <c r="R1876">
        <v>-2.5814778081397409E-3</v>
      </c>
      <c r="S1876">
        <v>-1.7338575402030261E-3</v>
      </c>
      <c r="T1876">
        <v>-1.249127301721554E-3</v>
      </c>
      <c r="U1876">
        <v>-3.4687021537398331E-3</v>
      </c>
      <c r="V1876">
        <v>-3.1273698340908138E-3</v>
      </c>
      <c r="W1876">
        <v>-1.598120280023966E-3</v>
      </c>
      <c r="X1876">
        <v>-1.3707132125156849E-3</v>
      </c>
      <c r="Y1876">
        <v>-8.6072122383765281E-3</v>
      </c>
      <c r="Z1876">
        <v>-1.2603208252660869E-4</v>
      </c>
      <c r="AA1876">
        <v>1.2587036479046181E-3</v>
      </c>
      <c r="AB1876">
        <v>2.682087467900465E-3</v>
      </c>
      <c r="AC1876">
        <v>-4.4269234272233064E-3</v>
      </c>
      <c r="AD1876">
        <v>-1.324183800266253E-3</v>
      </c>
      <c r="AE1876">
        <v>1.6214889801215489E-3</v>
      </c>
      <c r="AF1876">
        <v>-3.3387146734317179E-3</v>
      </c>
      <c r="AG1876">
        <v>-1.5015030366849411E-2</v>
      </c>
      <c r="AH1876">
        <v>4.3044041837782048E-3</v>
      </c>
      <c r="AI1876">
        <v>-8.646547350438272E-4</v>
      </c>
      <c r="AJ1876">
        <v>1.2174645878763411E-3</v>
      </c>
      <c r="AK1876">
        <v>4.9413403858573398E-3</v>
      </c>
      <c r="AL1876">
        <v>6.5990432458083413E-3</v>
      </c>
      <c r="AM1876">
        <v>4.8896230897562962E-3</v>
      </c>
      <c r="AN1876">
        <v>1.6343206938897351E-2</v>
      </c>
      <c r="AO1876">
        <v>4.921157937086449E-3</v>
      </c>
      <c r="AP1876">
        <v>4.0528124406572453E-3</v>
      </c>
    </row>
    <row r="1877" spans="1:42" x14ac:dyDescent="0.15">
      <c r="A1877" s="1" t="s">
        <v>1916</v>
      </c>
      <c r="B1877">
        <v>1.0326020462294619E-2</v>
      </c>
      <c r="C1877">
        <v>-1.322888445838549E-3</v>
      </c>
      <c r="D1877">
        <v>-4.9714390429255988E-5</v>
      </c>
      <c r="E1877">
        <v>-9.4205312612016931E-4</v>
      </c>
      <c r="F1877">
        <v>8.8005592345448863E-5</v>
      </c>
      <c r="G1877">
        <v>3.6015555707573978E-4</v>
      </c>
      <c r="H1877">
        <v>4.4289851317076508E-5</v>
      </c>
      <c r="I1877">
        <v>-3.9041382700910989E-4</v>
      </c>
      <c r="J1877">
        <v>-8.2614180866156465E-4</v>
      </c>
      <c r="K1877">
        <v>-2.6805991365769269E-3</v>
      </c>
      <c r="L1877">
        <v>6.769369564613119E-4</v>
      </c>
      <c r="M1877">
        <v>1.1878844161253199E-3</v>
      </c>
      <c r="N1877">
        <v>-4.1018480276406198E-3</v>
      </c>
      <c r="O1877">
        <v>-1.070394542411131E-2</v>
      </c>
      <c r="P1877">
        <v>-6.7549238592822247E-3</v>
      </c>
      <c r="Q1877">
        <v>-2.252793569094867E-3</v>
      </c>
      <c r="R1877">
        <v>9.5846718333950824E-4</v>
      </c>
      <c r="S1877">
        <v>4.8369487564992597E-3</v>
      </c>
      <c r="T1877">
        <v>1.87914152329738E-3</v>
      </c>
      <c r="U1877">
        <v>2.9994474087506428E-3</v>
      </c>
      <c r="V1877">
        <v>-1.8260633916817579E-3</v>
      </c>
      <c r="W1877">
        <v>3.455373268728698E-3</v>
      </c>
      <c r="X1877">
        <v>-1.867086756315185E-3</v>
      </c>
      <c r="Y1877">
        <v>1.309132399252114E-2</v>
      </c>
      <c r="Z1877">
        <v>5.3719166573519203E-3</v>
      </c>
      <c r="AA1877">
        <v>-4.5151537487350809E-3</v>
      </c>
      <c r="AB1877">
        <v>-1.9333361611943559E-2</v>
      </c>
      <c r="AC1877">
        <v>8.2344549574219991E-4</v>
      </c>
      <c r="AD1877">
        <v>3.7452797085009821E-3</v>
      </c>
      <c r="AE1877">
        <v>1.538077442529924E-2</v>
      </c>
      <c r="AF1877">
        <v>-4.2406396334575278E-3</v>
      </c>
      <c r="AG1877">
        <v>2.1562880848658471E-3</v>
      </c>
      <c r="AH1877">
        <v>-2.9818965536054212E-4</v>
      </c>
      <c r="AI1877">
        <v>-2.8308458050834298E-3</v>
      </c>
      <c r="AJ1877">
        <v>6.1451376469545812E-3</v>
      </c>
      <c r="AK1877">
        <v>4.5000349141151256E-3</v>
      </c>
      <c r="AL1877">
        <v>-2.139466122873049E-3</v>
      </c>
      <c r="AM1877">
        <v>1.220133607589778E-3</v>
      </c>
      <c r="AN1877">
        <v>6.9746064892815254E-3</v>
      </c>
      <c r="AO1877">
        <v>-1.153130004057356E-2</v>
      </c>
      <c r="AP1877">
        <v>9.1833189456094894E-3</v>
      </c>
    </row>
    <row r="1878" spans="1:42" x14ac:dyDescent="0.15">
      <c r="A1878" s="1" t="s">
        <v>1917</v>
      </c>
      <c r="B1878">
        <v>3.446518989925363E-3</v>
      </c>
      <c r="C1878">
        <v>2.2878605791066841E-3</v>
      </c>
      <c r="D1878">
        <v>-1.714756477012263E-3</v>
      </c>
      <c r="E1878">
        <v>-7.270587456514652E-4</v>
      </c>
      <c r="F1878">
        <v>1.9095972465179309E-3</v>
      </c>
      <c r="G1878">
        <v>-3.0570230889478392E-4</v>
      </c>
      <c r="H1878">
        <v>7.9441562727822635E-4</v>
      </c>
      <c r="I1878">
        <v>2.0197898021539299E-4</v>
      </c>
      <c r="J1878">
        <v>1.1997737766998751E-3</v>
      </c>
      <c r="K1878">
        <v>-7.6072485623440863E-4</v>
      </c>
      <c r="L1878">
        <v>3.2639671782751392E-5</v>
      </c>
      <c r="M1878">
        <v>2.5143816492074669E-3</v>
      </c>
      <c r="N1878">
        <v>-1.1671883074453519E-3</v>
      </c>
      <c r="O1878">
        <v>3.813826924240309E-3</v>
      </c>
      <c r="P1878">
        <v>7.2328887259836619E-3</v>
      </c>
      <c r="Q1878">
        <v>3.260558351648664E-3</v>
      </c>
      <c r="R1878">
        <v>1.121301786834574E-3</v>
      </c>
      <c r="S1878">
        <v>4.2645825582073166E-3</v>
      </c>
      <c r="T1878">
        <v>7.9572192917988123E-3</v>
      </c>
      <c r="U1878">
        <v>5.7719812937849831E-3</v>
      </c>
      <c r="V1878">
        <v>9.739134134356231E-3</v>
      </c>
      <c r="W1878">
        <v>2.017208023464185E-3</v>
      </c>
      <c r="X1878">
        <v>7.827681439351834E-3</v>
      </c>
      <c r="Y1878">
        <v>-1.389813970335379E-2</v>
      </c>
      <c r="Z1878">
        <v>4.6050080209500107E-3</v>
      </c>
      <c r="AA1878">
        <v>-3.348752269592433E-3</v>
      </c>
      <c r="AB1878">
        <v>-1.0563416208223051E-2</v>
      </c>
      <c r="AC1878">
        <v>2.830178311085352E-3</v>
      </c>
      <c r="AD1878">
        <v>-7.8686369372796673E-4</v>
      </c>
      <c r="AE1878">
        <v>-1.928955027275662E-4</v>
      </c>
      <c r="AF1878">
        <v>1.4186368023200509E-3</v>
      </c>
      <c r="AG1878">
        <v>2.7415010572584379E-3</v>
      </c>
      <c r="AH1878">
        <v>-3.9548923394538259E-3</v>
      </c>
      <c r="AI1878">
        <v>-7.1210549965714468E-3</v>
      </c>
      <c r="AJ1878">
        <v>-4.9284033835090245E-4</v>
      </c>
      <c r="AK1878">
        <v>-7.6271130266288931E-3</v>
      </c>
      <c r="AL1878">
        <v>2.3743180511003261E-3</v>
      </c>
      <c r="AM1878">
        <v>-2.976594679224951E-3</v>
      </c>
      <c r="AN1878">
        <v>-1.068084181073011E-2</v>
      </c>
      <c r="AO1878">
        <v>6.2269733939085729E-4</v>
      </c>
      <c r="AP1878">
        <v>-1.3416102458199989E-3</v>
      </c>
    </row>
    <row r="1879" spans="1:42" x14ac:dyDescent="0.15">
      <c r="A1879" s="1" t="s">
        <v>1918</v>
      </c>
      <c r="B1879">
        <v>-6.8363861814511257E-3</v>
      </c>
      <c r="C1879">
        <v>5.7293354247154986E-4</v>
      </c>
      <c r="D1879">
        <v>-2.6098067088007611E-4</v>
      </c>
      <c r="E1879">
        <v>-5.1978692132732362E-4</v>
      </c>
      <c r="F1879">
        <v>1.5074819004569299E-3</v>
      </c>
      <c r="G1879">
        <v>-7.6255570337041838E-4</v>
      </c>
      <c r="H1879">
        <v>-1.9813962215761679E-3</v>
      </c>
      <c r="I1879">
        <v>1.615385244688076E-4</v>
      </c>
      <c r="J1879">
        <v>9.8363634673066629E-4</v>
      </c>
      <c r="K1879">
        <v>-8.7068594444291857E-4</v>
      </c>
      <c r="L1879">
        <v>-1.2075776449892889E-4</v>
      </c>
      <c r="M1879">
        <v>8.056645789042559E-4</v>
      </c>
      <c r="N1879">
        <v>1.029755689285837E-4</v>
      </c>
      <c r="O1879">
        <v>-1.5443237690627549E-3</v>
      </c>
      <c r="P1879">
        <v>-8.5530916257994857E-3</v>
      </c>
      <c r="Q1879">
        <v>-3.409679858422492E-3</v>
      </c>
      <c r="R1879">
        <v>2.9095789185358098E-3</v>
      </c>
      <c r="S1879">
        <v>1.3826941931905241E-4</v>
      </c>
      <c r="T1879">
        <v>-2.0170458686002142E-3</v>
      </c>
      <c r="U1879">
        <v>-2.7941485159913028E-3</v>
      </c>
      <c r="V1879">
        <v>3.6893501568235889E-3</v>
      </c>
      <c r="W1879">
        <v>-3.2264170031706071E-3</v>
      </c>
      <c r="X1879">
        <v>-3.002343284766589E-3</v>
      </c>
      <c r="Y1879">
        <v>1.596327189565918E-2</v>
      </c>
      <c r="Z1879">
        <v>-2.1776514351997318E-3</v>
      </c>
      <c r="AA1879">
        <v>-1.4504698118718751E-3</v>
      </c>
      <c r="AB1879">
        <v>-6.4036655484899204E-3</v>
      </c>
      <c r="AC1879">
        <v>5.3829220408805637E-3</v>
      </c>
      <c r="AD1879">
        <v>5.1035116026689137E-4</v>
      </c>
      <c r="AE1879">
        <v>8.2782667547534206E-3</v>
      </c>
      <c r="AF1879">
        <v>-2.7190698633185501E-3</v>
      </c>
      <c r="AG1879">
        <v>-7.5741161329888462E-3</v>
      </c>
      <c r="AH1879">
        <v>5.438414034830202E-3</v>
      </c>
      <c r="AI1879">
        <v>4.4101561567124114E-3</v>
      </c>
      <c r="AJ1879">
        <v>1.528392975751258E-2</v>
      </c>
      <c r="AK1879">
        <v>-1.092035264230016E-3</v>
      </c>
      <c r="AL1879">
        <v>-3.03356804766376E-3</v>
      </c>
      <c r="AM1879">
        <v>-4.222122045201007E-3</v>
      </c>
      <c r="AN1879">
        <v>-5.0267666516657641E-3</v>
      </c>
      <c r="AO1879">
        <v>-2.554975926920305E-3</v>
      </c>
      <c r="AP1879">
        <v>-8.1423813923101399E-3</v>
      </c>
    </row>
    <row r="1880" spans="1:42" x14ac:dyDescent="0.15">
      <c r="A1880" s="1" t="s">
        <v>1919</v>
      </c>
      <c r="B1880">
        <v>-3.456132358962246E-3</v>
      </c>
      <c r="C1880">
        <v>1.501567115355477E-3</v>
      </c>
      <c r="D1880">
        <v>-1.4543699725663771E-3</v>
      </c>
      <c r="E1880">
        <v>-2.6112149441105892E-4</v>
      </c>
      <c r="F1880">
        <v>1.150545762671194E-3</v>
      </c>
      <c r="G1880">
        <v>-1.350976358963324E-3</v>
      </c>
      <c r="H1880">
        <v>-2.231175293388404E-3</v>
      </c>
      <c r="I1880">
        <v>-1.779075127811488E-4</v>
      </c>
      <c r="J1880">
        <v>1.262474436765834E-3</v>
      </c>
      <c r="K1880">
        <v>-1.334150801284168E-3</v>
      </c>
      <c r="L1880">
        <v>1.5186149317754341E-3</v>
      </c>
      <c r="M1880">
        <v>1.3676963327882569E-4</v>
      </c>
      <c r="N1880">
        <v>2.0417075675769579E-3</v>
      </c>
      <c r="O1880">
        <v>2.3352502597985731E-2</v>
      </c>
      <c r="P1880">
        <v>3.9583635360790166E-3</v>
      </c>
      <c r="Q1880">
        <v>-7.3612643139220882E-3</v>
      </c>
      <c r="R1880">
        <v>1.4256411845224529E-3</v>
      </c>
      <c r="S1880">
        <v>-2.2368399914867759E-3</v>
      </c>
      <c r="T1880">
        <v>-3.8557412245882839E-3</v>
      </c>
      <c r="U1880">
        <v>-3.9600554409313882E-4</v>
      </c>
      <c r="V1880">
        <v>-1.6647139702371241E-3</v>
      </c>
      <c r="W1880">
        <v>1.3508055926858111E-4</v>
      </c>
      <c r="X1880">
        <v>-1.0933026846494901E-3</v>
      </c>
      <c r="Y1880">
        <v>1.7043929997617231E-2</v>
      </c>
      <c r="Z1880">
        <v>3.6378376563906949E-3</v>
      </c>
      <c r="AA1880">
        <v>-7.0559760062661135E-4</v>
      </c>
      <c r="AB1880">
        <v>7.3386159350313513E-4</v>
      </c>
      <c r="AC1880">
        <v>-3.9809086111629493E-3</v>
      </c>
      <c r="AD1880">
        <v>-3.7041484161592481E-3</v>
      </c>
      <c r="AE1880">
        <v>9.1165931253181717E-3</v>
      </c>
      <c r="AF1880">
        <v>-6.4990303263480287E-3</v>
      </c>
      <c r="AG1880">
        <v>-8.2243095047689705E-3</v>
      </c>
      <c r="AH1880">
        <v>2.1999557718501389E-3</v>
      </c>
      <c r="AI1880">
        <v>-5.2709816360322834E-3</v>
      </c>
      <c r="AJ1880">
        <v>8.1080861303014992E-3</v>
      </c>
      <c r="AK1880">
        <v>-6.9514347350887011E-3</v>
      </c>
      <c r="AL1880">
        <v>-4.1770924561111266E-3</v>
      </c>
      <c r="AM1880">
        <v>-1.081255919182351E-2</v>
      </c>
      <c r="AN1880">
        <v>-8.6753868994252272E-3</v>
      </c>
      <c r="AO1880">
        <v>-2.0063624791661042E-3</v>
      </c>
      <c r="AP1880">
        <v>2.4059875063137831E-3</v>
      </c>
    </row>
    <row r="1881" spans="1:42" x14ac:dyDescent="0.15">
      <c r="A1881" s="1" t="s">
        <v>1920</v>
      </c>
      <c r="B1881">
        <v>-2.9138475579994238E-3</v>
      </c>
      <c r="C1881">
        <v>2.0000001978039621E-3</v>
      </c>
      <c r="D1881">
        <v>-7.9624128238765866E-4</v>
      </c>
      <c r="E1881">
        <v>2.4834555492499649E-4</v>
      </c>
      <c r="F1881">
        <v>6.3772169017851411E-4</v>
      </c>
      <c r="G1881">
        <v>-1.222808601685912E-4</v>
      </c>
      <c r="H1881">
        <v>-8.9283956411211063E-4</v>
      </c>
      <c r="I1881">
        <v>1.1787478345529089E-4</v>
      </c>
      <c r="J1881">
        <v>-1.3928673222680201E-3</v>
      </c>
      <c r="K1881">
        <v>-2.8108053148210221E-4</v>
      </c>
      <c r="L1881">
        <v>-5.3439577148722654E-4</v>
      </c>
      <c r="M1881">
        <v>2.4504257440713969E-3</v>
      </c>
      <c r="N1881">
        <v>-1.0223590150592039E-3</v>
      </c>
      <c r="O1881">
        <v>-5.1740701679238912E-3</v>
      </c>
      <c r="P1881">
        <v>-1.5757018965864261E-3</v>
      </c>
      <c r="Q1881">
        <v>-2.005497718026101E-3</v>
      </c>
      <c r="R1881">
        <v>4.4059610898739068E-3</v>
      </c>
      <c r="S1881">
        <v>1.0249490658142579E-3</v>
      </c>
      <c r="T1881">
        <v>-1.107723071026834E-4</v>
      </c>
      <c r="U1881">
        <v>-5.6826784718925589E-3</v>
      </c>
      <c r="V1881">
        <v>-2.6535654492049051E-3</v>
      </c>
      <c r="W1881">
        <v>3.0776875676345739E-4</v>
      </c>
      <c r="X1881">
        <v>-4.8578400114258E-3</v>
      </c>
      <c r="Y1881">
        <v>7.3694546141656124E-4</v>
      </c>
      <c r="Z1881">
        <v>-9.3234606465077813E-4</v>
      </c>
      <c r="AA1881">
        <v>8.1576379195174328E-4</v>
      </c>
      <c r="AB1881">
        <v>6.2146540583678783E-3</v>
      </c>
      <c r="AC1881">
        <v>1.386548043820371E-3</v>
      </c>
      <c r="AD1881">
        <v>8.9855928516727572E-3</v>
      </c>
      <c r="AE1881">
        <v>1.38308227922601E-3</v>
      </c>
      <c r="AF1881">
        <v>2.55800250126167E-3</v>
      </c>
      <c r="AG1881">
        <v>-3.6037893501999832E-3</v>
      </c>
      <c r="AH1881">
        <v>1.0051353390725739E-3</v>
      </c>
      <c r="AI1881">
        <v>4.8083486218017963E-3</v>
      </c>
      <c r="AJ1881">
        <v>-3.142394935841313E-3</v>
      </c>
      <c r="AK1881">
        <v>-3.8748891927938532E-4</v>
      </c>
      <c r="AL1881">
        <v>-2.0280552953748248E-3</v>
      </c>
      <c r="AM1881">
        <v>-1.457573314335499E-3</v>
      </c>
      <c r="AN1881">
        <v>4.8827068670910311E-4</v>
      </c>
      <c r="AO1881">
        <v>-6.1891377585262253E-3</v>
      </c>
      <c r="AP1881">
        <v>3.788400569678121E-3</v>
      </c>
    </row>
    <row r="1882" spans="1:42" x14ac:dyDescent="0.15">
      <c r="A1882" s="1" t="s">
        <v>1921</v>
      </c>
      <c r="B1882">
        <v>4.2247081613010738E-3</v>
      </c>
      <c r="C1882">
        <v>1.011593915277205E-3</v>
      </c>
      <c r="D1882">
        <v>-8.3821503556704053E-4</v>
      </c>
      <c r="E1882">
        <v>1.691792034479128E-4</v>
      </c>
      <c r="F1882">
        <v>8.159448227452815E-4</v>
      </c>
      <c r="G1882">
        <v>-1.0566547469966019E-3</v>
      </c>
      <c r="H1882">
        <v>-1.4431222372813959E-3</v>
      </c>
      <c r="I1882">
        <v>-2.3047261098175381E-4</v>
      </c>
      <c r="J1882">
        <v>-7.4046415652628719E-5</v>
      </c>
      <c r="K1882">
        <v>5.0648637939404201E-4</v>
      </c>
      <c r="L1882">
        <v>-1.1152779671267809E-4</v>
      </c>
      <c r="M1882">
        <v>-3.6300818112719479E-3</v>
      </c>
      <c r="N1882">
        <v>-4.2807707150033288E-3</v>
      </c>
      <c r="O1882">
        <v>-2.0006973152710689E-2</v>
      </c>
      <c r="P1882">
        <v>-6.9865106538792394E-3</v>
      </c>
      <c r="Q1882">
        <v>-3.681544354279264E-3</v>
      </c>
      <c r="R1882">
        <v>1.4423981314626621E-2</v>
      </c>
      <c r="S1882">
        <v>-2.1263146750244879E-3</v>
      </c>
      <c r="T1882">
        <v>-4.9198499056870779E-3</v>
      </c>
      <c r="U1882">
        <v>2.6547561313428861E-4</v>
      </c>
      <c r="V1882">
        <v>-5.3134701613394971E-3</v>
      </c>
      <c r="W1882">
        <v>-3.3572533738436311E-3</v>
      </c>
      <c r="X1882">
        <v>-4.6842438805279824E-3</v>
      </c>
      <c r="Y1882">
        <v>-1.463466808877052E-2</v>
      </c>
      <c r="Z1882">
        <v>-5.3482217355522944E-4</v>
      </c>
      <c r="AA1882">
        <v>-6.8259971303956911E-4</v>
      </c>
      <c r="AB1882">
        <v>-7.1776677086976353E-4</v>
      </c>
      <c r="AC1882">
        <v>-1.0674243730501569E-3</v>
      </c>
      <c r="AD1882">
        <v>2.7070040034920429E-3</v>
      </c>
      <c r="AE1882">
        <v>1.8953695342093031E-2</v>
      </c>
      <c r="AF1882">
        <v>4.0431121511086762E-4</v>
      </c>
      <c r="AG1882">
        <v>-1.1074920425669971E-3</v>
      </c>
      <c r="AH1882">
        <v>1.0671443702990871E-3</v>
      </c>
      <c r="AI1882">
        <v>2.7179479048908689E-2</v>
      </c>
      <c r="AJ1882">
        <v>-5.7011402979211439E-3</v>
      </c>
      <c r="AK1882">
        <v>4.8534126661703581E-3</v>
      </c>
      <c r="AL1882">
        <v>3.2803294163291741E-3</v>
      </c>
      <c r="AM1882">
        <v>-1.2412574266110941E-3</v>
      </c>
      <c r="AN1882">
        <v>1.0316966048518859E-3</v>
      </c>
      <c r="AO1882">
        <v>1.3007673533503589E-2</v>
      </c>
      <c r="AP1882">
        <v>-1.905393208538854E-3</v>
      </c>
    </row>
    <row r="1883" spans="1:42" x14ac:dyDescent="0.15">
      <c r="A1883" s="1" t="s">
        <v>1922</v>
      </c>
      <c r="B1883">
        <v>-1.018162909955336E-2</v>
      </c>
      <c r="C1883">
        <v>6.7799593813366074E-4</v>
      </c>
      <c r="D1883">
        <v>6.3645680479124046E-4</v>
      </c>
      <c r="E1883">
        <v>-3.9330598979072132E-4</v>
      </c>
      <c r="F1883">
        <v>-9.9458049405205069E-4</v>
      </c>
      <c r="G1883">
        <v>-2.340920117527488E-3</v>
      </c>
      <c r="H1883">
        <v>-1.105119323110231E-3</v>
      </c>
      <c r="I1883">
        <v>-9.994641829306633E-5</v>
      </c>
      <c r="J1883">
        <v>-1.4799569164313279E-3</v>
      </c>
      <c r="K1883">
        <v>6.2933122269237518E-4</v>
      </c>
      <c r="L1883">
        <v>-2.3850630618022801E-3</v>
      </c>
      <c r="M1883">
        <v>-2.1820608481216532E-3</v>
      </c>
      <c r="N1883">
        <v>-7.1620717150932796E-3</v>
      </c>
      <c r="O1883">
        <v>-7.3608301934069359E-3</v>
      </c>
      <c r="P1883">
        <v>-2.5948516027882659E-3</v>
      </c>
      <c r="Q1883">
        <v>3.0357044293673622E-3</v>
      </c>
      <c r="R1883">
        <v>-1.5606443660729529E-2</v>
      </c>
      <c r="S1883">
        <v>3.4073113442759491E-4</v>
      </c>
      <c r="T1883">
        <v>8.9348854698721395E-3</v>
      </c>
      <c r="U1883">
        <v>-2.8657851754196528E-3</v>
      </c>
      <c r="V1883">
        <v>1.587887933807181E-3</v>
      </c>
      <c r="W1883">
        <v>7.0630300686673536E-3</v>
      </c>
      <c r="X1883">
        <v>-2.837642293616164E-3</v>
      </c>
      <c r="Y1883">
        <v>-7.7036359372570024E-3</v>
      </c>
      <c r="Z1883">
        <v>-5.8170725096164597E-3</v>
      </c>
      <c r="AA1883">
        <v>3.7597985222540469E-4</v>
      </c>
      <c r="AB1883">
        <v>1.5693205211769451E-3</v>
      </c>
      <c r="AC1883">
        <v>-2.4586655850346128E-3</v>
      </c>
      <c r="AD1883">
        <v>6.6551548531268139E-3</v>
      </c>
      <c r="AE1883">
        <v>1.828277724874403E-3</v>
      </c>
      <c r="AF1883">
        <v>1.824577217009753E-3</v>
      </c>
      <c r="AG1883">
        <v>1.379117985441475E-3</v>
      </c>
      <c r="AH1883">
        <v>5.5150905630192417E-3</v>
      </c>
      <c r="AI1883">
        <v>1.9917108872540752E-3</v>
      </c>
      <c r="AJ1883">
        <v>-3.242173894324624E-3</v>
      </c>
      <c r="AK1883">
        <v>-4.225835323588078E-3</v>
      </c>
      <c r="AL1883">
        <v>-4.6966455236524202E-3</v>
      </c>
      <c r="AM1883">
        <v>1.700517027289709E-3</v>
      </c>
      <c r="AN1883">
        <v>1.673283029088762E-3</v>
      </c>
      <c r="AO1883">
        <v>9.3481248907087526E-3</v>
      </c>
      <c r="AP1883">
        <v>1.5666307276166859E-3</v>
      </c>
    </row>
    <row r="1884" spans="1:42" x14ac:dyDescent="0.15">
      <c r="A1884" s="1" t="s">
        <v>1923</v>
      </c>
      <c r="B1884">
        <v>-7.3277785419965918E-3</v>
      </c>
      <c r="C1884">
        <v>-2.9803656829180199E-3</v>
      </c>
      <c r="D1884">
        <v>2.6008004590201699E-3</v>
      </c>
      <c r="E1884">
        <v>2.8219509521209201E-4</v>
      </c>
      <c r="F1884">
        <v>-8.8159673539070082E-4</v>
      </c>
      <c r="G1884">
        <v>-4.3137473605641199E-5</v>
      </c>
      <c r="H1884">
        <v>4.8581672419511467E-3</v>
      </c>
      <c r="I1884">
        <v>-1.5589279951122761E-3</v>
      </c>
      <c r="J1884">
        <v>-2.6935976945702879E-4</v>
      </c>
      <c r="K1884">
        <v>2.2845128200403889E-4</v>
      </c>
      <c r="L1884">
        <v>7.5293371627725854E-4</v>
      </c>
      <c r="M1884">
        <v>-7.7339679257268585E-4</v>
      </c>
      <c r="N1884">
        <v>-6.255990596148183E-4</v>
      </c>
      <c r="O1884">
        <v>-5.5631210365447827E-3</v>
      </c>
      <c r="P1884">
        <v>-3.2975400268918012E-4</v>
      </c>
      <c r="Q1884">
        <v>-4.8766784500231131E-3</v>
      </c>
      <c r="R1884">
        <v>-4.0447250556700353E-3</v>
      </c>
      <c r="S1884">
        <v>2.8193669945162708E-3</v>
      </c>
      <c r="T1884">
        <v>-8.9760338387604426E-3</v>
      </c>
      <c r="U1884">
        <v>-3.399372362451779E-3</v>
      </c>
      <c r="V1884">
        <v>5.6541960151650656E-3</v>
      </c>
      <c r="W1884">
        <v>2.711724064699684E-3</v>
      </c>
      <c r="X1884">
        <v>-1.8267999255437771E-4</v>
      </c>
      <c r="Y1884">
        <v>9.1618378238549781E-3</v>
      </c>
      <c r="Z1884">
        <v>6.9086882953208464E-3</v>
      </c>
      <c r="AA1884">
        <v>-1.576046827132316E-3</v>
      </c>
      <c r="AB1884">
        <v>3.849274750502469E-3</v>
      </c>
      <c r="AC1884">
        <v>-5.2581252734945627E-4</v>
      </c>
      <c r="AD1884">
        <v>-1.1322502059630269E-2</v>
      </c>
      <c r="AE1884">
        <v>-8.9642335933933712E-3</v>
      </c>
      <c r="AF1884">
        <v>1.169714774110504E-2</v>
      </c>
      <c r="AG1884">
        <v>-1.3769922423261011E-3</v>
      </c>
      <c r="AH1884">
        <v>-4.1560239294149382E-3</v>
      </c>
      <c r="AI1884">
        <v>1.9484377554680809E-2</v>
      </c>
      <c r="AJ1884">
        <v>5.5184810137227274E-3</v>
      </c>
      <c r="AK1884">
        <v>-3.2876874737163822E-3</v>
      </c>
      <c r="AL1884">
        <v>6.0595993716611738E-3</v>
      </c>
      <c r="AM1884">
        <v>-6.1167021552115631E-3</v>
      </c>
      <c r="AN1884">
        <v>-3.81838683371286E-3</v>
      </c>
      <c r="AO1884">
        <v>-9.3720822992876089E-3</v>
      </c>
      <c r="AP1884">
        <v>-2.678038427742229E-3</v>
      </c>
    </row>
    <row r="1885" spans="1:42" x14ac:dyDescent="0.15">
      <c r="A1885" s="1" t="s">
        <v>1924</v>
      </c>
      <c r="B1885">
        <v>8.8747746229660418E-3</v>
      </c>
      <c r="C1885">
        <v>5.3527226547104212E-4</v>
      </c>
      <c r="D1885">
        <v>2.9740925660755649E-4</v>
      </c>
      <c r="E1885">
        <v>-5.344609704633946E-5</v>
      </c>
      <c r="F1885">
        <v>-5.0251591313742118E-4</v>
      </c>
      <c r="G1885">
        <v>2.4512096179055251E-5</v>
      </c>
      <c r="H1885">
        <v>-2.7529246043340241E-3</v>
      </c>
      <c r="I1885">
        <v>3.1039510353190227E-4</v>
      </c>
      <c r="J1885">
        <v>1.863251488859065E-3</v>
      </c>
      <c r="K1885">
        <v>-3.7261375412665819E-5</v>
      </c>
      <c r="L1885">
        <v>4.3017150725761457E-4</v>
      </c>
      <c r="M1885">
        <v>1.3706498422308179E-3</v>
      </c>
      <c r="N1885">
        <v>-7.9821573074788604E-4</v>
      </c>
      <c r="O1885">
        <v>-3.315077302751298E-3</v>
      </c>
      <c r="P1885">
        <v>2.5417319753462527E-4</v>
      </c>
      <c r="Q1885">
        <v>1.7815379473676361E-3</v>
      </c>
      <c r="R1885">
        <v>-1.702749812750615E-3</v>
      </c>
      <c r="S1885">
        <v>-5.9638623768058004E-4</v>
      </c>
      <c r="T1885">
        <v>-1.887447272569547E-3</v>
      </c>
      <c r="U1885">
        <v>-1.4282048010108729E-4</v>
      </c>
      <c r="V1885">
        <v>-3.507697030957142E-3</v>
      </c>
      <c r="W1885">
        <v>-2.9444473461000121E-3</v>
      </c>
      <c r="X1885">
        <v>1.8171180574589899E-4</v>
      </c>
      <c r="Y1885">
        <v>-2.5063076604546651E-3</v>
      </c>
      <c r="Z1885">
        <v>3.757618331400263E-3</v>
      </c>
      <c r="AA1885">
        <v>3.3647934531186741E-3</v>
      </c>
      <c r="AB1885">
        <v>-3.2883916612687749E-3</v>
      </c>
      <c r="AC1885">
        <v>-1.2037714388782169E-3</v>
      </c>
      <c r="AD1885">
        <v>1.6278871919851349E-4</v>
      </c>
      <c r="AE1885">
        <v>5.046186899564045E-3</v>
      </c>
      <c r="AF1885">
        <v>-3.754337861865532E-3</v>
      </c>
      <c r="AG1885">
        <v>3.2022542919642058E-4</v>
      </c>
      <c r="AH1885">
        <v>1.227648012372111E-3</v>
      </c>
      <c r="AI1885">
        <v>-3.4246244553684498E-3</v>
      </c>
      <c r="AJ1885">
        <v>-3.475531414799748E-3</v>
      </c>
      <c r="AK1885">
        <v>7.61160494840091E-3</v>
      </c>
      <c r="AL1885">
        <v>3.8953096417271831E-3</v>
      </c>
      <c r="AM1885">
        <v>5.145230723013039E-3</v>
      </c>
      <c r="AN1885">
        <v>9.8628144123560912E-3</v>
      </c>
      <c r="AO1885">
        <v>2.114653901956237E-5</v>
      </c>
      <c r="AP1885">
        <v>-1.210209730755392E-3</v>
      </c>
    </row>
    <row r="1886" spans="1:42" x14ac:dyDescent="0.15">
      <c r="A1886" s="1" t="s">
        <v>1925</v>
      </c>
      <c r="B1886">
        <v>-8.0711977627129679E-3</v>
      </c>
      <c r="C1886">
        <v>-2.3566585377572439E-3</v>
      </c>
      <c r="D1886">
        <v>1.083496294532831E-3</v>
      </c>
      <c r="E1886">
        <v>-6.0782574344341012E-4</v>
      </c>
      <c r="F1886">
        <v>-1.4882582018307781E-4</v>
      </c>
      <c r="G1886">
        <v>-3.108951413602947E-3</v>
      </c>
      <c r="H1886">
        <v>-2.5400696996377031E-3</v>
      </c>
      <c r="I1886">
        <v>7.4032172607492046E-5</v>
      </c>
      <c r="J1886">
        <v>-7.480589157218831E-4</v>
      </c>
      <c r="K1886">
        <v>1.591908633267577E-3</v>
      </c>
      <c r="L1886">
        <v>-8.251857966030359E-4</v>
      </c>
      <c r="M1886">
        <v>-1.257034225736371E-3</v>
      </c>
      <c r="N1886">
        <v>-5.7145600608213992E-4</v>
      </c>
      <c r="O1886">
        <v>-2.4014843723619969E-3</v>
      </c>
      <c r="P1886">
        <v>-1.5526033138584189E-3</v>
      </c>
      <c r="Q1886">
        <v>5.6125550524247832E-3</v>
      </c>
      <c r="R1886">
        <v>-2.4236026166988612E-3</v>
      </c>
      <c r="S1886">
        <v>1.010764842474687E-4</v>
      </c>
      <c r="T1886">
        <v>-2.6052888853637301E-3</v>
      </c>
      <c r="U1886">
        <v>-2.9997011368628028E-3</v>
      </c>
      <c r="V1886">
        <v>5.3474391913790834E-3</v>
      </c>
      <c r="W1886">
        <v>-1.3418911611186341E-3</v>
      </c>
      <c r="X1886">
        <v>-5.3639416085727084E-3</v>
      </c>
      <c r="Y1886">
        <v>-8.2756893202005927E-3</v>
      </c>
      <c r="Z1886">
        <v>-3.2183341699126219E-3</v>
      </c>
      <c r="AA1886">
        <v>3.7652383901865408E-3</v>
      </c>
      <c r="AB1886">
        <v>-4.2842484723336523E-3</v>
      </c>
      <c r="AC1886">
        <v>-2.6619676948228099E-3</v>
      </c>
      <c r="AD1886">
        <v>4.2430468870061511E-4</v>
      </c>
      <c r="AE1886">
        <v>-9.067033339848006E-3</v>
      </c>
      <c r="AF1886">
        <v>-8.7625695493520768E-4</v>
      </c>
      <c r="AG1886">
        <v>2.8572128971866501E-3</v>
      </c>
      <c r="AH1886">
        <v>-1.8586902275063611E-4</v>
      </c>
      <c r="AI1886">
        <v>7.2316887767407282E-3</v>
      </c>
      <c r="AJ1886">
        <v>-1.431783066244245E-3</v>
      </c>
      <c r="AK1886">
        <v>-3.8445301692695158E-4</v>
      </c>
      <c r="AL1886">
        <v>9.5244265442880061E-4</v>
      </c>
      <c r="AM1886">
        <v>4.7229278274958887E-3</v>
      </c>
      <c r="AN1886">
        <v>-1.6042683497734279E-3</v>
      </c>
      <c r="AO1886">
        <v>7.7132301677923336E-3</v>
      </c>
      <c r="AP1886">
        <v>4.4505586153716281E-3</v>
      </c>
    </row>
    <row r="1887" spans="1:42" x14ac:dyDescent="0.15">
      <c r="A1887" s="1" t="s">
        <v>1926</v>
      </c>
      <c r="B1887">
        <v>-7.4535484427820792E-3</v>
      </c>
      <c r="C1887">
        <v>-1.089347261845564E-3</v>
      </c>
      <c r="D1887">
        <v>1.37683289035385E-3</v>
      </c>
      <c r="E1887">
        <v>-4.9200859027211542E-4</v>
      </c>
      <c r="F1887">
        <v>8.7557090399248568E-5</v>
      </c>
      <c r="G1887">
        <v>-1.205891749867767E-4</v>
      </c>
      <c r="H1887">
        <v>1.2626870918121961E-3</v>
      </c>
      <c r="I1887">
        <v>2.143704225370385E-4</v>
      </c>
      <c r="J1887">
        <v>-9.335274320340726E-5</v>
      </c>
      <c r="K1887">
        <v>1.0468544759282519E-3</v>
      </c>
      <c r="L1887">
        <v>1.3093987427533079E-4</v>
      </c>
      <c r="M1887">
        <v>-1.270067860831407E-3</v>
      </c>
      <c r="N1887">
        <v>4.201314765572756E-4</v>
      </c>
      <c r="O1887">
        <v>-8.1741624299606951E-4</v>
      </c>
      <c r="P1887">
        <v>-3.9264230114371751E-3</v>
      </c>
      <c r="Q1887">
        <v>-2.047813145392088E-3</v>
      </c>
      <c r="R1887">
        <v>-4.8800358089270517E-3</v>
      </c>
      <c r="S1887">
        <v>-1.791473801668623E-3</v>
      </c>
      <c r="T1887">
        <v>-2.1343483267318498E-3</v>
      </c>
      <c r="U1887">
        <v>-1.4498507230113571E-3</v>
      </c>
      <c r="V1887">
        <v>-5.2886055085939049E-3</v>
      </c>
      <c r="W1887">
        <v>4.7004291768320307E-3</v>
      </c>
      <c r="X1887">
        <v>-4.88026597433048E-3</v>
      </c>
      <c r="Y1887">
        <v>2.013953842970289E-2</v>
      </c>
      <c r="Z1887">
        <v>4.106032764882527E-3</v>
      </c>
      <c r="AA1887">
        <v>-3.5035580974409551E-4</v>
      </c>
      <c r="AB1887">
        <v>4.4870106958719647E-3</v>
      </c>
      <c r="AC1887">
        <v>-9.8631607347256104E-4</v>
      </c>
      <c r="AD1887">
        <v>3.359461584954497E-3</v>
      </c>
      <c r="AE1887">
        <v>-7.9278024256683594E-3</v>
      </c>
      <c r="AF1887">
        <v>1.8778155315594039E-4</v>
      </c>
      <c r="AG1887">
        <v>-6.3873889523666082E-3</v>
      </c>
      <c r="AH1887">
        <v>6.6291615701749942E-4</v>
      </c>
      <c r="AI1887">
        <v>2.4203413499371301E-4</v>
      </c>
      <c r="AJ1887">
        <v>-3.9154482511983973E-3</v>
      </c>
      <c r="AK1887">
        <v>1.345718558597812E-3</v>
      </c>
      <c r="AL1887">
        <v>-5.2329806488901588E-4</v>
      </c>
      <c r="AM1887">
        <v>8.8788596494453545E-4</v>
      </c>
      <c r="AN1887">
        <v>3.1400913441725869E-3</v>
      </c>
      <c r="AO1887">
        <v>-5.9240122524988077E-3</v>
      </c>
      <c r="AP1887">
        <v>2.0982740884611102E-3</v>
      </c>
    </row>
    <row r="1888" spans="1:42" x14ac:dyDescent="0.15">
      <c r="A1888" s="1" t="s">
        <v>1927</v>
      </c>
      <c r="B1888">
        <v>-1.3896953725268481E-2</v>
      </c>
      <c r="C1888">
        <v>-2.4294069853915599E-3</v>
      </c>
      <c r="D1888">
        <v>1.1009823136394769E-3</v>
      </c>
      <c r="E1888">
        <v>1.027282825140943E-4</v>
      </c>
      <c r="F1888">
        <v>-2.9119989091968721E-4</v>
      </c>
      <c r="G1888">
        <v>1.0560236259874621E-3</v>
      </c>
      <c r="H1888">
        <v>3.5772582657595088E-3</v>
      </c>
      <c r="I1888">
        <v>-7.7717256671391258E-4</v>
      </c>
      <c r="J1888">
        <v>-3.2296507831301052E-4</v>
      </c>
      <c r="K1888">
        <v>6.1416266844194407E-4</v>
      </c>
      <c r="L1888">
        <v>-2.641732634506873E-4</v>
      </c>
      <c r="M1888">
        <v>-8.1925874282922165E-4</v>
      </c>
      <c r="N1888">
        <v>1.5957403986553091E-3</v>
      </c>
      <c r="O1888">
        <v>2.2906574077420439E-3</v>
      </c>
      <c r="P1888">
        <v>-4.9033969513996344E-3</v>
      </c>
      <c r="Q1888">
        <v>-5.2205957104349476E-3</v>
      </c>
      <c r="R1888">
        <v>-1.6530678780436411E-3</v>
      </c>
      <c r="S1888">
        <v>-5.412560894967707E-3</v>
      </c>
      <c r="T1888">
        <v>9.5047707860923926E-4</v>
      </c>
      <c r="U1888">
        <v>7.9640228719636249E-4</v>
      </c>
      <c r="V1888">
        <v>-5.1367660125145407E-3</v>
      </c>
      <c r="W1888">
        <v>3.11318523001336E-3</v>
      </c>
      <c r="X1888">
        <v>4.1120268062061678E-4</v>
      </c>
      <c r="Y1888">
        <v>6.3375268015896267E-3</v>
      </c>
      <c r="Z1888">
        <v>3.4644963932622618E-3</v>
      </c>
      <c r="AA1888">
        <v>-7.7459873274000294E-4</v>
      </c>
      <c r="AB1888">
        <v>1.6030082607037979E-3</v>
      </c>
      <c r="AC1888">
        <v>2.5812616979542088E-3</v>
      </c>
      <c r="AD1888">
        <v>-9.5939653064124866E-4</v>
      </c>
      <c r="AE1888">
        <v>-1.0068481592482861E-3</v>
      </c>
      <c r="AF1888">
        <v>-3.4740161654586992E-3</v>
      </c>
      <c r="AG1888">
        <v>2.4006292034848701E-3</v>
      </c>
      <c r="AH1888">
        <v>1.128221606998725E-2</v>
      </c>
      <c r="AI1888">
        <v>4.6357193190714272E-3</v>
      </c>
      <c r="AJ1888">
        <v>-4.0678522097873718E-3</v>
      </c>
      <c r="AK1888">
        <v>4.369178630851307E-4</v>
      </c>
      <c r="AL1888">
        <v>-5.6417339995617818E-3</v>
      </c>
      <c r="AM1888">
        <v>7.4487699413350551E-3</v>
      </c>
      <c r="AN1888">
        <v>-4.0282284842937553E-3</v>
      </c>
      <c r="AO1888">
        <v>-9.0203990168166975E-3</v>
      </c>
      <c r="AP1888">
        <v>-1.1945703612670789E-2</v>
      </c>
    </row>
    <row r="1889" spans="1:42" x14ac:dyDescent="0.15">
      <c r="A1889" s="1" t="s">
        <v>1928</v>
      </c>
      <c r="B1889">
        <v>3.4690157999765428E-4</v>
      </c>
      <c r="C1889">
        <v>-1.015962727205587E-3</v>
      </c>
      <c r="D1889">
        <v>7.2957589837675731E-5</v>
      </c>
      <c r="E1889">
        <v>8.8299094454511384E-4</v>
      </c>
      <c r="F1889">
        <v>-3.6346269243747248E-4</v>
      </c>
      <c r="G1889">
        <v>-1.182490026920148E-3</v>
      </c>
      <c r="H1889">
        <v>-2.1583285986573118E-3</v>
      </c>
      <c r="I1889">
        <v>3.6119556961183901E-4</v>
      </c>
      <c r="J1889">
        <v>2.3654797816500449E-4</v>
      </c>
      <c r="K1889">
        <v>7.1489256883213673E-4</v>
      </c>
      <c r="L1889">
        <v>1.122309713835111E-5</v>
      </c>
      <c r="M1889">
        <v>-1.506600600342729E-3</v>
      </c>
      <c r="N1889">
        <v>-2.5164139893142781E-4</v>
      </c>
      <c r="O1889">
        <v>-2.4181048094833418E-3</v>
      </c>
      <c r="P1889">
        <v>1.0895770405411271E-3</v>
      </c>
      <c r="Q1889">
        <v>-1.3375758075988139E-3</v>
      </c>
      <c r="R1889">
        <v>-2.6320817878949499E-3</v>
      </c>
      <c r="S1889">
        <v>2.3840725029761999E-3</v>
      </c>
      <c r="T1889">
        <v>2.0850362735202349E-3</v>
      </c>
      <c r="U1889">
        <v>-8.573145979455882E-4</v>
      </c>
      <c r="V1889">
        <v>-1.695999742152351E-3</v>
      </c>
      <c r="W1889">
        <v>2.035595129270071E-4</v>
      </c>
      <c r="X1889">
        <v>2.070430230527536E-4</v>
      </c>
      <c r="Y1889">
        <v>-1.5020268797507031E-2</v>
      </c>
      <c r="Z1889">
        <v>-5.6445401221881537E-3</v>
      </c>
      <c r="AA1889">
        <v>1.584695434965815E-3</v>
      </c>
      <c r="AB1889">
        <v>4.9177307814207236E-3</v>
      </c>
      <c r="AC1889">
        <v>-4.370501468908568E-3</v>
      </c>
      <c r="AD1889">
        <v>1.7909214527793891E-3</v>
      </c>
      <c r="AE1889">
        <v>2.5773774844968281E-3</v>
      </c>
      <c r="AF1889">
        <v>-7.5707095708796683E-3</v>
      </c>
      <c r="AG1889">
        <v>1.006989270074581E-3</v>
      </c>
      <c r="AH1889">
        <v>-3.7067949299041082E-4</v>
      </c>
      <c r="AI1889">
        <v>-4.1452042333300137E-3</v>
      </c>
      <c r="AJ1889">
        <v>4.4890509666579443E-3</v>
      </c>
      <c r="AK1889">
        <v>9.638328181305748E-3</v>
      </c>
      <c r="AL1889">
        <v>3.687145537727237E-3</v>
      </c>
      <c r="AM1889">
        <v>-1.276069710912982E-3</v>
      </c>
      <c r="AN1889">
        <v>4.5391331318891297E-3</v>
      </c>
      <c r="AO1889">
        <v>1.1890409599579229E-2</v>
      </c>
      <c r="AP1889">
        <v>-4.1534770731930064E-3</v>
      </c>
    </row>
    <row r="1890" spans="1:42" x14ac:dyDescent="0.15">
      <c r="A1890" s="1" t="s">
        <v>1929</v>
      </c>
      <c r="B1890">
        <v>1.169042941279943E-3</v>
      </c>
      <c r="C1890">
        <v>1.16708732967026E-4</v>
      </c>
      <c r="D1890">
        <v>-1.7910582986601321E-3</v>
      </c>
      <c r="E1890">
        <v>-9.0008139525099779E-4</v>
      </c>
      <c r="F1890">
        <v>-1.5542595296584691E-3</v>
      </c>
      <c r="G1890">
        <v>-6.583703567106722E-4</v>
      </c>
      <c r="H1890">
        <v>-2.70345014865732E-3</v>
      </c>
      <c r="I1890">
        <v>6.1465772206187558E-4</v>
      </c>
      <c r="J1890">
        <v>8.7766665382721994E-4</v>
      </c>
      <c r="K1890">
        <v>1.480469794829296E-3</v>
      </c>
      <c r="L1890">
        <v>1.466656260636662E-3</v>
      </c>
      <c r="M1890">
        <v>-1.18371928204197E-3</v>
      </c>
      <c r="N1890">
        <v>-9.9678305924843103E-4</v>
      </c>
      <c r="O1890">
        <v>-9.299821463039662E-3</v>
      </c>
      <c r="P1890">
        <v>-1.9485752756210901E-3</v>
      </c>
      <c r="Q1890">
        <v>1.436256178563177E-3</v>
      </c>
      <c r="R1890">
        <v>3.9260845858988987E-3</v>
      </c>
      <c r="S1890">
        <v>2.778976480601607E-3</v>
      </c>
      <c r="T1890">
        <v>3.3293154951030491E-3</v>
      </c>
      <c r="U1890">
        <v>-8.9315463444831383E-4</v>
      </c>
      <c r="V1890">
        <v>-1.05492826318647E-5</v>
      </c>
      <c r="W1890">
        <v>1.2813158353764609E-2</v>
      </c>
      <c r="X1890">
        <v>4.7271479587246328E-3</v>
      </c>
      <c r="Y1890">
        <v>5.7822127647346238E-3</v>
      </c>
      <c r="Z1890">
        <v>1.698258077012426E-3</v>
      </c>
      <c r="AA1890">
        <v>-3.2729685491730861E-3</v>
      </c>
      <c r="AB1890">
        <v>4.6568966587204131E-3</v>
      </c>
      <c r="AC1890">
        <v>5.6519439834670164E-4</v>
      </c>
      <c r="AD1890">
        <v>-1.433428982797166E-3</v>
      </c>
      <c r="AE1890">
        <v>8.1174463124406362E-3</v>
      </c>
      <c r="AF1890">
        <v>-3.5265912082504129E-3</v>
      </c>
      <c r="AG1890">
        <v>-1.913104392597658E-3</v>
      </c>
      <c r="AH1890">
        <v>-7.6460680649262126E-3</v>
      </c>
      <c r="AI1890">
        <v>-3.4245953560935412E-2</v>
      </c>
      <c r="AJ1890">
        <v>-3.0908611155425311E-4</v>
      </c>
      <c r="AK1890">
        <v>3.2910854002415552E-3</v>
      </c>
      <c r="AL1890">
        <v>1.48602550128449E-3</v>
      </c>
      <c r="AM1890">
        <v>2.6749491250133882E-4</v>
      </c>
      <c r="AN1890">
        <v>1.8691361525150919E-3</v>
      </c>
      <c r="AO1890">
        <v>4.4341899336300221E-3</v>
      </c>
      <c r="AP1890">
        <v>5.4862483624202188E-3</v>
      </c>
    </row>
    <row r="1891" spans="1:42" x14ac:dyDescent="0.15">
      <c r="A1891" s="1" t="s">
        <v>1930</v>
      </c>
      <c r="B1891">
        <v>2.3011320344982981E-2</v>
      </c>
      <c r="C1891">
        <v>3.8839831937363439E-3</v>
      </c>
      <c r="D1891">
        <v>-2.7804114093703551E-4</v>
      </c>
      <c r="E1891">
        <v>8.7073189750889871E-6</v>
      </c>
      <c r="F1891">
        <v>9.0777299938249348E-4</v>
      </c>
      <c r="G1891">
        <v>-5.0450048559154892E-4</v>
      </c>
      <c r="H1891">
        <v>-9.3336241220162209E-4</v>
      </c>
      <c r="I1891">
        <v>-3.6256982853841391E-4</v>
      </c>
      <c r="J1891">
        <v>3.3512342295938091E-3</v>
      </c>
      <c r="K1891">
        <v>1.703810774811099E-3</v>
      </c>
      <c r="L1891">
        <v>1.948958970708218E-3</v>
      </c>
      <c r="M1891">
        <v>2.7386188708007262E-3</v>
      </c>
      <c r="N1891">
        <v>-5.281987893974219E-4</v>
      </c>
      <c r="O1891">
        <v>-7.1917658589511794E-3</v>
      </c>
      <c r="P1891">
        <v>-2.974406633976356E-3</v>
      </c>
      <c r="Q1891">
        <v>2.3647738232980909E-3</v>
      </c>
      <c r="R1891">
        <v>8.2148561507826615E-4</v>
      </c>
      <c r="S1891">
        <v>-1.180163155246543E-3</v>
      </c>
      <c r="T1891">
        <v>9.2332221054126726E-3</v>
      </c>
      <c r="U1891">
        <v>2.3955041521720359E-3</v>
      </c>
      <c r="V1891">
        <v>-1.2148542237905471E-3</v>
      </c>
      <c r="W1891">
        <v>4.8026316906053523E-3</v>
      </c>
      <c r="X1891">
        <v>7.0071872924072007E-3</v>
      </c>
      <c r="Y1891">
        <v>1.483206477923206E-2</v>
      </c>
      <c r="Z1891">
        <v>-1.556709125246494E-3</v>
      </c>
      <c r="AA1891">
        <v>-2.1445667605390559E-3</v>
      </c>
      <c r="AB1891">
        <v>6.0039389432125943E-3</v>
      </c>
      <c r="AC1891">
        <v>1.550586771109293E-3</v>
      </c>
      <c r="AD1891">
        <v>3.21049972566387E-3</v>
      </c>
      <c r="AE1891">
        <v>-4.0916040863443279E-3</v>
      </c>
      <c r="AF1891">
        <v>-5.0332173081656176E-3</v>
      </c>
      <c r="AG1891">
        <v>-4.3216292345864349E-3</v>
      </c>
      <c r="AH1891">
        <v>-8.650841986658591E-3</v>
      </c>
      <c r="AI1891">
        <v>1.294663871149378E-2</v>
      </c>
      <c r="AJ1891">
        <v>1.8841269548707551E-4</v>
      </c>
      <c r="AK1891">
        <v>1.1032569952767539E-4</v>
      </c>
      <c r="AL1891">
        <v>5.7050663832373071E-4</v>
      </c>
      <c r="AM1891">
        <v>-1.880752671601385E-3</v>
      </c>
      <c r="AN1891">
        <v>1.651587692400076E-3</v>
      </c>
      <c r="AO1891">
        <v>-3.9293269471857677E-3</v>
      </c>
      <c r="AP1891">
        <v>1.999079124887209E-5</v>
      </c>
    </row>
    <row r="1892" spans="1:42" x14ac:dyDescent="0.15">
      <c r="A1892" s="1" t="s">
        <v>1931</v>
      </c>
      <c r="B1892">
        <v>1.396738348045018E-2</v>
      </c>
      <c r="C1892">
        <v>2.2705894244099481E-3</v>
      </c>
      <c r="D1892">
        <v>-5.4249362322945026E-4</v>
      </c>
      <c r="E1892">
        <v>-6.9552831921061188E-4</v>
      </c>
      <c r="F1892">
        <v>1.70266079578905E-3</v>
      </c>
      <c r="G1892">
        <v>-2.7217750100013918E-4</v>
      </c>
      <c r="H1892">
        <v>-6.5179981853909414E-4</v>
      </c>
      <c r="I1892">
        <v>1.690978769984725E-5</v>
      </c>
      <c r="J1892">
        <v>1.205431778738729E-3</v>
      </c>
      <c r="K1892">
        <v>2.9697564484460631E-4</v>
      </c>
      <c r="L1892">
        <v>2.0235612622130509E-3</v>
      </c>
      <c r="M1892">
        <v>1.6692357400306891E-3</v>
      </c>
      <c r="N1892">
        <v>-3.303010621000994E-3</v>
      </c>
      <c r="O1892">
        <v>-6.1979556873443366E-3</v>
      </c>
      <c r="P1892">
        <v>-3.6948446307108972E-4</v>
      </c>
      <c r="Q1892">
        <v>3.6436746098408232E-3</v>
      </c>
      <c r="R1892">
        <v>4.7345103786083434E-3</v>
      </c>
      <c r="S1892">
        <v>-3.654198604832252E-3</v>
      </c>
      <c r="T1892">
        <v>-3.7686262306431298E-4</v>
      </c>
      <c r="U1892">
        <v>-8.9365664133998941E-4</v>
      </c>
      <c r="V1892">
        <v>-4.7288058704513962E-4</v>
      </c>
      <c r="W1892">
        <v>-2.015940096234862E-3</v>
      </c>
      <c r="X1892">
        <v>-3.0329279358371061E-4</v>
      </c>
      <c r="Y1892">
        <v>-3.112414033364758E-3</v>
      </c>
      <c r="Z1892">
        <v>8.634327253656017E-6</v>
      </c>
      <c r="AA1892">
        <v>5.2360774305492304E-3</v>
      </c>
      <c r="AB1892">
        <v>1.724980818696065E-3</v>
      </c>
      <c r="AC1892">
        <v>-3.6172892553007789E-3</v>
      </c>
      <c r="AD1892">
        <v>-2.097485873716059E-5</v>
      </c>
      <c r="AE1892">
        <v>-8.2468958167651544E-3</v>
      </c>
      <c r="AF1892">
        <v>-2.6558082429083219E-3</v>
      </c>
      <c r="AG1892">
        <v>-2.6743763670384261E-3</v>
      </c>
      <c r="AH1892">
        <v>7.1643715125219989E-4</v>
      </c>
      <c r="AI1892">
        <v>1.74220867675734E-2</v>
      </c>
      <c r="AJ1892">
        <v>5.6207032165114437E-3</v>
      </c>
      <c r="AK1892">
        <v>2.4129261598258379E-2</v>
      </c>
      <c r="AL1892">
        <v>-3.4097491610670799E-3</v>
      </c>
      <c r="AM1892">
        <v>-5.1417434782253264E-3</v>
      </c>
      <c r="AN1892">
        <v>1.219296808448341E-3</v>
      </c>
      <c r="AO1892">
        <v>-4.1902210380157286E-3</v>
      </c>
      <c r="AP1892">
        <v>1.6847474239771619E-4</v>
      </c>
    </row>
    <row r="1893" spans="1:42" x14ac:dyDescent="0.15">
      <c r="A1893" s="1" t="s">
        <v>1932</v>
      </c>
      <c r="B1893">
        <v>4.6961409572454683E-3</v>
      </c>
      <c r="C1893">
        <v>3.8651946495376959E-3</v>
      </c>
      <c r="D1893">
        <v>1.1824053165102109E-5</v>
      </c>
      <c r="E1893">
        <v>-6.0961749313469022E-4</v>
      </c>
      <c r="F1893">
        <v>2.915845587259137E-3</v>
      </c>
      <c r="G1893">
        <v>-1.667823763267864E-3</v>
      </c>
      <c r="H1893">
        <v>-1.2295011987329051E-5</v>
      </c>
      <c r="I1893">
        <v>-1.181095684666994E-3</v>
      </c>
      <c r="J1893">
        <v>-3.4189094160052939E-4</v>
      </c>
      <c r="K1893">
        <v>3.0937244257737049E-3</v>
      </c>
      <c r="L1893">
        <v>3.2462431120620092E-4</v>
      </c>
      <c r="M1893">
        <v>-2.4479417153623019E-3</v>
      </c>
      <c r="N1893">
        <v>-1.022006867868251E-3</v>
      </c>
      <c r="O1893">
        <v>-3.4513436449947659E-3</v>
      </c>
      <c r="P1893">
        <v>3.6669187525797958E-4</v>
      </c>
      <c r="Q1893">
        <v>1.1708737272380931E-2</v>
      </c>
      <c r="R1893">
        <v>-5.3742872229913408E-3</v>
      </c>
      <c r="S1893">
        <v>-2.2413695072309552E-3</v>
      </c>
      <c r="T1893">
        <v>1.190462116943475E-2</v>
      </c>
      <c r="U1893">
        <v>6.5188544919499176E-3</v>
      </c>
      <c r="V1893">
        <v>-3.4607184069987418E-5</v>
      </c>
      <c r="W1893">
        <v>-3.4345287122485219E-3</v>
      </c>
      <c r="X1893">
        <v>-5.4733946377694877E-3</v>
      </c>
      <c r="Y1893">
        <v>-1.6548723083468019E-2</v>
      </c>
      <c r="Z1893">
        <v>1.614612295959433E-3</v>
      </c>
      <c r="AA1893">
        <v>-1.158507793698671E-3</v>
      </c>
      <c r="AB1893">
        <v>5.8684441990307836E-3</v>
      </c>
      <c r="AC1893">
        <v>1.0270169074967791E-3</v>
      </c>
      <c r="AD1893">
        <v>-2.916696164275292E-3</v>
      </c>
      <c r="AE1893">
        <v>5.4839730617905766E-3</v>
      </c>
      <c r="AF1893">
        <v>1.0617886706335621E-3</v>
      </c>
      <c r="AG1893">
        <v>-1.9917941815943562E-3</v>
      </c>
      <c r="AH1893">
        <v>1.6703294903581301E-3</v>
      </c>
      <c r="AI1893">
        <v>2.7935619578469901E-3</v>
      </c>
      <c r="AJ1893">
        <v>-8.5766480565628231E-3</v>
      </c>
      <c r="AK1893">
        <v>1.350566199648108E-2</v>
      </c>
      <c r="AL1893">
        <v>-1.135430700225193E-4</v>
      </c>
      <c r="AM1893">
        <v>-4.2776567431074009E-4</v>
      </c>
      <c r="AN1893">
        <v>-2.511453687386876E-3</v>
      </c>
      <c r="AO1893">
        <v>-1.3420837618325189E-3</v>
      </c>
      <c r="AP1893">
        <v>-2.2093991810502749E-3</v>
      </c>
    </row>
    <row r="1894" spans="1:42" x14ac:dyDescent="0.15">
      <c r="A1894" s="1" t="s">
        <v>1933</v>
      </c>
      <c r="B1894">
        <v>5.290787050961007E-3</v>
      </c>
      <c r="C1894">
        <v>1.9069176120838189E-3</v>
      </c>
      <c r="D1894">
        <v>7.3983859695731001E-4</v>
      </c>
      <c r="E1894">
        <v>5.0929544461903852E-4</v>
      </c>
      <c r="F1894">
        <v>1.8801768561487711E-4</v>
      </c>
      <c r="G1894">
        <v>-1.163209650335269E-3</v>
      </c>
      <c r="H1894">
        <v>-2.895606127980365E-4</v>
      </c>
      <c r="I1894">
        <v>-9.7926946580238175E-4</v>
      </c>
      <c r="J1894">
        <v>-8.4617156009962288E-4</v>
      </c>
      <c r="K1894">
        <v>-1.2982531728741569E-3</v>
      </c>
      <c r="L1894">
        <v>-1.2466262736278409E-3</v>
      </c>
      <c r="M1894">
        <v>-2.4087114797139431E-3</v>
      </c>
      <c r="N1894">
        <v>1.8375860148169419E-3</v>
      </c>
      <c r="O1894">
        <v>1.6795744008911911E-2</v>
      </c>
      <c r="P1894">
        <v>4.6689614865990546E-3</v>
      </c>
      <c r="Q1894">
        <v>-2.84041264113557E-3</v>
      </c>
      <c r="R1894">
        <v>9.6528631722143533E-3</v>
      </c>
      <c r="S1894">
        <v>-4.0401242355878487E-3</v>
      </c>
      <c r="T1894">
        <v>-1.0302498714762021E-2</v>
      </c>
      <c r="U1894">
        <v>1.4658912822423089E-3</v>
      </c>
      <c r="V1894">
        <v>-1.7749952731107609E-3</v>
      </c>
      <c r="W1894">
        <v>-3.1938072072879718E-3</v>
      </c>
      <c r="X1894">
        <v>-5.5583131058383386E-3</v>
      </c>
      <c r="Y1894">
        <v>-5.8648404854423379E-3</v>
      </c>
      <c r="Z1894">
        <v>-2.6684375070787169E-4</v>
      </c>
      <c r="AA1894">
        <v>-7.1196270924207415E-4</v>
      </c>
      <c r="AB1894">
        <v>-4.0661580604324388E-3</v>
      </c>
      <c r="AC1894">
        <v>-1.4961528718947579E-3</v>
      </c>
      <c r="AD1894">
        <v>2.4112967168929602E-3</v>
      </c>
      <c r="AE1894">
        <v>-7.085159934210535E-3</v>
      </c>
      <c r="AF1894">
        <v>-1.102226870289611E-3</v>
      </c>
      <c r="AG1894">
        <v>-6.6370845878734527E-3</v>
      </c>
      <c r="AH1894">
        <v>2.2846689678666258E-2</v>
      </c>
      <c r="AI1894">
        <v>2.9927909578148681E-2</v>
      </c>
      <c r="AJ1894">
        <v>6.5701963818907919E-3</v>
      </c>
      <c r="AK1894">
        <v>-7.1618546061338988E-3</v>
      </c>
      <c r="AL1894">
        <v>-8.4866017465661751E-3</v>
      </c>
      <c r="AM1894">
        <v>-6.4789680209755207E-3</v>
      </c>
      <c r="AN1894">
        <v>-8.3731417852999021E-3</v>
      </c>
      <c r="AO1894">
        <v>-3.216175293334211E-3</v>
      </c>
      <c r="AP1894">
        <v>-2.2290293692970001E-3</v>
      </c>
    </row>
    <row r="1895" spans="1:42" x14ac:dyDescent="0.15">
      <c r="A1895" s="1" t="s">
        <v>1934</v>
      </c>
      <c r="B1895">
        <v>7.0809056491811916E-3</v>
      </c>
      <c r="C1895">
        <v>3.6125733839832939E-3</v>
      </c>
      <c r="D1895">
        <v>-1.488251989432312E-3</v>
      </c>
      <c r="E1895">
        <v>1.038708254142253E-3</v>
      </c>
      <c r="F1895">
        <v>1.9165973330048389E-3</v>
      </c>
      <c r="G1895">
        <v>-8.8983326879225194E-4</v>
      </c>
      <c r="H1895">
        <v>-3.3704495538118182E-3</v>
      </c>
      <c r="I1895">
        <v>1.7672882823938049E-6</v>
      </c>
      <c r="J1895">
        <v>1.0144341291593939E-3</v>
      </c>
      <c r="K1895">
        <v>-4.5470562719014879E-4</v>
      </c>
      <c r="L1895">
        <v>-7.0206219520104743E-5</v>
      </c>
      <c r="M1895">
        <v>7.1405324706405506E-4</v>
      </c>
      <c r="N1895">
        <v>-2.6678742034116358E-3</v>
      </c>
      <c r="O1895">
        <v>-1.218708709806535E-2</v>
      </c>
      <c r="P1895">
        <v>-6.6567881946068006E-3</v>
      </c>
      <c r="Q1895">
        <v>-6.2853495420251027E-3</v>
      </c>
      <c r="R1895">
        <v>1.0382445130653849E-2</v>
      </c>
      <c r="S1895">
        <v>-1.7411440787100381E-3</v>
      </c>
      <c r="T1895">
        <v>1.125858360667128E-2</v>
      </c>
      <c r="U1895">
        <v>2.5673894879460952E-3</v>
      </c>
      <c r="V1895">
        <v>-1.657534509719851E-3</v>
      </c>
      <c r="W1895">
        <v>3.147986200571135E-3</v>
      </c>
      <c r="X1895">
        <v>-3.2914514543722458E-4</v>
      </c>
      <c r="Y1895">
        <v>1.0594729829352131E-4</v>
      </c>
      <c r="Z1895">
        <v>-3.501083594787411E-3</v>
      </c>
      <c r="AA1895">
        <v>1.516494860168147E-4</v>
      </c>
      <c r="AB1895">
        <v>8.7801825039375992E-5</v>
      </c>
      <c r="AC1895">
        <v>5.0521712718932417E-3</v>
      </c>
      <c r="AD1895">
        <v>-8.0913873466249516E-4</v>
      </c>
      <c r="AE1895">
        <v>-5.5006545382315928E-3</v>
      </c>
      <c r="AF1895">
        <v>1.288456852972819E-3</v>
      </c>
      <c r="AG1895">
        <v>2.0498670504776142E-3</v>
      </c>
      <c r="AH1895">
        <v>-1.08168966578936E-2</v>
      </c>
      <c r="AI1895">
        <v>-7.7443297844786369E-3</v>
      </c>
      <c r="AJ1895">
        <v>-3.893591491080828E-3</v>
      </c>
      <c r="AK1895">
        <v>2.6876604970236351E-2</v>
      </c>
      <c r="AL1895">
        <v>3.3110369370234401E-4</v>
      </c>
      <c r="AM1895">
        <v>1.704680221274772E-3</v>
      </c>
      <c r="AN1895">
        <v>5.4580459808222367E-3</v>
      </c>
      <c r="AO1895">
        <v>1.9736011907246871E-3</v>
      </c>
      <c r="AP1895">
        <v>-1.5648110450042819E-3</v>
      </c>
    </row>
    <row r="1896" spans="1:42" x14ac:dyDescent="0.15">
      <c r="A1896" s="1" t="s">
        <v>1935</v>
      </c>
      <c r="B1896">
        <v>-1.6731720697029889E-4</v>
      </c>
      <c r="C1896">
        <v>6.3735871909480794E-3</v>
      </c>
      <c r="D1896">
        <v>-1.555809533353724E-3</v>
      </c>
      <c r="E1896">
        <v>-8.7565953318004242E-5</v>
      </c>
      <c r="F1896">
        <v>2.819249029413478E-3</v>
      </c>
      <c r="G1896">
        <v>-2.0214531232416819E-3</v>
      </c>
      <c r="H1896">
        <v>-6.9152862226729494E-4</v>
      </c>
      <c r="I1896">
        <v>-8.6985846027271419E-4</v>
      </c>
      <c r="J1896">
        <v>-6.5267201236695065E-4</v>
      </c>
      <c r="K1896">
        <v>-1.236532057465597E-3</v>
      </c>
      <c r="L1896">
        <v>-9.1644993089760624E-4</v>
      </c>
      <c r="M1896">
        <v>9.9152658138166954E-4</v>
      </c>
      <c r="N1896">
        <v>-2.4191915245904911E-3</v>
      </c>
      <c r="O1896">
        <v>7.9390942909138961E-3</v>
      </c>
      <c r="P1896">
        <v>5.6363514271231298E-3</v>
      </c>
      <c r="Q1896">
        <v>-7.2527726933184955E-4</v>
      </c>
      <c r="R1896">
        <v>-6.302674736183218E-3</v>
      </c>
      <c r="S1896">
        <v>1.457495704797096E-3</v>
      </c>
      <c r="T1896">
        <v>2.9790828995413549E-2</v>
      </c>
      <c r="U1896">
        <v>-5.7813776428454504E-3</v>
      </c>
      <c r="V1896">
        <v>2.411255359984486E-3</v>
      </c>
      <c r="W1896">
        <v>1.1668694163118481E-2</v>
      </c>
      <c r="X1896">
        <v>6.2407247960801276E-3</v>
      </c>
      <c r="Y1896">
        <v>9.6837397747596626E-5</v>
      </c>
      <c r="Z1896">
        <v>-2.4614872112479458E-3</v>
      </c>
      <c r="AA1896">
        <v>-1.047665845316522E-2</v>
      </c>
      <c r="AB1896">
        <v>1.334494779784375E-3</v>
      </c>
      <c r="AC1896">
        <v>-2.8707437597078582E-4</v>
      </c>
      <c r="AD1896">
        <v>-5.2891739890174316E-3</v>
      </c>
      <c r="AE1896">
        <v>-5.8479760062453701E-3</v>
      </c>
      <c r="AF1896">
        <v>-5.9054531371291021E-3</v>
      </c>
      <c r="AG1896">
        <v>3.411514718536633E-3</v>
      </c>
      <c r="AH1896">
        <v>-1.2159754328143179E-2</v>
      </c>
      <c r="AI1896">
        <v>4.2217983528474549E-3</v>
      </c>
      <c r="AJ1896">
        <v>-9.3180367859009728E-3</v>
      </c>
      <c r="AK1896">
        <v>-3.0701644998833979E-3</v>
      </c>
      <c r="AL1896">
        <v>-1.048121925085731E-4</v>
      </c>
      <c r="AM1896">
        <v>-5.9986456522020145E-4</v>
      </c>
      <c r="AN1896">
        <v>1.560760321030303E-3</v>
      </c>
      <c r="AO1896">
        <v>-8.3989528356354752E-3</v>
      </c>
      <c r="AP1896">
        <v>3.210762038671247E-3</v>
      </c>
    </row>
    <row r="1897" spans="1:42" x14ac:dyDescent="0.15">
      <c r="A1897" s="1" t="s">
        <v>1936</v>
      </c>
      <c r="B1897">
        <v>-5.7425705441492801E-3</v>
      </c>
      <c r="C1897">
        <v>-9.289991367574031E-5</v>
      </c>
      <c r="D1897">
        <v>-9.8522575440175651E-4</v>
      </c>
      <c r="E1897">
        <v>-7.4026705945875104E-4</v>
      </c>
      <c r="F1897">
        <v>-1.170557649582956E-3</v>
      </c>
      <c r="G1897">
        <v>-4.1099274803399797E-5</v>
      </c>
      <c r="H1897">
        <v>-1.3604923859030669E-3</v>
      </c>
      <c r="I1897">
        <v>-1.6782576518098371E-4</v>
      </c>
      <c r="J1897">
        <v>-6.000901827385735E-5</v>
      </c>
      <c r="K1897">
        <v>-7.1467082510010699E-4</v>
      </c>
      <c r="L1897">
        <v>-1.023511865900104E-3</v>
      </c>
      <c r="M1897">
        <v>1.352054211524682E-3</v>
      </c>
      <c r="N1897">
        <v>7.0772876078484884E-3</v>
      </c>
      <c r="O1897">
        <v>-1.7042494073952631E-2</v>
      </c>
      <c r="P1897">
        <v>-1.210296590800557E-2</v>
      </c>
      <c r="Q1897">
        <v>9.5609537489421605E-3</v>
      </c>
      <c r="R1897">
        <v>-4.2927290575899799E-4</v>
      </c>
      <c r="S1897">
        <v>1.5780646861121201E-4</v>
      </c>
      <c r="T1897">
        <v>-3.5543977650931572E-3</v>
      </c>
      <c r="U1897">
        <v>2.6121394020482318E-3</v>
      </c>
      <c r="V1897">
        <v>-4.3646257123552412E-3</v>
      </c>
      <c r="W1897">
        <v>-1.0080678805895751E-3</v>
      </c>
      <c r="X1897">
        <v>2.107797782514823E-4</v>
      </c>
      <c r="Y1897">
        <v>-1.2779927806093111E-4</v>
      </c>
      <c r="Z1897">
        <v>-1.702812689784478E-3</v>
      </c>
      <c r="AA1897">
        <v>3.0370828343631311E-3</v>
      </c>
      <c r="AB1897">
        <v>-4.3455988670931256E-3</v>
      </c>
      <c r="AC1897">
        <v>4.5215377238146974E-3</v>
      </c>
      <c r="AD1897">
        <v>1.5077416147957559E-3</v>
      </c>
      <c r="AE1897">
        <v>-1.906381195589437E-3</v>
      </c>
      <c r="AF1897">
        <v>-6.180180177738543E-3</v>
      </c>
      <c r="AG1897">
        <v>3.468300785638632E-3</v>
      </c>
      <c r="AH1897">
        <v>6.2531388503926713E-3</v>
      </c>
      <c r="AI1897">
        <v>2.6260641423051019E-2</v>
      </c>
      <c r="AJ1897">
        <v>1.7493107584050009E-3</v>
      </c>
      <c r="AK1897">
        <v>-6.9385711924248514E-3</v>
      </c>
      <c r="AL1897">
        <v>-4.2683677481830766E-3</v>
      </c>
      <c r="AM1897">
        <v>-3.033981773717631E-3</v>
      </c>
      <c r="AN1897">
        <v>-2.6440269720508281E-3</v>
      </c>
      <c r="AO1897">
        <v>-7.7402066883360257E-3</v>
      </c>
      <c r="AP1897">
        <v>5.2304592884223188E-3</v>
      </c>
    </row>
    <row r="1898" spans="1:42" x14ac:dyDescent="0.15">
      <c r="A1898" s="1" t="s">
        <v>1937</v>
      </c>
      <c r="B1898">
        <v>4.2142468441820728E-3</v>
      </c>
      <c r="C1898">
        <v>-6.6389274436574094E-4</v>
      </c>
      <c r="D1898">
        <v>3.4742504751518829E-4</v>
      </c>
      <c r="E1898">
        <v>4.5163770434706831E-4</v>
      </c>
      <c r="F1898">
        <v>-1.478904036141175E-3</v>
      </c>
      <c r="G1898">
        <v>-5.4598304403859449E-4</v>
      </c>
      <c r="H1898">
        <v>-1.459288202188483E-3</v>
      </c>
      <c r="I1898">
        <v>5.2332305430835503E-4</v>
      </c>
      <c r="J1898">
        <v>2.2564587299103728E-3</v>
      </c>
      <c r="K1898">
        <v>8.1427009969935963E-4</v>
      </c>
      <c r="L1898">
        <v>1.6603331185802751E-3</v>
      </c>
      <c r="M1898">
        <v>-4.9240540060583194E-4</v>
      </c>
      <c r="N1898">
        <v>-3.3799059227621791E-3</v>
      </c>
      <c r="O1898">
        <v>-8.0417117585316802E-3</v>
      </c>
      <c r="P1898">
        <v>-1.79701933432541E-3</v>
      </c>
      <c r="Q1898">
        <v>9.7216661386148725E-4</v>
      </c>
      <c r="R1898">
        <v>-6.8804473689978484E-3</v>
      </c>
      <c r="S1898">
        <v>-1.3112126386060289E-3</v>
      </c>
      <c r="T1898">
        <v>7.1444474587513164E-3</v>
      </c>
      <c r="U1898">
        <v>3.3554372316870391E-3</v>
      </c>
      <c r="V1898">
        <v>3.7553263790176352E-5</v>
      </c>
      <c r="W1898">
        <v>4.1760795396647366E-3</v>
      </c>
      <c r="X1898">
        <v>9.9237371365551198E-3</v>
      </c>
      <c r="Y1898">
        <v>-7.9657727735315594E-3</v>
      </c>
      <c r="Z1898">
        <v>-2.0847273083491168E-3</v>
      </c>
      <c r="AA1898">
        <v>-6.4976842279420074E-3</v>
      </c>
      <c r="AB1898">
        <v>7.9674250209581677E-4</v>
      </c>
      <c r="AC1898">
        <v>6.3912716489819329E-3</v>
      </c>
      <c r="AD1898">
        <v>-2.3169485292680769E-3</v>
      </c>
      <c r="AE1898">
        <v>1.559474014614252E-3</v>
      </c>
      <c r="AF1898">
        <v>1.8012745583724521E-3</v>
      </c>
      <c r="AG1898">
        <v>-7.4982047926041434E-3</v>
      </c>
      <c r="AH1898">
        <v>-2.1627122870774111E-3</v>
      </c>
      <c r="AI1898">
        <v>-1.074681274564963E-2</v>
      </c>
      <c r="AJ1898">
        <v>3.2274575328738279E-3</v>
      </c>
      <c r="AK1898">
        <v>-2.9046012503332269E-3</v>
      </c>
      <c r="AL1898">
        <v>2.4168174600489342E-3</v>
      </c>
      <c r="AM1898">
        <v>7.7081888514426624E-3</v>
      </c>
      <c r="AN1898">
        <v>8.9730083751500128E-3</v>
      </c>
      <c r="AO1898">
        <v>9.145388755550269E-3</v>
      </c>
      <c r="AP1898">
        <v>1.729628387203373E-4</v>
      </c>
    </row>
    <row r="1899" spans="1:42" x14ac:dyDescent="0.15">
      <c r="A1899" s="1" t="s">
        <v>1938</v>
      </c>
      <c r="B1899">
        <v>-8.1865864099627348E-3</v>
      </c>
      <c r="C1899">
        <v>-1.7400314141023171E-3</v>
      </c>
      <c r="D1899">
        <v>9.3139948769846968E-4</v>
      </c>
      <c r="E1899">
        <v>4.9739980385876345E-4</v>
      </c>
      <c r="F1899">
        <v>3.5626396252763128E-4</v>
      </c>
      <c r="G1899">
        <v>-1.8495917492912339E-3</v>
      </c>
      <c r="H1899">
        <v>-2.9649674304914511E-5</v>
      </c>
      <c r="I1899">
        <v>-8.3416391783065129E-4</v>
      </c>
      <c r="J1899">
        <v>-4.0028993090287981E-4</v>
      </c>
      <c r="K1899">
        <v>9.63197654039662E-4</v>
      </c>
      <c r="L1899">
        <v>-1.334064639886777E-4</v>
      </c>
      <c r="M1899">
        <v>1.5591315968998829E-4</v>
      </c>
      <c r="N1899">
        <v>1.335338694479862E-3</v>
      </c>
      <c r="O1899">
        <v>-3.68635023728599E-3</v>
      </c>
      <c r="P1899">
        <v>-5.9876133203530524E-3</v>
      </c>
      <c r="Q1899">
        <v>3.5674123816041448E-3</v>
      </c>
      <c r="R1899">
        <v>-7.7647218675467346E-3</v>
      </c>
      <c r="S1899">
        <v>-6.1586640283446768E-4</v>
      </c>
      <c r="T1899">
        <v>-1.901032513321008E-2</v>
      </c>
      <c r="U1899">
        <v>-6.2333054772122209E-3</v>
      </c>
      <c r="V1899">
        <v>-4.7351349153113634E-3</v>
      </c>
      <c r="W1899">
        <v>-5.5271125632602204E-3</v>
      </c>
      <c r="X1899">
        <v>-4.9909397397337723E-3</v>
      </c>
      <c r="Y1899">
        <v>-1.016725729753456E-3</v>
      </c>
      <c r="Z1899">
        <v>-2.860331344470936E-3</v>
      </c>
      <c r="AA1899">
        <v>-1.2234320992088969E-3</v>
      </c>
      <c r="AB1899">
        <v>1.5964527845961741E-2</v>
      </c>
      <c r="AC1899">
        <v>-1.759219851042148E-3</v>
      </c>
      <c r="AD1899">
        <v>-2.8120554220682319E-3</v>
      </c>
      <c r="AE1899">
        <v>-5.3026157414751531E-3</v>
      </c>
      <c r="AF1899">
        <v>-6.0350647900367666E-3</v>
      </c>
      <c r="AG1899">
        <v>-3.9394882051419717E-3</v>
      </c>
      <c r="AH1899">
        <v>1.541747888874969E-2</v>
      </c>
      <c r="AI1899">
        <v>3.8462022723554819E-2</v>
      </c>
      <c r="AJ1899">
        <v>5.1030963394379433E-5</v>
      </c>
      <c r="AK1899">
        <v>4.7064279883315538E-3</v>
      </c>
      <c r="AL1899">
        <v>-5.2148631606853671E-3</v>
      </c>
      <c r="AM1899">
        <v>-2.14773830974031E-3</v>
      </c>
      <c r="AN1899">
        <v>1.994845059043516E-3</v>
      </c>
      <c r="AO1899">
        <v>-1.7655563597741889E-3</v>
      </c>
      <c r="AP1899">
        <v>2.9427897150627351E-3</v>
      </c>
    </row>
    <row r="1900" spans="1:42" x14ac:dyDescent="0.15">
      <c r="A1900" s="1" t="s">
        <v>1939</v>
      </c>
      <c r="B1900">
        <v>2.0099457653309401E-2</v>
      </c>
      <c r="C1900">
        <v>3.5023300787301692E-3</v>
      </c>
      <c r="D1900">
        <v>1.2241961201705091E-3</v>
      </c>
      <c r="E1900">
        <v>8.1475682375181614E-4</v>
      </c>
      <c r="F1900">
        <v>2.380082146283876E-3</v>
      </c>
      <c r="G1900">
        <v>8.2606665465540571E-4</v>
      </c>
      <c r="H1900">
        <v>3.5124583767516529E-3</v>
      </c>
      <c r="I1900">
        <v>-7.8314706267414722E-4</v>
      </c>
      <c r="J1900">
        <v>6.2753674471606197E-4</v>
      </c>
      <c r="K1900">
        <v>-5.8727325206991759E-4</v>
      </c>
      <c r="L1900">
        <v>2.1831212342043262E-3</v>
      </c>
      <c r="M1900">
        <v>-1.897967506593701E-3</v>
      </c>
      <c r="N1900">
        <v>-3.3246002492090111E-3</v>
      </c>
      <c r="O1900">
        <v>-1.864048449981229E-3</v>
      </c>
      <c r="P1900">
        <v>5.3960535519369454E-3</v>
      </c>
      <c r="Q1900">
        <v>-6.6487345691507741E-3</v>
      </c>
      <c r="R1900">
        <v>1.59525332006775E-2</v>
      </c>
      <c r="S1900">
        <v>-1.2863650358652379E-3</v>
      </c>
      <c r="T1900">
        <v>9.9101590685907719E-3</v>
      </c>
      <c r="U1900">
        <v>5.3763145682524617E-3</v>
      </c>
      <c r="V1900">
        <v>-2.0679182597246968E-3</v>
      </c>
      <c r="W1900">
        <v>-4.2094892541449129E-3</v>
      </c>
      <c r="X1900">
        <v>1.9265019005000429E-4</v>
      </c>
      <c r="Y1900">
        <v>-1.39657823874736E-2</v>
      </c>
      <c r="Z1900">
        <v>3.809930475770574E-3</v>
      </c>
      <c r="AA1900">
        <v>-8.1214102227668988E-4</v>
      </c>
      <c r="AB1900">
        <v>1.989298257343172E-3</v>
      </c>
      <c r="AC1900">
        <v>1.3802304922432469E-3</v>
      </c>
      <c r="AD1900">
        <v>1.4933325886476931E-3</v>
      </c>
      <c r="AE1900">
        <v>-4.6844324519097584E-3</v>
      </c>
      <c r="AF1900">
        <v>1.647069634633987E-2</v>
      </c>
      <c r="AG1900">
        <v>9.3248739527821269E-4</v>
      </c>
      <c r="AH1900">
        <v>-8.6361405485811914E-3</v>
      </c>
      <c r="AI1900">
        <v>1.685351052004521E-2</v>
      </c>
      <c r="AJ1900">
        <v>-6.9665801882339137E-3</v>
      </c>
      <c r="AK1900">
        <v>1.351670367523776E-2</v>
      </c>
      <c r="AL1900">
        <v>-5.9420771473437184E-3</v>
      </c>
      <c r="AM1900">
        <v>-5.3216156122343466E-3</v>
      </c>
      <c r="AN1900">
        <v>-5.0695308249522047E-3</v>
      </c>
      <c r="AO1900">
        <v>2.2180758499538919E-3</v>
      </c>
      <c r="AP1900">
        <v>-4.5930625259765906E-3</v>
      </c>
    </row>
    <row r="1901" spans="1:42" x14ac:dyDescent="0.15">
      <c r="A1901" s="1" t="s">
        <v>1940</v>
      </c>
      <c r="B1901">
        <v>-1.428657560729656E-2</v>
      </c>
      <c r="C1901">
        <v>1.4085999689705071E-3</v>
      </c>
      <c r="D1901">
        <v>1.4490771396025301E-3</v>
      </c>
      <c r="E1901">
        <v>3.1168802986831221E-4</v>
      </c>
      <c r="F1901">
        <v>1.2329766301538849E-4</v>
      </c>
      <c r="G1901">
        <v>-3.3393342213967532E-3</v>
      </c>
      <c r="H1901">
        <v>3.6454417827661151E-3</v>
      </c>
      <c r="I1901">
        <v>-2.23616512155089E-4</v>
      </c>
      <c r="J1901">
        <v>-2.3016565914012761E-3</v>
      </c>
      <c r="K1901">
        <v>-1.1657954031947481E-3</v>
      </c>
      <c r="L1901">
        <v>-8.7100512345933883E-5</v>
      </c>
      <c r="M1901">
        <v>-1.159752153601811E-3</v>
      </c>
      <c r="N1901">
        <v>-7.4450198306718297E-3</v>
      </c>
      <c r="O1901">
        <v>1.553991324279071E-2</v>
      </c>
      <c r="P1901">
        <v>4.6066357381799204E-3</v>
      </c>
      <c r="Q1901">
        <v>-5.7798596490964008E-3</v>
      </c>
      <c r="R1901">
        <v>-3.4557962057866739E-3</v>
      </c>
      <c r="S1901">
        <v>-3.5995765118030328E-3</v>
      </c>
      <c r="T1901">
        <v>-1.1730352022265991E-2</v>
      </c>
      <c r="U1901">
        <v>-2.2788495046473841E-3</v>
      </c>
      <c r="V1901">
        <v>-2.1142461786552102E-3</v>
      </c>
      <c r="W1901">
        <v>-6.9257208972621481E-3</v>
      </c>
      <c r="X1901">
        <v>2.495487522156537E-3</v>
      </c>
      <c r="Y1901">
        <v>-9.8049110175211993E-3</v>
      </c>
      <c r="Z1901">
        <v>-4.4859522795654052E-3</v>
      </c>
      <c r="AA1901">
        <v>-9.6296366537188052E-3</v>
      </c>
      <c r="AB1901">
        <v>5.9194456172494466E-3</v>
      </c>
      <c r="AC1901">
        <v>-6.2605110966989664E-3</v>
      </c>
      <c r="AD1901">
        <v>-3.5100229107452191E-3</v>
      </c>
      <c r="AE1901">
        <v>-8.36449074641624E-4</v>
      </c>
      <c r="AF1901">
        <v>7.8120906269157544E-3</v>
      </c>
      <c r="AG1901">
        <v>1.35663901245376E-2</v>
      </c>
      <c r="AH1901">
        <v>2.757675429916696E-2</v>
      </c>
      <c r="AI1901">
        <v>1.5934971004795729E-2</v>
      </c>
      <c r="AJ1901">
        <v>4.3701084875852241E-3</v>
      </c>
      <c r="AK1901">
        <v>-9.9946308195252003E-3</v>
      </c>
      <c r="AL1901">
        <v>-2.3336704409732869E-3</v>
      </c>
      <c r="AM1901">
        <v>4.5397968153297269E-3</v>
      </c>
      <c r="AN1901">
        <v>-7.1474424178442674E-3</v>
      </c>
      <c r="AO1901">
        <v>-8.984705611639339E-3</v>
      </c>
      <c r="AP1901">
        <v>-1.033081596294215E-2</v>
      </c>
    </row>
    <row r="1902" spans="1:42" x14ac:dyDescent="0.15">
      <c r="A1902" s="1" t="s">
        <v>1941</v>
      </c>
      <c r="B1902">
        <v>1.2494511325314331E-2</v>
      </c>
      <c r="C1902">
        <v>-2.7039292197999099E-4</v>
      </c>
      <c r="D1902">
        <v>-1.6818805998455449E-3</v>
      </c>
      <c r="E1902">
        <v>1.1318993748767759E-3</v>
      </c>
      <c r="F1902">
        <v>-1.7668271282666141E-4</v>
      </c>
      <c r="G1902">
        <v>1.5632795698484251E-3</v>
      </c>
      <c r="H1902">
        <v>8.3160545156436263E-4</v>
      </c>
      <c r="I1902">
        <v>-8.6536161483423131E-4</v>
      </c>
      <c r="J1902">
        <v>9.0494776608859146E-4</v>
      </c>
      <c r="K1902">
        <v>7.8558664457604706E-4</v>
      </c>
      <c r="L1902">
        <v>2.9735155294488818E-3</v>
      </c>
      <c r="M1902">
        <v>-2.9110785633429158E-3</v>
      </c>
      <c r="N1902">
        <v>-2.7633146397674502E-3</v>
      </c>
      <c r="O1902">
        <v>9.2508663602330517E-3</v>
      </c>
      <c r="P1902">
        <v>3.2109493422360431E-4</v>
      </c>
      <c r="Q1902">
        <v>4.0700313564889668E-3</v>
      </c>
      <c r="R1902">
        <v>-3.651611900011511E-3</v>
      </c>
      <c r="S1902">
        <v>1.8124183930560229E-3</v>
      </c>
      <c r="T1902">
        <v>1.041722719852825E-4</v>
      </c>
      <c r="U1902">
        <v>-5.5862153443192171E-4</v>
      </c>
      <c r="V1902">
        <v>-1.848289260230664E-3</v>
      </c>
      <c r="W1902">
        <v>-1.8146730543108059E-4</v>
      </c>
      <c r="X1902">
        <v>-6.6195430257701259E-3</v>
      </c>
      <c r="Y1902">
        <v>-2.7469832873349281E-3</v>
      </c>
      <c r="Z1902">
        <v>-8.8629656372275767E-4</v>
      </c>
      <c r="AA1902">
        <v>7.633919811837764E-3</v>
      </c>
      <c r="AB1902">
        <v>-5.0104786597868281E-3</v>
      </c>
      <c r="AC1902">
        <v>2.704387209128206E-3</v>
      </c>
      <c r="AD1902">
        <v>2.1134276860786268E-3</v>
      </c>
      <c r="AE1902">
        <v>-4.2181612017132856E-3</v>
      </c>
      <c r="AF1902">
        <v>-3.0342687754875762E-3</v>
      </c>
      <c r="AG1902">
        <v>7.8781522206056616E-3</v>
      </c>
      <c r="AH1902">
        <v>-1.041886035300337E-2</v>
      </c>
      <c r="AI1902">
        <v>1.16793181451566E-2</v>
      </c>
      <c r="AJ1902">
        <v>8.2532722149890481E-3</v>
      </c>
      <c r="AK1902">
        <v>4.0786814426166523E-3</v>
      </c>
      <c r="AL1902">
        <v>-3.922225045455946E-3</v>
      </c>
      <c r="AM1902">
        <v>-7.0222868306926371E-3</v>
      </c>
      <c r="AN1902">
        <v>3.020627198498172E-3</v>
      </c>
      <c r="AO1902">
        <v>-4.2800806573826374E-3</v>
      </c>
      <c r="AP1902">
        <v>6.7366311206394029E-3</v>
      </c>
    </row>
    <row r="1903" spans="1:42" x14ac:dyDescent="0.15">
      <c r="A1903" s="1" t="s">
        <v>1942</v>
      </c>
      <c r="B1903">
        <v>-5.1093369580792764E-3</v>
      </c>
      <c r="C1903">
        <v>4.7156492516060413E-5</v>
      </c>
      <c r="D1903">
        <v>-4.157102337233166E-4</v>
      </c>
      <c r="E1903">
        <v>5.6055287743998631E-4</v>
      </c>
      <c r="F1903">
        <v>1.8283550132518901E-3</v>
      </c>
      <c r="G1903">
        <v>-1.827634186890099E-3</v>
      </c>
      <c r="H1903">
        <v>6.3146426218573979E-4</v>
      </c>
      <c r="I1903">
        <v>-8.4115687697496161E-5</v>
      </c>
      <c r="J1903">
        <v>-1.287488591247338E-3</v>
      </c>
      <c r="K1903">
        <v>-1.4036609600472891E-4</v>
      </c>
      <c r="L1903">
        <v>2.301548664680849E-3</v>
      </c>
      <c r="M1903">
        <v>-2.6351060124441259E-3</v>
      </c>
      <c r="N1903">
        <v>-2.6526506866650398E-3</v>
      </c>
      <c r="O1903">
        <v>2.4080951494464091E-3</v>
      </c>
      <c r="P1903">
        <v>2.6892260239842331E-2</v>
      </c>
      <c r="Q1903">
        <v>-4.8524517141918574E-3</v>
      </c>
      <c r="R1903">
        <v>2.064674032542034E-2</v>
      </c>
      <c r="S1903">
        <v>1.496837983526453E-3</v>
      </c>
      <c r="T1903">
        <v>-5.1584123264884589E-4</v>
      </c>
      <c r="U1903">
        <v>1.9592743018864542E-3</v>
      </c>
      <c r="V1903">
        <v>-2.7778589597166801E-3</v>
      </c>
      <c r="W1903">
        <v>-8.2082083898603851E-3</v>
      </c>
      <c r="X1903">
        <v>-1.088194081156095E-2</v>
      </c>
      <c r="Y1903">
        <v>-2.8637538220550249E-2</v>
      </c>
      <c r="Z1903">
        <v>2.8965557822235848E-3</v>
      </c>
      <c r="AA1903">
        <v>5.4212482594126919E-3</v>
      </c>
      <c r="AB1903">
        <v>8.2322679890874158E-3</v>
      </c>
      <c r="AC1903">
        <v>-6.4637519233421894E-3</v>
      </c>
      <c r="AD1903">
        <v>5.2770431300924899E-4</v>
      </c>
      <c r="AE1903">
        <v>-3.9480275824955776E-3</v>
      </c>
      <c r="AF1903">
        <v>5.5269945107212749E-4</v>
      </c>
      <c r="AG1903">
        <v>1.7253538948778221E-2</v>
      </c>
      <c r="AH1903">
        <v>-7.4365434406547396E-3</v>
      </c>
      <c r="AI1903">
        <v>3.3414998734642809E-4</v>
      </c>
      <c r="AJ1903">
        <v>1.943243113673902E-3</v>
      </c>
      <c r="AK1903">
        <v>2.6704303355898581E-3</v>
      </c>
      <c r="AL1903">
        <v>-3.4607182046530321E-3</v>
      </c>
      <c r="AM1903">
        <v>-7.1222499093684631E-3</v>
      </c>
      <c r="AN1903">
        <v>-6.3627954773418944E-3</v>
      </c>
      <c r="AO1903">
        <v>-1.31813176790768E-2</v>
      </c>
      <c r="AP1903">
        <v>8.1575110937319277E-3</v>
      </c>
    </row>
    <row r="1904" spans="1:42" x14ac:dyDescent="0.15">
      <c r="A1904" s="1" t="s">
        <v>1943</v>
      </c>
      <c r="B1904">
        <v>4.8873057157678356E-4</v>
      </c>
      <c r="C1904">
        <v>-1.9735294527133012E-3</v>
      </c>
      <c r="D1904">
        <v>1.223501921316858E-3</v>
      </c>
      <c r="E1904">
        <v>1.701427611905392E-4</v>
      </c>
      <c r="F1904">
        <v>-4.9535110362530473E-4</v>
      </c>
      <c r="G1904">
        <v>7.3656626826284658E-5</v>
      </c>
      <c r="H1904">
        <v>2.2893385281444589E-3</v>
      </c>
      <c r="I1904">
        <v>3.1209295468283569E-4</v>
      </c>
      <c r="J1904">
        <v>-1.6489560139669389E-4</v>
      </c>
      <c r="K1904">
        <v>-1.140584725426977E-3</v>
      </c>
      <c r="L1904">
        <v>-3.9235505964409639E-3</v>
      </c>
      <c r="M1904">
        <v>1.319074530417271E-3</v>
      </c>
      <c r="N1904">
        <v>-1.146910585027831E-2</v>
      </c>
      <c r="O1904">
        <v>6.4189730306178821E-3</v>
      </c>
      <c r="P1904">
        <v>-8.652654545453442E-3</v>
      </c>
      <c r="Q1904">
        <v>-1.6183748360061711E-3</v>
      </c>
      <c r="R1904">
        <v>-6.2577769101546674E-3</v>
      </c>
      <c r="S1904">
        <v>2.7550334959142511E-3</v>
      </c>
      <c r="T1904">
        <v>-2.4873326487926421E-3</v>
      </c>
      <c r="U1904">
        <v>-2.7837002181032768E-3</v>
      </c>
      <c r="V1904">
        <v>4.315913018555613E-3</v>
      </c>
      <c r="W1904">
        <v>4.5463837748754036E-3</v>
      </c>
      <c r="X1904">
        <v>-9.6677311732203759E-4</v>
      </c>
      <c r="Y1904">
        <v>7.3783403266306337E-4</v>
      </c>
      <c r="Z1904">
        <v>-7.7762907734201165E-5</v>
      </c>
      <c r="AA1904">
        <v>3.5068472588862349E-3</v>
      </c>
      <c r="AB1904">
        <v>-2.688847068655215E-3</v>
      </c>
      <c r="AC1904">
        <v>3.065315335454539E-3</v>
      </c>
      <c r="AD1904">
        <v>4.5883824532468526E-3</v>
      </c>
      <c r="AE1904">
        <v>4.9614503756560801E-3</v>
      </c>
      <c r="AF1904">
        <v>1.332031213242456E-2</v>
      </c>
      <c r="AG1904">
        <v>-7.7404503989703414E-3</v>
      </c>
      <c r="AH1904">
        <v>-9.4161537010955029E-3</v>
      </c>
      <c r="AI1904">
        <v>-7.2223783334527496E-3</v>
      </c>
      <c r="AJ1904">
        <v>5.6010569730309528E-3</v>
      </c>
      <c r="AK1904">
        <v>-2.1920527160049661E-3</v>
      </c>
      <c r="AL1904">
        <v>1.98251110347192E-3</v>
      </c>
      <c r="AM1904">
        <v>5.3791129217820918E-3</v>
      </c>
      <c r="AN1904">
        <v>-1.1824093847065531E-4</v>
      </c>
      <c r="AO1904">
        <v>-2.3502809685887051E-3</v>
      </c>
      <c r="AP1904">
        <v>5.3514898240802494E-3</v>
      </c>
    </row>
    <row r="1905" spans="1:42" x14ac:dyDescent="0.15">
      <c r="A1905" s="1" t="s">
        <v>1944</v>
      </c>
      <c r="B1905">
        <v>3.4565994361198818E-3</v>
      </c>
      <c r="C1905">
        <v>-1.1594361595089399E-3</v>
      </c>
      <c r="D1905">
        <v>6.4205860624355399E-4</v>
      </c>
      <c r="E1905">
        <v>1.1682009055396849E-4</v>
      </c>
      <c r="F1905">
        <v>-3.8525817635813608E-3</v>
      </c>
      <c r="G1905">
        <v>-2.1423101784236541E-5</v>
      </c>
      <c r="H1905">
        <v>-2.3382674110591218E-3</v>
      </c>
      <c r="I1905">
        <v>4.9768018399696428E-4</v>
      </c>
      <c r="J1905">
        <v>2.3466491847264118E-3</v>
      </c>
      <c r="K1905">
        <v>1.7229288941175171E-3</v>
      </c>
      <c r="L1905">
        <v>6.3399249869358122E-4</v>
      </c>
      <c r="M1905">
        <v>1.515527790647248E-3</v>
      </c>
      <c r="N1905">
        <v>2.1582967150560301E-3</v>
      </c>
      <c r="O1905">
        <v>-1.52846614635559E-2</v>
      </c>
      <c r="P1905">
        <v>-5.6022890084305391E-3</v>
      </c>
      <c r="Q1905">
        <v>4.0003711296894024E-3</v>
      </c>
      <c r="R1905">
        <v>-7.2344451272052098E-3</v>
      </c>
      <c r="S1905">
        <v>1.6614504115025749E-3</v>
      </c>
      <c r="T1905">
        <v>3.2753022594996469E-3</v>
      </c>
      <c r="U1905">
        <v>-1.302915665427387E-3</v>
      </c>
      <c r="V1905">
        <v>1.2515906783578531E-3</v>
      </c>
      <c r="W1905">
        <v>4.9032171213547601E-3</v>
      </c>
      <c r="X1905">
        <v>6.4709286646492453E-3</v>
      </c>
      <c r="Y1905">
        <v>5.133969637334374E-3</v>
      </c>
      <c r="Z1905">
        <v>5.3273394124873042E-3</v>
      </c>
      <c r="AA1905">
        <v>2.3123451664533389E-3</v>
      </c>
      <c r="AB1905">
        <v>-4.6468340562446931E-4</v>
      </c>
      <c r="AC1905">
        <v>-4.4158314178868198E-4</v>
      </c>
      <c r="AD1905">
        <v>-3.2825545265344952E-5</v>
      </c>
      <c r="AE1905">
        <v>2.560757313534561E-3</v>
      </c>
      <c r="AF1905">
        <v>-6.1742115935614697E-3</v>
      </c>
      <c r="AG1905">
        <v>-1.3542876384762129E-3</v>
      </c>
      <c r="AH1905">
        <v>-1.0544141108029609E-2</v>
      </c>
      <c r="AI1905">
        <v>-8.3411777388494295E-3</v>
      </c>
      <c r="AJ1905">
        <v>2.788585794343169E-3</v>
      </c>
      <c r="AK1905">
        <v>2.9505327346423531E-3</v>
      </c>
      <c r="AL1905">
        <v>1.773906443439959E-3</v>
      </c>
      <c r="AM1905">
        <v>2.1306791481332751E-3</v>
      </c>
      <c r="AN1905">
        <v>3.5356753451156282E-3</v>
      </c>
      <c r="AO1905">
        <v>1.378659407528755E-2</v>
      </c>
      <c r="AP1905">
        <v>-5.7877211785469056E-3</v>
      </c>
    </row>
    <row r="1906" spans="1:42" x14ac:dyDescent="0.15">
      <c r="A1906" s="1" t="s">
        <v>1945</v>
      </c>
      <c r="B1906">
        <v>-5.0415718614337966E-3</v>
      </c>
      <c r="C1906">
        <v>-1.2055536773023501E-3</v>
      </c>
      <c r="D1906">
        <v>-2.5825229736555809E-3</v>
      </c>
      <c r="E1906">
        <v>9.4494610989995936E-4</v>
      </c>
      <c r="F1906">
        <v>6.8537260108314383E-4</v>
      </c>
      <c r="G1906">
        <v>3.476937048528974E-4</v>
      </c>
      <c r="H1906">
        <v>-1.771545224693115E-3</v>
      </c>
      <c r="I1906">
        <v>4.8494389588725712E-4</v>
      </c>
      <c r="J1906">
        <v>1.3195989841997271E-3</v>
      </c>
      <c r="K1906">
        <v>1.033268147499323E-3</v>
      </c>
      <c r="L1906">
        <v>1.0976699733605899E-3</v>
      </c>
      <c r="M1906">
        <v>3.6182643266122292E-4</v>
      </c>
      <c r="N1906">
        <v>-2.6010408054208661E-3</v>
      </c>
      <c r="O1906">
        <v>-1.365127491329546E-2</v>
      </c>
      <c r="P1906">
        <v>-2.044500822971097E-3</v>
      </c>
      <c r="Q1906">
        <v>4.1599879907259834E-3</v>
      </c>
      <c r="R1906">
        <v>-2.9361430826187682E-3</v>
      </c>
      <c r="S1906">
        <v>9.7062381645981099E-4</v>
      </c>
      <c r="T1906">
        <v>2.2050407187728712E-3</v>
      </c>
      <c r="U1906">
        <v>4.8310687961740017E-3</v>
      </c>
      <c r="V1906">
        <v>8.3225913406838391E-4</v>
      </c>
      <c r="W1906">
        <v>-1.9090348597239179E-3</v>
      </c>
      <c r="X1906">
        <v>-1.111326821820003E-3</v>
      </c>
      <c r="Y1906">
        <v>-1.1122084105480179E-2</v>
      </c>
      <c r="Z1906">
        <v>2.7308899273156629E-3</v>
      </c>
      <c r="AA1906">
        <v>3.135392269572873E-3</v>
      </c>
      <c r="AB1906">
        <v>5.7607444381866215E-4</v>
      </c>
      <c r="AC1906">
        <v>2.8476870310036062E-3</v>
      </c>
      <c r="AD1906">
        <v>3.718509217623013E-3</v>
      </c>
      <c r="AE1906">
        <v>-6.8101815302962871E-4</v>
      </c>
      <c r="AF1906">
        <v>-7.7223688368598794E-3</v>
      </c>
      <c r="AG1906">
        <v>7.6843458839474191E-3</v>
      </c>
      <c r="AH1906">
        <v>1.876001931813675E-3</v>
      </c>
      <c r="AI1906">
        <v>-1.2682596756897469E-2</v>
      </c>
      <c r="AJ1906">
        <v>2.6583182512271899E-3</v>
      </c>
      <c r="AK1906">
        <v>3.6102598122786339E-3</v>
      </c>
      <c r="AL1906">
        <v>-2.037294695453684E-3</v>
      </c>
      <c r="AM1906">
        <v>6.6498337369508981E-4</v>
      </c>
      <c r="AN1906">
        <v>4.9651823483160846E-3</v>
      </c>
      <c r="AO1906">
        <v>4.5361797523419938E-3</v>
      </c>
      <c r="AP1906">
        <v>1.454307292982168E-3</v>
      </c>
    </row>
    <row r="1907" spans="1:42" x14ac:dyDescent="0.15">
      <c r="A1907" s="1" t="s">
        <v>1946</v>
      </c>
      <c r="B1907">
        <v>-7.2029268900794763E-5</v>
      </c>
      <c r="C1907">
        <v>-5.4637255130614846E-4</v>
      </c>
      <c r="D1907">
        <v>-9.7196376113458651E-4</v>
      </c>
      <c r="E1907">
        <v>2.4922153875226068E-4</v>
      </c>
      <c r="F1907">
        <v>9.3719989939397452E-5</v>
      </c>
      <c r="G1907">
        <v>4.2985673299940119E-4</v>
      </c>
      <c r="H1907">
        <v>-2.5389804464176959E-3</v>
      </c>
      <c r="I1907">
        <v>3.8690998363227047E-4</v>
      </c>
      <c r="J1907">
        <v>5.5510192094976362E-4</v>
      </c>
      <c r="K1907">
        <v>-9.341362745193953E-4</v>
      </c>
      <c r="L1907">
        <v>-2.704949097077049E-3</v>
      </c>
      <c r="M1907">
        <v>1.3962001748759069E-3</v>
      </c>
      <c r="N1907">
        <v>1.8562629210292531E-5</v>
      </c>
      <c r="O1907">
        <v>-3.2754969444136108E-3</v>
      </c>
      <c r="P1907">
        <v>-9.3502851961472268E-3</v>
      </c>
      <c r="Q1907">
        <v>3.3479772490589898E-3</v>
      </c>
      <c r="R1907">
        <v>3.8791591864457521E-3</v>
      </c>
      <c r="S1907">
        <v>1.4203378312472321E-3</v>
      </c>
      <c r="T1907">
        <v>-5.3159781576336924E-3</v>
      </c>
      <c r="U1907">
        <v>2.5714307789237038E-4</v>
      </c>
      <c r="V1907">
        <v>4.1262680179443081E-3</v>
      </c>
      <c r="W1907">
        <v>-3.9618854153490139E-3</v>
      </c>
      <c r="X1907">
        <v>-3.2019270515399939E-3</v>
      </c>
      <c r="Y1907">
        <v>-5.8035706848625357E-3</v>
      </c>
      <c r="Z1907">
        <v>-2.4792313967572969E-3</v>
      </c>
      <c r="AA1907">
        <v>-4.6227558617607713E-3</v>
      </c>
      <c r="AB1907">
        <v>4.0948407471511966E-3</v>
      </c>
      <c r="AC1907">
        <v>1.7427967523539069E-4</v>
      </c>
      <c r="AD1907">
        <v>3.9562214742989358E-4</v>
      </c>
      <c r="AE1907">
        <v>1.3837763982772139E-3</v>
      </c>
      <c r="AF1907">
        <v>-6.7442537042583829E-3</v>
      </c>
      <c r="AG1907">
        <v>-1.8916483752643219E-3</v>
      </c>
      <c r="AH1907">
        <v>8.1556305721563697E-3</v>
      </c>
      <c r="AI1907">
        <v>-1.4599669915352049E-3</v>
      </c>
      <c r="AJ1907">
        <v>-2.339707753830733E-3</v>
      </c>
      <c r="AK1907">
        <v>-5.1767833002594101E-3</v>
      </c>
      <c r="AL1907">
        <v>5.2636343240697768E-5</v>
      </c>
      <c r="AM1907">
        <v>6.9015249424984873E-3</v>
      </c>
      <c r="AN1907">
        <v>1.597234599671938E-2</v>
      </c>
      <c r="AO1907">
        <v>8.809554657743978E-3</v>
      </c>
      <c r="AP1907">
        <v>-3.4381979075401451E-3</v>
      </c>
    </row>
    <row r="1908" spans="1:42" x14ac:dyDescent="0.15">
      <c r="A1908" s="1" t="s">
        <v>1947</v>
      </c>
      <c r="B1908">
        <v>-1.459854084167371E-3</v>
      </c>
      <c r="C1908">
        <v>7.6896316768691102E-4</v>
      </c>
      <c r="D1908">
        <v>1.7953239331370711E-4</v>
      </c>
      <c r="E1908">
        <v>-9.041504232409045E-4</v>
      </c>
      <c r="F1908">
        <v>4.500538788588769E-4</v>
      </c>
      <c r="G1908">
        <v>-1.1771219339694601E-3</v>
      </c>
      <c r="H1908">
        <v>-1.6799669744555199E-3</v>
      </c>
      <c r="I1908">
        <v>1.150633519487394E-4</v>
      </c>
      <c r="J1908">
        <v>6.5096800993985821E-4</v>
      </c>
      <c r="K1908">
        <v>9.0168316453403876E-4</v>
      </c>
      <c r="L1908">
        <v>2.9610070125795189E-3</v>
      </c>
      <c r="M1908">
        <v>1.09793344710023E-3</v>
      </c>
      <c r="N1908">
        <v>4.9718151180956254E-3</v>
      </c>
      <c r="O1908">
        <v>1.7758602840086849E-4</v>
      </c>
      <c r="P1908">
        <v>-5.7660772936194218E-4</v>
      </c>
      <c r="Q1908">
        <v>2.9642903910286592E-3</v>
      </c>
      <c r="R1908">
        <v>-8.1525334250720938E-3</v>
      </c>
      <c r="S1908">
        <v>3.0181673184139711E-4</v>
      </c>
      <c r="T1908">
        <v>-1.2712007765962609E-3</v>
      </c>
      <c r="U1908">
        <v>-9.7243309633289823E-4</v>
      </c>
      <c r="V1908">
        <v>2.78313165154899E-3</v>
      </c>
      <c r="W1908">
        <v>-1.885355987469973E-4</v>
      </c>
      <c r="X1908">
        <v>6.9272826907657741E-4</v>
      </c>
      <c r="Y1908">
        <v>-3.3142854395282772E-3</v>
      </c>
      <c r="Z1908">
        <v>-2.11540096827911E-3</v>
      </c>
      <c r="AA1908">
        <v>3.6682311384521179E-3</v>
      </c>
      <c r="AB1908">
        <v>-3.7953013068921411E-4</v>
      </c>
      <c r="AC1908">
        <v>-5.0075568908003346E-4</v>
      </c>
      <c r="AD1908">
        <v>1.3633016956238479E-3</v>
      </c>
      <c r="AE1908">
        <v>-2.762174689241169E-3</v>
      </c>
      <c r="AF1908">
        <v>2.2411274045607281E-3</v>
      </c>
      <c r="AG1908">
        <v>-1.56938814770853E-3</v>
      </c>
      <c r="AH1908">
        <v>2.8573745824478879E-3</v>
      </c>
      <c r="AI1908">
        <v>2.357558235419735E-2</v>
      </c>
      <c r="AJ1908">
        <v>-3.782916359792146E-3</v>
      </c>
      <c r="AK1908">
        <v>-2.694419311904592E-3</v>
      </c>
      <c r="AL1908">
        <v>-1.6941810718155369E-3</v>
      </c>
      <c r="AM1908">
        <v>-1.9796409710308958E-3</v>
      </c>
      <c r="AN1908">
        <v>-7.8161982742629057E-3</v>
      </c>
      <c r="AO1908">
        <v>-5.2713392586037605E-4</v>
      </c>
      <c r="AP1908">
        <v>-6.7595038441384944E-3</v>
      </c>
    </row>
    <row r="1909" spans="1:42" x14ac:dyDescent="0.15">
      <c r="A1909" s="1" t="s">
        <v>1948</v>
      </c>
      <c r="B1909">
        <v>1.1092034145860951E-2</v>
      </c>
      <c r="C1909">
        <v>1.5347983850995111E-3</v>
      </c>
      <c r="D1909">
        <v>8.4238717047082262E-5</v>
      </c>
      <c r="E1909">
        <v>1.362441734583488E-4</v>
      </c>
      <c r="F1909">
        <v>-1.043748707231746E-3</v>
      </c>
      <c r="G1909">
        <v>2.6777886894864002E-4</v>
      </c>
      <c r="H1909">
        <v>4.6711934108649562E-5</v>
      </c>
      <c r="I1909">
        <v>-5.91156528762923E-4</v>
      </c>
      <c r="J1909">
        <v>1.0077074848915651E-3</v>
      </c>
      <c r="K1909">
        <v>6.6775692479649723E-4</v>
      </c>
      <c r="L1909">
        <v>1.254931166562082E-3</v>
      </c>
      <c r="M1909">
        <v>-8.6267229423028866E-4</v>
      </c>
      <c r="N1909">
        <v>-1.934122371874947E-3</v>
      </c>
      <c r="O1909">
        <v>-8.5035744812137926E-3</v>
      </c>
      <c r="P1909">
        <v>2.4602619122798353E-4</v>
      </c>
      <c r="Q1909">
        <v>2.9466410172110679E-3</v>
      </c>
      <c r="R1909">
        <v>3.5831169739327E-3</v>
      </c>
      <c r="S1909">
        <v>-4.2625276637068173E-3</v>
      </c>
      <c r="T1909">
        <v>8.15553655842661E-4</v>
      </c>
      <c r="U1909">
        <v>-1.013627214159731E-3</v>
      </c>
      <c r="V1909">
        <v>-5.5696978679840581E-3</v>
      </c>
      <c r="W1909">
        <v>-9.7401378267277785E-4</v>
      </c>
      <c r="X1909">
        <v>-2.5372476279376609E-3</v>
      </c>
      <c r="Y1909">
        <v>-3.2068543722103128E-3</v>
      </c>
      <c r="Z1909">
        <v>-2.2587382453740732E-3</v>
      </c>
      <c r="AA1909">
        <v>-1.180393249682672E-3</v>
      </c>
      <c r="AB1909">
        <v>-4.2973256945592411E-3</v>
      </c>
      <c r="AC1909">
        <v>-5.9844746154475506E-3</v>
      </c>
      <c r="AD1909">
        <v>5.6250183683069163E-4</v>
      </c>
      <c r="AE1909">
        <v>-3.9967201264312366E-3</v>
      </c>
      <c r="AF1909">
        <v>-2.3312405489547541E-3</v>
      </c>
      <c r="AG1909">
        <v>-9.5772127466082681E-3</v>
      </c>
      <c r="AH1909">
        <v>6.6691573123214519E-3</v>
      </c>
      <c r="AI1909">
        <v>4.4713568199742287E-2</v>
      </c>
      <c r="AJ1909">
        <v>2.2632117417249729E-3</v>
      </c>
      <c r="AK1909">
        <v>-5.0109307649633221E-3</v>
      </c>
      <c r="AL1909">
        <v>-1.984461141094821E-3</v>
      </c>
      <c r="AM1909">
        <v>-2.699035807860782E-3</v>
      </c>
      <c r="AN1909">
        <v>1.3845264001486929E-3</v>
      </c>
      <c r="AO1909">
        <v>1.5208087088426589E-2</v>
      </c>
      <c r="AP1909">
        <v>2.1842051188727839E-5</v>
      </c>
    </row>
    <row r="1910" spans="1:42" x14ac:dyDescent="0.15">
      <c r="A1910" s="1" t="s">
        <v>1949</v>
      </c>
      <c r="B1910">
        <v>1.9463934799786031E-2</v>
      </c>
      <c r="C1910">
        <v>2.4533110876194821E-3</v>
      </c>
      <c r="D1910">
        <v>1.3171132579368589E-3</v>
      </c>
      <c r="E1910">
        <v>2.8862855639038562E-4</v>
      </c>
      <c r="F1910">
        <v>2.069692372929192E-3</v>
      </c>
      <c r="G1910">
        <v>-1.0635212180926249E-6</v>
      </c>
      <c r="H1910">
        <v>3.2019489164885951E-3</v>
      </c>
      <c r="I1910">
        <v>-1.00538363393435E-3</v>
      </c>
      <c r="J1910">
        <v>2.1998971830645329E-3</v>
      </c>
      <c r="K1910">
        <v>-7.153266782749352E-4</v>
      </c>
      <c r="L1910">
        <v>2.2905550786722082E-3</v>
      </c>
      <c r="M1910">
        <v>8.2212400716275263E-4</v>
      </c>
      <c r="N1910">
        <v>-6.2441863508887439E-3</v>
      </c>
      <c r="O1910">
        <v>8.4331102119986918E-3</v>
      </c>
      <c r="P1910">
        <v>8.9496072048550011E-3</v>
      </c>
      <c r="Q1910">
        <v>-1.781280223436048E-3</v>
      </c>
      <c r="R1910">
        <v>-2.947292744840231E-3</v>
      </c>
      <c r="S1910">
        <v>-1.9397301110274569E-3</v>
      </c>
      <c r="T1910">
        <v>1.095377250339219E-2</v>
      </c>
      <c r="U1910">
        <v>7.8054420691155962E-3</v>
      </c>
      <c r="V1910">
        <v>-2.885111524246255E-3</v>
      </c>
      <c r="W1910">
        <v>-2.226593548565949E-3</v>
      </c>
      <c r="X1910">
        <v>-1.90192021788612E-3</v>
      </c>
      <c r="Y1910">
        <v>1.0395967306401749E-3</v>
      </c>
      <c r="Z1910">
        <v>-1.3230520763595759E-3</v>
      </c>
      <c r="AA1910">
        <v>2.713305342093401E-3</v>
      </c>
      <c r="AB1910">
        <v>4.5384254324966162E-3</v>
      </c>
      <c r="AC1910">
        <v>-2.201525262300494E-3</v>
      </c>
      <c r="AD1910">
        <v>-2.592611059469666E-3</v>
      </c>
      <c r="AE1910">
        <v>-7.3137550802961013E-3</v>
      </c>
      <c r="AF1910">
        <v>-5.7644310615568243E-3</v>
      </c>
      <c r="AG1910">
        <v>-3.2205969175411078E-3</v>
      </c>
      <c r="AH1910">
        <v>-2.8255685877914011E-2</v>
      </c>
      <c r="AI1910">
        <v>4.373663465763334E-2</v>
      </c>
      <c r="AJ1910">
        <v>2.5451675724785329E-2</v>
      </c>
      <c r="AK1910">
        <v>-8.8466246720320663E-3</v>
      </c>
      <c r="AL1910">
        <v>-3.888097079149513E-3</v>
      </c>
      <c r="AM1910">
        <v>3.7401767897929112E-5</v>
      </c>
      <c r="AN1910">
        <v>-3.333399146149634E-4</v>
      </c>
      <c r="AO1910">
        <v>-1.4209474519907299E-2</v>
      </c>
      <c r="AP1910">
        <v>3.6802713969102349E-3</v>
      </c>
    </row>
    <row r="1911" spans="1:42" x14ac:dyDescent="0.15">
      <c r="A1911" s="1" t="s">
        <v>1950</v>
      </c>
      <c r="B1911">
        <v>1.493286583647575E-2</v>
      </c>
      <c r="C1911">
        <v>-1.2508130817347779E-3</v>
      </c>
      <c r="D1911">
        <v>-5.9627630792927536E-4</v>
      </c>
      <c r="E1911">
        <v>7.9093638924294463E-4</v>
      </c>
      <c r="F1911">
        <v>-7.2037569383045889E-4</v>
      </c>
      <c r="G1911">
        <v>-2.533003321663153E-3</v>
      </c>
      <c r="H1911">
        <v>8.7243484224484532E-4</v>
      </c>
      <c r="I1911">
        <v>-5.7755795975979781E-4</v>
      </c>
      <c r="J1911">
        <v>3.0057599980410272E-3</v>
      </c>
      <c r="K1911">
        <v>-1.1057058170693881E-3</v>
      </c>
      <c r="L1911">
        <v>4.4685920481361862E-4</v>
      </c>
      <c r="M1911">
        <v>1.841629664603644E-3</v>
      </c>
      <c r="N1911">
        <v>-2.689422786533563E-3</v>
      </c>
      <c r="O1911">
        <v>6.1726589145239003E-3</v>
      </c>
      <c r="P1911">
        <v>1.724243376685531E-2</v>
      </c>
      <c r="Q1911">
        <v>1.3128235464864019E-4</v>
      </c>
      <c r="R1911">
        <v>-3.9396394410587382E-4</v>
      </c>
      <c r="S1911">
        <v>5.8477973957544516E-4</v>
      </c>
      <c r="T1911">
        <v>3.9538394437969729E-3</v>
      </c>
      <c r="U1911">
        <v>-3.3767005468248882E-3</v>
      </c>
      <c r="V1911">
        <v>5.2590860988600188E-3</v>
      </c>
      <c r="W1911">
        <v>8.9609985720168085E-3</v>
      </c>
      <c r="X1911">
        <v>1.455340160423788E-3</v>
      </c>
      <c r="Y1911">
        <v>-3.1540197509155152E-3</v>
      </c>
      <c r="Z1911">
        <v>-1.71250219847045E-3</v>
      </c>
      <c r="AA1911">
        <v>1.7205564307546169E-3</v>
      </c>
      <c r="AB1911">
        <v>-4.9195017273726428E-4</v>
      </c>
      <c r="AC1911">
        <v>-2.0047841347219379E-3</v>
      </c>
      <c r="AD1911">
        <v>-1.600770051750585E-3</v>
      </c>
      <c r="AE1911">
        <v>-1.3402798130279659E-3</v>
      </c>
      <c r="AF1911">
        <v>-4.2053240948081204E-3</v>
      </c>
      <c r="AG1911">
        <v>-7.6989590407312109E-3</v>
      </c>
      <c r="AH1911">
        <v>6.3128563212520444E-3</v>
      </c>
      <c r="AI1911">
        <v>-1.544445681921364E-2</v>
      </c>
      <c r="AJ1911">
        <v>-4.4745527956565074E-3</v>
      </c>
      <c r="AK1911">
        <v>1.5913658699260101E-3</v>
      </c>
      <c r="AL1911">
        <v>3.1339591161770289E-3</v>
      </c>
      <c r="AM1911">
        <v>4.9053878284429477E-3</v>
      </c>
      <c r="AN1911">
        <v>6.3835713456248918E-3</v>
      </c>
      <c r="AO1911">
        <v>-6.6901687004381613E-3</v>
      </c>
      <c r="AP1911">
        <v>2.4026047235329441E-3</v>
      </c>
    </row>
    <row r="1912" spans="1:42" x14ac:dyDescent="0.15">
      <c r="A1912" s="1" t="s">
        <v>1951</v>
      </c>
      <c r="B1912">
        <v>7.0185481940802366E-3</v>
      </c>
      <c r="C1912">
        <v>-3.7659958911062078E-4</v>
      </c>
      <c r="D1912">
        <v>3.51138358918571E-4</v>
      </c>
      <c r="E1912">
        <v>-3.1392965559686299E-4</v>
      </c>
      <c r="F1912">
        <v>3.2895181760266348E-4</v>
      </c>
      <c r="G1912">
        <v>-2.9829809533962462E-3</v>
      </c>
      <c r="H1912">
        <v>-2.345567244840422E-3</v>
      </c>
      <c r="I1912">
        <v>3.5942251203882391E-4</v>
      </c>
      <c r="J1912">
        <v>1.5927207223371399E-3</v>
      </c>
      <c r="K1912">
        <v>5.0548141392847397E-4</v>
      </c>
      <c r="L1912">
        <v>7.8346577128170659E-4</v>
      </c>
      <c r="M1912">
        <v>2.1969347103063821E-3</v>
      </c>
      <c r="N1912">
        <v>3.9886135248232788E-3</v>
      </c>
      <c r="O1912">
        <v>-6.0102068859551709E-3</v>
      </c>
      <c r="P1912">
        <v>-7.5616062326754416E-3</v>
      </c>
      <c r="Q1912">
        <v>5.8407396791515052E-3</v>
      </c>
      <c r="R1912">
        <v>-8.7955352388473552E-3</v>
      </c>
      <c r="S1912">
        <v>-5.059220089368056E-3</v>
      </c>
      <c r="T1912">
        <v>-1.762333482446257E-3</v>
      </c>
      <c r="U1912">
        <v>1.5500776032608451E-3</v>
      </c>
      <c r="V1912">
        <v>-7.7927829009105058E-3</v>
      </c>
      <c r="W1912">
        <v>3.075492277026257E-3</v>
      </c>
      <c r="X1912">
        <v>-3.858826545997735E-3</v>
      </c>
      <c r="Y1912">
        <v>9.5732912781611584E-3</v>
      </c>
      <c r="Z1912">
        <v>-4.9349843642818997E-3</v>
      </c>
      <c r="AA1912">
        <v>-4.1142398213343317E-3</v>
      </c>
      <c r="AB1912">
        <v>1.374188801040728E-3</v>
      </c>
      <c r="AC1912">
        <v>-8.1550414935471546E-3</v>
      </c>
      <c r="AD1912">
        <v>-2.5848931635504839E-3</v>
      </c>
      <c r="AE1912">
        <v>-1.794688497502442E-3</v>
      </c>
      <c r="AF1912">
        <v>6.0249782190458061E-3</v>
      </c>
      <c r="AG1912">
        <v>-8.7211500811471068E-3</v>
      </c>
      <c r="AH1912">
        <v>2.0511721216378589E-2</v>
      </c>
      <c r="AI1912">
        <v>4.8259446200437421E-2</v>
      </c>
      <c r="AJ1912">
        <v>-5.1384114451199581E-3</v>
      </c>
      <c r="AK1912">
        <v>-1.211452744093307E-2</v>
      </c>
      <c r="AL1912">
        <v>-1.555163968295589E-4</v>
      </c>
      <c r="AM1912">
        <v>-3.3118326501514039E-3</v>
      </c>
      <c r="AN1912">
        <v>-6.7983754883809875E-4</v>
      </c>
      <c r="AO1912">
        <v>-1.033304274309927E-2</v>
      </c>
      <c r="AP1912">
        <v>9.6986764172898605E-3</v>
      </c>
    </row>
    <row r="1913" spans="1:42" x14ac:dyDescent="0.15">
      <c r="A1913" s="1" t="s">
        <v>1952</v>
      </c>
      <c r="B1913">
        <v>4.4705190747522288E-3</v>
      </c>
      <c r="C1913">
        <v>1.3891101280785951E-3</v>
      </c>
      <c r="D1913">
        <v>-6.1629173972434378E-4</v>
      </c>
      <c r="E1913">
        <v>-8.1125904768932389E-5</v>
      </c>
      <c r="F1913">
        <v>-2.6919990510622719E-4</v>
      </c>
      <c r="G1913">
        <v>-1.15091466685408E-3</v>
      </c>
      <c r="H1913">
        <v>-2.002546610139298E-3</v>
      </c>
      <c r="I1913">
        <v>-5.3514444789535577E-4</v>
      </c>
      <c r="J1913">
        <v>1.226824921059909E-3</v>
      </c>
      <c r="K1913">
        <v>-8.4636316331142129E-4</v>
      </c>
      <c r="L1913">
        <v>6.3199505206990958E-4</v>
      </c>
      <c r="M1913">
        <v>1.2720443135125401E-3</v>
      </c>
      <c r="N1913">
        <v>-1.8105109745516689E-3</v>
      </c>
      <c r="O1913">
        <v>9.1953909735937971E-3</v>
      </c>
      <c r="P1913">
        <v>-1.693836433158722E-3</v>
      </c>
      <c r="Q1913">
        <v>-7.3219781454995948E-3</v>
      </c>
      <c r="R1913">
        <v>-2.6602305731558669E-3</v>
      </c>
      <c r="S1913">
        <v>-2.1557537148326599E-3</v>
      </c>
      <c r="T1913">
        <v>-7.4820752754665831E-3</v>
      </c>
      <c r="U1913">
        <v>-9.0260376517049094E-3</v>
      </c>
      <c r="V1913">
        <v>2.0352360691923621E-3</v>
      </c>
      <c r="W1913">
        <v>2.6117840845788919E-3</v>
      </c>
      <c r="X1913">
        <v>7.4924803440280167E-4</v>
      </c>
      <c r="Y1913">
        <v>-3.9088516830292309E-3</v>
      </c>
      <c r="Z1913">
        <v>-2.5293971416210821E-3</v>
      </c>
      <c r="AA1913">
        <v>4.7563875498192404E-3</v>
      </c>
      <c r="AB1913">
        <v>-1.150554770766688E-2</v>
      </c>
      <c r="AC1913">
        <v>-7.8061171882655694E-3</v>
      </c>
      <c r="AD1913">
        <v>1.764055286379559E-3</v>
      </c>
      <c r="AE1913">
        <v>5.110854777859396E-4</v>
      </c>
      <c r="AF1913">
        <v>-8.2665286479993334E-3</v>
      </c>
      <c r="AG1913">
        <v>4.4634799291233341E-3</v>
      </c>
      <c r="AH1913">
        <v>1.888918077270263E-2</v>
      </c>
      <c r="AI1913">
        <v>5.4329718172871092E-2</v>
      </c>
      <c r="AJ1913">
        <v>-8.8333709973923953E-4</v>
      </c>
      <c r="AK1913">
        <v>-4.6774106168932898E-3</v>
      </c>
      <c r="AL1913">
        <v>-9.2034160497987271E-4</v>
      </c>
      <c r="AM1913">
        <v>-5.4403756078696634E-3</v>
      </c>
      <c r="AN1913">
        <v>-6.5269898711578754E-3</v>
      </c>
      <c r="AO1913">
        <v>-1.1784636837525741E-2</v>
      </c>
      <c r="AP1913">
        <v>1.564909499420318E-3</v>
      </c>
    </row>
    <row r="1914" spans="1:42" x14ac:dyDescent="0.15">
      <c r="A1914" s="1" t="s">
        <v>1953</v>
      </c>
      <c r="B1914">
        <v>8.696210612907887E-3</v>
      </c>
      <c r="C1914">
        <v>4.030951117650082E-3</v>
      </c>
      <c r="D1914">
        <v>8.6999450107074047E-4</v>
      </c>
      <c r="E1914">
        <v>1.307671416844303E-3</v>
      </c>
      <c r="F1914">
        <v>1.620459918707918E-3</v>
      </c>
      <c r="G1914">
        <v>-1.419550799064593E-3</v>
      </c>
      <c r="H1914">
        <v>3.6066809154546871E-4</v>
      </c>
      <c r="I1914">
        <v>-3.3335181395536699E-4</v>
      </c>
      <c r="J1914">
        <v>9.2902400084015312E-4</v>
      </c>
      <c r="K1914">
        <v>-1.44668837232217E-5</v>
      </c>
      <c r="L1914">
        <v>4.4572452128141746E-3</v>
      </c>
      <c r="M1914">
        <v>6.7027011056866614E-4</v>
      </c>
      <c r="N1914">
        <v>-2.7379295970616619E-3</v>
      </c>
      <c r="O1914">
        <v>-1.358868852672074E-2</v>
      </c>
      <c r="P1914">
        <v>-1.249854059577229E-2</v>
      </c>
      <c r="Q1914">
        <v>-1.316216835424221E-2</v>
      </c>
      <c r="R1914">
        <v>-9.3095372160280658E-4</v>
      </c>
      <c r="S1914">
        <v>-4.7741450865940269E-4</v>
      </c>
      <c r="T1914">
        <v>-1.9964995827525412E-3</v>
      </c>
      <c r="U1914">
        <v>-4.2121789806457717E-4</v>
      </c>
      <c r="V1914">
        <v>2.0222296888345588E-3</v>
      </c>
      <c r="W1914">
        <v>-6.2521872245482977E-3</v>
      </c>
      <c r="X1914">
        <v>-7.7383968232822304E-3</v>
      </c>
      <c r="Y1914">
        <v>-9.0321376735823418E-3</v>
      </c>
      <c r="Z1914">
        <v>-9.8225861614748109E-4</v>
      </c>
      <c r="AA1914">
        <v>-3.4799283450953722E-3</v>
      </c>
      <c r="AB1914">
        <v>-1.7734075291497529E-3</v>
      </c>
      <c r="AC1914">
        <v>-8.4159040230207087E-3</v>
      </c>
      <c r="AD1914">
        <v>7.5594144741397988E-4</v>
      </c>
      <c r="AE1914">
        <v>4.5564037580534111E-4</v>
      </c>
      <c r="AF1914">
        <v>-3.458164946980822E-3</v>
      </c>
      <c r="AG1914">
        <v>-1.709851700795479E-5</v>
      </c>
      <c r="AH1914">
        <v>5.7993468017315267E-2</v>
      </c>
      <c r="AI1914">
        <v>-1.242550001723812E-2</v>
      </c>
      <c r="AJ1914">
        <v>2.270696805393993E-2</v>
      </c>
      <c r="AK1914">
        <v>1.090080810666481E-2</v>
      </c>
      <c r="AL1914">
        <v>2.6534164785622618E-4</v>
      </c>
      <c r="AM1914">
        <v>2.1977348652323209E-3</v>
      </c>
      <c r="AN1914">
        <v>1.6127151376518978E-2</v>
      </c>
      <c r="AO1914">
        <v>-2.0736498045372002E-3</v>
      </c>
      <c r="AP1914">
        <v>-3.2670266612072302E-3</v>
      </c>
    </row>
    <row r="1915" spans="1:42" x14ac:dyDescent="0.15">
      <c r="A1915" s="1" t="s">
        <v>1954</v>
      </c>
      <c r="B1915">
        <v>1.122573390061705E-5</v>
      </c>
      <c r="C1915">
        <v>2.9299235770393261E-3</v>
      </c>
      <c r="D1915">
        <v>-3.6354055800312231E-4</v>
      </c>
      <c r="E1915">
        <v>3.6982387511831562E-5</v>
      </c>
      <c r="F1915">
        <v>1.8653859578085139E-3</v>
      </c>
      <c r="G1915">
        <v>-1.7150620979509311E-3</v>
      </c>
      <c r="H1915">
        <v>3.6760355239385859E-3</v>
      </c>
      <c r="I1915">
        <v>-2.1015320954278138E-3</v>
      </c>
      <c r="J1915">
        <v>-9.7947816587051696E-4</v>
      </c>
      <c r="K1915">
        <v>-7.454739082057983E-4</v>
      </c>
      <c r="L1915">
        <v>2.9626471746702402E-3</v>
      </c>
      <c r="M1915">
        <v>-2.7607076131743592E-3</v>
      </c>
      <c r="N1915">
        <v>-5.4292899988610957E-3</v>
      </c>
      <c r="O1915">
        <v>3.2718211623692817E-2</v>
      </c>
      <c r="P1915">
        <v>-5.8907958233589321E-4</v>
      </c>
      <c r="Q1915">
        <v>-4.744819288056883E-3</v>
      </c>
      <c r="R1915">
        <v>1.0369210663647771E-2</v>
      </c>
      <c r="S1915">
        <v>1.118411574867218E-3</v>
      </c>
      <c r="T1915">
        <v>-1.356710397407042E-2</v>
      </c>
      <c r="U1915">
        <v>-2.484593889554786E-3</v>
      </c>
      <c r="V1915">
        <v>-5.3590909394995428E-3</v>
      </c>
      <c r="W1915">
        <v>-1.001786722250545E-2</v>
      </c>
      <c r="X1915">
        <v>-6.3216221693136367E-3</v>
      </c>
      <c r="Y1915">
        <v>-1.4608114958947951E-2</v>
      </c>
      <c r="Z1915">
        <v>-4.6126672955738657E-3</v>
      </c>
      <c r="AA1915">
        <v>-7.882650728702971E-3</v>
      </c>
      <c r="AB1915">
        <v>-6.1499729331783706E-3</v>
      </c>
      <c r="AC1915">
        <v>6.263886807530282E-3</v>
      </c>
      <c r="AD1915">
        <v>4.9367431117250263E-4</v>
      </c>
      <c r="AE1915">
        <v>4.6912056267576063E-3</v>
      </c>
      <c r="AF1915">
        <v>2.5950211046141661E-2</v>
      </c>
      <c r="AG1915">
        <v>6.1830789806797976E-3</v>
      </c>
      <c r="AH1915">
        <v>-1.120614312983742E-2</v>
      </c>
      <c r="AI1915">
        <v>-2.3578299368356361E-3</v>
      </c>
      <c r="AJ1915">
        <v>-1.1110028640764789E-2</v>
      </c>
      <c r="AK1915">
        <v>1.1519207093910201E-2</v>
      </c>
      <c r="AL1915">
        <v>-2.4935321817456482E-3</v>
      </c>
      <c r="AM1915">
        <v>4.1243542332998016E-3</v>
      </c>
      <c r="AN1915">
        <v>6.4529222608153943E-3</v>
      </c>
      <c r="AO1915">
        <v>-6.4770206708684357E-4</v>
      </c>
      <c r="AP1915">
        <v>-2.9103955174318872E-4</v>
      </c>
    </row>
    <row r="1916" spans="1:42" x14ac:dyDescent="0.15">
      <c r="A1916" s="1" t="s">
        <v>1955</v>
      </c>
      <c r="B1916">
        <v>1.9284634728235248E-2</v>
      </c>
      <c r="C1916">
        <v>2.472615007786332E-3</v>
      </c>
      <c r="D1916">
        <v>4.2710836965455609E-4</v>
      </c>
      <c r="E1916">
        <v>-6.4007233022329434E-4</v>
      </c>
      <c r="F1916">
        <v>-1.922494409312917E-3</v>
      </c>
      <c r="G1916">
        <v>1.3333418820331471E-3</v>
      </c>
      <c r="H1916">
        <v>2.5103945773743779E-3</v>
      </c>
      <c r="I1916">
        <v>-4.4861397237691721E-4</v>
      </c>
      <c r="J1916">
        <v>9.1291758977824985E-4</v>
      </c>
      <c r="K1916">
        <v>-1.1704270738701949E-4</v>
      </c>
      <c r="L1916">
        <v>2.5170979572532969E-3</v>
      </c>
      <c r="M1916">
        <v>-4.8167077352750422E-4</v>
      </c>
      <c r="N1916">
        <v>1.8838572311869451E-3</v>
      </c>
      <c r="O1916">
        <v>-5.8827114713297804E-3</v>
      </c>
      <c r="P1916">
        <v>-2.0598315102573132E-3</v>
      </c>
      <c r="Q1916">
        <v>1.127392640767869E-2</v>
      </c>
      <c r="R1916">
        <v>-9.3451448431519802E-3</v>
      </c>
      <c r="S1916">
        <v>-3.4504680953990159E-3</v>
      </c>
      <c r="T1916">
        <v>-4.3290041108402831E-4</v>
      </c>
      <c r="U1916">
        <v>1.306046553821324E-3</v>
      </c>
      <c r="V1916">
        <v>-4.5715621409868042E-3</v>
      </c>
      <c r="W1916">
        <v>-1.345099361965676E-3</v>
      </c>
      <c r="X1916">
        <v>-4.5757393380616278E-4</v>
      </c>
      <c r="Y1916">
        <v>-6.4364062101964241E-3</v>
      </c>
      <c r="Z1916">
        <v>-6.9926262444696351E-4</v>
      </c>
      <c r="AA1916">
        <v>-1.313007402263546E-3</v>
      </c>
      <c r="AB1916">
        <v>-3.7676302203757E-3</v>
      </c>
      <c r="AC1916">
        <v>2.7998364998812342E-4</v>
      </c>
      <c r="AD1916">
        <v>1.2787332640936491E-3</v>
      </c>
      <c r="AE1916">
        <v>-6.5603978648737463E-3</v>
      </c>
      <c r="AF1916">
        <v>-7.5340955496103583E-3</v>
      </c>
      <c r="AG1916">
        <v>-6.8995438670739666E-3</v>
      </c>
      <c r="AH1916">
        <v>3.3807277355178897E-2</v>
      </c>
      <c r="AI1916">
        <v>5.4745485624919037E-2</v>
      </c>
      <c r="AJ1916">
        <v>2.5860098247966418E-3</v>
      </c>
      <c r="AK1916">
        <v>-9.214967071236875E-3</v>
      </c>
      <c r="AL1916">
        <v>-2.8094508251589822E-3</v>
      </c>
      <c r="AM1916">
        <v>-5.6690839969144122E-3</v>
      </c>
      <c r="AN1916">
        <v>3.6128245048750209E-3</v>
      </c>
      <c r="AO1916">
        <v>-6.9765097445166667E-3</v>
      </c>
      <c r="AP1916">
        <v>-6.0638625436546939E-3</v>
      </c>
    </row>
    <row r="1917" spans="1:42" x14ac:dyDescent="0.15">
      <c r="A1917" s="1" t="s">
        <v>1956</v>
      </c>
      <c r="B1917">
        <v>1.356224513687947E-2</v>
      </c>
      <c r="C1917">
        <v>1.4697347477669979E-3</v>
      </c>
      <c r="D1917">
        <v>-6.0319353573482155E-4</v>
      </c>
      <c r="E1917">
        <v>-1.0124083883152489E-3</v>
      </c>
      <c r="F1917">
        <v>-7.9852172975242706E-4</v>
      </c>
      <c r="G1917">
        <v>2.1180418146403749E-3</v>
      </c>
      <c r="H1917">
        <v>6.3454280593368472E-3</v>
      </c>
      <c r="I1917">
        <v>-1.6608385298973391E-3</v>
      </c>
      <c r="J1917">
        <v>3.312798431925779E-3</v>
      </c>
      <c r="K1917">
        <v>-5.164194147914857E-3</v>
      </c>
      <c r="L1917">
        <v>-4.9621934876670579E-3</v>
      </c>
      <c r="M1917">
        <v>1.320404778607779E-3</v>
      </c>
      <c r="N1917">
        <v>-3.19217490477535E-3</v>
      </c>
      <c r="O1917">
        <v>8.2700414165880511E-3</v>
      </c>
      <c r="P1917">
        <v>4.3248018509170302E-2</v>
      </c>
      <c r="Q1917">
        <v>3.8876187529528852E-3</v>
      </c>
      <c r="R1917">
        <v>1.047795404812756E-2</v>
      </c>
      <c r="S1917">
        <v>-9.0455288375911326E-5</v>
      </c>
      <c r="T1917">
        <v>-4.3324261624786958E-3</v>
      </c>
      <c r="U1917">
        <v>-2.9352335874144341E-3</v>
      </c>
      <c r="V1917">
        <v>-1.2856057191122251E-3</v>
      </c>
      <c r="W1917">
        <v>1.431541210686018E-3</v>
      </c>
      <c r="X1917">
        <v>-5.1062874303814019E-4</v>
      </c>
      <c r="Y1917">
        <v>1.2682839998293879E-2</v>
      </c>
      <c r="Z1917">
        <v>-2.655598435542729E-3</v>
      </c>
      <c r="AA1917">
        <v>4.7637700796992018E-4</v>
      </c>
      <c r="AB1917">
        <v>-3.0601183677201548E-3</v>
      </c>
      <c r="AC1917">
        <v>-8.0856264445370075E-5</v>
      </c>
      <c r="AD1917">
        <v>-2.1668102112617038E-3</v>
      </c>
      <c r="AE1917">
        <v>-6.2312455125826081E-3</v>
      </c>
      <c r="AF1917">
        <v>-6.5763309199292849E-4</v>
      </c>
      <c r="AG1917">
        <v>-7.8280283251221116E-4</v>
      </c>
      <c r="AH1917">
        <v>-3.072870953776409E-2</v>
      </c>
      <c r="AI1917">
        <v>-4.4998219878834489E-3</v>
      </c>
      <c r="AJ1917">
        <v>7.4006739963667356E-3</v>
      </c>
      <c r="AK1917">
        <v>-1.247052795880811E-2</v>
      </c>
      <c r="AL1917">
        <v>-1.079812896547716E-4</v>
      </c>
      <c r="AM1917">
        <v>-7.3296203100860456E-3</v>
      </c>
      <c r="AN1917">
        <v>-6.8192109301901402E-3</v>
      </c>
      <c r="AO1917">
        <v>1.7482356918364101E-2</v>
      </c>
      <c r="AP1917">
        <v>-1.857715586000502E-3</v>
      </c>
    </row>
    <row r="1918" spans="1:42" x14ac:dyDescent="0.15">
      <c r="A1918" s="1" t="s">
        <v>1957</v>
      </c>
      <c r="B1918">
        <v>3.4519830129644949E-2</v>
      </c>
      <c r="C1918">
        <v>1.815249786419992E-3</v>
      </c>
      <c r="D1918">
        <v>1.3505720067812071E-3</v>
      </c>
      <c r="E1918">
        <v>-5.4986524324825614E-4</v>
      </c>
      <c r="F1918">
        <v>-3.7318711529846887E-5</v>
      </c>
      <c r="G1918">
        <v>1.4686597613162711E-3</v>
      </c>
      <c r="H1918">
        <v>4.7897671047179933E-3</v>
      </c>
      <c r="I1918">
        <v>3.9947335339126901E-4</v>
      </c>
      <c r="J1918">
        <v>1.310294965074598E-3</v>
      </c>
      <c r="K1918">
        <v>2.3149211073425608E-3</v>
      </c>
      <c r="L1918">
        <v>4.8556660065611473E-3</v>
      </c>
      <c r="M1918">
        <v>-1.8865277791440551E-3</v>
      </c>
      <c r="N1918">
        <v>2.9067730748954881E-2</v>
      </c>
      <c r="O1918">
        <v>4.1680265516567699E-2</v>
      </c>
      <c r="P1918">
        <v>-2.1550946148992038E-3</v>
      </c>
      <c r="Q1918">
        <v>-2.6318998363383519E-3</v>
      </c>
      <c r="R1918">
        <v>-6.4786733817109006E-3</v>
      </c>
      <c r="S1918">
        <v>-1.010580746759094E-2</v>
      </c>
      <c r="T1918">
        <v>-1.0023748641566681E-2</v>
      </c>
      <c r="U1918">
        <v>-7.1114183610999221E-3</v>
      </c>
      <c r="V1918">
        <v>2.4145467525442921E-3</v>
      </c>
      <c r="W1918">
        <v>-4.5556072283895674E-3</v>
      </c>
      <c r="X1918">
        <v>-4.2632517721225959E-3</v>
      </c>
      <c r="Y1918">
        <v>-2.624888149605634E-3</v>
      </c>
      <c r="Z1918">
        <v>-5.7690353080102671E-3</v>
      </c>
      <c r="AA1918">
        <v>2.8921132895711318E-3</v>
      </c>
      <c r="AB1918">
        <v>-9.5997756030133108E-3</v>
      </c>
      <c r="AC1918">
        <v>-9.8177501419334876E-3</v>
      </c>
      <c r="AD1918">
        <v>-7.4247114207445526E-4</v>
      </c>
      <c r="AE1918">
        <v>-7.3673443125172211E-4</v>
      </c>
      <c r="AF1918">
        <v>1.8389787394244659E-3</v>
      </c>
      <c r="AG1918">
        <v>-2.5051232371420518E-3</v>
      </c>
      <c r="AH1918">
        <v>-1.104326347330688E-4</v>
      </c>
      <c r="AI1918">
        <v>4.7199887675392557E-2</v>
      </c>
      <c r="AJ1918">
        <v>2.2122357800092021E-3</v>
      </c>
      <c r="AK1918">
        <v>-6.5841123367021276E-3</v>
      </c>
      <c r="AL1918">
        <v>-7.0516344449683514E-3</v>
      </c>
      <c r="AM1918">
        <v>2.1205644926620458E-3</v>
      </c>
      <c r="AN1918">
        <v>5.7318319978755259E-3</v>
      </c>
      <c r="AO1918">
        <v>-3.9821588376235603E-3</v>
      </c>
      <c r="AP1918">
        <v>-3.7887072925808589E-3</v>
      </c>
    </row>
    <row r="1919" spans="1:42" x14ac:dyDescent="0.15">
      <c r="A1919" s="1" t="s">
        <v>1958</v>
      </c>
      <c r="B1919">
        <v>-5.6498510250028991E-3</v>
      </c>
      <c r="C1919">
        <v>-3.5173777440488242E-3</v>
      </c>
      <c r="D1919">
        <v>-1.2860041710741389E-3</v>
      </c>
      <c r="E1919">
        <v>-1.9589038162091681E-3</v>
      </c>
      <c r="F1919">
        <v>-2.0441826645698378E-3</v>
      </c>
      <c r="G1919">
        <v>-2.0825252454014969E-3</v>
      </c>
      <c r="H1919">
        <v>9.5343729260237708E-3</v>
      </c>
      <c r="I1919">
        <v>-1.8339028275937201E-4</v>
      </c>
      <c r="J1919">
        <v>2.2079703919225188E-3</v>
      </c>
      <c r="K1919">
        <v>6.6740981066646518E-3</v>
      </c>
      <c r="L1919">
        <v>2.7845082818165252E-3</v>
      </c>
      <c r="M1919">
        <v>-2.5696326278408631E-3</v>
      </c>
      <c r="N1919">
        <v>1.808211415531864E-2</v>
      </c>
      <c r="O1919">
        <v>-2.6431971403356552E-2</v>
      </c>
      <c r="P1919">
        <v>-1.8320458498355199E-2</v>
      </c>
      <c r="Q1919">
        <v>-2.5541617053083331E-3</v>
      </c>
      <c r="R1919">
        <v>-1.600286537705007E-2</v>
      </c>
      <c r="S1919">
        <v>-8.4922375327455522E-3</v>
      </c>
      <c r="T1919">
        <v>-1.8925743319640649E-2</v>
      </c>
      <c r="U1919">
        <v>-1.3591238697659269E-2</v>
      </c>
      <c r="V1919">
        <v>-2.8347142344118141E-3</v>
      </c>
      <c r="W1919">
        <v>1.190338722280759E-5</v>
      </c>
      <c r="X1919">
        <v>-5.1570608235018862E-3</v>
      </c>
      <c r="Y1919">
        <v>9.6844620097349246E-2</v>
      </c>
      <c r="Z1919">
        <v>2.8920291968487308E-3</v>
      </c>
      <c r="AA1919">
        <v>-4.1416085228223364E-3</v>
      </c>
      <c r="AB1919">
        <v>-1.173488813377766E-2</v>
      </c>
      <c r="AC1919">
        <v>-1.8558228049338E-3</v>
      </c>
      <c r="AD1919">
        <v>2.4030497540665119E-3</v>
      </c>
      <c r="AE1919">
        <v>-3.0488872100036799E-3</v>
      </c>
      <c r="AF1919">
        <v>-8.7066008091617637E-3</v>
      </c>
      <c r="AG1919">
        <v>-9.874350459155112E-3</v>
      </c>
      <c r="AH1919">
        <v>3.5593093338173981E-2</v>
      </c>
      <c r="AI1919">
        <v>4.7281787857241381E-2</v>
      </c>
      <c r="AJ1919">
        <v>-3.2706851126110938E-3</v>
      </c>
      <c r="AK1919">
        <v>-3.0586971755604841E-3</v>
      </c>
      <c r="AL1919">
        <v>-1.094054442131681E-2</v>
      </c>
      <c r="AM1919">
        <v>-2.6280440293846561E-3</v>
      </c>
      <c r="AN1919">
        <v>-8.729188146356405E-3</v>
      </c>
      <c r="AO1919">
        <v>-1.1020501385967789E-2</v>
      </c>
      <c r="AP1919">
        <v>-1.7438179008143439E-2</v>
      </c>
    </row>
    <row r="1920" spans="1:42" x14ac:dyDescent="0.15">
      <c r="A1920" s="1" t="s">
        <v>1959</v>
      </c>
      <c r="B1920">
        <v>2.733521501423478E-2</v>
      </c>
      <c r="C1920">
        <v>5.0376978963816762E-3</v>
      </c>
      <c r="D1920">
        <v>2.1465957434179009E-3</v>
      </c>
      <c r="E1920">
        <v>-3.3644700159666093E-4</v>
      </c>
      <c r="F1920">
        <v>4.0364039296351449E-3</v>
      </c>
      <c r="G1920">
        <v>6.8233785591954024E-3</v>
      </c>
      <c r="H1920">
        <v>1.3519718122705859E-2</v>
      </c>
      <c r="I1920">
        <v>-2.5058010568189942E-3</v>
      </c>
      <c r="J1920">
        <v>-6.0770635705579038E-4</v>
      </c>
      <c r="K1920">
        <v>3.1001680824896739E-3</v>
      </c>
      <c r="L1920">
        <v>1.1658589558596929E-3</v>
      </c>
      <c r="M1920">
        <v>-5.3604060819895652E-3</v>
      </c>
      <c r="N1920">
        <v>-1.6633746474856961E-2</v>
      </c>
      <c r="O1920">
        <v>-8.2421011660677983E-3</v>
      </c>
      <c r="P1920">
        <v>-2.4851151916424879E-3</v>
      </c>
      <c r="Q1920">
        <v>8.8977822596062392E-3</v>
      </c>
      <c r="R1920">
        <v>7.7533991053830549E-3</v>
      </c>
      <c r="S1920">
        <v>-8.6669466100873557E-3</v>
      </c>
      <c r="T1920">
        <v>1.7305319138321909E-2</v>
      </c>
      <c r="U1920">
        <v>-6.1225797221521844E-4</v>
      </c>
      <c r="V1920">
        <v>-4.208128257283234E-3</v>
      </c>
      <c r="W1920">
        <v>1.0874934556458739E-2</v>
      </c>
      <c r="X1920">
        <v>-1.0370362059133301E-3</v>
      </c>
      <c r="Y1920">
        <v>5.6453438038126177E-2</v>
      </c>
      <c r="Z1920">
        <v>-4.8549705709178574E-3</v>
      </c>
      <c r="AA1920">
        <v>7.1826961075175822E-3</v>
      </c>
      <c r="AB1920">
        <v>-6.9402946144186996E-3</v>
      </c>
      <c r="AC1920">
        <v>1.483129905851576E-3</v>
      </c>
      <c r="AD1920">
        <v>-2.3640944134810209E-3</v>
      </c>
      <c r="AE1920">
        <v>-9.902914404570376E-3</v>
      </c>
      <c r="AF1920">
        <v>-6.2766574397961723E-3</v>
      </c>
      <c r="AG1920">
        <v>3.2334102086696219E-3</v>
      </c>
      <c r="AH1920">
        <v>-4.1636318047542933E-2</v>
      </c>
      <c r="AI1920">
        <v>4.3845698345427273E-2</v>
      </c>
      <c r="AJ1920">
        <v>8.4424105160980454E-3</v>
      </c>
      <c r="AK1920">
        <v>1.988088514922997E-2</v>
      </c>
      <c r="AL1920">
        <v>-8.1759597515635406E-3</v>
      </c>
      <c r="AM1920">
        <v>-9.0990482675919031E-4</v>
      </c>
      <c r="AN1920">
        <v>-2.624553882322327E-2</v>
      </c>
      <c r="AO1920">
        <v>-4.3021188013160272E-3</v>
      </c>
      <c r="AP1920">
        <v>-4.5237847447998974E-3</v>
      </c>
    </row>
    <row r="1921" spans="1:42" x14ac:dyDescent="0.15">
      <c r="A1921" s="1" t="s">
        <v>1960</v>
      </c>
      <c r="B1921">
        <v>-4.4169757176552527E-2</v>
      </c>
      <c r="C1921">
        <v>3.533140751704634E-3</v>
      </c>
      <c r="D1921">
        <v>1.9087568955505189E-3</v>
      </c>
      <c r="E1921">
        <v>9.5176434234640547E-4</v>
      </c>
      <c r="F1921">
        <v>1.76690252930905E-3</v>
      </c>
      <c r="G1921">
        <v>1.5949973302504499E-3</v>
      </c>
      <c r="H1921">
        <v>7.4176125826987231E-3</v>
      </c>
      <c r="I1921">
        <v>-3.331173668787758E-3</v>
      </c>
      <c r="J1921">
        <v>-2.3915538847248132E-3</v>
      </c>
      <c r="K1921">
        <v>-2.82596712367035E-3</v>
      </c>
      <c r="L1921">
        <v>-8.4868960277408069E-3</v>
      </c>
      <c r="M1921">
        <v>-2.1377496912021211E-3</v>
      </c>
      <c r="N1921">
        <v>-1.287426673299762E-2</v>
      </c>
      <c r="O1921">
        <v>-2.141549442087818E-2</v>
      </c>
      <c r="P1921">
        <v>-3.7545514561631642E-3</v>
      </c>
      <c r="Q1921">
        <v>-2.726053121767985E-3</v>
      </c>
      <c r="R1921">
        <v>5.4260840371214668E-3</v>
      </c>
      <c r="S1921">
        <v>-2.382618743146798E-3</v>
      </c>
      <c r="T1921">
        <v>1.2715628378943021E-2</v>
      </c>
      <c r="U1921">
        <v>1.449923230951718E-2</v>
      </c>
      <c r="V1921">
        <v>2.3889713974060991E-3</v>
      </c>
      <c r="W1921">
        <v>-9.4789788474978365E-3</v>
      </c>
      <c r="X1921">
        <v>-4.2767572330991051E-3</v>
      </c>
      <c r="Y1921">
        <v>-2.7560196512635918E-2</v>
      </c>
      <c r="Z1921">
        <v>-4.0841684631012154E-3</v>
      </c>
      <c r="AA1921">
        <v>6.8304214182536424E-3</v>
      </c>
      <c r="AB1921">
        <v>1.097784922159223E-2</v>
      </c>
      <c r="AC1921">
        <v>-1.8420215149615631E-3</v>
      </c>
      <c r="AD1921">
        <v>-1.7223989996175491E-3</v>
      </c>
      <c r="AE1921">
        <v>2.2963584204400219E-3</v>
      </c>
      <c r="AF1921">
        <v>1.1840221294756171E-2</v>
      </c>
      <c r="AG1921">
        <v>5.1378258769108967E-3</v>
      </c>
      <c r="AH1921">
        <v>-5.092564793709823E-2</v>
      </c>
      <c r="AI1921">
        <v>1.7100810146731149E-2</v>
      </c>
      <c r="AJ1921">
        <v>-1.109851567323053E-2</v>
      </c>
      <c r="AK1921">
        <v>1.4870065350408209E-2</v>
      </c>
      <c r="AL1921">
        <v>-4.1011162982927812E-3</v>
      </c>
      <c r="AM1921">
        <v>-6.8765098385910953E-3</v>
      </c>
      <c r="AN1921">
        <v>-2.026697475896037E-2</v>
      </c>
      <c r="AO1921">
        <v>2.5588859847837941E-2</v>
      </c>
      <c r="AP1921">
        <v>1.1544185675569691E-2</v>
      </c>
    </row>
    <row r="1922" spans="1:42" x14ac:dyDescent="0.15">
      <c r="A1922" s="1" t="s">
        <v>1961</v>
      </c>
      <c r="B1922">
        <v>3.694216332570522E-2</v>
      </c>
      <c r="C1922">
        <v>-1.579831648729782E-3</v>
      </c>
      <c r="D1922">
        <v>2.25060779258457E-3</v>
      </c>
      <c r="E1922">
        <v>5.8368122606731917E-5</v>
      </c>
      <c r="F1922">
        <v>-1.286848045754737E-3</v>
      </c>
      <c r="G1922">
        <v>3.387700352914099E-3</v>
      </c>
      <c r="H1922">
        <v>4.3693945069343994E-3</v>
      </c>
      <c r="I1922">
        <v>-1.306074159259862E-3</v>
      </c>
      <c r="J1922">
        <v>-5.2544240227497358E-3</v>
      </c>
      <c r="K1922">
        <v>-2.5155920006732918E-4</v>
      </c>
      <c r="L1922">
        <v>3.6439078405438902E-3</v>
      </c>
      <c r="M1922">
        <v>6.790723060814632E-5</v>
      </c>
      <c r="N1922">
        <v>-1.186768416527041E-2</v>
      </c>
      <c r="O1922">
        <v>-2.459808528237779E-3</v>
      </c>
      <c r="P1922">
        <v>-1.8948825766487839E-3</v>
      </c>
      <c r="Q1922">
        <v>2.1603106742821811E-2</v>
      </c>
      <c r="R1922">
        <v>3.0052157548945721E-3</v>
      </c>
      <c r="S1922">
        <v>2.1174568223801879E-4</v>
      </c>
      <c r="T1922">
        <v>1.844904331302482E-2</v>
      </c>
      <c r="U1922">
        <v>2.6223223057470829E-3</v>
      </c>
      <c r="V1922">
        <v>-4.0781882690349392E-3</v>
      </c>
      <c r="W1922">
        <v>5.5602000864340782E-3</v>
      </c>
      <c r="X1922">
        <v>6.488798302309186E-3</v>
      </c>
      <c r="Y1922">
        <v>2.0667983013628369E-3</v>
      </c>
      <c r="Z1922">
        <v>4.5796961623585201E-3</v>
      </c>
      <c r="AA1922">
        <v>1.1422932465439939E-3</v>
      </c>
      <c r="AB1922">
        <v>5.981414197806607E-4</v>
      </c>
      <c r="AC1922">
        <v>3.946886599059141E-3</v>
      </c>
      <c r="AD1922">
        <v>1.2828781650273519E-3</v>
      </c>
      <c r="AE1922">
        <v>-3.6272348232421841E-3</v>
      </c>
      <c r="AF1922">
        <v>-6.1375376405811977E-3</v>
      </c>
      <c r="AG1922">
        <v>-3.341468882957587E-3</v>
      </c>
      <c r="AH1922">
        <v>-7.6037095074680426E-3</v>
      </c>
      <c r="AI1922">
        <v>-4.0236255815831228E-2</v>
      </c>
      <c r="AJ1922">
        <v>4.7158886303837128E-3</v>
      </c>
      <c r="AK1922">
        <v>1.6568538163938041E-2</v>
      </c>
      <c r="AL1922">
        <v>4.7479139053688838E-4</v>
      </c>
      <c r="AM1922">
        <v>-1.230601538009724E-3</v>
      </c>
      <c r="AN1922">
        <v>2.0512974362266981E-3</v>
      </c>
      <c r="AO1922">
        <v>2.1608878100662039E-2</v>
      </c>
      <c r="AP1922">
        <v>2.4430152696376462E-3</v>
      </c>
    </row>
    <row r="1923" spans="1:42" x14ac:dyDescent="0.15">
      <c r="A1923" s="1" t="s">
        <v>1962</v>
      </c>
      <c r="B1923">
        <v>3.0121870161463641E-3</v>
      </c>
      <c r="C1923">
        <v>1.98360558228483E-3</v>
      </c>
      <c r="D1923">
        <v>-1.366815793944732E-3</v>
      </c>
      <c r="E1923">
        <v>-1.684319440717084E-4</v>
      </c>
      <c r="F1923">
        <v>3.4378656053372179E-3</v>
      </c>
      <c r="G1923">
        <v>-1.7560357614537711E-3</v>
      </c>
      <c r="H1923">
        <v>-5.7954174398603987E-3</v>
      </c>
      <c r="I1923">
        <v>-3.2997443814614341E-4</v>
      </c>
      <c r="J1923">
        <v>8.1059734279108483E-4</v>
      </c>
      <c r="K1923">
        <v>7.64372257943685E-5</v>
      </c>
      <c r="L1923">
        <v>3.6936698310026129E-4</v>
      </c>
      <c r="M1923">
        <v>1.4972674763247761E-3</v>
      </c>
      <c r="N1923">
        <v>-4.9506588311558127E-3</v>
      </c>
      <c r="O1923">
        <v>-1.2424037309145999E-2</v>
      </c>
      <c r="P1923">
        <v>-2.2253709621350552E-3</v>
      </c>
      <c r="Q1923">
        <v>1.3757226437897259E-2</v>
      </c>
      <c r="R1923">
        <v>4.9793908109330862E-2</v>
      </c>
      <c r="S1923">
        <v>-1.4461634067347031E-3</v>
      </c>
      <c r="T1923">
        <v>4.6950198456501262E-3</v>
      </c>
      <c r="U1923">
        <v>4.5900345931169954E-3</v>
      </c>
      <c r="V1923">
        <v>6.0003948600026906E-3</v>
      </c>
      <c r="W1923">
        <v>1.5005211731140241E-3</v>
      </c>
      <c r="X1923">
        <v>9.5010340285280525E-4</v>
      </c>
      <c r="Y1923">
        <v>1.8623370628867771E-3</v>
      </c>
      <c r="Z1923">
        <v>6.4488573655917345E-4</v>
      </c>
      <c r="AA1923">
        <v>5.1987920814033951E-3</v>
      </c>
      <c r="AB1923">
        <v>4.2131338755973082E-3</v>
      </c>
      <c r="AC1923">
        <v>-7.3328131868099326E-3</v>
      </c>
      <c r="AD1923">
        <v>2.794750048393409E-3</v>
      </c>
      <c r="AE1923">
        <v>-2.173697327095586E-5</v>
      </c>
      <c r="AF1923">
        <v>-4.1668870263523797E-3</v>
      </c>
      <c r="AG1923">
        <v>3.8527241662860909E-3</v>
      </c>
      <c r="AH1923">
        <v>-5.7210219289866087E-3</v>
      </c>
      <c r="AI1923">
        <v>-6.0209778616526682E-2</v>
      </c>
      <c r="AJ1923">
        <v>5.6525850504743772E-3</v>
      </c>
      <c r="AK1923">
        <v>2.5184564565740711E-2</v>
      </c>
      <c r="AL1923">
        <v>4.1326880794347037E-4</v>
      </c>
      <c r="AM1923">
        <v>-1.062805390793909E-2</v>
      </c>
      <c r="AN1923">
        <v>1.440529566801942E-3</v>
      </c>
      <c r="AO1923">
        <v>-1.487302395604486E-2</v>
      </c>
      <c r="AP1923">
        <v>-5.5330462628031298E-3</v>
      </c>
    </row>
    <row r="1924" spans="1:42" x14ac:dyDescent="0.15">
      <c r="A1924" s="1" t="s">
        <v>1963</v>
      </c>
      <c r="B1924">
        <v>4.439101966181404E-3</v>
      </c>
      <c r="C1924">
        <v>1.1343236901910391E-3</v>
      </c>
      <c r="D1924">
        <v>-6.0904707038858562E-4</v>
      </c>
      <c r="E1924">
        <v>1.3369180019953051E-3</v>
      </c>
      <c r="F1924">
        <v>-6.03013319489324E-4</v>
      </c>
      <c r="G1924">
        <v>-2.8096396657334198E-3</v>
      </c>
      <c r="H1924">
        <v>-3.6944619182188742E-3</v>
      </c>
      <c r="I1924">
        <v>-1.2160544470753431E-4</v>
      </c>
      <c r="J1924">
        <v>1.598283068366018E-3</v>
      </c>
      <c r="K1924">
        <v>-1.5530218990143411E-4</v>
      </c>
      <c r="L1924">
        <v>-2.0551136648007391E-3</v>
      </c>
      <c r="M1924">
        <v>2.680211937060781E-3</v>
      </c>
      <c r="N1924">
        <v>2.441067326435313E-4</v>
      </c>
      <c r="O1924">
        <v>-6.8749569365337826E-3</v>
      </c>
      <c r="P1924">
        <v>3.9503805556480439E-3</v>
      </c>
      <c r="Q1924">
        <v>3.368757273900773E-4</v>
      </c>
      <c r="R1924">
        <v>-2.6124367066620861E-2</v>
      </c>
      <c r="S1924">
        <v>2.8385700715048571E-3</v>
      </c>
      <c r="T1924">
        <v>1.8839267484366311E-2</v>
      </c>
      <c r="U1924">
        <v>1.503653204976264E-3</v>
      </c>
      <c r="V1924">
        <v>-6.9881192714142748E-3</v>
      </c>
      <c r="W1924">
        <v>5.7001944881283689E-3</v>
      </c>
      <c r="X1924">
        <v>4.6818062386763659E-4</v>
      </c>
      <c r="Y1924">
        <v>-1.2581634251511939E-2</v>
      </c>
      <c r="Z1924">
        <v>-5.6490548288228772E-3</v>
      </c>
      <c r="AA1924">
        <v>-5.0659523424182798E-3</v>
      </c>
      <c r="AB1924">
        <v>-1.030652938180775E-3</v>
      </c>
      <c r="AC1924">
        <v>-1.659806008666889E-3</v>
      </c>
      <c r="AD1924">
        <v>-1.888273088653643E-3</v>
      </c>
      <c r="AE1924">
        <v>-1.1391966178932219E-3</v>
      </c>
      <c r="AF1924">
        <v>7.1751959607018381E-3</v>
      </c>
      <c r="AG1924">
        <v>-5.9337904982882392E-3</v>
      </c>
      <c r="AH1924">
        <v>-3.9462854041388048E-3</v>
      </c>
      <c r="AI1924">
        <v>2.4662943947567201E-2</v>
      </c>
      <c r="AJ1924">
        <v>-1.103639123600165E-2</v>
      </c>
      <c r="AK1924">
        <v>-4.913544685057664E-3</v>
      </c>
      <c r="AL1924">
        <v>2.530636771393938E-3</v>
      </c>
      <c r="AM1924">
        <v>8.090121529821255E-3</v>
      </c>
      <c r="AN1924">
        <v>1.9760821760001959E-2</v>
      </c>
      <c r="AO1924">
        <v>2.0785085818782181E-3</v>
      </c>
      <c r="AP1924">
        <v>1.0916697004947689E-3</v>
      </c>
    </row>
    <row r="1925" spans="1:42" x14ac:dyDescent="0.15">
      <c r="A1925" s="1" t="s">
        <v>1964</v>
      </c>
      <c r="B1925">
        <v>1.0371219847080631E-2</v>
      </c>
      <c r="C1925">
        <v>2.3168586079004171E-4</v>
      </c>
      <c r="D1925">
        <v>-1.2066299723065809E-4</v>
      </c>
      <c r="E1925">
        <v>6.8352754611212478E-4</v>
      </c>
      <c r="F1925">
        <v>-1.4777299018414851E-3</v>
      </c>
      <c r="G1925">
        <v>-4.6582107770541729E-4</v>
      </c>
      <c r="H1925">
        <v>-3.7467647043950181E-3</v>
      </c>
      <c r="I1925">
        <v>4.7467252268471781E-4</v>
      </c>
      <c r="J1925">
        <v>6.1222498060605195E-4</v>
      </c>
      <c r="K1925">
        <v>4.3602229364167466E-3</v>
      </c>
      <c r="L1925">
        <v>2.3684486113721322E-3</v>
      </c>
      <c r="M1925">
        <v>-2.0652131124745958E-3</v>
      </c>
      <c r="N1925">
        <v>-1.080909537141448E-3</v>
      </c>
      <c r="O1925">
        <v>-1.7388516916573431E-2</v>
      </c>
      <c r="P1925">
        <v>-1.717959146725203E-2</v>
      </c>
      <c r="Q1925">
        <v>-3.100470921557969E-3</v>
      </c>
      <c r="R1925">
        <v>-1.667620936166268E-2</v>
      </c>
      <c r="S1925">
        <v>-1.2016950584004911E-3</v>
      </c>
      <c r="T1925">
        <v>4.0110178210871109E-2</v>
      </c>
      <c r="U1925">
        <v>-3.0598264038952509E-3</v>
      </c>
      <c r="V1925">
        <v>3.0279622283389731E-3</v>
      </c>
      <c r="W1925">
        <v>2.6206200091881963E-4</v>
      </c>
      <c r="X1925">
        <v>6.0682014601152259E-3</v>
      </c>
      <c r="Y1925">
        <v>-6.5620377874746711E-3</v>
      </c>
      <c r="Z1925">
        <v>-2.5163030058999408E-3</v>
      </c>
      <c r="AA1925">
        <v>4.3238511818266302E-3</v>
      </c>
      <c r="AB1925">
        <v>7.8651085758585978E-3</v>
      </c>
      <c r="AC1925">
        <v>-3.000233594014844E-3</v>
      </c>
      <c r="AD1925">
        <v>1.665261197461743E-3</v>
      </c>
      <c r="AE1925">
        <v>1.288245480405543E-2</v>
      </c>
      <c r="AF1925">
        <v>5.938805168567915E-3</v>
      </c>
      <c r="AG1925">
        <v>-6.0104569969243547E-3</v>
      </c>
      <c r="AH1925">
        <v>-2.4340571160009681E-2</v>
      </c>
      <c r="AI1925">
        <v>1.242001340416346E-2</v>
      </c>
      <c r="AJ1925">
        <v>-1.1346201564323789E-2</v>
      </c>
      <c r="AK1925">
        <v>-1.3250230325897569E-2</v>
      </c>
      <c r="AL1925">
        <v>3.602093802781715E-3</v>
      </c>
      <c r="AM1925">
        <v>5.4886037068408097E-3</v>
      </c>
      <c r="AN1925">
        <v>2.3621023976735711E-2</v>
      </c>
      <c r="AO1925">
        <v>5.0136808354001236E-3</v>
      </c>
      <c r="AP1925">
        <v>4.7951733941725E-3</v>
      </c>
    </row>
    <row r="1926" spans="1:42" x14ac:dyDescent="0.15">
      <c r="A1926" s="1" t="s">
        <v>1965</v>
      </c>
      <c r="B1926">
        <v>9.1541144609874267E-3</v>
      </c>
      <c r="C1926">
        <v>3.5497386364791738E-3</v>
      </c>
      <c r="D1926">
        <v>-1.3508016316011249E-3</v>
      </c>
      <c r="E1926">
        <v>-3.2804077893983259E-4</v>
      </c>
      <c r="F1926">
        <v>1.405931290705813E-3</v>
      </c>
      <c r="G1926">
        <v>-2.398754686493902E-4</v>
      </c>
      <c r="H1926">
        <v>1.641330098101622E-3</v>
      </c>
      <c r="I1926">
        <v>-5.8035794661590869E-4</v>
      </c>
      <c r="J1926">
        <v>3.4393955397520851E-3</v>
      </c>
      <c r="K1926">
        <v>4.8842735857706771E-4</v>
      </c>
      <c r="L1926">
        <v>4.1232061974499287E-3</v>
      </c>
      <c r="M1926">
        <v>1.8274807316336449E-4</v>
      </c>
      <c r="N1926">
        <v>6.6727394785084746E-3</v>
      </c>
      <c r="O1926">
        <v>1.9015750085582352E-2</v>
      </c>
      <c r="P1926">
        <v>-2.4536793794826981E-3</v>
      </c>
      <c r="Q1926">
        <v>-3.8688653857986882E-4</v>
      </c>
      <c r="R1926">
        <v>1.004154941641144E-2</v>
      </c>
      <c r="S1926">
        <v>-5.2263544181882634E-3</v>
      </c>
      <c r="T1926">
        <v>-6.1170004149362616E-3</v>
      </c>
      <c r="U1926">
        <v>-2.5493012222440091E-3</v>
      </c>
      <c r="V1926">
        <v>-9.306554848806917E-3</v>
      </c>
      <c r="W1926">
        <v>-3.5512006507956049E-3</v>
      </c>
      <c r="X1926">
        <v>-1.141663017065116E-2</v>
      </c>
      <c r="Y1926">
        <v>-8.4760050440277769E-4</v>
      </c>
      <c r="Z1926">
        <v>-4.8823732445612937E-3</v>
      </c>
      <c r="AA1926">
        <v>-5.1282826313192604E-3</v>
      </c>
      <c r="AB1926">
        <v>-9.4611547145878356E-4</v>
      </c>
      <c r="AC1926">
        <v>-8.6307857518888725E-3</v>
      </c>
      <c r="AD1926">
        <v>-1.9724376677471159E-3</v>
      </c>
      <c r="AE1926">
        <v>-2.9502536495820638E-3</v>
      </c>
      <c r="AF1926">
        <v>-1.090332297021738E-2</v>
      </c>
      <c r="AG1926">
        <v>-1.5693437355793879E-3</v>
      </c>
      <c r="AH1926">
        <v>3.0048980065754322E-2</v>
      </c>
      <c r="AI1926">
        <v>6.9015795662372412E-2</v>
      </c>
      <c r="AJ1926">
        <v>2.27898994968184E-3</v>
      </c>
      <c r="AK1926">
        <v>-1.0078002480261529E-2</v>
      </c>
      <c r="AL1926">
        <v>-7.4656845296901973E-3</v>
      </c>
      <c r="AM1926">
        <v>-8.7782973600231563E-3</v>
      </c>
      <c r="AN1926">
        <v>-1.2468428191514979E-2</v>
      </c>
      <c r="AO1926">
        <v>-7.2792040606478193E-3</v>
      </c>
      <c r="AP1926">
        <v>-3.0119503047441138E-3</v>
      </c>
    </row>
    <row r="1927" spans="1:42" x14ac:dyDescent="0.15">
      <c r="A1927" s="1" t="s">
        <v>1966</v>
      </c>
      <c r="B1927">
        <v>-1.2150064240054419E-3</v>
      </c>
      <c r="C1927">
        <v>9.6527502544672364E-4</v>
      </c>
      <c r="D1927">
        <v>4.263094257780202E-4</v>
      </c>
      <c r="E1927">
        <v>-4.9731513807413808E-4</v>
      </c>
      <c r="F1927">
        <v>3.4126913305814762E-4</v>
      </c>
      <c r="G1927">
        <v>-6.6860663321909497E-4</v>
      </c>
      <c r="H1927">
        <v>-2.8059240330744779E-4</v>
      </c>
      <c r="I1927">
        <v>6.9217081067256628E-4</v>
      </c>
      <c r="J1927">
        <v>-1.510141920026697E-3</v>
      </c>
      <c r="K1927">
        <v>-1.8613630971224269E-4</v>
      </c>
      <c r="L1927">
        <v>8.379835703848041E-3</v>
      </c>
      <c r="M1927">
        <v>-9.2231635361360873E-5</v>
      </c>
      <c r="N1927">
        <v>6.0295999451261007E-3</v>
      </c>
      <c r="O1927">
        <v>-2.1679237941757239E-2</v>
      </c>
      <c r="P1927">
        <v>-1.474260239127187E-2</v>
      </c>
      <c r="Q1927">
        <v>-4.6799681506353658E-3</v>
      </c>
      <c r="R1927">
        <v>-4.8251488886482249E-3</v>
      </c>
      <c r="S1927">
        <v>8.6499905220720544E-4</v>
      </c>
      <c r="T1927">
        <v>-3.2056683024037748E-3</v>
      </c>
      <c r="U1927">
        <v>-6.8191244610372138E-3</v>
      </c>
      <c r="V1927">
        <v>-9.9230261880257323E-4</v>
      </c>
      <c r="W1927">
        <v>-9.1014431678340148E-4</v>
      </c>
      <c r="X1927">
        <v>-7.0987859430612418E-3</v>
      </c>
      <c r="Y1927">
        <v>-1.5960769179377748E-2</v>
      </c>
      <c r="Z1927">
        <v>1.941527967021688E-3</v>
      </c>
      <c r="AA1927">
        <v>-7.8477416681887822E-3</v>
      </c>
      <c r="AB1927">
        <v>1.195704630157689E-3</v>
      </c>
      <c r="AC1927">
        <v>-3.6905132505632631E-3</v>
      </c>
      <c r="AD1927">
        <v>-1.1141388927260929E-3</v>
      </c>
      <c r="AE1927">
        <v>-5.8043318048594224E-3</v>
      </c>
      <c r="AF1927">
        <v>-9.9798317280107747E-3</v>
      </c>
      <c r="AG1927">
        <v>-4.0392923128898918E-3</v>
      </c>
      <c r="AH1927">
        <v>5.7189255290066493E-2</v>
      </c>
      <c r="AI1927">
        <v>1.549406146427237E-2</v>
      </c>
      <c r="AJ1927">
        <v>1.310116255884273E-2</v>
      </c>
      <c r="AK1927">
        <v>1.5993079201422289E-2</v>
      </c>
      <c r="AL1927">
        <v>-3.57659532219397E-3</v>
      </c>
      <c r="AM1927">
        <v>2.0033462189095159E-5</v>
      </c>
      <c r="AN1927">
        <v>1.165925848797587E-2</v>
      </c>
      <c r="AO1927">
        <v>-5.5032427893968389E-3</v>
      </c>
      <c r="AP1927">
        <v>-2.234248520679312E-3</v>
      </c>
    </row>
    <row r="1928" spans="1:42" x14ac:dyDescent="0.15">
      <c r="A1928" s="1" t="s">
        <v>1967</v>
      </c>
      <c r="B1928">
        <v>8.4920048457403485E-3</v>
      </c>
      <c r="C1928">
        <v>1.1510260512760971E-4</v>
      </c>
      <c r="D1928">
        <v>1.3350858115470309E-3</v>
      </c>
      <c r="E1928">
        <v>-1.063990706637605E-4</v>
      </c>
      <c r="F1928">
        <v>2.7819078297785481E-3</v>
      </c>
      <c r="G1928">
        <v>2.8585793965346591E-4</v>
      </c>
      <c r="H1928">
        <v>3.6200078061687921E-3</v>
      </c>
      <c r="I1928">
        <v>7.7025903455196711E-4</v>
      </c>
      <c r="J1928">
        <v>1.512308775677224E-3</v>
      </c>
      <c r="K1928">
        <v>-1.6051576802877329E-3</v>
      </c>
      <c r="L1928">
        <v>-1.9550966069037581E-3</v>
      </c>
      <c r="M1928">
        <v>7.4150953664869901E-4</v>
      </c>
      <c r="N1928">
        <v>-4.389462793378044E-3</v>
      </c>
      <c r="O1928">
        <v>-1.772678484051562E-3</v>
      </c>
      <c r="P1928">
        <v>1.7008371943071209E-2</v>
      </c>
      <c r="Q1928">
        <v>3.0652665918677849E-3</v>
      </c>
      <c r="R1928">
        <v>8.4570015280240919E-3</v>
      </c>
      <c r="S1928">
        <v>8.4040758830148787E-4</v>
      </c>
      <c r="T1928">
        <v>2.9003010038147491E-2</v>
      </c>
      <c r="U1928">
        <v>9.2732716165131387E-3</v>
      </c>
      <c r="V1928">
        <v>8.1450384740476729E-4</v>
      </c>
      <c r="W1928">
        <v>1.0416316631423859E-2</v>
      </c>
      <c r="X1928">
        <v>1.0246685578178949E-2</v>
      </c>
      <c r="Y1928">
        <v>3.6369397254578058E-2</v>
      </c>
      <c r="Z1928">
        <v>-9.1173407374373159E-3</v>
      </c>
      <c r="AA1928">
        <v>1.6770282620139391E-4</v>
      </c>
      <c r="AB1928">
        <v>2.6223247592967771E-4</v>
      </c>
      <c r="AC1928">
        <v>4.1259033999280128E-3</v>
      </c>
      <c r="AD1928">
        <v>-4.0319436093217177E-3</v>
      </c>
      <c r="AE1928">
        <v>-2.2556643291270929E-3</v>
      </c>
      <c r="AF1928">
        <v>1.48666049136304E-3</v>
      </c>
      <c r="AG1928">
        <v>8.6377100217762005E-3</v>
      </c>
      <c r="AH1928">
        <v>-4.7239468562352019E-2</v>
      </c>
      <c r="AI1928">
        <v>-5.9168515309802258E-2</v>
      </c>
      <c r="AJ1928">
        <v>-1.2224006565725891E-2</v>
      </c>
      <c r="AK1928">
        <v>7.6929416859983302E-3</v>
      </c>
      <c r="AL1928">
        <v>2.5511811225777752E-3</v>
      </c>
      <c r="AM1928">
        <v>1.4327691504079441E-3</v>
      </c>
      <c r="AN1928">
        <v>5.3447973624867577E-3</v>
      </c>
      <c r="AO1928">
        <v>-4.2833845409550146E-3</v>
      </c>
      <c r="AP1928">
        <v>-4.2216613762888029E-3</v>
      </c>
    </row>
    <row r="1929" spans="1:42" x14ac:dyDescent="0.15">
      <c r="A1929" s="1" t="s">
        <v>1968</v>
      </c>
      <c r="B1929">
        <v>1.282502130471466E-2</v>
      </c>
      <c r="C1929">
        <v>8.1162454303296376E-3</v>
      </c>
      <c r="D1929">
        <v>-1.1344279843609069E-3</v>
      </c>
      <c r="E1929">
        <v>6.6986813658532671E-4</v>
      </c>
      <c r="F1929">
        <v>3.391511726620508E-3</v>
      </c>
      <c r="G1929">
        <v>-1.0036995413072959E-3</v>
      </c>
      <c r="H1929">
        <v>7.6320627603518936E-3</v>
      </c>
      <c r="I1929">
        <v>-1.601992740969294E-3</v>
      </c>
      <c r="J1929">
        <v>-3.4536662520543268E-3</v>
      </c>
      <c r="K1929">
        <v>2.4566213969903382E-3</v>
      </c>
      <c r="L1929">
        <v>8.0822187901739406E-3</v>
      </c>
      <c r="M1929">
        <v>-2.0696121840673028E-3</v>
      </c>
      <c r="N1929">
        <v>7.6783088090844852E-3</v>
      </c>
      <c r="O1929">
        <v>1.9954967475337041E-2</v>
      </c>
      <c r="P1929">
        <v>5.3016305577929194E-3</v>
      </c>
      <c r="Q1929">
        <v>1.486559442164396E-2</v>
      </c>
      <c r="R1929">
        <v>1.96651513867157E-2</v>
      </c>
      <c r="S1929">
        <v>1.4117163302692021E-3</v>
      </c>
      <c r="T1929">
        <v>3.0303314563767881E-2</v>
      </c>
      <c r="U1929">
        <v>-5.6584030460276524E-3</v>
      </c>
      <c r="V1929">
        <v>-9.9204970073354763E-4</v>
      </c>
      <c r="W1929">
        <v>5.8032172485298792E-3</v>
      </c>
      <c r="X1929">
        <v>-3.4737254541459179E-3</v>
      </c>
      <c r="Y1929">
        <v>-1.5649822549881821E-2</v>
      </c>
      <c r="Z1929">
        <v>-4.6398224434347534E-3</v>
      </c>
      <c r="AA1929">
        <v>-2.1321654874278712E-3</v>
      </c>
      <c r="AB1929">
        <v>9.7323693803306466E-3</v>
      </c>
      <c r="AC1929">
        <v>-9.9506907679919702E-3</v>
      </c>
      <c r="AD1929">
        <v>-9.5303495373739002E-4</v>
      </c>
      <c r="AE1929">
        <v>-4.4103710010257331E-3</v>
      </c>
      <c r="AF1929">
        <v>1.361649976258155E-3</v>
      </c>
      <c r="AG1929">
        <v>4.5975401880093969E-3</v>
      </c>
      <c r="AH1929">
        <v>-1.6978514002177689E-2</v>
      </c>
      <c r="AI1929">
        <v>-3.06317103469688E-2</v>
      </c>
      <c r="AJ1929">
        <v>-1.6480188010697779E-2</v>
      </c>
      <c r="AK1929">
        <v>2.1337468864277339E-2</v>
      </c>
      <c r="AL1929">
        <v>-5.5813639513040336E-3</v>
      </c>
      <c r="AM1929">
        <v>1.847663538030828E-3</v>
      </c>
      <c r="AN1929">
        <v>-1.548329955627435E-3</v>
      </c>
      <c r="AO1929">
        <v>-1.125336124468725E-2</v>
      </c>
      <c r="AP1929">
        <v>-7.020185194630121E-4</v>
      </c>
    </row>
    <row r="1930" spans="1:42" x14ac:dyDescent="0.15">
      <c r="A1930" s="1" t="s">
        <v>1969</v>
      </c>
      <c r="B1930">
        <v>-8.4530172012199124E-3</v>
      </c>
      <c r="C1930">
        <v>6.5433702703737778E-3</v>
      </c>
      <c r="D1930">
        <v>4.2704630959244606E-3</v>
      </c>
      <c r="E1930">
        <v>-8.2300479558880524E-4</v>
      </c>
      <c r="F1930">
        <v>2.81960111830709E-3</v>
      </c>
      <c r="G1930">
        <v>-8.1264005217882441E-4</v>
      </c>
      <c r="H1930">
        <v>1.070188083772735E-2</v>
      </c>
      <c r="I1930">
        <v>-1.9044619895649539E-3</v>
      </c>
      <c r="J1930">
        <v>-5.2535395006826852E-3</v>
      </c>
      <c r="K1930">
        <v>-9.6704031084938623E-4</v>
      </c>
      <c r="L1930">
        <v>4.5255431411578544E-3</v>
      </c>
      <c r="M1930">
        <v>-6.9822215175411456E-3</v>
      </c>
      <c r="N1930">
        <v>-7.3605848840412145E-4</v>
      </c>
      <c r="O1930">
        <v>5.2384099481278888E-2</v>
      </c>
      <c r="P1930">
        <v>1.7610305638256031E-2</v>
      </c>
      <c r="Q1930">
        <v>3.4928240582413402E-2</v>
      </c>
      <c r="R1930">
        <v>-1.1994639957579869E-3</v>
      </c>
      <c r="S1930">
        <v>-5.552698380566619E-3</v>
      </c>
      <c r="T1930">
        <v>-1.7780490166533949E-2</v>
      </c>
      <c r="U1930">
        <v>1.009235858766556E-3</v>
      </c>
      <c r="V1930">
        <v>-7.1574025430536734E-3</v>
      </c>
      <c r="W1930">
        <v>-9.5237329976547488E-3</v>
      </c>
      <c r="X1930">
        <v>1.7534187812397459E-3</v>
      </c>
      <c r="Y1930">
        <v>-1.6273822836773082E-2</v>
      </c>
      <c r="Z1930">
        <v>-1.6818862867450639E-2</v>
      </c>
      <c r="AA1930">
        <v>-9.9021910717121617E-3</v>
      </c>
      <c r="AB1930">
        <v>-2.0012883679443381E-3</v>
      </c>
      <c r="AC1930">
        <v>-3.708031988556269E-3</v>
      </c>
      <c r="AD1930">
        <v>-1.318861372097231E-2</v>
      </c>
      <c r="AE1930">
        <v>-6.3198434766206044E-3</v>
      </c>
      <c r="AF1930">
        <v>1.470907933917078E-2</v>
      </c>
      <c r="AG1930">
        <v>4.4910041730494898E-2</v>
      </c>
      <c r="AH1930">
        <v>2.421952674239089E-2</v>
      </c>
      <c r="AI1930">
        <v>1.406025883610154E-2</v>
      </c>
      <c r="AJ1930">
        <v>-1.798434160528949E-2</v>
      </c>
      <c r="AK1930">
        <v>-3.5750110834257651E-2</v>
      </c>
      <c r="AL1930">
        <v>-1.324072174214588E-2</v>
      </c>
      <c r="AM1930">
        <v>-9.4252281500762213E-3</v>
      </c>
      <c r="AN1930">
        <v>-1.9793650169092229E-2</v>
      </c>
      <c r="AO1930">
        <v>4.1341492901179229E-3</v>
      </c>
      <c r="AP1930">
        <v>-1.1814820078588679E-2</v>
      </c>
    </row>
    <row r="1931" spans="1:42" x14ac:dyDescent="0.15">
      <c r="A1931" s="1" t="s">
        <v>1970</v>
      </c>
      <c r="B1931">
        <v>-2.5798199187061339E-2</v>
      </c>
      <c r="C1931">
        <v>-2.7095551420943851E-3</v>
      </c>
      <c r="D1931">
        <v>2.9577577376943111E-3</v>
      </c>
      <c r="E1931">
        <v>-9.4143777528097672E-4</v>
      </c>
      <c r="F1931">
        <v>-1.020969416564877E-3</v>
      </c>
      <c r="G1931">
        <v>-1.6499778401081969E-3</v>
      </c>
      <c r="H1931">
        <v>-4.0502015588116166E-3</v>
      </c>
      <c r="I1931">
        <v>3.1309998939965872E-4</v>
      </c>
      <c r="J1931">
        <v>1.023365140191078E-3</v>
      </c>
      <c r="K1931">
        <v>-4.8674600879324726E-3</v>
      </c>
      <c r="L1931">
        <v>-6.2371681020110667E-3</v>
      </c>
      <c r="M1931">
        <v>-1.129773233896959E-3</v>
      </c>
      <c r="N1931">
        <v>-1.3307868040846049E-2</v>
      </c>
      <c r="O1931">
        <v>-3.3822948244868388E-2</v>
      </c>
      <c r="P1931">
        <v>-1.246748681851978E-2</v>
      </c>
      <c r="Q1931">
        <v>-2.0166696893068541E-2</v>
      </c>
      <c r="R1931">
        <v>-2.4173438016498149E-2</v>
      </c>
      <c r="S1931">
        <v>7.9410373472084267E-3</v>
      </c>
      <c r="T1931">
        <v>-1.2976910874704279E-4</v>
      </c>
      <c r="U1931">
        <v>-1.231472349999566E-3</v>
      </c>
      <c r="V1931">
        <v>1.688882593286576E-3</v>
      </c>
      <c r="W1931">
        <v>-5.911446300939799E-3</v>
      </c>
      <c r="X1931">
        <v>-5.0100516457163872E-3</v>
      </c>
      <c r="Y1931">
        <v>-1.3188943519864341E-2</v>
      </c>
      <c r="Z1931">
        <v>2.1954758161522531E-3</v>
      </c>
      <c r="AA1931">
        <v>8.8585934583271988E-3</v>
      </c>
      <c r="AB1931">
        <v>1.409901444630117E-2</v>
      </c>
      <c r="AC1931">
        <v>1.0596731267365159E-2</v>
      </c>
      <c r="AD1931">
        <v>4.7475798987466422E-3</v>
      </c>
      <c r="AE1931">
        <v>3.4677267404078431E-3</v>
      </c>
      <c r="AF1931">
        <v>2.8414113141994581E-2</v>
      </c>
      <c r="AG1931">
        <v>-1.6667715754662811E-2</v>
      </c>
      <c r="AH1931">
        <v>-1.6079397023403219E-2</v>
      </c>
      <c r="AI1931">
        <v>4.8183542561117433E-2</v>
      </c>
      <c r="AJ1931">
        <v>1.079147616457591E-2</v>
      </c>
      <c r="AK1931">
        <v>-1.1205121584547629E-2</v>
      </c>
      <c r="AL1931">
        <v>-9.3542256011254542E-4</v>
      </c>
      <c r="AM1931">
        <v>1.8890741378511E-3</v>
      </c>
      <c r="AN1931">
        <v>-8.5194373485984552E-3</v>
      </c>
      <c r="AO1931">
        <v>4.9176717151667966E-3</v>
      </c>
      <c r="AP1931">
        <v>9.2280967348303527E-3</v>
      </c>
    </row>
    <row r="1932" spans="1:42" x14ac:dyDescent="0.15">
      <c r="A1932" s="1" t="s">
        <v>1971</v>
      </c>
      <c r="B1932">
        <v>-1.084003936406942E-2</v>
      </c>
      <c r="C1932">
        <v>-2.425363764911512E-3</v>
      </c>
      <c r="D1932">
        <v>-1.3815475354339989E-3</v>
      </c>
      <c r="E1932">
        <v>7.495098630539492E-5</v>
      </c>
      <c r="F1932">
        <v>2.2302281134860201E-5</v>
      </c>
      <c r="G1932">
        <v>-4.326052463583747E-4</v>
      </c>
      <c r="H1932">
        <v>-8.6456434109893066E-3</v>
      </c>
      <c r="I1932">
        <v>6.4825426625662169E-4</v>
      </c>
      <c r="J1932">
        <v>-7.3986027564934093E-5</v>
      </c>
      <c r="K1932">
        <v>-3.9065355933336939E-3</v>
      </c>
      <c r="L1932">
        <v>-6.5351515858716484E-3</v>
      </c>
      <c r="M1932">
        <v>3.7036137893689462E-3</v>
      </c>
      <c r="N1932">
        <v>1.0002871505249269E-2</v>
      </c>
      <c r="O1932">
        <v>-1.078972397262015E-2</v>
      </c>
      <c r="P1932">
        <v>-4.7755306701674346E-3</v>
      </c>
      <c r="Q1932">
        <v>1.147295880912497E-2</v>
      </c>
      <c r="R1932">
        <v>-1.051103692019701E-2</v>
      </c>
      <c r="S1932">
        <v>1.1706755679612881E-2</v>
      </c>
      <c r="T1932">
        <v>-3.5946107058133421E-3</v>
      </c>
      <c r="U1932">
        <v>-3.0114376769231621E-4</v>
      </c>
      <c r="V1932">
        <v>-1.4265214782200339E-3</v>
      </c>
      <c r="W1932">
        <v>1.265354606237043E-3</v>
      </c>
      <c r="X1932">
        <v>9.1417994277485579E-4</v>
      </c>
      <c r="Y1932">
        <v>2.525733152194377E-2</v>
      </c>
      <c r="Z1932">
        <v>-2.9710501439107698E-3</v>
      </c>
      <c r="AA1932">
        <v>1.042380813529542E-2</v>
      </c>
      <c r="AB1932">
        <v>-9.599434159485153E-3</v>
      </c>
      <c r="AC1932">
        <v>-1.6180142065829091E-3</v>
      </c>
      <c r="AD1932">
        <v>2.6234258196053948E-3</v>
      </c>
      <c r="AE1932">
        <v>2.1104915368864429E-4</v>
      </c>
      <c r="AF1932">
        <v>3.2746280636733751E-3</v>
      </c>
      <c r="AG1932">
        <v>-1.43516146293425E-2</v>
      </c>
      <c r="AH1932">
        <v>-4.034149936763729E-3</v>
      </c>
      <c r="AI1932">
        <v>-4.0099427596787363E-2</v>
      </c>
      <c r="AJ1932">
        <v>-6.1038223137414313E-3</v>
      </c>
      <c r="AK1932">
        <v>-4.0942491684463269E-4</v>
      </c>
      <c r="AL1932">
        <v>3.1366247415760828E-3</v>
      </c>
      <c r="AM1932">
        <v>2.402190578309839E-3</v>
      </c>
      <c r="AN1932">
        <v>8.0081638800536085E-3</v>
      </c>
      <c r="AO1932">
        <v>-1.177426281741482E-3</v>
      </c>
      <c r="AP1932">
        <v>1.02235498986957E-2</v>
      </c>
    </row>
    <row r="1933" spans="1:42" x14ac:dyDescent="0.15">
      <c r="A1933" s="1" t="s">
        <v>1972</v>
      </c>
      <c r="B1933">
        <v>2.8884193405145631E-2</v>
      </c>
      <c r="C1933">
        <v>2.9554749634908869E-3</v>
      </c>
      <c r="D1933">
        <v>4.4172744759655931E-4</v>
      </c>
      <c r="E1933">
        <v>1.2802463524439641E-3</v>
      </c>
      <c r="F1933">
        <v>2.4821062282548768E-3</v>
      </c>
      <c r="G1933">
        <v>-1.294276465871157E-3</v>
      </c>
      <c r="H1933">
        <v>1.415092905958258E-3</v>
      </c>
      <c r="I1933">
        <v>-2.7826138995202171E-4</v>
      </c>
      <c r="J1933">
        <v>3.1884662535496839E-3</v>
      </c>
      <c r="K1933">
        <v>2.8697519645911581E-3</v>
      </c>
      <c r="L1933">
        <v>4.993344854063983E-3</v>
      </c>
      <c r="M1933">
        <v>8.2731922621570348E-4</v>
      </c>
      <c r="N1933">
        <v>-3.8272252388711361E-3</v>
      </c>
      <c r="O1933">
        <v>-5.2287709334515936E-3</v>
      </c>
      <c r="P1933">
        <v>-4.2772425988445049E-3</v>
      </c>
      <c r="Q1933">
        <v>-5.9214971826930061E-3</v>
      </c>
      <c r="R1933">
        <v>6.5942955767525147E-3</v>
      </c>
      <c r="S1933">
        <v>-2.3771307252009209E-3</v>
      </c>
      <c r="T1933">
        <v>2.6171034379441939E-2</v>
      </c>
      <c r="U1933">
        <v>8.7943876317965863E-3</v>
      </c>
      <c r="V1933">
        <v>-3.5230254629328231E-3</v>
      </c>
      <c r="W1933">
        <v>1.044898601743911E-2</v>
      </c>
      <c r="X1933">
        <v>4.2906900575695262E-3</v>
      </c>
      <c r="Y1933">
        <v>-4.2280484624525128E-3</v>
      </c>
      <c r="Z1933">
        <v>-1.867368360556501E-3</v>
      </c>
      <c r="AA1933">
        <v>-1.5056486245945649E-3</v>
      </c>
      <c r="AB1933">
        <v>8.1808917160291796E-3</v>
      </c>
      <c r="AC1933">
        <v>-5.0760018453811784E-3</v>
      </c>
      <c r="AD1933">
        <v>2.919674084077555E-3</v>
      </c>
      <c r="AE1933">
        <v>-4.0518345679974336E-3</v>
      </c>
      <c r="AF1933">
        <v>-7.3819530504548696E-3</v>
      </c>
      <c r="AG1933">
        <v>-4.3857348912290893E-3</v>
      </c>
      <c r="AH1933">
        <v>1.542238071695963E-3</v>
      </c>
      <c r="AI1933">
        <v>1.291620447222472E-2</v>
      </c>
      <c r="AJ1933">
        <v>-4.1116697226351289E-3</v>
      </c>
      <c r="AK1933">
        <v>2.154707669273405E-3</v>
      </c>
      <c r="AL1933">
        <v>-1.4932970117226131E-3</v>
      </c>
      <c r="AM1933">
        <v>-2.7855957123801281E-3</v>
      </c>
      <c r="AN1933">
        <v>4.3268015669591566E-3</v>
      </c>
      <c r="AO1933">
        <v>-5.3601526209550356E-3</v>
      </c>
      <c r="AP1933">
        <v>7.9464791742389299E-3</v>
      </c>
    </row>
    <row r="1934" spans="1:42" x14ac:dyDescent="0.15">
      <c r="A1934" s="1" t="s">
        <v>1973</v>
      </c>
      <c r="B1934">
        <v>1.9575285124476559E-2</v>
      </c>
      <c r="C1934">
        <v>1.315574597680262E-3</v>
      </c>
      <c r="D1934">
        <v>-5.2640158435175808E-4</v>
      </c>
      <c r="E1934">
        <v>8.9819078620558869E-4</v>
      </c>
      <c r="F1934">
        <v>6.8855550081652788E-4</v>
      </c>
      <c r="G1934">
        <v>-1.144264644732375E-3</v>
      </c>
      <c r="H1934">
        <v>2.836987343709488E-3</v>
      </c>
      <c r="I1934">
        <v>-4.7431877321088399E-4</v>
      </c>
      <c r="J1934">
        <v>3.0570066219968751E-3</v>
      </c>
      <c r="K1934">
        <v>2.6023459813316811E-3</v>
      </c>
      <c r="L1934">
        <v>1.279347093360199E-3</v>
      </c>
      <c r="M1934">
        <v>-2.5643874476274182E-3</v>
      </c>
      <c r="N1934">
        <v>-4.7160010377576798E-3</v>
      </c>
      <c r="O1934">
        <v>-4.4770018742803759E-3</v>
      </c>
      <c r="P1934">
        <v>-1.3881930022716809E-4</v>
      </c>
      <c r="Q1934">
        <v>-2.3507296322471988E-3</v>
      </c>
      <c r="R1934">
        <v>-4.6378553713843284E-3</v>
      </c>
      <c r="S1934">
        <v>-6.6323698158688707E-3</v>
      </c>
      <c r="T1934">
        <v>7.414348163285755E-4</v>
      </c>
      <c r="U1934">
        <v>1.867907502686651E-3</v>
      </c>
      <c r="V1934">
        <v>-2.20232296280443E-3</v>
      </c>
      <c r="W1934">
        <v>-5.1848916565476622E-3</v>
      </c>
      <c r="X1934">
        <v>-6.3060914595041281E-3</v>
      </c>
      <c r="Y1934">
        <v>-7.1616269238372922E-3</v>
      </c>
      <c r="Z1934">
        <v>-4.5824009959648648E-3</v>
      </c>
      <c r="AA1934">
        <v>1.2487168352361879E-3</v>
      </c>
      <c r="AB1934">
        <v>1.038106431632068E-2</v>
      </c>
      <c r="AC1934">
        <v>-4.8560107346271274E-3</v>
      </c>
      <c r="AD1934">
        <v>-3.0169197020404269E-3</v>
      </c>
      <c r="AE1934">
        <v>-6.9494422770876641E-4</v>
      </c>
      <c r="AF1934">
        <v>-4.791514656669685E-3</v>
      </c>
      <c r="AG1934">
        <v>-7.5262524978938136E-3</v>
      </c>
      <c r="AH1934">
        <v>6.7823518779668813E-3</v>
      </c>
      <c r="AI1934">
        <v>6.4358359922148431E-2</v>
      </c>
      <c r="AJ1934">
        <v>1.4063219232945959E-2</v>
      </c>
      <c r="AK1934">
        <v>4.5445238969702151E-3</v>
      </c>
      <c r="AL1934">
        <v>-8.7667097327385479E-3</v>
      </c>
      <c r="AM1934">
        <v>-7.3682253594677801E-3</v>
      </c>
      <c r="AN1934">
        <v>-9.7281733151090358E-3</v>
      </c>
      <c r="AO1934">
        <v>7.5283459216488602E-3</v>
      </c>
      <c r="AP1934">
        <v>3.1982220589031481E-3</v>
      </c>
    </row>
    <row r="1935" spans="1:42" x14ac:dyDescent="0.15">
      <c r="A1935" s="1" t="s">
        <v>1974</v>
      </c>
      <c r="B1935">
        <v>2.3894765469448971E-3</v>
      </c>
      <c r="C1935">
        <v>2.8295819826893729E-3</v>
      </c>
      <c r="D1935">
        <v>2.0295556072246809E-3</v>
      </c>
      <c r="E1935">
        <v>4.7132890252750512E-4</v>
      </c>
      <c r="F1935">
        <v>4.7058743999969467E-3</v>
      </c>
      <c r="G1935">
        <v>-6.819519809068697E-4</v>
      </c>
      <c r="H1935">
        <v>1.3564436881533381E-3</v>
      </c>
      <c r="I1935">
        <v>9.9764196016929397E-4</v>
      </c>
      <c r="J1935">
        <v>-1.971615274204089E-3</v>
      </c>
      <c r="K1935">
        <v>-1.8940030602416749E-3</v>
      </c>
      <c r="L1935">
        <v>4.9133650320172372E-3</v>
      </c>
      <c r="M1935">
        <v>-3.3976557546357301E-3</v>
      </c>
      <c r="N1935">
        <v>-1.0612558551584511E-3</v>
      </c>
      <c r="O1935">
        <v>-1.2761429871589611E-2</v>
      </c>
      <c r="P1935">
        <v>7.2781624746918157E-3</v>
      </c>
      <c r="Q1935">
        <v>-3.0455841597408669E-3</v>
      </c>
      <c r="R1935">
        <v>4.8392663458112747E-4</v>
      </c>
      <c r="S1935">
        <v>-4.0646598539660159E-3</v>
      </c>
      <c r="T1935">
        <v>1.6308368831074761E-2</v>
      </c>
      <c r="U1935">
        <v>2.0397370157188071E-3</v>
      </c>
      <c r="V1935">
        <v>-1.824628370600245E-3</v>
      </c>
      <c r="W1935">
        <v>-1.105918902282392E-3</v>
      </c>
      <c r="X1935">
        <v>5.847438150587697E-4</v>
      </c>
      <c r="Y1935">
        <v>8.4359436944354826E-3</v>
      </c>
      <c r="Z1935">
        <v>-6.9073748923359846E-3</v>
      </c>
      <c r="AA1935">
        <v>6.1022674787900404E-3</v>
      </c>
      <c r="AB1935">
        <v>2.9024767234320111E-3</v>
      </c>
      <c r="AC1935">
        <v>-1.5008886245691961E-2</v>
      </c>
      <c r="AD1935">
        <v>-6.0299421788431841E-3</v>
      </c>
      <c r="AE1935">
        <v>-4.2566552289031766E-3</v>
      </c>
      <c r="AF1935">
        <v>1.6621239112125621E-2</v>
      </c>
      <c r="AG1935">
        <v>-5.3722436653374922E-3</v>
      </c>
      <c r="AH1935">
        <v>-2.69790768184466E-2</v>
      </c>
      <c r="AI1935">
        <v>6.4805954944103126E-3</v>
      </c>
      <c r="AJ1935">
        <v>2.812580584758392E-2</v>
      </c>
      <c r="AK1935">
        <v>2.712729426667569E-3</v>
      </c>
      <c r="AL1935">
        <v>-6.5664268443416324E-3</v>
      </c>
      <c r="AM1935">
        <v>-6.4986899075518438E-3</v>
      </c>
      <c r="AN1935">
        <v>-8.5066669372446096E-3</v>
      </c>
      <c r="AO1935">
        <v>3.6297181572210371E-4</v>
      </c>
      <c r="AP1935">
        <v>1.3939947914686489E-2</v>
      </c>
    </row>
    <row r="1936" spans="1:42" x14ac:dyDescent="0.15">
      <c r="A1936" s="1" t="s">
        <v>1975</v>
      </c>
      <c r="B1936">
        <v>-1.0841905091040899E-2</v>
      </c>
      <c r="C1936">
        <v>3.0196598146380428E-4</v>
      </c>
      <c r="D1936">
        <v>1.195269621642004E-3</v>
      </c>
      <c r="E1936">
        <v>-7.6433302500785198E-4</v>
      </c>
      <c r="F1936">
        <v>1.4372379484504691E-3</v>
      </c>
      <c r="G1936">
        <v>-1.9625356710746482E-3</v>
      </c>
      <c r="H1936">
        <v>-4.2487522405774492E-4</v>
      </c>
      <c r="I1936">
        <v>6.2192030533385345E-4</v>
      </c>
      <c r="J1936">
        <v>8.9025665328151078E-4</v>
      </c>
      <c r="K1936">
        <v>2.8311921403398641E-4</v>
      </c>
      <c r="L1936">
        <v>-9.7898338013357642E-4</v>
      </c>
      <c r="M1936">
        <v>-1.692509297703903E-3</v>
      </c>
      <c r="N1936">
        <v>-2.8775210362776979E-3</v>
      </c>
      <c r="O1936">
        <v>-2.865324512164738E-3</v>
      </c>
      <c r="P1936">
        <v>5.6321618922780601E-4</v>
      </c>
      <c r="Q1936">
        <v>-1.9007773442226941E-2</v>
      </c>
      <c r="R1936">
        <v>-5.8455483668243954E-3</v>
      </c>
      <c r="S1936">
        <v>7.7737240339443214E-4</v>
      </c>
      <c r="T1936">
        <v>-1.7883765989102839E-3</v>
      </c>
      <c r="U1936">
        <v>1.568150654232086E-2</v>
      </c>
      <c r="V1936">
        <v>6.2526599602490606E-4</v>
      </c>
      <c r="W1936">
        <v>4.1567659911630568E-3</v>
      </c>
      <c r="X1936">
        <v>-1.5183559222615771E-3</v>
      </c>
      <c r="Y1936">
        <v>-1.7870164718913669E-2</v>
      </c>
      <c r="Z1936">
        <v>-5.0514123503828667E-3</v>
      </c>
      <c r="AA1936">
        <v>1.3515918449252069E-3</v>
      </c>
      <c r="AB1936">
        <v>6.3633639455252383E-4</v>
      </c>
      <c r="AC1936">
        <v>-3.1866830189220129E-3</v>
      </c>
      <c r="AD1936">
        <v>4.1448635462948509E-3</v>
      </c>
      <c r="AE1936">
        <v>1.366409348624744E-2</v>
      </c>
      <c r="AF1936">
        <v>6.9884874899293339E-4</v>
      </c>
      <c r="AG1936">
        <v>-8.560121835366509E-4</v>
      </c>
      <c r="AH1936">
        <v>3.5133035653222913E-2</v>
      </c>
      <c r="AI1936">
        <v>2.9939832189145761E-2</v>
      </c>
      <c r="AJ1936">
        <v>-2.6758687654309561E-3</v>
      </c>
      <c r="AK1936">
        <v>-1.770696587931633E-2</v>
      </c>
      <c r="AL1936">
        <v>-4.8402074565181228E-3</v>
      </c>
      <c r="AM1936">
        <v>-1.2649525834640581E-4</v>
      </c>
      <c r="AN1936">
        <v>-5.2974590430643689E-3</v>
      </c>
      <c r="AO1936">
        <v>-2.1639270213285811E-2</v>
      </c>
      <c r="AP1936">
        <v>-5.0611953101707919E-3</v>
      </c>
    </row>
    <row r="1937" spans="1:42" x14ac:dyDescent="0.15">
      <c r="A1937" s="1" t="s">
        <v>1976</v>
      </c>
      <c r="B1937">
        <v>2.0687278376087151E-2</v>
      </c>
      <c r="C1937">
        <v>2.3450232889368318E-3</v>
      </c>
      <c r="D1937">
        <v>2.7774087838724881E-3</v>
      </c>
      <c r="E1937">
        <v>2.400404121488007E-4</v>
      </c>
      <c r="F1937">
        <v>8.783286203417445E-4</v>
      </c>
      <c r="G1937">
        <v>-1.511458190763821E-3</v>
      </c>
      <c r="H1937">
        <v>5.0567454811160208E-3</v>
      </c>
      <c r="I1937">
        <v>-6.0039420897744502E-4</v>
      </c>
      <c r="J1937">
        <v>1.814702411136411E-3</v>
      </c>
      <c r="K1937">
        <v>-5.2983042339841693E-4</v>
      </c>
      <c r="L1937">
        <v>-5.061965381725572E-3</v>
      </c>
      <c r="M1937">
        <v>2.4618796857793978E-3</v>
      </c>
      <c r="N1937">
        <v>5.1088641722536309E-4</v>
      </c>
      <c r="O1937">
        <v>3.413142079720087E-3</v>
      </c>
      <c r="P1937">
        <v>-8.2897372941803009E-4</v>
      </c>
      <c r="Q1937">
        <v>8.437565879450248E-3</v>
      </c>
      <c r="R1937">
        <v>-1.3433026389002101E-3</v>
      </c>
      <c r="S1937">
        <v>-1.2400318791505141E-3</v>
      </c>
      <c r="T1937">
        <v>-9.4250573402140936E-3</v>
      </c>
      <c r="U1937">
        <v>-1.407792033086741E-3</v>
      </c>
      <c r="V1937">
        <v>-6.8520674007432078E-4</v>
      </c>
      <c r="W1937">
        <v>5.5253778386500727E-4</v>
      </c>
      <c r="X1937">
        <v>8.849201820949934E-3</v>
      </c>
      <c r="Y1937">
        <v>3.7861603960351671E-3</v>
      </c>
      <c r="Z1937">
        <v>-1.657622681376858E-3</v>
      </c>
      <c r="AA1937">
        <v>3.3626639853384212E-3</v>
      </c>
      <c r="AB1937">
        <v>2.2697478343808629E-3</v>
      </c>
      <c r="AC1937">
        <v>4.268568436889263E-3</v>
      </c>
      <c r="AD1937">
        <v>4.2856126856636858E-3</v>
      </c>
      <c r="AE1937">
        <v>8.2954918574722366E-4</v>
      </c>
      <c r="AF1937">
        <v>-1.7015276712023461E-3</v>
      </c>
      <c r="AG1937">
        <v>2.3317602543363831E-3</v>
      </c>
      <c r="AH1937">
        <v>-8.6206716728111296E-3</v>
      </c>
      <c r="AI1937">
        <v>-1.363181094244191E-3</v>
      </c>
      <c r="AJ1937">
        <v>3.0641005022628589E-2</v>
      </c>
      <c r="AK1937">
        <v>-3.490377387634711E-3</v>
      </c>
      <c r="AL1937">
        <v>2.039513999247497E-3</v>
      </c>
      <c r="AM1937">
        <v>-4.5293074575833616E-3</v>
      </c>
      <c r="AN1937">
        <v>2.2462009383342968E-3</v>
      </c>
      <c r="AO1937">
        <v>-1.286806125764078E-2</v>
      </c>
      <c r="AP1937">
        <v>-7.9757247603876018E-3</v>
      </c>
    </row>
    <row r="1938" spans="1:42" x14ac:dyDescent="0.15">
      <c r="A1938" s="1" t="s">
        <v>1977</v>
      </c>
      <c r="B1938">
        <v>4.085524879698639E-2</v>
      </c>
      <c r="C1938">
        <v>3.551503576301043E-3</v>
      </c>
      <c r="D1938">
        <v>4.0508064553679063E-3</v>
      </c>
      <c r="E1938">
        <v>-3.1833535364094671E-4</v>
      </c>
      <c r="F1938">
        <v>2.3089390872997021E-3</v>
      </c>
      <c r="G1938">
        <v>6.6732618440541193E-4</v>
      </c>
      <c r="H1938">
        <v>1.119091961507432E-2</v>
      </c>
      <c r="I1938">
        <v>-6.8687214512692311E-4</v>
      </c>
      <c r="J1938">
        <v>-1.800273698665662E-3</v>
      </c>
      <c r="K1938">
        <v>-1.869774265454454E-3</v>
      </c>
      <c r="L1938">
        <v>-5.0173922195991504E-3</v>
      </c>
      <c r="M1938">
        <v>-5.5743030098851943E-3</v>
      </c>
      <c r="N1938">
        <v>1.66042378464142E-2</v>
      </c>
      <c r="O1938">
        <v>6.2748816569988791E-2</v>
      </c>
      <c r="P1938">
        <v>4.1345790218222503E-2</v>
      </c>
      <c r="Q1938">
        <v>-1.663071890258263E-4</v>
      </c>
      <c r="R1938">
        <v>1.0596430660748611E-2</v>
      </c>
      <c r="S1938">
        <v>3.30810687263303E-3</v>
      </c>
      <c r="T1938">
        <v>-1.1565408642149329E-2</v>
      </c>
      <c r="U1938">
        <v>6.9693543698860088E-4</v>
      </c>
      <c r="V1938">
        <v>4.2360097622316421E-4</v>
      </c>
      <c r="W1938">
        <v>-4.1057005704817446E-3</v>
      </c>
      <c r="X1938">
        <v>-4.1962098009196303E-3</v>
      </c>
      <c r="Y1938">
        <v>-1.280150765426475E-2</v>
      </c>
      <c r="Z1938">
        <v>1.5263988720923509E-2</v>
      </c>
      <c r="AA1938">
        <v>-1.4868615991158131E-3</v>
      </c>
      <c r="AB1938">
        <v>3.4703105537168548E-3</v>
      </c>
      <c r="AC1938">
        <v>7.2075491296690599E-3</v>
      </c>
      <c r="AD1938">
        <v>7.6654851019080711E-3</v>
      </c>
      <c r="AE1938">
        <v>-1.226607429859203E-2</v>
      </c>
      <c r="AF1938">
        <v>1.2867827095079779E-2</v>
      </c>
      <c r="AG1938">
        <v>3.4878724574751699E-4</v>
      </c>
      <c r="AH1938">
        <v>-4.8697670486729419E-2</v>
      </c>
      <c r="AI1938">
        <v>-2.525653425265565E-2</v>
      </c>
      <c r="AJ1938">
        <v>6.9081374843399934E-3</v>
      </c>
      <c r="AK1938">
        <v>6.4713412632059607E-3</v>
      </c>
      <c r="AL1938">
        <v>-5.9301558118242956E-3</v>
      </c>
      <c r="AM1938">
        <v>-9.3403881529736821E-3</v>
      </c>
      <c r="AN1938">
        <v>-1.4908769655782561E-2</v>
      </c>
      <c r="AO1938">
        <v>-7.3950091418649748E-3</v>
      </c>
      <c r="AP1938">
        <v>3.0445008775565742E-3</v>
      </c>
    </row>
    <row r="1939" spans="1:42" x14ac:dyDescent="0.15">
      <c r="A1939" s="1" t="s">
        <v>1978</v>
      </c>
      <c r="B1939">
        <v>1.073224412804728E-2</v>
      </c>
      <c r="C1939">
        <v>-1.64413194937231E-3</v>
      </c>
      <c r="D1939">
        <v>8.9004577744094962E-4</v>
      </c>
      <c r="E1939">
        <v>4.3872440170103548E-4</v>
      </c>
      <c r="F1939">
        <v>-3.699119224004037E-3</v>
      </c>
      <c r="G1939">
        <v>5.4223925127150796E-4</v>
      </c>
      <c r="H1939">
        <v>2.8993313957790148E-3</v>
      </c>
      <c r="I1939">
        <v>4.2778840535514021E-4</v>
      </c>
      <c r="J1939">
        <v>1.0825820575428081E-3</v>
      </c>
      <c r="K1939">
        <v>-4.1838625291776106E-3</v>
      </c>
      <c r="L1939">
        <v>-8.575176405731931E-3</v>
      </c>
      <c r="M1939">
        <v>4.7642462582612802E-3</v>
      </c>
      <c r="N1939">
        <v>-2.2117446386801281E-2</v>
      </c>
      <c r="O1939">
        <v>-1.3055594006953041E-2</v>
      </c>
      <c r="P1939">
        <v>-1.951811705849785E-2</v>
      </c>
      <c r="Q1939">
        <v>6.9136450936717851E-3</v>
      </c>
      <c r="R1939">
        <v>-1.3730810556348561E-2</v>
      </c>
      <c r="S1939">
        <v>3.0692470964967409E-3</v>
      </c>
      <c r="T1939">
        <v>1.8648449197344139E-3</v>
      </c>
      <c r="U1939">
        <v>-6.0407173740701014E-3</v>
      </c>
      <c r="V1939">
        <v>5.1093166950955593E-3</v>
      </c>
      <c r="W1939">
        <v>5.8849227189694854E-3</v>
      </c>
      <c r="X1939">
        <v>1.018271596353143E-2</v>
      </c>
      <c r="Y1939">
        <v>2.6386719863682389E-2</v>
      </c>
      <c r="Z1939">
        <v>1.1390043628999629E-2</v>
      </c>
      <c r="AA1939">
        <v>-5.2169482732011803E-3</v>
      </c>
      <c r="AB1939">
        <v>1.563403829438682E-2</v>
      </c>
      <c r="AC1939">
        <v>1.086018466277874E-2</v>
      </c>
      <c r="AD1939">
        <v>-2.2478818387465459E-3</v>
      </c>
      <c r="AE1939">
        <v>1.4859751186564419E-2</v>
      </c>
      <c r="AF1939">
        <v>-1.2216554599971509E-2</v>
      </c>
      <c r="AG1939">
        <v>-1.4020369367737529E-3</v>
      </c>
      <c r="AH1939">
        <v>-1.388523154239381E-2</v>
      </c>
      <c r="AI1939">
        <v>-3.1447738471200408E-2</v>
      </c>
      <c r="AJ1939">
        <v>-2.6332998433508659E-2</v>
      </c>
      <c r="AK1939">
        <v>2.1068061291656622E-2</v>
      </c>
      <c r="AL1939">
        <v>7.6106988370728806E-3</v>
      </c>
      <c r="AM1939">
        <v>7.7454395843469612E-3</v>
      </c>
      <c r="AN1939">
        <v>1.5858396380168768E-2</v>
      </c>
      <c r="AO1939">
        <v>1.7252516104348491E-2</v>
      </c>
      <c r="AP1939">
        <v>-3.74622271499118E-3</v>
      </c>
    </row>
    <row r="1940" spans="1:42" x14ac:dyDescent="0.15">
      <c r="A1940" s="1" t="s">
        <v>1979</v>
      </c>
      <c r="B1940">
        <v>5.9441366947315891E-3</v>
      </c>
      <c r="C1940">
        <v>-8.5717627053519296E-4</v>
      </c>
      <c r="D1940">
        <v>-1.4851894269574529E-3</v>
      </c>
      <c r="E1940">
        <v>-5.527541116790083E-4</v>
      </c>
      <c r="F1940">
        <v>1.859875414363903E-3</v>
      </c>
      <c r="G1940">
        <v>-7.0079692564447584E-4</v>
      </c>
      <c r="H1940">
        <v>2.8991473546170299E-4</v>
      </c>
      <c r="I1940">
        <v>8.5199900798355683E-4</v>
      </c>
      <c r="J1940">
        <v>1.7422959731721169E-3</v>
      </c>
      <c r="K1940">
        <v>4.3805095150036633E-3</v>
      </c>
      <c r="L1940">
        <v>5.9505804867559966E-4</v>
      </c>
      <c r="M1940">
        <v>-2.7764200497784439E-3</v>
      </c>
      <c r="N1940">
        <v>1.151607589119987E-2</v>
      </c>
      <c r="O1940">
        <v>-7.7020706716064077E-3</v>
      </c>
      <c r="P1940">
        <v>1.3660950161421079E-2</v>
      </c>
      <c r="Q1940">
        <v>-1.3160605547928241E-3</v>
      </c>
      <c r="R1940">
        <v>4.3637454319003484E-3</v>
      </c>
      <c r="S1940">
        <v>5.9179037971344257E-3</v>
      </c>
      <c r="T1940">
        <v>1.9110574079009199E-3</v>
      </c>
      <c r="U1940">
        <v>-6.7750347288701729E-4</v>
      </c>
      <c r="V1940">
        <v>8.9410623367094048E-3</v>
      </c>
      <c r="W1940">
        <v>8.2316674235244358E-3</v>
      </c>
      <c r="X1940">
        <v>5.9984561600621529E-3</v>
      </c>
      <c r="Y1940">
        <v>-1.541099142799018E-2</v>
      </c>
      <c r="Z1940">
        <v>-5.9599646077276424E-3</v>
      </c>
      <c r="AA1940">
        <v>7.554316708152686E-3</v>
      </c>
      <c r="AB1940">
        <v>1.181482979227528E-3</v>
      </c>
      <c r="AC1940">
        <v>-3.1353321671941888E-3</v>
      </c>
      <c r="AD1940">
        <v>4.8916708268276652E-3</v>
      </c>
      <c r="AE1940">
        <v>-4.2142896957617082E-3</v>
      </c>
      <c r="AF1940">
        <v>-6.1900420470329389E-3</v>
      </c>
      <c r="AG1940">
        <v>3.7712613567324541E-3</v>
      </c>
      <c r="AH1940">
        <v>-2.1915371208052072E-2</v>
      </c>
      <c r="AI1940">
        <v>4.1145756002839446E-3</v>
      </c>
      <c r="AJ1940">
        <v>2.0389674162374538E-3</v>
      </c>
      <c r="AK1940">
        <v>-7.1821987060107064E-3</v>
      </c>
      <c r="AL1940">
        <v>-1.3613411537990621E-3</v>
      </c>
      <c r="AM1940">
        <v>-1.0794389724668239E-4</v>
      </c>
      <c r="AN1940">
        <v>6.8042887838531431E-4</v>
      </c>
      <c r="AO1940">
        <v>-4.4298661166660208E-3</v>
      </c>
      <c r="AP1940">
        <v>7.7349004579943819E-4</v>
      </c>
    </row>
    <row r="1941" spans="1:42" x14ac:dyDescent="0.15">
      <c r="A1941" s="1" t="s">
        <v>1980</v>
      </c>
      <c r="B1941">
        <v>-1.5858110689596319E-2</v>
      </c>
      <c r="C1941">
        <v>-3.8035239584589412E-3</v>
      </c>
      <c r="D1941">
        <v>4.7831537574569838E-4</v>
      </c>
      <c r="E1941">
        <v>1.678835693618233E-3</v>
      </c>
      <c r="F1941">
        <v>-2.248089453736374E-3</v>
      </c>
      <c r="G1941">
        <v>-2.1009803718368531E-3</v>
      </c>
      <c r="H1941">
        <v>-1.76913999422721E-3</v>
      </c>
      <c r="I1941">
        <v>-1.4408644201371949E-4</v>
      </c>
      <c r="J1941">
        <v>1.04104667660277E-3</v>
      </c>
      <c r="K1941">
        <v>-5.8032874526154571E-3</v>
      </c>
      <c r="L1941">
        <v>-3.0900648784108939E-3</v>
      </c>
      <c r="M1941">
        <v>5.9029546854745419E-3</v>
      </c>
      <c r="N1941">
        <v>-2.729133578228648E-3</v>
      </c>
      <c r="O1941">
        <v>6.4615839149104407E-3</v>
      </c>
      <c r="P1941">
        <v>-1.471909314996671E-2</v>
      </c>
      <c r="Q1941">
        <v>-8.305335603541901E-3</v>
      </c>
      <c r="R1941">
        <v>-1.166462269722685E-2</v>
      </c>
      <c r="S1941">
        <v>5.959605850638895E-3</v>
      </c>
      <c r="T1941">
        <v>-1.5399350682811039E-2</v>
      </c>
      <c r="U1941">
        <v>-1.0614003351556091E-3</v>
      </c>
      <c r="V1941">
        <v>6.1333761622582236E-3</v>
      </c>
      <c r="W1941">
        <v>4.1997345355925123E-3</v>
      </c>
      <c r="X1941">
        <v>3.6206429082822878E-3</v>
      </c>
      <c r="Y1941">
        <v>-2.7337059055976878E-4</v>
      </c>
      <c r="Z1941">
        <v>5.1091464391566557E-3</v>
      </c>
      <c r="AA1941">
        <v>-1.364889210352586E-3</v>
      </c>
      <c r="AB1941">
        <v>-8.8195530918949473E-3</v>
      </c>
      <c r="AC1941">
        <v>1.1940385194639631E-3</v>
      </c>
      <c r="AD1941">
        <v>6.1706629539428981E-3</v>
      </c>
      <c r="AE1941">
        <v>2.071619484864941E-3</v>
      </c>
      <c r="AF1941">
        <v>1.06114153469111E-2</v>
      </c>
      <c r="AG1941">
        <v>1.039520807561144E-2</v>
      </c>
      <c r="AH1941">
        <v>-1.2532589742247229E-2</v>
      </c>
      <c r="AI1941">
        <v>-1.6915133986351361E-2</v>
      </c>
      <c r="AJ1941">
        <v>-6.6334348304113427E-3</v>
      </c>
      <c r="AK1941">
        <v>-8.2825777722417455E-4</v>
      </c>
      <c r="AL1941">
        <v>1.290577964528129E-3</v>
      </c>
      <c r="AM1941">
        <v>7.9695459053911299E-3</v>
      </c>
      <c r="AN1941">
        <v>7.2090211839694433E-3</v>
      </c>
      <c r="AO1941">
        <v>2.9048028002828792E-3</v>
      </c>
      <c r="AP1941">
        <v>4.0870725405707086E-3</v>
      </c>
    </row>
    <row r="1942" spans="1:42" x14ac:dyDescent="0.15">
      <c r="A1942" s="1" t="s">
        <v>1981</v>
      </c>
      <c r="B1942">
        <v>-6.6521749900799584E-3</v>
      </c>
      <c r="C1942">
        <v>-6.9604476944749405E-4</v>
      </c>
      <c r="D1942">
        <v>2.7013325876707899E-3</v>
      </c>
      <c r="E1942">
        <v>5.441522718903065E-4</v>
      </c>
      <c r="F1942">
        <v>5.9175814195945261E-4</v>
      </c>
      <c r="G1942">
        <v>-3.029782325465304E-3</v>
      </c>
      <c r="H1942">
        <v>-1.530913554115834E-3</v>
      </c>
      <c r="I1942">
        <v>7.155643608466243E-5</v>
      </c>
      <c r="J1942">
        <v>-1.089773099909335E-3</v>
      </c>
      <c r="K1942">
        <v>-1.6656305460613851E-3</v>
      </c>
      <c r="L1942">
        <v>-7.2582787418103741E-4</v>
      </c>
      <c r="M1942">
        <v>3.669961422267711E-3</v>
      </c>
      <c r="N1942">
        <v>-5.4294747512715642E-3</v>
      </c>
      <c r="O1942">
        <v>-1.101981054630006E-2</v>
      </c>
      <c r="P1942">
        <v>-9.6920298742786144E-4</v>
      </c>
      <c r="Q1942">
        <v>-1.1605453457736869E-2</v>
      </c>
      <c r="R1942">
        <v>-6.2828604725112373E-4</v>
      </c>
      <c r="S1942">
        <v>-3.3164975512441799E-3</v>
      </c>
      <c r="T1942">
        <v>4.7953165608234831E-3</v>
      </c>
      <c r="U1942">
        <v>5.4078269444073849E-4</v>
      </c>
      <c r="V1942">
        <v>1.8051594323293611E-3</v>
      </c>
      <c r="W1942">
        <v>4.5925015849057546E-3</v>
      </c>
      <c r="X1942">
        <v>-6.3226456362714878E-3</v>
      </c>
      <c r="Y1942">
        <v>-6.6210816405901096E-3</v>
      </c>
      <c r="Z1942">
        <v>-3.015271787246723E-3</v>
      </c>
      <c r="AA1942">
        <v>-6.5412718984820288E-3</v>
      </c>
      <c r="AB1942">
        <v>4.0053967031390691E-4</v>
      </c>
      <c r="AC1942">
        <v>-1.071192007825905E-3</v>
      </c>
      <c r="AD1942">
        <v>-2.3169932467868421E-3</v>
      </c>
      <c r="AE1942">
        <v>3.429867065619578E-4</v>
      </c>
      <c r="AF1942">
        <v>-8.1458219542478562E-5</v>
      </c>
      <c r="AG1942">
        <v>-5.1619485976799259E-3</v>
      </c>
      <c r="AH1942">
        <v>1.4256036520530471E-2</v>
      </c>
      <c r="AI1942">
        <v>2.4496089944978899E-2</v>
      </c>
      <c r="AJ1942">
        <v>-4.7043019326718618E-3</v>
      </c>
      <c r="AK1942">
        <v>-3.1567188363262281E-3</v>
      </c>
      <c r="AL1942">
        <v>5.7317746794006662E-3</v>
      </c>
      <c r="AM1942">
        <v>-2.473385890183033E-3</v>
      </c>
      <c r="AN1942">
        <v>1.3520942374027831E-2</v>
      </c>
      <c r="AO1942">
        <v>4.8956969697582656E-3</v>
      </c>
      <c r="AP1942">
        <v>-7.5950070933130049E-3</v>
      </c>
    </row>
    <row r="1943" spans="1:42" x14ac:dyDescent="0.15">
      <c r="A1943" s="1" t="s">
        <v>1982</v>
      </c>
      <c r="B1943">
        <v>-1.437244398174021E-2</v>
      </c>
      <c r="C1943">
        <v>-6.5528402936359201E-3</v>
      </c>
      <c r="D1943">
        <v>2.8903332945579381E-3</v>
      </c>
      <c r="E1943">
        <v>-2.0127686295272901E-4</v>
      </c>
      <c r="F1943">
        <v>-2.727030279984648E-3</v>
      </c>
      <c r="G1943">
        <v>-9.1304639923740348E-4</v>
      </c>
      <c r="H1943">
        <v>3.4513158525123319E-3</v>
      </c>
      <c r="I1943">
        <v>-1.2002149945740241E-3</v>
      </c>
      <c r="J1943">
        <v>-1.686372790761597E-3</v>
      </c>
      <c r="K1943">
        <v>-3.7816622987571769E-3</v>
      </c>
      <c r="L1943">
        <v>3.7527425619233632E-5</v>
      </c>
      <c r="M1943">
        <v>3.0739372662637841E-3</v>
      </c>
      <c r="N1943">
        <v>-7.4638805017063006E-3</v>
      </c>
      <c r="O1943">
        <v>1.0505625254682541E-3</v>
      </c>
      <c r="P1943">
        <v>-4.6840828260970588E-3</v>
      </c>
      <c r="Q1943">
        <v>-1.4593828178494439E-2</v>
      </c>
      <c r="R1943">
        <v>-5.8712811682596032E-3</v>
      </c>
      <c r="S1943">
        <v>4.3595075476243646E-3</v>
      </c>
      <c r="T1943">
        <v>-1.186426569929008E-2</v>
      </c>
      <c r="U1943">
        <v>-6.8798755363896937E-3</v>
      </c>
      <c r="V1943">
        <v>5.4738908459642049E-4</v>
      </c>
      <c r="W1943">
        <v>-1.002822372150931E-2</v>
      </c>
      <c r="X1943">
        <v>1.2820969797456879E-3</v>
      </c>
      <c r="Y1943">
        <v>-2.3320287317779929E-2</v>
      </c>
      <c r="Z1943">
        <v>1.420653349154089E-2</v>
      </c>
      <c r="AA1943">
        <v>1.303715073032619E-3</v>
      </c>
      <c r="AB1943">
        <v>1.360190502409615E-2</v>
      </c>
      <c r="AC1943">
        <v>9.3301947307175524E-3</v>
      </c>
      <c r="AD1943">
        <v>-3.0861656166788478E-3</v>
      </c>
      <c r="AE1943">
        <v>2.935775617945521E-3</v>
      </c>
      <c r="AF1943">
        <v>-7.2678057862932063E-3</v>
      </c>
      <c r="AG1943">
        <v>7.6270929494827238E-4</v>
      </c>
      <c r="AH1943">
        <v>2.3045623881886778E-3</v>
      </c>
      <c r="AI1943">
        <v>1.413871681921444E-2</v>
      </c>
      <c r="AJ1943">
        <v>-5.2192368813611502E-3</v>
      </c>
      <c r="AK1943">
        <v>-6.5083961962187882E-3</v>
      </c>
      <c r="AL1943">
        <v>1.1923909367611619E-3</v>
      </c>
      <c r="AM1943">
        <v>4.074184456305887E-3</v>
      </c>
      <c r="AN1943">
        <v>2.435077281689034E-2</v>
      </c>
      <c r="AO1943">
        <v>1.722018302635819E-2</v>
      </c>
      <c r="AP1943">
        <v>-2.0246314365096281E-2</v>
      </c>
    </row>
    <row r="1944" spans="1:42" x14ac:dyDescent="0.15">
      <c r="A1944" s="1" t="s">
        <v>1983</v>
      </c>
      <c r="B1944">
        <v>9.276637408812443E-3</v>
      </c>
      <c r="C1944">
        <v>-1.666474502440348E-3</v>
      </c>
      <c r="D1944">
        <v>1.630171638601617E-3</v>
      </c>
      <c r="E1944">
        <v>-9.7611808840967888E-4</v>
      </c>
      <c r="F1944">
        <v>-5.1670021321943737E-4</v>
      </c>
      <c r="G1944">
        <v>-2.6865760581133968E-4</v>
      </c>
      <c r="H1944">
        <v>-1.930063566208066E-3</v>
      </c>
      <c r="I1944">
        <v>8.0521482187577648E-4</v>
      </c>
      <c r="J1944">
        <v>8.4995805981777015E-4</v>
      </c>
      <c r="K1944">
        <v>-2.618296316276299E-3</v>
      </c>
      <c r="L1944">
        <v>-3.0782870966486789E-3</v>
      </c>
      <c r="M1944">
        <v>2.71492016667116E-3</v>
      </c>
      <c r="N1944">
        <v>-4.5099629392832616E-3</v>
      </c>
      <c r="O1944">
        <v>-7.7132488442800797E-3</v>
      </c>
      <c r="P1944">
        <v>-8.4069483249929605E-3</v>
      </c>
      <c r="Q1944">
        <v>-4.1530914163416532E-3</v>
      </c>
      <c r="R1944">
        <v>-1.8862684501351401E-3</v>
      </c>
      <c r="S1944">
        <v>3.9490955684358484E-3</v>
      </c>
      <c r="T1944">
        <v>3.6489611376846359E-3</v>
      </c>
      <c r="U1944">
        <v>-3.0406111038154739E-3</v>
      </c>
      <c r="V1944">
        <v>-8.519017478009265E-4</v>
      </c>
      <c r="W1944">
        <v>3.7385476271862301E-3</v>
      </c>
      <c r="X1944">
        <v>7.6039378202855754E-3</v>
      </c>
      <c r="Y1944">
        <v>5.7270514544354211E-3</v>
      </c>
      <c r="Z1944">
        <v>6.3044967682387197E-3</v>
      </c>
      <c r="AA1944">
        <v>2.1124453880323672E-3</v>
      </c>
      <c r="AB1944">
        <v>-7.2317084330348702E-4</v>
      </c>
      <c r="AC1944">
        <v>1.020945637082731E-2</v>
      </c>
      <c r="AD1944">
        <v>-2.7857028753025992E-3</v>
      </c>
      <c r="AE1944">
        <v>3.163490161208495E-3</v>
      </c>
      <c r="AF1944">
        <v>-1.237279565719987E-2</v>
      </c>
      <c r="AG1944">
        <v>-3.1829472794207688E-3</v>
      </c>
      <c r="AH1944">
        <v>-1.2837790316448281E-2</v>
      </c>
      <c r="AI1944">
        <v>-2.7875508767533579E-2</v>
      </c>
      <c r="AJ1944">
        <v>-3.6108819267391102E-3</v>
      </c>
      <c r="AK1944">
        <v>-3.6747396696218278E-3</v>
      </c>
      <c r="AL1944">
        <v>1.2152786483366341E-2</v>
      </c>
      <c r="AM1944">
        <v>1.422455570150946E-2</v>
      </c>
      <c r="AN1944">
        <v>3.063517351854169E-2</v>
      </c>
      <c r="AO1944">
        <v>6.6069312189205691E-3</v>
      </c>
      <c r="AP1944">
        <v>-3.174721647641023E-3</v>
      </c>
    </row>
    <row r="1945" spans="1:42" x14ac:dyDescent="0.15">
      <c r="A1945" s="1" t="s">
        <v>1984</v>
      </c>
      <c r="B1945">
        <v>-8.5566566117246251E-3</v>
      </c>
      <c r="C1945">
        <v>3.8135562018253418E-4</v>
      </c>
      <c r="D1945">
        <v>2.3762898603320779E-3</v>
      </c>
      <c r="E1945">
        <v>-4.5670353787770368E-4</v>
      </c>
      <c r="F1945">
        <v>-7.4921814173886431E-4</v>
      </c>
      <c r="G1945">
        <v>-2.2850019024116321E-4</v>
      </c>
      <c r="H1945">
        <v>-2.5232498212558901E-3</v>
      </c>
      <c r="I1945">
        <v>-2.870048012315312E-6</v>
      </c>
      <c r="J1945">
        <v>3.9101386337765318E-10</v>
      </c>
      <c r="K1945">
        <v>5.9125073168648438E-4</v>
      </c>
      <c r="L1945">
        <v>-1.5230846211077901E-3</v>
      </c>
      <c r="M1945">
        <v>2.3360116764690659E-3</v>
      </c>
      <c r="N1945">
        <v>-2.254119970269671E-4</v>
      </c>
      <c r="O1945">
        <v>-1.161023756072363E-2</v>
      </c>
      <c r="P1945">
        <v>-1.428438842148054E-2</v>
      </c>
      <c r="Q1945">
        <v>-1.0026428731476559E-3</v>
      </c>
      <c r="R1945">
        <v>-6.1797366025184474E-3</v>
      </c>
      <c r="S1945">
        <v>-2.7016824151080928E-3</v>
      </c>
      <c r="T1945">
        <v>-6.0942891585275178E-4</v>
      </c>
      <c r="U1945">
        <v>-4.7083978310605881E-4</v>
      </c>
      <c r="V1945">
        <v>1.704616274464411E-3</v>
      </c>
      <c r="W1945">
        <v>-3.2089657223859621E-3</v>
      </c>
      <c r="X1945">
        <v>7.1534491016385839E-3</v>
      </c>
      <c r="Y1945">
        <v>1.475877605341068E-2</v>
      </c>
      <c r="Z1945">
        <v>-7.1423895646465594E-3</v>
      </c>
      <c r="AA1945">
        <v>-1.422576813004387E-3</v>
      </c>
      <c r="AB1945">
        <v>1.829731433194811E-3</v>
      </c>
      <c r="AC1945">
        <v>4.3875953015175457E-4</v>
      </c>
      <c r="AD1945">
        <v>-4.7132524991083946E-3</v>
      </c>
      <c r="AE1945">
        <v>4.6178779269762001E-3</v>
      </c>
      <c r="AF1945">
        <v>-6.1753653646547529E-3</v>
      </c>
      <c r="AG1945">
        <v>4.5852451317644309E-3</v>
      </c>
      <c r="AH1945">
        <v>2.6266584400698519E-2</v>
      </c>
      <c r="AI1945">
        <v>1.4606929291976489E-2</v>
      </c>
      <c r="AJ1945">
        <v>5.6950513701488244E-3</v>
      </c>
      <c r="AK1945">
        <v>-1.2016354447380339E-2</v>
      </c>
      <c r="AL1945">
        <v>-1.2038004485918591E-3</v>
      </c>
      <c r="AM1945">
        <v>-5.8808404950728421E-3</v>
      </c>
      <c r="AN1945">
        <v>-7.0308542713795356E-3</v>
      </c>
      <c r="AO1945">
        <v>-6.5561173269974302E-3</v>
      </c>
      <c r="AP1945">
        <v>2.2212083960368809E-3</v>
      </c>
    </row>
    <row r="1946" spans="1:42" x14ac:dyDescent="0.15">
      <c r="A1946" s="1" t="s">
        <v>1985</v>
      </c>
      <c r="B1946">
        <v>2.840043513342411E-2</v>
      </c>
      <c r="C1946">
        <v>2.727296151670811E-3</v>
      </c>
      <c r="D1946">
        <v>1.6841237916489699E-4</v>
      </c>
      <c r="E1946">
        <v>1.219103126269646E-3</v>
      </c>
      <c r="F1946">
        <v>2.3336967979950378E-3</v>
      </c>
      <c r="G1946">
        <v>-4.5464882761686278E-4</v>
      </c>
      <c r="H1946">
        <v>1.474709167988978E-3</v>
      </c>
      <c r="I1946">
        <v>1.223707541341866E-3</v>
      </c>
      <c r="J1946">
        <v>4.7326390927789948E-3</v>
      </c>
      <c r="K1946">
        <v>1.722790589482356E-4</v>
      </c>
      <c r="L1946">
        <v>2.2289698809891938E-3</v>
      </c>
      <c r="M1946">
        <v>-6.1246490245427728E-4</v>
      </c>
      <c r="N1946">
        <v>8.2836938705107745E-3</v>
      </c>
      <c r="O1946">
        <v>-2.4656678099415161E-3</v>
      </c>
      <c r="P1946">
        <v>-4.2335324842255346E-3</v>
      </c>
      <c r="Q1946">
        <v>5.7806205406517614E-3</v>
      </c>
      <c r="R1946">
        <v>8.040435314823082E-4</v>
      </c>
      <c r="S1946">
        <v>-3.8991150530448689E-4</v>
      </c>
      <c r="T1946">
        <v>6.3164692461388436E-3</v>
      </c>
      <c r="U1946">
        <v>3.381138495903309E-3</v>
      </c>
      <c r="V1946">
        <v>1.089551313488959E-3</v>
      </c>
      <c r="W1946">
        <v>6.0191316201146598E-3</v>
      </c>
      <c r="X1946">
        <v>-5.6384211163310561E-3</v>
      </c>
      <c r="Y1946">
        <v>-4.1485018934473601E-3</v>
      </c>
      <c r="Z1946">
        <v>-5.7962485161661172E-3</v>
      </c>
      <c r="AA1946">
        <v>1.7519373213993261E-3</v>
      </c>
      <c r="AB1946">
        <v>4.8047324452849373E-3</v>
      </c>
      <c r="AC1946">
        <v>-8.3668689915444394E-4</v>
      </c>
      <c r="AD1946">
        <v>5.159363491389745E-3</v>
      </c>
      <c r="AE1946">
        <v>-2.764128481710453E-3</v>
      </c>
      <c r="AF1946">
        <v>6.9909242006091447E-5</v>
      </c>
      <c r="AG1946">
        <v>1.2993702253849819E-3</v>
      </c>
      <c r="AH1946">
        <v>-8.5517746994572437E-3</v>
      </c>
      <c r="AI1946">
        <v>1.7015707375054361E-2</v>
      </c>
      <c r="AJ1946">
        <v>7.2020850783060296E-3</v>
      </c>
      <c r="AK1946">
        <v>4.7171579378253838E-3</v>
      </c>
      <c r="AL1946">
        <v>-2.977916922679466E-3</v>
      </c>
      <c r="AM1946">
        <v>-2.5858171708673292E-3</v>
      </c>
      <c r="AN1946">
        <v>-1.141692740915075E-2</v>
      </c>
      <c r="AO1946">
        <v>-1.4991519496964729E-3</v>
      </c>
      <c r="AP1946">
        <v>8.0102102566148407E-3</v>
      </c>
    </row>
    <row r="1947" spans="1:42" x14ac:dyDescent="0.15">
      <c r="A1947" s="1" t="s">
        <v>1986</v>
      </c>
      <c r="B1947">
        <v>1.4949344216130509E-2</v>
      </c>
      <c r="C1947">
        <v>-7.5578286399589369E-4</v>
      </c>
      <c r="D1947">
        <v>-1.5380150768584779E-3</v>
      </c>
      <c r="E1947">
        <v>8.9966047594449946E-4</v>
      </c>
      <c r="F1947">
        <v>-8.3990677786282099E-4</v>
      </c>
      <c r="G1947">
        <v>-7.5429110359037893E-4</v>
      </c>
      <c r="H1947">
        <v>1.9749107934134008E-3</v>
      </c>
      <c r="I1947">
        <v>-2.496410938599845E-4</v>
      </c>
      <c r="J1947">
        <v>1.818488247664456E-3</v>
      </c>
      <c r="K1947">
        <v>-3.500773972243154E-3</v>
      </c>
      <c r="L1947">
        <v>1.439459819355049E-3</v>
      </c>
      <c r="M1947">
        <v>6.0720174521082613E-3</v>
      </c>
      <c r="N1947">
        <v>6.631677158478583E-4</v>
      </c>
      <c r="O1947">
        <v>-1.070604861775864E-2</v>
      </c>
      <c r="P1947">
        <v>1.124996309199847E-3</v>
      </c>
      <c r="Q1947">
        <v>-3.813987039108512E-3</v>
      </c>
      <c r="R1947">
        <v>-2.0855428788011188E-3</v>
      </c>
      <c r="S1947">
        <v>5.4273721894726439E-3</v>
      </c>
      <c r="T1947">
        <v>-2.273455481889819E-3</v>
      </c>
      <c r="U1947">
        <v>-1.7708949782299719E-3</v>
      </c>
      <c r="V1947">
        <v>3.4951687917861461E-3</v>
      </c>
      <c r="W1947">
        <v>4.4999323033536763E-4</v>
      </c>
      <c r="X1947">
        <v>5.6276208411802251E-3</v>
      </c>
      <c r="Y1947">
        <v>-6.8791997597217507E-3</v>
      </c>
      <c r="Z1947">
        <v>-4.1773419916958784E-3</v>
      </c>
      <c r="AA1947">
        <v>-2.1119453132386269E-3</v>
      </c>
      <c r="AB1947">
        <v>7.0294998371932043E-4</v>
      </c>
      <c r="AC1947">
        <v>-2.3309873257322889E-3</v>
      </c>
      <c r="AD1947">
        <v>1.591918026749939E-3</v>
      </c>
      <c r="AE1947">
        <v>-3.3984302931130222E-3</v>
      </c>
      <c r="AF1947">
        <v>-4.1231852384719199E-3</v>
      </c>
      <c r="AG1947">
        <v>5.9518789084133236E-3</v>
      </c>
      <c r="AH1947">
        <v>7.9107714021056533E-4</v>
      </c>
      <c r="AI1947">
        <v>-2.4002625499202589E-2</v>
      </c>
      <c r="AJ1947">
        <v>-6.1415961253998676E-3</v>
      </c>
      <c r="AK1947">
        <v>-7.4940282578239807E-3</v>
      </c>
      <c r="AL1947">
        <v>2.562981576854681E-3</v>
      </c>
      <c r="AM1947">
        <v>7.7267654680345252E-3</v>
      </c>
      <c r="AN1947">
        <v>3.2262911345186683E-2</v>
      </c>
      <c r="AO1947">
        <v>2.18955225246222E-2</v>
      </c>
      <c r="AP1947">
        <v>5.9842889647051317E-3</v>
      </c>
    </row>
    <row r="1948" spans="1:42" x14ac:dyDescent="0.15">
      <c r="A1948" s="1" t="s">
        <v>1987</v>
      </c>
      <c r="B1948">
        <v>-6.6134854816750077E-2</v>
      </c>
      <c r="C1948">
        <v>-7.8208551140405633E-3</v>
      </c>
      <c r="D1948">
        <v>9.5519207447547125E-4</v>
      </c>
      <c r="E1948">
        <v>1.324476899946207E-3</v>
      </c>
      <c r="F1948">
        <v>-1.8413872323052589E-3</v>
      </c>
      <c r="G1948">
        <v>-5.5243098105580198E-3</v>
      </c>
      <c r="H1948">
        <v>-1.1618208794320069E-2</v>
      </c>
      <c r="I1948">
        <v>7.0317492081411288E-4</v>
      </c>
      <c r="J1948">
        <v>-1.5108011143646659E-3</v>
      </c>
      <c r="K1948">
        <v>-8.3641780315638504E-3</v>
      </c>
      <c r="L1948">
        <v>-1.4703264913972561E-3</v>
      </c>
      <c r="M1948">
        <v>1.0274427330012419E-2</v>
      </c>
      <c r="N1948">
        <v>-2.3464404691164349E-3</v>
      </c>
      <c r="O1948">
        <v>-2.0578351077861039E-2</v>
      </c>
      <c r="P1948">
        <v>-2.3244389190149339E-3</v>
      </c>
      <c r="Q1948">
        <v>-1.310431188162357E-2</v>
      </c>
      <c r="R1948">
        <v>-1.534912683307247E-2</v>
      </c>
      <c r="S1948">
        <v>1.3475173338638511E-4</v>
      </c>
      <c r="T1948">
        <v>-4.1387429855532388E-3</v>
      </c>
      <c r="U1948">
        <v>-8.4118174999948132E-3</v>
      </c>
      <c r="V1948">
        <v>7.1358001547611937E-3</v>
      </c>
      <c r="W1948">
        <v>-4.2122784817909507E-3</v>
      </c>
      <c r="X1948">
        <v>3.5407305807734699E-3</v>
      </c>
      <c r="Y1948">
        <v>7.9469885501040512E-3</v>
      </c>
      <c r="Z1948">
        <v>-5.9308497136610298E-3</v>
      </c>
      <c r="AA1948">
        <v>-8.6247746788841364E-3</v>
      </c>
      <c r="AB1948">
        <v>-2.404172717788579E-3</v>
      </c>
      <c r="AC1948">
        <v>2.476902754618337E-3</v>
      </c>
      <c r="AD1948">
        <v>-1.524892979415832E-3</v>
      </c>
      <c r="AE1948">
        <v>1.729048669236715E-2</v>
      </c>
      <c r="AF1948">
        <v>-5.1618293685772492E-3</v>
      </c>
      <c r="AG1948">
        <v>3.0297379015708928E-3</v>
      </c>
      <c r="AH1948">
        <v>-2.1984326956846602E-3</v>
      </c>
      <c r="AI1948">
        <v>-1.1625664695158159E-2</v>
      </c>
      <c r="AJ1948">
        <v>-1.483675788510707E-2</v>
      </c>
      <c r="AK1948">
        <v>-1.176150474739622E-2</v>
      </c>
      <c r="AL1948">
        <v>7.0124693754045567E-3</v>
      </c>
      <c r="AM1948">
        <v>3.582307418253875E-3</v>
      </c>
      <c r="AN1948">
        <v>1.153603185829712E-2</v>
      </c>
      <c r="AO1948">
        <v>1.6843317869138261E-2</v>
      </c>
      <c r="AP1948">
        <v>-1.212999207572501E-2</v>
      </c>
    </row>
    <row r="1949" spans="1:42" x14ac:dyDescent="0.15">
      <c r="A1949" s="1" t="s">
        <v>1988</v>
      </c>
      <c r="B1949">
        <v>3.1473637792547603E-2</v>
      </c>
      <c r="C1949">
        <v>-2.575347425425856E-3</v>
      </c>
      <c r="D1949">
        <v>-2.9835992023508133E-4</v>
      </c>
      <c r="E1949">
        <v>8.6925620501872997E-4</v>
      </c>
      <c r="F1949">
        <v>-3.3208540085902512E-5</v>
      </c>
      <c r="G1949">
        <v>-2.4381652172987859E-4</v>
      </c>
      <c r="H1949">
        <v>-2.4923714202419621E-3</v>
      </c>
      <c r="I1949">
        <v>1.0140846462012979E-3</v>
      </c>
      <c r="J1949">
        <v>-8.951513960842643E-4</v>
      </c>
      <c r="K1949">
        <v>-8.1857186209805856E-4</v>
      </c>
      <c r="L1949">
        <v>4.4404724931778744E-3</v>
      </c>
      <c r="M1949">
        <v>4.8394225121470673E-3</v>
      </c>
      <c r="N1949">
        <v>-1.2714117445553109E-3</v>
      </c>
      <c r="O1949">
        <v>-6.5194668881423078E-3</v>
      </c>
      <c r="P1949">
        <v>-4.5785622321327709E-3</v>
      </c>
      <c r="Q1949">
        <v>-1.9361803509329639E-3</v>
      </c>
      <c r="R1949">
        <v>6.2277789575548616E-3</v>
      </c>
      <c r="S1949">
        <v>4.4559402048273532E-3</v>
      </c>
      <c r="T1949">
        <v>1.181930628381205E-3</v>
      </c>
      <c r="U1949">
        <v>9.8464092843104974E-3</v>
      </c>
      <c r="V1949">
        <v>8.8448254092424149E-3</v>
      </c>
      <c r="W1949">
        <v>7.9404394073436871E-3</v>
      </c>
      <c r="X1949">
        <v>3.9309498686730072E-3</v>
      </c>
      <c r="Y1949">
        <v>5.0913145692354474E-3</v>
      </c>
      <c r="Z1949">
        <v>3.394072043552787E-3</v>
      </c>
      <c r="AA1949">
        <v>2.4289668363729382E-3</v>
      </c>
      <c r="AB1949">
        <v>-3.4547040379606011E-3</v>
      </c>
      <c r="AC1949">
        <v>1.074834218307935E-2</v>
      </c>
      <c r="AD1949">
        <v>5.7260955207602887E-3</v>
      </c>
      <c r="AE1949">
        <v>2.900884705812947E-3</v>
      </c>
      <c r="AF1949">
        <v>-6.4964341257896926E-3</v>
      </c>
      <c r="AG1949">
        <v>1.6517285363758919E-3</v>
      </c>
      <c r="AH1949">
        <v>-2.6704534188741479E-2</v>
      </c>
      <c r="AI1949">
        <v>-7.1950721336859397E-2</v>
      </c>
      <c r="AJ1949">
        <v>8.958583941471001E-3</v>
      </c>
      <c r="AK1949">
        <v>1.053334892337734E-2</v>
      </c>
      <c r="AL1949">
        <v>1.0833089403031239E-2</v>
      </c>
      <c r="AM1949">
        <v>1.6331511490835279E-2</v>
      </c>
      <c r="AN1949">
        <v>2.2870273374959841E-2</v>
      </c>
      <c r="AO1949">
        <v>2.324230526491184E-3</v>
      </c>
      <c r="AP1949">
        <v>8.1649368819738024E-3</v>
      </c>
    </row>
    <row r="1950" spans="1:42" x14ac:dyDescent="0.15">
      <c r="A1950" s="1" t="s">
        <v>1989</v>
      </c>
      <c r="B1950">
        <v>4.0204571285663633E-2</v>
      </c>
      <c r="C1950">
        <v>-1.048183902419512E-3</v>
      </c>
      <c r="D1950">
        <v>3.6288192350622658E-4</v>
      </c>
      <c r="E1950">
        <v>-1.0174621830514781E-3</v>
      </c>
      <c r="F1950">
        <v>2.9114692802968348E-4</v>
      </c>
      <c r="G1950">
        <v>-8.8116945565635055E-4</v>
      </c>
      <c r="H1950">
        <v>3.6091397260570098E-4</v>
      </c>
      <c r="I1950">
        <v>1.436281413611471E-3</v>
      </c>
      <c r="J1950">
        <v>6.5029021686051468E-3</v>
      </c>
      <c r="K1950">
        <v>-3.2981522229883173E-5</v>
      </c>
      <c r="L1950">
        <v>-1.5851412761190801E-3</v>
      </c>
      <c r="M1950">
        <v>8.4676237942496045E-4</v>
      </c>
      <c r="N1950">
        <v>-4.7503758168067657E-3</v>
      </c>
      <c r="O1950">
        <v>-6.0275961630150464E-3</v>
      </c>
      <c r="P1950">
        <v>6.2218020046034524E-3</v>
      </c>
      <c r="Q1950">
        <v>-2.1292068937700621E-4</v>
      </c>
      <c r="R1950">
        <v>4.0251374464044566E-3</v>
      </c>
      <c r="S1950">
        <v>-7.2632689861199556E-5</v>
      </c>
      <c r="T1950">
        <v>-2.4611173032572098E-3</v>
      </c>
      <c r="U1950">
        <v>1.9782205962060729E-3</v>
      </c>
      <c r="V1950">
        <v>6.5561067774788113E-3</v>
      </c>
      <c r="W1950">
        <v>-9.9644293289184076E-4</v>
      </c>
      <c r="X1950">
        <v>2.6910267730517978E-4</v>
      </c>
      <c r="Y1950">
        <v>5.5213772364243663E-4</v>
      </c>
      <c r="Z1950">
        <v>-1.0143544979629819E-3</v>
      </c>
      <c r="AA1950">
        <v>5.7820082275920727E-3</v>
      </c>
      <c r="AB1950">
        <v>4.0864098034278009E-3</v>
      </c>
      <c r="AC1950">
        <v>-4.0496595365294274E-3</v>
      </c>
      <c r="AD1950">
        <v>7.5898571785079942E-3</v>
      </c>
      <c r="AE1950">
        <v>-4.0588416460583168E-3</v>
      </c>
      <c r="AF1950">
        <v>-2.0687604754521111E-3</v>
      </c>
      <c r="AG1950">
        <v>-9.2952347536179813E-4</v>
      </c>
      <c r="AH1950">
        <v>6.8403807032889619E-3</v>
      </c>
      <c r="AI1950">
        <v>2.9764135027159761E-2</v>
      </c>
      <c r="AJ1950">
        <v>1.2684044233337209E-2</v>
      </c>
      <c r="AK1950">
        <v>1.4193506973888309E-3</v>
      </c>
      <c r="AL1950">
        <v>-5.9118550489771146E-3</v>
      </c>
      <c r="AM1950">
        <v>-6.6898401532073841E-3</v>
      </c>
      <c r="AN1950">
        <v>-1.7049879506543401E-2</v>
      </c>
      <c r="AO1950">
        <v>2.119156045765127E-3</v>
      </c>
      <c r="AP1950">
        <v>6.6105220788570396E-3</v>
      </c>
    </row>
    <row r="1951" spans="1:42" x14ac:dyDescent="0.15">
      <c r="A1951" s="1" t="s">
        <v>1990</v>
      </c>
      <c r="B1951">
        <v>1.0139506294089381E-2</v>
      </c>
      <c r="C1951">
        <v>-2.1252056181631672E-3</v>
      </c>
      <c r="D1951">
        <v>-1.5417186552433161E-3</v>
      </c>
      <c r="E1951">
        <v>-2.733614437935218E-5</v>
      </c>
      <c r="F1951">
        <v>-2.7812445647662162E-4</v>
      </c>
      <c r="G1951">
        <v>-1.0737453079914579E-3</v>
      </c>
      <c r="H1951">
        <v>-3.0439376259051719E-3</v>
      </c>
      <c r="I1951">
        <v>-2.3511393492973799E-5</v>
      </c>
      <c r="J1951">
        <v>5.0264982756289319E-3</v>
      </c>
      <c r="K1951">
        <v>-2.334536387969452E-3</v>
      </c>
      <c r="L1951">
        <v>-3.3827751304605578E-4</v>
      </c>
      <c r="M1951">
        <v>2.72269418608594E-3</v>
      </c>
      <c r="N1951">
        <v>-4.7331857608852836E-3</v>
      </c>
      <c r="O1951">
        <v>-4.4986196701527403E-3</v>
      </c>
      <c r="P1951">
        <v>1.881221991651361E-2</v>
      </c>
      <c r="Q1951">
        <v>-3.1032593158692979E-3</v>
      </c>
      <c r="R1951">
        <v>5.2118663107863176E-3</v>
      </c>
      <c r="S1951">
        <v>-1.235585995581639E-3</v>
      </c>
      <c r="T1951">
        <v>-9.3614075990419224E-3</v>
      </c>
      <c r="U1951">
        <v>-6.1102559064842663E-3</v>
      </c>
      <c r="V1951">
        <v>-6.7650101180584806E-3</v>
      </c>
      <c r="W1951">
        <v>4.6446863790033889E-4</v>
      </c>
      <c r="X1951">
        <v>-5.6201261216865944E-3</v>
      </c>
      <c r="Y1951">
        <v>3.783228151356087E-2</v>
      </c>
      <c r="Z1951">
        <v>2.140524333888093E-4</v>
      </c>
      <c r="AA1951">
        <v>7.5388379390316333E-3</v>
      </c>
      <c r="AB1951">
        <v>4.5968336808257253E-5</v>
      </c>
      <c r="AC1951">
        <v>-5.3315226788539262E-3</v>
      </c>
      <c r="AD1951">
        <v>6.8303139974339525E-4</v>
      </c>
      <c r="AE1951">
        <v>-1.874455800902069E-3</v>
      </c>
      <c r="AF1951">
        <v>-7.0308756450998613E-3</v>
      </c>
      <c r="AG1951">
        <v>1.025244697801992E-2</v>
      </c>
      <c r="AH1951">
        <v>-6.1645694477243324E-3</v>
      </c>
      <c r="AI1951">
        <v>-7.2117617001395172E-3</v>
      </c>
      <c r="AJ1951">
        <v>4.166486347905971E-3</v>
      </c>
      <c r="AK1951">
        <v>-6.9027199128562618E-3</v>
      </c>
      <c r="AL1951">
        <v>4.8625707976565659E-3</v>
      </c>
      <c r="AM1951">
        <v>7.5772778454710182E-3</v>
      </c>
      <c r="AN1951">
        <v>-1.266779874035414E-2</v>
      </c>
      <c r="AO1951">
        <v>-1.124665543442319E-2</v>
      </c>
      <c r="AP1951">
        <v>1.233580768541616E-2</v>
      </c>
    </row>
    <row r="1952" spans="1:42" x14ac:dyDescent="0.15">
      <c r="A1952" s="1" t="s">
        <v>1991</v>
      </c>
      <c r="B1952">
        <v>-4.9067808398214306E-3</v>
      </c>
      <c r="C1952">
        <v>-3.0414590651366238E-3</v>
      </c>
      <c r="D1952">
        <v>1.4046275932943849E-4</v>
      </c>
      <c r="E1952">
        <v>-3.7092094546181811E-4</v>
      </c>
      <c r="F1952">
        <v>3.0060807878056249E-3</v>
      </c>
      <c r="G1952">
        <v>-1.325519536503419E-3</v>
      </c>
      <c r="H1952">
        <v>-8.0379905936351411E-4</v>
      </c>
      <c r="I1952">
        <v>3.3427495570561552E-4</v>
      </c>
      <c r="J1952">
        <v>3.0493789581258271E-3</v>
      </c>
      <c r="K1952">
        <v>-1.337228409704215E-3</v>
      </c>
      <c r="L1952">
        <v>-9.1970361299280247E-4</v>
      </c>
      <c r="M1952">
        <v>-2.311268877387529E-3</v>
      </c>
      <c r="N1952">
        <v>4.7140366565393511E-3</v>
      </c>
      <c r="O1952">
        <v>-3.3258495629539639E-3</v>
      </c>
      <c r="P1952">
        <v>-6.4681942182789748E-3</v>
      </c>
      <c r="Q1952">
        <v>-2.1861413707309901E-3</v>
      </c>
      <c r="R1952">
        <v>5.1201443865806189E-4</v>
      </c>
      <c r="S1952">
        <v>7.3146699189448067E-3</v>
      </c>
      <c r="T1952">
        <v>2.4862460350692111E-4</v>
      </c>
      <c r="U1952">
        <v>2.4706732712315328E-4</v>
      </c>
      <c r="V1952">
        <v>4.6090130390229623E-3</v>
      </c>
      <c r="W1952">
        <v>-2.107423596184045E-3</v>
      </c>
      <c r="X1952">
        <v>4.0342186225331474E-3</v>
      </c>
      <c r="Y1952">
        <v>-1.852732715916126E-2</v>
      </c>
      <c r="Z1952">
        <v>-1.437265734241248E-3</v>
      </c>
      <c r="AA1952">
        <v>1.1171063481823979E-3</v>
      </c>
      <c r="AB1952">
        <v>4.7893281986620016E-3</v>
      </c>
      <c r="AC1952">
        <v>-2.6005800072750542E-3</v>
      </c>
      <c r="AD1952">
        <v>3.173035001770816E-3</v>
      </c>
      <c r="AE1952">
        <v>-1.819740197052281E-3</v>
      </c>
      <c r="AF1952">
        <v>-1.012073034846069E-3</v>
      </c>
      <c r="AG1952">
        <v>-4.6923745318994759E-3</v>
      </c>
      <c r="AH1952">
        <v>9.9621312286535847E-3</v>
      </c>
      <c r="AI1952">
        <v>2.958544843572937E-2</v>
      </c>
      <c r="AJ1952">
        <v>6.6349253261520922E-3</v>
      </c>
      <c r="AK1952">
        <v>7.3767524605734269E-3</v>
      </c>
      <c r="AL1952">
        <v>-7.7473382099751886E-3</v>
      </c>
      <c r="AM1952">
        <v>-7.1393646831527553E-3</v>
      </c>
      <c r="AN1952">
        <v>-2.049124055192281E-2</v>
      </c>
      <c r="AO1952">
        <v>-1.3025044299769211E-2</v>
      </c>
      <c r="AP1952">
        <v>3.354804711569871E-3</v>
      </c>
    </row>
    <row r="1953" spans="1:42" x14ac:dyDescent="0.15">
      <c r="A1953" s="1" t="s">
        <v>1992</v>
      </c>
      <c r="B1953">
        <v>1.6723689293165811E-2</v>
      </c>
      <c r="C1953">
        <v>-1.409566844933536E-3</v>
      </c>
      <c r="D1953">
        <v>-2.8898633335012881E-3</v>
      </c>
      <c r="E1953">
        <v>4.7803053752509377E-4</v>
      </c>
      <c r="F1953">
        <v>-2.5935776025923322E-4</v>
      </c>
      <c r="G1953">
        <v>6.2286751203441594E-5</v>
      </c>
      <c r="H1953">
        <v>-1.1044386364359761E-3</v>
      </c>
      <c r="I1953">
        <v>-4.7096686154835519E-4</v>
      </c>
      <c r="J1953">
        <v>2.9737723160355289E-3</v>
      </c>
      <c r="K1953">
        <v>1.2960650897891331E-3</v>
      </c>
      <c r="L1953">
        <v>2.1771544275224282E-3</v>
      </c>
      <c r="M1953">
        <v>-3.3564358696841498E-3</v>
      </c>
      <c r="N1953">
        <v>5.5625382844664076E-4</v>
      </c>
      <c r="O1953">
        <v>-8.9632070512299985E-3</v>
      </c>
      <c r="P1953">
        <v>-5.1933048482378664E-3</v>
      </c>
      <c r="Q1953">
        <v>-1.3897266464003499E-3</v>
      </c>
      <c r="R1953">
        <v>1.1398603542918811E-2</v>
      </c>
      <c r="S1953">
        <v>4.1098704647653606E-3</v>
      </c>
      <c r="T1953">
        <v>2.1030931009538381E-3</v>
      </c>
      <c r="U1953">
        <v>4.1360354562056893E-3</v>
      </c>
      <c r="V1953">
        <v>1.232797522546772E-3</v>
      </c>
      <c r="W1953">
        <v>-4.2915243723887228E-3</v>
      </c>
      <c r="X1953">
        <v>-2.4211021738452772E-3</v>
      </c>
      <c r="Y1953">
        <v>-8.6268577179003346E-3</v>
      </c>
      <c r="Z1953">
        <v>-1.6252072722730711E-3</v>
      </c>
      <c r="AA1953">
        <v>8.9699058050264676E-3</v>
      </c>
      <c r="AB1953">
        <v>1.038449357499908E-3</v>
      </c>
      <c r="AC1953">
        <v>-3.6476924748535138E-3</v>
      </c>
      <c r="AD1953">
        <v>1.387922603713085E-2</v>
      </c>
      <c r="AE1953">
        <v>-1.9786975235477401E-3</v>
      </c>
      <c r="AF1953">
        <v>6.5232257177812386E-4</v>
      </c>
      <c r="AG1953">
        <v>-4.1636502034467192E-3</v>
      </c>
      <c r="AH1953">
        <v>-1.205446243236403E-2</v>
      </c>
      <c r="AI1953">
        <v>-3.2178513628989713E-2</v>
      </c>
      <c r="AJ1953">
        <v>4.5270053705031574E-3</v>
      </c>
      <c r="AK1953">
        <v>5.2069882269037832E-3</v>
      </c>
      <c r="AL1953">
        <v>2.4402445614286829E-3</v>
      </c>
      <c r="AM1953">
        <v>1.2253593266658401E-3</v>
      </c>
      <c r="AN1953">
        <v>1.8551536190534179E-2</v>
      </c>
      <c r="AO1953">
        <v>1.050906641484785E-2</v>
      </c>
      <c r="AP1953">
        <v>1.2720877860487289E-2</v>
      </c>
    </row>
    <row r="1954" spans="1:42" x14ac:dyDescent="0.15">
      <c r="A1954" s="1" t="s">
        <v>1993</v>
      </c>
      <c r="B1954">
        <v>-2.388928316167395E-3</v>
      </c>
      <c r="C1954">
        <v>-1.600620522697029E-3</v>
      </c>
      <c r="D1954">
        <v>8.7958914858574707E-5</v>
      </c>
      <c r="E1954">
        <v>-5.5188363447176091E-4</v>
      </c>
      <c r="F1954">
        <v>-4.1183026365950229E-4</v>
      </c>
      <c r="G1954">
        <v>-1.872072017026541E-3</v>
      </c>
      <c r="H1954">
        <v>-4.7642433624280854E-3</v>
      </c>
      <c r="I1954">
        <v>2.7447211961176878E-4</v>
      </c>
      <c r="J1954">
        <v>1.733079883724901E-3</v>
      </c>
      <c r="K1954">
        <v>2.5176361654424152E-3</v>
      </c>
      <c r="L1954">
        <v>-1.4267887613842909E-3</v>
      </c>
      <c r="M1954">
        <v>1.1214659457661189E-3</v>
      </c>
      <c r="N1954">
        <v>-6.0530722578350472E-3</v>
      </c>
      <c r="O1954">
        <v>-1.1873884132578909E-2</v>
      </c>
      <c r="P1954">
        <v>-1.7084671261879221E-3</v>
      </c>
      <c r="Q1954">
        <v>-5.369268125895988E-3</v>
      </c>
      <c r="R1954">
        <v>-9.467669003332031E-4</v>
      </c>
      <c r="S1954">
        <v>6.691724603101668E-3</v>
      </c>
      <c r="T1954">
        <v>1.6162201034350371E-2</v>
      </c>
      <c r="U1954">
        <v>-1.3634842195200279E-3</v>
      </c>
      <c r="V1954">
        <v>-5.5689531171189827E-3</v>
      </c>
      <c r="W1954">
        <v>1.9044832467745741E-3</v>
      </c>
      <c r="X1954">
        <v>2.3289405306866941E-3</v>
      </c>
      <c r="Y1954">
        <v>4.3831441799401516E-3</v>
      </c>
      <c r="Z1954">
        <v>1.3207305245958289E-2</v>
      </c>
      <c r="AA1954">
        <v>3.08689541701802E-3</v>
      </c>
      <c r="AB1954">
        <v>-4.4922812488389606E-3</v>
      </c>
      <c r="AC1954">
        <v>5.1859309010888711E-3</v>
      </c>
      <c r="AD1954">
        <v>1.021995566926797E-2</v>
      </c>
      <c r="AE1954">
        <v>2.5203794736424799E-3</v>
      </c>
      <c r="AF1954">
        <v>-8.3222968933286453E-5</v>
      </c>
      <c r="AG1954">
        <v>5.8156539904868042E-3</v>
      </c>
      <c r="AH1954">
        <v>-1.6946064687882619E-2</v>
      </c>
      <c r="AI1954">
        <v>-8.3066431819021711E-3</v>
      </c>
      <c r="AJ1954">
        <v>-1.4535654173554E-2</v>
      </c>
      <c r="AK1954">
        <v>-5.8302751257088186E-3</v>
      </c>
      <c r="AL1954">
        <v>5.3729661127181003E-3</v>
      </c>
      <c r="AM1954">
        <v>3.5345558568802061E-3</v>
      </c>
      <c r="AN1954">
        <v>9.7538014809939299E-3</v>
      </c>
      <c r="AO1954">
        <v>-4.6179339532419553E-3</v>
      </c>
      <c r="AP1954">
        <v>-4.8608948395435416E-3</v>
      </c>
    </row>
    <row r="1955" spans="1:42" x14ac:dyDescent="0.15">
      <c r="A1955" s="1" t="s">
        <v>1994</v>
      </c>
      <c r="B1955">
        <v>-1.42646547165713E-2</v>
      </c>
      <c r="C1955">
        <v>1.220078010751801E-3</v>
      </c>
      <c r="D1955">
        <v>-6.6301283948416343E-4</v>
      </c>
      <c r="E1955">
        <v>-9.5789707853391102E-4</v>
      </c>
      <c r="F1955">
        <v>-3.5217050676982772E-4</v>
      </c>
      <c r="G1955">
        <v>-8.3533791121503747E-4</v>
      </c>
      <c r="H1955">
        <v>-2.925304338361624E-3</v>
      </c>
      <c r="I1955">
        <v>7.6727608736847048E-5</v>
      </c>
      <c r="J1955">
        <v>-1.858514074539812E-3</v>
      </c>
      <c r="K1955">
        <v>-3.31213031075526E-3</v>
      </c>
      <c r="L1955">
        <v>-4.8681702705132331E-3</v>
      </c>
      <c r="M1955">
        <v>1.713850771464742E-3</v>
      </c>
      <c r="N1955">
        <v>-7.8681602682768566E-4</v>
      </c>
      <c r="O1955">
        <v>-9.2417357606317356E-3</v>
      </c>
      <c r="P1955">
        <v>-8.297662800734509E-3</v>
      </c>
      <c r="Q1955">
        <v>-6.5562572598086631E-4</v>
      </c>
      <c r="R1955">
        <v>-4.3568510760212493E-3</v>
      </c>
      <c r="S1955">
        <v>-1.7737505912147869E-3</v>
      </c>
      <c r="T1955">
        <v>5.0457292514270984E-3</v>
      </c>
      <c r="U1955">
        <v>-1.4493244843392929E-3</v>
      </c>
      <c r="V1955">
        <v>-3.518404714760563E-3</v>
      </c>
      <c r="W1955">
        <v>-4.3630054079223284E-3</v>
      </c>
      <c r="X1955">
        <v>-9.9702414291267692E-4</v>
      </c>
      <c r="Y1955">
        <v>-1.330881687862967E-2</v>
      </c>
      <c r="Z1955">
        <v>-1.4067582056076389E-3</v>
      </c>
      <c r="AA1955">
        <v>4.2000554978461396E-3</v>
      </c>
      <c r="AB1955">
        <v>-2.4389907051010459E-3</v>
      </c>
      <c r="AC1955">
        <v>-4.8539992315088328E-4</v>
      </c>
      <c r="AD1955">
        <v>-2.358452567251962E-3</v>
      </c>
      <c r="AE1955">
        <v>-1.5439259342569192E-5</v>
      </c>
      <c r="AF1955">
        <v>-5.7449476860645596E-3</v>
      </c>
      <c r="AG1955">
        <v>-1.076997288184623E-3</v>
      </c>
      <c r="AH1955">
        <v>6.9594530917137286E-3</v>
      </c>
      <c r="AI1955">
        <v>8.3883133228851107E-3</v>
      </c>
      <c r="AJ1955">
        <v>2.5594710488735468E-4</v>
      </c>
      <c r="AK1955">
        <v>3.8213756755903481E-3</v>
      </c>
      <c r="AL1955">
        <v>-9.2118534305192295E-4</v>
      </c>
      <c r="AM1955">
        <v>-6.0692308079665471E-3</v>
      </c>
      <c r="AN1955">
        <v>6.8916730840106856E-3</v>
      </c>
      <c r="AO1955">
        <v>1.3167020905008981E-2</v>
      </c>
      <c r="AP1955">
        <v>6.2721967457564027E-3</v>
      </c>
    </row>
    <row r="1956" spans="1:42" x14ac:dyDescent="0.15">
      <c r="A1956" s="1" t="s">
        <v>1995</v>
      </c>
      <c r="B1956">
        <v>-9.1122088699345169E-3</v>
      </c>
      <c r="C1956">
        <v>-3.2982067946522002E-4</v>
      </c>
      <c r="D1956">
        <v>-5.1666139067481874E-4</v>
      </c>
      <c r="E1956">
        <v>4.6097424130654512E-4</v>
      </c>
      <c r="F1956">
        <v>9.1735989508138355E-4</v>
      </c>
      <c r="G1956">
        <v>-1.775640524939922E-3</v>
      </c>
      <c r="H1956">
        <v>-1.6273166096271289E-3</v>
      </c>
      <c r="I1956">
        <v>-5.4248234919972019E-4</v>
      </c>
      <c r="J1956">
        <v>2.7815032024748249E-3</v>
      </c>
      <c r="K1956">
        <v>-1.15275251712829E-3</v>
      </c>
      <c r="L1956">
        <v>1.0330946998439411E-3</v>
      </c>
      <c r="M1956">
        <v>4.6828840708072452E-4</v>
      </c>
      <c r="N1956">
        <v>-7.0253549216027118E-3</v>
      </c>
      <c r="O1956">
        <v>3.0770667088213361E-3</v>
      </c>
      <c r="P1956">
        <v>-2.158072445878683E-3</v>
      </c>
      <c r="Q1956">
        <v>1.4552353577895839E-2</v>
      </c>
      <c r="R1956">
        <v>1.269692230899558E-2</v>
      </c>
      <c r="S1956">
        <v>8.5231053165795399E-6</v>
      </c>
      <c r="T1956">
        <v>-1.05377286138986E-3</v>
      </c>
      <c r="U1956">
        <v>2.7332959670463642E-3</v>
      </c>
      <c r="V1956">
        <v>3.0062754744882431E-3</v>
      </c>
      <c r="W1956">
        <v>-1.005805472094098E-3</v>
      </c>
      <c r="X1956">
        <v>3.6679052616641209E-3</v>
      </c>
      <c r="Y1956">
        <v>-6.3913675275825647E-3</v>
      </c>
      <c r="Z1956">
        <v>-2.7613867752413592E-3</v>
      </c>
      <c r="AA1956">
        <v>-1.5992359432231891E-3</v>
      </c>
      <c r="AB1956">
        <v>3.9056896359578159E-3</v>
      </c>
      <c r="AC1956">
        <v>-1.323425414084479E-3</v>
      </c>
      <c r="AD1956">
        <v>-3.0104571218011211E-3</v>
      </c>
      <c r="AE1956">
        <v>-3.5825062433470661E-3</v>
      </c>
      <c r="AF1956">
        <v>-1.9125003304457729E-4</v>
      </c>
      <c r="AG1956">
        <v>2.0785703744131899E-4</v>
      </c>
      <c r="AH1956">
        <v>-7.8607010148816561E-3</v>
      </c>
      <c r="AI1956">
        <v>-1.306812305021432E-2</v>
      </c>
      <c r="AJ1956">
        <v>9.7716296074590488E-7</v>
      </c>
      <c r="AK1956">
        <v>2.8400509942658371E-4</v>
      </c>
      <c r="AL1956">
        <v>-6.4990133171359153E-4</v>
      </c>
      <c r="AM1956">
        <v>-2.524498813709951E-3</v>
      </c>
      <c r="AN1956">
        <v>3.0666291262101959E-3</v>
      </c>
      <c r="AO1956">
        <v>-8.0686473150030358E-3</v>
      </c>
      <c r="AP1956">
        <v>5.9547969486530182E-3</v>
      </c>
    </row>
    <row r="1957" spans="1:42" x14ac:dyDescent="0.15">
      <c r="A1957" s="1" t="s">
        <v>1996</v>
      </c>
      <c r="B1957">
        <v>-1.593311273598098E-2</v>
      </c>
      <c r="C1957">
        <v>-1.7498322145402989E-3</v>
      </c>
      <c r="D1957">
        <v>5.9409246810595195E-4</v>
      </c>
      <c r="E1957">
        <v>1.5341847377291151E-3</v>
      </c>
      <c r="F1957">
        <v>9.346125184757565E-4</v>
      </c>
      <c r="G1957">
        <v>-2.723445833771205E-3</v>
      </c>
      <c r="H1957">
        <v>-2.8090622581595759E-3</v>
      </c>
      <c r="I1957">
        <v>-1.010189659637453E-3</v>
      </c>
      <c r="J1957">
        <v>2.1760158886755969E-4</v>
      </c>
      <c r="K1957">
        <v>-7.2923201619454095E-4</v>
      </c>
      <c r="L1957">
        <v>-3.0407276682554961E-3</v>
      </c>
      <c r="M1957">
        <v>-3.268942453310822E-3</v>
      </c>
      <c r="N1957">
        <v>-1.5443256311804469E-3</v>
      </c>
      <c r="O1957">
        <v>-6.8156165484345027E-3</v>
      </c>
      <c r="P1957">
        <v>1.4923748674716629E-3</v>
      </c>
      <c r="Q1957">
        <v>3.404271779830314E-3</v>
      </c>
      <c r="R1957">
        <v>-8.9701897534907697E-4</v>
      </c>
      <c r="S1957">
        <v>7.2605700862559482E-4</v>
      </c>
      <c r="T1957">
        <v>-1.3827918376598081E-2</v>
      </c>
      <c r="U1957">
        <v>-3.899919717527791E-3</v>
      </c>
      <c r="V1957">
        <v>1.6720947629290731E-3</v>
      </c>
      <c r="W1957">
        <v>-7.0661579767953174E-3</v>
      </c>
      <c r="X1957">
        <v>-5.6891813836505651E-3</v>
      </c>
      <c r="Y1957">
        <v>7.2111565817687589E-3</v>
      </c>
      <c r="Z1957">
        <v>-4.3323632803649731E-3</v>
      </c>
      <c r="AA1957">
        <v>-2.5771641444611399E-3</v>
      </c>
      <c r="AB1957">
        <v>-1.01932940019465E-3</v>
      </c>
      <c r="AC1957">
        <v>1.361766789413462E-2</v>
      </c>
      <c r="AD1957">
        <v>-6.2919740260444744E-3</v>
      </c>
      <c r="AE1957">
        <v>-1.0776539912522871E-3</v>
      </c>
      <c r="AF1957">
        <v>3.423506885543028E-3</v>
      </c>
      <c r="AG1957">
        <v>1.0027983908647989E-2</v>
      </c>
      <c r="AH1957">
        <v>1.612538947540117E-2</v>
      </c>
      <c r="AI1957">
        <v>7.5112761289933239E-4</v>
      </c>
      <c r="AJ1957">
        <v>1.0734785622150741E-2</v>
      </c>
      <c r="AK1957">
        <v>-9.8503360751033605E-3</v>
      </c>
      <c r="AL1957">
        <v>-3.9338204979323258E-3</v>
      </c>
      <c r="AM1957">
        <v>2.2269094747189699E-3</v>
      </c>
      <c r="AN1957">
        <v>-1.201486415378923E-2</v>
      </c>
      <c r="AO1957">
        <v>-9.9800091538797243E-4</v>
      </c>
      <c r="AP1957">
        <v>-5.5107935160360159E-3</v>
      </c>
    </row>
    <row r="1958" spans="1:42" x14ac:dyDescent="0.15">
      <c r="A1958" s="1" t="s">
        <v>1997</v>
      </c>
      <c r="B1958">
        <v>-2.11637399755433E-2</v>
      </c>
      <c r="C1958">
        <v>-2.2477009114317339E-3</v>
      </c>
      <c r="D1958">
        <v>1.141848637360077E-3</v>
      </c>
      <c r="E1958">
        <v>2.6677472877625099E-4</v>
      </c>
      <c r="F1958">
        <v>-2.632525127263358E-3</v>
      </c>
      <c r="G1958">
        <v>-2.6059873250002609E-4</v>
      </c>
      <c r="H1958">
        <v>-3.304988304851379E-3</v>
      </c>
      <c r="I1958">
        <v>-1.1788378683003321E-3</v>
      </c>
      <c r="J1958">
        <v>-3.089606877376428E-3</v>
      </c>
      <c r="K1958">
        <v>5.6481867075615724E-4</v>
      </c>
      <c r="L1958">
        <v>3.2045416623503382E-3</v>
      </c>
      <c r="M1958">
        <v>-2.579949693371014E-3</v>
      </c>
      <c r="N1958">
        <v>1.0706702442226551E-2</v>
      </c>
      <c r="O1958">
        <v>2.670144839312875E-3</v>
      </c>
      <c r="P1958">
        <v>2.5865422012326519E-4</v>
      </c>
      <c r="Q1958">
        <v>-1.171841874927456E-2</v>
      </c>
      <c r="R1958">
        <v>-2.0687264086188309E-3</v>
      </c>
      <c r="S1958">
        <v>9.365164682769298E-4</v>
      </c>
      <c r="T1958">
        <v>-8.832364023708468E-3</v>
      </c>
      <c r="U1958">
        <v>-6.9522102371025879E-3</v>
      </c>
      <c r="V1958">
        <v>-2.97980271721696E-3</v>
      </c>
      <c r="W1958">
        <v>-1.0113172136667979E-2</v>
      </c>
      <c r="X1958">
        <v>-8.0760518049990664E-3</v>
      </c>
      <c r="Y1958">
        <v>1.4242367759545819E-2</v>
      </c>
      <c r="Z1958">
        <v>-2.072341636953216E-3</v>
      </c>
      <c r="AA1958">
        <v>-2.1295104882344899E-4</v>
      </c>
      <c r="AB1958">
        <v>-4.8073663396288888E-3</v>
      </c>
      <c r="AC1958">
        <v>-6.0342639741914469E-3</v>
      </c>
      <c r="AD1958">
        <v>-4.3640367867542562E-4</v>
      </c>
      <c r="AE1958">
        <v>-2.024020839318047E-3</v>
      </c>
      <c r="AF1958">
        <v>-6.9207819202090131E-3</v>
      </c>
      <c r="AG1958">
        <v>-9.6271931219942455E-3</v>
      </c>
      <c r="AH1958">
        <v>3.2575254909958228E-3</v>
      </c>
      <c r="AI1958">
        <v>3.3646934744695038E-4</v>
      </c>
      <c r="AJ1958">
        <v>2.834131473785789E-3</v>
      </c>
      <c r="AK1958">
        <v>-5.5666022715117882E-3</v>
      </c>
      <c r="AL1958">
        <v>3.4147346436595228E-3</v>
      </c>
      <c r="AM1958">
        <v>3.1105535800586719E-3</v>
      </c>
      <c r="AN1958">
        <v>2.0455025345847429E-2</v>
      </c>
      <c r="AO1958">
        <v>4.7781984478235222E-3</v>
      </c>
      <c r="AP1958">
        <v>2.7790687424751799E-4</v>
      </c>
    </row>
    <row r="1959" spans="1:42" x14ac:dyDescent="0.15">
      <c r="A1959" s="1" t="s">
        <v>1998</v>
      </c>
      <c r="B1959">
        <v>2.326997896506745E-2</v>
      </c>
      <c r="C1959">
        <v>1.596494850033872E-3</v>
      </c>
      <c r="D1959">
        <v>6.6938576739492581E-4</v>
      </c>
      <c r="E1959">
        <v>9.7331946293985425E-4</v>
      </c>
      <c r="F1959">
        <v>-5.1722527808275632E-4</v>
      </c>
      <c r="G1959">
        <v>-3.6642180736224463E-4</v>
      </c>
      <c r="H1959">
        <v>2.4145357427528521E-4</v>
      </c>
      <c r="I1959">
        <v>7.535459374854867E-4</v>
      </c>
      <c r="J1959">
        <v>3.564575370030468E-3</v>
      </c>
      <c r="K1959">
        <v>-3.8554047688836128E-3</v>
      </c>
      <c r="L1959">
        <v>9.5144317794055298E-4</v>
      </c>
      <c r="M1959">
        <v>6.5082414912263267E-3</v>
      </c>
      <c r="N1959">
        <v>5.825167906895308E-3</v>
      </c>
      <c r="O1959">
        <v>2.2469258652638591E-3</v>
      </c>
      <c r="P1959">
        <v>-3.8725480685005919E-3</v>
      </c>
      <c r="Q1959">
        <v>-2.516623829605851E-3</v>
      </c>
      <c r="R1959">
        <v>-8.2140640190345154E-3</v>
      </c>
      <c r="S1959">
        <v>-1.6211323076529959E-3</v>
      </c>
      <c r="T1959">
        <v>3.8657821332794191E-3</v>
      </c>
      <c r="U1959">
        <v>-1.3587335076285581E-3</v>
      </c>
      <c r="V1959">
        <v>1.1817482647431771E-3</v>
      </c>
      <c r="W1959">
        <v>-3.7699200380615148E-3</v>
      </c>
      <c r="X1959">
        <v>-3.650692994326648E-3</v>
      </c>
      <c r="Y1959">
        <v>-7.324570042224937E-3</v>
      </c>
      <c r="Z1959">
        <v>-1.3192809109284389E-4</v>
      </c>
      <c r="AA1959">
        <v>4.4133780637292761E-3</v>
      </c>
      <c r="AB1959">
        <v>-8.4887081252936009E-5</v>
      </c>
      <c r="AC1959">
        <v>1.6017609396324741E-3</v>
      </c>
      <c r="AD1959">
        <v>-8.6055799752120818E-4</v>
      </c>
      <c r="AE1959">
        <v>-1.4792122451981081E-3</v>
      </c>
      <c r="AF1959">
        <v>1.552271103534178E-3</v>
      </c>
      <c r="AG1959">
        <v>-1.07746438529783E-2</v>
      </c>
      <c r="AH1959">
        <v>-4.4615211670193276E-3</v>
      </c>
      <c r="AI1959">
        <v>2.4602624167269681E-2</v>
      </c>
      <c r="AJ1959">
        <v>-7.4519201207829313E-3</v>
      </c>
      <c r="AK1959">
        <v>-1.852660417102379E-3</v>
      </c>
      <c r="AL1959">
        <v>4.6664280217969646E-3</v>
      </c>
      <c r="AM1959">
        <v>1.773966077662245E-3</v>
      </c>
      <c r="AN1959">
        <v>2.1325470478507299E-2</v>
      </c>
      <c r="AO1959">
        <v>1.076852714877659E-2</v>
      </c>
      <c r="AP1959">
        <v>-1.1284554260393761E-3</v>
      </c>
    </row>
    <row r="1960" spans="1:42" x14ac:dyDescent="0.15">
      <c r="A1960" s="1" t="s">
        <v>1999</v>
      </c>
      <c r="B1960">
        <v>-5.2544036844652054E-3</v>
      </c>
      <c r="C1960">
        <v>4.6420236837053209E-4</v>
      </c>
      <c r="D1960">
        <v>-3.6109204777579632E-4</v>
      </c>
      <c r="E1960">
        <v>8.3568328130666399E-4</v>
      </c>
      <c r="F1960">
        <v>-6.6550098988291942E-4</v>
      </c>
      <c r="G1960">
        <v>-2.3354391583350338E-3</v>
      </c>
      <c r="H1960">
        <v>-6.8398002562276264E-4</v>
      </c>
      <c r="I1960">
        <v>-8.7929158969962304E-4</v>
      </c>
      <c r="J1960">
        <v>3.2067425982799671E-3</v>
      </c>
      <c r="K1960">
        <v>-1.9926569567876311E-3</v>
      </c>
      <c r="L1960">
        <v>1.8135261559321771E-3</v>
      </c>
      <c r="M1960">
        <v>5.2037603714988516E-3</v>
      </c>
      <c r="N1960">
        <v>-4.3918395865377036E-3</v>
      </c>
      <c r="O1960">
        <v>3.1183610674342379E-3</v>
      </c>
      <c r="P1960">
        <v>-2.0730952320180229E-3</v>
      </c>
      <c r="Q1960">
        <v>4.4720134301480486E-3</v>
      </c>
      <c r="R1960">
        <v>1.8122208235698999E-2</v>
      </c>
      <c r="S1960">
        <v>-1.682256071058038E-3</v>
      </c>
      <c r="T1960">
        <v>1.116178958624392E-2</v>
      </c>
      <c r="U1960">
        <v>-6.7230355437720751E-4</v>
      </c>
      <c r="V1960">
        <v>6.9613625374554365E-4</v>
      </c>
      <c r="W1960">
        <v>2.2359710960923639E-3</v>
      </c>
      <c r="X1960">
        <v>2.6546419916443271E-3</v>
      </c>
      <c r="Y1960">
        <v>1.6081040209672871E-3</v>
      </c>
      <c r="Z1960">
        <v>4.8341553404375811E-4</v>
      </c>
      <c r="AA1960">
        <v>-5.511601507747349E-3</v>
      </c>
      <c r="AB1960">
        <v>7.1562996626726889E-3</v>
      </c>
      <c r="AC1960">
        <v>-3.2115274865343801E-3</v>
      </c>
      <c r="AD1960">
        <v>-1.841048882135138E-3</v>
      </c>
      <c r="AE1960">
        <v>-3.6273933974482692E-3</v>
      </c>
      <c r="AF1960">
        <v>1.4949550169873591E-3</v>
      </c>
      <c r="AG1960">
        <v>-3.4534588268627471E-3</v>
      </c>
      <c r="AH1960">
        <v>-9.1012776213924961E-3</v>
      </c>
      <c r="AI1960">
        <v>-1.5548684438202551E-2</v>
      </c>
      <c r="AJ1960">
        <v>-9.5333033150601053E-4</v>
      </c>
      <c r="AK1960">
        <v>-6.3391640503784852E-4</v>
      </c>
      <c r="AL1960">
        <v>-2.4348381309377371E-3</v>
      </c>
      <c r="AM1960">
        <v>-1.632170036844745E-3</v>
      </c>
      <c r="AN1960">
        <v>7.4690781090428447E-4</v>
      </c>
      <c r="AO1960">
        <v>2.7786131202649209E-3</v>
      </c>
      <c r="AP1960">
        <v>-5.2150790026727267E-3</v>
      </c>
    </row>
    <row r="1961" spans="1:42" x14ac:dyDescent="0.15">
      <c r="A1961" s="1" t="s">
        <v>2000</v>
      </c>
      <c r="B1961">
        <v>-1.169651674739668E-2</v>
      </c>
      <c r="C1961">
        <v>-8.8889640501418541E-5</v>
      </c>
      <c r="D1961">
        <v>7.0053033878480987E-4</v>
      </c>
      <c r="E1961">
        <v>-8.7722697672834929E-4</v>
      </c>
      <c r="F1961">
        <v>-1.004240037273412E-3</v>
      </c>
      <c r="G1961">
        <v>-9.08301508344334E-5</v>
      </c>
      <c r="H1961">
        <v>-2.2733212668036322E-3</v>
      </c>
      <c r="I1961">
        <v>1.123393505687016E-4</v>
      </c>
      <c r="J1961">
        <v>-8.3703412924023674E-4</v>
      </c>
      <c r="K1961">
        <v>-3.2130847768977009E-3</v>
      </c>
      <c r="L1961">
        <v>7.3559699675069482E-4</v>
      </c>
      <c r="M1961">
        <v>3.6182453528455318E-3</v>
      </c>
      <c r="N1961">
        <v>-9.3859404673781871E-3</v>
      </c>
      <c r="O1961">
        <v>-5.76783123859528E-3</v>
      </c>
      <c r="P1961">
        <v>-8.6984771155283504E-3</v>
      </c>
      <c r="Q1961">
        <v>-3.2677403425399E-3</v>
      </c>
      <c r="R1961">
        <v>-1.5932080006618759E-2</v>
      </c>
      <c r="S1961">
        <v>-5.6684596019290663E-3</v>
      </c>
      <c r="T1961">
        <v>-8.5525497296221088E-3</v>
      </c>
      <c r="U1961">
        <v>-2.5827193340905901E-3</v>
      </c>
      <c r="V1961">
        <v>2.20462157353802E-3</v>
      </c>
      <c r="W1961">
        <v>-7.4590617820866068E-3</v>
      </c>
      <c r="X1961">
        <v>-3.347205457044138E-3</v>
      </c>
      <c r="Y1961">
        <v>-1.6730238647685931E-2</v>
      </c>
      <c r="Z1961">
        <v>-2.384420517919796E-3</v>
      </c>
      <c r="AA1961">
        <v>-3.9857162419646352E-3</v>
      </c>
      <c r="AB1961">
        <v>-6.0699434846728639E-3</v>
      </c>
      <c r="AC1961">
        <v>-3.1263549197243803E-5</v>
      </c>
      <c r="AD1961">
        <v>-2.198761706047366E-3</v>
      </c>
      <c r="AE1961">
        <v>-9.0086162120947132E-4</v>
      </c>
      <c r="AF1961">
        <v>-1.7450640129696719E-3</v>
      </c>
      <c r="AG1961">
        <v>-1.776051994450757E-3</v>
      </c>
      <c r="AH1961">
        <v>1.6050724044432481E-2</v>
      </c>
      <c r="AI1961">
        <v>1.2908376696695079E-2</v>
      </c>
      <c r="AJ1961">
        <v>-7.2765488850035846E-4</v>
      </c>
      <c r="AK1961">
        <v>1.8752381460062509E-3</v>
      </c>
      <c r="AL1961">
        <v>-2.670262389567502E-3</v>
      </c>
      <c r="AM1961">
        <v>1.275636395349275E-2</v>
      </c>
      <c r="AN1961">
        <v>2.3333161934171249E-2</v>
      </c>
      <c r="AO1961">
        <v>2.9807235221759151E-2</v>
      </c>
      <c r="AP1961">
        <v>-7.4993418787301386E-4</v>
      </c>
    </row>
    <row r="1962" spans="1:42" x14ac:dyDescent="0.15">
      <c r="A1962" s="1" t="s">
        <v>2001</v>
      </c>
      <c r="B1962">
        <v>-2.174174781551599E-2</v>
      </c>
      <c r="C1962">
        <v>-2.0951424894935971E-3</v>
      </c>
      <c r="D1962">
        <v>-4.2929622642430012E-4</v>
      </c>
      <c r="E1962">
        <v>-4.6176042279944251E-4</v>
      </c>
      <c r="F1962">
        <v>-1.5667745626736639E-3</v>
      </c>
      <c r="G1962">
        <v>-1.032968552754405E-3</v>
      </c>
      <c r="H1962">
        <v>-5.6370998055772239E-4</v>
      </c>
      <c r="I1962">
        <v>2.4894338698724629E-4</v>
      </c>
      <c r="J1962">
        <v>-1.5235279607263171E-3</v>
      </c>
      <c r="K1962">
        <v>-7.8226827455283774E-4</v>
      </c>
      <c r="L1962">
        <v>-2.0820233176708841E-3</v>
      </c>
      <c r="M1962">
        <v>-3.2055856895632151E-3</v>
      </c>
      <c r="N1962">
        <v>-4.0781007417527168E-3</v>
      </c>
      <c r="O1962">
        <v>-8.8292382964968823E-3</v>
      </c>
      <c r="P1962">
        <v>-6.3363679253978251E-3</v>
      </c>
      <c r="Q1962">
        <v>-6.7558500377847752E-3</v>
      </c>
      <c r="R1962">
        <v>7.4671187603572459E-4</v>
      </c>
      <c r="S1962">
        <v>-4.7102975946063591E-4</v>
      </c>
      <c r="T1962">
        <v>1.0912208718543101E-3</v>
      </c>
      <c r="U1962">
        <v>1.748147421619474E-3</v>
      </c>
      <c r="V1962">
        <v>2.113631652550252E-3</v>
      </c>
      <c r="W1962">
        <v>-2.654444314412403E-3</v>
      </c>
      <c r="X1962">
        <v>3.7493788313499592E-3</v>
      </c>
      <c r="Y1962">
        <v>-9.0157279360202416E-3</v>
      </c>
      <c r="Z1962">
        <v>4.4667134899397994E-3</v>
      </c>
      <c r="AA1962">
        <v>-1.6286521672034581E-3</v>
      </c>
      <c r="AB1962">
        <v>2.7557053417205549E-3</v>
      </c>
      <c r="AC1962">
        <v>-3.4073252252019592E-3</v>
      </c>
      <c r="AD1962">
        <v>2.456949651282687E-3</v>
      </c>
      <c r="AE1962">
        <v>6.0219158078702262E-5</v>
      </c>
      <c r="AF1962">
        <v>-7.2697382076436909E-3</v>
      </c>
      <c r="AG1962">
        <v>-2.7216238991836401E-3</v>
      </c>
      <c r="AH1962">
        <v>4.6941200182879853E-3</v>
      </c>
      <c r="AI1962">
        <v>2.4028710185434701E-2</v>
      </c>
      <c r="AJ1962">
        <v>-2.00876999126479E-3</v>
      </c>
      <c r="AK1962">
        <v>-8.9810991559323879E-3</v>
      </c>
      <c r="AL1962">
        <v>-6.5438718120964306E-3</v>
      </c>
      <c r="AM1962">
        <v>-6.8601974633697022E-3</v>
      </c>
      <c r="AN1962">
        <v>2.8963682886958968E-4</v>
      </c>
      <c r="AO1962">
        <v>4.5438441985858908E-3</v>
      </c>
      <c r="AP1962">
        <v>3.075299592095973E-3</v>
      </c>
    </row>
    <row r="1963" spans="1:42" x14ac:dyDescent="0.15">
      <c r="A1963" s="1" t="s">
        <v>2002</v>
      </c>
      <c r="B1963">
        <v>6.2441683005624762E-4</v>
      </c>
      <c r="C1963">
        <v>-8.9969428026034741E-4</v>
      </c>
      <c r="D1963">
        <v>1.1799991669584251E-3</v>
      </c>
      <c r="E1963">
        <v>-5.3088178346086289E-4</v>
      </c>
      <c r="F1963">
        <v>-9.9886713143113493E-4</v>
      </c>
      <c r="G1963">
        <v>-2.2222174661448639E-3</v>
      </c>
      <c r="H1963">
        <v>-3.5322287724490062E-4</v>
      </c>
      <c r="I1963">
        <v>-4.892317930328511E-4</v>
      </c>
      <c r="J1963">
        <v>9.295650269596122E-4</v>
      </c>
      <c r="K1963">
        <v>1.5822003119953269E-3</v>
      </c>
      <c r="L1963">
        <v>-3.4157869512287482E-3</v>
      </c>
      <c r="M1963">
        <v>-1.272781478827289E-3</v>
      </c>
      <c r="N1963">
        <v>-1.417673126765364E-3</v>
      </c>
      <c r="O1963">
        <v>-2.707308193389824E-3</v>
      </c>
      <c r="P1963">
        <v>2.644809448296712E-3</v>
      </c>
      <c r="Q1963">
        <v>-1.0364882274949199E-2</v>
      </c>
      <c r="R1963">
        <v>3.8625132848987571E-4</v>
      </c>
      <c r="S1963">
        <v>-6.9067555859508444E-4</v>
      </c>
      <c r="T1963">
        <v>1.039508147422023E-2</v>
      </c>
      <c r="U1963">
        <v>-3.1007026807443761E-3</v>
      </c>
      <c r="V1963">
        <v>-1.039005625804694E-2</v>
      </c>
      <c r="W1963">
        <v>-3.0494304328617119E-3</v>
      </c>
      <c r="X1963">
        <v>-5.1529699254155058E-3</v>
      </c>
      <c r="Y1963">
        <v>4.1901772348266271E-4</v>
      </c>
      <c r="Z1963">
        <v>1.8099841911276521E-3</v>
      </c>
      <c r="AA1963">
        <v>-1.5507547935521E-3</v>
      </c>
      <c r="AB1963">
        <v>-2.4202566001665371E-3</v>
      </c>
      <c r="AC1963">
        <v>-4.1329628101714807E-3</v>
      </c>
      <c r="AD1963">
        <v>2.346619270718258E-3</v>
      </c>
      <c r="AE1963">
        <v>-3.6843180642576962E-3</v>
      </c>
      <c r="AF1963">
        <v>1.307048680463495E-2</v>
      </c>
      <c r="AG1963">
        <v>2.3911486445147732E-3</v>
      </c>
      <c r="AH1963">
        <v>4.2704696002799031E-4</v>
      </c>
      <c r="AI1963">
        <v>4.639143321313613E-2</v>
      </c>
      <c r="AJ1963">
        <v>-8.4269011834586169E-3</v>
      </c>
      <c r="AK1963">
        <v>-7.1245657200186274E-3</v>
      </c>
      <c r="AL1963">
        <v>-6.5177973981014436E-4</v>
      </c>
      <c r="AM1963">
        <v>2.8355227025071549E-3</v>
      </c>
      <c r="AN1963">
        <v>-1.586204687258309E-3</v>
      </c>
      <c r="AO1963">
        <v>-6.1442926166818367E-3</v>
      </c>
      <c r="AP1963">
        <v>-9.8972502649568115E-3</v>
      </c>
    </row>
    <row r="1964" spans="1:42" x14ac:dyDescent="0.15">
      <c r="A1964" s="1" t="s">
        <v>2003</v>
      </c>
      <c r="B1964">
        <v>1.7985661622289501E-2</v>
      </c>
      <c r="C1964">
        <v>-8.7101845089297374E-6</v>
      </c>
      <c r="D1964">
        <v>7.0719140646502312E-4</v>
      </c>
      <c r="E1964">
        <v>7.3352092207064552E-4</v>
      </c>
      <c r="F1964">
        <v>3.962173922970654E-5</v>
      </c>
      <c r="G1964">
        <v>1.586074564719462E-3</v>
      </c>
      <c r="H1964">
        <v>4.6081650819847428E-3</v>
      </c>
      <c r="I1964">
        <v>-1.1173694514811511E-3</v>
      </c>
      <c r="J1964">
        <v>3.0419543799251E-3</v>
      </c>
      <c r="K1964">
        <v>-2.2536534727855021E-3</v>
      </c>
      <c r="L1964">
        <v>7.8806532631888821E-5</v>
      </c>
      <c r="M1964">
        <v>4.6122270758460291E-3</v>
      </c>
      <c r="N1964">
        <v>-3.5476784049084851E-3</v>
      </c>
      <c r="O1964">
        <v>-3.044334638605995E-3</v>
      </c>
      <c r="P1964">
        <v>-2.950655110177502E-3</v>
      </c>
      <c r="Q1964">
        <v>6.0318278781619442E-3</v>
      </c>
      <c r="R1964">
        <v>-4.7799945186484472E-3</v>
      </c>
      <c r="S1964">
        <v>2.5475097128593118E-3</v>
      </c>
      <c r="T1964">
        <v>5.7007713442776701E-3</v>
      </c>
      <c r="U1964">
        <v>5.3734407752425951E-3</v>
      </c>
      <c r="V1964">
        <v>-3.1810589118630282E-4</v>
      </c>
      <c r="W1964">
        <v>2.6130282549666922E-3</v>
      </c>
      <c r="X1964">
        <v>-6.2547460866525188E-4</v>
      </c>
      <c r="Y1964">
        <v>-8.1619398739726633E-3</v>
      </c>
      <c r="Z1964">
        <v>3.3149268348914951E-3</v>
      </c>
      <c r="AA1964">
        <v>1.437782552784058E-3</v>
      </c>
      <c r="AB1964">
        <v>1.9588504733876839E-3</v>
      </c>
      <c r="AC1964">
        <v>2.0213271193873518E-3</v>
      </c>
      <c r="AD1964">
        <v>-2.2207679731758421E-5</v>
      </c>
      <c r="AE1964">
        <v>1.1427091604562869E-3</v>
      </c>
      <c r="AF1964">
        <v>7.0391528872626105E-4</v>
      </c>
      <c r="AG1964">
        <v>-2.0773676680941409E-3</v>
      </c>
      <c r="AH1964">
        <v>-4.2744667402133309E-3</v>
      </c>
      <c r="AI1964">
        <v>-1.33625851244426E-2</v>
      </c>
      <c r="AJ1964">
        <v>8.3262694197206236E-4</v>
      </c>
      <c r="AK1964">
        <v>6.6142835551004512E-3</v>
      </c>
      <c r="AL1964">
        <v>5.4610779136304438E-3</v>
      </c>
      <c r="AM1964">
        <v>4.7788506323669421E-3</v>
      </c>
      <c r="AN1964">
        <v>7.4618582493272438E-3</v>
      </c>
      <c r="AO1964">
        <v>5.2688778565543326E-3</v>
      </c>
      <c r="AP1964">
        <v>-2.1131926631568348E-3</v>
      </c>
    </row>
    <row r="1965" spans="1:42" x14ac:dyDescent="0.15">
      <c r="A1965" s="1" t="s">
        <v>2004</v>
      </c>
      <c r="B1965">
        <v>1.056816947001258E-2</v>
      </c>
      <c r="C1965">
        <v>-1.3574455081190541E-3</v>
      </c>
      <c r="D1965">
        <v>2.004924502692599E-4</v>
      </c>
      <c r="E1965">
        <v>-1.6067024307652849E-4</v>
      </c>
      <c r="F1965">
        <v>-4.2247310681682492E-5</v>
      </c>
      <c r="G1965">
        <v>1.8760683585257879E-4</v>
      </c>
      <c r="H1965">
        <v>-6.1352586102498196E-4</v>
      </c>
      <c r="I1965">
        <v>4.2131466425921702E-4</v>
      </c>
      <c r="J1965">
        <v>3.5462594454975228E-4</v>
      </c>
      <c r="K1965">
        <v>-3.3718067583737012E-5</v>
      </c>
      <c r="L1965">
        <v>2.0451959824669972E-3</v>
      </c>
      <c r="M1965">
        <v>1.251014826204459E-3</v>
      </c>
      <c r="N1965">
        <v>-1.3489351944581439E-2</v>
      </c>
      <c r="O1965">
        <v>-2.0461935054589199E-3</v>
      </c>
      <c r="P1965">
        <v>-6.3192639232402198E-3</v>
      </c>
      <c r="Q1965">
        <v>-8.8809775509687047E-3</v>
      </c>
      <c r="R1965">
        <v>4.5228215376918999E-5</v>
      </c>
      <c r="S1965">
        <v>-2.4233329810477038E-3</v>
      </c>
      <c r="T1965">
        <v>-7.4007210466894664E-3</v>
      </c>
      <c r="U1965">
        <v>-2.3214730482402448E-3</v>
      </c>
      <c r="V1965">
        <v>1.9836933737698449E-3</v>
      </c>
      <c r="W1965">
        <v>-3.6539315220794569E-3</v>
      </c>
      <c r="X1965">
        <v>-2.873823551771472E-3</v>
      </c>
      <c r="Y1965">
        <v>2.1303318719322071E-3</v>
      </c>
      <c r="Z1965">
        <v>-2.38253244224717E-3</v>
      </c>
      <c r="AA1965">
        <v>9.7521336111412431E-3</v>
      </c>
      <c r="AB1965">
        <v>7.8944782440489318E-4</v>
      </c>
      <c r="AC1965">
        <v>9.1629233394358682E-3</v>
      </c>
      <c r="AD1965">
        <v>3.7663128998589872E-3</v>
      </c>
      <c r="AE1965">
        <v>5.7716777084480461E-3</v>
      </c>
      <c r="AF1965">
        <v>-3.787728577529069E-3</v>
      </c>
      <c r="AG1965">
        <v>3.046922900645082E-3</v>
      </c>
      <c r="AH1965">
        <v>-1.145373235500847E-2</v>
      </c>
      <c r="AI1965">
        <v>-4.1832643726076668E-3</v>
      </c>
      <c r="AJ1965">
        <v>-1.069199936672499E-3</v>
      </c>
      <c r="AK1965">
        <v>-6.6042466344281355E-4</v>
      </c>
      <c r="AL1965">
        <v>3.7474058215749848E-3</v>
      </c>
      <c r="AM1965">
        <v>1.7778086618105919E-2</v>
      </c>
      <c r="AN1965">
        <v>1.9939761241312731E-2</v>
      </c>
      <c r="AO1965">
        <v>4.1598602608441636E-3</v>
      </c>
      <c r="AP1965">
        <v>1.4403352047470429E-3</v>
      </c>
    </row>
    <row r="1966" spans="1:42" x14ac:dyDescent="0.15">
      <c r="A1966" s="1" t="s">
        <v>2005</v>
      </c>
      <c r="B1966">
        <v>7.6527822461182988E-3</v>
      </c>
      <c r="C1966">
        <v>1.5124379455975401E-3</v>
      </c>
      <c r="D1966">
        <v>4.795085679819801E-4</v>
      </c>
      <c r="E1966">
        <v>-5.718668570940744E-4</v>
      </c>
      <c r="F1966">
        <v>-1.6646669559944891E-4</v>
      </c>
      <c r="G1966">
        <v>-1.369762841802459E-3</v>
      </c>
      <c r="H1966">
        <v>-1.5620759979964581E-3</v>
      </c>
      <c r="I1966">
        <v>5.9527051240378037E-5</v>
      </c>
      <c r="J1966">
        <v>4.5763091490900212E-4</v>
      </c>
      <c r="K1966">
        <v>-2.0578061971014811E-3</v>
      </c>
      <c r="L1966">
        <v>-1.0974574211481741E-3</v>
      </c>
      <c r="M1966">
        <v>2.623330261201897E-3</v>
      </c>
      <c r="N1966">
        <v>-2.1251054066999189E-3</v>
      </c>
      <c r="O1966">
        <v>-1.263977049320102E-2</v>
      </c>
      <c r="P1966">
        <v>-5.9166728736545146E-3</v>
      </c>
      <c r="Q1966">
        <v>-1.817509881654866E-3</v>
      </c>
      <c r="R1966">
        <v>-6.4765152714657296E-3</v>
      </c>
      <c r="S1966">
        <v>1.4678050702781669E-3</v>
      </c>
      <c r="T1966">
        <v>3.282615756332128E-3</v>
      </c>
      <c r="U1966">
        <v>7.3145803491430955E-4</v>
      </c>
      <c r="V1966">
        <v>4.7793858685369573E-3</v>
      </c>
      <c r="W1966">
        <v>2.1967002058318149E-3</v>
      </c>
      <c r="X1966">
        <v>2.4863614723054932E-3</v>
      </c>
      <c r="Y1966">
        <v>-8.7724425706449585E-3</v>
      </c>
      <c r="Z1966">
        <v>-3.2573224640702393E-4</v>
      </c>
      <c r="AA1966">
        <v>3.5572048311659542E-3</v>
      </c>
      <c r="AB1966">
        <v>6.2754015220227773E-3</v>
      </c>
      <c r="AC1966">
        <v>1.043640143332898E-2</v>
      </c>
      <c r="AD1966">
        <v>-3.010977256925037E-3</v>
      </c>
      <c r="AE1966">
        <v>-4.1433543383590822E-4</v>
      </c>
      <c r="AF1966">
        <v>4.968881611523714E-5</v>
      </c>
      <c r="AG1966">
        <v>2.2927171500188861E-4</v>
      </c>
      <c r="AH1966">
        <v>-1.09685731328908E-2</v>
      </c>
      <c r="AI1966">
        <v>-2.5316211638984568E-3</v>
      </c>
      <c r="AJ1966">
        <v>1.3696830666973771E-4</v>
      </c>
      <c r="AK1966">
        <v>-3.3475536877957028E-3</v>
      </c>
      <c r="AL1966">
        <v>2.137886828990312E-3</v>
      </c>
      <c r="AM1966">
        <v>1.535224816801317E-2</v>
      </c>
      <c r="AN1966">
        <v>1.0672606365734259E-3</v>
      </c>
      <c r="AO1966">
        <v>9.7698242557607735E-3</v>
      </c>
      <c r="AP1966">
        <v>2.043108743351162E-3</v>
      </c>
    </row>
    <row r="1967" spans="1:42" x14ac:dyDescent="0.15">
      <c r="A1967" s="1" t="s">
        <v>2006</v>
      </c>
      <c r="B1967">
        <v>1.222704084177959E-2</v>
      </c>
      <c r="C1967">
        <v>-3.6665955639108081E-4</v>
      </c>
      <c r="D1967">
        <v>2.2075560873844319E-4</v>
      </c>
      <c r="E1967">
        <v>2.2690209086545989E-4</v>
      </c>
      <c r="F1967">
        <v>-5.8094115565834432E-5</v>
      </c>
      <c r="G1967">
        <v>-4.1341421703745628E-4</v>
      </c>
      <c r="H1967">
        <v>-2.832851600399546E-3</v>
      </c>
      <c r="I1967">
        <v>1.792655118125875E-4</v>
      </c>
      <c r="J1967">
        <v>2.821655679126912E-3</v>
      </c>
      <c r="K1967">
        <v>-2.4617779033625931E-3</v>
      </c>
      <c r="L1967">
        <v>-5.9879506438038107E-4</v>
      </c>
      <c r="M1967">
        <v>3.9316548611007746E-3</v>
      </c>
      <c r="N1967">
        <v>-1.8577337130090881E-3</v>
      </c>
      <c r="O1967">
        <v>-1.3568509291147701E-3</v>
      </c>
      <c r="P1967">
        <v>4.4473644320563877E-3</v>
      </c>
      <c r="Q1967">
        <v>8.4342736024849187E-3</v>
      </c>
      <c r="R1967">
        <v>9.9296456501434989E-3</v>
      </c>
      <c r="S1967">
        <v>-9.9783825669315721E-4</v>
      </c>
      <c r="T1967">
        <v>-2.3300133549096322E-3</v>
      </c>
      <c r="U1967">
        <v>-1.827720710130463E-3</v>
      </c>
      <c r="V1967">
        <v>-1.092245818569695E-4</v>
      </c>
      <c r="W1967">
        <v>-4.1346663319911641E-3</v>
      </c>
      <c r="X1967">
        <v>2.1535912511888261E-3</v>
      </c>
      <c r="Y1967">
        <v>4.2988033770275302E-4</v>
      </c>
      <c r="Z1967">
        <v>-2.69789859729164E-3</v>
      </c>
      <c r="AA1967">
        <v>4.3757718756609859E-4</v>
      </c>
      <c r="AB1967">
        <v>5.1009647125568186E-3</v>
      </c>
      <c r="AC1967">
        <v>-4.6353244076575472E-3</v>
      </c>
      <c r="AD1967">
        <v>5.1753531467766322E-3</v>
      </c>
      <c r="AE1967">
        <v>7.9006694815902754E-3</v>
      </c>
      <c r="AF1967">
        <v>-5.3502980738519496E-3</v>
      </c>
      <c r="AG1967">
        <v>-3.5850057583052588E-4</v>
      </c>
      <c r="AH1967">
        <v>2.6732570375317811E-3</v>
      </c>
      <c r="AI1967">
        <v>-1.751053868305465E-2</v>
      </c>
      <c r="AJ1967">
        <v>1.050144088678508E-2</v>
      </c>
      <c r="AK1967">
        <v>-6.5324344086733401E-3</v>
      </c>
      <c r="AL1967">
        <v>-2.2644969349813839E-3</v>
      </c>
      <c r="AM1967">
        <v>-4.6003371835267384E-3</v>
      </c>
      <c r="AN1967">
        <v>-7.1144882708907807E-3</v>
      </c>
      <c r="AO1967">
        <v>1.7102273022465461E-2</v>
      </c>
      <c r="AP1967">
        <v>1.6191151063948289E-3</v>
      </c>
    </row>
    <row r="1968" spans="1:42" x14ac:dyDescent="0.15">
      <c r="A1968" s="1" t="s">
        <v>2007</v>
      </c>
      <c r="B1968">
        <v>1.283969702441189E-2</v>
      </c>
      <c r="C1968">
        <v>6.9933999184658416E-5</v>
      </c>
      <c r="D1968">
        <v>-1.1157211192750079E-3</v>
      </c>
      <c r="E1968">
        <v>1.9624918794800019E-4</v>
      </c>
      <c r="F1968">
        <v>-3.5547410568399611E-4</v>
      </c>
      <c r="G1968">
        <v>1.9229098056478739E-3</v>
      </c>
      <c r="H1968">
        <v>7.691057347602088E-4</v>
      </c>
      <c r="I1968">
        <v>-1.1880448602710711E-4</v>
      </c>
      <c r="J1968">
        <v>1.018421590543856E-3</v>
      </c>
      <c r="K1968">
        <v>-2.8319849458384948E-3</v>
      </c>
      <c r="L1968">
        <v>3.4856133232759089E-3</v>
      </c>
      <c r="M1968">
        <v>2.1519036339656072E-3</v>
      </c>
      <c r="N1968">
        <v>-3.3003615892166359E-3</v>
      </c>
      <c r="O1968">
        <v>-3.163196765853808E-3</v>
      </c>
      <c r="P1968">
        <v>-5.8821366561165366E-3</v>
      </c>
      <c r="Q1968">
        <v>-1.2832739224814249E-3</v>
      </c>
      <c r="R1968">
        <v>-7.9934014394256701E-3</v>
      </c>
      <c r="S1968">
        <v>2.7750260786735749E-3</v>
      </c>
      <c r="T1968">
        <v>-3.382794404553731E-3</v>
      </c>
      <c r="U1968">
        <v>-5.4791187538258132E-3</v>
      </c>
      <c r="V1968">
        <v>-2.8372257472538838E-3</v>
      </c>
      <c r="W1968">
        <v>-2.452934004828042E-3</v>
      </c>
      <c r="X1968">
        <v>3.7868895992798609E-3</v>
      </c>
      <c r="Y1968">
        <v>-1.8231264633993218E-5</v>
      </c>
      <c r="Z1968">
        <v>3.0418430689895738E-3</v>
      </c>
      <c r="AA1968">
        <v>8.9435923628898714E-4</v>
      </c>
      <c r="AB1968">
        <v>2.086087944451451E-3</v>
      </c>
      <c r="AC1968">
        <v>4.9162594938039006E-3</v>
      </c>
      <c r="AD1968">
        <v>-2.169897471303374E-3</v>
      </c>
      <c r="AE1968">
        <v>1.238336522601306E-3</v>
      </c>
      <c r="AF1968">
        <v>-7.3326727846869961E-3</v>
      </c>
      <c r="AG1968">
        <v>-4.7897670009376964E-3</v>
      </c>
      <c r="AH1968">
        <v>-6.5436886779847566E-3</v>
      </c>
      <c r="AI1968">
        <v>-1.6772146228992729E-2</v>
      </c>
      <c r="AJ1968">
        <v>-4.1619780903629951E-3</v>
      </c>
      <c r="AK1968">
        <v>-2.3441236147856712E-3</v>
      </c>
      <c r="AL1968">
        <v>9.2731302478203364E-3</v>
      </c>
      <c r="AM1968">
        <v>1.448458120308449E-2</v>
      </c>
      <c r="AN1968">
        <v>1.3432767978925619E-2</v>
      </c>
      <c r="AO1968">
        <v>2.993813877327741E-2</v>
      </c>
      <c r="AP1968">
        <v>6.8792252944591438E-3</v>
      </c>
    </row>
    <row r="1969" spans="1:42" x14ac:dyDescent="0.15">
      <c r="A1969" s="1" t="s">
        <v>2008</v>
      </c>
      <c r="B1969">
        <v>5.7127777072026199E-3</v>
      </c>
      <c r="C1969">
        <v>-1.349257778582048E-3</v>
      </c>
      <c r="D1969">
        <v>2.305993788723364E-4</v>
      </c>
      <c r="E1969">
        <v>5.1308796640831629E-4</v>
      </c>
      <c r="F1969">
        <v>1.38094416515706E-3</v>
      </c>
      <c r="G1969">
        <v>-1.6806519521150611E-3</v>
      </c>
      <c r="H1969">
        <v>-1.7632025396980169E-3</v>
      </c>
      <c r="I1969">
        <v>-2.4969126262504798E-4</v>
      </c>
      <c r="J1969">
        <v>2.3472591139517911E-3</v>
      </c>
      <c r="K1969">
        <v>1.2276729640857791E-3</v>
      </c>
      <c r="L1969">
        <v>6.1452884425474113E-4</v>
      </c>
      <c r="M1969">
        <v>1.238485131711349E-3</v>
      </c>
      <c r="N1969">
        <v>6.0724781087371593E-4</v>
      </c>
      <c r="O1969">
        <v>-5.3561528155639648E-3</v>
      </c>
      <c r="P1969">
        <v>-3.7375612464730008E-3</v>
      </c>
      <c r="Q1969">
        <v>-2.9116638105740689E-3</v>
      </c>
      <c r="R1969">
        <v>3.2841069374407039E-4</v>
      </c>
      <c r="S1969">
        <v>3.5269257141592081E-3</v>
      </c>
      <c r="T1969">
        <v>2.6933966935095959E-3</v>
      </c>
      <c r="U1969">
        <v>-1.7182601439959429E-4</v>
      </c>
      <c r="V1969">
        <v>8.8269958241829678E-4</v>
      </c>
      <c r="W1969">
        <v>-3.267892764773502E-3</v>
      </c>
      <c r="X1969">
        <v>-2.0137569369253891E-3</v>
      </c>
      <c r="Y1969">
        <v>-9.1620266512004531E-3</v>
      </c>
      <c r="Z1969">
        <v>1.382357557865335E-2</v>
      </c>
      <c r="AA1969">
        <v>-5.1631004966399196E-4</v>
      </c>
      <c r="AB1969">
        <v>-3.8703523677788019E-3</v>
      </c>
      <c r="AC1969">
        <v>1.758849216822844E-3</v>
      </c>
      <c r="AD1969">
        <v>-2.5718167807828839E-3</v>
      </c>
      <c r="AE1969">
        <v>1.873760715818627E-3</v>
      </c>
      <c r="AF1969">
        <v>-5.4739346063337824E-3</v>
      </c>
      <c r="AG1969">
        <v>1.9981870417531511E-3</v>
      </c>
      <c r="AH1969">
        <v>3.1182072352200891E-3</v>
      </c>
      <c r="AI1969">
        <v>4.0385430589691754E-3</v>
      </c>
      <c r="AJ1969">
        <v>3.6099322337327169E-3</v>
      </c>
      <c r="AK1969">
        <v>1.7678933296018041E-2</v>
      </c>
      <c r="AL1969">
        <v>-2.5485550592603341E-3</v>
      </c>
      <c r="AM1969">
        <v>-1.7768428213341971E-4</v>
      </c>
      <c r="AN1969">
        <v>-3.5073324810932869E-3</v>
      </c>
      <c r="AO1969">
        <v>-8.7082681994713872E-3</v>
      </c>
      <c r="AP1969">
        <v>3.769242901937577E-3</v>
      </c>
    </row>
    <row r="1970" spans="1:42" x14ac:dyDescent="0.15">
      <c r="A1970" s="1" t="s">
        <v>2009</v>
      </c>
      <c r="B1970">
        <v>-5.3393847028792773E-3</v>
      </c>
      <c r="C1970">
        <v>4.1713624558333971E-4</v>
      </c>
      <c r="D1970">
        <v>-1.8262489208217679E-3</v>
      </c>
      <c r="E1970">
        <v>5.9612701264481435E-4</v>
      </c>
      <c r="F1970">
        <v>1.019162866489521E-4</v>
      </c>
      <c r="G1970">
        <v>-3.2849340996713577E-4</v>
      </c>
      <c r="H1970">
        <v>-2.8331735552240911E-3</v>
      </c>
      <c r="I1970">
        <v>8.5737567355873207E-4</v>
      </c>
      <c r="J1970">
        <v>-1.023699473512506E-3</v>
      </c>
      <c r="K1970">
        <v>-9.9923576770561046E-4</v>
      </c>
      <c r="L1970">
        <v>-2.7659911438278318E-3</v>
      </c>
      <c r="M1970">
        <v>-7.5017840680702752E-4</v>
      </c>
      <c r="N1970">
        <v>1.556782266805566E-2</v>
      </c>
      <c r="O1970">
        <v>-5.3100558203713136E-4</v>
      </c>
      <c r="P1970">
        <v>-7.0614538927580763E-3</v>
      </c>
      <c r="Q1970">
        <v>2.1578940039087439E-2</v>
      </c>
      <c r="R1970">
        <v>4.4264012491671487E-3</v>
      </c>
      <c r="S1970">
        <v>1.1874449783740889E-3</v>
      </c>
      <c r="T1970">
        <v>1.1558192919076331E-2</v>
      </c>
      <c r="U1970">
        <v>1.4824160718480571E-4</v>
      </c>
      <c r="V1970">
        <v>3.3949766040491909E-3</v>
      </c>
      <c r="W1970">
        <v>1.606992312461111E-3</v>
      </c>
      <c r="X1970">
        <v>1.6554287662297071E-3</v>
      </c>
      <c r="Y1970">
        <v>1.3457748042577759E-2</v>
      </c>
      <c r="Z1970">
        <v>1.886603374390512E-3</v>
      </c>
      <c r="AA1970">
        <v>-4.5191098233309549E-3</v>
      </c>
      <c r="AB1970">
        <v>-1.074128735118709E-2</v>
      </c>
      <c r="AC1970">
        <v>-3.1680959445998138E-3</v>
      </c>
      <c r="AD1970">
        <v>3.9215581939715128E-3</v>
      </c>
      <c r="AE1970">
        <v>7.4500500879851506E-4</v>
      </c>
      <c r="AF1970">
        <v>-7.8079678333854759E-3</v>
      </c>
      <c r="AG1970">
        <v>4.0871049147413741E-3</v>
      </c>
      <c r="AH1970">
        <v>-5.7070290013939377E-4</v>
      </c>
      <c r="AI1970">
        <v>-1.7646329539741289E-2</v>
      </c>
      <c r="AJ1970">
        <v>-3.841893977181955E-3</v>
      </c>
      <c r="AK1970">
        <v>-1.988194811136879E-3</v>
      </c>
      <c r="AL1970">
        <v>-8.7715997167118402E-4</v>
      </c>
      <c r="AM1970">
        <v>-5.3737651385643683E-3</v>
      </c>
      <c r="AN1970">
        <v>-1.2513155085947161E-2</v>
      </c>
      <c r="AO1970">
        <v>-1.8533738702888311E-2</v>
      </c>
      <c r="AP1970">
        <v>4.6120151735246492E-3</v>
      </c>
    </row>
    <row r="1971" spans="1:42" x14ac:dyDescent="0.15">
      <c r="A1971" s="1" t="s">
        <v>2010</v>
      </c>
      <c r="B1971">
        <v>1.701711092741845E-2</v>
      </c>
      <c r="C1971">
        <v>2.5775742503401549E-3</v>
      </c>
      <c r="D1971">
        <v>2.6848760122330007E-4</v>
      </c>
      <c r="E1971">
        <v>-5.6886367933995166E-4</v>
      </c>
      <c r="F1971">
        <v>8.5206462901821678E-4</v>
      </c>
      <c r="G1971">
        <v>4.841419361644282E-4</v>
      </c>
      <c r="H1971">
        <v>1.867006777809237E-3</v>
      </c>
      <c r="I1971">
        <v>-1.557656956235315E-3</v>
      </c>
      <c r="J1971">
        <v>4.3774098163035392E-3</v>
      </c>
      <c r="K1971">
        <v>-1.2251992368789951E-3</v>
      </c>
      <c r="L1971">
        <v>-4.4070240731990968E-3</v>
      </c>
      <c r="M1971">
        <v>1.694248690961255E-3</v>
      </c>
      <c r="N1971">
        <v>-5.0484151134481238E-3</v>
      </c>
      <c r="O1971">
        <v>2.8402545326653831E-3</v>
      </c>
      <c r="P1971">
        <v>1.7479514660718509E-2</v>
      </c>
      <c r="Q1971">
        <v>-4.2066852472570811E-3</v>
      </c>
      <c r="R1971">
        <v>-7.1923143565970392E-3</v>
      </c>
      <c r="S1971">
        <v>1.854042865162137E-3</v>
      </c>
      <c r="T1971">
        <v>2.4824982623870818E-2</v>
      </c>
      <c r="U1971">
        <v>-1.62157838132555E-3</v>
      </c>
      <c r="V1971">
        <v>-4.4872588923433746E-3</v>
      </c>
      <c r="W1971">
        <v>5.0796319268908133E-4</v>
      </c>
      <c r="X1971">
        <v>-1.461418986952218E-3</v>
      </c>
      <c r="Y1971">
        <v>-9.0592567540593583E-3</v>
      </c>
      <c r="Z1971">
        <v>-4.8758432755162309E-3</v>
      </c>
      <c r="AA1971">
        <v>2.2003750373111061E-3</v>
      </c>
      <c r="AB1971">
        <v>-2.2708427221671389E-4</v>
      </c>
      <c r="AC1971">
        <v>-6.5209509439219703E-3</v>
      </c>
      <c r="AD1971">
        <v>-1.24935296294345E-3</v>
      </c>
      <c r="AE1971">
        <v>-6.1222289678847328E-3</v>
      </c>
      <c r="AF1971">
        <v>3.0144300898650518E-3</v>
      </c>
      <c r="AG1971">
        <v>6.1807462280769106E-3</v>
      </c>
      <c r="AH1971">
        <v>-2.6518170781453351E-3</v>
      </c>
      <c r="AI1971">
        <v>2.7235754951415021E-2</v>
      </c>
      <c r="AJ1971">
        <v>3.3365915942742521E-3</v>
      </c>
      <c r="AK1971">
        <v>-8.5935068235476551E-4</v>
      </c>
      <c r="AL1971">
        <v>-3.6194799840803169E-3</v>
      </c>
      <c r="AM1971">
        <v>-4.5741543068299924E-3</v>
      </c>
      <c r="AN1971">
        <v>-7.2091186262521426E-3</v>
      </c>
      <c r="AO1971">
        <v>-4.73815361333359E-5</v>
      </c>
      <c r="AP1971">
        <v>-1.4238544803681511E-3</v>
      </c>
    </row>
    <row r="1972" spans="1:42" x14ac:dyDescent="0.15">
      <c r="A1972" s="1" t="s">
        <v>2011</v>
      </c>
      <c r="B1972">
        <v>7.0386142750440642E-3</v>
      </c>
      <c r="C1972">
        <v>-1.235452718866563E-3</v>
      </c>
      <c r="D1972">
        <v>-3.5909635037174739E-4</v>
      </c>
      <c r="E1972">
        <v>-3.6132145465037768E-4</v>
      </c>
      <c r="F1972">
        <v>9.4979919171105521E-5</v>
      </c>
      <c r="G1972">
        <v>1.3533909248208691E-3</v>
      </c>
      <c r="H1972">
        <v>-1.448171439357466E-3</v>
      </c>
      <c r="I1972">
        <v>9.5163443115339925E-4</v>
      </c>
      <c r="J1972">
        <v>7.7624070945199908E-4</v>
      </c>
      <c r="K1972">
        <v>-1.846522774198627E-3</v>
      </c>
      <c r="L1972">
        <v>1.6515277529952921E-3</v>
      </c>
      <c r="M1972">
        <v>2.9141017903127008E-3</v>
      </c>
      <c r="N1972">
        <v>7.6292199590989171E-3</v>
      </c>
      <c r="O1972">
        <v>-2.5881965437250338E-3</v>
      </c>
      <c r="P1972">
        <v>-3.7296517613638201E-3</v>
      </c>
      <c r="Q1972">
        <v>-3.0427044223593478E-3</v>
      </c>
      <c r="R1972">
        <v>9.9236710630234218E-3</v>
      </c>
      <c r="S1972">
        <v>-6.3338914069513939E-4</v>
      </c>
      <c r="T1972">
        <v>-3.4423412914199101E-3</v>
      </c>
      <c r="U1972">
        <v>-2.949938446072717E-3</v>
      </c>
      <c r="V1972">
        <v>-1.5038943026830481E-3</v>
      </c>
      <c r="W1972">
        <v>9.4045013627420124E-4</v>
      </c>
      <c r="X1972">
        <v>4.6766590877656937E-3</v>
      </c>
      <c r="Y1972">
        <v>1.558751857899672E-2</v>
      </c>
      <c r="Z1972">
        <v>-1.53309246560006E-3</v>
      </c>
      <c r="AA1972">
        <v>-6.2106921475190043E-3</v>
      </c>
      <c r="AB1972">
        <v>-3.426420481095308E-3</v>
      </c>
      <c r="AC1972">
        <v>1.793959028708159E-3</v>
      </c>
      <c r="AD1972">
        <v>3.7935374202271982E-4</v>
      </c>
      <c r="AE1972">
        <v>-3.768138223661855E-3</v>
      </c>
      <c r="AF1972">
        <v>1.2935671653690199E-3</v>
      </c>
      <c r="AG1972">
        <v>-1.018378476327037E-3</v>
      </c>
      <c r="AH1972">
        <v>-5.0064552164479706E-3</v>
      </c>
      <c r="AI1972">
        <v>-1.8931793200054801E-2</v>
      </c>
      <c r="AJ1972">
        <v>-5.7933931481120764E-3</v>
      </c>
      <c r="AK1972">
        <v>1.5173897319554529E-3</v>
      </c>
      <c r="AL1972">
        <v>1.6925239599574449E-3</v>
      </c>
      <c r="AM1972">
        <v>1.382273903325571E-2</v>
      </c>
      <c r="AN1972">
        <v>8.5584519297911069E-3</v>
      </c>
      <c r="AO1972">
        <v>6.9847995150365194E-3</v>
      </c>
      <c r="AP1972">
        <v>-4.1832093890738888E-3</v>
      </c>
    </row>
    <row r="1973" spans="1:42" x14ac:dyDescent="0.15">
      <c r="A1973" s="1" t="s">
        <v>2012</v>
      </c>
      <c r="B1973">
        <v>1.0115796170757351E-2</v>
      </c>
      <c r="C1973">
        <v>6.8204411216794749E-4</v>
      </c>
      <c r="D1973">
        <v>-1.6158395347127699E-3</v>
      </c>
      <c r="E1973">
        <v>2.7131478283067429E-4</v>
      </c>
      <c r="F1973">
        <v>-1.485860040204073E-3</v>
      </c>
      <c r="G1973">
        <v>1.8285869735950669E-4</v>
      </c>
      <c r="H1973">
        <v>-2.0375557304040358E-3</v>
      </c>
      <c r="I1973">
        <v>-4.0405257341056579E-4</v>
      </c>
      <c r="J1973">
        <v>-1.2644609929966379E-6</v>
      </c>
      <c r="K1973">
        <v>-2.9673017137078462E-3</v>
      </c>
      <c r="L1973">
        <v>1.870674705880366E-3</v>
      </c>
      <c r="M1973">
        <v>4.6587982410505879E-3</v>
      </c>
      <c r="N1973">
        <v>1.908990459361946E-3</v>
      </c>
      <c r="O1973">
        <v>5.5991828515544323E-3</v>
      </c>
      <c r="P1973">
        <v>1.007759875615712E-2</v>
      </c>
      <c r="Q1973">
        <v>1.953874206876674E-2</v>
      </c>
      <c r="R1973">
        <v>1.415421701809135E-2</v>
      </c>
      <c r="S1973">
        <v>1.2289612167394499E-3</v>
      </c>
      <c r="T1973">
        <v>-7.0329247619983978E-3</v>
      </c>
      <c r="U1973">
        <v>5.1815396886037189E-3</v>
      </c>
      <c r="V1973">
        <v>-4.953706128509934E-3</v>
      </c>
      <c r="W1973">
        <v>-1.3476359257639481E-4</v>
      </c>
      <c r="X1973">
        <v>9.5386038984818788E-3</v>
      </c>
      <c r="Y1973">
        <v>-1.1926128523094669E-2</v>
      </c>
      <c r="Z1973">
        <v>2.7212504934083981E-3</v>
      </c>
      <c r="AA1973">
        <v>1.0958197341053961E-3</v>
      </c>
      <c r="AB1973">
        <v>-5.4977489317292001E-3</v>
      </c>
      <c r="AC1973">
        <v>9.0443831923033395E-3</v>
      </c>
      <c r="AD1973">
        <v>-4.4445737451640696E-3</v>
      </c>
      <c r="AE1973">
        <v>-1.3820304702016159E-3</v>
      </c>
      <c r="AF1973">
        <v>-1.166170223700694E-2</v>
      </c>
      <c r="AG1973">
        <v>-3.5045924001792521E-3</v>
      </c>
      <c r="AH1973">
        <v>9.7003220799613196E-3</v>
      </c>
      <c r="AI1973">
        <v>4.3072517320658381E-4</v>
      </c>
      <c r="AJ1973">
        <v>1.291912475794389E-3</v>
      </c>
      <c r="AK1973">
        <v>-8.3815491178052381E-3</v>
      </c>
      <c r="AL1973">
        <v>-4.1740294698667203E-3</v>
      </c>
      <c r="AM1973">
        <v>-6.5763927206084491E-3</v>
      </c>
      <c r="AN1973">
        <v>9.506779770697131E-3</v>
      </c>
      <c r="AO1973">
        <v>-1.2538264745965441E-2</v>
      </c>
      <c r="AP1973">
        <v>-8.6948258617695392E-3</v>
      </c>
    </row>
    <row r="1974" spans="1:42" x14ac:dyDescent="0.15">
      <c r="A1974" s="1" t="s">
        <v>2013</v>
      </c>
      <c r="B1974">
        <v>-1.854213063929816E-2</v>
      </c>
      <c r="C1974">
        <v>-1.634643897137686E-3</v>
      </c>
      <c r="D1974">
        <v>-2.615496741366327E-3</v>
      </c>
      <c r="E1974">
        <v>-1.849693512750381E-5</v>
      </c>
      <c r="F1974">
        <v>-9.531911745827398E-4</v>
      </c>
      <c r="G1974">
        <v>-4.5669988439965342E-4</v>
      </c>
      <c r="H1974">
        <v>-4.2272460027996516E-3</v>
      </c>
      <c r="I1974">
        <v>3.7739847942001029E-4</v>
      </c>
      <c r="J1974">
        <v>-8.4024867788654446E-4</v>
      </c>
      <c r="K1974">
        <v>8.3108598587760922E-4</v>
      </c>
      <c r="L1974">
        <v>1.172707850202801E-3</v>
      </c>
      <c r="M1974">
        <v>-1.8074700702853461E-4</v>
      </c>
      <c r="N1974">
        <v>-5.5847504441490416E-4</v>
      </c>
      <c r="O1974">
        <v>-7.1635468824194273E-3</v>
      </c>
      <c r="P1974">
        <v>1.2691257001384621E-2</v>
      </c>
      <c r="Q1974">
        <v>7.4657964790055872E-3</v>
      </c>
      <c r="R1974">
        <v>5.0622034935760831E-5</v>
      </c>
      <c r="S1974">
        <v>1.747947453726224E-3</v>
      </c>
      <c r="T1974">
        <v>6.3747162430499646E-3</v>
      </c>
      <c r="U1974">
        <v>4.9759772933410914E-3</v>
      </c>
      <c r="V1974">
        <v>8.549146435684718E-3</v>
      </c>
      <c r="W1974">
        <v>9.8776182433784601E-4</v>
      </c>
      <c r="X1974">
        <v>6.2126256678452256E-3</v>
      </c>
      <c r="Y1974">
        <v>5.9662499148593791E-3</v>
      </c>
      <c r="Z1974">
        <v>-1.4409367894495291E-3</v>
      </c>
      <c r="AA1974">
        <v>3.9033214671986591E-3</v>
      </c>
      <c r="AB1974">
        <v>-8.7579006571157636E-5</v>
      </c>
      <c r="AC1974">
        <v>-2.343409949096739E-3</v>
      </c>
      <c r="AD1974">
        <v>3.5855807927336822E-3</v>
      </c>
      <c r="AE1974">
        <v>3.0177769761107519E-3</v>
      </c>
      <c r="AF1974">
        <v>-2.141693826528963E-3</v>
      </c>
      <c r="AG1974">
        <v>-1.001982660635774E-3</v>
      </c>
      <c r="AH1974">
        <v>5.5666104939024481E-3</v>
      </c>
      <c r="AI1974">
        <v>-2.3180062740199521E-2</v>
      </c>
      <c r="AJ1974">
        <v>-4.0609154112465342E-3</v>
      </c>
      <c r="AK1974">
        <v>4.1704403102593192E-3</v>
      </c>
      <c r="AL1974">
        <v>-6.2410526001566123E-3</v>
      </c>
      <c r="AM1974">
        <v>-1.142382339072804E-2</v>
      </c>
      <c r="AN1974">
        <v>-1.050925544754892E-2</v>
      </c>
      <c r="AO1974">
        <v>-1.515891929117511E-2</v>
      </c>
      <c r="AP1974">
        <v>-8.4963079875022135E-3</v>
      </c>
    </row>
    <row r="1975" spans="1:42" x14ac:dyDescent="0.15">
      <c r="A1975" s="1" t="s">
        <v>2014</v>
      </c>
      <c r="B1975">
        <v>1.0819816635518131E-2</v>
      </c>
      <c r="C1975">
        <v>-1.486331808259732E-3</v>
      </c>
      <c r="D1975">
        <v>5.0014303947980472E-5</v>
      </c>
      <c r="E1975">
        <v>-7.3135833356327822E-4</v>
      </c>
      <c r="F1975">
        <v>-1.317622090524417E-3</v>
      </c>
      <c r="G1975">
        <v>2.5776655144070781E-4</v>
      </c>
      <c r="H1975">
        <v>-2.3677173973535429E-3</v>
      </c>
      <c r="I1975">
        <v>1.3016770262186701E-4</v>
      </c>
      <c r="J1975">
        <v>1.7780668120536319E-4</v>
      </c>
      <c r="K1975">
        <v>-2.0475260716875899E-3</v>
      </c>
      <c r="L1975">
        <v>-3.5769875888046708E-4</v>
      </c>
      <c r="M1975">
        <v>3.8151952103641782E-4</v>
      </c>
      <c r="N1975">
        <v>3.7734529750709941E-3</v>
      </c>
      <c r="O1975">
        <v>1.9983695217893741E-3</v>
      </c>
      <c r="P1975">
        <v>-1.3968762075973119E-2</v>
      </c>
      <c r="Q1975">
        <v>-1.3674509146913819E-2</v>
      </c>
      <c r="R1975">
        <v>-4.3947680649768072E-3</v>
      </c>
      <c r="S1975">
        <v>4.9864033712296967E-3</v>
      </c>
      <c r="T1975">
        <v>-1.069479252372931E-2</v>
      </c>
      <c r="U1975">
        <v>5.7865281611690737E-4</v>
      </c>
      <c r="V1975">
        <v>1.92235234851118E-3</v>
      </c>
      <c r="W1975">
        <v>-3.0627204606455899E-3</v>
      </c>
      <c r="X1975">
        <v>-1.764363799435977E-3</v>
      </c>
      <c r="Y1975">
        <v>-7.4575689375003581E-3</v>
      </c>
      <c r="Z1975">
        <v>7.7429357621608928E-5</v>
      </c>
      <c r="AA1975">
        <v>1.1076713886929469E-2</v>
      </c>
      <c r="AB1975">
        <v>4.7265028259625037E-3</v>
      </c>
      <c r="AC1975">
        <v>2.4120835780989561E-3</v>
      </c>
      <c r="AD1975">
        <v>7.288659831182592E-4</v>
      </c>
      <c r="AE1975">
        <v>1.7048477343486731E-2</v>
      </c>
      <c r="AF1975">
        <v>-2.0473605288365481E-3</v>
      </c>
      <c r="AG1975">
        <v>8.9208580446536526E-3</v>
      </c>
      <c r="AH1975">
        <v>-9.1356902979723431E-3</v>
      </c>
      <c r="AI1975">
        <v>-8.7208572443176809E-3</v>
      </c>
      <c r="AJ1975">
        <v>1.5280954264812411E-3</v>
      </c>
      <c r="AK1975">
        <v>-6.1470760466557327E-3</v>
      </c>
      <c r="AL1975">
        <v>-3.4473438362540619E-3</v>
      </c>
      <c r="AM1975">
        <v>7.6444692917666474E-3</v>
      </c>
      <c r="AN1975">
        <v>3.809256963134589E-3</v>
      </c>
      <c r="AO1975">
        <v>1.674648021816225E-2</v>
      </c>
      <c r="AP1975">
        <v>7.3571656465954011E-3</v>
      </c>
    </row>
    <row r="1976" spans="1:42" x14ac:dyDescent="0.15">
      <c r="A1976" s="1" t="s">
        <v>2015</v>
      </c>
      <c r="B1976">
        <v>-8.3135217463691184E-3</v>
      </c>
      <c r="C1976">
        <v>-8.3184567884573082E-4</v>
      </c>
      <c r="D1976">
        <v>-1.7906106590824789E-3</v>
      </c>
      <c r="E1976">
        <v>-1.0477342955313889E-3</v>
      </c>
      <c r="F1976">
        <v>-2.9609414377053378E-4</v>
      </c>
      <c r="G1976">
        <v>-5.884185377219256E-5</v>
      </c>
      <c r="H1976">
        <v>-3.1674178783592821E-3</v>
      </c>
      <c r="I1976">
        <v>4.2893307677012823E-4</v>
      </c>
      <c r="J1976">
        <v>-9.3301376467189265E-4</v>
      </c>
      <c r="K1976">
        <v>-3.2598490295832E-3</v>
      </c>
      <c r="L1976">
        <v>2.7133348528251828E-3</v>
      </c>
      <c r="M1976">
        <v>5.3538528852512392E-4</v>
      </c>
      <c r="N1976">
        <v>-1.7420430920044559E-3</v>
      </c>
      <c r="O1976">
        <v>-9.7580757581090961E-3</v>
      </c>
      <c r="P1976">
        <v>-1.4173078667617509E-4</v>
      </c>
      <c r="Q1976">
        <v>-5.7446979464107666E-3</v>
      </c>
      <c r="R1976">
        <v>-1.9244699951120659E-3</v>
      </c>
      <c r="S1976">
        <v>3.1331760010423408E-3</v>
      </c>
      <c r="T1976">
        <v>3.7546287600949721E-3</v>
      </c>
      <c r="U1976">
        <v>-2.0413697242154731E-3</v>
      </c>
      <c r="V1976">
        <v>-6.1049933210783032E-3</v>
      </c>
      <c r="W1976">
        <v>7.1144793912661149E-3</v>
      </c>
      <c r="X1976">
        <v>-2.6766779233772602E-3</v>
      </c>
      <c r="Y1976">
        <v>-1.6331121928470051E-2</v>
      </c>
      <c r="Z1976">
        <v>6.2148377807556684E-3</v>
      </c>
      <c r="AA1976">
        <v>1.569959533788419E-2</v>
      </c>
      <c r="AB1976">
        <v>-2.258749280758096E-3</v>
      </c>
      <c r="AC1976">
        <v>-9.7099708887034113E-3</v>
      </c>
      <c r="AD1976">
        <v>6.9076160838161052E-3</v>
      </c>
      <c r="AE1976">
        <v>1.3872029655061669E-3</v>
      </c>
      <c r="AF1976">
        <v>7.3596785363898071E-4</v>
      </c>
      <c r="AG1976">
        <v>1.484337827292341E-3</v>
      </c>
      <c r="AH1976">
        <v>3.095033191926421E-3</v>
      </c>
      <c r="AI1976">
        <v>1.214441525637871E-2</v>
      </c>
      <c r="AJ1976">
        <v>3.5865347091603569E-3</v>
      </c>
      <c r="AK1976">
        <v>-1.717349559338153E-3</v>
      </c>
      <c r="AL1976">
        <v>2.9063716438476541E-3</v>
      </c>
      <c r="AM1976">
        <v>-3.0756960979230921E-3</v>
      </c>
      <c r="AN1976">
        <v>-7.0049266970939007E-3</v>
      </c>
      <c r="AO1976">
        <v>-6.4703934338943454E-3</v>
      </c>
      <c r="AP1976">
        <v>2.2454788418547239E-4</v>
      </c>
    </row>
    <row r="1977" spans="1:42" x14ac:dyDescent="0.15">
      <c r="A1977" s="1" t="s">
        <v>2016</v>
      </c>
      <c r="B1977">
        <v>-6.0034776157099354E-3</v>
      </c>
      <c r="C1977">
        <v>9.0304717118533287E-4</v>
      </c>
      <c r="D1977">
        <v>7.811667605227468E-4</v>
      </c>
      <c r="E1977">
        <v>-4.3012111203749468E-4</v>
      </c>
      <c r="F1977">
        <v>7.3450300546655935E-4</v>
      </c>
      <c r="G1977">
        <v>-2.4049156346848768E-3</v>
      </c>
      <c r="H1977">
        <v>-3.6629598623255169E-3</v>
      </c>
      <c r="I1977">
        <v>1.8784259729657409E-4</v>
      </c>
      <c r="J1977">
        <v>4.9452753331204668E-4</v>
      </c>
      <c r="K1977">
        <v>4.1811614412584361E-3</v>
      </c>
      <c r="L1977">
        <v>-5.9030970187037759E-3</v>
      </c>
      <c r="M1977">
        <v>-2.7740845604255519E-3</v>
      </c>
      <c r="N1977">
        <v>4.8282448606574719E-4</v>
      </c>
      <c r="O1977">
        <v>1.455425054501072E-2</v>
      </c>
      <c r="P1977">
        <v>2.4481241369258021E-2</v>
      </c>
      <c r="Q1977">
        <v>-3.8412544080488392E-3</v>
      </c>
      <c r="R1977">
        <v>7.4177186967820761E-4</v>
      </c>
      <c r="S1977">
        <v>2.6713042584239981E-3</v>
      </c>
      <c r="T1977">
        <v>-4.8405859440964934E-3</v>
      </c>
      <c r="U1977">
        <v>-2.5184861524652101E-3</v>
      </c>
      <c r="V1977">
        <v>5.8273990999199721E-4</v>
      </c>
      <c r="W1977">
        <v>2.4198807183425648E-3</v>
      </c>
      <c r="X1977">
        <v>-3.3794482452219211E-3</v>
      </c>
      <c r="Y1977">
        <v>-4.4610011884790328E-3</v>
      </c>
      <c r="Z1977">
        <v>-7.2390902137824996E-3</v>
      </c>
      <c r="AA1977">
        <v>6.7505181829743367E-3</v>
      </c>
      <c r="AB1977">
        <v>5.2908754735874614E-3</v>
      </c>
      <c r="AC1977">
        <v>-9.1527216435473863E-3</v>
      </c>
      <c r="AD1977">
        <v>1.160694612084305E-3</v>
      </c>
      <c r="AE1977">
        <v>-1.105591836939504E-2</v>
      </c>
      <c r="AF1977">
        <v>8.8451399271537289E-3</v>
      </c>
      <c r="AG1977">
        <v>-6.3343129590501398E-4</v>
      </c>
      <c r="AH1977">
        <v>2.3043584486454579E-3</v>
      </c>
      <c r="AI1977">
        <v>-1.5137881230826819E-3</v>
      </c>
      <c r="AJ1977">
        <v>3.634775775227141E-3</v>
      </c>
      <c r="AK1977">
        <v>6.11728552764811E-4</v>
      </c>
      <c r="AL1977">
        <v>-4.6136973551311198E-3</v>
      </c>
      <c r="AM1977">
        <v>-1.029001294072838E-2</v>
      </c>
      <c r="AN1977">
        <v>-8.068941354582122E-3</v>
      </c>
      <c r="AO1977">
        <v>-1.1745799133464159E-2</v>
      </c>
      <c r="AP1977">
        <v>2.8185946230114569E-3</v>
      </c>
    </row>
    <row r="1978" spans="1:42" x14ac:dyDescent="0.15">
      <c r="A1978" s="1" t="s">
        <v>2017</v>
      </c>
      <c r="B1978">
        <v>1.499983784167735E-2</v>
      </c>
      <c r="C1978">
        <v>-1.1244782979512109E-3</v>
      </c>
      <c r="D1978">
        <v>1.906745426070746E-3</v>
      </c>
      <c r="E1978">
        <v>-1.004549131307085E-3</v>
      </c>
      <c r="F1978">
        <v>4.4395179875901557E-4</v>
      </c>
      <c r="G1978">
        <v>3.2946412750562332E-4</v>
      </c>
      <c r="H1978">
        <v>-2.2556132433152721E-3</v>
      </c>
      <c r="I1978">
        <v>9.5605506455917531E-4</v>
      </c>
      <c r="J1978">
        <v>1.155374413552624E-3</v>
      </c>
      <c r="K1978">
        <v>-9.020565922664834E-4</v>
      </c>
      <c r="L1978">
        <v>9.4064240974372961E-4</v>
      </c>
      <c r="M1978">
        <v>-5.3124867508892541E-4</v>
      </c>
      <c r="N1978">
        <v>4.9311210920318747E-6</v>
      </c>
      <c r="O1978">
        <v>-5.5974860982933054E-3</v>
      </c>
      <c r="P1978">
        <v>-1.3924442509559719E-2</v>
      </c>
      <c r="Q1978">
        <v>-2.4495710609648059E-3</v>
      </c>
      <c r="R1978">
        <v>-4.7838572431700178E-3</v>
      </c>
      <c r="S1978">
        <v>-3.361159774611858E-3</v>
      </c>
      <c r="T1978">
        <v>1.1320429794607169E-3</v>
      </c>
      <c r="U1978">
        <v>-4.8204754279152461E-4</v>
      </c>
      <c r="V1978">
        <v>9.5735982962361476E-3</v>
      </c>
      <c r="W1978">
        <v>2.9107528271105649E-3</v>
      </c>
      <c r="X1978">
        <v>1.957025068863884E-3</v>
      </c>
      <c r="Y1978">
        <v>-2.7523877975929342E-3</v>
      </c>
      <c r="Z1978">
        <v>-3.0374903705588339E-4</v>
      </c>
      <c r="AA1978">
        <v>-5.1258153493246323E-3</v>
      </c>
      <c r="AB1978">
        <v>-1.7341221264727169E-3</v>
      </c>
      <c r="AC1978">
        <v>-2.0666879826259209E-3</v>
      </c>
      <c r="AD1978">
        <v>-1.937872828878159E-5</v>
      </c>
      <c r="AE1978">
        <v>2.7527595693239422E-3</v>
      </c>
      <c r="AF1978">
        <v>6.0434683793136809E-3</v>
      </c>
      <c r="AG1978">
        <v>3.6884051311606432E-3</v>
      </c>
      <c r="AH1978">
        <v>3.7457922289048547E-2</v>
      </c>
      <c r="AI1978">
        <v>-2.3588819955086559E-2</v>
      </c>
      <c r="AJ1978">
        <v>8.535233410713667E-5</v>
      </c>
      <c r="AK1978">
        <v>-1.5087462276845401E-3</v>
      </c>
      <c r="AL1978">
        <v>2.4327105141378411E-3</v>
      </c>
      <c r="AM1978">
        <v>5.6718505470632861E-3</v>
      </c>
      <c r="AN1978">
        <v>1.3971410988386151E-2</v>
      </c>
      <c r="AO1978">
        <v>1.190441720223794E-3</v>
      </c>
      <c r="AP1978">
        <v>-6.1745624903278076E-3</v>
      </c>
    </row>
    <row r="1979" spans="1:42" x14ac:dyDescent="0.15">
      <c r="A1979" s="1" t="s">
        <v>2018</v>
      </c>
      <c r="B1979">
        <v>2.0230846417782101E-3</v>
      </c>
      <c r="C1979">
        <v>-1.114697054989679E-3</v>
      </c>
      <c r="D1979">
        <v>4.702048433996168E-4</v>
      </c>
      <c r="E1979">
        <v>-8.6950184572717878E-4</v>
      </c>
      <c r="F1979">
        <v>-6.9906910794219346E-4</v>
      </c>
      <c r="G1979">
        <v>4.332257157930555E-5</v>
      </c>
      <c r="H1979">
        <v>-2.7076766166738179E-3</v>
      </c>
      <c r="I1979">
        <v>-3.8238542980388742E-4</v>
      </c>
      <c r="J1979">
        <v>2.2097434016631469E-4</v>
      </c>
      <c r="K1979">
        <v>-1.871011318780086E-3</v>
      </c>
      <c r="L1979">
        <v>2.5483995167944161E-3</v>
      </c>
      <c r="M1979">
        <v>2.459283475941865E-3</v>
      </c>
      <c r="N1979">
        <v>1.816449199220195E-3</v>
      </c>
      <c r="O1979">
        <v>8.9743363472259002E-4</v>
      </c>
      <c r="P1979">
        <v>-5.3975131784353026E-3</v>
      </c>
      <c r="Q1979">
        <v>-4.5787339524921207E-4</v>
      </c>
      <c r="R1979">
        <v>-3.61316567061705E-3</v>
      </c>
      <c r="S1979">
        <v>1.729507047431564E-3</v>
      </c>
      <c r="T1979">
        <v>-6.2353294863115036E-3</v>
      </c>
      <c r="U1979">
        <v>7.8963612671513819E-5</v>
      </c>
      <c r="V1979">
        <v>5.4218405087477998E-3</v>
      </c>
      <c r="W1979">
        <v>-3.3395958257500941E-3</v>
      </c>
      <c r="X1979">
        <v>5.1538960112120476E-3</v>
      </c>
      <c r="Y1979">
        <v>-7.5139122039212976E-3</v>
      </c>
      <c r="Z1979">
        <v>-9.0244081916108891E-4</v>
      </c>
      <c r="AA1979">
        <v>3.919920549162164E-3</v>
      </c>
      <c r="AB1979">
        <v>-5.5245220308017349E-4</v>
      </c>
      <c r="AC1979">
        <v>5.2351970862571789E-3</v>
      </c>
      <c r="AD1979">
        <v>1.942364340003855E-3</v>
      </c>
      <c r="AE1979">
        <v>5.490497481143837E-3</v>
      </c>
      <c r="AF1979">
        <v>-6.9876012490860361E-3</v>
      </c>
      <c r="AG1979">
        <v>-1.6613076305365239E-3</v>
      </c>
      <c r="AH1979">
        <v>-1.500991001655084E-2</v>
      </c>
      <c r="AI1979">
        <v>-5.2850255332097147E-3</v>
      </c>
      <c r="AJ1979">
        <v>-3.477120420095584E-3</v>
      </c>
      <c r="AK1979">
        <v>9.5366949968686797E-3</v>
      </c>
      <c r="AL1979">
        <v>2.105426596982918E-3</v>
      </c>
      <c r="AM1979">
        <v>5.1320107365866868E-3</v>
      </c>
      <c r="AN1979">
        <v>4.2755597087721642E-3</v>
      </c>
      <c r="AO1979">
        <v>1.0365893293971831E-2</v>
      </c>
      <c r="AP1979">
        <v>-6.4532252997246949E-4</v>
      </c>
    </row>
    <row r="1980" spans="1:42" x14ac:dyDescent="0.15">
      <c r="A1980" s="1" t="s">
        <v>2019</v>
      </c>
      <c r="B1980">
        <v>-4.9552216711091753E-4</v>
      </c>
      <c r="C1980">
        <v>-1.2779016992571981E-3</v>
      </c>
      <c r="D1980">
        <v>1.20271119771693E-3</v>
      </c>
      <c r="E1980">
        <v>-1.3832248509898779E-3</v>
      </c>
      <c r="F1980">
        <v>2.030340019381939E-3</v>
      </c>
      <c r="G1980">
        <v>-1.3188548893489601E-3</v>
      </c>
      <c r="H1980">
        <v>-3.5973086149110561E-3</v>
      </c>
      <c r="I1980">
        <v>1.05292822621249E-3</v>
      </c>
      <c r="J1980">
        <v>4.3929360535649897E-4</v>
      </c>
      <c r="K1980">
        <v>-2.4750845512314041E-3</v>
      </c>
      <c r="L1980">
        <v>-1.968664309831278E-3</v>
      </c>
      <c r="M1980">
        <v>2.2596725771256831E-3</v>
      </c>
      <c r="N1980">
        <v>-6.7883442023993117E-3</v>
      </c>
      <c r="O1980">
        <v>-4.0722329038449384E-3</v>
      </c>
      <c r="P1980">
        <v>-3.808308225864867E-3</v>
      </c>
      <c r="Q1980">
        <v>-8.1040339919128679E-3</v>
      </c>
      <c r="R1980">
        <v>-3.427159082946721E-3</v>
      </c>
      <c r="S1980">
        <v>1.153094963448393E-3</v>
      </c>
      <c r="T1980">
        <v>-3.5593516369037538E-3</v>
      </c>
      <c r="U1980">
        <v>-1.804481662245228E-3</v>
      </c>
      <c r="V1980">
        <v>-2.1844238129133252E-3</v>
      </c>
      <c r="W1980">
        <v>-1.374441403288611E-3</v>
      </c>
      <c r="X1980">
        <v>7.4143879378854556E-3</v>
      </c>
      <c r="Y1980">
        <v>-2.0137321749479288E-3</v>
      </c>
      <c r="Z1980">
        <v>2.8552684924629018E-3</v>
      </c>
      <c r="AA1980">
        <v>4.5406552232530213E-3</v>
      </c>
      <c r="AB1980">
        <v>-2.3821144868734971E-3</v>
      </c>
      <c r="AC1980">
        <v>1.085532051544259E-2</v>
      </c>
      <c r="AD1980">
        <v>-2.3376834333835579E-3</v>
      </c>
      <c r="AE1980">
        <v>-9.6107093774941699E-3</v>
      </c>
      <c r="AF1980">
        <v>5.5306206709953834E-3</v>
      </c>
      <c r="AG1980">
        <v>-9.9492139100048928E-3</v>
      </c>
      <c r="AH1980">
        <v>7.224929103667942E-3</v>
      </c>
      <c r="AI1980">
        <v>1.110097456105473E-2</v>
      </c>
      <c r="AJ1980">
        <v>6.4716599589383621E-3</v>
      </c>
      <c r="AK1980">
        <v>4.6681284726920683E-3</v>
      </c>
      <c r="AL1980">
        <v>-2.4473486154867109E-3</v>
      </c>
      <c r="AM1980">
        <v>2.5422843145541311E-3</v>
      </c>
      <c r="AN1980">
        <v>-1.826030506947654E-3</v>
      </c>
      <c r="AO1980">
        <v>9.9475474491476541E-3</v>
      </c>
      <c r="AP1980">
        <v>-9.1107844031954859E-3</v>
      </c>
    </row>
    <row r="1981" spans="1:42" x14ac:dyDescent="0.15">
      <c r="A1981" s="1" t="s">
        <v>2020</v>
      </c>
      <c r="B1981">
        <v>8.2408149461372614E-3</v>
      </c>
      <c r="C1981">
        <v>-1.316844003585756E-3</v>
      </c>
      <c r="D1981">
        <v>2.0712452751574838E-3</v>
      </c>
      <c r="E1981">
        <v>-8.7231655370841716E-4</v>
      </c>
      <c r="F1981">
        <v>6.5080546038680416E-4</v>
      </c>
      <c r="G1981">
        <v>-9.3253426395131052E-4</v>
      </c>
      <c r="H1981">
        <v>1.3738572488930811E-3</v>
      </c>
      <c r="I1981">
        <v>-6.2872518145627027E-4</v>
      </c>
      <c r="J1981">
        <v>2.1554345727889889E-3</v>
      </c>
      <c r="K1981">
        <v>2.1565911806684392E-3</v>
      </c>
      <c r="L1981">
        <v>-3.4098020607123362E-3</v>
      </c>
      <c r="M1981">
        <v>-4.3502724715866053E-3</v>
      </c>
      <c r="N1981">
        <v>1.2817260706801249E-3</v>
      </c>
      <c r="O1981">
        <v>4.5266219508847657E-3</v>
      </c>
      <c r="P1981">
        <v>-2.6344593622663389E-3</v>
      </c>
      <c r="Q1981">
        <v>-6.321496717789617E-3</v>
      </c>
      <c r="R1981">
        <v>6.8642622896026434E-3</v>
      </c>
      <c r="S1981">
        <v>-6.3073637948713856E-3</v>
      </c>
      <c r="T1981">
        <v>-1.603336056805197E-3</v>
      </c>
      <c r="U1981">
        <v>-2.8642458549097182E-3</v>
      </c>
      <c r="V1981">
        <v>-6.2150189958989774E-5</v>
      </c>
      <c r="W1981">
        <v>-3.804037315779084E-3</v>
      </c>
      <c r="X1981">
        <v>-5.5102202359747854E-3</v>
      </c>
      <c r="Y1981">
        <v>-2.4745080662734692E-3</v>
      </c>
      <c r="Z1981">
        <v>9.2450426195704247E-4</v>
      </c>
      <c r="AA1981">
        <v>-3.6975693388480108E-3</v>
      </c>
      <c r="AB1981">
        <v>1.363682065570158E-3</v>
      </c>
      <c r="AC1981">
        <v>-7.6044961990168044E-3</v>
      </c>
      <c r="AD1981">
        <v>-3.3269724112306169E-3</v>
      </c>
      <c r="AE1981">
        <v>-2.153441531323636E-3</v>
      </c>
      <c r="AF1981">
        <v>-4.7823128880764816E-3</v>
      </c>
      <c r="AG1981">
        <v>-2.56770545834053E-3</v>
      </c>
      <c r="AH1981">
        <v>2.55756719877311E-2</v>
      </c>
      <c r="AI1981">
        <v>2.2724454842326731E-2</v>
      </c>
      <c r="AJ1981">
        <v>4.8048577343939589E-3</v>
      </c>
      <c r="AK1981">
        <v>3.3883049578279549E-4</v>
      </c>
      <c r="AL1981">
        <v>-4.1646462701871991E-3</v>
      </c>
      <c r="AM1981">
        <v>-1.598811696072638E-3</v>
      </c>
      <c r="AN1981">
        <v>3.5139034238588279E-3</v>
      </c>
      <c r="AO1981">
        <v>1.4141810662906789E-3</v>
      </c>
      <c r="AP1981">
        <v>-3.6141078552170891E-3</v>
      </c>
    </row>
    <row r="1982" spans="1:42" x14ac:dyDescent="0.15">
      <c r="A1982" s="1" t="s">
        <v>2021</v>
      </c>
      <c r="B1982">
        <v>1.041747212918147E-2</v>
      </c>
      <c r="C1982">
        <v>-2.5214487896517283E-4</v>
      </c>
      <c r="D1982">
        <v>3.6954909759493208E-4</v>
      </c>
      <c r="E1982">
        <v>5.9817244223841983E-4</v>
      </c>
      <c r="F1982">
        <v>-4.9233270692747744E-4</v>
      </c>
      <c r="G1982">
        <v>5.2515857659712038E-4</v>
      </c>
      <c r="H1982">
        <v>-1.544330832218445E-3</v>
      </c>
      <c r="I1982">
        <v>2.0023438568341079E-5</v>
      </c>
      <c r="J1982">
        <v>2.059793854451041E-4</v>
      </c>
      <c r="K1982">
        <v>-1.25472550784975E-3</v>
      </c>
      <c r="L1982">
        <v>5.1713176580348858E-5</v>
      </c>
      <c r="M1982">
        <v>3.646754428336911E-3</v>
      </c>
      <c r="N1982">
        <v>-2.8342685308817318E-3</v>
      </c>
      <c r="O1982">
        <v>1.7560587568711521E-2</v>
      </c>
      <c r="P1982">
        <v>-7.269053004777557E-3</v>
      </c>
      <c r="Q1982">
        <v>-1.1033916331738131E-3</v>
      </c>
      <c r="R1982">
        <v>2.969982475158354E-3</v>
      </c>
      <c r="S1982">
        <v>-4.2005288197209884E-3</v>
      </c>
      <c r="T1982">
        <v>2.3723308044104399E-3</v>
      </c>
      <c r="U1982">
        <v>3.9386802429571178E-4</v>
      </c>
      <c r="V1982">
        <v>4.1542263429963098E-3</v>
      </c>
      <c r="W1982">
        <v>-1.728872132307361E-3</v>
      </c>
      <c r="X1982">
        <v>-4.8014703287773738E-3</v>
      </c>
      <c r="Y1982">
        <v>-3.9914722891474406E-3</v>
      </c>
      <c r="Z1982">
        <v>-9.885742147047738E-5</v>
      </c>
      <c r="AA1982">
        <v>6.9516144958376791E-4</v>
      </c>
      <c r="AB1982">
        <v>2.1530552240203789E-4</v>
      </c>
      <c r="AC1982">
        <v>2.045277297786088E-4</v>
      </c>
      <c r="AD1982">
        <v>-3.72365588358914E-3</v>
      </c>
      <c r="AE1982">
        <v>1.4345360923462989E-3</v>
      </c>
      <c r="AF1982">
        <v>-3.594758500911312E-3</v>
      </c>
      <c r="AG1982">
        <v>-1.5639634965604009E-3</v>
      </c>
      <c r="AH1982">
        <v>-4.9617151755094189E-3</v>
      </c>
      <c r="AI1982">
        <v>-1.1300777230110271E-2</v>
      </c>
      <c r="AJ1982">
        <v>-9.7747717387015702E-3</v>
      </c>
      <c r="AK1982">
        <v>1.26190237597357E-2</v>
      </c>
      <c r="AL1982">
        <v>1.2327275627526101E-4</v>
      </c>
      <c r="AM1982">
        <v>1.038824131166792E-2</v>
      </c>
      <c r="AN1982">
        <v>1.9674741379525639E-2</v>
      </c>
      <c r="AO1982">
        <v>8.4784829800804283E-4</v>
      </c>
      <c r="AP1982">
        <v>-2.2886252000753268E-3</v>
      </c>
    </row>
    <row r="1983" spans="1:42" x14ac:dyDescent="0.15">
      <c r="A1983" s="1" t="s">
        <v>2022</v>
      </c>
      <c r="B1983">
        <v>2.7271900716234029E-2</v>
      </c>
      <c r="C1983">
        <v>-1.786026196632345E-3</v>
      </c>
      <c r="D1983">
        <v>5.3753789765755662E-4</v>
      </c>
      <c r="E1983">
        <v>-3.6952810596170099E-4</v>
      </c>
      <c r="F1983">
        <v>-8.4131299922804111E-4</v>
      </c>
      <c r="G1983">
        <v>7.2295063294109405E-4</v>
      </c>
      <c r="H1983">
        <v>-1.6184467926797241E-3</v>
      </c>
      <c r="I1983">
        <v>4.5140653127350328E-4</v>
      </c>
      <c r="J1983">
        <v>1.2698352741268789E-3</v>
      </c>
      <c r="K1983">
        <v>-4.6224979325279919E-4</v>
      </c>
      <c r="L1983">
        <v>2.977995595729626E-3</v>
      </c>
      <c r="M1983">
        <v>2.1106411092963648E-3</v>
      </c>
      <c r="N1983">
        <v>-6.2648214667494241E-3</v>
      </c>
      <c r="O1983">
        <v>-5.2150734300791231E-3</v>
      </c>
      <c r="P1983">
        <v>-6.4683015759644212E-3</v>
      </c>
      <c r="Q1983">
        <v>-2.9871545734516699E-3</v>
      </c>
      <c r="R1983">
        <v>1.5418927835243029E-3</v>
      </c>
      <c r="S1983">
        <v>-1.012217202363276E-3</v>
      </c>
      <c r="T1983">
        <v>-3.540800871270395E-3</v>
      </c>
      <c r="U1983">
        <v>2.4513258818898939E-4</v>
      </c>
      <c r="V1983">
        <v>2.9370323656246499E-3</v>
      </c>
      <c r="W1983">
        <v>-4.2053461617324941E-3</v>
      </c>
      <c r="X1983">
        <v>-6.8281082881965988E-4</v>
      </c>
      <c r="Y1983">
        <v>-3.1830554643668638E-4</v>
      </c>
      <c r="Z1983">
        <v>-2.228929055949189E-3</v>
      </c>
      <c r="AA1983">
        <v>5.5312499772969381E-3</v>
      </c>
      <c r="AB1983">
        <v>1.227183049266176E-2</v>
      </c>
      <c r="AC1983">
        <v>-4.367098420712456E-3</v>
      </c>
      <c r="AD1983">
        <v>1.453921573634975E-3</v>
      </c>
      <c r="AE1983">
        <v>4.3872579398608579E-3</v>
      </c>
      <c r="AF1983">
        <v>-6.3333421114619964E-4</v>
      </c>
      <c r="AG1983">
        <v>1.3540433003733129E-3</v>
      </c>
      <c r="AH1983">
        <v>-1.107359540104071E-2</v>
      </c>
      <c r="AI1983">
        <v>8.5007444593651821E-4</v>
      </c>
      <c r="AJ1983">
        <v>1.3403257083600621E-3</v>
      </c>
      <c r="AK1983">
        <v>8.9165272164110441E-3</v>
      </c>
      <c r="AL1983">
        <v>-8.5631158504089844E-4</v>
      </c>
      <c r="AM1983">
        <v>9.50209526593861E-3</v>
      </c>
      <c r="AN1983">
        <v>1.9707588489939479E-2</v>
      </c>
      <c r="AO1983">
        <v>5.8349518595497548E-3</v>
      </c>
      <c r="AP1983">
        <v>1.252077039689381E-3</v>
      </c>
    </row>
    <row r="1984" spans="1:42" x14ac:dyDescent="0.15">
      <c r="A1984" s="1" t="s">
        <v>2023</v>
      </c>
      <c r="B1984">
        <v>1.479145973610678E-2</v>
      </c>
      <c r="C1984">
        <v>1.482673507391121E-3</v>
      </c>
      <c r="D1984">
        <v>2.200004964446553E-4</v>
      </c>
      <c r="E1984">
        <v>-4.5194140219209639E-4</v>
      </c>
      <c r="F1984">
        <v>3.2307162288107158E-3</v>
      </c>
      <c r="G1984">
        <v>-4.5922710704779059E-4</v>
      </c>
      <c r="H1984">
        <v>-2.8287223389036392E-3</v>
      </c>
      <c r="I1984">
        <v>-2.3728860786801991E-4</v>
      </c>
      <c r="J1984">
        <v>3.8171565490897012E-3</v>
      </c>
      <c r="K1984">
        <v>-1.7970393317914509E-3</v>
      </c>
      <c r="L1984">
        <v>-3.305156853598877E-3</v>
      </c>
      <c r="M1984">
        <v>4.8163751980675991E-3</v>
      </c>
      <c r="N1984">
        <v>4.3609892141104343E-3</v>
      </c>
      <c r="O1984">
        <v>-1.029358639491893E-2</v>
      </c>
      <c r="P1984">
        <v>2.7839157646691909E-6</v>
      </c>
      <c r="Q1984">
        <v>-6.0943721141698123E-3</v>
      </c>
      <c r="R1984">
        <v>5.7982494682184728E-3</v>
      </c>
      <c r="S1984">
        <v>-3.289981595740025E-3</v>
      </c>
      <c r="T1984">
        <v>7.7010720567222551E-3</v>
      </c>
      <c r="U1984">
        <v>-2.8448824694161392E-3</v>
      </c>
      <c r="V1984">
        <v>3.0650438326275771E-3</v>
      </c>
      <c r="W1984">
        <v>2.804122808915024E-3</v>
      </c>
      <c r="X1984">
        <v>-7.8008885071830739E-4</v>
      </c>
      <c r="Y1984">
        <v>5.6697791576613248E-3</v>
      </c>
      <c r="Z1984">
        <v>3.4595768649575711E-3</v>
      </c>
      <c r="AA1984">
        <v>-5.6733320255720836E-4</v>
      </c>
      <c r="AB1984">
        <v>1.4837282865644551E-4</v>
      </c>
      <c r="AC1984">
        <v>-4.2651009398826474E-3</v>
      </c>
      <c r="AD1984">
        <v>1.7733913283918541E-3</v>
      </c>
      <c r="AE1984">
        <v>-1.74022428229634E-3</v>
      </c>
      <c r="AF1984">
        <v>7.4658451907402817E-3</v>
      </c>
      <c r="AG1984">
        <v>5.707658206169028E-3</v>
      </c>
      <c r="AH1984">
        <v>-6.9949398633520126E-3</v>
      </c>
      <c r="AI1984">
        <v>-7.1102259214148684E-4</v>
      </c>
      <c r="AJ1984">
        <v>-1.0587168954480969E-2</v>
      </c>
      <c r="AK1984">
        <v>2.6819110630246189E-2</v>
      </c>
      <c r="AL1984">
        <v>1.1982347901552169E-3</v>
      </c>
      <c r="AM1984">
        <v>-8.1284378291978895E-4</v>
      </c>
      <c r="AN1984">
        <v>-5.195276080288057E-3</v>
      </c>
      <c r="AO1984">
        <v>-6.4275337694683294E-3</v>
      </c>
      <c r="AP1984">
        <v>-5.7841566487949574E-4</v>
      </c>
    </row>
    <row r="1985" spans="1:42" x14ac:dyDescent="0.15">
      <c r="A1985" s="1" t="s">
        <v>2024</v>
      </c>
      <c r="B1985">
        <v>2.386564643855003E-2</v>
      </c>
      <c r="C1985">
        <v>3.1539250847404761E-3</v>
      </c>
      <c r="D1985">
        <v>9.1109085275518031E-4</v>
      </c>
      <c r="E1985">
        <v>6.4345596965901977E-4</v>
      </c>
      <c r="F1985">
        <v>1.0768391827680249E-3</v>
      </c>
      <c r="G1985">
        <v>1.5517587906242649E-3</v>
      </c>
      <c r="H1985">
        <v>-3.7147491122593081E-4</v>
      </c>
      <c r="I1985">
        <v>5.1448448959205576E-4</v>
      </c>
      <c r="J1985">
        <v>9.5726315409904415E-4</v>
      </c>
      <c r="K1985">
        <v>-2.4848105381200911E-3</v>
      </c>
      <c r="L1985">
        <v>-2.488077830739603E-3</v>
      </c>
      <c r="M1985">
        <v>3.7131559398769602E-3</v>
      </c>
      <c r="N1985">
        <v>-9.4616189394088283E-3</v>
      </c>
      <c r="O1985">
        <v>-3.5469401369802012E-3</v>
      </c>
      <c r="P1985">
        <v>4.4015325411070894E-3</v>
      </c>
      <c r="Q1985">
        <v>-1.2392483499703839E-3</v>
      </c>
      <c r="R1985">
        <v>1.7513394910505731E-2</v>
      </c>
      <c r="S1985">
        <v>-1.217199146751644E-3</v>
      </c>
      <c r="T1985">
        <v>-3.734313712679114E-3</v>
      </c>
      <c r="U1985">
        <v>1.222920103556874E-3</v>
      </c>
      <c r="V1985">
        <v>-6.6998488366902802E-4</v>
      </c>
      <c r="W1985">
        <v>2.3488784511434052E-3</v>
      </c>
      <c r="X1985">
        <v>5.2347882822738889E-3</v>
      </c>
      <c r="Y1985">
        <v>-2.356238617905162E-3</v>
      </c>
      <c r="Z1985">
        <v>-4.9099198392897831E-3</v>
      </c>
      <c r="AA1985">
        <v>1.078346859722518E-3</v>
      </c>
      <c r="AB1985">
        <v>3.1600481541156421E-3</v>
      </c>
      <c r="AC1985">
        <v>9.8559237930392514E-3</v>
      </c>
      <c r="AD1985">
        <v>-9.1776929587016509E-4</v>
      </c>
      <c r="AE1985">
        <v>-9.2466587163300674E-4</v>
      </c>
      <c r="AF1985">
        <v>7.9883701886172582E-4</v>
      </c>
      <c r="AG1985">
        <v>3.2686478584657871E-3</v>
      </c>
      <c r="AH1985">
        <v>-1.032161271492466E-2</v>
      </c>
      <c r="AI1985">
        <v>-6.3409817860604597E-3</v>
      </c>
      <c r="AJ1985">
        <v>-2.1615960120382341E-3</v>
      </c>
      <c r="AK1985">
        <v>4.8167270553625711E-3</v>
      </c>
      <c r="AL1985">
        <v>1.410739219961245E-3</v>
      </c>
      <c r="AM1985">
        <v>7.5527298887629471E-3</v>
      </c>
      <c r="AN1985">
        <v>8.2682794108926618E-3</v>
      </c>
      <c r="AO1985">
        <v>5.4824472938745338E-3</v>
      </c>
      <c r="AP1985">
        <v>-4.7465050959152218E-3</v>
      </c>
    </row>
    <row r="1986" spans="1:42" x14ac:dyDescent="0.15">
      <c r="A1986" s="1" t="s">
        <v>2025</v>
      </c>
      <c r="B1986">
        <v>4.8377371789232798E-3</v>
      </c>
      <c r="C1986">
        <v>1.783326917135815E-3</v>
      </c>
      <c r="D1986">
        <v>-1.049281560172954E-3</v>
      </c>
      <c r="E1986">
        <v>6.8538090148971597E-4</v>
      </c>
      <c r="F1986">
        <v>1.3128519980606019E-3</v>
      </c>
      <c r="G1986">
        <v>9.8092974426443953E-4</v>
      </c>
      <c r="H1986">
        <v>-2.0138002876316438E-3</v>
      </c>
      <c r="I1986">
        <v>3.8396826257801298E-4</v>
      </c>
      <c r="J1986">
        <v>-1.456116201144224E-3</v>
      </c>
      <c r="K1986">
        <v>3.3913000208590401E-3</v>
      </c>
      <c r="L1986">
        <v>-1.35390005190234E-3</v>
      </c>
      <c r="M1986">
        <v>2.5790628465637049E-4</v>
      </c>
      <c r="N1986">
        <v>6.9307721592646917E-3</v>
      </c>
      <c r="O1986">
        <v>-6.1302638905993219E-5</v>
      </c>
      <c r="P1986">
        <v>9.0910185670848836E-3</v>
      </c>
      <c r="Q1986">
        <v>5.8528706157524937E-3</v>
      </c>
      <c r="R1986">
        <v>-1.5540489062448121E-2</v>
      </c>
      <c r="S1986">
        <v>1.2645538741030691E-3</v>
      </c>
      <c r="T1986">
        <v>2.6489345787728581E-2</v>
      </c>
      <c r="U1986">
        <v>5.3861731290236071E-3</v>
      </c>
      <c r="V1986">
        <v>7.6449257047468905E-4</v>
      </c>
      <c r="W1986">
        <v>7.1623846892413549E-3</v>
      </c>
      <c r="X1986">
        <v>9.2589576865761847E-3</v>
      </c>
      <c r="Y1986">
        <v>-6.0230169532671874E-3</v>
      </c>
      <c r="Z1986">
        <v>1.8856548934702601E-3</v>
      </c>
      <c r="AA1986">
        <v>-2.8775316913515719E-3</v>
      </c>
      <c r="AB1986">
        <v>1.161185533485648E-2</v>
      </c>
      <c r="AC1986">
        <v>-3.9514641974049258E-3</v>
      </c>
      <c r="AD1986">
        <v>1.048779936145474E-2</v>
      </c>
      <c r="AE1986">
        <v>-4.7925401557056824E-3</v>
      </c>
      <c r="AF1986">
        <v>-5.5784084709101581E-3</v>
      </c>
      <c r="AG1986">
        <v>2.5356899587870929E-3</v>
      </c>
      <c r="AH1986">
        <v>-1.323865999327304E-2</v>
      </c>
      <c r="AI1986">
        <v>-2.002055676138751E-2</v>
      </c>
      <c r="AJ1986">
        <v>-5.5330989827450938E-3</v>
      </c>
      <c r="AK1986">
        <v>-1.0730499491113821E-2</v>
      </c>
      <c r="AL1986">
        <v>-1.7325574282646479E-3</v>
      </c>
      <c r="AM1986">
        <v>6.9212022808325356E-3</v>
      </c>
      <c r="AN1986">
        <v>4.0814442189173392E-3</v>
      </c>
      <c r="AO1986">
        <v>-5.8755205299176284E-3</v>
      </c>
      <c r="AP1986">
        <v>-8.9308315919492814E-3</v>
      </c>
    </row>
    <row r="1987" spans="1:42" x14ac:dyDescent="0.15">
      <c r="A1987" s="1" t="s">
        <v>2026</v>
      </c>
      <c r="B1987">
        <v>7.8254723543371117E-3</v>
      </c>
      <c r="C1987">
        <v>-1.124030194925759E-4</v>
      </c>
      <c r="D1987">
        <v>-8.8831085444268824E-5</v>
      </c>
      <c r="E1987">
        <v>1.0107159510032351E-3</v>
      </c>
      <c r="F1987">
        <v>-1.614864340755478E-3</v>
      </c>
      <c r="G1987">
        <v>-5.7820860143037499E-4</v>
      </c>
      <c r="H1987">
        <v>-3.4257182978550309E-3</v>
      </c>
      <c r="I1987">
        <v>4.8395209156360138E-4</v>
      </c>
      <c r="J1987">
        <v>1.3379610498945309E-3</v>
      </c>
      <c r="K1987">
        <v>2.802962259580793E-3</v>
      </c>
      <c r="L1987">
        <v>2.1456983550465921E-3</v>
      </c>
      <c r="M1987">
        <v>-1.688160524318929E-3</v>
      </c>
      <c r="N1987">
        <v>-7.3269671865012912E-3</v>
      </c>
      <c r="O1987">
        <v>-1.531544023905642E-2</v>
      </c>
      <c r="P1987">
        <v>-1.1701444271774591E-2</v>
      </c>
      <c r="Q1987">
        <v>-3.088703372027646E-3</v>
      </c>
      <c r="R1987">
        <v>-4.1888202203856492E-3</v>
      </c>
      <c r="S1987">
        <v>-6.0041845907696468E-3</v>
      </c>
      <c r="T1987">
        <v>-8.2650122357950766E-3</v>
      </c>
      <c r="U1987">
        <v>-4.5291052145571484E-3</v>
      </c>
      <c r="V1987">
        <v>1.4114643989057E-3</v>
      </c>
      <c r="W1987">
        <v>-8.1514806088752723E-3</v>
      </c>
      <c r="X1987">
        <v>-1.529205892711293E-3</v>
      </c>
      <c r="Y1987">
        <v>-7.9737119662037885E-3</v>
      </c>
      <c r="Z1987">
        <v>-4.1142548877465962E-3</v>
      </c>
      <c r="AA1987">
        <v>-2.997736843121962E-3</v>
      </c>
      <c r="AB1987">
        <v>1.4169911552771241E-2</v>
      </c>
      <c r="AC1987">
        <v>-5.0412774524430642E-3</v>
      </c>
      <c r="AD1987">
        <v>1.789899082440364E-3</v>
      </c>
      <c r="AE1987">
        <v>1.1671001851405139E-3</v>
      </c>
      <c r="AF1987">
        <v>-5.0916998717718716E-3</v>
      </c>
      <c r="AG1987">
        <v>-3.8506221794986201E-3</v>
      </c>
      <c r="AH1987">
        <v>7.0210975250782279E-3</v>
      </c>
      <c r="AI1987">
        <v>4.0107321648222782E-2</v>
      </c>
      <c r="AJ1987">
        <v>1.1120285613804379E-2</v>
      </c>
      <c r="AK1987">
        <v>-9.3590618116568304E-3</v>
      </c>
      <c r="AL1987">
        <v>8.0250536204516621E-4</v>
      </c>
      <c r="AM1987">
        <v>9.6760306822601273E-3</v>
      </c>
      <c r="AN1987">
        <v>2.4331730916505451E-2</v>
      </c>
      <c r="AO1987">
        <v>4.2952352339191598E-3</v>
      </c>
      <c r="AP1987">
        <v>4.6161899814076629E-4</v>
      </c>
    </row>
    <row r="1988" spans="1:42" x14ac:dyDescent="0.15">
      <c r="A1988" s="1" t="s">
        <v>2027</v>
      </c>
      <c r="B1988">
        <v>2.605706356975121E-2</v>
      </c>
      <c r="C1988">
        <v>6.2860170431286346E-4</v>
      </c>
      <c r="D1988">
        <v>1.5754720984259289E-3</v>
      </c>
      <c r="E1988">
        <v>1.163974035249324E-3</v>
      </c>
      <c r="F1988">
        <v>-1.2985057427002929E-3</v>
      </c>
      <c r="G1988">
        <v>5.14447337378269E-4</v>
      </c>
      <c r="H1988">
        <v>-1.5305442810442001E-3</v>
      </c>
      <c r="I1988">
        <v>3.7427102468231611E-4</v>
      </c>
      <c r="J1988">
        <v>1.4343291996285689E-3</v>
      </c>
      <c r="K1988">
        <v>1.931347510044425E-3</v>
      </c>
      <c r="L1988">
        <v>3.9490004679562964E-3</v>
      </c>
      <c r="M1988">
        <v>1.3209535730792489E-3</v>
      </c>
      <c r="N1988">
        <v>-8.2031861584044765E-3</v>
      </c>
      <c r="O1988">
        <v>-2.217719674495822E-3</v>
      </c>
      <c r="P1988">
        <v>6.3218897168553284E-3</v>
      </c>
      <c r="Q1988">
        <v>5.0351486798796436E-3</v>
      </c>
      <c r="R1988">
        <v>2.1436177761284662E-3</v>
      </c>
      <c r="S1988">
        <v>-3.438778297610788E-3</v>
      </c>
      <c r="T1988">
        <v>6.4038484901513546E-3</v>
      </c>
      <c r="U1988">
        <v>-6.1071862454144567E-3</v>
      </c>
      <c r="V1988">
        <v>4.7845820701418913E-3</v>
      </c>
      <c r="W1988">
        <v>-2.743783185098902E-3</v>
      </c>
      <c r="X1988">
        <v>3.0617573028930232E-3</v>
      </c>
      <c r="Y1988">
        <v>-1.2911670161091101E-2</v>
      </c>
      <c r="Z1988">
        <v>4.4082072355540149E-4</v>
      </c>
      <c r="AA1988">
        <v>1.6493294663727731E-4</v>
      </c>
      <c r="AB1988">
        <v>2.2058515067550931E-2</v>
      </c>
      <c r="AC1988">
        <v>-5.8343859320222641E-4</v>
      </c>
      <c r="AD1988">
        <v>1.315106909381233E-3</v>
      </c>
      <c r="AE1988">
        <v>1.432327296313897E-3</v>
      </c>
      <c r="AF1988">
        <v>-2.8618175010441419E-3</v>
      </c>
      <c r="AG1988">
        <v>-3.8126792506838671E-4</v>
      </c>
      <c r="AH1988">
        <v>-1.8006590006616668E-2</v>
      </c>
      <c r="AI1988">
        <v>-1.2240704499612049E-2</v>
      </c>
      <c r="AJ1988">
        <v>-4.8477776324921153E-3</v>
      </c>
      <c r="AK1988">
        <v>-7.8645884223043049E-3</v>
      </c>
      <c r="AL1988">
        <v>1.584479738458252E-3</v>
      </c>
      <c r="AM1988">
        <v>1.443228506162242E-2</v>
      </c>
      <c r="AN1988">
        <v>3.2810534312786223E-2</v>
      </c>
      <c r="AO1988">
        <v>1.276449469541994E-2</v>
      </c>
      <c r="AP1988">
        <v>-6.2887689155685994E-3</v>
      </c>
    </row>
    <row r="1989" spans="1:42" x14ac:dyDescent="0.15">
      <c r="A1989" s="1" t="s">
        <v>2028</v>
      </c>
      <c r="B1989">
        <v>6.8878970564183219E-3</v>
      </c>
      <c r="C1989">
        <v>-1.314503219031996E-3</v>
      </c>
      <c r="D1989">
        <v>-3.2958010440376802E-4</v>
      </c>
      <c r="E1989">
        <v>1.1531915329354549E-3</v>
      </c>
      <c r="F1989">
        <v>-1.845286884303307E-3</v>
      </c>
      <c r="G1989">
        <v>-3.1182898199403979E-3</v>
      </c>
      <c r="H1989">
        <v>1.8636739656030499E-3</v>
      </c>
      <c r="I1989">
        <v>-1.0410340620892781E-3</v>
      </c>
      <c r="J1989">
        <v>3.5708750186022849E-3</v>
      </c>
      <c r="K1989">
        <v>-1.059886096534663E-3</v>
      </c>
      <c r="L1989">
        <v>4.4483982147451627E-3</v>
      </c>
      <c r="M1989">
        <v>5.8709016142873853E-3</v>
      </c>
      <c r="N1989">
        <v>-1.4322130828840251E-2</v>
      </c>
      <c r="O1989">
        <v>-1.210290466409741E-2</v>
      </c>
      <c r="P1989">
        <v>4.5971582819742864E-3</v>
      </c>
      <c r="Q1989">
        <v>1.16166856024565E-3</v>
      </c>
      <c r="R1989">
        <v>2.496404255615034E-2</v>
      </c>
      <c r="S1989">
        <v>-1.7735782007386671E-3</v>
      </c>
      <c r="T1989">
        <v>1.324444470494561E-3</v>
      </c>
      <c r="U1989">
        <v>-3.8515460458587881E-3</v>
      </c>
      <c r="V1989">
        <v>-1.546310773811174E-3</v>
      </c>
      <c r="W1989">
        <v>1.449375076214874E-3</v>
      </c>
      <c r="X1989">
        <v>4.5575904444016347E-3</v>
      </c>
      <c r="Y1989">
        <v>5.3232832481131392E-3</v>
      </c>
      <c r="Z1989">
        <v>2.0337818253333062E-3</v>
      </c>
      <c r="AA1989">
        <v>8.5912038495494737E-4</v>
      </c>
      <c r="AB1989">
        <v>2.3328649054045118E-3</v>
      </c>
      <c r="AC1989">
        <v>-6.5645935349844912E-3</v>
      </c>
      <c r="AD1989">
        <v>-5.9329262025688287E-3</v>
      </c>
      <c r="AE1989">
        <v>3.2868054678769371E-3</v>
      </c>
      <c r="AF1989">
        <v>1.733527492567847E-4</v>
      </c>
      <c r="AG1989">
        <v>1.901641747397387E-3</v>
      </c>
      <c r="AH1989">
        <v>-4.4678641059261552E-3</v>
      </c>
      <c r="AI1989">
        <v>-3.153123858348638E-2</v>
      </c>
      <c r="AJ1989">
        <v>-7.3708097495913958E-3</v>
      </c>
      <c r="AK1989">
        <v>1.0881826268961401E-2</v>
      </c>
      <c r="AL1989">
        <v>-1.7510596526224211E-3</v>
      </c>
      <c r="AM1989">
        <v>1.5432389518641331E-2</v>
      </c>
      <c r="AN1989">
        <v>2.1836470527472378E-2</v>
      </c>
      <c r="AO1989">
        <v>8.1160990916022448E-3</v>
      </c>
      <c r="AP1989">
        <v>-1.2129055725551469E-2</v>
      </c>
    </row>
    <row r="1990" spans="1:42" x14ac:dyDescent="0.15">
      <c r="A1990" s="1" t="s">
        <v>2029</v>
      </c>
      <c r="B1990">
        <v>-1.2176175497333849E-3</v>
      </c>
      <c r="C1990">
        <v>-2.410650987841911E-3</v>
      </c>
      <c r="D1990">
        <v>8.2386926820383411E-4</v>
      </c>
      <c r="E1990">
        <v>-5.4728820852391748E-4</v>
      </c>
      <c r="F1990">
        <v>-3.0203904934906012E-3</v>
      </c>
      <c r="G1990">
        <v>5.2586881033337297E-4</v>
      </c>
      <c r="H1990">
        <v>-4.1351397572595896E-3</v>
      </c>
      <c r="I1990">
        <v>4.3941291420191868E-4</v>
      </c>
      <c r="J1990">
        <v>-2.442364844782103E-3</v>
      </c>
      <c r="K1990">
        <v>1.597256024963415E-3</v>
      </c>
      <c r="L1990">
        <v>9.7546100672710905E-4</v>
      </c>
      <c r="M1990">
        <v>1.0715472508777779E-3</v>
      </c>
      <c r="N1990">
        <v>4.1915121790270411E-3</v>
      </c>
      <c r="O1990">
        <v>-2.7555671360357742E-4</v>
      </c>
      <c r="P1990">
        <v>-1.513647152636147E-2</v>
      </c>
      <c r="Q1990">
        <v>-4.8045859784431773E-3</v>
      </c>
      <c r="R1990">
        <v>-1.5582976973102611E-2</v>
      </c>
      <c r="S1990">
        <v>3.2250295948046759E-3</v>
      </c>
      <c r="T1990">
        <v>2.4333518437895229E-3</v>
      </c>
      <c r="U1990">
        <v>-9.9008492338187163E-4</v>
      </c>
      <c r="V1990">
        <v>-7.9533761815724843E-3</v>
      </c>
      <c r="W1990">
        <v>1.185344861736117E-2</v>
      </c>
      <c r="X1990">
        <v>8.720509181028839E-3</v>
      </c>
      <c r="Y1990">
        <v>1.373150539682483E-3</v>
      </c>
      <c r="Z1990">
        <v>1.031816192971549E-2</v>
      </c>
      <c r="AA1990">
        <v>3.7890278300791721E-4</v>
      </c>
      <c r="AB1990">
        <v>9.2055122386274137E-3</v>
      </c>
      <c r="AC1990">
        <v>3.993991440429342E-3</v>
      </c>
      <c r="AD1990">
        <v>2.1008242307662961E-3</v>
      </c>
      <c r="AE1990">
        <v>4.1100108469980402E-3</v>
      </c>
      <c r="AF1990">
        <v>-7.0765773832009743E-4</v>
      </c>
      <c r="AG1990">
        <v>1.5461715826350289E-2</v>
      </c>
      <c r="AH1990">
        <v>-1.213127129282158E-2</v>
      </c>
      <c r="AI1990">
        <v>-1.231208970539825E-2</v>
      </c>
      <c r="AJ1990">
        <v>-1.9196528086909241E-4</v>
      </c>
      <c r="AK1990">
        <v>-5.2470127125439428E-3</v>
      </c>
      <c r="AL1990">
        <v>1.1546396890703289E-2</v>
      </c>
      <c r="AM1990">
        <v>8.393667600437523E-5</v>
      </c>
      <c r="AN1990">
        <v>-3.6818555703257701E-3</v>
      </c>
      <c r="AO1990">
        <v>-5.9823600640136277E-3</v>
      </c>
      <c r="AP1990">
        <v>-5.2168077072721197E-3</v>
      </c>
    </row>
    <row r="1991" spans="1:42" x14ac:dyDescent="0.15">
      <c r="A1991" s="1" t="s">
        <v>2030</v>
      </c>
      <c r="B1991">
        <v>2.4868869058189292E-3</v>
      </c>
      <c r="C1991">
        <v>9.038136479969977E-4</v>
      </c>
      <c r="D1991">
        <v>1.4938640102536271E-3</v>
      </c>
      <c r="E1991">
        <v>-3.7700041071193468E-4</v>
      </c>
      <c r="F1991">
        <v>3.262484181961612E-3</v>
      </c>
      <c r="G1991">
        <v>-1.137011938652817E-3</v>
      </c>
      <c r="H1991">
        <v>-1.559318308546502E-3</v>
      </c>
      <c r="I1991">
        <v>6.5344324643642473E-4</v>
      </c>
      <c r="J1991">
        <v>2.8122453825736721E-3</v>
      </c>
      <c r="K1991">
        <v>1.5591202492709201E-3</v>
      </c>
      <c r="L1991">
        <v>-9.018792967643182E-3</v>
      </c>
      <c r="M1991">
        <v>-5.9703326740547062E-3</v>
      </c>
      <c r="N1991">
        <v>2.1263611532820019E-2</v>
      </c>
      <c r="O1991">
        <v>7.5933897619899005E-4</v>
      </c>
      <c r="P1991">
        <v>1.081929442496754E-2</v>
      </c>
      <c r="Q1991">
        <v>-1.1859023080717179E-2</v>
      </c>
      <c r="R1991">
        <v>-3.7835921499151139E-3</v>
      </c>
      <c r="S1991">
        <v>5.3587313344391693E-3</v>
      </c>
      <c r="T1991">
        <v>-8.4127439523328882E-3</v>
      </c>
      <c r="U1991">
        <v>1.3690667454541159E-3</v>
      </c>
      <c r="V1991">
        <v>-2.0505309430691411E-3</v>
      </c>
      <c r="W1991">
        <v>2.2390204958653469E-2</v>
      </c>
      <c r="X1991">
        <v>2.066422374597737E-3</v>
      </c>
      <c r="Y1991">
        <v>2.0758399027862921E-2</v>
      </c>
      <c r="Z1991">
        <v>-4.4307156559129819E-3</v>
      </c>
      <c r="AA1991">
        <v>3.794546359434861E-3</v>
      </c>
      <c r="AB1991">
        <v>2.8961841651992332E-3</v>
      </c>
      <c r="AC1991">
        <v>-5.2464834489738413E-3</v>
      </c>
      <c r="AD1991">
        <v>4.4219219360207051E-3</v>
      </c>
      <c r="AE1991">
        <v>-4.8743186440207238E-3</v>
      </c>
      <c r="AF1991">
        <v>2.0473351950738961E-2</v>
      </c>
      <c r="AG1991">
        <v>1.1907781728781749E-2</v>
      </c>
      <c r="AH1991">
        <v>-1.874351318753124E-2</v>
      </c>
      <c r="AI1991">
        <v>-4.9917303786075427E-3</v>
      </c>
      <c r="AJ1991">
        <v>-1.703624929576625E-3</v>
      </c>
      <c r="AK1991">
        <v>-6.4849573029302724E-3</v>
      </c>
      <c r="AL1991">
        <v>-6.9615509264298377E-3</v>
      </c>
      <c r="AM1991">
        <v>-1.4550613946212409E-2</v>
      </c>
      <c r="AN1991">
        <v>-2.246662364770502E-2</v>
      </c>
      <c r="AO1991">
        <v>-1.8352160276766689E-2</v>
      </c>
      <c r="AP1991">
        <v>9.1202138613510255E-3</v>
      </c>
    </row>
    <row r="1992" spans="1:42" x14ac:dyDescent="0.15">
      <c r="A1992" s="1" t="s">
        <v>2031</v>
      </c>
      <c r="B1992">
        <v>6.2927132167537548E-3</v>
      </c>
      <c r="C1992">
        <v>-5.6822765349494244E-4</v>
      </c>
      <c r="D1992">
        <v>6.5498662560468501E-4</v>
      </c>
      <c r="E1992">
        <v>4.1156113443245812E-4</v>
      </c>
      <c r="F1992">
        <v>1.4691568238741381E-4</v>
      </c>
      <c r="G1992">
        <v>-1.0271350506598719E-3</v>
      </c>
      <c r="H1992">
        <v>-3.842309262441607E-3</v>
      </c>
      <c r="I1992">
        <v>-1.644935969878551E-4</v>
      </c>
      <c r="J1992">
        <v>1.080165107648417E-3</v>
      </c>
      <c r="K1992">
        <v>3.0027289354734552E-4</v>
      </c>
      <c r="L1992">
        <v>-5.5301038236095263E-4</v>
      </c>
      <c r="M1992">
        <v>-5.4940582805320694E-4</v>
      </c>
      <c r="N1992">
        <v>-1.0837028021482901E-2</v>
      </c>
      <c r="O1992">
        <v>-2.9441938723900872E-3</v>
      </c>
      <c r="P1992">
        <v>-2.0981172770335029E-3</v>
      </c>
      <c r="Q1992">
        <v>-2.9821359932875758E-3</v>
      </c>
      <c r="R1992">
        <v>-8.2584385318021803E-3</v>
      </c>
      <c r="S1992">
        <v>-3.163298659603899E-3</v>
      </c>
      <c r="T1992">
        <v>1.745846238390383E-2</v>
      </c>
      <c r="U1992">
        <v>-5.1101910464616004E-4</v>
      </c>
      <c r="V1992">
        <v>7.4777791566027216E-3</v>
      </c>
      <c r="W1992">
        <v>-7.1746255333578601E-3</v>
      </c>
      <c r="X1992">
        <v>1.1502792019323461E-2</v>
      </c>
      <c r="Y1992">
        <v>-1.2878168306387451E-2</v>
      </c>
      <c r="Z1992">
        <v>-4.3122705195776786E-3</v>
      </c>
      <c r="AA1992">
        <v>2.0529712959282279E-3</v>
      </c>
      <c r="AB1992">
        <v>-1.2921124370143919E-3</v>
      </c>
      <c r="AC1992">
        <v>-4.3311180233277999E-3</v>
      </c>
      <c r="AD1992">
        <v>-1.358284297015128E-3</v>
      </c>
      <c r="AE1992">
        <v>3.5922174250357791E-3</v>
      </c>
      <c r="AF1992">
        <v>-9.6077867367173955E-3</v>
      </c>
      <c r="AG1992">
        <v>4.0299611696541828E-4</v>
      </c>
      <c r="AH1992">
        <v>-1.012923806010859E-3</v>
      </c>
      <c r="AI1992">
        <v>-2.1340357479138531E-3</v>
      </c>
      <c r="AJ1992">
        <v>2.4612537961281839E-2</v>
      </c>
      <c r="AK1992">
        <v>-8.1550922502896511E-3</v>
      </c>
      <c r="AL1992">
        <v>3.4485016084390388E-3</v>
      </c>
      <c r="AM1992">
        <v>6.5033400682128466E-3</v>
      </c>
      <c r="AN1992">
        <v>6.5376737541275737E-3</v>
      </c>
      <c r="AO1992">
        <v>2.888753916196089E-3</v>
      </c>
      <c r="AP1992">
        <v>2.865336628595342E-3</v>
      </c>
    </row>
    <row r="1993" spans="1:42" x14ac:dyDescent="0.15">
      <c r="A1993" s="1" t="s">
        <v>2032</v>
      </c>
      <c r="B1993">
        <v>2.4406083795233381E-2</v>
      </c>
      <c r="C1993">
        <v>1.9851863029872871E-3</v>
      </c>
      <c r="D1993">
        <v>3.474945204130441E-3</v>
      </c>
      <c r="E1993">
        <v>-4.0289115795566109E-4</v>
      </c>
      <c r="F1993">
        <v>4.0271090956248883E-3</v>
      </c>
      <c r="G1993">
        <v>1.9171933222094911E-3</v>
      </c>
      <c r="H1993">
        <v>4.0047937148406359E-3</v>
      </c>
      <c r="I1993">
        <v>-9.0335011074315686E-4</v>
      </c>
      <c r="J1993">
        <v>1.332829170561178E-3</v>
      </c>
      <c r="K1993">
        <v>2.978879792372895E-3</v>
      </c>
      <c r="L1993">
        <v>-1.47324627089958E-3</v>
      </c>
      <c r="M1993">
        <v>-7.7703645214385686E-3</v>
      </c>
      <c r="N1993">
        <v>-4.0394748122497479E-3</v>
      </c>
      <c r="O1993">
        <v>9.2975504427548279E-4</v>
      </c>
      <c r="P1993">
        <v>-7.8767242125109653E-3</v>
      </c>
      <c r="Q1993">
        <v>-5.8441476600291477E-3</v>
      </c>
      <c r="R1993">
        <v>-2.9932759693413612E-3</v>
      </c>
      <c r="S1993">
        <v>-2.326544671749994E-3</v>
      </c>
      <c r="T1993">
        <v>2.8248970937774471E-2</v>
      </c>
      <c r="U1993">
        <v>1.363130819595474E-2</v>
      </c>
      <c r="V1993">
        <v>-3.0409988974951801E-5</v>
      </c>
      <c r="W1993">
        <v>1.298897540191365E-2</v>
      </c>
      <c r="X1993">
        <v>1.395500324083346E-2</v>
      </c>
      <c r="Y1993">
        <v>3.0990164394958542E-3</v>
      </c>
      <c r="Z1993">
        <v>-1.904294355699838E-3</v>
      </c>
      <c r="AA1993">
        <v>3.9064884923071599E-3</v>
      </c>
      <c r="AB1993">
        <v>-2.920332000329325E-3</v>
      </c>
      <c r="AC1993">
        <v>-5.4293333539375613E-3</v>
      </c>
      <c r="AD1993">
        <v>-3.4276583347489361E-3</v>
      </c>
      <c r="AE1993">
        <v>4.4775665377071588E-3</v>
      </c>
      <c r="AF1993">
        <v>-6.6989113006246338E-3</v>
      </c>
      <c r="AG1993">
        <v>-1.199169482997958E-3</v>
      </c>
      <c r="AH1993">
        <v>-1.6226887910763221E-2</v>
      </c>
      <c r="AI1993">
        <v>7.3273854579096534E-3</v>
      </c>
      <c r="AJ1993">
        <v>2.2070768116061849E-2</v>
      </c>
      <c r="AK1993">
        <v>8.8944260297338373E-3</v>
      </c>
      <c r="AL1993">
        <v>-3.0411912801862969E-3</v>
      </c>
      <c r="AM1993">
        <v>-4.4207384648977544E-3</v>
      </c>
      <c r="AN1993">
        <v>-1.9186372816214981E-2</v>
      </c>
      <c r="AO1993">
        <v>-5.5307199526582274E-3</v>
      </c>
      <c r="AP1993">
        <v>-2.0273935308189862E-3</v>
      </c>
    </row>
    <row r="1994" spans="1:42" x14ac:dyDescent="0.15">
      <c r="A1994" s="1" t="s">
        <v>2033</v>
      </c>
      <c r="B1994">
        <v>-5.2416637333177396E-3</v>
      </c>
      <c r="C1994">
        <v>-1.1690592225176159E-3</v>
      </c>
      <c r="D1994">
        <v>-2.2817010818532179E-4</v>
      </c>
      <c r="E1994">
        <v>3.7058868660504472E-4</v>
      </c>
      <c r="F1994">
        <v>-3.4792186300894989E-3</v>
      </c>
      <c r="G1994">
        <v>-5.2463150167342634E-4</v>
      </c>
      <c r="H1994">
        <v>-2.504772053264864E-3</v>
      </c>
      <c r="I1994">
        <v>6.4806777908977696E-4</v>
      </c>
      <c r="J1994">
        <v>-7.9900275226950075E-4</v>
      </c>
      <c r="K1994">
        <v>-2.7431970601181862E-3</v>
      </c>
      <c r="L1994">
        <v>-1.7035550240325771E-4</v>
      </c>
      <c r="M1994">
        <v>8.4766289626968423E-3</v>
      </c>
      <c r="N1994">
        <v>-3.2157561697789328E-3</v>
      </c>
      <c r="O1994">
        <v>-7.2302091175376398E-3</v>
      </c>
      <c r="P1994">
        <v>-2.9969145788136899E-3</v>
      </c>
      <c r="Q1994">
        <v>-1.1677799579653399E-3</v>
      </c>
      <c r="R1994">
        <v>2.5735342942340938E-3</v>
      </c>
      <c r="S1994">
        <v>-1.9064005650927609E-3</v>
      </c>
      <c r="T1994">
        <v>-8.4516843723071132E-3</v>
      </c>
      <c r="U1994">
        <v>2.15290732587519E-3</v>
      </c>
      <c r="V1994">
        <v>7.1896296888901163E-3</v>
      </c>
      <c r="W1994">
        <v>-9.3569769964921019E-3</v>
      </c>
      <c r="X1994">
        <v>2.0761825716380362E-3</v>
      </c>
      <c r="Y1994">
        <v>4.6850577114141909E-3</v>
      </c>
      <c r="Z1994">
        <v>-2.9944059245800249E-3</v>
      </c>
      <c r="AA1994">
        <v>-7.1660310306871904E-3</v>
      </c>
      <c r="AB1994">
        <v>1.7229635592102908E-2</v>
      </c>
      <c r="AC1994">
        <v>6.5079021665383052E-3</v>
      </c>
      <c r="AD1994">
        <v>-1.3555327796089249E-3</v>
      </c>
      <c r="AE1994">
        <v>5.4305956170634124E-3</v>
      </c>
      <c r="AF1994">
        <v>-4.0325899268672796E-3</v>
      </c>
      <c r="AG1994">
        <v>-1.8312891526335231E-3</v>
      </c>
      <c r="AH1994">
        <v>2.4216534743698088E-3</v>
      </c>
      <c r="AI1994">
        <v>1.6198740159551531E-3</v>
      </c>
      <c r="AJ1994">
        <v>-1.286632762649155E-2</v>
      </c>
      <c r="AK1994">
        <v>-9.7743276997801689E-3</v>
      </c>
      <c r="AL1994">
        <v>9.7178164391314523E-3</v>
      </c>
      <c r="AM1994">
        <v>2.803089103802732E-3</v>
      </c>
      <c r="AN1994">
        <v>5.4876943761997896E-3</v>
      </c>
      <c r="AO1994">
        <v>2.5837751757463302E-3</v>
      </c>
      <c r="AP1994">
        <v>-3.3747853876430109E-3</v>
      </c>
    </row>
    <row r="1995" spans="1:42" x14ac:dyDescent="0.15">
      <c r="A1995" s="1" t="s">
        <v>2034</v>
      </c>
      <c r="B1995">
        <v>1.9100238865260511E-2</v>
      </c>
      <c r="C1995">
        <v>-7.1668073706434101E-4</v>
      </c>
      <c r="D1995">
        <v>1.073500848242467E-3</v>
      </c>
      <c r="E1995">
        <v>-4.374157685942158E-4</v>
      </c>
      <c r="F1995">
        <v>-1.473074904485982E-3</v>
      </c>
      <c r="G1995">
        <v>-1.5540608746283889E-4</v>
      </c>
      <c r="H1995">
        <v>-1.653776142941973E-3</v>
      </c>
      <c r="I1995">
        <v>-1.4297151265617791E-4</v>
      </c>
      <c r="J1995">
        <v>-2.0236452385738301E-3</v>
      </c>
      <c r="K1995">
        <v>-3.8180153301968712E-4</v>
      </c>
      <c r="L1995">
        <v>3.6209176974003219E-3</v>
      </c>
      <c r="M1995">
        <v>-5.3494076321335398E-4</v>
      </c>
      <c r="N1995">
        <v>8.9902205470363092E-4</v>
      </c>
      <c r="O1995">
        <v>-3.3655836704929759E-3</v>
      </c>
      <c r="P1995">
        <v>-1.5715773793540369E-3</v>
      </c>
      <c r="Q1995">
        <v>1.333551090326183E-3</v>
      </c>
      <c r="R1995">
        <v>-2.8163786719546001E-3</v>
      </c>
      <c r="S1995">
        <v>2.4418280740226808E-3</v>
      </c>
      <c r="T1995">
        <v>-9.5851040333767617E-4</v>
      </c>
      <c r="U1995">
        <v>7.6065049896055969E-4</v>
      </c>
      <c r="V1995">
        <v>-1.392281546244646E-4</v>
      </c>
      <c r="W1995">
        <v>-2.130884048119462E-3</v>
      </c>
      <c r="X1995">
        <v>2.1726303564274109E-2</v>
      </c>
      <c r="Y1995">
        <v>-5.168123373640531E-3</v>
      </c>
      <c r="Z1995">
        <v>7.0818015346510946E-3</v>
      </c>
      <c r="AA1995">
        <v>-4.9425140379002136E-3</v>
      </c>
      <c r="AB1995">
        <v>-3.4485598030141421E-3</v>
      </c>
      <c r="AC1995">
        <v>7.4770430313044001E-3</v>
      </c>
      <c r="AD1995">
        <v>1.155082600111722E-3</v>
      </c>
      <c r="AE1995">
        <v>3.6744341224502698E-3</v>
      </c>
      <c r="AF1995">
        <v>-1.294409237254349E-2</v>
      </c>
      <c r="AG1995">
        <v>-4.0433682183287478E-3</v>
      </c>
      <c r="AH1995">
        <v>-7.3150204247377174E-3</v>
      </c>
      <c r="AI1995">
        <v>1.7019206222089269E-2</v>
      </c>
      <c r="AJ1995">
        <v>-1.45414490824141E-2</v>
      </c>
      <c r="AK1995">
        <v>-3.4053265068989089E-3</v>
      </c>
      <c r="AL1995">
        <v>4.3509694763999253E-3</v>
      </c>
      <c r="AM1995">
        <v>1.142545854024451E-2</v>
      </c>
      <c r="AN1995">
        <v>3.592636137540137E-3</v>
      </c>
      <c r="AO1995">
        <v>7.0102912468036969E-4</v>
      </c>
      <c r="AP1995">
        <v>2.251838940862731E-3</v>
      </c>
    </row>
    <row r="1996" spans="1:42" x14ac:dyDescent="0.15">
      <c r="A1996" s="1" t="s">
        <v>2035</v>
      </c>
      <c r="B1996">
        <v>8.6043192645346329E-3</v>
      </c>
      <c r="C1996">
        <v>6.422868515233083E-4</v>
      </c>
      <c r="D1996">
        <v>-9.9280081650320907E-4</v>
      </c>
      <c r="E1996">
        <v>4.2064067915706198E-4</v>
      </c>
      <c r="F1996">
        <v>-2.0299666253372371E-3</v>
      </c>
      <c r="G1996">
        <v>-2.0369514532790219E-3</v>
      </c>
      <c r="H1996">
        <v>-7.5644845565054804E-3</v>
      </c>
      <c r="I1996">
        <v>2.0653775456388291E-4</v>
      </c>
      <c r="J1996">
        <v>1.861458924984244E-4</v>
      </c>
      <c r="K1996">
        <v>-3.1506677560435979E-4</v>
      </c>
      <c r="L1996">
        <v>1.8496716139492909E-3</v>
      </c>
      <c r="M1996">
        <v>2.3498642452666621E-3</v>
      </c>
      <c r="N1996">
        <v>1.7321916600053021E-2</v>
      </c>
      <c r="O1996">
        <v>4.1557211393661326E-3</v>
      </c>
      <c r="P1996">
        <v>8.2313925816656086E-3</v>
      </c>
      <c r="Q1996">
        <v>6.6500442844260096E-3</v>
      </c>
      <c r="R1996">
        <v>-4.5362917632172832E-3</v>
      </c>
      <c r="S1996">
        <v>-6.3061562938248315E-4</v>
      </c>
      <c r="T1996">
        <v>-5.8347041593379972E-3</v>
      </c>
      <c r="U1996">
        <v>3.015477493199433E-3</v>
      </c>
      <c r="V1996">
        <v>7.871404080251684E-3</v>
      </c>
      <c r="W1996">
        <v>2.017430090811477E-4</v>
      </c>
      <c r="X1996">
        <v>9.9052787402480885E-3</v>
      </c>
      <c r="Y1996">
        <v>-1.2146801192941819E-2</v>
      </c>
      <c r="Z1996">
        <v>2.8015459630835828E-3</v>
      </c>
      <c r="AA1996">
        <v>8.3249543860860285E-3</v>
      </c>
      <c r="AB1996">
        <v>-4.6022347170807613E-3</v>
      </c>
      <c r="AC1996">
        <v>3.5537820860255379E-3</v>
      </c>
      <c r="AD1996">
        <v>1.2577172475483119E-3</v>
      </c>
      <c r="AE1996">
        <v>-2.637446478818055E-3</v>
      </c>
      <c r="AF1996">
        <v>-4.0875663318378618E-3</v>
      </c>
      <c r="AG1996">
        <v>-4.897987380239009E-3</v>
      </c>
      <c r="AH1996">
        <v>8.0875508756869836E-4</v>
      </c>
      <c r="AI1996">
        <v>-1.243910082106362E-2</v>
      </c>
      <c r="AJ1996">
        <v>-7.9792053937992099E-3</v>
      </c>
      <c r="AK1996">
        <v>-8.645514407474254E-3</v>
      </c>
      <c r="AL1996">
        <v>7.9526517460567041E-3</v>
      </c>
      <c r="AM1996">
        <v>1.4395605406780239E-3</v>
      </c>
      <c r="AN1996">
        <v>6.3368675430277074E-3</v>
      </c>
      <c r="AO1996">
        <v>-4.3384981997939094E-3</v>
      </c>
      <c r="AP1996">
        <v>-8.4485267888447669E-3</v>
      </c>
    </row>
    <row r="1997" spans="1:42" x14ac:dyDescent="0.15">
      <c r="A1997" s="1" t="s">
        <v>2036</v>
      </c>
      <c r="B1997">
        <v>1.0895576254968819E-2</v>
      </c>
      <c r="C1997">
        <v>4.0365980214583408E-4</v>
      </c>
      <c r="D1997">
        <v>7.6290788726304391E-5</v>
      </c>
      <c r="E1997">
        <v>-1.6277602094906619E-4</v>
      </c>
      <c r="F1997">
        <v>-1.1206174226870359E-3</v>
      </c>
      <c r="G1997">
        <v>-2.898751336849996E-3</v>
      </c>
      <c r="H1997">
        <v>-7.6691341607232778E-3</v>
      </c>
      <c r="I1997">
        <v>4.9331643324943117E-4</v>
      </c>
      <c r="J1997">
        <v>-1.1174622187893779E-3</v>
      </c>
      <c r="K1997">
        <v>2.189512848459009E-3</v>
      </c>
      <c r="L1997">
        <v>3.1381434500023699E-3</v>
      </c>
      <c r="M1997">
        <v>-2.029304795838831E-3</v>
      </c>
      <c r="N1997">
        <v>-1.950941029210636E-3</v>
      </c>
      <c r="O1997">
        <v>-3.6734910386328232E-3</v>
      </c>
      <c r="P1997">
        <v>-7.9119184476865948E-3</v>
      </c>
      <c r="Q1997">
        <v>1.7536857645304299E-3</v>
      </c>
      <c r="R1997">
        <v>9.0626307455384855E-3</v>
      </c>
      <c r="S1997">
        <v>-2.379658160555167E-3</v>
      </c>
      <c r="T1997">
        <v>-5.5222081519952513E-3</v>
      </c>
      <c r="U1997">
        <v>4.3016747101105183E-3</v>
      </c>
      <c r="V1997">
        <v>7.1210423103760323E-3</v>
      </c>
      <c r="W1997">
        <v>-1.5085811950168819E-3</v>
      </c>
      <c r="X1997">
        <v>-1.3180634472799459E-3</v>
      </c>
      <c r="Y1997">
        <v>1.5184919863588929E-2</v>
      </c>
      <c r="Z1997">
        <v>2.3296460389651661E-3</v>
      </c>
      <c r="AA1997">
        <v>-3.254911238289115E-5</v>
      </c>
      <c r="AB1997">
        <v>-1.3312675163254319E-2</v>
      </c>
      <c r="AC1997">
        <v>-4.7882334327853139E-3</v>
      </c>
      <c r="AD1997">
        <v>4.4796905639525554E-3</v>
      </c>
      <c r="AE1997">
        <v>-5.1224104742885789E-3</v>
      </c>
      <c r="AF1997">
        <v>-7.9452263185293102E-3</v>
      </c>
      <c r="AG1997">
        <v>-5.0128516531846613E-3</v>
      </c>
      <c r="AH1997">
        <v>1.238510918613637E-2</v>
      </c>
      <c r="AI1997">
        <v>2.420924897973872E-2</v>
      </c>
      <c r="AJ1997">
        <v>-1.322505939186357E-3</v>
      </c>
      <c r="AK1997">
        <v>-4.3536680965219942E-4</v>
      </c>
      <c r="AL1997">
        <v>1.7942976916542749E-3</v>
      </c>
      <c r="AM1997">
        <v>-1.317936646497799E-2</v>
      </c>
      <c r="AN1997">
        <v>-4.6580446478436703E-3</v>
      </c>
      <c r="AO1997">
        <v>-2.0746034492132061E-3</v>
      </c>
      <c r="AP1997">
        <v>1.042232533605323E-2</v>
      </c>
    </row>
    <row r="1998" spans="1:42" x14ac:dyDescent="0.15">
      <c r="A1998" s="1" t="s">
        <v>2037</v>
      </c>
      <c r="B1998">
        <v>2.1484927860959579E-2</v>
      </c>
      <c r="C1998">
        <v>7.2531666302741915E-4</v>
      </c>
      <c r="D1998">
        <v>1.243038073491069E-3</v>
      </c>
      <c r="E1998">
        <v>4.4944499496544962E-4</v>
      </c>
      <c r="F1998">
        <v>1.844289688549461E-3</v>
      </c>
      <c r="G1998">
        <v>-1.9817882028253528E-3</v>
      </c>
      <c r="H1998">
        <v>-4.0242672139603822E-3</v>
      </c>
      <c r="I1998">
        <v>2.400110947172016E-4</v>
      </c>
      <c r="J1998">
        <v>1.8891473228301199E-3</v>
      </c>
      <c r="K1998">
        <v>1.352579083523944E-4</v>
      </c>
      <c r="L1998">
        <v>9.1159835761938984E-4</v>
      </c>
      <c r="M1998">
        <v>9.8977655360315913E-4</v>
      </c>
      <c r="N1998">
        <v>1.0859507694970809E-2</v>
      </c>
      <c r="O1998">
        <v>4.9413676005071738E-3</v>
      </c>
      <c r="P1998">
        <v>1.4273458940718971E-2</v>
      </c>
      <c r="Q1998">
        <v>-2.6362704846039499E-3</v>
      </c>
      <c r="R1998">
        <v>-4.6816783441755326E-3</v>
      </c>
      <c r="S1998">
        <v>-9.931562309358705E-4</v>
      </c>
      <c r="T1998">
        <v>3.8506334403422298E-5</v>
      </c>
      <c r="U1998">
        <v>-1.5292689482369959E-3</v>
      </c>
      <c r="V1998">
        <v>9.184120083267352E-4</v>
      </c>
      <c r="W1998">
        <v>3.5730579331238229E-4</v>
      </c>
      <c r="X1998">
        <v>-2.6884747643819529E-3</v>
      </c>
      <c r="Y1998">
        <v>-1.1331694362273031E-2</v>
      </c>
      <c r="Z1998">
        <v>-4.18272281267742E-3</v>
      </c>
      <c r="AA1998">
        <v>8.0699255331130094E-5</v>
      </c>
      <c r="AB1998">
        <v>-1.281078362542297E-2</v>
      </c>
      <c r="AC1998">
        <v>-6.4017234558430523E-3</v>
      </c>
      <c r="AD1998">
        <v>3.21324194542462E-3</v>
      </c>
      <c r="AE1998">
        <v>9.7009253344549386E-3</v>
      </c>
      <c r="AF1998">
        <v>2.8565167151517459E-3</v>
      </c>
      <c r="AG1998">
        <v>-2.2421554209115071E-3</v>
      </c>
      <c r="AH1998">
        <v>6.6199035671272322E-3</v>
      </c>
      <c r="AI1998">
        <v>3.1245966556269949E-3</v>
      </c>
      <c r="AJ1998">
        <v>2.0246674723499161E-3</v>
      </c>
      <c r="AK1998">
        <v>1.1529722499200579E-2</v>
      </c>
      <c r="AL1998">
        <v>1.110567324047098E-3</v>
      </c>
      <c r="AM1998">
        <v>7.3030012724516957E-3</v>
      </c>
      <c r="AN1998">
        <v>1.878303679635603E-3</v>
      </c>
      <c r="AO1998">
        <v>-7.4369392903679242E-3</v>
      </c>
      <c r="AP1998">
        <v>-2.410908492251165E-3</v>
      </c>
    </row>
    <row r="1999" spans="1:42" x14ac:dyDescent="0.15">
      <c r="A1999" s="1" t="s">
        <v>2038</v>
      </c>
      <c r="B1999">
        <v>-2.3627650332132891E-3</v>
      </c>
      <c r="C1999">
        <v>-1.0675365841538249E-3</v>
      </c>
      <c r="D1999">
        <v>1.728328676805778E-3</v>
      </c>
      <c r="E1999">
        <v>3.2223647125423967E-4</v>
      </c>
      <c r="F1999">
        <v>2.4235442066151709E-3</v>
      </c>
      <c r="G1999">
        <v>-9.9826440412989384E-4</v>
      </c>
      <c r="H1999">
        <v>-2.8387622311910681E-4</v>
      </c>
      <c r="I1999">
        <v>2.5859841941416352E-4</v>
      </c>
      <c r="J1999">
        <v>4.1032491929934049E-3</v>
      </c>
      <c r="K1999">
        <v>4.3039992755699941E-3</v>
      </c>
      <c r="L1999">
        <v>3.5056734358172481E-3</v>
      </c>
      <c r="M1999">
        <v>-2.021019292045637E-3</v>
      </c>
      <c r="N1999">
        <v>2.024197096036822E-2</v>
      </c>
      <c r="O1999">
        <v>-1.6857944605088219E-2</v>
      </c>
      <c r="P1999">
        <v>-8.6259067722397088E-3</v>
      </c>
      <c r="Q1999">
        <v>-1.5149945021502799E-2</v>
      </c>
      <c r="R1999">
        <v>5.1245218215359156E-3</v>
      </c>
      <c r="S1999">
        <v>-4.9490760027620373E-3</v>
      </c>
      <c r="T1999">
        <v>1.3956567220092119E-2</v>
      </c>
      <c r="U1999">
        <v>-6.1771940578384272E-3</v>
      </c>
      <c r="V1999">
        <v>2.7361557020504552E-3</v>
      </c>
      <c r="W1999">
        <v>7.8014780627154879E-3</v>
      </c>
      <c r="X1999">
        <v>-1.7476750260277129E-3</v>
      </c>
      <c r="Y1999">
        <v>-2.346618444824064E-2</v>
      </c>
      <c r="Z1999">
        <v>-1.6650577389824639E-3</v>
      </c>
      <c r="AA1999">
        <v>2.6915851563908111E-3</v>
      </c>
      <c r="AB1999">
        <v>-1.203939351145889E-2</v>
      </c>
      <c r="AC1999">
        <v>-4.2822395373577331E-3</v>
      </c>
      <c r="AD1999">
        <v>6.5127943582753874E-3</v>
      </c>
      <c r="AE1999">
        <v>-5.0939045379261815E-4</v>
      </c>
      <c r="AF1999">
        <v>1.7051600135974562E-2</v>
      </c>
      <c r="AG1999">
        <v>-5.6631232346632341E-3</v>
      </c>
      <c r="AH1999">
        <v>1.6930193860985151E-2</v>
      </c>
      <c r="AI1999">
        <v>3.5774801148229313E-2</v>
      </c>
      <c r="AJ1999">
        <v>9.0777617760232129E-3</v>
      </c>
      <c r="AK1999">
        <v>-7.2693727632005978E-3</v>
      </c>
      <c r="AL1999">
        <v>-4.7300792839532696E-3</v>
      </c>
      <c r="AM1999">
        <v>-2.3570319844811029E-3</v>
      </c>
      <c r="AN1999">
        <v>-2.061667958975693E-2</v>
      </c>
      <c r="AO1999">
        <v>-1.218321953078484E-2</v>
      </c>
      <c r="AP1999">
        <v>8.0273183262772555E-3</v>
      </c>
    </row>
    <row r="2000" spans="1:42" x14ac:dyDescent="0.15">
      <c r="A2000" s="1" t="s">
        <v>2039</v>
      </c>
      <c r="B2000">
        <v>-1.051960739377622E-2</v>
      </c>
      <c r="C2000">
        <v>-2.348001949540063E-4</v>
      </c>
      <c r="D2000">
        <v>5.0645148882488822E-4</v>
      </c>
      <c r="E2000">
        <v>7.7882035943080147E-5</v>
      </c>
      <c r="F2000">
        <v>-1.238133092682777E-3</v>
      </c>
      <c r="G2000">
        <v>-1.8219388231495101E-3</v>
      </c>
      <c r="H2000">
        <v>-3.172736565582306E-4</v>
      </c>
      <c r="I2000">
        <v>-2.2769323362395501E-4</v>
      </c>
      <c r="J2000">
        <v>6.1122306831059648E-4</v>
      </c>
      <c r="K2000">
        <v>4.7354728952879411E-3</v>
      </c>
      <c r="L2000">
        <v>5.4028013906247258E-3</v>
      </c>
      <c r="M2000">
        <v>1.0885049642748691E-3</v>
      </c>
      <c r="N2000">
        <v>3.7969934983990098E-3</v>
      </c>
      <c r="O2000">
        <v>8.911090887378419E-3</v>
      </c>
      <c r="P2000">
        <v>-1.116449422617719E-2</v>
      </c>
      <c r="Q2000">
        <v>-2.15747546211284E-3</v>
      </c>
      <c r="R2000">
        <v>9.1395639326458354E-3</v>
      </c>
      <c r="S2000">
        <v>-5.6969551643666749E-3</v>
      </c>
      <c r="T2000">
        <v>-2.0908916410629998E-2</v>
      </c>
      <c r="U2000">
        <v>-2.2889265263090282E-3</v>
      </c>
      <c r="V2000">
        <v>-5.6081327599529981E-4</v>
      </c>
      <c r="W2000">
        <v>-1.9931724966870071E-3</v>
      </c>
      <c r="X2000">
        <v>-1.723250471404859E-2</v>
      </c>
      <c r="Y2000">
        <v>-9.5281811505741505E-3</v>
      </c>
      <c r="Z2000">
        <v>-9.7986968414870857E-3</v>
      </c>
      <c r="AA2000">
        <v>-3.4607818350294639E-4</v>
      </c>
      <c r="AB2000">
        <v>-9.5133976971488367E-3</v>
      </c>
      <c r="AC2000">
        <v>1.8394369529791919E-3</v>
      </c>
      <c r="AD2000">
        <v>8.1880645585063385E-3</v>
      </c>
      <c r="AE2000">
        <v>9.8214247929251652E-3</v>
      </c>
      <c r="AF2000">
        <v>3.9601460099423866E-3</v>
      </c>
      <c r="AG2000">
        <v>-3.4070599966724681E-3</v>
      </c>
      <c r="AH2000">
        <v>4.0167287442480441E-3</v>
      </c>
      <c r="AI2000">
        <v>4.1683714385355562E-4</v>
      </c>
      <c r="AJ2000">
        <v>2.8051379888901041E-2</v>
      </c>
      <c r="AK2000">
        <v>1.539881401578068E-3</v>
      </c>
      <c r="AL2000">
        <v>-6.9833861063938255E-4</v>
      </c>
      <c r="AM2000">
        <v>-1.2277482764948319E-2</v>
      </c>
      <c r="AN2000">
        <v>2.118239933338502E-3</v>
      </c>
      <c r="AO2000">
        <v>4.2148446000869633E-3</v>
      </c>
      <c r="AP2000">
        <v>1.1038253782741109E-2</v>
      </c>
    </row>
    <row r="2001" spans="1:42" x14ac:dyDescent="0.15">
      <c r="A2001" s="1" t="s">
        <v>2040</v>
      </c>
      <c r="B2001">
        <v>1.98189049092116E-2</v>
      </c>
      <c r="C2001">
        <v>-6.4198022547149185E-4</v>
      </c>
      <c r="D2001">
        <v>-4.211992098397128E-4</v>
      </c>
      <c r="E2001">
        <v>-5.4319338711387218E-4</v>
      </c>
      <c r="F2001">
        <v>2.790220341167155E-4</v>
      </c>
      <c r="G2001">
        <v>-1.8423434432695159E-3</v>
      </c>
      <c r="H2001">
        <v>-4.1751068801321647E-3</v>
      </c>
      <c r="I2001">
        <v>-2.5672653115640741E-4</v>
      </c>
      <c r="J2001">
        <v>-4.3623453593437188E-4</v>
      </c>
      <c r="K2001">
        <v>8.6461034712887754E-5</v>
      </c>
      <c r="L2001">
        <v>9.6836226800597306E-4</v>
      </c>
      <c r="M2001">
        <v>-1.3091572277241169E-3</v>
      </c>
      <c r="N2001">
        <v>-1.8599481478858209E-3</v>
      </c>
      <c r="O2001">
        <v>1.47377912450594E-3</v>
      </c>
      <c r="P2001">
        <v>-1.7732833776176789E-3</v>
      </c>
      <c r="Q2001">
        <v>-6.7202726981316274E-3</v>
      </c>
      <c r="R2001">
        <v>-3.6298645524686932E-3</v>
      </c>
      <c r="S2001">
        <v>2.724666278475851E-3</v>
      </c>
      <c r="T2001">
        <v>3.273913026461702E-3</v>
      </c>
      <c r="U2001">
        <v>-1.2937291680294141E-2</v>
      </c>
      <c r="V2001">
        <v>-4.9559498458177972E-3</v>
      </c>
      <c r="W2001">
        <v>-2.4848208632716959E-3</v>
      </c>
      <c r="X2001">
        <v>2.4485723181613098E-3</v>
      </c>
      <c r="Y2001">
        <v>6.5246604024064197E-3</v>
      </c>
      <c r="Z2001">
        <v>-5.2396056226434833E-3</v>
      </c>
      <c r="AA2001">
        <v>7.2030814137415376E-3</v>
      </c>
      <c r="AB2001">
        <v>2.625180015395117E-3</v>
      </c>
      <c r="AC2001">
        <v>3.021193697038529E-3</v>
      </c>
      <c r="AD2001">
        <v>8.0484597370770994E-4</v>
      </c>
      <c r="AE2001">
        <v>1.187927454103601E-2</v>
      </c>
      <c r="AF2001">
        <v>-2.790805084014697E-3</v>
      </c>
      <c r="AG2001">
        <v>8.2673759248165848E-4</v>
      </c>
      <c r="AH2001">
        <v>1.6849318986718511E-2</v>
      </c>
      <c r="AI2001">
        <v>4.6106286747810572E-4</v>
      </c>
      <c r="AJ2001">
        <v>-8.9076749424686474E-3</v>
      </c>
      <c r="AK2001">
        <v>7.8593324932223598E-4</v>
      </c>
      <c r="AL2001">
        <v>1.8748537313027381E-3</v>
      </c>
      <c r="AM2001">
        <v>7.1424373583903362E-3</v>
      </c>
      <c r="AN2001">
        <v>4.6247175022293679E-3</v>
      </c>
      <c r="AO2001">
        <v>6.2688756181603468E-4</v>
      </c>
      <c r="AP2001">
        <v>-4.0526939168432433E-3</v>
      </c>
    </row>
    <row r="2002" spans="1:42" x14ac:dyDescent="0.15">
      <c r="A2002" s="1" t="s">
        <v>2041</v>
      </c>
      <c r="B2002">
        <v>2.3304673998080411E-2</v>
      </c>
      <c r="C2002">
        <v>1.5986826032543279E-3</v>
      </c>
      <c r="D2002">
        <v>1.845745015574533E-4</v>
      </c>
      <c r="E2002">
        <v>8.5147945344467009E-4</v>
      </c>
      <c r="F2002">
        <v>1.5387866413631799E-3</v>
      </c>
      <c r="G2002">
        <v>-1.558790085995665E-3</v>
      </c>
      <c r="H2002">
        <v>-5.5847228549362228E-3</v>
      </c>
      <c r="I2002">
        <v>1.6015728224643439E-3</v>
      </c>
      <c r="J2002">
        <v>3.0673763301902811E-3</v>
      </c>
      <c r="K2002">
        <v>2.501173098964817E-3</v>
      </c>
      <c r="L2002">
        <v>-7.0342088788081483E-4</v>
      </c>
      <c r="M2002">
        <v>-1.569736712180561E-3</v>
      </c>
      <c r="N2002">
        <v>-3.420649500866233E-3</v>
      </c>
      <c r="O2002">
        <v>-1.428765488527324E-2</v>
      </c>
      <c r="P2002">
        <v>-8.1047981539458906E-3</v>
      </c>
      <c r="Q2002">
        <v>1.286377799930354E-3</v>
      </c>
      <c r="R2002">
        <v>-5.196974741591056E-3</v>
      </c>
      <c r="S2002">
        <v>3.570616951416888E-3</v>
      </c>
      <c r="T2002">
        <v>6.7677890625981712E-3</v>
      </c>
      <c r="U2002">
        <v>8.5096494166230895E-3</v>
      </c>
      <c r="V2002">
        <v>5.9123042232038809E-3</v>
      </c>
      <c r="W2002">
        <v>1.1565343926729241E-2</v>
      </c>
      <c r="X2002">
        <v>4.633774858011119E-3</v>
      </c>
      <c r="Y2002">
        <v>-4.8078182555397458E-3</v>
      </c>
      <c r="Z2002">
        <v>-1.964711844872217E-3</v>
      </c>
      <c r="AA2002">
        <v>-1.189932869711716E-4</v>
      </c>
      <c r="AB2002">
        <v>8.4471399416923519E-3</v>
      </c>
      <c r="AC2002">
        <v>-1.801597859047484E-6</v>
      </c>
      <c r="AD2002">
        <v>1.1180029322503809E-2</v>
      </c>
      <c r="AE2002">
        <v>2.944474293280824E-2</v>
      </c>
      <c r="AF2002">
        <v>2.8043746248411442E-3</v>
      </c>
      <c r="AG2002">
        <v>-1.211389524787625E-3</v>
      </c>
      <c r="AH2002">
        <v>-5.4291164697395453E-3</v>
      </c>
      <c r="AI2002">
        <v>-2.891807014449713E-2</v>
      </c>
      <c r="AJ2002">
        <v>-4.4173853351927436E-3</v>
      </c>
      <c r="AK2002">
        <v>5.0688079142345048E-3</v>
      </c>
      <c r="AL2002">
        <v>4.1604274545682099E-3</v>
      </c>
      <c r="AM2002">
        <v>8.7972414979517084E-3</v>
      </c>
      <c r="AN2002">
        <v>1.6317783355414141E-3</v>
      </c>
      <c r="AO2002">
        <v>-1.411769600914351E-2</v>
      </c>
      <c r="AP2002">
        <v>1.521335485705484E-3</v>
      </c>
    </row>
    <row r="2003" spans="1:42" x14ac:dyDescent="0.15">
      <c r="A2003" s="1" t="s">
        <v>2042</v>
      </c>
      <c r="B2003">
        <v>3.6619879272062998E-3</v>
      </c>
      <c r="C2003">
        <v>-8.0927584971900504E-4</v>
      </c>
      <c r="D2003">
        <v>-5.4569192425943163E-4</v>
      </c>
      <c r="E2003">
        <v>-5.6972449322864539E-4</v>
      </c>
      <c r="F2003">
        <v>3.778920409540947E-3</v>
      </c>
      <c r="G2003">
        <v>3.5277074682457492E-5</v>
      </c>
      <c r="H2003">
        <v>-8.2646904288440266E-4</v>
      </c>
      <c r="I2003">
        <v>3.0092327629121889E-4</v>
      </c>
      <c r="J2003">
        <v>2.8453268470406161E-3</v>
      </c>
      <c r="K2003">
        <v>2.5710503695681318E-3</v>
      </c>
      <c r="L2003">
        <v>-3.4937441595390439E-3</v>
      </c>
      <c r="M2003">
        <v>-1.7568872901749439E-3</v>
      </c>
      <c r="N2003">
        <v>1.3678712455744159E-3</v>
      </c>
      <c r="O2003">
        <v>-1.1853528789253319E-2</v>
      </c>
      <c r="P2003">
        <v>-1.6212687003829461E-2</v>
      </c>
      <c r="Q2003">
        <v>1.7000405357359728E-2</v>
      </c>
      <c r="R2003">
        <v>-3.6015389356452549E-3</v>
      </c>
      <c r="S2003">
        <v>-1.5096511756273569E-3</v>
      </c>
      <c r="T2003">
        <v>1.6272041108132729E-2</v>
      </c>
      <c r="U2003">
        <v>4.555326739005488E-3</v>
      </c>
      <c r="V2003">
        <v>-3.0228404044844721E-3</v>
      </c>
      <c r="W2003">
        <v>1.587859479200995E-2</v>
      </c>
      <c r="X2003">
        <v>4.0742459577597428E-3</v>
      </c>
      <c r="Y2003">
        <v>2.073420941120039E-3</v>
      </c>
      <c r="Z2003">
        <v>5.9537907409270099E-4</v>
      </c>
      <c r="AA2003">
        <v>-4.0219869213876241E-3</v>
      </c>
      <c r="AB2003">
        <v>1.5698673530906811E-2</v>
      </c>
      <c r="AC2003">
        <v>-6.2187857523102602E-3</v>
      </c>
      <c r="AD2003">
        <v>-7.9170518731520867E-4</v>
      </c>
      <c r="AE2003">
        <v>9.8944149299094487E-3</v>
      </c>
      <c r="AF2003">
        <v>3.83875921536016E-3</v>
      </c>
      <c r="AG2003">
        <v>4.2685438174657536E-3</v>
      </c>
      <c r="AH2003">
        <v>-1.5398148356658221E-2</v>
      </c>
      <c r="AI2003">
        <v>-8.6589448565922676E-3</v>
      </c>
      <c r="AJ2003">
        <v>-1.2569781056806411E-2</v>
      </c>
      <c r="AK2003">
        <v>1.530917613869162E-2</v>
      </c>
      <c r="AL2003">
        <v>-4.9662550332697439E-4</v>
      </c>
      <c r="AM2003">
        <v>6.1181739865204254E-3</v>
      </c>
      <c r="AN2003">
        <v>-1.206184483637442E-2</v>
      </c>
      <c r="AO2003">
        <v>-1.159534735624046E-2</v>
      </c>
      <c r="AP2003">
        <v>-5.2696227708510842E-3</v>
      </c>
    </row>
    <row r="2004" spans="1:42" x14ac:dyDescent="0.15">
      <c r="A2004" s="1" t="s">
        <v>2043</v>
      </c>
      <c r="B2004">
        <v>-2.0240524068190279E-2</v>
      </c>
      <c r="C2004">
        <v>-2.8913783951280041E-3</v>
      </c>
      <c r="D2004">
        <v>2.2368191247558421E-3</v>
      </c>
      <c r="E2004">
        <v>-5.0176767123505221E-4</v>
      </c>
      <c r="F2004">
        <v>1.747973984195248E-3</v>
      </c>
      <c r="G2004">
        <v>-3.547691861866418E-3</v>
      </c>
      <c r="H2004">
        <v>4.1677838718242959E-4</v>
      </c>
      <c r="I2004">
        <v>2.8112346479476922E-3</v>
      </c>
      <c r="J2004">
        <v>2.6291131305625792E-3</v>
      </c>
      <c r="K2004">
        <v>2.246942462703779E-3</v>
      </c>
      <c r="L2004">
        <v>-1.097981944433413E-3</v>
      </c>
      <c r="M2004">
        <v>-3.189807507645991E-3</v>
      </c>
      <c r="N2004">
        <v>-5.3371877279973796E-3</v>
      </c>
      <c r="O2004">
        <v>-4.0960411264674944E-3</v>
      </c>
      <c r="P2004">
        <v>1.023917290405706E-2</v>
      </c>
      <c r="Q2004">
        <v>-2.9286115316284182E-3</v>
      </c>
      <c r="R2004">
        <v>-1.3029325192178249E-3</v>
      </c>
      <c r="S2004">
        <v>-8.7617080643303191E-4</v>
      </c>
      <c r="T2004">
        <v>2.5923811114929741E-2</v>
      </c>
      <c r="U2004">
        <v>-4.6432330733558432E-3</v>
      </c>
      <c r="V2004">
        <v>-1.9320957841265499E-3</v>
      </c>
      <c r="W2004">
        <v>1.164037064457964E-2</v>
      </c>
      <c r="X2004">
        <v>-4.2072120202280702E-3</v>
      </c>
      <c r="Y2004">
        <v>-6.1081115334984601E-3</v>
      </c>
      <c r="Z2004">
        <v>-2.715880960806813E-3</v>
      </c>
      <c r="AA2004">
        <v>-8.292122310640514E-3</v>
      </c>
      <c r="AB2004">
        <v>-8.162874997685711E-4</v>
      </c>
      <c r="AC2004">
        <v>-2.4528445331010972E-3</v>
      </c>
      <c r="AD2004">
        <v>2.653641528918406E-4</v>
      </c>
      <c r="AE2004">
        <v>-2.1345632363352538E-3</v>
      </c>
      <c r="AF2004">
        <v>-3.1419654029241849E-3</v>
      </c>
      <c r="AG2004">
        <v>3.5820677538434178E-3</v>
      </c>
      <c r="AH2004">
        <v>1.5615636042899761E-2</v>
      </c>
      <c r="AI2004">
        <v>-1.6004639040375711E-2</v>
      </c>
      <c r="AJ2004">
        <v>-6.5037036984924839E-3</v>
      </c>
      <c r="AK2004">
        <v>2.70124669426248E-2</v>
      </c>
      <c r="AL2004">
        <v>-1.0967325772892529E-2</v>
      </c>
      <c r="AM2004">
        <v>1.8423921596455611E-3</v>
      </c>
      <c r="AN2004">
        <v>-1.7154658317973439E-2</v>
      </c>
      <c r="AO2004">
        <v>-5.2007799529941228E-3</v>
      </c>
      <c r="AP2004">
        <v>-9.5454389344043038E-3</v>
      </c>
    </row>
    <row r="2005" spans="1:42" x14ac:dyDescent="0.15">
      <c r="A2005" s="1" t="s">
        <v>2044</v>
      </c>
      <c r="B2005">
        <v>2.8421099508774691E-2</v>
      </c>
      <c r="C2005">
        <v>-1.9054300829841901E-3</v>
      </c>
      <c r="D2005">
        <v>1.6426271925082301E-3</v>
      </c>
      <c r="E2005">
        <v>-3.3841658425511669E-4</v>
      </c>
      <c r="F2005">
        <v>1.2469469314215141E-4</v>
      </c>
      <c r="G2005">
        <v>1.888944619669309E-3</v>
      </c>
      <c r="H2005">
        <v>6.0149090830074574E-3</v>
      </c>
      <c r="I2005">
        <v>1.442294648427002E-3</v>
      </c>
      <c r="J2005">
        <v>-3.6579444620531631E-4</v>
      </c>
      <c r="K2005">
        <v>6.4164694489632021E-4</v>
      </c>
      <c r="L2005">
        <v>9.5284676800709242E-4</v>
      </c>
      <c r="M2005">
        <v>-4.5334915688256556E-3</v>
      </c>
      <c r="N2005">
        <v>-2.7131944062499312E-3</v>
      </c>
      <c r="O2005">
        <v>1.3380296581063241E-2</v>
      </c>
      <c r="P2005">
        <v>1.9632267599105041E-3</v>
      </c>
      <c r="Q2005">
        <v>1.1200334454100579E-2</v>
      </c>
      <c r="R2005">
        <v>-4.635712311424932E-3</v>
      </c>
      <c r="S2005">
        <v>1.8510777058069539E-3</v>
      </c>
      <c r="T2005">
        <v>-1.432515490563217E-2</v>
      </c>
      <c r="U2005">
        <v>-4.2066833643808884E-3</v>
      </c>
      <c r="V2005">
        <v>-4.6607855431328778E-3</v>
      </c>
      <c r="W2005">
        <v>9.3241374030728526E-3</v>
      </c>
      <c r="X2005">
        <v>1.366534424207665E-2</v>
      </c>
      <c r="Y2005">
        <v>8.6567795453556043E-3</v>
      </c>
      <c r="Z2005">
        <v>5.0301394741878308E-3</v>
      </c>
      <c r="AA2005">
        <v>-5.5382843305335676E-4</v>
      </c>
      <c r="AB2005">
        <v>3.445289282565604E-3</v>
      </c>
      <c r="AC2005">
        <v>1.6789067842441321E-3</v>
      </c>
      <c r="AD2005">
        <v>3.8223997003327889E-3</v>
      </c>
      <c r="AE2005">
        <v>2.891491657475972E-3</v>
      </c>
      <c r="AF2005">
        <v>2.5660442489106341E-2</v>
      </c>
      <c r="AG2005">
        <v>2.6100254563228768E-3</v>
      </c>
      <c r="AH2005">
        <v>-2.15572512960563E-2</v>
      </c>
      <c r="AI2005">
        <v>-1.0988648850747009E-2</v>
      </c>
      <c r="AJ2005">
        <v>-8.5591246848864817E-4</v>
      </c>
      <c r="AK2005">
        <v>-9.8666237507907904E-3</v>
      </c>
      <c r="AL2005">
        <v>-6.6949791990370579E-3</v>
      </c>
      <c r="AM2005">
        <v>6.4513713064795353E-3</v>
      </c>
      <c r="AN2005">
        <v>2.5431313108167188E-3</v>
      </c>
      <c r="AO2005">
        <v>-2.1489254673033192E-3</v>
      </c>
      <c r="AP2005">
        <v>-2.545594647846189E-3</v>
      </c>
    </row>
    <row r="2006" spans="1:42" x14ac:dyDescent="0.15">
      <c r="A2006" s="1" t="s">
        <v>2045</v>
      </c>
      <c r="B2006">
        <v>2.395850704626163E-2</v>
      </c>
      <c r="C2006">
        <v>2.0699346237018929E-3</v>
      </c>
      <c r="D2006">
        <v>-3.1968005082706869E-3</v>
      </c>
      <c r="E2006">
        <v>9.1002840005050965E-4</v>
      </c>
      <c r="F2006">
        <v>4.0117643445816507E-3</v>
      </c>
      <c r="G2006">
        <v>1.378439697734962E-3</v>
      </c>
      <c r="H2006">
        <v>7.8236143291004721E-3</v>
      </c>
      <c r="I2006">
        <v>1.745447681355904E-4</v>
      </c>
      <c r="J2006">
        <v>2.3299685540390039E-3</v>
      </c>
      <c r="K2006">
        <v>7.9242395981562696E-5</v>
      </c>
      <c r="L2006">
        <v>-2.7333706193221098E-3</v>
      </c>
      <c r="M2006">
        <v>-3.7415914516740663E-4</v>
      </c>
      <c r="N2006">
        <v>3.9608395239026286E-3</v>
      </c>
      <c r="O2006">
        <v>4.033874082578731E-3</v>
      </c>
      <c r="P2006">
        <v>9.2253908469272297E-3</v>
      </c>
      <c r="Q2006">
        <v>-4.2619636809270332E-3</v>
      </c>
      <c r="R2006">
        <v>8.6508051536288103E-3</v>
      </c>
      <c r="S2006">
        <v>-2.113521076207841E-3</v>
      </c>
      <c r="T2006">
        <v>2.358381118129084E-2</v>
      </c>
      <c r="U2006">
        <v>1.180681536108079E-2</v>
      </c>
      <c r="V2006">
        <v>-1.8713914517156681E-4</v>
      </c>
      <c r="W2006">
        <v>1.447434541509487E-2</v>
      </c>
      <c r="X2006">
        <v>4.8665052759888456E-3</v>
      </c>
      <c r="Y2006">
        <v>2.6438370464298561E-2</v>
      </c>
      <c r="Z2006">
        <v>3.158778170213187E-3</v>
      </c>
      <c r="AA2006">
        <v>-2.7364107674105891E-4</v>
      </c>
      <c r="AB2006">
        <v>5.9245743368917282E-3</v>
      </c>
      <c r="AC2006">
        <v>3.5315976131917522E-3</v>
      </c>
      <c r="AD2006">
        <v>1.1657459943133349E-3</v>
      </c>
      <c r="AE2006">
        <v>-1.6896476909331139E-2</v>
      </c>
      <c r="AF2006">
        <v>-9.7646187463196026E-3</v>
      </c>
      <c r="AG2006">
        <v>4.5055539378178874E-3</v>
      </c>
      <c r="AH2006">
        <v>-3.1505135736412462E-2</v>
      </c>
      <c r="AI2006">
        <v>-3.0197605786635041E-2</v>
      </c>
      <c r="AJ2006">
        <v>-6.2485472828211208E-3</v>
      </c>
      <c r="AK2006">
        <v>2.2845924407738191E-2</v>
      </c>
      <c r="AL2006">
        <v>-6.1646396441765337E-3</v>
      </c>
      <c r="AM2006">
        <v>-4.4566080330811844E-3</v>
      </c>
      <c r="AN2006">
        <v>-1.4692253609918439E-2</v>
      </c>
      <c r="AO2006">
        <v>1.506164593856588E-3</v>
      </c>
      <c r="AP2006">
        <v>1.041561415190591E-3</v>
      </c>
    </row>
    <row r="2007" spans="1:42" x14ac:dyDescent="0.15">
      <c r="A2007" s="1" t="s">
        <v>2046</v>
      </c>
      <c r="B2007">
        <v>-8.7090472111901011E-3</v>
      </c>
      <c r="C2007">
        <v>4.3633267823244367E-4</v>
      </c>
      <c r="D2007">
        <v>-4.5013376938223366E-3</v>
      </c>
      <c r="E2007">
        <v>1.0788805020859251E-3</v>
      </c>
      <c r="F2007">
        <v>5.1175138999916773E-3</v>
      </c>
      <c r="G2007">
        <v>1.9638587000486629E-3</v>
      </c>
      <c r="H2007">
        <v>7.782009634993179E-3</v>
      </c>
      <c r="I2007">
        <v>-3.8352282703958928E-4</v>
      </c>
      <c r="J2007">
        <v>5.3689689634463323E-3</v>
      </c>
      <c r="K2007">
        <v>-3.5220598478617601E-3</v>
      </c>
      <c r="L2007">
        <v>-3.190350485347793E-3</v>
      </c>
      <c r="M2007">
        <v>-2.3177890546637289E-4</v>
      </c>
      <c r="N2007">
        <v>-1.938630453996365E-2</v>
      </c>
      <c r="O2007">
        <v>-7.2905602443257087E-3</v>
      </c>
      <c r="P2007">
        <v>8.6848955360059269E-3</v>
      </c>
      <c r="Q2007">
        <v>-6.1000626350243706E-3</v>
      </c>
      <c r="R2007">
        <v>1.6708420986165231E-2</v>
      </c>
      <c r="S2007">
        <v>-3.1855324357186101E-3</v>
      </c>
      <c r="T2007">
        <v>3.3309480080771343E-2</v>
      </c>
      <c r="U2007">
        <v>4.5986537205046571E-3</v>
      </c>
      <c r="V2007">
        <v>-3.889623766777229E-3</v>
      </c>
      <c r="W2007">
        <v>4.5745526097520622E-3</v>
      </c>
      <c r="X2007">
        <v>4.5110881128735871E-3</v>
      </c>
      <c r="Y2007">
        <v>3.7171901585538208E-2</v>
      </c>
      <c r="Z2007">
        <v>-4.4660825004108522E-3</v>
      </c>
      <c r="AA2007">
        <v>-1.2663865997585309E-2</v>
      </c>
      <c r="AB2007">
        <v>-4.0017983542254207E-3</v>
      </c>
      <c r="AC2007">
        <v>1.3263064666276859E-3</v>
      </c>
      <c r="AD2007">
        <v>1.12721463581835E-2</v>
      </c>
      <c r="AE2007">
        <v>-1.158461622923318E-2</v>
      </c>
      <c r="AF2007">
        <v>-1.568107336279481E-3</v>
      </c>
      <c r="AG2007">
        <v>1.487790512632989E-2</v>
      </c>
      <c r="AH2007">
        <v>-3.2749643359164533E-2</v>
      </c>
      <c r="AI2007">
        <v>-5.4759944163020838E-2</v>
      </c>
      <c r="AJ2007">
        <v>-1.0155464675833379E-3</v>
      </c>
      <c r="AK2007">
        <v>1.9401107320892778E-2</v>
      </c>
      <c r="AL2007">
        <v>-1.0772205019235551E-3</v>
      </c>
      <c r="AM2007">
        <v>1.342974273258803E-3</v>
      </c>
      <c r="AN2007">
        <v>-6.8988552354230619E-3</v>
      </c>
      <c r="AO2007">
        <v>5.1980140226634709E-3</v>
      </c>
      <c r="AP2007">
        <v>-1.0487296440982411E-3</v>
      </c>
    </row>
    <row r="2008" spans="1:42" x14ac:dyDescent="0.15">
      <c r="A2008" s="1" t="s">
        <v>2047</v>
      </c>
      <c r="B2008">
        <v>2.2622056212016892E-2</v>
      </c>
      <c r="C2008">
        <v>3.2255327124048287E-4</v>
      </c>
      <c r="D2008">
        <v>4.021385190589426E-4</v>
      </c>
      <c r="E2008">
        <v>-1.4756379063218629E-4</v>
      </c>
      <c r="F2008">
        <v>-2.8851334603548209E-3</v>
      </c>
      <c r="G2008">
        <v>-3.4150489606327192E-3</v>
      </c>
      <c r="H2008">
        <v>-4.8331435041465776E-3</v>
      </c>
      <c r="I2008">
        <v>-3.021791918757987E-3</v>
      </c>
      <c r="J2008">
        <v>2.1452564126068431E-3</v>
      </c>
      <c r="K2008">
        <v>-2.868652837182995E-3</v>
      </c>
      <c r="L2008">
        <v>-5.5402774005779507E-3</v>
      </c>
      <c r="M2008">
        <v>4.8737866855016864E-3</v>
      </c>
      <c r="N2008">
        <v>5.5655298129432982E-3</v>
      </c>
      <c r="O2008">
        <v>-7.1488158848843648E-4</v>
      </c>
      <c r="P2008">
        <v>-1.0452825161559119E-2</v>
      </c>
      <c r="Q2008">
        <v>-1.980853172898448E-3</v>
      </c>
      <c r="R2008">
        <v>8.1853269628217162E-3</v>
      </c>
      <c r="S2008">
        <v>-1.470842626882452E-3</v>
      </c>
      <c r="T2008">
        <v>-2.6284776098790499E-2</v>
      </c>
      <c r="U2008">
        <v>-7.4893952559720693E-3</v>
      </c>
      <c r="V2008">
        <v>-2.6500350057776911E-3</v>
      </c>
      <c r="W2008">
        <v>-1.230703453489611E-2</v>
      </c>
      <c r="X2008">
        <v>3.6457507844198708E-4</v>
      </c>
      <c r="Y2008">
        <v>-3.2625494480152E-3</v>
      </c>
      <c r="Z2008">
        <v>1.4596715610731489E-3</v>
      </c>
      <c r="AA2008">
        <v>-2.6627160558858271E-3</v>
      </c>
      <c r="AB2008">
        <v>2.4408824999214789E-3</v>
      </c>
      <c r="AC2008">
        <v>1.5693993346917082E-2</v>
      </c>
      <c r="AD2008">
        <v>-1.5599529802154521E-3</v>
      </c>
      <c r="AE2008">
        <v>3.173046358417273E-3</v>
      </c>
      <c r="AF2008">
        <v>1.5926795248498719E-2</v>
      </c>
      <c r="AG2008">
        <v>-5.0684014690303876E-3</v>
      </c>
      <c r="AH2008">
        <v>5.6854589229440458E-3</v>
      </c>
      <c r="AI2008">
        <v>2.2954871168326309E-2</v>
      </c>
      <c r="AJ2008">
        <v>-2.4618955428865929E-3</v>
      </c>
      <c r="AK2008">
        <v>-2.113513380238374E-2</v>
      </c>
      <c r="AL2008">
        <v>3.7347127401888371E-3</v>
      </c>
      <c r="AM2008">
        <v>1.0050236314742981E-2</v>
      </c>
      <c r="AN2008">
        <v>1.8516682048241879E-2</v>
      </c>
      <c r="AO2008">
        <v>9.1372887062485478E-3</v>
      </c>
      <c r="AP2008">
        <v>-7.6572181402848527E-4</v>
      </c>
    </row>
    <row r="2009" spans="1:42" x14ac:dyDescent="0.15">
      <c r="A2009" s="1" t="s">
        <v>2048</v>
      </c>
      <c r="B2009">
        <v>2.454112773570849E-2</v>
      </c>
      <c r="C2009">
        <v>2.7495906216936771E-4</v>
      </c>
      <c r="D2009">
        <v>1.0816642976825071E-3</v>
      </c>
      <c r="E2009">
        <v>-4.1806533484030558E-5</v>
      </c>
      <c r="F2009">
        <v>4.8897863874211112E-4</v>
      </c>
      <c r="G2009">
        <v>-2.73886331463164E-3</v>
      </c>
      <c r="H2009">
        <v>-4.1818117594283992E-3</v>
      </c>
      <c r="I2009">
        <v>-1.3924974844545411E-3</v>
      </c>
      <c r="J2009">
        <v>3.5710852817179201E-3</v>
      </c>
      <c r="K2009">
        <v>5.8703761312919943E-4</v>
      </c>
      <c r="L2009">
        <v>9.0537955981608866E-4</v>
      </c>
      <c r="M2009">
        <v>2.029723770211865E-3</v>
      </c>
      <c r="N2009">
        <v>-1.0215612034316041E-3</v>
      </c>
      <c r="O2009">
        <v>-1.062335186800781E-3</v>
      </c>
      <c r="P2009">
        <v>6.5036322527663743E-3</v>
      </c>
      <c r="Q2009">
        <v>3.8584589925316831E-3</v>
      </c>
      <c r="R2009">
        <v>-3.7806640663089449E-3</v>
      </c>
      <c r="S2009">
        <v>2.597680981638571E-3</v>
      </c>
      <c r="T2009">
        <v>-5.9735227948837536E-3</v>
      </c>
      <c r="U2009">
        <v>-4.9834448605668488E-4</v>
      </c>
      <c r="V2009">
        <v>2.4747801116575901E-3</v>
      </c>
      <c r="W2009">
        <v>-4.0690717672671236E-3</v>
      </c>
      <c r="X2009">
        <v>1.006767167545238E-2</v>
      </c>
      <c r="Y2009">
        <v>-4.0172344256871424E-3</v>
      </c>
      <c r="Z2009">
        <v>-5.5860111729954167E-3</v>
      </c>
      <c r="AA2009">
        <v>1.6287191833170361E-3</v>
      </c>
      <c r="AB2009">
        <v>-4.9903377786661421E-3</v>
      </c>
      <c r="AC2009">
        <v>-5.5510112339515923E-3</v>
      </c>
      <c r="AD2009">
        <v>3.1814403833372671E-3</v>
      </c>
      <c r="AE2009">
        <v>-3.9390060059203086E-3</v>
      </c>
      <c r="AF2009">
        <v>-7.3031351314240293E-3</v>
      </c>
      <c r="AG2009">
        <v>-4.6173918596933321E-4</v>
      </c>
      <c r="AH2009">
        <v>-1.33559107033204E-3</v>
      </c>
      <c r="AI2009">
        <v>2.9632896444655801E-2</v>
      </c>
      <c r="AJ2009">
        <v>2.304299945310367E-3</v>
      </c>
      <c r="AK2009">
        <v>-8.3903514130366941E-3</v>
      </c>
      <c r="AL2009">
        <v>-4.16911661684086E-4</v>
      </c>
      <c r="AM2009">
        <v>-5.6199763717179919E-3</v>
      </c>
      <c r="AN2009">
        <v>4.5131965005209429E-4</v>
      </c>
      <c r="AO2009">
        <v>8.4253772779085429E-3</v>
      </c>
      <c r="AP2009">
        <v>1.7431655793214481E-2</v>
      </c>
    </row>
    <row r="2010" spans="1:42" x14ac:dyDescent="0.15">
      <c r="A2010" s="1" t="s">
        <v>2049</v>
      </c>
      <c r="B2010">
        <v>8.2981229022691949E-3</v>
      </c>
      <c r="C2010">
        <v>1.671741464168679E-3</v>
      </c>
      <c r="D2010">
        <v>-3.9478020681686559E-3</v>
      </c>
      <c r="E2010">
        <v>-7.4483922238549908E-4</v>
      </c>
      <c r="F2010">
        <v>-8.1775287669020908E-4</v>
      </c>
      <c r="G2010">
        <v>-2.4922355830337391E-3</v>
      </c>
      <c r="H2010">
        <v>-5.5051821462048193E-4</v>
      </c>
      <c r="I2010">
        <v>-7.7061741128401685E-4</v>
      </c>
      <c r="J2010">
        <v>3.7829849357538391E-3</v>
      </c>
      <c r="K2010">
        <v>-1.2959038659623549E-3</v>
      </c>
      <c r="L2010">
        <v>-1.1283144376789309E-3</v>
      </c>
      <c r="M2010">
        <v>2.7119553496414059E-3</v>
      </c>
      <c r="N2010">
        <v>-5.0856873254137014E-3</v>
      </c>
      <c r="O2010">
        <v>8.9324053098040843E-3</v>
      </c>
      <c r="P2010">
        <v>3.0026584628019631E-2</v>
      </c>
      <c r="Q2010">
        <v>-1.130706172284781E-2</v>
      </c>
      <c r="R2010">
        <v>2.32616277499435E-2</v>
      </c>
      <c r="S2010">
        <v>3.162894740725607E-3</v>
      </c>
      <c r="T2010">
        <v>-3.9954110499573307E-3</v>
      </c>
      <c r="U2010">
        <v>1.0336868201977769E-3</v>
      </c>
      <c r="V2010">
        <v>-2.1413794922045398E-3</v>
      </c>
      <c r="W2010">
        <v>4.9371196608291492E-4</v>
      </c>
      <c r="X2010">
        <v>-3.5655862115512968E-3</v>
      </c>
      <c r="Y2010">
        <v>-2.0323773646869409E-2</v>
      </c>
      <c r="Z2010">
        <v>7.0577809790257559E-3</v>
      </c>
      <c r="AA2010">
        <v>5.3386055552867998E-3</v>
      </c>
      <c r="AB2010">
        <v>-4.054881931793158E-3</v>
      </c>
      <c r="AC2010">
        <v>-1.9231170128068951E-3</v>
      </c>
      <c r="AD2010">
        <v>3.3497042537009082E-3</v>
      </c>
      <c r="AE2010">
        <v>8.6293015765191695E-4</v>
      </c>
      <c r="AF2010">
        <v>-6.8886444077743579E-3</v>
      </c>
      <c r="AG2010">
        <v>-2.3689663543765421E-3</v>
      </c>
      <c r="AH2010">
        <v>-9.7397636519155287E-3</v>
      </c>
      <c r="AI2010">
        <v>-2.013213881830099E-2</v>
      </c>
      <c r="AJ2010">
        <v>-2.6841247539446198E-3</v>
      </c>
      <c r="AK2010">
        <v>-1.399629004698863E-2</v>
      </c>
      <c r="AL2010">
        <v>1.9518187762252209E-3</v>
      </c>
      <c r="AM2010">
        <v>8.0118091333176954E-3</v>
      </c>
      <c r="AN2010">
        <v>-6.6793243029687347E-3</v>
      </c>
      <c r="AO2010">
        <v>1.2497190453198741E-2</v>
      </c>
      <c r="AP2010">
        <v>1.7203523108802229E-2</v>
      </c>
    </row>
    <row r="2011" spans="1:42" x14ac:dyDescent="0.15">
      <c r="A2011" s="1" t="s">
        <v>2050</v>
      </c>
      <c r="B2011">
        <v>-3.5256750320179271E-4</v>
      </c>
      <c r="C2011">
        <v>-2.1944067998421989E-3</v>
      </c>
      <c r="D2011">
        <v>-1.9260790129047749E-3</v>
      </c>
      <c r="E2011">
        <v>-2.050036107782485E-4</v>
      </c>
      <c r="F2011">
        <v>5.4829892750471606E-4</v>
      </c>
      <c r="G2011">
        <v>-2.8899327082781902E-4</v>
      </c>
      <c r="H2011">
        <v>-9.1546972488845777E-4</v>
      </c>
      <c r="I2011">
        <v>1.717308827005379E-3</v>
      </c>
      <c r="J2011">
        <v>-3.7795130127147881E-4</v>
      </c>
      <c r="K2011">
        <v>5.09415536751932E-4</v>
      </c>
      <c r="L2011">
        <v>3.411823358205193E-3</v>
      </c>
      <c r="M2011">
        <v>2.244985762001298E-4</v>
      </c>
      <c r="N2011">
        <v>6.9370785863079052E-3</v>
      </c>
      <c r="O2011">
        <v>-1.681533983774245E-2</v>
      </c>
      <c r="P2011">
        <v>-1.0471114577042331E-2</v>
      </c>
      <c r="Q2011">
        <v>1.7535763479530409E-6</v>
      </c>
      <c r="R2011">
        <v>-1.4588889037360161E-2</v>
      </c>
      <c r="S2011">
        <v>5.155211632917784E-3</v>
      </c>
      <c r="T2011">
        <v>-1.418251375853781E-3</v>
      </c>
      <c r="U2011">
        <v>-4.4495065905735551E-3</v>
      </c>
      <c r="V2011">
        <v>-3.8274344742329621E-3</v>
      </c>
      <c r="W2011">
        <v>1.629406865662586E-3</v>
      </c>
      <c r="X2011">
        <v>-3.8983644479189949E-3</v>
      </c>
      <c r="Y2011">
        <v>1.186502422544225E-2</v>
      </c>
      <c r="Z2011">
        <v>2.0696049614048178E-3</v>
      </c>
      <c r="AA2011">
        <v>3.8167857284456973E-4</v>
      </c>
      <c r="AB2011">
        <v>1.4751722949804929E-2</v>
      </c>
      <c r="AC2011">
        <v>6.4584403244871023E-3</v>
      </c>
      <c r="AD2011">
        <v>-1.830964246862826E-3</v>
      </c>
      <c r="AE2011">
        <v>5.2427066926615962E-3</v>
      </c>
      <c r="AF2011">
        <v>5.3846321759344487E-4</v>
      </c>
      <c r="AG2011">
        <v>-3.5772379744050052E-4</v>
      </c>
      <c r="AH2011">
        <v>-1.8463695131377349E-2</v>
      </c>
      <c r="AI2011">
        <v>-3.2816017932744058E-2</v>
      </c>
      <c r="AJ2011">
        <v>-1.3784242309706979E-3</v>
      </c>
      <c r="AK2011">
        <v>1.219137530680958E-2</v>
      </c>
      <c r="AL2011">
        <v>3.9207402878220741E-3</v>
      </c>
      <c r="AM2011">
        <v>-7.8642761543036002E-4</v>
      </c>
      <c r="AN2011">
        <v>1.068402628996549E-2</v>
      </c>
      <c r="AO2011">
        <v>9.1396316029533249E-3</v>
      </c>
      <c r="AP2011">
        <v>1.9782720699322558E-2</v>
      </c>
    </row>
    <row r="2012" spans="1:42" x14ac:dyDescent="0.15">
      <c r="A2012" s="1" t="s">
        <v>2051</v>
      </c>
      <c r="B2012">
        <v>2.531813665044744E-2</v>
      </c>
      <c r="C2012">
        <v>3.8761208628017171E-3</v>
      </c>
      <c r="D2012">
        <v>1.184192325922934E-3</v>
      </c>
      <c r="E2012">
        <v>-2.058318410987321E-3</v>
      </c>
      <c r="F2012">
        <v>2.148867120386188E-3</v>
      </c>
      <c r="G2012">
        <v>-2.0413888934023709E-4</v>
      </c>
      <c r="H2012">
        <v>3.102151765440955E-3</v>
      </c>
      <c r="I2012">
        <v>1.2524601361833801E-3</v>
      </c>
      <c r="J2012">
        <v>9.8021704737439154E-4</v>
      </c>
      <c r="K2012">
        <v>2.6825219605237961E-3</v>
      </c>
      <c r="L2012">
        <v>-9.7698588968716778E-4</v>
      </c>
      <c r="M2012">
        <v>-1.3464686629739929E-3</v>
      </c>
      <c r="N2012">
        <v>3.5940831608171998E-2</v>
      </c>
      <c r="O2012">
        <v>1.2689282683546511E-2</v>
      </c>
      <c r="P2012">
        <v>-4.9879114123546637E-3</v>
      </c>
      <c r="Q2012">
        <v>2.4144899048380579E-3</v>
      </c>
      <c r="R2012">
        <v>-5.6553074628759876E-3</v>
      </c>
      <c r="S2012">
        <v>3.4998967655577779E-3</v>
      </c>
      <c r="T2012">
        <v>1.5843754522202071E-2</v>
      </c>
      <c r="U2012">
        <v>-2.851846528034256E-3</v>
      </c>
      <c r="V2012">
        <v>-2.9152780394966649E-3</v>
      </c>
      <c r="W2012">
        <v>3.441478264882232E-3</v>
      </c>
      <c r="X2012">
        <v>2.0319848975602181E-3</v>
      </c>
      <c r="Y2012">
        <v>2.5003664890942849E-2</v>
      </c>
      <c r="Z2012">
        <v>-5.3394624897014813E-3</v>
      </c>
      <c r="AA2012">
        <v>1.2919587460301491E-3</v>
      </c>
      <c r="AB2012">
        <v>3.08636066964921E-3</v>
      </c>
      <c r="AC2012">
        <v>-4.7870633056254011E-3</v>
      </c>
      <c r="AD2012">
        <v>-4.553214345788135E-3</v>
      </c>
      <c r="AE2012">
        <v>-1.0227645329473291E-3</v>
      </c>
      <c r="AF2012">
        <v>-2.7405835870404939E-3</v>
      </c>
      <c r="AG2012">
        <v>2.0814009865889271E-3</v>
      </c>
      <c r="AH2012">
        <v>-2.1900576733358459E-2</v>
      </c>
      <c r="AI2012">
        <v>-1.8229215173644071E-2</v>
      </c>
      <c r="AJ2012">
        <v>-1.0724495717019311E-2</v>
      </c>
      <c r="AK2012">
        <v>1.4954351263474519E-2</v>
      </c>
      <c r="AL2012">
        <v>-5.4497896035364214E-3</v>
      </c>
      <c r="AM2012">
        <v>-2.1571685486119988E-3</v>
      </c>
      <c r="AN2012">
        <v>-3.7699124906300781E-3</v>
      </c>
      <c r="AO2012">
        <v>3.829901408057322E-3</v>
      </c>
      <c r="AP2012">
        <v>-3.7066299903897571E-3</v>
      </c>
    </row>
    <row r="2013" spans="1:42" x14ac:dyDescent="0.15">
      <c r="A2013" s="1" t="s">
        <v>2052</v>
      </c>
      <c r="B2013">
        <v>-2.171124094354444E-2</v>
      </c>
      <c r="C2013">
        <v>1.3550401613000101E-3</v>
      </c>
      <c r="D2013">
        <v>8.2342758490774231E-4</v>
      </c>
      <c r="E2013">
        <v>-8.6908595164180054E-4</v>
      </c>
      <c r="F2013">
        <v>2.5121979153799362E-3</v>
      </c>
      <c r="G2013">
        <v>-4.0027988575690168E-3</v>
      </c>
      <c r="H2013">
        <v>-1.130571305085359E-3</v>
      </c>
      <c r="I2013">
        <v>4.3532042858158011E-4</v>
      </c>
      <c r="J2013">
        <v>4.096593479063119E-3</v>
      </c>
      <c r="K2013">
        <v>6.4467557722345159E-4</v>
      </c>
      <c r="L2013">
        <v>4.7991168663803849E-3</v>
      </c>
      <c r="M2013">
        <v>8.5360112033417053E-4</v>
      </c>
      <c r="N2013">
        <v>-1.0013601918002289E-2</v>
      </c>
      <c r="O2013">
        <v>-1.224838057783856E-2</v>
      </c>
      <c r="P2013">
        <v>6.0278053614809882E-4</v>
      </c>
      <c r="Q2013">
        <v>6.8493132712360572E-3</v>
      </c>
      <c r="R2013">
        <v>-1.8292538097156169E-2</v>
      </c>
      <c r="S2013">
        <v>-3.3052621660198601E-4</v>
      </c>
      <c r="T2013">
        <v>1.198081192567875E-2</v>
      </c>
      <c r="U2013">
        <v>-8.3783706217835895E-3</v>
      </c>
      <c r="V2013">
        <v>2.7821622566423618E-3</v>
      </c>
      <c r="W2013">
        <v>-1.0600374877717301E-2</v>
      </c>
      <c r="X2013">
        <v>-1.165873661862332E-2</v>
      </c>
      <c r="Y2013">
        <v>-9.2021764152207634E-3</v>
      </c>
      <c r="Z2013">
        <v>-9.6894070957593316E-3</v>
      </c>
      <c r="AA2013">
        <v>-4.9663104233861064E-3</v>
      </c>
      <c r="AB2013">
        <v>-5.9653885445518041E-3</v>
      </c>
      <c r="AC2013">
        <v>6.1023904740532802E-3</v>
      </c>
      <c r="AD2013">
        <v>1.6348239329278681E-3</v>
      </c>
      <c r="AE2013">
        <v>3.1757415005263401E-3</v>
      </c>
      <c r="AF2013">
        <v>-2.7818798595064939E-3</v>
      </c>
      <c r="AG2013">
        <v>4.3371811101306336E-3</v>
      </c>
      <c r="AH2013">
        <v>3.7002072189777073E-2</v>
      </c>
      <c r="AI2013">
        <v>2.4274854492497271E-2</v>
      </c>
      <c r="AJ2013">
        <v>-4.7540788963876977E-3</v>
      </c>
      <c r="AK2013">
        <v>9.8956482074305102E-3</v>
      </c>
      <c r="AL2013">
        <v>-1.9621421898854121E-3</v>
      </c>
      <c r="AM2013">
        <v>2.6495949614346462E-3</v>
      </c>
      <c r="AN2013">
        <v>-1.4628746354165331E-2</v>
      </c>
      <c r="AO2013">
        <v>1.7741222570813101E-4</v>
      </c>
      <c r="AP2013">
        <v>-7.703369321149252E-3</v>
      </c>
    </row>
    <row r="2014" spans="1:42" x14ac:dyDescent="0.15">
      <c r="A2014" s="1" t="s">
        <v>2053</v>
      </c>
      <c r="B2014">
        <v>8.4352711778822899E-3</v>
      </c>
      <c r="C2014">
        <v>-1.925368258987893E-3</v>
      </c>
      <c r="D2014">
        <v>1.1380699321290801E-3</v>
      </c>
      <c r="E2014">
        <v>-4.951517626199418E-4</v>
      </c>
      <c r="F2014">
        <v>-2.986676558740067E-3</v>
      </c>
      <c r="G2014">
        <v>-4.5962200368302158E-4</v>
      </c>
      <c r="H2014">
        <v>-6.1174293290855762E-3</v>
      </c>
      <c r="I2014">
        <v>-7.4103633103304325E-4</v>
      </c>
      <c r="J2014">
        <v>2.7705924808561929E-4</v>
      </c>
      <c r="K2014">
        <v>-1.426894737913652E-6</v>
      </c>
      <c r="L2014">
        <v>1.440289038974695E-3</v>
      </c>
      <c r="M2014">
        <v>1.135882918593875E-3</v>
      </c>
      <c r="N2014">
        <v>-1.1084454724829671E-2</v>
      </c>
      <c r="O2014">
        <v>5.8587245652798204E-3</v>
      </c>
      <c r="P2014">
        <v>2.7064239971310421E-2</v>
      </c>
      <c r="Q2014">
        <v>-9.7032169667771746E-3</v>
      </c>
      <c r="R2014">
        <v>-4.7917688348813169E-3</v>
      </c>
      <c r="S2014">
        <v>-1.9777325363202689E-3</v>
      </c>
      <c r="T2014">
        <v>-1.6898368188707231E-2</v>
      </c>
      <c r="U2014">
        <v>-2.8306030402137001E-3</v>
      </c>
      <c r="V2014">
        <v>2.7779063293894798E-3</v>
      </c>
      <c r="W2014">
        <v>-4.2451628666076817E-3</v>
      </c>
      <c r="X2014">
        <v>-6.1711771360221414E-3</v>
      </c>
      <c r="Y2014">
        <v>8.2720511820661008E-3</v>
      </c>
      <c r="Z2014">
        <v>9.910140218165977E-4</v>
      </c>
      <c r="AA2014">
        <v>7.0567471162903271E-4</v>
      </c>
      <c r="AB2014">
        <v>6.9350975177787967E-4</v>
      </c>
      <c r="AC2014">
        <v>7.5012029474315978E-3</v>
      </c>
      <c r="AD2014">
        <v>-3.524251356130075E-3</v>
      </c>
      <c r="AE2014">
        <v>-3.8763115528330202E-3</v>
      </c>
      <c r="AF2014">
        <v>-6.5654299965455191E-3</v>
      </c>
      <c r="AG2014">
        <v>-5.759448270136097E-3</v>
      </c>
      <c r="AH2014">
        <v>-4.5688592838576732E-3</v>
      </c>
      <c r="AI2014">
        <v>-8.9292371766615166E-3</v>
      </c>
      <c r="AJ2014">
        <v>3.9920503326863937E-3</v>
      </c>
      <c r="AK2014">
        <v>-1.1677506214700709E-2</v>
      </c>
      <c r="AL2014">
        <v>8.3231488161960732E-3</v>
      </c>
      <c r="AM2014">
        <v>5.3191570546651887E-3</v>
      </c>
      <c r="AN2014">
        <v>1.5136538272055491E-2</v>
      </c>
      <c r="AO2014">
        <v>1.8886353683954069E-2</v>
      </c>
      <c r="AP2014">
        <v>5.5172276828479297E-3</v>
      </c>
    </row>
    <row r="2015" spans="1:42" x14ac:dyDescent="0.15">
      <c r="A2015" s="1" t="s">
        <v>2054</v>
      </c>
      <c r="B2015">
        <v>-1.08208783768842E-3</v>
      </c>
      <c r="C2015">
        <v>-1.839017751973376E-3</v>
      </c>
      <c r="D2015">
        <v>4.5594544597359352E-3</v>
      </c>
      <c r="E2015">
        <v>-9.4690562946739547E-5</v>
      </c>
      <c r="F2015">
        <v>2.124165959802938E-3</v>
      </c>
      <c r="G2015">
        <v>-3.2938235553193768E-3</v>
      </c>
      <c r="H2015">
        <v>-5.0970808443823032E-3</v>
      </c>
      <c r="I2015">
        <v>-2.817116463574267E-4</v>
      </c>
      <c r="J2015">
        <v>2.2928583652502008E-3</v>
      </c>
      <c r="K2015">
        <v>-1.3948476882091321E-3</v>
      </c>
      <c r="L2015">
        <v>8.3395059865978469E-4</v>
      </c>
      <c r="M2015">
        <v>7.2522824975254458E-3</v>
      </c>
      <c r="N2015">
        <v>-9.4025648819170086E-3</v>
      </c>
      <c r="O2015">
        <v>-1.8095853287537489E-2</v>
      </c>
      <c r="P2015">
        <v>-1.646593360753244E-2</v>
      </c>
      <c r="Q2015">
        <v>1.0482395863529431E-2</v>
      </c>
      <c r="R2015">
        <v>-1.6327048526167991E-2</v>
      </c>
      <c r="S2015">
        <v>-4.9044604238654627E-4</v>
      </c>
      <c r="T2015">
        <v>1.1448942532825839E-2</v>
      </c>
      <c r="U2015">
        <v>-1.0477756329291179E-3</v>
      </c>
      <c r="V2015">
        <v>6.5720333976056894E-3</v>
      </c>
      <c r="W2015">
        <v>-2.7112160833919941E-3</v>
      </c>
      <c r="X2015">
        <v>6.5489564962261148E-3</v>
      </c>
      <c r="Y2015">
        <v>8.9422013003412348E-3</v>
      </c>
      <c r="Z2015">
        <v>-9.2786316306070291E-3</v>
      </c>
      <c r="AA2015">
        <v>-1.46021362184225E-4</v>
      </c>
      <c r="AB2015">
        <v>1.3794288649031891E-2</v>
      </c>
      <c r="AC2015">
        <v>-6.3546192542951626E-4</v>
      </c>
      <c r="AD2015">
        <v>-1.0271240051905941E-2</v>
      </c>
      <c r="AE2015">
        <v>4.9545976300114872E-3</v>
      </c>
      <c r="AF2015">
        <v>7.3522558948118932E-3</v>
      </c>
      <c r="AG2015">
        <v>3.6204034880912661E-3</v>
      </c>
      <c r="AH2015">
        <v>-2.0235621404847349E-2</v>
      </c>
      <c r="AI2015">
        <v>-1.4330688747063241E-2</v>
      </c>
      <c r="AJ2015">
        <v>1.3461746140710509E-2</v>
      </c>
      <c r="AK2015">
        <v>-7.5889002550841786E-3</v>
      </c>
      <c r="AL2015">
        <v>3.3856247398698098E-3</v>
      </c>
      <c r="AM2015">
        <v>3.142963416240787E-3</v>
      </c>
      <c r="AN2015">
        <v>1.675169081334793E-2</v>
      </c>
      <c r="AO2015">
        <v>5.9045059500002174E-3</v>
      </c>
      <c r="AP2015">
        <v>9.5827092886514812E-3</v>
      </c>
    </row>
    <row r="2016" spans="1:42" x14ac:dyDescent="0.15">
      <c r="A2016" s="1" t="s">
        <v>2055</v>
      </c>
      <c r="B2016">
        <v>1.1929948185665619E-2</v>
      </c>
      <c r="C2016">
        <v>4.6099816812798459E-3</v>
      </c>
      <c r="D2016">
        <v>1.833070918739597E-3</v>
      </c>
      <c r="E2016">
        <v>-6.7306055819357389E-4</v>
      </c>
      <c r="F2016">
        <v>2.5043724347119209E-3</v>
      </c>
      <c r="G2016">
        <v>-1.1284151887320419E-3</v>
      </c>
      <c r="H2016">
        <v>-3.0333396179653329E-3</v>
      </c>
      <c r="I2016">
        <v>-6.1206409175952652E-5</v>
      </c>
      <c r="J2016">
        <v>1.4719096077951529E-3</v>
      </c>
      <c r="K2016">
        <v>-4.3790016510360848E-3</v>
      </c>
      <c r="L2016">
        <v>-3.2997738592115801E-3</v>
      </c>
      <c r="M2016">
        <v>1.507870421105232E-3</v>
      </c>
      <c r="N2016">
        <v>-3.774092861898992E-3</v>
      </c>
      <c r="O2016">
        <v>-1.7325381363207638E-2</v>
      </c>
      <c r="P2016">
        <v>-9.398435982251447E-3</v>
      </c>
      <c r="Q2016">
        <v>3.3698415958355703E-2</v>
      </c>
      <c r="R2016">
        <v>2.043116195431853E-2</v>
      </c>
      <c r="S2016">
        <v>1.715030284582468E-3</v>
      </c>
      <c r="T2016">
        <v>1.106303853889589E-2</v>
      </c>
      <c r="U2016">
        <v>-2.9089405397749048E-4</v>
      </c>
      <c r="V2016">
        <v>5.9023091826901179E-5</v>
      </c>
      <c r="W2016">
        <v>2.473261618740901E-3</v>
      </c>
      <c r="X2016">
        <v>1.0682010396077401E-2</v>
      </c>
      <c r="Y2016">
        <v>5.0256930521180597E-2</v>
      </c>
      <c r="Z2016">
        <v>3.492275376685752E-3</v>
      </c>
      <c r="AA2016">
        <v>-4.4777117417275462E-3</v>
      </c>
      <c r="AB2016">
        <v>-1.568433052574748E-2</v>
      </c>
      <c r="AC2016">
        <v>-9.1979009716917758E-3</v>
      </c>
      <c r="AD2016">
        <v>1.035217464232899E-4</v>
      </c>
      <c r="AE2016">
        <v>-8.5394344766052139E-3</v>
      </c>
      <c r="AF2016">
        <v>3.8296866065010088E-3</v>
      </c>
      <c r="AG2016">
        <v>1.112963190498964E-2</v>
      </c>
      <c r="AH2016">
        <v>-3.2332124673979667E-2</v>
      </c>
      <c r="AI2016">
        <v>3.3972248919227109E-3</v>
      </c>
      <c r="AJ2016">
        <v>-1.1638016031498969E-2</v>
      </c>
      <c r="AK2016">
        <v>-9.5592298391919215E-3</v>
      </c>
      <c r="AL2016">
        <v>8.4925115088641499E-4</v>
      </c>
      <c r="AM2016">
        <v>1.337892494651107E-3</v>
      </c>
      <c r="AN2016">
        <v>-2.787058650072111E-3</v>
      </c>
      <c r="AO2016">
        <v>-1.3906967259961029E-2</v>
      </c>
      <c r="AP2016">
        <v>-3.676829918561384E-3</v>
      </c>
    </row>
    <row r="2017" spans="1:42" x14ac:dyDescent="0.15">
      <c r="A2017" s="1" t="s">
        <v>2056</v>
      </c>
      <c r="B2017">
        <v>-3.9668116382920622E-2</v>
      </c>
      <c r="C2017">
        <v>-4.0011943272092506E-3</v>
      </c>
      <c r="D2017">
        <v>2.1199478410490759E-5</v>
      </c>
      <c r="E2017">
        <v>7.2460021568971982E-4</v>
      </c>
      <c r="F2017">
        <v>-8.7559329710206043E-4</v>
      </c>
      <c r="G2017">
        <v>-2.262908339048538E-3</v>
      </c>
      <c r="H2017">
        <v>-6.5567588366173451E-3</v>
      </c>
      <c r="I2017">
        <v>2.6687592922401099E-3</v>
      </c>
      <c r="J2017">
        <v>-5.1046110889786959E-4</v>
      </c>
      <c r="K2017">
        <v>-2.2255243579494652E-3</v>
      </c>
      <c r="L2017">
        <v>-1.857519313435797E-3</v>
      </c>
      <c r="M2017">
        <v>4.563582204061176E-3</v>
      </c>
      <c r="N2017">
        <v>1.6612026517452739E-2</v>
      </c>
      <c r="O2017">
        <v>-5.7084765241416438E-3</v>
      </c>
      <c r="P2017">
        <v>-6.1736525603623736E-3</v>
      </c>
      <c r="Q2017">
        <v>-1.5083377931061921E-2</v>
      </c>
      <c r="R2017">
        <v>-6.2925804588875494E-3</v>
      </c>
      <c r="S2017">
        <v>-2.2885055035640951E-3</v>
      </c>
      <c r="T2017">
        <v>-1.5603055007705121E-2</v>
      </c>
      <c r="U2017">
        <v>-4.245767176409578E-3</v>
      </c>
      <c r="V2017">
        <v>7.4507195362699188E-3</v>
      </c>
      <c r="W2017">
        <v>1.365991705377958E-2</v>
      </c>
      <c r="X2017">
        <v>-2.3724629706787809E-3</v>
      </c>
      <c r="Y2017">
        <v>1.8323620969452899E-2</v>
      </c>
      <c r="Z2017">
        <v>-4.5152577889822684E-3</v>
      </c>
      <c r="AA2017">
        <v>1.70521446771485E-3</v>
      </c>
      <c r="AB2017">
        <v>-6.7662006522526633E-3</v>
      </c>
      <c r="AC2017">
        <v>-4.8125905393442492E-3</v>
      </c>
      <c r="AD2017">
        <v>2.7061422753503709E-3</v>
      </c>
      <c r="AE2017">
        <v>6.4492539424651904E-3</v>
      </c>
      <c r="AF2017">
        <v>-8.5208438901601897E-4</v>
      </c>
      <c r="AG2017">
        <v>-6.5907636752184371E-3</v>
      </c>
      <c r="AH2017">
        <v>5.218382527928625E-3</v>
      </c>
      <c r="AI2017">
        <v>1.0816706151062659E-2</v>
      </c>
      <c r="AJ2017">
        <v>-1.1963777099250389E-2</v>
      </c>
      <c r="AK2017">
        <v>-1.1281912887891481E-2</v>
      </c>
      <c r="AL2017">
        <v>5.6014552102805976E-3</v>
      </c>
      <c r="AM2017">
        <v>-5.4150070209172136E-3</v>
      </c>
      <c r="AN2017">
        <v>3.4136768186351749E-3</v>
      </c>
      <c r="AO2017">
        <v>-2.3047965617857681E-3</v>
      </c>
      <c r="AP2017">
        <v>-1.935496310584358E-2</v>
      </c>
    </row>
    <row r="2018" spans="1:42" x14ac:dyDescent="0.15">
      <c r="A2018" s="1" t="s">
        <v>2057</v>
      </c>
      <c r="B2018">
        <v>-1.870768211767827E-2</v>
      </c>
      <c r="C2018">
        <v>-4.0808833631825773E-3</v>
      </c>
      <c r="D2018">
        <v>7.7064301743763565E-4</v>
      </c>
      <c r="E2018">
        <v>3.8914004860268248E-4</v>
      </c>
      <c r="F2018">
        <v>-3.164229149016623E-3</v>
      </c>
      <c r="G2018">
        <v>-4.883659147737338E-4</v>
      </c>
      <c r="H2018">
        <v>1.3821227751410899E-4</v>
      </c>
      <c r="I2018">
        <v>-6.1331547010631089E-4</v>
      </c>
      <c r="J2018">
        <v>-2.273523109481868E-3</v>
      </c>
      <c r="K2018">
        <v>-2.0826393706733729E-3</v>
      </c>
      <c r="L2018">
        <v>-9.2607745904037178E-6</v>
      </c>
      <c r="M2018">
        <v>4.2472555794888529E-3</v>
      </c>
      <c r="N2018">
        <v>-4.0780176578755966E-3</v>
      </c>
      <c r="O2018">
        <v>-1.0365659064147241E-2</v>
      </c>
      <c r="P2018">
        <v>-4.4696061853416579E-3</v>
      </c>
      <c r="Q2018">
        <v>-1.13292472060214E-2</v>
      </c>
      <c r="R2018">
        <v>-1.4162937178606481E-2</v>
      </c>
      <c r="S2018">
        <v>-5.2170208101625691E-3</v>
      </c>
      <c r="T2018">
        <v>-1.445486955548287E-2</v>
      </c>
      <c r="U2018">
        <v>-2.9069015727921292E-3</v>
      </c>
      <c r="V2018">
        <v>3.9302776322892793E-3</v>
      </c>
      <c r="W2018">
        <v>-7.4382876044134802E-3</v>
      </c>
      <c r="X2018">
        <v>-7.2274397603638478E-3</v>
      </c>
      <c r="Y2018">
        <v>-1.11401858298076E-2</v>
      </c>
      <c r="Z2018">
        <v>2.1086547486962579E-3</v>
      </c>
      <c r="AA2018">
        <v>-2.3659625536044892E-3</v>
      </c>
      <c r="AB2018">
        <v>2.7128161115220242E-4</v>
      </c>
      <c r="AC2018">
        <v>-5.2738678470303432E-3</v>
      </c>
      <c r="AD2018">
        <v>-7.4796094563204544E-3</v>
      </c>
      <c r="AE2018">
        <v>2.213111978638921E-3</v>
      </c>
      <c r="AF2018">
        <v>-2.1929525396934312E-3</v>
      </c>
      <c r="AG2018">
        <v>-1.018819180573372E-2</v>
      </c>
      <c r="AH2018">
        <v>2.9450790040056771E-2</v>
      </c>
      <c r="AI2018">
        <v>3.5110299478964123E-2</v>
      </c>
      <c r="AJ2018">
        <v>-5.1668660465512906E-3</v>
      </c>
      <c r="AK2018">
        <v>-2.1730484815576111E-2</v>
      </c>
      <c r="AL2018">
        <v>5.7010104729012072E-3</v>
      </c>
      <c r="AM2018">
        <v>8.8789319300187942E-3</v>
      </c>
      <c r="AN2018">
        <v>2.9430709366213989E-2</v>
      </c>
      <c r="AO2018">
        <v>1.394388855049645E-2</v>
      </c>
      <c r="AP2018">
        <v>-2.5585304375815949E-3</v>
      </c>
    </row>
    <row r="2019" spans="1:42" x14ac:dyDescent="0.15">
      <c r="A2019" s="1" t="s">
        <v>2058</v>
      </c>
      <c r="B2019">
        <v>-2.4094281984323208E-2</v>
      </c>
      <c r="C2019">
        <v>-3.307105124173048E-3</v>
      </c>
      <c r="D2019">
        <v>5.115250440411629E-3</v>
      </c>
      <c r="E2019">
        <v>1.169692779781925E-3</v>
      </c>
      <c r="F2019">
        <v>-4.0141719646472132E-3</v>
      </c>
      <c r="G2019">
        <v>-4.4963162075615324E-3</v>
      </c>
      <c r="H2019">
        <v>-2.9230755586435201E-3</v>
      </c>
      <c r="I2019">
        <v>-1.069918591870484E-3</v>
      </c>
      <c r="J2019">
        <v>-1.650844653223882E-4</v>
      </c>
      <c r="K2019">
        <v>-1.6209672997916961E-3</v>
      </c>
      <c r="L2019">
        <v>1.4603556180128271E-3</v>
      </c>
      <c r="M2019">
        <v>4.6165978238359657E-3</v>
      </c>
      <c r="N2019">
        <v>-4.8807427464025409E-3</v>
      </c>
      <c r="O2019">
        <v>9.6780806228471614E-4</v>
      </c>
      <c r="P2019">
        <v>1.0353764692232681E-2</v>
      </c>
      <c r="Q2019">
        <v>-1.700584513778465E-2</v>
      </c>
      <c r="R2019">
        <v>-2.6656868429525679E-2</v>
      </c>
      <c r="S2019">
        <v>-3.7078863345747391E-4</v>
      </c>
      <c r="T2019">
        <v>-3.429604760022343E-2</v>
      </c>
      <c r="U2019">
        <v>2.4006291288956282E-3</v>
      </c>
      <c r="V2019">
        <v>-5.0220086957872227E-3</v>
      </c>
      <c r="W2019">
        <v>-1.002383381190828E-2</v>
      </c>
      <c r="X2019">
        <v>-1.722179403428553E-3</v>
      </c>
      <c r="Y2019">
        <v>-1.316616238381175E-2</v>
      </c>
      <c r="Z2019">
        <v>2.8791066065433622E-3</v>
      </c>
      <c r="AA2019">
        <v>1.1154891497486079E-3</v>
      </c>
      <c r="AB2019">
        <v>8.2956469687930773E-3</v>
      </c>
      <c r="AC2019">
        <v>1.2279884432118341E-2</v>
      </c>
      <c r="AD2019">
        <v>4.5249795377237841E-4</v>
      </c>
      <c r="AE2019">
        <v>-2.130042779006885E-3</v>
      </c>
      <c r="AF2019">
        <v>1.139266379072857E-2</v>
      </c>
      <c r="AG2019">
        <v>-4.2177049361370169E-3</v>
      </c>
      <c r="AH2019">
        <v>1.440055015512413E-2</v>
      </c>
      <c r="AI2019">
        <v>2.2824841605134288E-2</v>
      </c>
      <c r="AJ2019">
        <v>4.9862161079707711E-3</v>
      </c>
      <c r="AK2019">
        <v>-2.3354738673111369E-2</v>
      </c>
      <c r="AL2019">
        <v>-2.684833553829901E-3</v>
      </c>
      <c r="AM2019">
        <v>4.3048521864119107E-3</v>
      </c>
      <c r="AN2019">
        <v>1.7902368146166161E-2</v>
      </c>
      <c r="AO2019">
        <v>2.203053421815129E-2</v>
      </c>
      <c r="AP2019">
        <v>-1.5149338403984299E-2</v>
      </c>
    </row>
    <row r="2020" spans="1:42" x14ac:dyDescent="0.15">
      <c r="A2020" s="1" t="s">
        <v>2059</v>
      </c>
      <c r="B2020">
        <v>3.1791710912442067E-2</v>
      </c>
      <c r="C2020">
        <v>-3.5959553493197848E-5</v>
      </c>
      <c r="D2020">
        <v>-9.7658294586224718E-4</v>
      </c>
      <c r="E2020">
        <v>2.7852421477506562E-4</v>
      </c>
      <c r="F2020">
        <v>-1.5691313439544501E-3</v>
      </c>
      <c r="G2020">
        <v>-6.6878775569444127E-4</v>
      </c>
      <c r="H2020">
        <v>-6.0425429362703006E-3</v>
      </c>
      <c r="I2020">
        <v>1.332187029336942E-3</v>
      </c>
      <c r="J2020">
        <v>5.1977363431384847E-5</v>
      </c>
      <c r="K2020">
        <v>-8.415624667814875E-4</v>
      </c>
      <c r="L2020">
        <v>-1.646362006892338E-3</v>
      </c>
      <c r="M2020">
        <v>8.5750363455044006E-3</v>
      </c>
      <c r="N2020">
        <v>-2.080702134722735E-3</v>
      </c>
      <c r="O2020">
        <v>-5.734006774042958E-3</v>
      </c>
      <c r="P2020">
        <v>-8.0919348762468861E-3</v>
      </c>
      <c r="Q2020">
        <v>-2.778566093429663E-3</v>
      </c>
      <c r="R2020">
        <v>-4.4231910081047841E-3</v>
      </c>
      <c r="S2020">
        <v>2.3394512121113682E-6</v>
      </c>
      <c r="T2020">
        <v>1.077093101256452E-2</v>
      </c>
      <c r="U2020">
        <v>-4.8258775130645718E-3</v>
      </c>
      <c r="V2020">
        <v>1.1244214212131841E-2</v>
      </c>
      <c r="W2020">
        <v>1.29691045605663E-3</v>
      </c>
      <c r="X2020">
        <v>3.3956834800078898E-3</v>
      </c>
      <c r="Y2020">
        <v>2.1960818391623372E-3</v>
      </c>
      <c r="Z2020">
        <v>-3.1876077868050481E-3</v>
      </c>
      <c r="AA2020">
        <v>2.122340760168828E-3</v>
      </c>
      <c r="AB2020">
        <v>-1.4757572812545551E-3</v>
      </c>
      <c r="AC2020">
        <v>2.659459896521223E-3</v>
      </c>
      <c r="AD2020">
        <v>8.2304831185880997E-3</v>
      </c>
      <c r="AE2020">
        <v>1.9817638614380729E-3</v>
      </c>
      <c r="AF2020">
        <v>3.1295570918676028E-4</v>
      </c>
      <c r="AG2020">
        <v>-5.5162724848935949E-3</v>
      </c>
      <c r="AH2020">
        <v>-7.4299805828195661E-3</v>
      </c>
      <c r="AI2020">
        <v>-3.5247623211636707E-2</v>
      </c>
      <c r="AJ2020">
        <v>-3.8160868613118441E-3</v>
      </c>
      <c r="AK2020">
        <v>6.6150523902592682E-3</v>
      </c>
      <c r="AL2020">
        <v>1.2520306022542321E-2</v>
      </c>
      <c r="AM2020">
        <v>1.880946576976382E-2</v>
      </c>
      <c r="AN2020">
        <v>2.4434112017690739E-2</v>
      </c>
      <c r="AO2020">
        <v>9.8537437119726075E-3</v>
      </c>
      <c r="AP2020">
        <v>-4.6526188492174853E-5</v>
      </c>
    </row>
    <row r="2021" spans="1:42" x14ac:dyDescent="0.15">
      <c r="A2021" s="1" t="s">
        <v>2060</v>
      </c>
      <c r="B2021">
        <v>3.5358915096540308E-2</v>
      </c>
      <c r="C2021">
        <v>-2.1768982565558459E-4</v>
      </c>
      <c r="D2021">
        <v>-1.912261498954558E-3</v>
      </c>
      <c r="E2021">
        <v>-7.650380077621838E-4</v>
      </c>
      <c r="F2021">
        <v>-1.9769116380779429E-3</v>
      </c>
      <c r="G2021">
        <v>-4.5145681153116739E-4</v>
      </c>
      <c r="H2021">
        <v>-3.130834570022418E-3</v>
      </c>
      <c r="I2021">
        <v>-2.5937895889353022E-4</v>
      </c>
      <c r="J2021">
        <v>1.891200904623113E-3</v>
      </c>
      <c r="K2021">
        <v>8.7917811137606017E-4</v>
      </c>
      <c r="L2021">
        <v>1.435274965736261E-3</v>
      </c>
      <c r="M2021">
        <v>6.5823401115612211E-3</v>
      </c>
      <c r="N2021">
        <v>-4.4379880398918437E-3</v>
      </c>
      <c r="O2021">
        <v>2.3398379190103531E-4</v>
      </c>
      <c r="P2021">
        <v>-5.4320019072666391E-3</v>
      </c>
      <c r="Q2021">
        <v>3.3841100004160349E-4</v>
      </c>
      <c r="R2021">
        <v>-8.6233204476411831E-3</v>
      </c>
      <c r="S2021">
        <v>-1.445720892583177E-3</v>
      </c>
      <c r="T2021">
        <v>-5.2406064037747763E-4</v>
      </c>
      <c r="U2021">
        <v>2.308929009209889E-5</v>
      </c>
      <c r="V2021">
        <v>8.2029958502280523E-3</v>
      </c>
      <c r="W2021">
        <v>2.057991680005122E-3</v>
      </c>
      <c r="X2021">
        <v>9.4539776376945071E-3</v>
      </c>
      <c r="Y2021">
        <v>-8.9865767350697685E-3</v>
      </c>
      <c r="Z2021">
        <v>3.2978900766682949E-3</v>
      </c>
      <c r="AA2021">
        <v>1.4806677017527481E-3</v>
      </c>
      <c r="AB2021">
        <v>-9.766283764006691E-4</v>
      </c>
      <c r="AC2021">
        <v>5.3090139999059963E-4</v>
      </c>
      <c r="AD2021">
        <v>6.9660004749616282E-3</v>
      </c>
      <c r="AE2021">
        <v>5.5088194118778581E-3</v>
      </c>
      <c r="AF2021">
        <v>-7.6726582551922811E-3</v>
      </c>
      <c r="AG2021">
        <v>1.391026255867018E-3</v>
      </c>
      <c r="AH2021">
        <v>5.6245980019811771E-3</v>
      </c>
      <c r="AI2021">
        <v>-5.4690130120561382E-3</v>
      </c>
      <c r="AJ2021">
        <v>-1.0506740618105811E-3</v>
      </c>
      <c r="AK2021">
        <v>-3.16484324092754E-4</v>
      </c>
      <c r="AL2021">
        <v>5.1918366417969168E-3</v>
      </c>
      <c r="AM2021">
        <v>5.7163621579129882E-3</v>
      </c>
      <c r="AN2021">
        <v>1.2233893796835919E-2</v>
      </c>
      <c r="AO2021">
        <v>1.274529985528684E-3</v>
      </c>
      <c r="AP2021">
        <v>1.076706663378659E-2</v>
      </c>
    </row>
    <row r="2022" spans="1:42" x14ac:dyDescent="0.15">
      <c r="A2022" s="1" t="s">
        <v>2061</v>
      </c>
      <c r="B2022">
        <v>1.5734660064270191E-2</v>
      </c>
      <c r="C2022">
        <v>-1.2994484537130499E-3</v>
      </c>
      <c r="D2022">
        <v>-2.4162170356726328E-3</v>
      </c>
      <c r="E2022">
        <v>5.0914738035650058E-4</v>
      </c>
      <c r="F2022">
        <v>-2.7604114146257509E-4</v>
      </c>
      <c r="G2022">
        <v>-2.1956368065960872E-3</v>
      </c>
      <c r="H2022">
        <v>-1.0468063138964121E-3</v>
      </c>
      <c r="I2022">
        <v>-9.7634241547359677E-4</v>
      </c>
      <c r="J2022">
        <v>2.602878833944076E-3</v>
      </c>
      <c r="K2022">
        <v>9.2735591297208827E-4</v>
      </c>
      <c r="L2022">
        <v>7.2869418835185742E-3</v>
      </c>
      <c r="M2022">
        <v>4.3853113648677786E-3</v>
      </c>
      <c r="N2022">
        <v>-6.1530469229642056E-3</v>
      </c>
      <c r="O2022">
        <v>-1.3497010531001989E-2</v>
      </c>
      <c r="P2022">
        <v>-1.2219562754766841E-2</v>
      </c>
      <c r="Q2022">
        <v>1.4013783447213671E-2</v>
      </c>
      <c r="R2022">
        <v>-2.9928499565982669E-3</v>
      </c>
      <c r="S2022">
        <v>-1.3688757355087061E-3</v>
      </c>
      <c r="T2022">
        <v>3.2527379735358599E-4</v>
      </c>
      <c r="U2022">
        <v>-6.5325360568123294E-3</v>
      </c>
      <c r="V2022">
        <v>1.9102653212244821E-3</v>
      </c>
      <c r="W2022">
        <v>-1.23070128893854E-3</v>
      </c>
      <c r="X2022">
        <v>8.7523812068394762E-3</v>
      </c>
      <c r="Y2022">
        <v>3.8776510718534718E-2</v>
      </c>
      <c r="Z2022">
        <v>-7.7120660589873621E-4</v>
      </c>
      <c r="AA2022">
        <v>3.9328717731154771E-3</v>
      </c>
      <c r="AB2022">
        <v>1.2357585195431661E-3</v>
      </c>
      <c r="AC2022">
        <v>-3.5671131769007299E-4</v>
      </c>
      <c r="AD2022">
        <v>1.1905705681167209E-3</v>
      </c>
      <c r="AE2022">
        <v>-2.1197092280913362E-3</v>
      </c>
      <c r="AF2022">
        <v>-1.3182831447935341E-2</v>
      </c>
      <c r="AG2022">
        <v>2.003990839979029E-2</v>
      </c>
      <c r="AH2022">
        <v>1.2559925688529171E-2</v>
      </c>
      <c r="AI2022">
        <v>-2.3488704443771079E-3</v>
      </c>
      <c r="AJ2022">
        <v>-9.0864579588935627E-3</v>
      </c>
      <c r="AK2022">
        <v>-2.1191674971286251E-3</v>
      </c>
      <c r="AL2022">
        <v>2.2822074676154009E-4</v>
      </c>
      <c r="AM2022">
        <v>-5.7640151851602586E-3</v>
      </c>
      <c r="AN2022">
        <v>-3.0854051514663319E-3</v>
      </c>
      <c r="AO2022">
        <v>7.1443438920337169E-4</v>
      </c>
      <c r="AP2022">
        <v>-5.1162864287230747E-3</v>
      </c>
    </row>
    <row r="2023" spans="1:42" x14ac:dyDescent="0.15">
      <c r="A2023" s="1" t="s">
        <v>2062</v>
      </c>
      <c r="B2023">
        <v>-1.835720282107423E-3</v>
      </c>
      <c r="C2023">
        <v>-4.5028236381697891E-3</v>
      </c>
      <c r="D2023">
        <v>-4.8406255722661332E-5</v>
      </c>
      <c r="E2023">
        <v>-5.595681367446618E-4</v>
      </c>
      <c r="F2023">
        <v>-1.3583131958826719E-3</v>
      </c>
      <c r="G2023">
        <v>-1.5239894798181461E-3</v>
      </c>
      <c r="H2023">
        <v>-6.6049039566412398E-3</v>
      </c>
      <c r="I2023">
        <v>-8.1858562196014651E-5</v>
      </c>
      <c r="J2023">
        <v>3.1951933687737982E-3</v>
      </c>
      <c r="K2023">
        <v>-3.1271342777226359E-3</v>
      </c>
      <c r="L2023">
        <v>-1.2901432004727401E-3</v>
      </c>
      <c r="M2023">
        <v>-1.1114388073087209E-3</v>
      </c>
      <c r="N2023">
        <v>2.8614730025980509E-3</v>
      </c>
      <c r="O2023">
        <v>-1.089374906102176E-2</v>
      </c>
      <c r="P2023">
        <v>1.906503644309878E-3</v>
      </c>
      <c r="Q2023">
        <v>-2.0219406531110339E-2</v>
      </c>
      <c r="R2023">
        <v>-1.246067002344932E-3</v>
      </c>
      <c r="S2023">
        <v>1.002082464111215E-3</v>
      </c>
      <c r="T2023">
        <v>3.86854211940027E-3</v>
      </c>
      <c r="U2023">
        <v>-7.2884645075842183E-3</v>
      </c>
      <c r="V2023">
        <v>4.3695292475146291E-3</v>
      </c>
      <c r="W2023">
        <v>-3.8426987551993179E-3</v>
      </c>
      <c r="X2023">
        <v>-9.145791249470063E-3</v>
      </c>
      <c r="Y2023">
        <v>-2.8560370203492669E-2</v>
      </c>
      <c r="Z2023">
        <v>8.9250268172329878E-4</v>
      </c>
      <c r="AA2023">
        <v>1.1531720375732329E-2</v>
      </c>
      <c r="AB2023">
        <v>3.1336047694703632E-3</v>
      </c>
      <c r="AC2023">
        <v>-9.3096439504409124E-4</v>
      </c>
      <c r="AD2023">
        <v>2.548343706560758E-3</v>
      </c>
      <c r="AE2023">
        <v>-9.9043950599602294E-4</v>
      </c>
      <c r="AF2023">
        <v>7.6513751420833904E-3</v>
      </c>
      <c r="AG2023">
        <v>1.004831274335498E-3</v>
      </c>
      <c r="AH2023">
        <v>1.2847847781722901E-2</v>
      </c>
      <c r="AI2023">
        <v>-1.5696707531749229E-2</v>
      </c>
      <c r="AJ2023">
        <v>1.9070329792541849E-2</v>
      </c>
      <c r="AK2023">
        <v>-5.9784659847911372E-3</v>
      </c>
      <c r="AL2023">
        <v>-6.8564871061451197E-4</v>
      </c>
      <c r="AM2023">
        <v>1.7876401379435629E-2</v>
      </c>
      <c r="AN2023">
        <v>-7.5198062072769391E-3</v>
      </c>
      <c r="AO2023">
        <v>1.7429354647248641E-2</v>
      </c>
      <c r="AP2023">
        <v>3.1684173347991109E-3</v>
      </c>
    </row>
    <row r="2024" spans="1:42" x14ac:dyDescent="0.15">
      <c r="A2024" s="1" t="s">
        <v>2063</v>
      </c>
      <c r="B2024">
        <v>-1.942581033302758E-3</v>
      </c>
      <c r="C2024">
        <v>-1.6349616221820479E-3</v>
      </c>
      <c r="D2024">
        <v>-1.5050310377978621E-3</v>
      </c>
      <c r="E2024">
        <v>-9.1501480139415082E-4</v>
      </c>
      <c r="F2024">
        <v>1.690014549225896E-3</v>
      </c>
      <c r="G2024">
        <v>-6.2987782611275377E-4</v>
      </c>
      <c r="H2024">
        <v>-6.8159077055054409E-3</v>
      </c>
      <c r="I2024">
        <v>1.7546849768447679E-3</v>
      </c>
      <c r="J2024">
        <v>1.9638164837572818E-3</v>
      </c>
      <c r="K2024">
        <v>-5.8936246076344827E-3</v>
      </c>
      <c r="L2024">
        <v>-3.3720653226869022E-4</v>
      </c>
      <c r="M2024">
        <v>3.168695524318419E-3</v>
      </c>
      <c r="N2024">
        <v>4.4254047837896113E-3</v>
      </c>
      <c r="O2024">
        <v>1.792828975045037E-5</v>
      </c>
      <c r="P2024">
        <v>2.244256356410378E-2</v>
      </c>
      <c r="Q2024">
        <v>1.2274066958248441E-2</v>
      </c>
      <c r="R2024">
        <v>5.3927504244225509E-3</v>
      </c>
      <c r="S2024">
        <v>9.9157547405266128E-3</v>
      </c>
      <c r="T2024">
        <v>-9.4020910142356834E-3</v>
      </c>
      <c r="U2024">
        <v>-3.8288053588178749E-3</v>
      </c>
      <c r="V2024">
        <v>-4.8082284933670182E-4</v>
      </c>
      <c r="W2024">
        <v>4.2399213479577527E-3</v>
      </c>
      <c r="X2024">
        <v>1.4195036245035521E-2</v>
      </c>
      <c r="Y2024">
        <v>-9.2377154903291511E-3</v>
      </c>
      <c r="Z2024">
        <v>7.9821049703259622E-5</v>
      </c>
      <c r="AA2024">
        <v>-2.4787098725042381E-3</v>
      </c>
      <c r="AB2024">
        <v>-2.03626213132467E-2</v>
      </c>
      <c r="AC2024">
        <v>6.6400350499916244E-3</v>
      </c>
      <c r="AD2024">
        <v>1.0354389176786549E-2</v>
      </c>
      <c r="AE2024">
        <v>-7.3374379904160808E-4</v>
      </c>
      <c r="AF2024">
        <v>-4.2437640960188202E-3</v>
      </c>
      <c r="AG2024">
        <v>-4.791881259201573E-4</v>
      </c>
      <c r="AH2024">
        <v>1.327662951208948E-2</v>
      </c>
      <c r="AI2024">
        <v>1.9806158807346109E-3</v>
      </c>
      <c r="AJ2024">
        <v>-7.3212971786639613E-3</v>
      </c>
      <c r="AK2024">
        <v>-5.8058749933048298E-3</v>
      </c>
      <c r="AL2024">
        <v>1.515403337689224E-3</v>
      </c>
      <c r="AM2024">
        <v>5.345699287719983E-3</v>
      </c>
      <c r="AN2024">
        <v>-1.750733135340388E-2</v>
      </c>
      <c r="AO2024">
        <v>-2.3702838299129881E-2</v>
      </c>
      <c r="AP2024">
        <v>-8.453796937898805E-3</v>
      </c>
    </row>
    <row r="2025" spans="1:42" x14ac:dyDescent="0.15">
      <c r="A2025" s="1" t="s">
        <v>2064</v>
      </c>
      <c r="B2025">
        <v>-1.161426467626089E-2</v>
      </c>
      <c r="C2025">
        <v>-3.3316569231581061E-3</v>
      </c>
      <c r="D2025">
        <v>-5.741526453192018E-4</v>
      </c>
      <c r="E2025">
        <v>-7.7991770349417912E-4</v>
      </c>
      <c r="F2025">
        <v>-1.113212589156782E-4</v>
      </c>
      <c r="G2025">
        <v>-3.1449330903126379E-3</v>
      </c>
      <c r="H2025">
        <v>-3.199270366463421E-3</v>
      </c>
      <c r="I2025">
        <v>1.106777736676704E-3</v>
      </c>
      <c r="J2025">
        <v>-1.2720025513990559E-3</v>
      </c>
      <c r="K2025">
        <v>-8.7584822902989274E-4</v>
      </c>
      <c r="L2025">
        <v>3.7085737458590461E-3</v>
      </c>
      <c r="M2025">
        <v>3.532370841744023E-3</v>
      </c>
      <c r="N2025">
        <v>-1.8612113983013649E-2</v>
      </c>
      <c r="O2025">
        <v>-1.431283268812443E-2</v>
      </c>
      <c r="P2025">
        <v>-1.063392499982053E-2</v>
      </c>
      <c r="Q2025">
        <v>-6.8287479003971479E-3</v>
      </c>
      <c r="R2025">
        <v>-2.1610625322742408E-3</v>
      </c>
      <c r="S2025">
        <v>-1.165385590231108E-3</v>
      </c>
      <c r="T2025">
        <v>6.8935073665444971E-3</v>
      </c>
      <c r="U2025">
        <v>8.0812326513104125E-3</v>
      </c>
      <c r="V2025">
        <v>2.635119498060565E-3</v>
      </c>
      <c r="W2025">
        <v>4.5232396120949911E-3</v>
      </c>
      <c r="X2025">
        <v>-9.5075195455456302E-3</v>
      </c>
      <c r="Y2025">
        <v>3.2217661705742522E-2</v>
      </c>
      <c r="Z2025">
        <v>-3.2040713088122659E-3</v>
      </c>
      <c r="AA2025">
        <v>-3.6685571366294151E-3</v>
      </c>
      <c r="AB2025">
        <v>1.2679200973271101E-2</v>
      </c>
      <c r="AC2025">
        <v>-2.2022835039410969E-3</v>
      </c>
      <c r="AD2025">
        <v>1.073470013677516E-2</v>
      </c>
      <c r="AE2025">
        <v>-3.339647818470997E-3</v>
      </c>
      <c r="AF2025">
        <v>-7.2582262804346351E-3</v>
      </c>
      <c r="AG2025">
        <v>1.050850596631399E-2</v>
      </c>
      <c r="AH2025">
        <v>7.6498122688837978E-3</v>
      </c>
      <c r="AI2025">
        <v>-2.1238809359464119E-2</v>
      </c>
      <c r="AJ2025">
        <v>-4.5157528198322564E-3</v>
      </c>
      <c r="AK2025">
        <v>-7.4978366264652216E-3</v>
      </c>
      <c r="AL2025">
        <v>9.1645743470162102E-4</v>
      </c>
      <c r="AM2025">
        <v>-1.6794162231231031E-3</v>
      </c>
      <c r="AN2025">
        <v>3.9055361045308079E-3</v>
      </c>
      <c r="AO2025">
        <v>-2.4780111877988949E-3</v>
      </c>
      <c r="AP2025">
        <v>7.9449611098883592E-3</v>
      </c>
    </row>
    <row r="2026" spans="1:42" x14ac:dyDescent="0.15">
      <c r="A2026" s="1" t="s">
        <v>2065</v>
      </c>
      <c r="B2026">
        <v>8.1890435081793055E-4</v>
      </c>
      <c r="C2026">
        <v>-1.048531577267956E-3</v>
      </c>
      <c r="D2026">
        <v>-7.6057252339578282E-4</v>
      </c>
      <c r="E2026">
        <v>4.6800240294572428E-4</v>
      </c>
      <c r="F2026">
        <v>-2.2218175362758411E-3</v>
      </c>
      <c r="G2026">
        <v>-2.9445457370288861E-3</v>
      </c>
      <c r="H2026">
        <v>-1.1074501804350771E-2</v>
      </c>
      <c r="I2026">
        <v>6.8549281279412259E-4</v>
      </c>
      <c r="J2026">
        <v>-7.1817467790409378E-4</v>
      </c>
      <c r="K2026">
        <v>-8.8562907740700743E-4</v>
      </c>
      <c r="L2026">
        <v>4.0321414210779897E-3</v>
      </c>
      <c r="M2026">
        <v>3.5566817500587199E-3</v>
      </c>
      <c r="N2026">
        <v>-5.0694735497330452E-3</v>
      </c>
      <c r="O2026">
        <v>-7.8274860324725618E-4</v>
      </c>
      <c r="P2026">
        <v>-2.501648625577341E-2</v>
      </c>
      <c r="Q2026">
        <v>-5.923027920607205E-3</v>
      </c>
      <c r="R2026">
        <v>-1.3037252161828791E-2</v>
      </c>
      <c r="S2026">
        <v>-4.5794583777611668E-3</v>
      </c>
      <c r="T2026">
        <v>-4.0886118606447818E-3</v>
      </c>
      <c r="U2026">
        <v>-7.7037377214773037E-3</v>
      </c>
      <c r="V2026">
        <v>1.3460108240410549E-3</v>
      </c>
      <c r="W2026">
        <v>-1.2601757628863651E-3</v>
      </c>
      <c r="X2026">
        <v>3.868946273334188E-3</v>
      </c>
      <c r="Y2026">
        <v>1.022567789606134E-2</v>
      </c>
      <c r="Z2026">
        <v>3.304880597642312E-4</v>
      </c>
      <c r="AA2026">
        <v>-1.2402478767121569E-2</v>
      </c>
      <c r="AB2026">
        <v>-6.4727365198454997E-3</v>
      </c>
      <c r="AC2026">
        <v>-5.4102110547083471E-3</v>
      </c>
      <c r="AD2026">
        <v>2.9107207961043772E-3</v>
      </c>
      <c r="AE2026">
        <v>1.2408491872029781E-2</v>
      </c>
      <c r="AF2026">
        <v>-4.4594745371699922E-3</v>
      </c>
      <c r="AG2026">
        <v>7.4630583875679593E-3</v>
      </c>
      <c r="AH2026">
        <v>9.603175115903622E-3</v>
      </c>
      <c r="AI2026">
        <v>-1.099851612359019E-2</v>
      </c>
      <c r="AJ2026">
        <v>-4.0842441756374958E-3</v>
      </c>
      <c r="AK2026">
        <v>-6.5128502466099978E-3</v>
      </c>
      <c r="AL2026">
        <v>1.194035147679764E-2</v>
      </c>
      <c r="AM2026">
        <v>1.7188243989049092E-2</v>
      </c>
      <c r="AN2026">
        <v>3.2493404874498671E-2</v>
      </c>
      <c r="AO2026">
        <v>1.687786893346763E-3</v>
      </c>
      <c r="AP2026">
        <v>7.1540315309616721E-3</v>
      </c>
    </row>
    <row r="2027" spans="1:42" x14ac:dyDescent="0.15">
      <c r="A2027" s="1" t="s">
        <v>2066</v>
      </c>
      <c r="B2027">
        <v>3.0102485941912258E-2</v>
      </c>
      <c r="C2027">
        <v>2.5333250486967362E-3</v>
      </c>
      <c r="D2027">
        <v>2.5606646983391489E-3</v>
      </c>
      <c r="E2027">
        <v>1.061185305588527E-3</v>
      </c>
      <c r="F2027">
        <v>4.4348505757573148E-4</v>
      </c>
      <c r="G2027">
        <v>-2.198108980715359E-3</v>
      </c>
      <c r="H2027">
        <v>-3.7252852228592359E-3</v>
      </c>
      <c r="I2027">
        <v>-1.9894784325651371E-4</v>
      </c>
      <c r="J2027">
        <v>1.108448247629104E-3</v>
      </c>
      <c r="K2027">
        <v>-7.8444428921320745E-4</v>
      </c>
      <c r="L2027">
        <v>-6.6473938184997722E-4</v>
      </c>
      <c r="M2027">
        <v>2.8674545055591902E-3</v>
      </c>
      <c r="N2027">
        <v>2.6172226102929002E-3</v>
      </c>
      <c r="O2027">
        <v>-3.2867092977666951E-3</v>
      </c>
      <c r="P2027">
        <v>-1.181642432472292E-3</v>
      </c>
      <c r="Q2027">
        <v>-7.4180791219494394E-3</v>
      </c>
      <c r="R2027">
        <v>-4.7119963069360187E-3</v>
      </c>
      <c r="S2027">
        <v>-3.8053462066304881E-3</v>
      </c>
      <c r="T2027">
        <v>9.87763628482515E-3</v>
      </c>
      <c r="U2027">
        <v>-1.049656658645844E-3</v>
      </c>
      <c r="V2027">
        <v>9.1245081605296075E-4</v>
      </c>
      <c r="W2027">
        <v>5.3101015954861597E-3</v>
      </c>
      <c r="X2027">
        <v>1.010905199712555E-2</v>
      </c>
      <c r="Y2027">
        <v>-1.8437218333208771E-2</v>
      </c>
      <c r="Z2027">
        <v>-6.640734425940386E-3</v>
      </c>
      <c r="AA2027">
        <v>-4.386212003226136E-5</v>
      </c>
      <c r="AB2027">
        <v>3.1007391122717981E-3</v>
      </c>
      <c r="AC2027">
        <v>-1.548915387588616E-3</v>
      </c>
      <c r="AD2027">
        <v>-4.325802333407968E-3</v>
      </c>
      <c r="AE2027">
        <v>-1.238960938579541E-3</v>
      </c>
      <c r="AF2027">
        <v>2.4451157716718669E-3</v>
      </c>
      <c r="AG2027">
        <v>-5.6948991614712979E-3</v>
      </c>
      <c r="AH2027">
        <v>-8.7802130116290834E-3</v>
      </c>
      <c r="AI2027">
        <v>3.6118791936785112E-2</v>
      </c>
      <c r="AJ2027">
        <v>4.6219691044932709E-3</v>
      </c>
      <c r="AK2027">
        <v>4.0385320354879841E-3</v>
      </c>
      <c r="AL2027">
        <v>9.5583113830074572E-3</v>
      </c>
      <c r="AM2027">
        <v>7.4307316797765539E-3</v>
      </c>
      <c r="AN2027">
        <v>-1.3772381557026049E-3</v>
      </c>
      <c r="AO2027">
        <v>-4.0705122502806444E-3</v>
      </c>
      <c r="AP2027">
        <v>7.5736177568774656E-3</v>
      </c>
    </row>
    <row r="2028" spans="1:42" x14ac:dyDescent="0.15">
      <c r="A2028" s="1" t="s">
        <v>2067</v>
      </c>
      <c r="B2028">
        <v>1.225314257332173E-2</v>
      </c>
      <c r="C2028">
        <v>-2.9837151031001739E-3</v>
      </c>
      <c r="D2028">
        <v>5.2049666898638762E-4</v>
      </c>
      <c r="E2028">
        <v>2.1198969194747052E-3</v>
      </c>
      <c r="F2028">
        <v>-1.941707262670128E-3</v>
      </c>
      <c r="G2028">
        <v>-4.184449872311426E-3</v>
      </c>
      <c r="H2028">
        <v>-6.3114431280481484E-3</v>
      </c>
      <c r="I2028">
        <v>9.9733663050937055E-4</v>
      </c>
      <c r="J2028">
        <v>1.8880741849632589E-3</v>
      </c>
      <c r="K2028">
        <v>3.8222737507602651E-4</v>
      </c>
      <c r="L2028">
        <v>3.2699795885121879E-3</v>
      </c>
      <c r="M2028">
        <v>4.7151855297690136E-3</v>
      </c>
      <c r="N2028">
        <v>-2.115408318049464E-3</v>
      </c>
      <c r="O2028">
        <v>-4.8718800187408651E-3</v>
      </c>
      <c r="P2028">
        <v>-4.1937503255514586E-3</v>
      </c>
      <c r="Q2028">
        <v>-3.4891719617847631E-3</v>
      </c>
      <c r="R2028">
        <v>3.7977182615329141E-3</v>
      </c>
      <c r="S2028">
        <v>3.3532094548555449E-3</v>
      </c>
      <c r="T2028">
        <v>3.3931110394908558E-4</v>
      </c>
      <c r="U2028">
        <v>-1.7047092260978731E-3</v>
      </c>
      <c r="V2028">
        <v>4.108553204930583E-3</v>
      </c>
      <c r="W2028">
        <v>1.0022142173655669E-2</v>
      </c>
      <c r="X2028">
        <v>-1.315824039828736E-3</v>
      </c>
      <c r="Y2028">
        <v>1.115840795595816E-2</v>
      </c>
      <c r="Z2028">
        <v>3.1046577740323949E-3</v>
      </c>
      <c r="AA2028">
        <v>-1.9978261128092002E-3</v>
      </c>
      <c r="AB2028">
        <v>1.667499982536826E-3</v>
      </c>
      <c r="AC2028">
        <v>2.714025764094232E-3</v>
      </c>
      <c r="AD2028">
        <v>-4.5191539780956311E-3</v>
      </c>
      <c r="AE2028">
        <v>-5.1301680725131466E-3</v>
      </c>
      <c r="AF2028">
        <v>-7.477798808722326E-3</v>
      </c>
      <c r="AG2028">
        <v>-2.9110799850972919E-3</v>
      </c>
      <c r="AH2028">
        <v>6.4069144414480757E-3</v>
      </c>
      <c r="AI2028">
        <v>-2.2305821900119271E-2</v>
      </c>
      <c r="AJ2028">
        <v>-4.6560125766894521E-4</v>
      </c>
      <c r="AK2028">
        <v>8.2833380996946739E-3</v>
      </c>
      <c r="AL2028">
        <v>7.0243341280741131E-3</v>
      </c>
      <c r="AM2028">
        <v>6.6945239813605874E-3</v>
      </c>
      <c r="AN2028">
        <v>2.5515659222043288E-4</v>
      </c>
      <c r="AO2028">
        <v>2.8443719579760419E-3</v>
      </c>
      <c r="AP2028">
        <v>2.9771717020814028E-3</v>
      </c>
    </row>
    <row r="2029" spans="1:42" x14ac:dyDescent="0.15">
      <c r="A2029" s="1" t="s">
        <v>2068</v>
      </c>
      <c r="B2029">
        <v>2.6653931563341289E-2</v>
      </c>
      <c r="C2029">
        <v>-4.5669686638608112E-3</v>
      </c>
      <c r="D2029">
        <v>8.0978860672202958E-4</v>
      </c>
      <c r="E2029">
        <v>9.5897086251209036E-4</v>
      </c>
      <c r="F2029">
        <v>-2.5241647483186E-3</v>
      </c>
      <c r="G2029">
        <v>-1.039244123662329E-3</v>
      </c>
      <c r="H2029">
        <v>-5.1697161348230342E-3</v>
      </c>
      <c r="I2029">
        <v>5.8152364819673658E-5</v>
      </c>
      <c r="J2029">
        <v>2.0139718917100572E-3</v>
      </c>
      <c r="K2029">
        <v>-2.3705812771081742E-3</v>
      </c>
      <c r="L2029">
        <v>-3.0470788700869998E-3</v>
      </c>
      <c r="M2029">
        <v>1.9677029873092751E-3</v>
      </c>
      <c r="N2029">
        <v>-3.0085222520457979E-3</v>
      </c>
      <c r="O2029">
        <v>3.6699938205537832E-3</v>
      </c>
      <c r="P2029">
        <v>-1.014737498200478E-2</v>
      </c>
      <c r="Q2029">
        <v>-5.8901093449449009E-3</v>
      </c>
      <c r="R2029">
        <v>-1.9042558919863809E-3</v>
      </c>
      <c r="S2029">
        <v>3.013063248080484E-3</v>
      </c>
      <c r="T2029">
        <v>-2.333994441119782E-3</v>
      </c>
      <c r="U2029">
        <v>-4.7088030101546819E-3</v>
      </c>
      <c r="V2029">
        <v>2.6908932203563401E-3</v>
      </c>
      <c r="W2029">
        <v>5.1800528175673247E-3</v>
      </c>
      <c r="X2029">
        <v>2.8597411297333109E-4</v>
      </c>
      <c r="Y2029">
        <v>-7.7842980172495473E-4</v>
      </c>
      <c r="Z2029">
        <v>1.3187841003845879E-3</v>
      </c>
      <c r="AA2029">
        <v>5.8724653056678108E-3</v>
      </c>
      <c r="AB2029">
        <v>-1.216986498732606E-2</v>
      </c>
      <c r="AC2029">
        <v>6.95657456056753E-3</v>
      </c>
      <c r="AD2029">
        <v>1.2254791068166781E-2</v>
      </c>
      <c r="AE2029">
        <v>8.379234460851195E-3</v>
      </c>
      <c r="AF2029">
        <v>-4.7134682473908059E-3</v>
      </c>
      <c r="AG2029">
        <v>9.5343898114656888E-3</v>
      </c>
      <c r="AH2029">
        <v>-6.1810399580453168E-3</v>
      </c>
      <c r="AI2029">
        <v>-2.4592681120006801E-2</v>
      </c>
      <c r="AJ2029">
        <v>1.4001078384972721E-3</v>
      </c>
      <c r="AK2029">
        <v>1.335658515877098E-2</v>
      </c>
      <c r="AL2029">
        <v>1.4225287364780979E-2</v>
      </c>
      <c r="AM2029">
        <v>1.38746641798801E-2</v>
      </c>
      <c r="AN2029">
        <v>5.149797814153775E-3</v>
      </c>
      <c r="AO2029">
        <v>-5.89793609511437E-4</v>
      </c>
      <c r="AP2029">
        <v>-3.4903896731149761E-3</v>
      </c>
    </row>
    <row r="2030" spans="1:42" x14ac:dyDescent="0.15">
      <c r="A2030" s="1" t="s">
        <v>2069</v>
      </c>
      <c r="B2030">
        <v>2.1022738254495368E-2</v>
      </c>
      <c r="C2030">
        <v>2.8365505635890918E-3</v>
      </c>
      <c r="D2030">
        <v>-2.135897310010651E-4</v>
      </c>
      <c r="E2030">
        <v>-1.3682830671735049E-3</v>
      </c>
      <c r="F2030">
        <v>2.9013966574650699E-3</v>
      </c>
      <c r="G2030">
        <v>-1.941282047529565E-3</v>
      </c>
      <c r="H2030">
        <v>-1.9461045011876709E-3</v>
      </c>
      <c r="I2030">
        <v>1.05210155634181E-4</v>
      </c>
      <c r="J2030">
        <v>-1.189758282618299E-3</v>
      </c>
      <c r="K2030">
        <v>-1.300087038623364E-3</v>
      </c>
      <c r="L2030">
        <v>-4.1926135070914526E-3</v>
      </c>
      <c r="M2030">
        <v>-1.1512212773641529E-3</v>
      </c>
      <c r="N2030">
        <v>4.218339835186811E-3</v>
      </c>
      <c r="O2030">
        <v>-2.08937427348534E-3</v>
      </c>
      <c r="P2030">
        <v>5.2655739831239407E-3</v>
      </c>
      <c r="Q2030">
        <v>8.1441349174746734E-3</v>
      </c>
      <c r="R2030">
        <v>4.8156016212935427E-3</v>
      </c>
      <c r="S2030">
        <v>2.7908317979053929E-3</v>
      </c>
      <c r="T2030">
        <v>1.894404600496406E-2</v>
      </c>
      <c r="U2030">
        <v>-4.5686279455645646E-3</v>
      </c>
      <c r="V2030">
        <v>9.5844408662858292E-3</v>
      </c>
      <c r="W2030">
        <v>-1.1381970709367559E-3</v>
      </c>
      <c r="X2030">
        <v>4.1585103334841134E-3</v>
      </c>
      <c r="Y2030">
        <v>2.8310791570010322E-3</v>
      </c>
      <c r="Z2030">
        <v>-1.7230522693141819E-3</v>
      </c>
      <c r="AA2030">
        <v>6.177159692704332E-3</v>
      </c>
      <c r="AB2030">
        <v>-2.068950181318429E-2</v>
      </c>
      <c r="AC2030">
        <v>-4.5032882036073647E-3</v>
      </c>
      <c r="AD2030">
        <v>1.2278176860900439E-2</v>
      </c>
      <c r="AE2030">
        <v>-1.169612162277326E-2</v>
      </c>
      <c r="AF2030">
        <v>1.997865664925894E-3</v>
      </c>
      <c r="AG2030">
        <v>1.935634845859568E-3</v>
      </c>
      <c r="AH2030">
        <v>-3.8516127524776738E-3</v>
      </c>
      <c r="AI2030">
        <v>2.0472270432227529E-2</v>
      </c>
      <c r="AJ2030">
        <v>7.6441863889172316E-3</v>
      </c>
      <c r="AK2030">
        <v>-7.9951604805434968E-3</v>
      </c>
      <c r="AL2030">
        <v>-1.1598552593618651E-2</v>
      </c>
      <c r="AM2030">
        <v>-1.4675034622730889E-3</v>
      </c>
      <c r="AN2030">
        <v>-2.416636565313399E-2</v>
      </c>
      <c r="AO2030">
        <v>-1.724013630948032E-3</v>
      </c>
      <c r="AP2030">
        <v>6.9762576241016771E-3</v>
      </c>
    </row>
    <row r="2031" spans="1:42" x14ac:dyDescent="0.15">
      <c r="A2031" s="1" t="s">
        <v>2070</v>
      </c>
      <c r="B2031">
        <v>3.0635886459797739E-2</v>
      </c>
      <c r="C2031">
        <v>-2.6448954715585409E-3</v>
      </c>
      <c r="D2031">
        <v>-1.1959927596122671E-3</v>
      </c>
      <c r="E2031">
        <v>-8.3692440980974881E-4</v>
      </c>
      <c r="F2031">
        <v>3.6643893940794129E-3</v>
      </c>
      <c r="G2031">
        <v>-1.1350737250696049E-3</v>
      </c>
      <c r="H2031">
        <v>-1.226684921213453E-3</v>
      </c>
      <c r="I2031">
        <v>8.3110278364011223E-4</v>
      </c>
      <c r="J2031">
        <v>3.1444538844048859E-3</v>
      </c>
      <c r="K2031">
        <v>1.5690992736282501E-3</v>
      </c>
      <c r="L2031">
        <v>-7.5756673421414845E-4</v>
      </c>
      <c r="M2031">
        <v>-1.212138973954126E-2</v>
      </c>
      <c r="N2031">
        <v>-5.2354335694284951E-3</v>
      </c>
      <c r="O2031">
        <v>-1.427511831579501E-2</v>
      </c>
      <c r="P2031">
        <v>-2.4465364990990629E-3</v>
      </c>
      <c r="Q2031">
        <v>8.4524011341313753E-4</v>
      </c>
      <c r="R2031">
        <v>6.9179390506211962E-3</v>
      </c>
      <c r="S2031">
        <v>2.7590071465889931E-3</v>
      </c>
      <c r="T2031">
        <v>2.7142750534214069E-2</v>
      </c>
      <c r="U2031">
        <v>8.2110794435905163E-3</v>
      </c>
      <c r="V2031">
        <v>-2.2824700597299072E-3</v>
      </c>
      <c r="W2031">
        <v>3.7848621604459659E-3</v>
      </c>
      <c r="X2031">
        <v>3.433624317340529E-3</v>
      </c>
      <c r="Y2031">
        <v>4.8858740794835417E-2</v>
      </c>
      <c r="Z2031">
        <v>5.2092657494875192E-3</v>
      </c>
      <c r="AA2031">
        <v>9.250151378180178E-4</v>
      </c>
      <c r="AB2031">
        <v>-5.5529601880352818E-3</v>
      </c>
      <c r="AC2031">
        <v>1.0795446913296879E-3</v>
      </c>
      <c r="AD2031">
        <v>4.8700797306531962E-3</v>
      </c>
      <c r="AE2031">
        <v>-5.8010901873546362E-3</v>
      </c>
      <c r="AF2031">
        <v>-7.5900801947977256E-3</v>
      </c>
      <c r="AG2031">
        <v>-1.459382390210737E-5</v>
      </c>
      <c r="AH2031">
        <v>-1.235248451844208E-2</v>
      </c>
      <c r="AI2031">
        <v>-4.8888457897303013E-3</v>
      </c>
      <c r="AJ2031">
        <v>2.7903532210992588E-4</v>
      </c>
      <c r="AK2031">
        <v>2.2739280902224129E-2</v>
      </c>
      <c r="AL2031">
        <v>5.6589099612276098E-4</v>
      </c>
      <c r="AM2031">
        <v>-8.3726895567670257E-3</v>
      </c>
      <c r="AN2031">
        <v>-1.9539632037263801E-2</v>
      </c>
      <c r="AO2031">
        <v>-1.3722075258569879E-2</v>
      </c>
      <c r="AP2031">
        <v>-4.9114596320820169E-3</v>
      </c>
    </row>
    <row r="2032" spans="1:42" x14ac:dyDescent="0.15">
      <c r="A2032" s="1" t="s">
        <v>2071</v>
      </c>
      <c r="B2032">
        <v>2.478872496178083E-2</v>
      </c>
      <c r="C2032">
        <v>-2.095045766465646E-3</v>
      </c>
      <c r="D2032">
        <v>-3.8224867578931822E-3</v>
      </c>
      <c r="E2032">
        <v>-6.2843407517047887E-4</v>
      </c>
      <c r="F2032">
        <v>-2.1758002802955128E-3</v>
      </c>
      <c r="G2032">
        <v>1.09448630691094E-3</v>
      </c>
      <c r="H2032">
        <v>-3.2356204789279362E-3</v>
      </c>
      <c r="I2032">
        <v>3.012058411323951E-4</v>
      </c>
      <c r="J2032">
        <v>2.1758484662982389E-3</v>
      </c>
      <c r="K2032">
        <v>-1.7568340373744931E-4</v>
      </c>
      <c r="L2032">
        <v>3.7785257743625281E-3</v>
      </c>
      <c r="M2032">
        <v>-4.2040393786166861E-4</v>
      </c>
      <c r="N2032">
        <v>1.0489639206093259E-4</v>
      </c>
      <c r="O2032">
        <v>-5.1964178930275374E-3</v>
      </c>
      <c r="P2032">
        <v>-1.0407879958433839E-2</v>
      </c>
      <c r="Q2032">
        <v>-7.9216811326012371E-4</v>
      </c>
      <c r="R2032">
        <v>5.2401690708063489E-3</v>
      </c>
      <c r="S2032">
        <v>-2.928008853170838E-3</v>
      </c>
      <c r="T2032">
        <v>-1.520830631776544E-2</v>
      </c>
      <c r="U2032">
        <v>-2.1390488089390292E-3</v>
      </c>
      <c r="V2032">
        <v>-5.1630356887253344E-3</v>
      </c>
      <c r="W2032">
        <v>4.1037973200807208E-3</v>
      </c>
      <c r="X2032">
        <v>-4.7049893657877782E-3</v>
      </c>
      <c r="Y2032">
        <v>4.7821957034856422E-2</v>
      </c>
      <c r="Z2032">
        <v>4.203800231865366E-3</v>
      </c>
      <c r="AA2032">
        <v>-3.8350485417408902E-3</v>
      </c>
      <c r="AB2032">
        <v>3.1219870161659381E-3</v>
      </c>
      <c r="AC2032">
        <v>1.580261863651658E-2</v>
      </c>
      <c r="AD2032">
        <v>6.1226671755907217E-3</v>
      </c>
      <c r="AE2032">
        <v>-5.6047487782197253E-3</v>
      </c>
      <c r="AF2032">
        <v>-6.1669795941598016E-3</v>
      </c>
      <c r="AG2032">
        <v>-9.5540576696824531E-3</v>
      </c>
      <c r="AH2032">
        <v>9.5961502441031174E-3</v>
      </c>
      <c r="AI2032">
        <v>-1.046370965960635E-2</v>
      </c>
      <c r="AJ2032">
        <v>2.1014766541238052E-3</v>
      </c>
      <c r="AK2032">
        <v>-5.3637181890163156E-3</v>
      </c>
      <c r="AL2032">
        <v>6.5464322819162226E-3</v>
      </c>
      <c r="AM2032">
        <v>9.8402367265366889E-3</v>
      </c>
      <c r="AN2032">
        <v>1.328693032476579E-2</v>
      </c>
      <c r="AO2032">
        <v>-5.0959059381961904E-3</v>
      </c>
      <c r="AP2032">
        <v>-1.048037077787616E-2</v>
      </c>
    </row>
    <row r="2033" spans="1:42" x14ac:dyDescent="0.15">
      <c r="A2033" s="1" t="s">
        <v>2072</v>
      </c>
      <c r="B2033">
        <v>4.7934230803288467E-3</v>
      </c>
      <c r="C2033">
        <v>8.5646620572150687E-5</v>
      </c>
      <c r="D2033">
        <v>-2.1635370553015668E-3</v>
      </c>
      <c r="E2033">
        <v>-4.4564255156837847E-5</v>
      </c>
      <c r="F2033">
        <v>-9.1806763123010416E-4</v>
      </c>
      <c r="G2033">
        <v>-2.6284831555862852E-3</v>
      </c>
      <c r="H2033">
        <v>-5.9713858454631674E-3</v>
      </c>
      <c r="I2033">
        <v>-3.4758088345881712E-5</v>
      </c>
      <c r="J2033">
        <v>2.9843755364571448E-3</v>
      </c>
      <c r="K2033">
        <v>-2.3424175641276871E-3</v>
      </c>
      <c r="L2033">
        <v>3.81433256574705E-3</v>
      </c>
      <c r="M2033">
        <v>-2.6113169004306751E-3</v>
      </c>
      <c r="N2033">
        <v>7.0189378408416908E-3</v>
      </c>
      <c r="O2033">
        <v>2.1515749936791409E-2</v>
      </c>
      <c r="P2033">
        <v>4.6697173724812423E-3</v>
      </c>
      <c r="Q2033">
        <v>1.1194191605776921E-2</v>
      </c>
      <c r="R2033">
        <v>1.347470510191716E-2</v>
      </c>
      <c r="S2033">
        <v>-1.887662245850272E-3</v>
      </c>
      <c r="T2033">
        <v>-6.9223884518403367E-3</v>
      </c>
      <c r="U2033">
        <v>1.449327808261259E-2</v>
      </c>
      <c r="V2033">
        <v>-5.9234187584889537E-3</v>
      </c>
      <c r="W2033">
        <v>6.771042928873687E-5</v>
      </c>
      <c r="X2033">
        <v>-1.8799080505563989E-3</v>
      </c>
      <c r="Y2033">
        <v>-6.126063423162559E-3</v>
      </c>
      <c r="Z2033">
        <v>-9.0313627748976675E-4</v>
      </c>
      <c r="AA2033">
        <v>-7.0958756627364662E-3</v>
      </c>
      <c r="AB2033">
        <v>2.265536850761537E-3</v>
      </c>
      <c r="AC2033">
        <v>-7.6751172016150723E-3</v>
      </c>
      <c r="AD2033">
        <v>-1.092282114916087E-2</v>
      </c>
      <c r="AE2033">
        <v>-7.6348317756693334E-3</v>
      </c>
      <c r="AF2033">
        <v>-9.0427922327289377E-3</v>
      </c>
      <c r="AG2033">
        <v>1.7804742880798589E-2</v>
      </c>
      <c r="AH2033">
        <v>1.091132242319108E-3</v>
      </c>
      <c r="AI2033">
        <v>-4.4032155211336174E-3</v>
      </c>
      <c r="AJ2033">
        <v>-6.5537246752561847E-3</v>
      </c>
      <c r="AK2033">
        <v>2.409744727018745E-4</v>
      </c>
      <c r="AL2033">
        <v>-5.212878917258891E-3</v>
      </c>
      <c r="AM2033">
        <v>-3.9526800924850189E-3</v>
      </c>
      <c r="AN2033">
        <v>7.1627729622186723E-3</v>
      </c>
      <c r="AO2033">
        <v>-1.343622231384582E-2</v>
      </c>
      <c r="AP2033">
        <v>3.3667100510978449E-3</v>
      </c>
    </row>
    <row r="2034" spans="1:42" x14ac:dyDescent="0.15">
      <c r="A2034" s="1" t="s">
        <v>2073</v>
      </c>
      <c r="B2034">
        <v>-6.6702415451240615E-2</v>
      </c>
      <c r="C2034">
        <v>3.78150094451287E-3</v>
      </c>
      <c r="D2034">
        <v>6.4732591421284001E-4</v>
      </c>
      <c r="E2034">
        <v>1.003179741827244E-3</v>
      </c>
      <c r="F2034">
        <v>3.1399660459349049E-4</v>
      </c>
      <c r="G2034">
        <v>-5.095267886483814E-3</v>
      </c>
      <c r="H2034">
        <v>-5.0482453400138311E-3</v>
      </c>
      <c r="I2034">
        <v>5.7715611141772964E-4</v>
      </c>
      <c r="J2034">
        <v>5.3106739177401024E-4</v>
      </c>
      <c r="K2034">
        <v>-4.3703794533730481E-3</v>
      </c>
      <c r="L2034">
        <v>4.2664036899868482E-3</v>
      </c>
      <c r="M2034">
        <v>5.6736515095751946E-3</v>
      </c>
      <c r="N2034">
        <v>-1.948730727928041E-2</v>
      </c>
      <c r="O2034">
        <v>-2.1508049421512351E-2</v>
      </c>
      <c r="P2034">
        <v>1.098249385819907E-3</v>
      </c>
      <c r="Q2034">
        <v>-7.8318732750521716E-3</v>
      </c>
      <c r="R2034">
        <v>-9.194657881001338E-3</v>
      </c>
      <c r="S2034">
        <v>6.7461151461124334E-3</v>
      </c>
      <c r="T2034">
        <v>1.083725039994712E-3</v>
      </c>
      <c r="U2034">
        <v>-4.6318710215369208E-5</v>
      </c>
      <c r="V2034">
        <v>-6.9983037124621041E-3</v>
      </c>
      <c r="W2034">
        <v>-2.2606631134405261E-3</v>
      </c>
      <c r="X2034">
        <v>-5.3407473402856034E-3</v>
      </c>
      <c r="Y2034">
        <v>-1.807242244978054E-2</v>
      </c>
      <c r="Z2034">
        <v>1.091611752555896E-3</v>
      </c>
      <c r="AA2034">
        <v>-1.299231979415472E-2</v>
      </c>
      <c r="AB2034">
        <v>6.8871375106053364E-3</v>
      </c>
      <c r="AC2034">
        <v>5.5223709402727906E-3</v>
      </c>
      <c r="AD2034">
        <v>-3.2892085729355632E-3</v>
      </c>
      <c r="AE2034">
        <v>2.2463795550317512E-3</v>
      </c>
      <c r="AF2034">
        <v>1.115312902417857E-2</v>
      </c>
      <c r="AG2034">
        <v>-8.4820046825727288E-3</v>
      </c>
      <c r="AH2034">
        <v>7.5329930401034778E-3</v>
      </c>
      <c r="AI2034">
        <v>-8.2713848984921935E-3</v>
      </c>
      <c r="AJ2034">
        <v>-3.8707151782172888E-3</v>
      </c>
      <c r="AK2034">
        <v>9.5776041117604264E-4</v>
      </c>
      <c r="AL2034">
        <v>9.1587825277935717E-3</v>
      </c>
      <c r="AM2034">
        <v>9.1336106416190256E-3</v>
      </c>
      <c r="AN2034">
        <v>-9.1429519779031567E-4</v>
      </c>
      <c r="AO2034">
        <v>-2.8540765112683849E-3</v>
      </c>
      <c r="AP2034">
        <v>2.100067591957445E-3</v>
      </c>
    </row>
    <row r="2035" spans="1:42" x14ac:dyDescent="0.15">
      <c r="A2035" s="1" t="s">
        <v>2074</v>
      </c>
      <c r="B2035">
        <v>3.8586697339356838E-3</v>
      </c>
      <c r="C2035">
        <v>3.967689719908843E-4</v>
      </c>
      <c r="D2035">
        <v>6.8396149510068036E-4</v>
      </c>
      <c r="E2035">
        <v>-7.0983298279486695E-4</v>
      </c>
      <c r="F2035">
        <v>-8.0436005561490488E-4</v>
      </c>
      <c r="G2035">
        <v>-2.011597948115236E-3</v>
      </c>
      <c r="H2035">
        <v>-9.6238894605613448E-4</v>
      </c>
      <c r="I2035">
        <v>-9.8768460200732979E-4</v>
      </c>
      <c r="J2035">
        <v>-5.5038610290508126E-3</v>
      </c>
      <c r="K2035">
        <v>3.5318850851293799E-3</v>
      </c>
      <c r="L2035">
        <v>1.2780114380501469E-2</v>
      </c>
      <c r="M2035">
        <v>-7.8383678721848319E-3</v>
      </c>
      <c r="N2035">
        <v>-7.8343289302175052E-3</v>
      </c>
      <c r="O2035">
        <v>-4.6142342845993488E-4</v>
      </c>
      <c r="P2035">
        <v>-5.2580783669469312E-4</v>
      </c>
      <c r="Q2035">
        <v>-5.0175470685960774E-3</v>
      </c>
      <c r="R2035">
        <v>2.8248889199005722E-3</v>
      </c>
      <c r="S2035">
        <v>3.46089726053223E-3</v>
      </c>
      <c r="T2035">
        <v>4.2857573662480972E-3</v>
      </c>
      <c r="U2035">
        <v>-9.6176265335649077E-4</v>
      </c>
      <c r="V2035">
        <v>-1.879767848590899E-3</v>
      </c>
      <c r="W2035">
        <v>-2.189420586466522E-5</v>
      </c>
      <c r="X2035">
        <v>1.6568461340937079E-3</v>
      </c>
      <c r="Y2035">
        <v>1.80156699959747E-2</v>
      </c>
      <c r="Z2035">
        <v>-3.709410841098357E-3</v>
      </c>
      <c r="AA2035">
        <v>-1.1592783176039069E-2</v>
      </c>
      <c r="AB2035">
        <v>-2.1035293562316039E-3</v>
      </c>
      <c r="AC2035">
        <v>-1.499394897670185E-3</v>
      </c>
      <c r="AD2035">
        <v>-6.7004953263120589E-3</v>
      </c>
      <c r="AE2035">
        <v>5.6624510870656748E-3</v>
      </c>
      <c r="AF2035">
        <v>-1.303940685019608E-2</v>
      </c>
      <c r="AG2035">
        <v>-1.1741016641583991E-2</v>
      </c>
      <c r="AH2035">
        <v>-5.5667995262732532E-3</v>
      </c>
      <c r="AI2035">
        <v>3.9488291692572008E-4</v>
      </c>
      <c r="AJ2035">
        <v>2.5599838263360938E-3</v>
      </c>
      <c r="AK2035">
        <v>-8.0798229700127754E-3</v>
      </c>
      <c r="AL2035">
        <v>6.521429080736961E-3</v>
      </c>
      <c r="AM2035">
        <v>5.5784466816794706E-3</v>
      </c>
      <c r="AN2035">
        <v>3.1378371576064393E-2</v>
      </c>
      <c r="AO2035">
        <v>9.4717034914990183E-3</v>
      </c>
      <c r="AP2035">
        <v>-7.2174670459233562E-3</v>
      </c>
    </row>
    <row r="2036" spans="1:42" x14ac:dyDescent="0.15">
      <c r="A2036" s="1" t="s">
        <v>2075</v>
      </c>
      <c r="B2036">
        <v>5.3116464670676912E-2</v>
      </c>
      <c r="C2036">
        <v>1.618398429530935E-3</v>
      </c>
      <c r="D2036">
        <v>-3.7562825052444113E-5</v>
      </c>
      <c r="E2036">
        <v>-7.410219989625736E-5</v>
      </c>
      <c r="F2036">
        <v>2.9520065498794601E-4</v>
      </c>
      <c r="G2036">
        <v>-1.094730599653781E-3</v>
      </c>
      <c r="H2036">
        <v>-5.9502936371378344E-3</v>
      </c>
      <c r="I2036">
        <v>-3.8905258764465568E-4</v>
      </c>
      <c r="J2036">
        <v>3.7595797221610309E-3</v>
      </c>
      <c r="K2036">
        <v>4.3504459023943349E-4</v>
      </c>
      <c r="L2036">
        <v>-2.155751250431701E-3</v>
      </c>
      <c r="M2036">
        <v>-1.984046252513803E-3</v>
      </c>
      <c r="N2036">
        <v>-3.4638905713377261E-3</v>
      </c>
      <c r="O2036">
        <v>2.6666116490768759E-2</v>
      </c>
      <c r="P2036">
        <v>1.976053111381161E-3</v>
      </c>
      <c r="Q2036">
        <v>5.4971032118232999E-3</v>
      </c>
      <c r="R2036">
        <v>-3.179041230599746E-3</v>
      </c>
      <c r="S2036">
        <v>-4.1602378804458722E-4</v>
      </c>
      <c r="T2036">
        <v>1.4776375130602891E-3</v>
      </c>
      <c r="U2036">
        <v>-1.122930348270304E-2</v>
      </c>
      <c r="V2036">
        <v>-1.428648137385449E-3</v>
      </c>
      <c r="W2036">
        <v>-1.9637430592060372E-3</v>
      </c>
      <c r="X2036">
        <v>6.9215728520995116E-3</v>
      </c>
      <c r="Y2036">
        <v>4.5764695587933099E-3</v>
      </c>
      <c r="Z2036">
        <v>-1.9734380426045112E-3</v>
      </c>
      <c r="AA2036">
        <v>-1.0016394278214521E-5</v>
      </c>
      <c r="AB2036">
        <v>3.5754895682073131E-3</v>
      </c>
      <c r="AC2036">
        <v>-2.196234936977676E-3</v>
      </c>
      <c r="AD2036">
        <v>2.9347186915104932E-3</v>
      </c>
      <c r="AE2036">
        <v>1.086719727181407E-2</v>
      </c>
      <c r="AF2036">
        <v>-3.0172620021932952E-3</v>
      </c>
      <c r="AG2036">
        <v>-6.3447975137931566E-3</v>
      </c>
      <c r="AH2036">
        <v>-4.2238479683450606E-3</v>
      </c>
      <c r="AI2036">
        <v>-1.4218060624986921E-3</v>
      </c>
      <c r="AJ2036">
        <v>-5.7637339207104966E-3</v>
      </c>
      <c r="AK2036">
        <v>-3.8958064370805963E-5</v>
      </c>
      <c r="AL2036">
        <v>1.042934492790335E-2</v>
      </c>
      <c r="AM2036">
        <v>5.5081222635902961E-3</v>
      </c>
      <c r="AN2036">
        <v>9.5922568006280851E-3</v>
      </c>
      <c r="AO2036">
        <v>8.9178536831812545E-3</v>
      </c>
      <c r="AP2036">
        <v>8.472739009642077E-4</v>
      </c>
    </row>
    <row r="2037" spans="1:42" x14ac:dyDescent="0.15">
      <c r="A2037" s="1" t="s">
        <v>2076</v>
      </c>
      <c r="B2037">
        <v>2.7357747365910831E-2</v>
      </c>
      <c r="C2037">
        <v>-1.19205174186231E-3</v>
      </c>
      <c r="D2037">
        <v>-1.401442310407083E-3</v>
      </c>
      <c r="E2037">
        <v>-9.7558830427333873E-4</v>
      </c>
      <c r="F2037">
        <v>-2.5763788486430272E-3</v>
      </c>
      <c r="G2037">
        <v>-2.0076468292956331E-3</v>
      </c>
      <c r="H2037">
        <v>-1.0242563326548869E-2</v>
      </c>
      <c r="I2037">
        <v>2.7357987223849712E-4</v>
      </c>
      <c r="J2037">
        <v>5.9723549347802133E-3</v>
      </c>
      <c r="K2037">
        <v>-2.8595249543276568E-3</v>
      </c>
      <c r="L2037">
        <v>-2.6106955204736721E-3</v>
      </c>
      <c r="M2037">
        <v>4.1365129113244744E-3</v>
      </c>
      <c r="N2037">
        <v>-5.457685501489719E-3</v>
      </c>
      <c r="O2037">
        <v>-2.2438755495402991E-2</v>
      </c>
      <c r="P2037">
        <v>-1.1091173782070911E-2</v>
      </c>
      <c r="Q2037">
        <v>1.492857788412748E-5</v>
      </c>
      <c r="R2037">
        <v>-7.0162399531738849E-3</v>
      </c>
      <c r="S2037">
        <v>3.582161977857322E-3</v>
      </c>
      <c r="T2037">
        <v>8.8987861526320343E-3</v>
      </c>
      <c r="U2037">
        <v>3.5758342270636071E-4</v>
      </c>
      <c r="V2037">
        <v>1.8469205382277941E-2</v>
      </c>
      <c r="W2037">
        <v>1.630323206727412E-3</v>
      </c>
      <c r="X2037">
        <v>2.584314155405438E-3</v>
      </c>
      <c r="Y2037">
        <v>-3.2329696135741759E-3</v>
      </c>
      <c r="Z2037">
        <v>2.6771441360505309E-3</v>
      </c>
      <c r="AA2037">
        <v>6.8849441891687489E-3</v>
      </c>
      <c r="AB2037">
        <v>2.3212997641273098E-3</v>
      </c>
      <c r="AC2037">
        <v>-4.8320588593002431E-3</v>
      </c>
      <c r="AD2037">
        <v>1.261355281399539E-2</v>
      </c>
      <c r="AE2037">
        <v>2.138153046946699E-3</v>
      </c>
      <c r="AF2037">
        <v>-1.060213874430002E-2</v>
      </c>
      <c r="AG2037">
        <v>9.6439529956949405E-3</v>
      </c>
      <c r="AH2037">
        <v>4.7152537370298252E-3</v>
      </c>
      <c r="AI2037">
        <v>-2.5953792245178211E-2</v>
      </c>
      <c r="AJ2037">
        <v>1.442962564274821E-3</v>
      </c>
      <c r="AK2037">
        <v>-7.5426847626140596E-3</v>
      </c>
      <c r="AL2037">
        <v>8.3254510032620913E-3</v>
      </c>
      <c r="AM2037">
        <v>-1.948033834807445E-3</v>
      </c>
      <c r="AN2037">
        <v>1.189937390888984E-2</v>
      </c>
      <c r="AO2037">
        <v>1.9131544603684349E-2</v>
      </c>
      <c r="AP2037">
        <v>1.0142344519207119E-2</v>
      </c>
    </row>
    <row r="2038" spans="1:42" x14ac:dyDescent="0.15">
      <c r="A2038" s="1" t="s">
        <v>2077</v>
      </c>
      <c r="B2038">
        <v>-3.1902087308902522E-4</v>
      </c>
      <c r="C2038">
        <v>2.1415979989942201E-3</v>
      </c>
      <c r="D2038">
        <v>-7.7282124318577157E-4</v>
      </c>
      <c r="E2038">
        <v>-7.0893311388857177E-4</v>
      </c>
      <c r="F2038">
        <v>2.0426554915107822E-3</v>
      </c>
      <c r="G2038">
        <v>-2.356865717439796E-3</v>
      </c>
      <c r="H2038">
        <v>-7.2954563331541359E-3</v>
      </c>
      <c r="I2038">
        <v>6.3593188334726584E-4</v>
      </c>
      <c r="J2038">
        <v>3.210476981512049E-4</v>
      </c>
      <c r="K2038">
        <v>-1.9306555887146049E-3</v>
      </c>
      <c r="L2038">
        <v>-5.3095098282778556E-3</v>
      </c>
      <c r="M2038">
        <v>6.619818256326601E-3</v>
      </c>
      <c r="N2038">
        <v>-2.883793604486594E-3</v>
      </c>
      <c r="O2038">
        <v>-1.4192165585065751E-2</v>
      </c>
      <c r="P2038">
        <v>-5.9720263974134416E-3</v>
      </c>
      <c r="Q2038">
        <v>-1.4870671591559029E-2</v>
      </c>
      <c r="R2038">
        <v>-1.787240041819313E-2</v>
      </c>
      <c r="S2038">
        <v>2.3644945928418611E-3</v>
      </c>
      <c r="T2038">
        <v>4.6066291453955013E-3</v>
      </c>
      <c r="U2038">
        <v>-7.933994200188808E-3</v>
      </c>
      <c r="V2038">
        <v>-2.0355087480278199E-3</v>
      </c>
      <c r="W2038">
        <v>-1.1678614654491251E-3</v>
      </c>
      <c r="X2038">
        <v>4.4782376026147788E-3</v>
      </c>
      <c r="Y2038">
        <v>-2.8922916018356511E-2</v>
      </c>
      <c r="Z2038">
        <v>3.1806105405949008E-3</v>
      </c>
      <c r="AA2038">
        <v>-2.0410339253352909E-3</v>
      </c>
      <c r="AB2038">
        <v>1.067336497211141E-2</v>
      </c>
      <c r="AC2038">
        <v>1.1474202326619051E-2</v>
      </c>
      <c r="AD2038">
        <v>1.03998458175085E-2</v>
      </c>
      <c r="AE2038">
        <v>1.2515560481973951E-3</v>
      </c>
      <c r="AF2038">
        <v>-2.4853764688367001E-4</v>
      </c>
      <c r="AG2038">
        <v>-1.8877438694000039E-3</v>
      </c>
      <c r="AH2038">
        <v>1.6459803223423872E-2</v>
      </c>
      <c r="AI2038">
        <v>3.1834068185639581E-3</v>
      </c>
      <c r="AJ2038">
        <v>6.2299207962882514E-3</v>
      </c>
      <c r="AK2038">
        <v>-3.5735389052991549E-3</v>
      </c>
      <c r="AL2038">
        <v>-5.4349465733070984E-3</v>
      </c>
      <c r="AM2038">
        <v>1.158583269235515E-2</v>
      </c>
      <c r="AN2038">
        <v>9.2470002379760451E-3</v>
      </c>
      <c r="AO2038">
        <v>1.6098529383818141E-2</v>
      </c>
      <c r="AP2038">
        <v>-2.5153161224323222E-3</v>
      </c>
    </row>
    <row r="2039" spans="1:42" x14ac:dyDescent="0.15">
      <c r="A2039" s="1" t="s">
        <v>2078</v>
      </c>
      <c r="B2039">
        <v>-5.4550146157339322E-5</v>
      </c>
      <c r="C2039">
        <v>6.9970065775286361E-4</v>
      </c>
      <c r="D2039">
        <v>-1.8165041251282611E-3</v>
      </c>
      <c r="E2039">
        <v>4.0791007089054038E-5</v>
      </c>
      <c r="F2039">
        <v>9.0828553571255157E-4</v>
      </c>
      <c r="G2039">
        <v>-9.2413707619844448E-4</v>
      </c>
      <c r="H2039">
        <v>-2.9628509223993078E-4</v>
      </c>
      <c r="I2039">
        <v>-1.570082625128344E-3</v>
      </c>
      <c r="J2039">
        <v>5.2633864033438038E-3</v>
      </c>
      <c r="K2039">
        <v>-2.036314446071226E-3</v>
      </c>
      <c r="L2039">
        <v>-1.4374445608462481E-3</v>
      </c>
      <c r="M2039">
        <v>-1.744091370193599E-3</v>
      </c>
      <c r="N2039">
        <v>1.0001629778342959E-2</v>
      </c>
      <c r="O2039">
        <v>5.6072825552850827E-2</v>
      </c>
      <c r="P2039">
        <v>1.4511998339808461E-2</v>
      </c>
      <c r="Q2039">
        <v>-1.1908152543744211E-3</v>
      </c>
      <c r="R2039">
        <v>4.6818317303375786E-3</v>
      </c>
      <c r="S2039">
        <v>-8.5744458905284114E-3</v>
      </c>
      <c r="T2039">
        <v>-7.6610891536625916E-3</v>
      </c>
      <c r="U2039">
        <v>-7.7269654517877909E-3</v>
      </c>
      <c r="V2039">
        <v>-1.1825912660273819E-2</v>
      </c>
      <c r="W2039">
        <v>-1.051848747178397E-2</v>
      </c>
      <c r="X2039">
        <v>2.854709177782059E-3</v>
      </c>
      <c r="Y2039">
        <v>-1.5093599145123289E-2</v>
      </c>
      <c r="Z2039">
        <v>-8.0897296654029154E-3</v>
      </c>
      <c r="AA2039">
        <v>-1.602130872462491E-2</v>
      </c>
      <c r="AB2039">
        <v>-3.8576495717665559E-3</v>
      </c>
      <c r="AC2039">
        <v>5.6627219574105058E-5</v>
      </c>
      <c r="AD2039">
        <v>1.498866007369042E-3</v>
      </c>
      <c r="AE2039">
        <v>-8.4372544820791283E-3</v>
      </c>
      <c r="AF2039">
        <v>-6.6051135823541043E-3</v>
      </c>
      <c r="AG2039">
        <v>-1.0213563135226429E-2</v>
      </c>
      <c r="AH2039">
        <v>5.1650793151858727E-2</v>
      </c>
      <c r="AI2039">
        <v>2.300955214614173E-2</v>
      </c>
      <c r="AJ2039">
        <v>-8.4932214695589668E-4</v>
      </c>
      <c r="AK2039">
        <v>-1.1573307262980091E-2</v>
      </c>
      <c r="AL2039">
        <v>-8.8680852286186808E-3</v>
      </c>
      <c r="AM2039">
        <v>-1.081230232922217E-3</v>
      </c>
      <c r="AN2039">
        <v>-1.3902062367494521E-2</v>
      </c>
      <c r="AO2039">
        <v>-1.4495079308175989E-2</v>
      </c>
      <c r="AP2039">
        <v>2.1916374859129151E-3</v>
      </c>
    </row>
    <row r="2040" spans="1:42" x14ac:dyDescent="0.15">
      <c r="A2040" s="1" t="s">
        <v>2079</v>
      </c>
      <c r="B2040">
        <v>1.876385573440937E-2</v>
      </c>
      <c r="C2040">
        <v>2.025868941819422E-3</v>
      </c>
      <c r="D2040">
        <v>-1.4531625118326941E-3</v>
      </c>
      <c r="E2040">
        <v>-7.5377457944394933E-4</v>
      </c>
      <c r="F2040">
        <v>2.543871804692534E-3</v>
      </c>
      <c r="G2040">
        <v>-2.72125307141794E-4</v>
      </c>
      <c r="H2040">
        <v>-5.7111344621748458E-3</v>
      </c>
      <c r="I2040">
        <v>4.6631906899664529E-4</v>
      </c>
      <c r="J2040">
        <v>2.2418992387594882E-3</v>
      </c>
      <c r="K2040">
        <v>-3.7937447421806051E-3</v>
      </c>
      <c r="L2040">
        <v>-1.2595245287497911E-2</v>
      </c>
      <c r="M2040">
        <v>1.6033234399812849E-3</v>
      </c>
      <c r="N2040">
        <v>5.4007199113085269E-3</v>
      </c>
      <c r="O2040">
        <v>-1.8202016402765819E-2</v>
      </c>
      <c r="P2040">
        <v>2.008053285123115E-2</v>
      </c>
      <c r="Q2040">
        <v>4.5054226328440829E-3</v>
      </c>
      <c r="R2040">
        <v>1.8150360731092701E-2</v>
      </c>
      <c r="S2040">
        <v>1.558997975614344E-3</v>
      </c>
      <c r="T2040">
        <v>2.3596506242230371E-2</v>
      </c>
      <c r="U2040">
        <v>9.5514021845905812E-3</v>
      </c>
      <c r="V2040">
        <v>4.04198539901754E-3</v>
      </c>
      <c r="W2040">
        <v>-5.7690227500305864E-4</v>
      </c>
      <c r="X2040">
        <v>1.3071578869583379E-3</v>
      </c>
      <c r="Y2040">
        <v>7.2843874828370818E-3</v>
      </c>
      <c r="Z2040">
        <v>-3.7655044108545041E-4</v>
      </c>
      <c r="AA2040">
        <v>-1.9475039256590821E-3</v>
      </c>
      <c r="AB2040">
        <v>-3.512051413038395E-4</v>
      </c>
      <c r="AC2040">
        <v>-1.126142238408707E-3</v>
      </c>
      <c r="AD2040">
        <v>1.1566784939110069E-2</v>
      </c>
      <c r="AE2040">
        <v>-7.0278213143191437E-3</v>
      </c>
      <c r="AF2040">
        <v>-1.6484285254094191E-3</v>
      </c>
      <c r="AG2040">
        <v>6.2557874214413476E-3</v>
      </c>
      <c r="AH2040">
        <v>-2.90831109416919E-2</v>
      </c>
      <c r="AI2040">
        <v>-3.0316757898818821E-2</v>
      </c>
      <c r="AJ2040">
        <v>1.5635522617516349E-2</v>
      </c>
      <c r="AK2040">
        <v>6.8514097365887251E-3</v>
      </c>
      <c r="AL2040">
        <v>-7.4573548461557366E-4</v>
      </c>
      <c r="AM2040">
        <v>-1.7536984247745861E-3</v>
      </c>
      <c r="AN2040">
        <v>-1.650390557971226E-2</v>
      </c>
      <c r="AO2040">
        <v>-1.9193196359190329E-2</v>
      </c>
      <c r="AP2040">
        <v>1.1829852674786329E-2</v>
      </c>
    </row>
    <row r="2041" spans="1:42" x14ac:dyDescent="0.15">
      <c r="A2041" s="1" t="s">
        <v>2080</v>
      </c>
      <c r="B2041">
        <v>6.0275490410224702E-3</v>
      </c>
      <c r="C2041">
        <v>4.920720707197652E-3</v>
      </c>
      <c r="D2041">
        <v>1.1333307976617169E-3</v>
      </c>
      <c r="E2041">
        <v>-3.2092846123196891E-3</v>
      </c>
      <c r="F2041">
        <v>4.141943253267874E-3</v>
      </c>
      <c r="G2041">
        <v>-1.92063611949146E-3</v>
      </c>
      <c r="H2041">
        <v>-1.5335987288525451E-3</v>
      </c>
      <c r="I2041">
        <v>-1.9586944698233769E-5</v>
      </c>
      <c r="J2041">
        <v>1.4645281929767059E-3</v>
      </c>
      <c r="K2041">
        <v>-3.155176227829435E-3</v>
      </c>
      <c r="L2041">
        <v>-1.360244495154472E-2</v>
      </c>
      <c r="M2041">
        <v>-2.2516245931247319E-3</v>
      </c>
      <c r="N2041">
        <v>5.7874863191812766E-3</v>
      </c>
      <c r="O2041">
        <v>-4.4534254069995196E-3</v>
      </c>
      <c r="P2041">
        <v>-5.3540260564805342E-3</v>
      </c>
      <c r="Q2041">
        <v>3.1258915199195388E-3</v>
      </c>
      <c r="R2041">
        <v>-6.7645573008524064E-3</v>
      </c>
      <c r="S2041">
        <v>-3.64145323749484E-3</v>
      </c>
      <c r="T2041">
        <v>-9.3163379919521342E-3</v>
      </c>
      <c r="U2041">
        <v>-1.01077626771468E-2</v>
      </c>
      <c r="V2041">
        <v>-1.8470635879737241E-3</v>
      </c>
      <c r="W2041">
        <v>-7.2699115309225104E-3</v>
      </c>
      <c r="X2041">
        <v>-3.0255442796054588E-3</v>
      </c>
      <c r="Y2041">
        <v>-2.2136502958243799E-2</v>
      </c>
      <c r="Z2041">
        <v>-1.8849573680681791E-3</v>
      </c>
      <c r="AA2041">
        <v>1.6588660143434651E-2</v>
      </c>
      <c r="AB2041">
        <v>5.1330941515505572E-3</v>
      </c>
      <c r="AC2041">
        <v>-6.4000429087322447E-3</v>
      </c>
      <c r="AD2041">
        <v>-1.124317359561518E-3</v>
      </c>
      <c r="AE2041">
        <v>-4.3832932245137122E-3</v>
      </c>
      <c r="AF2041">
        <v>1.203034391845687E-2</v>
      </c>
      <c r="AG2041">
        <v>1.315961195112786E-2</v>
      </c>
      <c r="AH2041">
        <v>2.2407374403020621E-2</v>
      </c>
      <c r="AI2041">
        <v>3.919238404105458E-2</v>
      </c>
      <c r="AJ2041">
        <v>6.2395011635460358E-3</v>
      </c>
      <c r="AK2041">
        <v>3.0552667687846081E-2</v>
      </c>
      <c r="AL2041">
        <v>-1.8310834221109028E-2</v>
      </c>
      <c r="AM2041">
        <v>-8.8222249347311172E-3</v>
      </c>
      <c r="AN2041">
        <v>-2.3993102670827861E-2</v>
      </c>
      <c r="AO2041">
        <v>-1.5836038176236099E-2</v>
      </c>
      <c r="AP2041">
        <v>6.4819296333359314E-3</v>
      </c>
    </row>
    <row r="2042" spans="1:42" x14ac:dyDescent="0.15">
      <c r="A2042" s="1" t="s">
        <v>2081</v>
      </c>
      <c r="B2042">
        <v>-2.8773444897537961E-3</v>
      </c>
      <c r="C2042">
        <v>1.108759119118959E-3</v>
      </c>
      <c r="D2042">
        <v>-1.1739809022397281E-3</v>
      </c>
      <c r="E2042">
        <v>-1.7172049722298689E-4</v>
      </c>
      <c r="F2042">
        <v>-1.127094458684276E-3</v>
      </c>
      <c r="G2042">
        <v>2.9294768608782842E-4</v>
      </c>
      <c r="H2042">
        <v>5.2513587183032541E-4</v>
      </c>
      <c r="I2042">
        <v>-1.205876090475421E-3</v>
      </c>
      <c r="J2042">
        <v>7.2065287760422574E-4</v>
      </c>
      <c r="K2042">
        <v>-1.768450782144894E-3</v>
      </c>
      <c r="L2042">
        <v>-1.1114000198719409E-3</v>
      </c>
      <c r="M2042">
        <v>1.241114781432911E-3</v>
      </c>
      <c r="N2042">
        <v>1.5426823321302761E-3</v>
      </c>
      <c r="O2042">
        <v>3.3328709218692652E-2</v>
      </c>
      <c r="P2042">
        <v>2.7452623664651109E-3</v>
      </c>
      <c r="Q2042">
        <v>6.9115887246949627E-3</v>
      </c>
      <c r="R2042">
        <v>8.2644332702413118E-3</v>
      </c>
      <c r="S2042">
        <v>1.8712924233428099E-3</v>
      </c>
      <c r="T2042">
        <v>-1.973183348018747E-2</v>
      </c>
      <c r="U2042">
        <v>3.8248391728903462E-3</v>
      </c>
      <c r="V2042">
        <v>-8.2037042881465353E-3</v>
      </c>
      <c r="W2042">
        <v>1.3826119254567801E-4</v>
      </c>
      <c r="X2042">
        <v>8.6896028125631325E-3</v>
      </c>
      <c r="Y2042">
        <v>8.0160790836917E-3</v>
      </c>
      <c r="Z2042">
        <v>-1.926158023020646E-3</v>
      </c>
      <c r="AA2042">
        <v>1.484891542437214E-3</v>
      </c>
      <c r="AB2042">
        <v>-1.001463625981051E-2</v>
      </c>
      <c r="AC2042">
        <v>3.4508786738080329E-3</v>
      </c>
      <c r="AD2042">
        <v>-1.2522845754977851E-2</v>
      </c>
      <c r="AE2042">
        <v>-7.1129493039588862E-3</v>
      </c>
      <c r="AF2042">
        <v>-6.1430138641985228E-3</v>
      </c>
      <c r="AG2042">
        <v>-7.3696050099323722E-3</v>
      </c>
      <c r="AH2042">
        <v>9.2837078929644719E-4</v>
      </c>
      <c r="AI2042">
        <v>-2.1476598172686389E-2</v>
      </c>
      <c r="AJ2042">
        <v>-5.9741915492848817E-3</v>
      </c>
      <c r="AK2042">
        <v>-4.4501331417608524E-3</v>
      </c>
      <c r="AL2042">
        <v>4.8293753435418316E-3</v>
      </c>
      <c r="AM2042">
        <v>-2.2485370477742881E-4</v>
      </c>
      <c r="AN2042">
        <v>-1.564037371142167E-3</v>
      </c>
      <c r="AO2042">
        <v>9.4607959420488722E-3</v>
      </c>
      <c r="AP2042">
        <v>8.3501525457403449E-3</v>
      </c>
    </row>
    <row r="2043" spans="1:42" x14ac:dyDescent="0.15">
      <c r="A2043" s="1" t="s">
        <v>2082</v>
      </c>
      <c r="B2043">
        <v>5.8468016054459724E-3</v>
      </c>
      <c r="C2043">
        <v>-1.255105640053713E-3</v>
      </c>
      <c r="D2043">
        <v>5.9036964414503916E-4</v>
      </c>
      <c r="E2043">
        <v>1.645614123790226E-3</v>
      </c>
      <c r="F2043">
        <v>-2.2087984352373788E-3</v>
      </c>
      <c r="G2043">
        <v>-3.4905806522936098E-3</v>
      </c>
      <c r="H2043">
        <v>-6.3597896323523183E-3</v>
      </c>
      <c r="I2043">
        <v>-1.851469548410734E-3</v>
      </c>
      <c r="J2043">
        <v>1.098733552476224E-4</v>
      </c>
      <c r="K2043">
        <v>-3.874188067418904E-3</v>
      </c>
      <c r="L2043">
        <v>1.8681182615315191E-3</v>
      </c>
      <c r="M2043">
        <v>3.3451116112890381E-3</v>
      </c>
      <c r="N2043">
        <v>2.0536868052603791E-3</v>
      </c>
      <c r="O2043">
        <v>-3.3603904691177397E-2</v>
      </c>
      <c r="P2043">
        <v>-1.8548913476569531E-2</v>
      </c>
      <c r="Q2043">
        <v>-1.6446849789203029E-2</v>
      </c>
      <c r="R2043">
        <v>-5.2947199604474488E-3</v>
      </c>
      <c r="S2043">
        <v>2.1061471145186902E-3</v>
      </c>
      <c r="T2043">
        <v>4.0214303406384691E-3</v>
      </c>
      <c r="U2043">
        <v>-5.690968578497874E-3</v>
      </c>
      <c r="V2043">
        <v>1.7664715887647571E-2</v>
      </c>
      <c r="W2043">
        <v>-9.0748360135521483E-3</v>
      </c>
      <c r="X2043">
        <v>-9.3702427960952531E-3</v>
      </c>
      <c r="Y2043">
        <v>-8.3288128956794031E-4</v>
      </c>
      <c r="Z2043">
        <v>-6.3762279113885887E-3</v>
      </c>
      <c r="AA2043">
        <v>7.9359744766545389E-3</v>
      </c>
      <c r="AB2043">
        <v>4.0448490292172767E-3</v>
      </c>
      <c r="AC2043">
        <v>1.9966411902125648E-3</v>
      </c>
      <c r="AD2043">
        <v>3.5743043639170272E-4</v>
      </c>
      <c r="AE2043">
        <v>1.0542912398182321E-3</v>
      </c>
      <c r="AF2043">
        <v>2.8556653851419711E-3</v>
      </c>
      <c r="AG2043">
        <v>9.2399248817274051E-4</v>
      </c>
      <c r="AH2043">
        <v>-3.1704402067829862E-3</v>
      </c>
      <c r="AI2043">
        <v>-6.1576917550263304E-3</v>
      </c>
      <c r="AJ2043">
        <v>1.3838906181154881E-2</v>
      </c>
      <c r="AK2043">
        <v>-2.5909104060385731E-3</v>
      </c>
      <c r="AL2043">
        <v>1.040753483012548E-2</v>
      </c>
      <c r="AM2043">
        <v>4.1461449907788947E-3</v>
      </c>
      <c r="AN2043">
        <v>1.7823198133011711E-2</v>
      </c>
      <c r="AO2043">
        <v>3.062576211945597E-2</v>
      </c>
      <c r="AP2043">
        <v>1.149017831591991E-3</v>
      </c>
    </row>
    <row r="2044" spans="1:42" x14ac:dyDescent="0.15">
      <c r="A2044" s="1" t="s">
        <v>2083</v>
      </c>
      <c r="B2044">
        <v>7.2615994659448457E-3</v>
      </c>
      <c r="C2044">
        <v>5.3336102964241406E-4</v>
      </c>
      <c r="D2044">
        <v>-3.4521100949155229E-3</v>
      </c>
      <c r="E2044">
        <v>-3.3224388079298322E-4</v>
      </c>
      <c r="F2044">
        <v>-2.0716006883725571E-3</v>
      </c>
      <c r="G2044">
        <v>-1.8965113249601411E-3</v>
      </c>
      <c r="H2044">
        <v>-8.1517755971405922E-3</v>
      </c>
      <c r="I2044">
        <v>1.0693422378529661E-3</v>
      </c>
      <c r="J2044">
        <v>-9.205406721268266E-4</v>
      </c>
      <c r="K2044">
        <v>-2.5685875610857709E-3</v>
      </c>
      <c r="L2044">
        <v>1.118539586962962E-3</v>
      </c>
      <c r="M2044">
        <v>-1.8124287813923829E-3</v>
      </c>
      <c r="N2044">
        <v>-5.7884279175553126E-3</v>
      </c>
      <c r="O2044">
        <v>-2.6867151389402301E-2</v>
      </c>
      <c r="P2044">
        <v>-6.8180428339598507E-3</v>
      </c>
      <c r="Q2044">
        <v>7.8441355229797133E-4</v>
      </c>
      <c r="R2044">
        <v>6.3120314437556963E-3</v>
      </c>
      <c r="S2044">
        <v>1.5709949894159719E-3</v>
      </c>
      <c r="T2044">
        <v>8.8275518880799805E-3</v>
      </c>
      <c r="U2044">
        <v>2.5463921076588291E-3</v>
      </c>
      <c r="V2044">
        <v>8.3268928156513423E-3</v>
      </c>
      <c r="W2044">
        <v>-2.5155031706292161E-3</v>
      </c>
      <c r="X2044">
        <v>-1.1585235510194041E-2</v>
      </c>
      <c r="Y2044">
        <v>9.3717096383665668E-3</v>
      </c>
      <c r="Z2044">
        <v>-6.4949354358640118E-3</v>
      </c>
      <c r="AA2044">
        <v>1.437020949221436E-2</v>
      </c>
      <c r="AB2044">
        <v>1.8124043338206271E-3</v>
      </c>
      <c r="AC2044">
        <v>-8.1386138729238403E-3</v>
      </c>
      <c r="AD2044">
        <v>4.8735134355524087E-3</v>
      </c>
      <c r="AE2044">
        <v>6.2050786962619406E-3</v>
      </c>
      <c r="AF2044">
        <v>9.2912332193522209E-4</v>
      </c>
      <c r="AG2044">
        <v>-2.491242120436257E-4</v>
      </c>
      <c r="AH2044">
        <v>-1.551634863073998E-3</v>
      </c>
      <c r="AI2044">
        <v>-4.5287587410962268E-3</v>
      </c>
      <c r="AJ2044">
        <v>8.9959883910642746E-3</v>
      </c>
      <c r="AK2044">
        <v>7.4515488415615276E-3</v>
      </c>
      <c r="AL2044">
        <v>-2.2490053426737831E-3</v>
      </c>
      <c r="AM2044">
        <v>-6.8534320140687278E-4</v>
      </c>
      <c r="AN2044">
        <v>-4.0146922399343508E-4</v>
      </c>
      <c r="AO2044">
        <v>-1.026630160867412E-2</v>
      </c>
      <c r="AP2044">
        <v>1.3023293841798679E-2</v>
      </c>
    </row>
    <row r="2045" spans="1:42" x14ac:dyDescent="0.15">
      <c r="A2045" s="1" t="s">
        <v>2084</v>
      </c>
      <c r="B2045">
        <v>1.0721216951011839E-2</v>
      </c>
      <c r="C2045">
        <v>3.867234474265542E-3</v>
      </c>
      <c r="D2045">
        <v>-2.6798889381436268E-4</v>
      </c>
      <c r="E2045">
        <v>-4.6346522963622169E-4</v>
      </c>
      <c r="F2045">
        <v>1.6944010164243459E-3</v>
      </c>
      <c r="G2045">
        <v>-1.9998961656623238E-3</v>
      </c>
      <c r="H2045">
        <v>-9.063201152277673E-3</v>
      </c>
      <c r="I2045">
        <v>1.197585732406381E-4</v>
      </c>
      <c r="J2045">
        <v>1.3316248124834839E-3</v>
      </c>
      <c r="K2045">
        <v>-1.8845990348369561E-3</v>
      </c>
      <c r="L2045">
        <v>6.5474305116993228E-4</v>
      </c>
      <c r="M2045">
        <v>-1.1129210536458189E-3</v>
      </c>
      <c r="N2045">
        <v>2.4518726405233591E-3</v>
      </c>
      <c r="O2045">
        <v>-8.4428740312559487E-3</v>
      </c>
      <c r="P2045">
        <v>-1.5455630588854959E-2</v>
      </c>
      <c r="Q2045">
        <v>3.541882592865819E-3</v>
      </c>
      <c r="R2045">
        <v>-1.4313630833785529E-3</v>
      </c>
      <c r="S2045">
        <v>1.8082249107538239E-3</v>
      </c>
      <c r="T2045">
        <v>-1.047773364613714E-2</v>
      </c>
      <c r="U2045">
        <v>-7.975230001782593E-3</v>
      </c>
      <c r="V2045">
        <v>1.241969804681199E-2</v>
      </c>
      <c r="W2045">
        <v>9.0603152707292227E-4</v>
      </c>
      <c r="X2045">
        <v>4.8741877100095818E-3</v>
      </c>
      <c r="Y2045">
        <v>1.164714871047747E-3</v>
      </c>
      <c r="Z2045">
        <v>8.2413448420925618E-3</v>
      </c>
      <c r="AA2045">
        <v>-8.6313911289982188E-3</v>
      </c>
      <c r="AB2045">
        <v>-8.4345942765543958E-3</v>
      </c>
      <c r="AC2045">
        <v>3.1360448856458411E-3</v>
      </c>
      <c r="AD2045">
        <v>1.8651700810638511E-2</v>
      </c>
      <c r="AE2045">
        <v>-4.6745358444352843E-3</v>
      </c>
      <c r="AF2045">
        <v>9.0071547207620766E-3</v>
      </c>
      <c r="AG2045">
        <v>9.5149962527607372E-4</v>
      </c>
      <c r="AH2045">
        <v>8.2046008882149363E-4</v>
      </c>
      <c r="AI2045">
        <v>-1.0965626714470229E-3</v>
      </c>
      <c r="AJ2045">
        <v>-1.1813100287328779E-3</v>
      </c>
      <c r="AK2045">
        <v>-3.3894233642784229E-3</v>
      </c>
      <c r="AL2045">
        <v>-2.5513880851180462E-3</v>
      </c>
      <c r="AM2045">
        <v>6.0697592590266813E-3</v>
      </c>
      <c r="AN2045">
        <v>2.4607211503701949E-3</v>
      </c>
      <c r="AO2045">
        <v>1.36895308498359E-2</v>
      </c>
      <c r="AP2045">
        <v>-5.7315748295691778E-3</v>
      </c>
    </row>
    <row r="2046" spans="1:42" x14ac:dyDescent="0.15">
      <c r="A2046" s="1" t="s">
        <v>2085</v>
      </c>
      <c r="B2046">
        <v>-1.8803020435451179E-2</v>
      </c>
      <c r="C2046">
        <v>3.4422663049583002E-3</v>
      </c>
      <c r="D2046">
        <v>-1.088116658006602E-3</v>
      </c>
      <c r="E2046">
        <v>-1.482448369108387E-3</v>
      </c>
      <c r="F2046">
        <v>4.9393669486193529E-3</v>
      </c>
      <c r="G2046">
        <v>-9.1850433247975423E-4</v>
      </c>
      <c r="H2046">
        <v>-5.9255086991389589E-3</v>
      </c>
      <c r="I2046">
        <v>2.5440050130077168E-4</v>
      </c>
      <c r="J2046">
        <v>3.0679064761836902E-3</v>
      </c>
      <c r="K2046">
        <v>-9.2884649939164489E-4</v>
      </c>
      <c r="L2046">
        <v>-8.5992657417249168E-4</v>
      </c>
      <c r="M2046">
        <v>-5.3677261638556293E-3</v>
      </c>
      <c r="N2046">
        <v>-1.397497137857992E-2</v>
      </c>
      <c r="O2046">
        <v>-1.7239555216294122E-2</v>
      </c>
      <c r="P2046">
        <v>6.5728289527002741E-4</v>
      </c>
      <c r="Q2046">
        <v>-6.7993306103320463E-3</v>
      </c>
      <c r="R2046">
        <v>2.836875721145897E-2</v>
      </c>
      <c r="S2046">
        <v>-3.177830816175977E-3</v>
      </c>
      <c r="T2046">
        <v>-1.117543627854327E-3</v>
      </c>
      <c r="U2046">
        <v>5.5394975021665765E-4</v>
      </c>
      <c r="V2046">
        <v>7.7105692650832683E-3</v>
      </c>
      <c r="W2046">
        <v>-3.4309766896264749E-3</v>
      </c>
      <c r="X2046">
        <v>3.30963239367499E-3</v>
      </c>
      <c r="Y2046">
        <v>1.268938378123533E-2</v>
      </c>
      <c r="Z2046">
        <v>6.6085702201745351E-3</v>
      </c>
      <c r="AA2046">
        <v>-2.7617920981481822E-3</v>
      </c>
      <c r="AB2046">
        <v>-4.8516557337819994E-3</v>
      </c>
      <c r="AC2046">
        <v>5.9397239355028272E-3</v>
      </c>
      <c r="AD2046">
        <v>1.1068610376627701E-2</v>
      </c>
      <c r="AE2046">
        <v>-4.8165274405047491E-3</v>
      </c>
      <c r="AF2046">
        <v>7.8605303181853211E-3</v>
      </c>
      <c r="AG2046">
        <v>-1.812382544036728E-3</v>
      </c>
      <c r="AH2046">
        <v>-1.76775983989923E-2</v>
      </c>
      <c r="AI2046">
        <v>-6.6242273586949764E-3</v>
      </c>
      <c r="AJ2046">
        <v>2.5036162508768282E-3</v>
      </c>
      <c r="AK2046">
        <v>2.4879721833967961E-2</v>
      </c>
      <c r="AL2046">
        <v>-1.360241503095691E-2</v>
      </c>
      <c r="AM2046">
        <v>3.1052885521103842E-3</v>
      </c>
      <c r="AN2046">
        <v>-1.9860792688391748E-2</v>
      </c>
      <c r="AO2046">
        <v>-1.8584423924724251E-2</v>
      </c>
      <c r="AP2046">
        <v>2.2733663372586171E-3</v>
      </c>
    </row>
    <row r="2047" spans="1:42" x14ac:dyDescent="0.15">
      <c r="A2047" s="1" t="s">
        <v>2086</v>
      </c>
      <c r="B2047">
        <v>-4.039248467992046E-2</v>
      </c>
      <c r="C2047">
        <v>-2.50802335756825E-3</v>
      </c>
      <c r="D2047">
        <v>1.5938017257645289E-3</v>
      </c>
      <c r="E2047">
        <v>1.406292023193585E-3</v>
      </c>
      <c r="F2047">
        <v>1.7587180799477559E-3</v>
      </c>
      <c r="G2047">
        <v>-8.7709364958785596E-4</v>
      </c>
      <c r="H2047">
        <v>2.9987616166283039E-3</v>
      </c>
      <c r="I2047">
        <v>-1.393864836517821E-3</v>
      </c>
      <c r="J2047">
        <v>-2.5881541500375419E-3</v>
      </c>
      <c r="K2047">
        <v>-5.2811820493638278E-3</v>
      </c>
      <c r="L2047">
        <v>2.8421398274383641E-4</v>
      </c>
      <c r="M2047">
        <v>1.1040313633130319E-3</v>
      </c>
      <c r="N2047">
        <v>-7.3181464912233738E-4</v>
      </c>
      <c r="O2047">
        <v>1.9419982325436149E-2</v>
      </c>
      <c r="P2047">
        <v>-1.135106520983695E-2</v>
      </c>
      <c r="Q2047">
        <v>-1.129134100845944E-2</v>
      </c>
      <c r="R2047">
        <v>-6.9317584208126379E-3</v>
      </c>
      <c r="S2047">
        <v>-2.351458366602202E-3</v>
      </c>
      <c r="T2047">
        <v>-1.5738588377352831E-2</v>
      </c>
      <c r="U2047">
        <v>2.218065537936827E-3</v>
      </c>
      <c r="V2047">
        <v>6.0842148242986642E-3</v>
      </c>
      <c r="W2047">
        <v>-6.3136319232078462E-3</v>
      </c>
      <c r="X2047">
        <v>-7.9148666758545472E-3</v>
      </c>
      <c r="Y2047">
        <v>-2.8352146453799201E-2</v>
      </c>
      <c r="Z2047">
        <v>-1.4493744913017981E-3</v>
      </c>
      <c r="AA2047">
        <v>1.0852094603179849E-2</v>
      </c>
      <c r="AB2047">
        <v>2.4215129062339332E-3</v>
      </c>
      <c r="AC2047">
        <v>4.4277656436178562E-3</v>
      </c>
      <c r="AD2047">
        <v>7.3306150322403254E-3</v>
      </c>
      <c r="AE2047">
        <v>3.9756301372267117E-3</v>
      </c>
      <c r="AF2047">
        <v>-7.0693205621716083E-3</v>
      </c>
      <c r="AG2047">
        <v>-8.2243767551452678E-3</v>
      </c>
      <c r="AH2047">
        <v>2.364016335749158E-2</v>
      </c>
      <c r="AI2047">
        <v>2.7072724681569699E-2</v>
      </c>
      <c r="AJ2047">
        <v>5.5836028204874523E-3</v>
      </c>
      <c r="AK2047">
        <v>-5.157212158200225E-3</v>
      </c>
      <c r="AL2047">
        <v>-8.7105141792572886E-3</v>
      </c>
      <c r="AM2047">
        <v>-3.3569268486120431E-3</v>
      </c>
      <c r="AN2047">
        <v>-1.259818611586363E-2</v>
      </c>
      <c r="AO2047">
        <v>-1.3913667943762699E-2</v>
      </c>
      <c r="AP2047">
        <v>-1.9626064102768299E-3</v>
      </c>
    </row>
    <row r="2048" spans="1:42" x14ac:dyDescent="0.15">
      <c r="A2048" s="1" t="s">
        <v>2087</v>
      </c>
      <c r="B2048">
        <v>2.0455904513971689E-2</v>
      </c>
      <c r="C2048">
        <v>2.0857404108109612E-3</v>
      </c>
      <c r="D2048">
        <v>3.3914531442128161E-4</v>
      </c>
      <c r="E2048">
        <v>1.5677469213162939E-4</v>
      </c>
      <c r="F2048">
        <v>1.2314683703187801E-3</v>
      </c>
      <c r="G2048">
        <v>-7.198353139910203E-4</v>
      </c>
      <c r="H2048">
        <v>-3.760588553309616E-3</v>
      </c>
      <c r="I2048">
        <v>6.2127259991744967E-4</v>
      </c>
      <c r="J2048">
        <v>4.1988959234861021E-3</v>
      </c>
      <c r="K2048">
        <v>-5.5468123916787944E-3</v>
      </c>
      <c r="L2048">
        <v>-5.6210506019184559E-3</v>
      </c>
      <c r="M2048">
        <v>8.9373936400442243E-3</v>
      </c>
      <c r="N2048">
        <v>2.6805592118102541E-3</v>
      </c>
      <c r="O2048">
        <v>7.9866988172928987E-3</v>
      </c>
      <c r="P2048">
        <v>9.8416287466236534E-3</v>
      </c>
      <c r="Q2048">
        <v>2.153439211590983E-2</v>
      </c>
      <c r="R2048">
        <v>3.2831065676900782E-3</v>
      </c>
      <c r="S2048">
        <v>2.2687003219582029E-3</v>
      </c>
      <c r="T2048">
        <v>-5.4062706084770373E-3</v>
      </c>
      <c r="U2048">
        <v>-7.3840573542669993E-4</v>
      </c>
      <c r="V2048">
        <v>4.0897584479277424E-3</v>
      </c>
      <c r="W2048">
        <v>-2.8515491767236159E-3</v>
      </c>
      <c r="X2048">
        <v>1.839678159687587E-4</v>
      </c>
      <c r="Y2048">
        <v>-9.3640427723845603E-3</v>
      </c>
      <c r="Z2048">
        <v>-4.3756299538784196E-3</v>
      </c>
      <c r="AA2048">
        <v>-7.768661711015647E-3</v>
      </c>
      <c r="AB2048">
        <v>4.5483704301586183E-3</v>
      </c>
      <c r="AC2048">
        <v>-7.418417465575998E-3</v>
      </c>
      <c r="AD2048">
        <v>-5.127375926568636E-3</v>
      </c>
      <c r="AE2048">
        <v>-8.1431128309048483E-4</v>
      </c>
      <c r="AF2048">
        <v>2.4289908653423002E-3</v>
      </c>
      <c r="AG2048">
        <v>1.118099228604281E-2</v>
      </c>
      <c r="AH2048">
        <v>-6.5991292601010549E-3</v>
      </c>
      <c r="AI2048">
        <v>-1.4451038210452341E-2</v>
      </c>
      <c r="AJ2048">
        <v>-7.4082095209195929E-3</v>
      </c>
      <c r="AK2048">
        <v>-7.369349635515156E-3</v>
      </c>
      <c r="AL2048">
        <v>4.9436689631457706E-3</v>
      </c>
      <c r="AM2048">
        <v>-6.5279950083078414E-3</v>
      </c>
      <c r="AN2048">
        <v>2.2471192793700311E-2</v>
      </c>
      <c r="AO2048">
        <v>1.4102679846906619E-2</v>
      </c>
      <c r="AP2048">
        <v>-4.8684164480689886E-3</v>
      </c>
    </row>
    <row r="2049" spans="1:42" x14ac:dyDescent="0.15">
      <c r="A2049" s="1" t="s">
        <v>2088</v>
      </c>
      <c r="B2049">
        <v>-3.8335588673801303E-2</v>
      </c>
      <c r="C2049">
        <v>5.9677667405548681E-4</v>
      </c>
      <c r="D2049">
        <v>-1.556768724811202E-3</v>
      </c>
      <c r="E2049">
        <v>-2.2384145891392459E-4</v>
      </c>
      <c r="F2049">
        <v>2.753368605440521E-3</v>
      </c>
      <c r="G2049">
        <v>-2.266812202208967E-3</v>
      </c>
      <c r="H2049">
        <v>-2.8133838096687661E-3</v>
      </c>
      <c r="I2049">
        <v>-3.5983917949185409E-4</v>
      </c>
      <c r="J2049">
        <v>-4.1425508340161779E-4</v>
      </c>
      <c r="K2049">
        <v>6.7036910150818701E-3</v>
      </c>
      <c r="L2049">
        <v>7.8155291973193049E-3</v>
      </c>
      <c r="M2049">
        <v>-1.187987942549059E-2</v>
      </c>
      <c r="N2049">
        <v>5.9963693135880189E-3</v>
      </c>
      <c r="O2049">
        <v>-1.18948266639672E-2</v>
      </c>
      <c r="P2049">
        <v>-2.1283241888378421E-3</v>
      </c>
      <c r="Q2049">
        <v>-3.1210931123368591E-3</v>
      </c>
      <c r="R2049">
        <v>1.485861047921761E-2</v>
      </c>
      <c r="S2049">
        <v>-2.0547754962689799E-3</v>
      </c>
      <c r="T2049">
        <v>-2.3579697356872239E-3</v>
      </c>
      <c r="U2049">
        <v>-3.5576780990710659E-3</v>
      </c>
      <c r="V2049">
        <v>-3.879743972687897E-3</v>
      </c>
      <c r="W2049">
        <v>-1.1476749558181269E-3</v>
      </c>
      <c r="X2049">
        <v>-5.2855449049239289E-3</v>
      </c>
      <c r="Y2049">
        <v>-3.694046285158382E-3</v>
      </c>
      <c r="Z2049">
        <v>5.9921896898277186E-3</v>
      </c>
      <c r="AA2049">
        <v>-2.0561240990236E-3</v>
      </c>
      <c r="AB2049">
        <v>-9.9971446436990762E-3</v>
      </c>
      <c r="AC2049">
        <v>1.3379184319301149E-3</v>
      </c>
      <c r="AD2049">
        <v>6.0044085165875134E-3</v>
      </c>
      <c r="AE2049">
        <v>-7.7277565187863157E-3</v>
      </c>
      <c r="AF2049">
        <v>-5.8448660461162903E-3</v>
      </c>
      <c r="AG2049">
        <v>6.1610172574565192E-3</v>
      </c>
      <c r="AH2049">
        <v>-4.5675807401630063E-3</v>
      </c>
      <c r="AI2049">
        <v>-6.5059325750990073E-3</v>
      </c>
      <c r="AJ2049">
        <v>8.1105230395829547E-3</v>
      </c>
      <c r="AK2049">
        <v>2.204508160988463E-2</v>
      </c>
      <c r="AL2049">
        <v>-9.1583788416930512E-4</v>
      </c>
      <c r="AM2049">
        <v>-8.1734162251372762E-3</v>
      </c>
      <c r="AN2049">
        <v>-8.7210670546165048E-3</v>
      </c>
      <c r="AO2049">
        <v>-1.6277280062835062E-2</v>
      </c>
      <c r="AP2049">
        <v>1.0669762525265371E-3</v>
      </c>
    </row>
    <row r="2050" spans="1:42" x14ac:dyDescent="0.15">
      <c r="A2050" s="1" t="s">
        <v>2089</v>
      </c>
      <c r="B2050">
        <v>-6.6743232809940545E-2</v>
      </c>
      <c r="C2050">
        <v>-3.3730870574275071E-3</v>
      </c>
      <c r="D2050">
        <v>4.4387806580321642E-3</v>
      </c>
      <c r="E2050">
        <v>8.6780357777700864E-4</v>
      </c>
      <c r="F2050">
        <v>-6.3443449297812655E-4</v>
      </c>
      <c r="G2050">
        <v>-5.6012250859470963E-3</v>
      </c>
      <c r="H2050">
        <v>9.2988496222510468E-4</v>
      </c>
      <c r="I2050">
        <v>4.4592905949225917E-4</v>
      </c>
      <c r="J2050">
        <v>-3.7818800863332102E-3</v>
      </c>
      <c r="K2050">
        <v>-3.5185503580109898E-3</v>
      </c>
      <c r="L2050">
        <v>-1.2248632561173019E-3</v>
      </c>
      <c r="M2050">
        <v>6.0100149035411214E-3</v>
      </c>
      <c r="N2050">
        <v>-2.3825483679384639E-3</v>
      </c>
      <c r="O2050">
        <v>-9.4254646652108809E-5</v>
      </c>
      <c r="P2050">
        <v>3.386287242287192E-3</v>
      </c>
      <c r="Q2050">
        <v>-4.5344121510100888E-3</v>
      </c>
      <c r="R2050">
        <v>-9.3935425265330788E-4</v>
      </c>
      <c r="S2050">
        <v>-7.1059917972373576E-3</v>
      </c>
      <c r="T2050">
        <v>-1.4306585215481249E-2</v>
      </c>
      <c r="U2050">
        <v>-4.6687622642842246E-3</v>
      </c>
      <c r="V2050">
        <v>-4.7107422485547414E-3</v>
      </c>
      <c r="W2050">
        <v>-1.080384491276238E-3</v>
      </c>
      <c r="X2050">
        <v>-6.0673437484565556E-3</v>
      </c>
      <c r="Y2050">
        <v>2.6963052112581432E-2</v>
      </c>
      <c r="Z2050">
        <v>-3.7080216009305281E-3</v>
      </c>
      <c r="AA2050">
        <v>-2.4554197129126659E-3</v>
      </c>
      <c r="AB2050">
        <v>-7.1341680791642019E-3</v>
      </c>
      <c r="AC2050">
        <v>-5.1453379348278929E-3</v>
      </c>
      <c r="AD2050">
        <v>-3.2539346758010609E-3</v>
      </c>
      <c r="AE2050">
        <v>6.2986996557817159E-4</v>
      </c>
      <c r="AF2050">
        <v>-3.414305232467212E-3</v>
      </c>
      <c r="AG2050">
        <v>-7.1469513447725919E-3</v>
      </c>
      <c r="AH2050">
        <v>2.0207425891601159E-3</v>
      </c>
      <c r="AI2050">
        <v>1.036720731850457E-2</v>
      </c>
      <c r="AJ2050">
        <v>-5.4904727791995466E-3</v>
      </c>
      <c r="AK2050">
        <v>-1.476721919551223E-2</v>
      </c>
      <c r="AL2050">
        <v>8.8074825992823453E-4</v>
      </c>
      <c r="AM2050">
        <v>-9.2554324193988881E-3</v>
      </c>
      <c r="AN2050">
        <v>3.1505562650053268E-3</v>
      </c>
      <c r="AO2050">
        <v>-2.4103880754111021E-3</v>
      </c>
      <c r="AP2050">
        <v>-4.069666329043372E-3</v>
      </c>
    </row>
    <row r="2051" spans="1:42" x14ac:dyDescent="0.15">
      <c r="A2051" s="1" t="s">
        <v>2090</v>
      </c>
      <c r="B2051">
        <v>2.3261589797075589E-2</v>
      </c>
      <c r="C2051">
        <v>1.2717828180902789E-4</v>
      </c>
      <c r="D2051">
        <v>4.7493400757972377E-3</v>
      </c>
      <c r="E2051">
        <v>2.927427294110726E-3</v>
      </c>
      <c r="F2051">
        <v>2.8157979182553191E-3</v>
      </c>
      <c r="G2051">
        <v>2.3044905629515081E-4</v>
      </c>
      <c r="H2051">
        <v>7.9663876326727147E-3</v>
      </c>
      <c r="I2051">
        <v>-1.540059472149035E-3</v>
      </c>
      <c r="J2051">
        <v>2.7378885397543051E-5</v>
      </c>
      <c r="K2051">
        <v>-1.2945120928765749E-2</v>
      </c>
      <c r="L2051">
        <v>-9.4147045037368156E-3</v>
      </c>
      <c r="M2051">
        <v>7.9830624892100084E-3</v>
      </c>
      <c r="N2051">
        <v>-9.9260327927448433E-3</v>
      </c>
      <c r="O2051">
        <v>1.720368434718517E-2</v>
      </c>
      <c r="P2051">
        <v>5.98048343912166E-4</v>
      </c>
      <c r="Q2051">
        <v>-4.4078038374070332E-4</v>
      </c>
      <c r="R2051">
        <v>4.9755707951615784E-3</v>
      </c>
      <c r="S2051">
        <v>-2.1453896328167259E-4</v>
      </c>
      <c r="T2051">
        <v>-9.6743126883925522E-3</v>
      </c>
      <c r="U2051">
        <v>1.287270376453603E-3</v>
      </c>
      <c r="V2051">
        <v>-2.0360388684369759E-2</v>
      </c>
      <c r="W2051">
        <v>2.888107670730312E-3</v>
      </c>
      <c r="X2051">
        <v>-1.7508125988219959E-3</v>
      </c>
      <c r="Y2051">
        <v>6.6890301501439153E-2</v>
      </c>
      <c r="Z2051">
        <v>-7.9618606792697631E-3</v>
      </c>
      <c r="AA2051">
        <v>2.7599194771648541E-3</v>
      </c>
      <c r="AB2051">
        <v>4.2844861716098961E-3</v>
      </c>
      <c r="AC2051">
        <v>6.7696562153549741E-3</v>
      </c>
      <c r="AD2051">
        <v>-1.48230647757626E-2</v>
      </c>
      <c r="AE2051">
        <v>4.5866693600428096E-3</v>
      </c>
      <c r="AF2051">
        <v>1.6803768907020511E-2</v>
      </c>
      <c r="AG2051">
        <v>6.9137159233461616E-3</v>
      </c>
      <c r="AH2051">
        <v>-2.1081811069366969E-2</v>
      </c>
      <c r="AI2051">
        <v>1.1610979426533699E-2</v>
      </c>
      <c r="AJ2051">
        <v>-1.911815138677405E-2</v>
      </c>
      <c r="AK2051">
        <v>2.9946092495884219E-4</v>
      </c>
      <c r="AL2051">
        <v>7.6825483695603476E-3</v>
      </c>
      <c r="AM2051">
        <v>9.1840617656478111E-4</v>
      </c>
      <c r="AN2051">
        <v>-5.0763608107041516E-3</v>
      </c>
      <c r="AO2051">
        <v>-7.416640868339648E-3</v>
      </c>
      <c r="AP2051">
        <v>-1.536624848839461E-2</v>
      </c>
    </row>
    <row r="2052" spans="1:42" x14ac:dyDescent="0.15">
      <c r="A2052" s="1" t="s">
        <v>2091</v>
      </c>
      <c r="B2052">
        <v>2.5937100998247069E-2</v>
      </c>
      <c r="C2052">
        <v>3.555238288447447E-3</v>
      </c>
      <c r="D2052">
        <v>-1.3304039878604429E-3</v>
      </c>
      <c r="E2052">
        <v>-5.833798074626256E-4</v>
      </c>
      <c r="F2052">
        <v>4.0182106859342143E-3</v>
      </c>
      <c r="G2052">
        <v>8.422095457224025E-4</v>
      </c>
      <c r="H2052">
        <v>-2.3250513400498579E-3</v>
      </c>
      <c r="I2052">
        <v>-2.1614570280987009E-4</v>
      </c>
      <c r="J2052">
        <v>-5.2306953528203314E-4</v>
      </c>
      <c r="K2052">
        <v>1.0929933633590119E-3</v>
      </c>
      <c r="L2052">
        <v>2.0755407064741009E-3</v>
      </c>
      <c r="M2052">
        <v>-2.680444823326461E-3</v>
      </c>
      <c r="N2052">
        <v>1.308807679651363E-2</v>
      </c>
      <c r="O2052">
        <v>1.6370100275448989E-2</v>
      </c>
      <c r="P2052">
        <v>5.8662706788733324E-3</v>
      </c>
      <c r="Q2052">
        <v>1.6501734956147481E-2</v>
      </c>
      <c r="R2052">
        <v>1.050523373237131E-2</v>
      </c>
      <c r="S2052">
        <v>-2.338854049051721E-3</v>
      </c>
      <c r="T2052">
        <v>-7.3660477225895461E-3</v>
      </c>
      <c r="U2052">
        <v>1.306350054989591E-3</v>
      </c>
      <c r="V2052">
        <v>9.702576603353703E-3</v>
      </c>
      <c r="W2052">
        <v>1.2137188463038261E-4</v>
      </c>
      <c r="X2052">
        <v>3.023285131986395E-3</v>
      </c>
      <c r="Y2052">
        <v>1.170008606003691E-2</v>
      </c>
      <c r="Z2052">
        <v>1.4874496584156209E-3</v>
      </c>
      <c r="AA2052">
        <v>1.7557000678459589E-3</v>
      </c>
      <c r="AB2052">
        <v>1.5693680441187469E-4</v>
      </c>
      <c r="AC2052">
        <v>4.9733349757054351E-3</v>
      </c>
      <c r="AD2052">
        <v>-2.067410975700255E-3</v>
      </c>
      <c r="AE2052">
        <v>-4.6756403576718826E-3</v>
      </c>
      <c r="AF2052">
        <v>7.2273067626304711E-3</v>
      </c>
      <c r="AG2052">
        <v>3.9204774148151487E-3</v>
      </c>
      <c r="AH2052">
        <v>-1.1647722825010731E-2</v>
      </c>
      <c r="AI2052">
        <v>-1.7248589172752401E-2</v>
      </c>
      <c r="AJ2052">
        <v>-5.3264810432454334E-3</v>
      </c>
      <c r="AK2052">
        <v>1.3278206521723609E-2</v>
      </c>
      <c r="AL2052">
        <v>1.8897355189012651E-3</v>
      </c>
      <c r="AM2052">
        <v>-9.569713571219194E-3</v>
      </c>
      <c r="AN2052">
        <v>-2.0377794739180461E-2</v>
      </c>
      <c r="AO2052">
        <v>-1.2401496810002331E-2</v>
      </c>
      <c r="AP2052">
        <v>-3.9173816341300889E-3</v>
      </c>
    </row>
    <row r="2053" spans="1:42" x14ac:dyDescent="0.15">
      <c r="A2053" s="1" t="s">
        <v>2092</v>
      </c>
      <c r="B2053">
        <v>-3.9224818052539058E-2</v>
      </c>
      <c r="C2053">
        <v>-4.7706048900606472E-4</v>
      </c>
      <c r="D2053">
        <v>8.3217913310988255E-4</v>
      </c>
      <c r="E2053">
        <v>4.4742987276568102E-4</v>
      </c>
      <c r="F2053">
        <v>3.9283534552338063E-3</v>
      </c>
      <c r="G2053">
        <v>2.4481198410943782E-4</v>
      </c>
      <c r="H2053">
        <v>-1.0113081449041441E-3</v>
      </c>
      <c r="I2053">
        <v>5.5440694900104064E-4</v>
      </c>
      <c r="J2053">
        <v>-5.5906955125829415E-4</v>
      </c>
      <c r="K2053">
        <v>3.4052465568847599E-3</v>
      </c>
      <c r="L2053">
        <v>4.0984144522019346E-3</v>
      </c>
      <c r="M2053">
        <v>-5.2437596921966071E-3</v>
      </c>
      <c r="N2053">
        <v>2.9132223715745212E-3</v>
      </c>
      <c r="O2053">
        <v>-1.274923683851603E-2</v>
      </c>
      <c r="P2053">
        <v>-9.758392994919202E-3</v>
      </c>
      <c r="Q2053">
        <v>2.2706157377074859E-3</v>
      </c>
      <c r="R2053">
        <v>-3.532215703215841E-3</v>
      </c>
      <c r="S2053">
        <v>-1.664022769777132E-3</v>
      </c>
      <c r="T2053">
        <v>-9.177268174180726E-3</v>
      </c>
      <c r="U2053">
        <v>-1.250172540503838E-2</v>
      </c>
      <c r="V2053">
        <v>7.3527146069597097E-3</v>
      </c>
      <c r="W2053">
        <v>1.068805061444192E-2</v>
      </c>
      <c r="X2053">
        <v>-2.214101793174232E-3</v>
      </c>
      <c r="Y2053">
        <v>3.8400129303630091E-3</v>
      </c>
      <c r="Z2053">
        <v>-5.392797736273036E-3</v>
      </c>
      <c r="AA2053">
        <v>-8.4417863444398965E-3</v>
      </c>
      <c r="AB2053">
        <v>5.5494943960589307E-3</v>
      </c>
      <c r="AC2053">
        <v>-5.2692824304697416E-3</v>
      </c>
      <c r="AD2053">
        <v>-1.390295311385735E-2</v>
      </c>
      <c r="AE2053">
        <v>-5.0687206074336378E-3</v>
      </c>
      <c r="AF2053">
        <v>2.6662356575160632E-3</v>
      </c>
      <c r="AG2053">
        <v>2.274093248883944E-2</v>
      </c>
      <c r="AH2053">
        <v>9.2605007615165734E-3</v>
      </c>
      <c r="AI2053">
        <v>1.2696410174539379E-2</v>
      </c>
      <c r="AJ2053">
        <v>2.400645169594122E-3</v>
      </c>
      <c r="AK2053">
        <v>2.8652474121274919E-3</v>
      </c>
      <c r="AL2053">
        <v>-3.259914441369258E-3</v>
      </c>
      <c r="AM2053">
        <v>-5.586928004433893E-3</v>
      </c>
      <c r="AN2053">
        <v>-1.2893830718360481E-2</v>
      </c>
      <c r="AO2053">
        <v>-1.601282962114851E-2</v>
      </c>
      <c r="AP2053">
        <v>2.957106322829587E-3</v>
      </c>
    </row>
    <row r="2054" spans="1:42" x14ac:dyDescent="0.15">
      <c r="A2054" s="1" t="s">
        <v>2093</v>
      </c>
      <c r="B2054">
        <v>-8.2906073101992189E-2</v>
      </c>
      <c r="C2054">
        <v>5.4039241093608681E-4</v>
      </c>
      <c r="D2054">
        <v>9.5950274583667952E-4</v>
      </c>
      <c r="E2054">
        <v>4.1548850637895861E-4</v>
      </c>
      <c r="F2054">
        <v>1.7713686970860501E-3</v>
      </c>
      <c r="G2054">
        <v>-1.2957315109146819E-3</v>
      </c>
      <c r="H2054">
        <v>1.5367336668562821E-4</v>
      </c>
      <c r="I2054">
        <v>1.9723112747497529E-3</v>
      </c>
      <c r="J2054">
        <v>-3.376732600665404E-3</v>
      </c>
      <c r="K2054">
        <v>3.1530829317193338E-4</v>
      </c>
      <c r="L2054">
        <v>1.441637131256513E-3</v>
      </c>
      <c r="M2054">
        <v>2.7805205202007909E-4</v>
      </c>
      <c r="N2054">
        <v>3.8321682223042379E-3</v>
      </c>
      <c r="O2054">
        <v>-7.7039398242826646E-3</v>
      </c>
      <c r="P2054">
        <v>-3.5841032842399202E-3</v>
      </c>
      <c r="Q2054">
        <v>-6.1970743926034726E-3</v>
      </c>
      <c r="R2054">
        <v>-1.670269704392336E-3</v>
      </c>
      <c r="S2054">
        <v>-4.8664958708070794E-3</v>
      </c>
      <c r="T2054">
        <v>1.34559100778841E-3</v>
      </c>
      <c r="U2054">
        <v>-3.128432547363196E-3</v>
      </c>
      <c r="V2054">
        <v>-8.4644090610742871E-3</v>
      </c>
      <c r="W2054">
        <v>-3.3760513093038448E-3</v>
      </c>
      <c r="X2054">
        <v>-3.859396684168368E-3</v>
      </c>
      <c r="Y2054">
        <v>-8.6995493702853727E-3</v>
      </c>
      <c r="Z2054">
        <v>-2.064045402790511E-3</v>
      </c>
      <c r="AA2054">
        <v>-5.4120208029012403E-3</v>
      </c>
      <c r="AB2054">
        <v>-5.6901207683221194E-3</v>
      </c>
      <c r="AC2054">
        <v>-1.7772276440444609E-3</v>
      </c>
      <c r="AD2054">
        <v>-2.748267504244865E-3</v>
      </c>
      <c r="AE2054">
        <v>-2.1317312382512438E-3</v>
      </c>
      <c r="AF2054">
        <v>6.0600947667587271E-3</v>
      </c>
      <c r="AG2054">
        <v>-3.48810394517299E-3</v>
      </c>
      <c r="AH2054">
        <v>1.3376582929415799E-2</v>
      </c>
      <c r="AI2054">
        <v>-5.3595429244582826E-3</v>
      </c>
      <c r="AJ2054">
        <v>-7.5409804606708661E-3</v>
      </c>
      <c r="AK2054">
        <v>-4.1189990609156501E-3</v>
      </c>
      <c r="AL2054">
        <v>-3.947449055471672E-3</v>
      </c>
      <c r="AM2054">
        <v>-2.2760184701529351E-3</v>
      </c>
      <c r="AN2054">
        <v>-3.0458518149241039E-3</v>
      </c>
      <c r="AO2054">
        <v>-4.2808632698516274E-3</v>
      </c>
      <c r="AP2054">
        <v>-2.0895656175663412E-3</v>
      </c>
    </row>
    <row r="2055" spans="1:42" x14ac:dyDescent="0.15">
      <c r="A2055" s="1" t="s">
        <v>2094</v>
      </c>
      <c r="B2055">
        <v>-4.2926094715156321E-2</v>
      </c>
      <c r="C2055">
        <v>2.9585104554151198E-3</v>
      </c>
      <c r="D2055">
        <v>7.2010650266639154E-3</v>
      </c>
      <c r="E2055">
        <v>1.67882693727091E-3</v>
      </c>
      <c r="F2055">
        <v>5.6521034545969481E-3</v>
      </c>
      <c r="G2055">
        <v>-5.1620313429864514E-4</v>
      </c>
      <c r="H2055">
        <v>8.659806967206066E-3</v>
      </c>
      <c r="I2055">
        <v>3.8500778298312743E-4</v>
      </c>
      <c r="J2055">
        <v>-6.5438342909286684E-3</v>
      </c>
      <c r="K2055">
        <v>1.233403698000673E-3</v>
      </c>
      <c r="L2055">
        <v>9.152902339974971E-3</v>
      </c>
      <c r="M2055">
        <v>-1.9766766170223201E-3</v>
      </c>
      <c r="N2055">
        <v>2.1111037228972139E-2</v>
      </c>
      <c r="O2055">
        <v>2.768815530660312E-2</v>
      </c>
      <c r="P2055">
        <v>-1.8307479674048431E-3</v>
      </c>
      <c r="Q2055">
        <v>-3.4502732620704099E-3</v>
      </c>
      <c r="R2055">
        <v>1.3213693364664411E-3</v>
      </c>
      <c r="S2055">
        <v>-7.8349874855512883E-3</v>
      </c>
      <c r="T2055">
        <v>-9.6032880735230225E-3</v>
      </c>
      <c r="U2055">
        <v>-1.176472625666901E-2</v>
      </c>
      <c r="V2055">
        <v>-2.033299683435107E-2</v>
      </c>
      <c r="W2055">
        <v>-4.1391955129073052E-3</v>
      </c>
      <c r="X2055">
        <v>-6.2231375201085379E-3</v>
      </c>
      <c r="Y2055">
        <v>-1.5337243343426159E-2</v>
      </c>
      <c r="Z2055">
        <v>-4.5052428308848631E-3</v>
      </c>
      <c r="AA2055">
        <v>-1.359871659167854E-2</v>
      </c>
      <c r="AB2055">
        <v>1.268397784637545E-2</v>
      </c>
      <c r="AC2055">
        <v>6.0318357320212224E-3</v>
      </c>
      <c r="AD2055">
        <v>-7.5961556692470409E-3</v>
      </c>
      <c r="AE2055">
        <v>1.6547012580123801E-3</v>
      </c>
      <c r="AF2055">
        <v>2.9678525165498602E-2</v>
      </c>
      <c r="AG2055">
        <v>-4.0478059043120619E-4</v>
      </c>
      <c r="AH2055">
        <v>-2.150502527753213E-2</v>
      </c>
      <c r="AI2055">
        <v>-1.1097347399547011E-2</v>
      </c>
      <c r="AJ2055">
        <v>-8.4625059869759336E-3</v>
      </c>
      <c r="AK2055">
        <v>1.5002423700002199E-2</v>
      </c>
      <c r="AL2055">
        <v>1.650870517083776E-3</v>
      </c>
      <c r="AM2055">
        <v>-2.5503733865762678E-3</v>
      </c>
      <c r="AN2055">
        <v>-4.3642877200726748E-3</v>
      </c>
      <c r="AO2055">
        <v>-7.561889897000719E-3</v>
      </c>
      <c r="AP2055">
        <v>2.413930799766414E-3</v>
      </c>
    </row>
    <row r="2056" spans="1:42" x14ac:dyDescent="0.15">
      <c r="A2056" s="1" t="s">
        <v>2095</v>
      </c>
      <c r="B2056">
        <v>6.0015328864201987E-2</v>
      </c>
      <c r="C2056">
        <v>2.5044063438469789E-3</v>
      </c>
      <c r="D2056">
        <v>4.0519878906379184E-3</v>
      </c>
      <c r="E2056">
        <v>1.462122189007177E-3</v>
      </c>
      <c r="F2056">
        <v>-1.4637793563780979E-3</v>
      </c>
      <c r="G2056">
        <v>-1.2258537839886429E-3</v>
      </c>
      <c r="H2056">
        <v>5.6313964852717016E-3</v>
      </c>
      <c r="I2056">
        <v>-3.2916947210383548E-3</v>
      </c>
      <c r="J2056">
        <v>2.7832586135744151E-3</v>
      </c>
      <c r="K2056">
        <v>-8.4565478577922591E-3</v>
      </c>
      <c r="L2056">
        <v>-1.2815983848418569E-2</v>
      </c>
      <c r="M2056">
        <v>1.8806432152692449E-3</v>
      </c>
      <c r="N2056">
        <v>-1.898265492407774E-2</v>
      </c>
      <c r="O2056">
        <v>4.7922563132503371E-4</v>
      </c>
      <c r="P2056">
        <v>-2.6279867756649191E-4</v>
      </c>
      <c r="Q2056">
        <v>1.3825943408681709E-3</v>
      </c>
      <c r="R2056">
        <v>-5.1384330127078933E-3</v>
      </c>
      <c r="S2056">
        <v>2.844788733038524E-3</v>
      </c>
      <c r="T2056">
        <v>1.2482328087000279E-2</v>
      </c>
      <c r="U2056">
        <v>-9.3748780738611946E-3</v>
      </c>
      <c r="V2056">
        <v>2.0621581799651991E-3</v>
      </c>
      <c r="W2056">
        <v>3.306411314001056E-3</v>
      </c>
      <c r="X2056">
        <v>-2.662070361915638E-3</v>
      </c>
      <c r="Y2056">
        <v>9.3789548975045309E-3</v>
      </c>
      <c r="Z2056">
        <v>-3.27345296986843E-3</v>
      </c>
      <c r="AA2056">
        <v>4.0064226737969097E-3</v>
      </c>
      <c r="AB2056">
        <v>9.5404459088510498E-3</v>
      </c>
      <c r="AC2056">
        <v>1.6527804558287E-2</v>
      </c>
      <c r="AD2056">
        <v>-1.861080518073921E-3</v>
      </c>
      <c r="AE2056">
        <v>1.114212434096463E-2</v>
      </c>
      <c r="AF2056">
        <v>2.7136914527459222E-3</v>
      </c>
      <c r="AG2056">
        <v>-2.9164015540820548E-4</v>
      </c>
      <c r="AH2056">
        <v>-1.1048777150195661E-2</v>
      </c>
      <c r="AI2056">
        <v>1.677851428597275E-2</v>
      </c>
      <c r="AJ2056">
        <v>7.1485943610345671E-4</v>
      </c>
      <c r="AK2056">
        <v>4.1036803339702362E-3</v>
      </c>
      <c r="AL2056">
        <v>7.486301304410606E-3</v>
      </c>
      <c r="AM2056">
        <v>-1.271473280195193E-3</v>
      </c>
      <c r="AN2056">
        <v>8.2632205706234581E-3</v>
      </c>
      <c r="AO2056">
        <v>7.4788284274502148E-3</v>
      </c>
      <c r="AP2056">
        <v>-6.5097664888067799E-3</v>
      </c>
    </row>
    <row r="2057" spans="1:42" x14ac:dyDescent="0.15">
      <c r="A2057" s="1" t="s">
        <v>2096</v>
      </c>
      <c r="B2057">
        <v>-5.537658416370303E-2</v>
      </c>
      <c r="C2057">
        <v>-2.6757553029360991E-3</v>
      </c>
      <c r="D2057">
        <v>3.7027239195770939E-3</v>
      </c>
      <c r="E2057">
        <v>3.352300224058519E-3</v>
      </c>
      <c r="F2057">
        <v>-3.228373461108755E-3</v>
      </c>
      <c r="G2057">
        <v>-4.9945793811678836E-3</v>
      </c>
      <c r="H2057">
        <v>2.697283357342943E-3</v>
      </c>
      <c r="I2057">
        <v>-1.3531743065255751E-3</v>
      </c>
      <c r="J2057">
        <v>-3.2137160676467022E-3</v>
      </c>
      <c r="K2057">
        <v>5.8559097768905808E-3</v>
      </c>
      <c r="L2057">
        <v>7.2745911679837696E-3</v>
      </c>
      <c r="M2057">
        <v>-5.4589902993199581E-3</v>
      </c>
      <c r="N2057">
        <v>2.1440178041527459E-3</v>
      </c>
      <c r="O2057">
        <v>-2.5025644353616171E-3</v>
      </c>
      <c r="P2057">
        <v>-5.9362094971016667E-3</v>
      </c>
      <c r="Q2057">
        <v>-9.461605464869436E-3</v>
      </c>
      <c r="R2057">
        <v>5.1895103220723996E-3</v>
      </c>
      <c r="S2057">
        <v>2.3555877353792409E-4</v>
      </c>
      <c r="T2057">
        <v>-3.2073671983413928E-3</v>
      </c>
      <c r="U2057">
        <v>-6.0888536787436819E-3</v>
      </c>
      <c r="V2057">
        <v>-2.7424403479158681E-3</v>
      </c>
      <c r="W2057">
        <v>-9.3535099220059831E-4</v>
      </c>
      <c r="X2057">
        <v>3.588546791450588E-3</v>
      </c>
      <c r="Y2057">
        <v>-1.1384744403176271E-2</v>
      </c>
      <c r="Z2057">
        <v>-2.5723745493376332E-3</v>
      </c>
      <c r="AA2057">
        <v>-5.1044510124912679E-3</v>
      </c>
      <c r="AB2057">
        <v>6.6209079154175626E-3</v>
      </c>
      <c r="AC2057">
        <v>9.4709003430809482E-4</v>
      </c>
      <c r="AD2057">
        <v>-7.2350275201076876E-3</v>
      </c>
      <c r="AE2057">
        <v>7.1439140377208181E-3</v>
      </c>
      <c r="AF2057">
        <v>-3.1903255580684941E-3</v>
      </c>
      <c r="AG2057">
        <v>-2.9168597339049511E-3</v>
      </c>
      <c r="AH2057">
        <v>-3.1371047914022111E-3</v>
      </c>
      <c r="AI2057">
        <v>-7.4991693487986757E-3</v>
      </c>
      <c r="AJ2057">
        <v>-7.6081473091249921E-3</v>
      </c>
      <c r="AK2057">
        <v>-3.4970932871914088E-3</v>
      </c>
      <c r="AL2057">
        <v>3.383036345676326E-3</v>
      </c>
      <c r="AM2057">
        <v>3.6754752705043629E-3</v>
      </c>
      <c r="AN2057">
        <v>4.6774516798421444E-3</v>
      </c>
      <c r="AO2057">
        <v>8.7721918210068323E-3</v>
      </c>
      <c r="AP2057">
        <v>-1.6734595831254941E-2</v>
      </c>
    </row>
    <row r="2058" spans="1:42" x14ac:dyDescent="0.15">
      <c r="A2058" s="1" t="s">
        <v>2097</v>
      </c>
      <c r="B2058">
        <v>-4.8575147849023378E-2</v>
      </c>
      <c r="C2058">
        <v>-5.685192079892458E-4</v>
      </c>
      <c r="D2058">
        <v>3.9067153168310586E-3</v>
      </c>
      <c r="E2058">
        <v>4.555013982663249E-4</v>
      </c>
      <c r="F2058">
        <v>-4.2246165189014232E-3</v>
      </c>
      <c r="G2058">
        <v>-2.6995880457467108E-3</v>
      </c>
      <c r="H2058">
        <v>6.7693784241591032E-3</v>
      </c>
      <c r="I2058">
        <v>3.1476357198001472E-3</v>
      </c>
      <c r="J2058">
        <v>-3.5395042518049178E-3</v>
      </c>
      <c r="K2058">
        <v>3.71838178738749E-3</v>
      </c>
      <c r="L2058">
        <v>6.6890999154488177E-4</v>
      </c>
      <c r="M2058">
        <v>-3.588788683444448E-3</v>
      </c>
      <c r="N2058">
        <v>1.483361985679847E-2</v>
      </c>
      <c r="O2058">
        <v>-1.319312461988619E-2</v>
      </c>
      <c r="P2058">
        <v>-8.1586923043878122E-3</v>
      </c>
      <c r="Q2058">
        <v>-8.5582333676029795E-3</v>
      </c>
      <c r="R2058">
        <v>-1.59295781904756E-2</v>
      </c>
      <c r="S2058">
        <v>-2.0349531352939149E-3</v>
      </c>
      <c r="T2058">
        <v>1.543491663588814E-3</v>
      </c>
      <c r="U2058">
        <v>-1.348779595995333E-3</v>
      </c>
      <c r="V2058">
        <v>-8.800580620159185E-3</v>
      </c>
      <c r="W2058">
        <v>-3.5268629050838819E-3</v>
      </c>
      <c r="X2058">
        <v>-1.20226331742884E-3</v>
      </c>
      <c r="Y2058">
        <v>-2.4491295237563739E-2</v>
      </c>
      <c r="Z2058">
        <v>-4.8999290090651591E-3</v>
      </c>
      <c r="AA2058">
        <v>-8.6861666634991622E-3</v>
      </c>
      <c r="AB2058">
        <v>2.3017876266298578E-3</v>
      </c>
      <c r="AC2058">
        <v>7.126870392484148E-3</v>
      </c>
      <c r="AD2058">
        <v>1.6419891222362031E-3</v>
      </c>
      <c r="AE2058">
        <v>4.9883604819527822E-3</v>
      </c>
      <c r="AF2058">
        <v>-1.1437688416104231E-2</v>
      </c>
      <c r="AG2058">
        <v>-1.021906289429415E-2</v>
      </c>
      <c r="AH2058">
        <v>1.8359613467328451E-2</v>
      </c>
      <c r="AI2058">
        <v>2.1514310179350449E-2</v>
      </c>
      <c r="AJ2058">
        <v>-5.3523442816668142E-3</v>
      </c>
      <c r="AK2058">
        <v>-2.0763940504247892E-2</v>
      </c>
      <c r="AL2058">
        <v>7.5245959368929194E-3</v>
      </c>
      <c r="AM2058">
        <v>2.0805848327636249E-3</v>
      </c>
      <c r="AN2058">
        <v>5.1610041275095171E-3</v>
      </c>
      <c r="AO2058">
        <v>1.015638585658356E-2</v>
      </c>
      <c r="AP2058">
        <v>2.7957336696127588E-3</v>
      </c>
    </row>
    <row r="2059" spans="1:42" x14ac:dyDescent="0.15">
      <c r="A2059" s="1" t="s">
        <v>2098</v>
      </c>
      <c r="B2059">
        <v>-5.7473088109674338E-2</v>
      </c>
      <c r="C2059">
        <v>-3.9804327479314094E-3</v>
      </c>
      <c r="D2059">
        <v>3.6459975801340868E-3</v>
      </c>
      <c r="E2059">
        <v>1.28285388674722E-3</v>
      </c>
      <c r="F2059">
        <v>-2.8377009245326998E-3</v>
      </c>
      <c r="G2059">
        <v>-4.6772502832099416E-3</v>
      </c>
      <c r="H2059">
        <v>4.5590224793550637E-3</v>
      </c>
      <c r="I2059">
        <v>8.3031467029982787E-5</v>
      </c>
      <c r="J2059">
        <v>-8.5121063187909365E-3</v>
      </c>
      <c r="K2059">
        <v>2.4379423266361012E-3</v>
      </c>
      <c r="L2059">
        <v>-3.276340179643442E-3</v>
      </c>
      <c r="M2059">
        <v>-3.78327605138565E-3</v>
      </c>
      <c r="N2059">
        <v>-5.4306328781486574E-3</v>
      </c>
      <c r="O2059">
        <v>-8.2016183270457073E-3</v>
      </c>
      <c r="P2059">
        <v>3.4472131294732912E-3</v>
      </c>
      <c r="Q2059">
        <v>-9.931122713669846E-3</v>
      </c>
      <c r="R2059">
        <v>-1.1390704839232581E-2</v>
      </c>
      <c r="S2059">
        <v>-4.4772050840478483E-4</v>
      </c>
      <c r="T2059">
        <v>-7.1782921238967221E-3</v>
      </c>
      <c r="U2059">
        <v>-6.3928265452814622E-3</v>
      </c>
      <c r="V2059">
        <v>5.1205642388679716E-3</v>
      </c>
      <c r="W2059">
        <v>2.6853224978977742E-3</v>
      </c>
      <c r="X2059">
        <v>4.1805922218104176E-3</v>
      </c>
      <c r="Y2059">
        <v>-2.0541713713830689E-2</v>
      </c>
      <c r="Z2059">
        <v>-5.0682634362649694E-3</v>
      </c>
      <c r="AA2059">
        <v>-8.5139594718350239E-3</v>
      </c>
      <c r="AB2059">
        <v>1.431446357895344E-2</v>
      </c>
      <c r="AC2059">
        <v>-6.3698205229466946E-3</v>
      </c>
      <c r="AD2059">
        <v>-3.9244779454544682E-3</v>
      </c>
      <c r="AE2059">
        <v>6.9092175454121109E-3</v>
      </c>
      <c r="AF2059">
        <v>-1.306315883208607E-2</v>
      </c>
      <c r="AG2059">
        <v>-8.169617952069004E-3</v>
      </c>
      <c r="AH2059">
        <v>-1.913763531560729E-2</v>
      </c>
      <c r="AI2059">
        <v>1.3473456332006041E-2</v>
      </c>
      <c r="AJ2059">
        <v>-7.5955350745767758E-3</v>
      </c>
      <c r="AK2059">
        <v>-1.766188782350131E-2</v>
      </c>
      <c r="AL2059">
        <v>1.078678836189112E-2</v>
      </c>
      <c r="AM2059">
        <v>1.175837359247944E-2</v>
      </c>
      <c r="AN2059">
        <v>1.415230918259263E-2</v>
      </c>
      <c r="AO2059">
        <v>2.505685708427206E-2</v>
      </c>
      <c r="AP2059">
        <v>-1.03392578514786E-2</v>
      </c>
    </row>
    <row r="2060" spans="1:42" x14ac:dyDescent="0.15">
      <c r="A2060" s="1" t="s">
        <v>2099</v>
      </c>
      <c r="B2060">
        <v>1.4726872169253131E-2</v>
      </c>
      <c r="C2060">
        <v>4.0928199765789966E-3</v>
      </c>
      <c r="D2060">
        <v>1.2644164734744581E-2</v>
      </c>
      <c r="E2060">
        <v>2.3012801759526081E-3</v>
      </c>
      <c r="F2060">
        <v>-1.47946831563337E-3</v>
      </c>
      <c r="G2060">
        <v>8.1408208280093911E-4</v>
      </c>
      <c r="H2060">
        <v>2.3652780661223179E-2</v>
      </c>
      <c r="I2060">
        <v>-1.904063651452975E-3</v>
      </c>
      <c r="J2060">
        <v>-6.9914927417485707E-3</v>
      </c>
      <c r="K2060">
        <v>4.1014446056557626E-3</v>
      </c>
      <c r="L2060">
        <v>-6.5505960952263178E-3</v>
      </c>
      <c r="M2060">
        <v>-1.241481414734044E-2</v>
      </c>
      <c r="N2060">
        <v>-5.3674023890938486E-3</v>
      </c>
      <c r="O2060">
        <v>-8.2164855314449531E-3</v>
      </c>
      <c r="P2060">
        <v>3.9856851911124324E-3</v>
      </c>
      <c r="Q2060">
        <v>3.1487560908883059E-3</v>
      </c>
      <c r="R2060">
        <v>-7.5174349753489179E-3</v>
      </c>
      <c r="S2060">
        <v>2.8009347724498139E-3</v>
      </c>
      <c r="T2060">
        <v>1.312293011333081E-2</v>
      </c>
      <c r="U2060">
        <v>7.0547268885019889E-3</v>
      </c>
      <c r="V2060">
        <v>9.0048842617216718E-4</v>
      </c>
      <c r="W2060">
        <v>1.275866189763388E-2</v>
      </c>
      <c r="X2060">
        <v>7.2833202483198719E-3</v>
      </c>
      <c r="Y2060">
        <v>-3.4183141233207467E-2</v>
      </c>
      <c r="Z2060">
        <v>-1.159423512982978E-2</v>
      </c>
      <c r="AA2060">
        <v>2.3483870788988388E-3</v>
      </c>
      <c r="AB2060">
        <v>1.2731931041932209E-4</v>
      </c>
      <c r="AC2060">
        <v>5.9234522610433372E-3</v>
      </c>
      <c r="AD2060">
        <v>3.6977531224328501E-3</v>
      </c>
      <c r="AE2060">
        <v>1.542795986380641E-2</v>
      </c>
      <c r="AF2060">
        <v>-1.5279138469731111E-3</v>
      </c>
      <c r="AG2060">
        <v>5.0081073176955768E-3</v>
      </c>
      <c r="AH2060">
        <v>-3.4746705627062863E-2</v>
      </c>
      <c r="AI2060">
        <v>2.982965840633816E-2</v>
      </c>
      <c r="AJ2060">
        <v>-3.276316838944342E-3</v>
      </c>
      <c r="AK2060">
        <v>-8.305690729487997E-3</v>
      </c>
      <c r="AL2060">
        <v>3.0890591175249458E-3</v>
      </c>
      <c r="AM2060">
        <v>1.0756581911097249E-2</v>
      </c>
      <c r="AN2060">
        <v>7.6559582552001701E-3</v>
      </c>
      <c r="AO2060">
        <v>8.0653963465019719E-3</v>
      </c>
      <c r="AP2060">
        <v>-1.3522938148721519E-2</v>
      </c>
    </row>
    <row r="2061" spans="1:42" x14ac:dyDescent="0.15">
      <c r="A2061" s="1" t="s">
        <v>2100</v>
      </c>
      <c r="B2061">
        <v>-2.6877896357295549E-2</v>
      </c>
      <c r="C2061">
        <v>-1.148635568762883E-3</v>
      </c>
      <c r="D2061">
        <v>3.9835603743699644E-3</v>
      </c>
      <c r="E2061">
        <v>4.3571406527915792E-4</v>
      </c>
      <c r="F2061">
        <v>1.0812982856243519E-3</v>
      </c>
      <c r="G2061">
        <v>-6.9581344046103673E-3</v>
      </c>
      <c r="H2061">
        <v>9.3647834533250266E-3</v>
      </c>
      <c r="I2061">
        <v>4.7415317923122542E-3</v>
      </c>
      <c r="J2061">
        <v>-2.719814928615403E-3</v>
      </c>
      <c r="K2061">
        <v>-7.7390013821880066E-3</v>
      </c>
      <c r="L2061">
        <v>-5.0679338269783714E-3</v>
      </c>
      <c r="M2061">
        <v>1.401553469078495E-2</v>
      </c>
      <c r="N2061">
        <v>-1.553589142044458E-2</v>
      </c>
      <c r="O2061">
        <v>1.754800979817692E-2</v>
      </c>
      <c r="P2061">
        <v>-4.6133620693698217E-3</v>
      </c>
      <c r="Q2061">
        <v>-2.4357414280883E-3</v>
      </c>
      <c r="R2061">
        <v>5.0290424666599018E-3</v>
      </c>
      <c r="S2061">
        <v>-1.244426123483126E-2</v>
      </c>
      <c r="T2061">
        <v>4.4189527095215127E-2</v>
      </c>
      <c r="U2061">
        <v>4.4412633228236636E-3</v>
      </c>
      <c r="V2061">
        <v>-1.368976722016468E-2</v>
      </c>
      <c r="W2061">
        <v>-8.5826308309205623E-3</v>
      </c>
      <c r="X2061">
        <v>5.0044131768050074E-3</v>
      </c>
      <c r="Y2061">
        <v>-3.9901900014692369E-2</v>
      </c>
      <c r="Z2061">
        <v>-1.0575586622579591E-3</v>
      </c>
      <c r="AA2061">
        <v>-1.6207937301908549E-2</v>
      </c>
      <c r="AB2061">
        <v>-2.4198072868478401E-2</v>
      </c>
      <c r="AC2061">
        <v>7.6104373251112238E-4</v>
      </c>
      <c r="AD2061">
        <v>1.9632354362310658E-3</v>
      </c>
      <c r="AE2061">
        <v>-1.234804306096916E-2</v>
      </c>
      <c r="AF2061">
        <v>-3.216433111267666E-3</v>
      </c>
      <c r="AG2061">
        <v>-2.7037694446775951E-3</v>
      </c>
      <c r="AH2061">
        <v>4.2936496638794917E-2</v>
      </c>
      <c r="AI2061">
        <v>1.2032343803247169E-2</v>
      </c>
      <c r="AJ2061">
        <v>-1.012059342872754E-2</v>
      </c>
      <c r="AK2061">
        <v>-8.4247534487298954E-3</v>
      </c>
      <c r="AL2061">
        <v>1.800414726675578E-3</v>
      </c>
      <c r="AM2061">
        <v>1.0906237391724119E-2</v>
      </c>
      <c r="AN2061">
        <v>5.8286417385627317E-3</v>
      </c>
      <c r="AO2061">
        <v>-3.4454933252906451E-3</v>
      </c>
      <c r="AP2061">
        <v>-3.9235681390372128E-4</v>
      </c>
    </row>
    <row r="2062" spans="1:42" x14ac:dyDescent="0.15">
      <c r="A2062" s="1" t="s">
        <v>2101</v>
      </c>
      <c r="B2062">
        <v>-4.754355597558596E-2</v>
      </c>
      <c r="C2062">
        <v>-4.4132405526619367E-3</v>
      </c>
      <c r="D2062">
        <v>-5.5512600446014819E-3</v>
      </c>
      <c r="E2062">
        <v>4.9025834969770553E-3</v>
      </c>
      <c r="F2062">
        <v>-5.9248985992828452E-3</v>
      </c>
      <c r="G2062">
        <v>-5.6439054418219474E-3</v>
      </c>
      <c r="H2062">
        <v>-1.124956550557547E-2</v>
      </c>
      <c r="I2062">
        <v>2.0913300615252148E-3</v>
      </c>
      <c r="J2062">
        <v>-5.5389703373337224E-4</v>
      </c>
      <c r="K2062">
        <v>-1.017887223330383E-2</v>
      </c>
      <c r="L2062">
        <v>1.2125814630830291E-3</v>
      </c>
      <c r="M2062">
        <v>1.7229546994635379E-2</v>
      </c>
      <c r="N2062">
        <v>-1.291116573351426E-2</v>
      </c>
      <c r="O2062">
        <v>2.9950458458465138E-4</v>
      </c>
      <c r="P2062">
        <v>-4.8134508250135344E-3</v>
      </c>
      <c r="Q2062">
        <v>-1.1479410509137219E-2</v>
      </c>
      <c r="R2062">
        <v>-1.7235232989240928E-2</v>
      </c>
      <c r="S2062">
        <v>9.0687234138140324E-3</v>
      </c>
      <c r="T2062">
        <v>1.3718279296764479E-2</v>
      </c>
      <c r="U2062">
        <v>4.9708882379784431E-3</v>
      </c>
      <c r="V2062">
        <v>3.7441144292159972E-2</v>
      </c>
      <c r="W2062">
        <v>-4.4298118317946207E-3</v>
      </c>
      <c r="X2062">
        <v>-1.662340600696487E-2</v>
      </c>
      <c r="Y2062">
        <v>-3.7998517887861571E-2</v>
      </c>
      <c r="Z2062">
        <v>2.5416340187728662E-3</v>
      </c>
      <c r="AA2062">
        <v>-2.543760798650856E-2</v>
      </c>
      <c r="AB2062">
        <v>-9.1265108578607486E-3</v>
      </c>
      <c r="AC2062">
        <v>2.6066065987097271E-4</v>
      </c>
      <c r="AD2062">
        <v>4.5661597790028893E-3</v>
      </c>
      <c r="AE2062">
        <v>6.1004658513756438E-3</v>
      </c>
      <c r="AF2062">
        <v>-1.628573411340499E-2</v>
      </c>
      <c r="AG2062">
        <v>-1.159248545701593E-4</v>
      </c>
      <c r="AH2062">
        <v>3.2137043771576952E-2</v>
      </c>
      <c r="AI2062">
        <v>-2.0841775940251609E-2</v>
      </c>
      <c r="AJ2062">
        <v>1.7764052916077411E-2</v>
      </c>
      <c r="AK2062">
        <v>-2.7743941230104201E-2</v>
      </c>
      <c r="AL2062">
        <v>2.7330101630237521E-2</v>
      </c>
      <c r="AM2062">
        <v>5.0470835982669637E-3</v>
      </c>
      <c r="AN2062">
        <v>1.8054949926299281E-2</v>
      </c>
      <c r="AO2062">
        <v>4.9159871592823964E-4</v>
      </c>
      <c r="AP2062">
        <v>-2.2293355902069021E-2</v>
      </c>
    </row>
    <row r="2063" spans="1:42" x14ac:dyDescent="0.15">
      <c r="A2063" s="1" t="s">
        <v>2102</v>
      </c>
      <c r="B2063">
        <v>8.0974547297173752E-2</v>
      </c>
      <c r="C2063">
        <v>-9.0356111156758657E-5</v>
      </c>
      <c r="D2063">
        <v>1.6602406938802431E-3</v>
      </c>
      <c r="E2063">
        <v>-2.5804970625936132E-4</v>
      </c>
      <c r="F2063">
        <v>-3.2594991937347548E-4</v>
      </c>
      <c r="G2063">
        <v>3.1026717102984711E-4</v>
      </c>
      <c r="H2063">
        <v>1.214800564828904E-3</v>
      </c>
      <c r="I2063">
        <v>-3.7201036264503978E-3</v>
      </c>
      <c r="J2063">
        <v>-4.8667937457842047E-5</v>
      </c>
      <c r="K2063">
        <v>-4.36662241427943E-4</v>
      </c>
      <c r="L2063">
        <v>-1.9619230790301491E-3</v>
      </c>
      <c r="M2063">
        <v>7.378177012002747E-4</v>
      </c>
      <c r="N2063">
        <v>4.5594229412210053E-3</v>
      </c>
      <c r="O2063">
        <v>9.3338979269573276E-3</v>
      </c>
      <c r="P2063">
        <v>4.1975625326101376E-3</v>
      </c>
      <c r="Q2063">
        <v>3.46474424716034E-3</v>
      </c>
      <c r="R2063">
        <v>4.8563109076069054E-3</v>
      </c>
      <c r="S2063">
        <v>3.8562019016417821E-3</v>
      </c>
      <c r="T2063">
        <v>6.048496799710412E-3</v>
      </c>
      <c r="U2063">
        <v>3.442117368251018E-3</v>
      </c>
      <c r="V2063">
        <v>4.627162946037283E-3</v>
      </c>
      <c r="W2063">
        <v>6.1107939908216172E-3</v>
      </c>
      <c r="X2063">
        <v>3.7489647223124742E-3</v>
      </c>
      <c r="Y2063">
        <v>4.0537205680484618E-3</v>
      </c>
      <c r="Z2063">
        <v>2.7837747370014548E-3</v>
      </c>
      <c r="AA2063">
        <v>3.9382233192496877E-3</v>
      </c>
      <c r="AB2063">
        <v>5.0553798033890623E-3</v>
      </c>
      <c r="AC2063">
        <v>3.8935826231439748E-3</v>
      </c>
      <c r="AD2063">
        <v>4.3868813239691549E-3</v>
      </c>
      <c r="AE2063">
        <v>4.8944871697687341E-3</v>
      </c>
      <c r="AF2063">
        <v>6.0423059381247016E-3</v>
      </c>
      <c r="AG2063">
        <v>4.6436331971446308E-3</v>
      </c>
      <c r="AH2063">
        <v>-2.831043480594389E-2</v>
      </c>
      <c r="AI2063">
        <v>-5.1015496931729578E-3</v>
      </c>
      <c r="AJ2063">
        <v>3.5519969125591281E-3</v>
      </c>
      <c r="AK2063">
        <v>4.4011548326532953E-3</v>
      </c>
      <c r="AL2063">
        <v>-1.0572581999995371E-3</v>
      </c>
      <c r="AM2063">
        <v>3.9745087879028366E-3</v>
      </c>
      <c r="AN2063">
        <v>2.694981331564161E-3</v>
      </c>
      <c r="AO2063">
        <v>3.0763463420317391E-3</v>
      </c>
      <c r="AP2063">
        <v>3.807136825408718E-3</v>
      </c>
    </row>
    <row r="2064" spans="1:42" x14ac:dyDescent="0.15">
      <c r="A2064" s="1" t="s">
        <v>2103</v>
      </c>
      <c r="B2064">
        <v>6.8110682933511593E-2</v>
      </c>
      <c r="C2064">
        <v>1.396928710610556E-4</v>
      </c>
      <c r="D2064">
        <v>2.1262938636446431E-4</v>
      </c>
      <c r="E2064">
        <v>6.6233578687060471E-4</v>
      </c>
      <c r="F2064">
        <v>1.4842593004293461E-4</v>
      </c>
      <c r="G2064">
        <v>-4.9140053415706484E-4</v>
      </c>
      <c r="H2064">
        <v>-1.8830487210043549E-4</v>
      </c>
      <c r="I2064">
        <v>-5.1366893552020863E-3</v>
      </c>
      <c r="J2064">
        <v>3.6049199201419121E-3</v>
      </c>
      <c r="K2064">
        <v>-7.4316558006188986E-4</v>
      </c>
      <c r="L2064">
        <v>-6.7261843273556596E-4</v>
      </c>
      <c r="M2064">
        <v>2.9146184936124251E-3</v>
      </c>
      <c r="N2064">
        <v>-3.56448144563354E-4</v>
      </c>
      <c r="O2064">
        <v>3.6130241560822251E-3</v>
      </c>
      <c r="P2064">
        <v>6.0765720415867927E-3</v>
      </c>
      <c r="Q2064">
        <v>3.1863516049328048E-3</v>
      </c>
      <c r="R2064">
        <v>4.2387307741251854E-3</v>
      </c>
      <c r="S2064">
        <v>5.5625412472394631E-3</v>
      </c>
      <c r="T2064">
        <v>5.2666064104023181E-3</v>
      </c>
      <c r="U2064">
        <v>5.7329593557372913E-3</v>
      </c>
      <c r="V2064">
        <v>3.9593200321304083E-3</v>
      </c>
      <c r="W2064">
        <v>6.9709983826937768E-3</v>
      </c>
      <c r="X2064">
        <v>3.0831762483324661E-3</v>
      </c>
      <c r="Y2064">
        <v>3.602667432380489E-3</v>
      </c>
      <c r="Z2064">
        <v>9.6034337280976635E-4</v>
      </c>
      <c r="AA2064">
        <v>4.0486342382959244E-3</v>
      </c>
      <c r="AB2064">
        <v>6.5369090076595844E-3</v>
      </c>
      <c r="AC2064">
        <v>9.6123646254651605E-3</v>
      </c>
      <c r="AD2064">
        <v>4.4912391978375469E-3</v>
      </c>
      <c r="AE2064">
        <v>7.6537763635981578E-3</v>
      </c>
      <c r="AF2064">
        <v>4.2815278707544879E-3</v>
      </c>
      <c r="AG2064">
        <v>6.4710333895998274E-3</v>
      </c>
      <c r="AH2064">
        <v>-3.9833555177255058E-2</v>
      </c>
      <c r="AI2064">
        <v>-5.6104273458328019E-3</v>
      </c>
      <c r="AJ2064">
        <v>-2.1997527366047838E-3</v>
      </c>
      <c r="AK2064">
        <v>3.5968360973440069E-3</v>
      </c>
      <c r="AL2064">
        <v>5.8821347155884399E-3</v>
      </c>
      <c r="AM2064">
        <v>2.884138439035048E-3</v>
      </c>
      <c r="AN2064">
        <v>9.6178008542786679E-4</v>
      </c>
      <c r="AO2064">
        <v>3.2558136904141809E-3</v>
      </c>
      <c r="AP2064">
        <v>4.1813875582944714E-3</v>
      </c>
    </row>
    <row r="2065" spans="1:42" x14ac:dyDescent="0.15">
      <c r="A2065" s="1" t="s">
        <v>2104</v>
      </c>
      <c r="B2065">
        <v>3.7954764868304278E-2</v>
      </c>
      <c r="C2065">
        <v>2.765736946526732E-3</v>
      </c>
      <c r="D2065">
        <v>-1.223536925512095E-3</v>
      </c>
      <c r="E2065">
        <v>1.0459279962936061E-3</v>
      </c>
      <c r="F2065">
        <v>2.169446831315498E-3</v>
      </c>
      <c r="G2065">
        <v>-1.4567759889197139E-3</v>
      </c>
      <c r="H2065">
        <v>-8.0659020543260747E-3</v>
      </c>
      <c r="I2065">
        <v>-4.8173880416358863E-3</v>
      </c>
      <c r="J2065">
        <v>6.3446442378009222E-3</v>
      </c>
      <c r="K2065">
        <v>-2.2231225112890919E-3</v>
      </c>
      <c r="L2065">
        <v>-5.9236611836854143E-3</v>
      </c>
      <c r="M2065">
        <v>5.9464010968890476E-3</v>
      </c>
      <c r="N2065">
        <v>-8.9941896100155239E-3</v>
      </c>
      <c r="O2065">
        <v>-1.74079184646315E-3</v>
      </c>
      <c r="P2065">
        <v>1.1620681024143299E-2</v>
      </c>
      <c r="Q2065">
        <v>7.4671640058986801E-3</v>
      </c>
      <c r="R2065">
        <v>-9.2126575611442291E-3</v>
      </c>
      <c r="S2065">
        <v>4.5448744850297663E-3</v>
      </c>
      <c r="T2065">
        <v>-1.0113090201646109E-2</v>
      </c>
      <c r="U2065">
        <v>-3.1179933957820559E-3</v>
      </c>
      <c r="V2065">
        <v>1.709873266187312E-3</v>
      </c>
      <c r="W2065">
        <v>6.3294522916179661E-3</v>
      </c>
      <c r="X2065">
        <v>8.19611068570999E-3</v>
      </c>
      <c r="Y2065">
        <v>1.382353501249383E-2</v>
      </c>
      <c r="Z2065">
        <v>-5.9682500713970259E-3</v>
      </c>
      <c r="AA2065">
        <v>7.8063951731442011E-3</v>
      </c>
      <c r="AB2065">
        <v>1.3024096167974539E-2</v>
      </c>
      <c r="AC2065">
        <v>1.542158914277038E-2</v>
      </c>
      <c r="AD2065">
        <v>1.1474311777699361E-2</v>
      </c>
      <c r="AE2065">
        <v>1.265090268728716E-2</v>
      </c>
      <c r="AF2065">
        <v>-4.7018584639550104E-3</v>
      </c>
      <c r="AG2065">
        <v>1.5906527285427161E-2</v>
      </c>
      <c r="AH2065">
        <v>-3.4681296527606341E-2</v>
      </c>
      <c r="AI2065">
        <v>-3.6942268131672291E-2</v>
      </c>
      <c r="AJ2065">
        <v>-2.7934481854180859E-3</v>
      </c>
      <c r="AK2065">
        <v>4.8010520415630309E-3</v>
      </c>
      <c r="AL2065">
        <v>9.6092439578344853E-3</v>
      </c>
      <c r="AM2065">
        <v>-9.9846039646308647E-3</v>
      </c>
      <c r="AN2065">
        <v>4.9947837781439382E-3</v>
      </c>
      <c r="AO2065">
        <v>1.4953050106270301E-2</v>
      </c>
      <c r="AP2065">
        <v>1.871569938839528E-3</v>
      </c>
    </row>
    <row r="2066" spans="1:42" x14ac:dyDescent="0.15">
      <c r="A2066" s="1" t="s">
        <v>2105</v>
      </c>
      <c r="B2066">
        <v>-1.348734824262485E-2</v>
      </c>
      <c r="C2066">
        <v>-3.7712376224697292E-3</v>
      </c>
      <c r="D2066">
        <v>-6.6182901639595052E-4</v>
      </c>
      <c r="E2066">
        <v>1.6663008674572561E-3</v>
      </c>
      <c r="F2066">
        <v>-2.6914450008162279E-3</v>
      </c>
      <c r="G2066">
        <v>-2.0923862722641018E-3</v>
      </c>
      <c r="H2066">
        <v>-8.8577990658938906E-3</v>
      </c>
      <c r="I2066">
        <v>1.786807257340463E-3</v>
      </c>
      <c r="J2066">
        <v>-8.2566707443396774E-3</v>
      </c>
      <c r="K2066">
        <v>-2.844151560518089E-3</v>
      </c>
      <c r="L2066">
        <v>-4.2181210671958388E-2</v>
      </c>
      <c r="M2066">
        <v>3.5604021484035389E-3</v>
      </c>
      <c r="N2066">
        <v>2.0821342074402792E-3</v>
      </c>
      <c r="O2066">
        <v>-3.1273926249865053E-2</v>
      </c>
      <c r="P2066">
        <v>-2.2544121342059291E-2</v>
      </c>
      <c r="Q2066">
        <v>3.8610891014307139E-3</v>
      </c>
      <c r="R2066">
        <v>-9.1424961038257379E-3</v>
      </c>
      <c r="S2066">
        <v>-1.5237125064745229E-3</v>
      </c>
      <c r="T2066">
        <v>-1.57493114097535E-2</v>
      </c>
      <c r="U2066">
        <v>-2.0596164115452811E-2</v>
      </c>
      <c r="V2066">
        <v>1.9907139630868601E-2</v>
      </c>
      <c r="W2066">
        <v>-7.1858130102441979E-3</v>
      </c>
      <c r="X2066">
        <v>2.54551460749143E-3</v>
      </c>
      <c r="Y2066">
        <v>4.2033330813168263E-2</v>
      </c>
      <c r="Z2066">
        <v>-1.107536303116066E-2</v>
      </c>
      <c r="AA2066">
        <v>1.378670519006771E-3</v>
      </c>
      <c r="AB2066">
        <v>-1.7152469807745159E-2</v>
      </c>
      <c r="AC2066">
        <v>-6.7793221664219916E-3</v>
      </c>
      <c r="AD2066">
        <v>3.258020416085207E-3</v>
      </c>
      <c r="AE2066">
        <v>1.558830537894549E-2</v>
      </c>
      <c r="AF2066">
        <v>-2.245583497066362E-2</v>
      </c>
      <c r="AG2066">
        <v>5.9244562698814746E-3</v>
      </c>
      <c r="AH2066">
        <v>3.3853865243119403E-2</v>
      </c>
      <c r="AI2066">
        <v>-2.285989459739364E-2</v>
      </c>
      <c r="AJ2066">
        <v>1.358638762365405E-2</v>
      </c>
      <c r="AK2066">
        <v>-1.166115865630765E-2</v>
      </c>
      <c r="AL2066">
        <v>2.0364586658150989E-2</v>
      </c>
      <c r="AM2066">
        <v>2.4050297733297161E-2</v>
      </c>
      <c r="AN2066">
        <v>2.3804080917254201E-2</v>
      </c>
      <c r="AO2066">
        <v>-5.5348201211033628E-4</v>
      </c>
      <c r="AP2066">
        <v>-2.5172157382940701E-2</v>
      </c>
    </row>
    <row r="2067" spans="1:42" x14ac:dyDescent="0.15">
      <c r="A2067" s="1" t="s">
        <v>2106</v>
      </c>
      <c r="B2067">
        <v>-3.6066084819090009E-2</v>
      </c>
      <c r="C2067">
        <v>-2.6185551486104749E-3</v>
      </c>
      <c r="D2067">
        <v>4.9997908750145587E-3</v>
      </c>
      <c r="E2067">
        <v>2.6220439341770982E-3</v>
      </c>
      <c r="F2067">
        <v>2.6228090587017389E-4</v>
      </c>
      <c r="G2067">
        <v>-8.3228119780359526E-4</v>
      </c>
      <c r="H2067">
        <v>1.0567777691705409E-3</v>
      </c>
      <c r="I2067">
        <v>6.3608987622515937E-3</v>
      </c>
      <c r="J2067">
        <v>-2.1329911471952859E-2</v>
      </c>
      <c r="K2067">
        <v>2.771869238679696E-3</v>
      </c>
      <c r="L2067">
        <v>-2.7621583399474792E-2</v>
      </c>
      <c r="M2067">
        <v>-8.2605329392670922E-3</v>
      </c>
      <c r="N2067">
        <v>1.8307340515344429E-2</v>
      </c>
      <c r="O2067">
        <v>1.288351255047316E-3</v>
      </c>
      <c r="P2067">
        <v>-1.486456346823887E-2</v>
      </c>
      <c r="Q2067">
        <v>-5.0229979196129296E-3</v>
      </c>
      <c r="R2067">
        <v>3.4301644238996158E-3</v>
      </c>
      <c r="S2067">
        <v>-8.9925046647949952E-3</v>
      </c>
      <c r="T2067">
        <v>1.037413445125015E-2</v>
      </c>
      <c r="U2067">
        <v>-1.4412070159604381E-2</v>
      </c>
      <c r="V2067">
        <v>4.401244903316991E-3</v>
      </c>
      <c r="W2067">
        <v>-2.132579199453572E-3</v>
      </c>
      <c r="X2067">
        <v>-2.9504052054238092E-3</v>
      </c>
      <c r="Y2067">
        <v>2.0070490086515919E-2</v>
      </c>
      <c r="Z2067">
        <v>-6.6517186830111832E-3</v>
      </c>
      <c r="AA2067">
        <v>-1.6527260515611111E-2</v>
      </c>
      <c r="AB2067">
        <v>1.0152172625525601E-3</v>
      </c>
      <c r="AC2067">
        <v>-1.1857575643664431E-3</v>
      </c>
      <c r="AD2067">
        <v>1.473213081837038E-2</v>
      </c>
      <c r="AE2067">
        <v>-6.4795396627012978E-3</v>
      </c>
      <c r="AF2067">
        <v>-1.029429159147729E-2</v>
      </c>
      <c r="AG2067">
        <v>-7.1134929105084767E-3</v>
      </c>
      <c r="AH2067">
        <v>-7.6838545655855666E-3</v>
      </c>
      <c r="AI2067">
        <v>-7.5617972529938597E-3</v>
      </c>
      <c r="AJ2067">
        <v>-2.7528739881277089E-3</v>
      </c>
      <c r="AK2067">
        <v>-6.9074635053078901E-3</v>
      </c>
      <c r="AL2067">
        <v>-4.4696978852271892E-3</v>
      </c>
      <c r="AM2067">
        <v>9.1885028846366689E-3</v>
      </c>
      <c r="AN2067">
        <v>9.1526754633335632E-3</v>
      </c>
      <c r="AO2067">
        <v>4.6128128982603576E-3</v>
      </c>
      <c r="AP2067">
        <v>-6.6362810395714476E-3</v>
      </c>
    </row>
    <row r="2068" spans="1:42" x14ac:dyDescent="0.15">
      <c r="A2068" s="1" t="s">
        <v>2107</v>
      </c>
      <c r="B2068">
        <v>1.559547102923719E-2</v>
      </c>
      <c r="C2068">
        <v>1.327331382250254E-3</v>
      </c>
      <c r="D2068">
        <v>4.628733741146673E-3</v>
      </c>
      <c r="E2068">
        <v>4.0439746648699201E-3</v>
      </c>
      <c r="F2068">
        <v>1.4791207749249131E-3</v>
      </c>
      <c r="G2068">
        <v>-1.4222364421215231E-3</v>
      </c>
      <c r="H2068">
        <v>3.654042200725168E-3</v>
      </c>
      <c r="I2068">
        <v>-2.364337824727896E-3</v>
      </c>
      <c r="J2068">
        <v>4.9957470413947505E-4</v>
      </c>
      <c r="K2068">
        <v>-1.0127947328798679E-2</v>
      </c>
      <c r="L2068">
        <v>-1.288344772666546E-2</v>
      </c>
      <c r="M2068">
        <v>8.1550966954645285E-3</v>
      </c>
      <c r="N2068">
        <v>-5.0925195432022343E-3</v>
      </c>
      <c r="O2068">
        <v>-7.7516805837108847E-4</v>
      </c>
      <c r="P2068">
        <v>3.1956864702599869E-3</v>
      </c>
      <c r="Q2068">
        <v>-2.4575791082650971E-3</v>
      </c>
      <c r="R2068">
        <v>-7.6428320097335356E-3</v>
      </c>
      <c r="S2068">
        <v>2.4917946179500738E-3</v>
      </c>
      <c r="T2068">
        <v>-5.9377120459931662E-3</v>
      </c>
      <c r="U2068">
        <v>-1.2410716188606861E-3</v>
      </c>
      <c r="V2068">
        <v>1.11416399561322E-2</v>
      </c>
      <c r="W2068">
        <v>3.602364736986293E-3</v>
      </c>
      <c r="X2068">
        <v>3.2691187412849198E-3</v>
      </c>
      <c r="Y2068">
        <v>4.2808440317923607E-2</v>
      </c>
      <c r="Z2068">
        <v>-1.020847545856216E-2</v>
      </c>
      <c r="AA2068">
        <v>3.3240864091939332E-4</v>
      </c>
      <c r="AB2068">
        <v>8.4657678574393252E-4</v>
      </c>
      <c r="AC2068">
        <v>2.186370568477316E-3</v>
      </c>
      <c r="AD2068">
        <v>9.8832380981637366E-3</v>
      </c>
      <c r="AE2068">
        <v>1.4515159975670809E-2</v>
      </c>
      <c r="AF2068">
        <v>6.7658210917230562E-3</v>
      </c>
      <c r="AG2068">
        <v>1.064357797383151E-2</v>
      </c>
      <c r="AH2068">
        <v>-2.9720222529934229E-2</v>
      </c>
      <c r="AI2068">
        <v>-1.6702485520925799E-2</v>
      </c>
      <c r="AJ2068">
        <v>-1.320321430424441E-2</v>
      </c>
      <c r="AK2068">
        <v>-4.4307411541618778E-5</v>
      </c>
      <c r="AL2068">
        <v>4.6802249455112606E-3</v>
      </c>
      <c r="AM2068">
        <v>3.2377742672920801E-3</v>
      </c>
      <c r="AN2068">
        <v>-7.007235019781499E-3</v>
      </c>
      <c r="AO2068">
        <v>4.7071335099093514E-3</v>
      </c>
      <c r="AP2068">
        <v>-8.6790370391268933E-3</v>
      </c>
    </row>
    <row r="2069" spans="1:42" x14ac:dyDescent="0.15">
      <c r="A2069" s="1" t="s">
        <v>2108</v>
      </c>
      <c r="B2069">
        <v>4.7182047032413403E-2</v>
      </c>
      <c r="C2069">
        <v>-2.0200156292214319E-3</v>
      </c>
      <c r="D2069">
        <v>7.1241727001469476E-4</v>
      </c>
      <c r="E2069">
        <v>9.0342582651126158E-4</v>
      </c>
      <c r="F2069">
        <v>-2.7740242842786339E-4</v>
      </c>
      <c r="G2069">
        <v>1.86068915296903E-4</v>
      </c>
      <c r="H2069">
        <v>-2.8291810046813361E-3</v>
      </c>
      <c r="I2069">
        <v>-1.624166035025942E-3</v>
      </c>
      <c r="J2069">
        <v>1.2256126852890029E-3</v>
      </c>
      <c r="K2069">
        <v>-9.9319715895540344E-4</v>
      </c>
      <c r="L2069">
        <v>-7.9778847759849579E-3</v>
      </c>
      <c r="M2069">
        <v>4.60173087454237E-3</v>
      </c>
      <c r="N2069">
        <v>-9.2564661530519111E-3</v>
      </c>
      <c r="O2069">
        <v>1.463300457029935E-3</v>
      </c>
      <c r="P2069">
        <v>-2.3386728454574159E-3</v>
      </c>
      <c r="Q2069">
        <v>-1.054145448285048E-3</v>
      </c>
      <c r="R2069">
        <v>-1.093430770591483E-3</v>
      </c>
      <c r="S2069">
        <v>3.0931826910090181E-3</v>
      </c>
      <c r="T2069">
        <v>-4.9437426432413258E-4</v>
      </c>
      <c r="U2069">
        <v>9.0361970991965793E-4</v>
      </c>
      <c r="V2069">
        <v>3.5819035208298601E-3</v>
      </c>
      <c r="W2069">
        <v>6.1052387683487603E-3</v>
      </c>
      <c r="X2069">
        <v>-3.4277755344102381E-4</v>
      </c>
      <c r="Y2069">
        <v>3.065243966999362E-2</v>
      </c>
      <c r="Z2069">
        <v>3.607877645544337E-3</v>
      </c>
      <c r="AA2069">
        <v>3.6854175721190338E-4</v>
      </c>
      <c r="AB2069">
        <v>-7.1955645502977048E-4</v>
      </c>
      <c r="AC2069">
        <v>-2.120112522806453E-3</v>
      </c>
      <c r="AD2069">
        <v>6.7375870504409281E-3</v>
      </c>
      <c r="AE2069">
        <v>1.7829949741863451E-3</v>
      </c>
      <c r="AF2069">
        <v>-5.2190300610529261E-3</v>
      </c>
      <c r="AG2069">
        <v>1.0626148428671749E-2</v>
      </c>
      <c r="AH2069">
        <v>-1.340733156295945E-2</v>
      </c>
      <c r="AI2069">
        <v>-2.7002641857586849E-3</v>
      </c>
      <c r="AJ2069">
        <v>-2.5594540354424099E-3</v>
      </c>
      <c r="AK2069">
        <v>6.4587030443078244E-5</v>
      </c>
      <c r="AL2069">
        <v>4.3963885971132332E-3</v>
      </c>
      <c r="AM2069">
        <v>1.002959382148349E-2</v>
      </c>
      <c r="AN2069">
        <v>5.0475920108169689E-3</v>
      </c>
      <c r="AO2069">
        <v>3.9713444446676403E-3</v>
      </c>
      <c r="AP2069">
        <v>-3.9446776870965374E-3</v>
      </c>
    </row>
    <row r="2070" spans="1:42" x14ac:dyDescent="0.15">
      <c r="A2070" s="1" t="s">
        <v>2109</v>
      </c>
      <c r="B2070">
        <v>1.3340511171778041E-2</v>
      </c>
      <c r="C2070">
        <v>-4.3140574564067106E-3</v>
      </c>
      <c r="D2070">
        <v>7.6746776826336534E-4</v>
      </c>
      <c r="E2070">
        <v>3.7245954728694E-4</v>
      </c>
      <c r="F2070">
        <v>1.188680975608933E-4</v>
      </c>
      <c r="G2070">
        <v>-2.3388641879634291E-3</v>
      </c>
      <c r="H2070">
        <v>-3.727275625876581E-3</v>
      </c>
      <c r="I2070">
        <v>1.5885020882277299E-3</v>
      </c>
      <c r="J2070">
        <v>-2.0625271142897341E-3</v>
      </c>
      <c r="K2070">
        <v>1.3027782152155601E-3</v>
      </c>
      <c r="L2070">
        <v>-1.2939079318311789E-2</v>
      </c>
      <c r="M2070">
        <v>7.2117720349192654E-3</v>
      </c>
      <c r="N2070">
        <v>1.4814869938499399E-2</v>
      </c>
      <c r="O2070">
        <v>-2.066293749841725E-3</v>
      </c>
      <c r="P2070">
        <v>-1.227788161102863E-2</v>
      </c>
      <c r="Q2070">
        <v>-3.3812624585427449E-3</v>
      </c>
      <c r="R2070">
        <v>-4.9233095527390688E-3</v>
      </c>
      <c r="S2070">
        <v>-5.7142241858121334E-3</v>
      </c>
      <c r="T2070">
        <v>9.7095822072023347E-3</v>
      </c>
      <c r="U2070">
        <v>5.872776337139775E-3</v>
      </c>
      <c r="V2070">
        <v>-1.9148205125011451E-3</v>
      </c>
      <c r="W2070">
        <v>-3.495707010366572E-3</v>
      </c>
      <c r="X2070">
        <v>4.1832514432420618E-3</v>
      </c>
      <c r="Y2070">
        <v>5.0460918853906349E-2</v>
      </c>
      <c r="Z2070">
        <v>-6.8712032690618772E-3</v>
      </c>
      <c r="AA2070">
        <v>-6.0423090397439061E-3</v>
      </c>
      <c r="AB2070">
        <v>3.203439749509459E-3</v>
      </c>
      <c r="AC2070">
        <v>-1.239812378604394E-2</v>
      </c>
      <c r="AD2070">
        <v>2.442369181623414E-3</v>
      </c>
      <c r="AE2070">
        <v>-9.2695007991090549E-3</v>
      </c>
      <c r="AF2070">
        <v>-1.116115979826343E-2</v>
      </c>
      <c r="AG2070">
        <v>2.241962714542493E-2</v>
      </c>
      <c r="AH2070">
        <v>1.6335505502510031E-3</v>
      </c>
      <c r="AI2070">
        <v>-2.1173058488113471E-2</v>
      </c>
      <c r="AJ2070">
        <v>-3.1929604581991248E-3</v>
      </c>
      <c r="AK2070">
        <v>3.609811503308925E-3</v>
      </c>
      <c r="AL2070">
        <v>1.8719253164814239E-3</v>
      </c>
      <c r="AM2070">
        <v>8.0836498510179454E-3</v>
      </c>
      <c r="AN2070">
        <v>3.444695701086855E-3</v>
      </c>
      <c r="AO2070">
        <v>-4.0771882408464312E-3</v>
      </c>
      <c r="AP2070">
        <v>-1.045095364670268E-2</v>
      </c>
    </row>
    <row r="2071" spans="1:42" x14ac:dyDescent="0.15">
      <c r="A2071" s="1" t="s">
        <v>2110</v>
      </c>
      <c r="B2071">
        <v>1.1062525518910359E-2</v>
      </c>
      <c r="C2071">
        <v>-1.8952654385067831E-4</v>
      </c>
      <c r="D2071">
        <v>2.0866671223489261E-3</v>
      </c>
      <c r="E2071">
        <v>-1.143486489780853E-3</v>
      </c>
      <c r="F2071">
        <v>3.172726651005346E-4</v>
      </c>
      <c r="G2071">
        <v>-1.926818647468087E-3</v>
      </c>
      <c r="H2071">
        <v>-5.9337955571610182E-3</v>
      </c>
      <c r="I2071">
        <v>8.654831007061137E-4</v>
      </c>
      <c r="J2071">
        <v>-3.626430742974029E-3</v>
      </c>
      <c r="K2071">
        <v>3.723124823344845E-3</v>
      </c>
      <c r="L2071">
        <v>-8.5593010601677684E-3</v>
      </c>
      <c r="M2071">
        <v>3.845403398219521E-3</v>
      </c>
      <c r="N2071">
        <v>-5.5138335651516209E-3</v>
      </c>
      <c r="O2071">
        <v>-3.9068096481419011E-3</v>
      </c>
      <c r="P2071">
        <v>6.8879802489017847E-3</v>
      </c>
      <c r="Q2071">
        <v>1.7102796867703731E-3</v>
      </c>
      <c r="R2071">
        <v>-1.804745454897575E-4</v>
      </c>
      <c r="S2071">
        <v>-1.624804665907113E-3</v>
      </c>
      <c r="T2071">
        <v>1.082746570697778E-2</v>
      </c>
      <c r="U2071">
        <v>-5.1042076362801583E-3</v>
      </c>
      <c r="V2071">
        <v>4.758471404249281E-3</v>
      </c>
      <c r="W2071">
        <v>1.60254828749078E-3</v>
      </c>
      <c r="X2071">
        <v>-2.329789399188844E-3</v>
      </c>
      <c r="Y2071">
        <v>-1.8819198202139099E-2</v>
      </c>
      <c r="Z2071">
        <v>-5.302517582223513E-3</v>
      </c>
      <c r="AA2071">
        <v>-7.8749720232454499E-3</v>
      </c>
      <c r="AB2071">
        <v>2.2235396830113149E-2</v>
      </c>
      <c r="AC2071">
        <v>-9.8491013007795183E-3</v>
      </c>
      <c r="AD2071">
        <v>-8.1936794061456611E-3</v>
      </c>
      <c r="AE2071">
        <v>7.0696656471365329E-4</v>
      </c>
      <c r="AF2071">
        <v>1.173390282350974E-3</v>
      </c>
      <c r="AG2071">
        <v>3.3040231998714698E-2</v>
      </c>
      <c r="AH2071">
        <v>-1.8118297127959489E-2</v>
      </c>
      <c r="AI2071">
        <v>4.055209740352454E-4</v>
      </c>
      <c r="AJ2071">
        <v>-1.228153774464805E-2</v>
      </c>
      <c r="AK2071">
        <v>2.2849650657273429E-2</v>
      </c>
      <c r="AL2071">
        <v>4.8111943494313454E-3</v>
      </c>
      <c r="AM2071">
        <v>1.2708538348244129E-3</v>
      </c>
      <c r="AN2071">
        <v>-2.7869333220891909E-3</v>
      </c>
      <c r="AO2071">
        <v>-1.4413740731499269E-3</v>
      </c>
      <c r="AP2071">
        <v>2.110104935602763E-3</v>
      </c>
    </row>
    <row r="2072" spans="1:42" x14ac:dyDescent="0.15">
      <c r="A2072" s="1" t="s">
        <v>2111</v>
      </c>
      <c r="B2072">
        <v>3.673508679929027E-3</v>
      </c>
      <c r="C2072">
        <v>-1.155241922894264E-3</v>
      </c>
      <c r="D2072">
        <v>-9.716499659486107E-4</v>
      </c>
      <c r="E2072">
        <v>-2.7400806237171059E-3</v>
      </c>
      <c r="F2072">
        <v>1.2316914398974479E-3</v>
      </c>
      <c r="G2072">
        <v>1.069441369991288E-3</v>
      </c>
      <c r="H2072">
        <v>-7.9272433277706596E-4</v>
      </c>
      <c r="I2072">
        <v>-9.8657035409450131E-4</v>
      </c>
      <c r="J2072">
        <v>-2.0872421003231611E-4</v>
      </c>
      <c r="K2072">
        <v>3.7301308568409113E-5</v>
      </c>
      <c r="L2072">
        <v>-5.2539480370927868E-3</v>
      </c>
      <c r="M2072">
        <v>3.4255583641322322E-3</v>
      </c>
      <c r="N2072">
        <v>2.257057605805618E-2</v>
      </c>
      <c r="O2072">
        <v>2.1525752964224451E-3</v>
      </c>
      <c r="P2072">
        <v>-1.5960467138726508E-2</v>
      </c>
      <c r="Q2072">
        <v>9.8449133957306395E-3</v>
      </c>
      <c r="R2072">
        <v>-6.3660327167009874E-3</v>
      </c>
      <c r="S2072">
        <v>-1.8650511670823859E-4</v>
      </c>
      <c r="T2072">
        <v>-1.132423115041483E-2</v>
      </c>
      <c r="U2072">
        <v>-7.301391205657233E-4</v>
      </c>
      <c r="V2072">
        <v>6.2540353748303697E-3</v>
      </c>
      <c r="W2072">
        <v>-2.182336115219875E-4</v>
      </c>
      <c r="X2072">
        <v>-5.5030279623022142E-3</v>
      </c>
      <c r="Y2072">
        <v>3.9500855589726908E-2</v>
      </c>
      <c r="Z2072">
        <v>-1.536575542860668E-3</v>
      </c>
      <c r="AA2072">
        <v>3.333774466461591E-3</v>
      </c>
      <c r="AB2072">
        <v>5.8184016927435942E-3</v>
      </c>
      <c r="AC2072">
        <v>-4.5940415612495547E-4</v>
      </c>
      <c r="AD2072">
        <v>-5.0538757217141409E-3</v>
      </c>
      <c r="AE2072">
        <v>-2.2070270777456288E-3</v>
      </c>
      <c r="AF2072">
        <v>-3.011322164990128E-4</v>
      </c>
      <c r="AG2072">
        <v>-3.8278778027894451E-3</v>
      </c>
      <c r="AH2072">
        <v>8.6457127611125773E-3</v>
      </c>
      <c r="AI2072">
        <v>-2.0028254688587221E-2</v>
      </c>
      <c r="AJ2072">
        <v>-4.7228871517003418E-3</v>
      </c>
      <c r="AK2072">
        <v>-9.1139234031927183E-3</v>
      </c>
      <c r="AL2072">
        <v>5.7024972292663901E-4</v>
      </c>
      <c r="AM2072">
        <v>-2.635492365886203E-3</v>
      </c>
      <c r="AN2072">
        <v>1.0194304887386071E-3</v>
      </c>
      <c r="AO2072">
        <v>-9.50904641730454E-3</v>
      </c>
      <c r="AP2072">
        <v>3.6471171945248802E-3</v>
      </c>
    </row>
    <row r="2073" spans="1:42" x14ac:dyDescent="0.15">
      <c r="A2073" s="1" t="s">
        <v>2112</v>
      </c>
      <c r="B2073">
        <v>2.5104252086448901E-2</v>
      </c>
      <c r="C2073">
        <v>1.2412135869370011E-4</v>
      </c>
      <c r="D2073">
        <v>-2.198079390601074E-3</v>
      </c>
      <c r="E2073">
        <v>-8.8789881068883792E-5</v>
      </c>
      <c r="F2073">
        <v>6.1345399111973719E-4</v>
      </c>
      <c r="G2073">
        <v>-5.8387612196887347E-4</v>
      </c>
      <c r="H2073">
        <v>-2.588881866099014E-3</v>
      </c>
      <c r="I2073">
        <v>5.5070632133307233E-5</v>
      </c>
      <c r="J2073">
        <v>-1.133065420547277E-4</v>
      </c>
      <c r="K2073">
        <v>-2.719254078702766E-3</v>
      </c>
      <c r="L2073">
        <v>-9.5520615018685508E-3</v>
      </c>
      <c r="M2073">
        <v>1.795311474590411E-3</v>
      </c>
      <c r="N2073">
        <v>-3.5890778683825481E-3</v>
      </c>
      <c r="O2073">
        <v>-1.0081851904103619E-2</v>
      </c>
      <c r="P2073">
        <v>-1.794670836300787E-3</v>
      </c>
      <c r="Q2073">
        <v>-3.781316555521328E-3</v>
      </c>
      <c r="R2073">
        <v>1.6940546549388681E-3</v>
      </c>
      <c r="S2073">
        <v>-1.4077334641318931E-3</v>
      </c>
      <c r="T2073">
        <v>3.360950551875054E-3</v>
      </c>
      <c r="U2073">
        <v>4.9612699216277046E-3</v>
      </c>
      <c r="V2073">
        <v>5.3452911470125951E-4</v>
      </c>
      <c r="W2073">
        <v>-4.6924382455844333E-4</v>
      </c>
      <c r="X2073">
        <v>-9.4318724878717864E-4</v>
      </c>
      <c r="Y2073">
        <v>-2.0730316066500938E-3</v>
      </c>
      <c r="Z2073">
        <v>-2.9876303668075949E-3</v>
      </c>
      <c r="AA2073">
        <v>3.0571469739612391E-3</v>
      </c>
      <c r="AB2073">
        <v>-7.3067445518237746E-3</v>
      </c>
      <c r="AC2073">
        <v>7.7471205983689201E-3</v>
      </c>
      <c r="AD2073">
        <v>1.5965175771003121E-2</v>
      </c>
      <c r="AE2073">
        <v>-1.0914728831895851E-3</v>
      </c>
      <c r="AF2073">
        <v>-7.0919321101444218E-3</v>
      </c>
      <c r="AG2073">
        <v>-3.881294860421213E-3</v>
      </c>
      <c r="AH2073">
        <v>3.579804739060939E-3</v>
      </c>
      <c r="AI2073">
        <v>3.811781096413861E-3</v>
      </c>
      <c r="AJ2073">
        <v>8.0535828084230699E-3</v>
      </c>
      <c r="AK2073">
        <v>5.555799059923568E-3</v>
      </c>
      <c r="AL2073">
        <v>1.1945525400412231E-3</v>
      </c>
      <c r="AM2073">
        <v>7.6541728442460523E-3</v>
      </c>
      <c r="AN2073">
        <v>-3.9539187062309772E-3</v>
      </c>
      <c r="AO2073">
        <v>9.3908931154147203E-3</v>
      </c>
      <c r="AP2073">
        <v>-1.0034749164972449E-3</v>
      </c>
    </row>
    <row r="2074" spans="1:42" x14ac:dyDescent="0.15">
      <c r="A2074" s="1" t="s">
        <v>2113</v>
      </c>
      <c r="B2074">
        <v>-1.4717755481265129E-2</v>
      </c>
      <c r="C2074">
        <v>-1.4008205936156841E-3</v>
      </c>
      <c r="D2074">
        <v>2.3753210235525611E-3</v>
      </c>
      <c r="E2074">
        <v>-4.9578389795803862E-4</v>
      </c>
      <c r="F2074">
        <v>8.2099635603927678E-4</v>
      </c>
      <c r="G2074">
        <v>-2.4491337315336839E-3</v>
      </c>
      <c r="H2074">
        <v>-1.374798666907921E-3</v>
      </c>
      <c r="I2074">
        <v>5.4044314172579018E-5</v>
      </c>
      <c r="J2074">
        <v>-2.4816008453497169E-3</v>
      </c>
      <c r="K2074">
        <v>3.307832450360764E-3</v>
      </c>
      <c r="L2074">
        <v>-3.8657138097794161E-3</v>
      </c>
      <c r="M2074">
        <v>2.230437995840042E-3</v>
      </c>
      <c r="N2074">
        <v>1.1946305799389011E-2</v>
      </c>
      <c r="O2074">
        <v>1.6534325144287421E-2</v>
      </c>
      <c r="P2074">
        <v>1.013441091685811E-2</v>
      </c>
      <c r="Q2074">
        <v>-2.988085157302184E-3</v>
      </c>
      <c r="R2074">
        <v>-6.5105448828524414E-3</v>
      </c>
      <c r="S2074">
        <v>-7.8560964029652184E-3</v>
      </c>
      <c r="T2074">
        <v>-1.8388605116439151E-3</v>
      </c>
      <c r="U2074">
        <v>-6.5094540845558567E-3</v>
      </c>
      <c r="V2074">
        <v>-5.2261573251008225E-4</v>
      </c>
      <c r="W2074">
        <v>-5.8316070276488881E-4</v>
      </c>
      <c r="X2074">
        <v>9.9171788355221038E-4</v>
      </c>
      <c r="Y2074">
        <v>3.7725252062539461E-2</v>
      </c>
      <c r="Z2074">
        <v>-1.62710552629241E-3</v>
      </c>
      <c r="AA2074">
        <v>-8.9015943843222395E-3</v>
      </c>
      <c r="AB2074">
        <v>1.24384003050117E-2</v>
      </c>
      <c r="AC2074">
        <v>-9.7699152091689518E-3</v>
      </c>
      <c r="AD2074">
        <v>9.5196381747926877E-3</v>
      </c>
      <c r="AE2074">
        <v>-9.5257556488356696E-3</v>
      </c>
      <c r="AF2074">
        <v>6.2266861704449248E-4</v>
      </c>
      <c r="AG2074">
        <v>-1.305233336936615E-2</v>
      </c>
      <c r="AH2074">
        <v>-2.0364745738338341E-3</v>
      </c>
      <c r="AI2074">
        <v>-1.423558468046076E-2</v>
      </c>
      <c r="AJ2074">
        <v>6.8312951930301789E-3</v>
      </c>
      <c r="AK2074">
        <v>-4.7239082315128043E-3</v>
      </c>
      <c r="AL2074">
        <v>-2.5035108674697861E-3</v>
      </c>
      <c r="AM2074">
        <v>6.1311040535107723E-3</v>
      </c>
      <c r="AN2074">
        <v>-6.0957361846930231E-3</v>
      </c>
      <c r="AO2074">
        <v>-1.7968246019667011E-2</v>
      </c>
      <c r="AP2074">
        <v>-1.03438914610639E-2</v>
      </c>
    </row>
    <row r="2075" spans="1:42" x14ac:dyDescent="0.15">
      <c r="A2075" s="1" t="s">
        <v>2114</v>
      </c>
      <c r="B2075">
        <v>-8.7622515043465091E-2</v>
      </c>
      <c r="C2075">
        <v>-1.318268966892789E-3</v>
      </c>
      <c r="D2075">
        <v>3.4977928591656829E-4</v>
      </c>
      <c r="E2075">
        <v>5.0615858089584134E-4</v>
      </c>
      <c r="F2075">
        <v>6.4858185285482589E-4</v>
      </c>
      <c r="G2075">
        <v>-1.049419048783991E-3</v>
      </c>
      <c r="H2075">
        <v>-2.7144336423631458E-3</v>
      </c>
      <c r="I2075">
        <v>7.1341756064923964E-4</v>
      </c>
      <c r="J2075">
        <v>-2.5629542243977461E-3</v>
      </c>
      <c r="K2075">
        <v>2.8097817007186792E-3</v>
      </c>
      <c r="L2075">
        <v>-8.03950775886138E-4</v>
      </c>
      <c r="M2075">
        <v>6.6767544011524162E-5</v>
      </c>
      <c r="N2075">
        <v>-6.1181040894693712E-3</v>
      </c>
      <c r="O2075">
        <v>2.2836533908321779E-3</v>
      </c>
      <c r="P2075">
        <v>-2.9999904011687771E-4</v>
      </c>
      <c r="Q2075">
        <v>-8.4818328250724235E-3</v>
      </c>
      <c r="R2075">
        <v>-8.0471391883433531E-3</v>
      </c>
      <c r="S2075">
        <v>-5.9089137672064303E-3</v>
      </c>
      <c r="T2075">
        <v>-8.2581067537373966E-3</v>
      </c>
      <c r="U2075">
        <v>-5.0114856351428268E-3</v>
      </c>
      <c r="V2075">
        <v>-2.5850937860530171E-3</v>
      </c>
      <c r="W2075">
        <v>-6.17639160872224E-3</v>
      </c>
      <c r="X2075">
        <v>-4.5681801048958809E-3</v>
      </c>
      <c r="Y2075">
        <v>-1.154937247368644E-3</v>
      </c>
      <c r="Z2075">
        <v>-2.679941060505924E-3</v>
      </c>
      <c r="AA2075">
        <v>-6.7414013264846624E-3</v>
      </c>
      <c r="AB2075">
        <v>2.15704233671473E-2</v>
      </c>
      <c r="AC2075">
        <v>1.4360088280481549E-3</v>
      </c>
      <c r="AD2075">
        <v>-8.6263835233131424E-3</v>
      </c>
      <c r="AE2075">
        <v>-6.3647729607680462E-3</v>
      </c>
      <c r="AF2075">
        <v>-6.7798451950816926E-3</v>
      </c>
      <c r="AG2075">
        <v>1.0388055556583439E-2</v>
      </c>
      <c r="AH2075">
        <v>8.7956948593124612E-3</v>
      </c>
      <c r="AI2075">
        <v>-8.8082883279590133E-3</v>
      </c>
      <c r="AJ2075">
        <v>-4.0296740505439341E-3</v>
      </c>
      <c r="AK2075">
        <v>-7.1552093880522857E-3</v>
      </c>
      <c r="AL2075">
        <v>-9.0325967392828523E-3</v>
      </c>
      <c r="AM2075">
        <v>1.353105430109802E-3</v>
      </c>
      <c r="AN2075">
        <v>-9.9280766915122495E-3</v>
      </c>
      <c r="AO2075">
        <v>1.1123349730646249E-3</v>
      </c>
      <c r="AP2075">
        <v>-7.8054181389310487E-3</v>
      </c>
    </row>
    <row r="2076" spans="1:42" x14ac:dyDescent="0.15">
      <c r="A2076" s="1" t="s">
        <v>2115</v>
      </c>
      <c r="B2076">
        <v>-1.9580019818087831E-2</v>
      </c>
      <c r="C2076">
        <v>9.7084488615276369E-4</v>
      </c>
      <c r="D2076">
        <v>3.6748383892402812E-3</v>
      </c>
      <c r="E2076">
        <v>1.5889072241152399E-3</v>
      </c>
      <c r="F2076">
        <v>2.7703906665706101E-3</v>
      </c>
      <c r="G2076">
        <v>2.942433197021371E-5</v>
      </c>
      <c r="H2076">
        <v>1.056309536242532E-2</v>
      </c>
      <c r="I2076">
        <v>-6.6086544816001134E-3</v>
      </c>
      <c r="J2076">
        <v>-6.7656173277060054E-3</v>
      </c>
      <c r="K2076">
        <v>-3.5547877766208742E-3</v>
      </c>
      <c r="L2076">
        <v>5.9809454897149983E-3</v>
      </c>
      <c r="M2076">
        <v>-5.5971619443195954E-3</v>
      </c>
      <c r="N2076">
        <v>-1.3982381660653831E-2</v>
      </c>
      <c r="O2076">
        <v>-1.505129371131717E-4</v>
      </c>
      <c r="P2076">
        <v>-1.0673525450459629E-2</v>
      </c>
      <c r="Q2076">
        <v>8.0282179827797246E-3</v>
      </c>
      <c r="R2076">
        <v>-1.2304590429089129E-2</v>
      </c>
      <c r="S2076">
        <v>6.5210421264470819E-4</v>
      </c>
      <c r="T2076">
        <v>-1.9071916228598759E-2</v>
      </c>
      <c r="U2076">
        <v>1.689794216921614E-4</v>
      </c>
      <c r="V2076">
        <v>9.5000602897957437E-4</v>
      </c>
      <c r="W2076">
        <v>-3.3294060154677139E-3</v>
      </c>
      <c r="X2076">
        <v>-9.7152028087695904E-3</v>
      </c>
      <c r="Y2076">
        <v>2.3903493934906352E-2</v>
      </c>
      <c r="Z2076">
        <v>-9.7043346355038355E-3</v>
      </c>
      <c r="AA2076">
        <v>2.6119850738737442E-3</v>
      </c>
      <c r="AB2076">
        <v>4.8619870694642069E-3</v>
      </c>
      <c r="AC2076">
        <v>1.39572538577186E-2</v>
      </c>
      <c r="AD2076">
        <v>-4.2505530693783657E-3</v>
      </c>
      <c r="AE2076">
        <v>5.3572284406235254E-4</v>
      </c>
      <c r="AF2076">
        <v>9.1696700622476267E-3</v>
      </c>
      <c r="AG2076">
        <v>4.6110962862700208E-2</v>
      </c>
      <c r="AH2076">
        <v>-4.8599100281280318E-4</v>
      </c>
      <c r="AI2076">
        <v>3.8253421453435833E-2</v>
      </c>
      <c r="AJ2076">
        <v>1.9007043277116139E-3</v>
      </c>
      <c r="AK2076">
        <v>-1.025251808155433E-2</v>
      </c>
      <c r="AL2076">
        <v>-1.1961227660257369E-2</v>
      </c>
      <c r="AM2076">
        <v>-2.0380033318573351E-2</v>
      </c>
      <c r="AN2076">
        <v>-2.2378869354469769E-2</v>
      </c>
      <c r="AO2076">
        <v>-7.3096223614004408E-3</v>
      </c>
      <c r="AP2076">
        <v>-1.4733843936202451E-2</v>
      </c>
    </row>
    <row r="2077" spans="1:42" x14ac:dyDescent="0.15">
      <c r="A2077" s="1" t="s">
        <v>2116</v>
      </c>
      <c r="B2077">
        <v>4.3741002152427377E-2</v>
      </c>
      <c r="C2077">
        <v>1.423030398878625E-3</v>
      </c>
      <c r="D2077">
        <v>-1.084717725285067E-3</v>
      </c>
      <c r="E2077">
        <v>4.118784896127031E-4</v>
      </c>
      <c r="F2077">
        <v>1.4642332261438839E-3</v>
      </c>
      <c r="G2077">
        <v>1.3231261228953089E-3</v>
      </c>
      <c r="H2077">
        <v>-1.8055074609576161E-3</v>
      </c>
      <c r="I2077">
        <v>2.8008976524669248E-4</v>
      </c>
      <c r="J2077">
        <v>8.7839798378864034E-3</v>
      </c>
      <c r="K2077">
        <v>-7.8829464074450656E-3</v>
      </c>
      <c r="L2077">
        <v>-3.4112016860915252E-3</v>
      </c>
      <c r="M2077">
        <v>9.3856043830977207E-3</v>
      </c>
      <c r="N2077">
        <v>-5.6201660894389391E-3</v>
      </c>
      <c r="O2077">
        <v>-1.270972293617641E-2</v>
      </c>
      <c r="P2077">
        <v>-4.5285924675957084E-3</v>
      </c>
      <c r="Q2077">
        <v>9.6601084524512576E-3</v>
      </c>
      <c r="R2077">
        <v>5.5045441230471958E-3</v>
      </c>
      <c r="S2077">
        <v>4.1805534628562846E-3</v>
      </c>
      <c r="T2077">
        <v>7.3954980121949754E-3</v>
      </c>
      <c r="U2077">
        <v>8.434439092884943E-3</v>
      </c>
      <c r="V2077">
        <v>-3.2086127243203901E-3</v>
      </c>
      <c r="W2077">
        <v>7.5247494760307806E-3</v>
      </c>
      <c r="X2077">
        <v>4.9042724602663826E-3</v>
      </c>
      <c r="Y2077">
        <v>3.1672122398032909E-2</v>
      </c>
      <c r="Z2077">
        <v>2.2084667997225049E-3</v>
      </c>
      <c r="AA2077">
        <v>-7.7076414251244863E-4</v>
      </c>
      <c r="AB2077">
        <v>1.9719221177367879E-2</v>
      </c>
      <c r="AC2077">
        <v>-8.7669090009695385E-3</v>
      </c>
      <c r="AD2077">
        <v>3.0019672873217822E-3</v>
      </c>
      <c r="AE2077">
        <v>1.3573535596678021E-3</v>
      </c>
      <c r="AF2077">
        <v>1.3093384778261081E-3</v>
      </c>
      <c r="AG2077">
        <v>-3.279051143822171E-3</v>
      </c>
      <c r="AH2077">
        <v>-1.052834104658228E-2</v>
      </c>
      <c r="AI2077">
        <v>-3.3927581198268393E-2</v>
      </c>
      <c r="AJ2077">
        <v>-4.0703899160864383E-3</v>
      </c>
      <c r="AK2077">
        <v>8.3001182042133966E-3</v>
      </c>
      <c r="AL2077">
        <v>4.1390796573787967E-4</v>
      </c>
      <c r="AM2077">
        <v>1.9889803951759059E-4</v>
      </c>
      <c r="AN2077">
        <v>-1.126288224822376E-3</v>
      </c>
      <c r="AO2077">
        <v>1.2396913153196449E-2</v>
      </c>
      <c r="AP2077">
        <v>4.0949489006863E-3</v>
      </c>
    </row>
    <row r="2078" spans="1:42" x14ac:dyDescent="0.15">
      <c r="A2078" s="1" t="s">
        <v>2117</v>
      </c>
      <c r="B2078">
        <v>-3.0349987288059339E-2</v>
      </c>
      <c r="C2078">
        <v>-1.3311130558476411E-4</v>
      </c>
      <c r="D2078">
        <v>-4.2564877855656236E-3</v>
      </c>
      <c r="E2078">
        <v>-6.9072854130774542E-4</v>
      </c>
      <c r="F2078">
        <v>7.0924379720306075E-4</v>
      </c>
      <c r="G2078">
        <v>-1.022055288842855E-3</v>
      </c>
      <c r="H2078">
        <v>-1.469726586597529E-3</v>
      </c>
      <c r="I2078">
        <v>2.8041673201632329E-3</v>
      </c>
      <c r="J2078">
        <v>6.1510124971093302E-3</v>
      </c>
      <c r="K2078">
        <v>-3.6795071129452788E-3</v>
      </c>
      <c r="L2078">
        <v>3.152831390319339E-3</v>
      </c>
      <c r="M2078">
        <v>-1.73468122668399E-3</v>
      </c>
      <c r="N2078">
        <v>9.6049308221016769E-4</v>
      </c>
      <c r="O2078">
        <v>-1.5826212777608709E-2</v>
      </c>
      <c r="P2078">
        <v>-8.2095169939957365E-3</v>
      </c>
      <c r="Q2078">
        <v>-2.6662894437710842E-3</v>
      </c>
      <c r="R2078">
        <v>1.0281105309951339E-2</v>
      </c>
      <c r="S2078">
        <v>1.0855203538115241E-3</v>
      </c>
      <c r="T2078">
        <v>-7.7109045720838163E-3</v>
      </c>
      <c r="U2078">
        <v>4.4986431924169757E-3</v>
      </c>
      <c r="V2078">
        <v>-7.6146059448521054E-3</v>
      </c>
      <c r="W2078">
        <v>-2.1365904758526761E-3</v>
      </c>
      <c r="X2078">
        <v>-7.9801572886152132E-3</v>
      </c>
      <c r="Y2078">
        <v>4.1090952286604053E-2</v>
      </c>
      <c r="Z2078">
        <v>-1.560082527366566E-3</v>
      </c>
      <c r="AA2078">
        <v>-5.0758355771957087E-3</v>
      </c>
      <c r="AB2078">
        <v>3.359224638501826E-2</v>
      </c>
      <c r="AC2078">
        <v>-7.4266640066152764E-3</v>
      </c>
      <c r="AD2078">
        <v>5.7372664093404604E-3</v>
      </c>
      <c r="AE2078">
        <v>-1.4397820752334881E-2</v>
      </c>
      <c r="AF2078">
        <v>4.0997408705616203E-3</v>
      </c>
      <c r="AG2078">
        <v>-5.1389141022737186E-3</v>
      </c>
      <c r="AH2078">
        <v>2.3829109833158481E-2</v>
      </c>
      <c r="AI2078">
        <v>-5.8519821998528404E-3</v>
      </c>
      <c r="AJ2078">
        <v>-2.018880929302325E-3</v>
      </c>
      <c r="AK2078">
        <v>4.2356463786194249E-3</v>
      </c>
      <c r="AL2078">
        <v>-1.3832537635811199E-2</v>
      </c>
      <c r="AM2078">
        <v>-1.265410523855395E-2</v>
      </c>
      <c r="AN2078">
        <v>-1.6335779487149042E-2</v>
      </c>
      <c r="AO2078">
        <v>-1.389954812220992E-2</v>
      </c>
      <c r="AP2078">
        <v>-9.4242833143070442E-3</v>
      </c>
    </row>
    <row r="2079" spans="1:42" x14ac:dyDescent="0.15">
      <c r="A2079" s="1" t="s">
        <v>2118</v>
      </c>
      <c r="B2079">
        <v>-9.5527014175259516E-3</v>
      </c>
      <c r="C2079">
        <v>-3.5788826573739839E-4</v>
      </c>
      <c r="D2079">
        <v>2.7932116758975722E-3</v>
      </c>
      <c r="E2079">
        <v>5.9300997550687268E-4</v>
      </c>
      <c r="F2079">
        <v>-5.9340232816833954E-4</v>
      </c>
      <c r="G2079">
        <v>-2.2662954733331012E-3</v>
      </c>
      <c r="H2079">
        <v>7.3314883923270534E-3</v>
      </c>
      <c r="I2079">
        <v>-3.756121010821283E-3</v>
      </c>
      <c r="J2079">
        <v>-9.4395939292320511E-4</v>
      </c>
      <c r="K2079">
        <v>-1.2319753110097311E-2</v>
      </c>
      <c r="L2079">
        <v>-7.7949863888268208E-3</v>
      </c>
      <c r="M2079">
        <v>-2.2488402332614859E-3</v>
      </c>
      <c r="N2079">
        <v>-1.437180205297685E-2</v>
      </c>
      <c r="O2079">
        <v>2.3544367359494851E-3</v>
      </c>
      <c r="P2079">
        <v>1.569801469116752E-3</v>
      </c>
      <c r="Q2079">
        <v>4.1734411928798076E-3</v>
      </c>
      <c r="R2079">
        <v>3.5212413206009551E-3</v>
      </c>
      <c r="S2079">
        <v>2.1852463913274072E-3</v>
      </c>
      <c r="T2079">
        <v>1.826473264485063E-2</v>
      </c>
      <c r="U2079">
        <v>-4.3937711062280744E-3</v>
      </c>
      <c r="V2079">
        <v>1.7321288694337059E-3</v>
      </c>
      <c r="W2079">
        <v>8.2755438246377537E-3</v>
      </c>
      <c r="X2079">
        <v>-1.0536079423958721E-3</v>
      </c>
      <c r="Y2079">
        <v>-4.8584900844778733E-2</v>
      </c>
      <c r="Z2079">
        <v>4.1998361150450992E-4</v>
      </c>
      <c r="AA2079">
        <v>4.9032406829900531E-3</v>
      </c>
      <c r="AB2079">
        <v>-5.9623702522723964E-3</v>
      </c>
      <c r="AC2079">
        <v>1.5945439950734101E-2</v>
      </c>
      <c r="AD2079">
        <v>2.0703426484251579E-4</v>
      </c>
      <c r="AE2079">
        <v>6.8769417871500042E-3</v>
      </c>
      <c r="AF2079">
        <v>1.127588499772811E-2</v>
      </c>
      <c r="AG2079">
        <v>-1.5848825866192622E-2</v>
      </c>
      <c r="AH2079">
        <v>-5.4461692208618798E-3</v>
      </c>
      <c r="AI2079">
        <v>-3.6479024310424762E-3</v>
      </c>
      <c r="AJ2079">
        <v>1.410128859026407E-2</v>
      </c>
      <c r="AK2079">
        <v>-5.84720495390742E-3</v>
      </c>
      <c r="AL2079">
        <v>3.4393982150238592E-3</v>
      </c>
      <c r="AM2079">
        <v>-4.4719690557961144E-3</v>
      </c>
      <c r="AN2079">
        <v>-1.123562024598132E-2</v>
      </c>
      <c r="AO2079">
        <v>1.951461836327089E-3</v>
      </c>
      <c r="AP2079">
        <v>1.0114196169547019E-2</v>
      </c>
    </row>
    <row r="2080" spans="1:42" x14ac:dyDescent="0.15">
      <c r="A2080" s="1" t="s">
        <v>2119</v>
      </c>
      <c r="B2080">
        <v>-1.337356819653795E-2</v>
      </c>
      <c r="C2080">
        <v>3.7549648748061589E-3</v>
      </c>
      <c r="D2080">
        <v>5.0279920239137592E-3</v>
      </c>
      <c r="E2080">
        <v>-1.726686569019691E-3</v>
      </c>
      <c r="F2080">
        <v>2.5651762136790109E-4</v>
      </c>
      <c r="G2080">
        <v>-2.1091453746012951E-3</v>
      </c>
      <c r="H2080">
        <v>1.4405036070577609E-2</v>
      </c>
      <c r="I2080">
        <v>-7.3208173089851086E-3</v>
      </c>
      <c r="J2080">
        <v>-7.2880159730760851E-3</v>
      </c>
      <c r="K2080">
        <v>-5.3597676838213967E-3</v>
      </c>
      <c r="L2080">
        <v>-3.402267709083375E-3</v>
      </c>
      <c r="M2080">
        <v>-1.7141403788566639E-2</v>
      </c>
      <c r="N2080">
        <v>-1.790654557381401E-2</v>
      </c>
      <c r="O2080">
        <v>4.5768753543343192E-2</v>
      </c>
      <c r="P2080">
        <v>1.8861776050427359E-3</v>
      </c>
      <c r="Q2080">
        <v>1.4592425612058041E-2</v>
      </c>
      <c r="R2080">
        <v>8.1468948866098723E-3</v>
      </c>
      <c r="S2080">
        <v>-1.575671727284708E-3</v>
      </c>
      <c r="T2080">
        <v>1.6698242629719969E-2</v>
      </c>
      <c r="U2080">
        <v>1.236105100176488E-2</v>
      </c>
      <c r="V2080">
        <v>-1.073310641176398E-2</v>
      </c>
      <c r="W2080">
        <v>2.134794541165766E-4</v>
      </c>
      <c r="X2080">
        <v>-9.2162724978534123E-3</v>
      </c>
      <c r="Y2080">
        <v>-3.7327136031529158E-2</v>
      </c>
      <c r="Z2080">
        <v>-1.0124286838808059E-2</v>
      </c>
      <c r="AA2080">
        <v>-4.6882490866383816E-3</v>
      </c>
      <c r="AB2080">
        <v>-2.8154920252997831E-2</v>
      </c>
      <c r="AC2080">
        <v>9.2628792216404351E-3</v>
      </c>
      <c r="AD2080">
        <v>9.2255118386682065E-3</v>
      </c>
      <c r="AE2080">
        <v>3.709575531706347E-3</v>
      </c>
      <c r="AF2080">
        <v>8.5234297127365962E-3</v>
      </c>
      <c r="AG2080">
        <v>6.8254093915471152E-3</v>
      </c>
      <c r="AH2080">
        <v>-2.5988932268579928E-2</v>
      </c>
      <c r="AI2080">
        <v>3.9550135840641558E-3</v>
      </c>
      <c r="AJ2080">
        <v>6.9314636434254749E-3</v>
      </c>
      <c r="AK2080">
        <v>2.8041919430378732E-3</v>
      </c>
      <c r="AL2080">
        <v>-1.3216469091248499E-3</v>
      </c>
      <c r="AM2080">
        <v>-1.5845302264894529E-2</v>
      </c>
      <c r="AN2080">
        <v>-1.273418830067892E-2</v>
      </c>
      <c r="AO2080">
        <v>-9.4787693691089879E-3</v>
      </c>
      <c r="AP2080">
        <v>2.0816959737057369E-2</v>
      </c>
    </row>
    <row r="2081" spans="1:42" x14ac:dyDescent="0.15">
      <c r="A2081" s="1" t="s">
        <v>2120</v>
      </c>
      <c r="B2081">
        <v>4.5099167256294898E-2</v>
      </c>
      <c r="C2081">
        <v>-1.578837831169984E-3</v>
      </c>
      <c r="D2081">
        <v>-1.058937330300499E-3</v>
      </c>
      <c r="E2081">
        <v>1.355180566347139E-3</v>
      </c>
      <c r="F2081">
        <v>1.161018561956305E-3</v>
      </c>
      <c r="G2081">
        <v>1.255440431483994E-3</v>
      </c>
      <c r="H2081">
        <v>-7.1383774907832244E-3</v>
      </c>
      <c r="I2081">
        <v>1.642008555808342E-3</v>
      </c>
      <c r="J2081">
        <v>7.4978865536067356E-3</v>
      </c>
      <c r="K2081">
        <v>-7.1827065319018928E-3</v>
      </c>
      <c r="L2081">
        <v>-7.0139053410498212E-3</v>
      </c>
      <c r="M2081">
        <v>1.0923330607412161E-2</v>
      </c>
      <c r="N2081">
        <v>2.8576005674828629E-3</v>
      </c>
      <c r="O2081">
        <v>-1.1190054657270019E-2</v>
      </c>
      <c r="P2081">
        <v>-3.9550784610850737E-3</v>
      </c>
      <c r="Q2081">
        <v>5.0566562872992812E-4</v>
      </c>
      <c r="R2081">
        <v>-6.4536236022425799E-3</v>
      </c>
      <c r="S2081">
        <v>5.8922687511286896E-3</v>
      </c>
      <c r="T2081">
        <v>-4.281362857942451E-3</v>
      </c>
      <c r="U2081">
        <v>4.3353721009643771E-3</v>
      </c>
      <c r="V2081">
        <v>3.7976888697311491E-3</v>
      </c>
      <c r="W2081">
        <v>3.8395019318249622E-3</v>
      </c>
      <c r="X2081">
        <v>5.7853847797203796E-3</v>
      </c>
      <c r="Y2081">
        <v>2.6935481669855311E-2</v>
      </c>
      <c r="Z2081">
        <v>3.6789887738178108E-3</v>
      </c>
      <c r="AA2081">
        <v>3.656759497596601E-3</v>
      </c>
      <c r="AB2081">
        <v>-3.4761696604079448E-5</v>
      </c>
      <c r="AC2081">
        <v>-3.7986148908285599E-3</v>
      </c>
      <c r="AD2081">
        <v>6.1905472602202328E-3</v>
      </c>
      <c r="AE2081">
        <v>2.7156505807160651E-3</v>
      </c>
      <c r="AF2081">
        <v>-2.8405862170531992E-3</v>
      </c>
      <c r="AG2081">
        <v>1.2678236340951329E-3</v>
      </c>
      <c r="AH2081">
        <v>1.641165522865392E-3</v>
      </c>
      <c r="AI2081">
        <v>-1.450996824695101E-2</v>
      </c>
      <c r="AJ2081">
        <v>-3.9520142512751849E-3</v>
      </c>
      <c r="AK2081">
        <v>3.7418310330083059E-3</v>
      </c>
      <c r="AL2081">
        <v>5.6619324010185219E-3</v>
      </c>
      <c r="AM2081">
        <v>7.1514519315014928E-3</v>
      </c>
      <c r="AN2081">
        <v>7.1135568508284928E-3</v>
      </c>
      <c r="AO2081">
        <v>5.3689171956953236E-3</v>
      </c>
      <c r="AP2081">
        <v>-6.0223568432539098E-3</v>
      </c>
    </row>
    <row r="2082" spans="1:42" x14ac:dyDescent="0.15">
      <c r="A2082" s="1" t="s">
        <v>2121</v>
      </c>
      <c r="B2082">
        <v>-1.7216534627097921E-2</v>
      </c>
      <c r="C2082">
        <v>2.8166247716494537E-4</v>
      </c>
      <c r="D2082">
        <v>1.2674219736179609E-3</v>
      </c>
      <c r="E2082">
        <v>-4.1137059962290432E-4</v>
      </c>
      <c r="F2082">
        <v>2.46432916269985E-4</v>
      </c>
      <c r="G2082">
        <v>-2.828817225241673E-4</v>
      </c>
      <c r="H2082">
        <v>-5.8876627498566734E-3</v>
      </c>
      <c r="I2082">
        <v>2.9240797064411829E-3</v>
      </c>
      <c r="J2082">
        <v>4.6891807281815899E-3</v>
      </c>
      <c r="K2082">
        <v>-5.6103959471227559E-3</v>
      </c>
      <c r="L2082">
        <v>-2.0315053913293139E-3</v>
      </c>
      <c r="M2082">
        <v>7.0483251659277327E-3</v>
      </c>
      <c r="N2082">
        <v>-6.3412792779876251E-3</v>
      </c>
      <c r="O2082">
        <v>-6.0004057990737684E-3</v>
      </c>
      <c r="P2082">
        <v>-6.513606310046164E-3</v>
      </c>
      <c r="Q2082">
        <v>-2.2403131110760358E-3</v>
      </c>
      <c r="R2082">
        <v>9.3145817209624657E-4</v>
      </c>
      <c r="S2082">
        <v>6.0711775717771678E-3</v>
      </c>
      <c r="T2082">
        <v>1.0035633450240149E-2</v>
      </c>
      <c r="U2082">
        <v>2.3405669066641741E-2</v>
      </c>
      <c r="V2082">
        <v>-2.838752049500722E-3</v>
      </c>
      <c r="W2082">
        <v>1.831912838417946E-3</v>
      </c>
      <c r="X2082">
        <v>-3.5565606424779088E-3</v>
      </c>
      <c r="Y2082">
        <v>1.005781636081641E-2</v>
      </c>
      <c r="Z2082">
        <v>3.9545546790792589E-3</v>
      </c>
      <c r="AA2082">
        <v>-1.121708503860658E-2</v>
      </c>
      <c r="AB2082">
        <v>-6.517296732072856E-3</v>
      </c>
      <c r="AC2082">
        <v>7.5697685967902684E-3</v>
      </c>
      <c r="AD2082">
        <v>-1.3092174184574229E-3</v>
      </c>
      <c r="AE2082">
        <v>8.7833096657797816E-3</v>
      </c>
      <c r="AF2082">
        <v>3.090399082544916E-3</v>
      </c>
      <c r="AG2082">
        <v>-7.0227455227397061E-3</v>
      </c>
      <c r="AH2082">
        <v>8.1487221928522799E-3</v>
      </c>
      <c r="AI2082">
        <v>-8.1388429606862253E-3</v>
      </c>
      <c r="AJ2082">
        <v>-9.2099308203338909E-3</v>
      </c>
      <c r="AK2082">
        <v>-5.3473693431993355E-4</v>
      </c>
      <c r="AL2082">
        <v>-4.4622331087415578E-4</v>
      </c>
      <c r="AM2082">
        <v>-2.622528342313296E-3</v>
      </c>
      <c r="AN2082">
        <v>-1.338567385948709E-2</v>
      </c>
      <c r="AO2082">
        <v>-1.7432824535167389E-2</v>
      </c>
      <c r="AP2082">
        <v>4.2310663610866904E-3</v>
      </c>
    </row>
    <row r="2083" spans="1:42" x14ac:dyDescent="0.15">
      <c r="A2083" s="1" t="s">
        <v>2122</v>
      </c>
      <c r="B2083">
        <v>-9.5210665191689178E-3</v>
      </c>
      <c r="C2083">
        <v>-3.335429078518574E-3</v>
      </c>
      <c r="D2083">
        <v>-2.200167470854973E-4</v>
      </c>
      <c r="E2083">
        <v>1.4175018616592999E-3</v>
      </c>
      <c r="F2083">
        <v>3.158273820084813E-4</v>
      </c>
      <c r="G2083">
        <v>-9.6663575191312798E-4</v>
      </c>
      <c r="H2083">
        <v>-5.2252914931513357E-3</v>
      </c>
      <c r="I2083">
        <v>2.259757628780923E-3</v>
      </c>
      <c r="J2083">
        <v>2.0379170220047281E-3</v>
      </c>
      <c r="K2083">
        <v>-9.2060514054622747E-3</v>
      </c>
      <c r="L2083">
        <v>-6.4729154258803571E-3</v>
      </c>
      <c r="M2083">
        <v>9.4943100620715484E-4</v>
      </c>
      <c r="N2083">
        <v>-2.6395287280518999E-3</v>
      </c>
      <c r="O2083">
        <v>1.626239298704793E-2</v>
      </c>
      <c r="P2083">
        <v>4.5811020499194662E-3</v>
      </c>
      <c r="Q2083">
        <v>-3.771109565387325E-3</v>
      </c>
      <c r="R2083">
        <v>-2.3722395981764181E-3</v>
      </c>
      <c r="S2083">
        <v>5.8846346986894584E-3</v>
      </c>
      <c r="T2083">
        <v>-1.07798574514541E-2</v>
      </c>
      <c r="U2083">
        <v>-4.6646466438345973E-3</v>
      </c>
      <c r="V2083">
        <v>1.5652680133519451E-3</v>
      </c>
      <c r="W2083">
        <v>-3.243003405016404E-3</v>
      </c>
      <c r="X2083">
        <v>1.8455209588745209E-2</v>
      </c>
      <c r="Y2083">
        <v>-1.533762555328415E-2</v>
      </c>
      <c r="Z2083">
        <v>1.83095279664106E-2</v>
      </c>
      <c r="AA2083">
        <v>-8.544832164208406E-3</v>
      </c>
      <c r="AB2083">
        <v>-1.377702891215352E-2</v>
      </c>
      <c r="AC2083">
        <v>5.6907628318435292E-3</v>
      </c>
      <c r="AD2083">
        <v>-6.4637841612664648E-3</v>
      </c>
      <c r="AE2083">
        <v>-4.1878808297749152E-3</v>
      </c>
      <c r="AF2083">
        <v>-6.3359909656897787E-3</v>
      </c>
      <c r="AG2083">
        <v>-5.7136781440063787E-3</v>
      </c>
      <c r="AH2083">
        <v>1.8418098399409139E-2</v>
      </c>
      <c r="AI2083">
        <v>-1.1977842465366E-2</v>
      </c>
      <c r="AJ2083">
        <v>-8.9349066746572878E-3</v>
      </c>
      <c r="AK2083">
        <v>9.6049981529459059E-3</v>
      </c>
      <c r="AL2083">
        <v>1.15500926521893E-2</v>
      </c>
      <c r="AM2083">
        <v>1.6729883742714661E-4</v>
      </c>
      <c r="AN2083">
        <v>-1.4735668999902121E-3</v>
      </c>
      <c r="AO2083">
        <v>-8.2237752003914439E-3</v>
      </c>
      <c r="AP2083">
        <v>-1.5691553344392619E-3</v>
      </c>
    </row>
    <row r="2084" spans="1:42" x14ac:dyDescent="0.15">
      <c r="A2084" s="1" t="s">
        <v>2123</v>
      </c>
      <c r="B2084">
        <v>2.706504236123684E-2</v>
      </c>
      <c r="C2084">
        <v>-8.2901753893985393E-4</v>
      </c>
      <c r="D2084">
        <v>-5.6630567411901584E-4</v>
      </c>
      <c r="E2084">
        <v>8.5110416483803915E-4</v>
      </c>
      <c r="F2084">
        <v>4.8094936057793252E-4</v>
      </c>
      <c r="G2084">
        <v>-1.140441925962339E-3</v>
      </c>
      <c r="H2084">
        <v>-4.6774392025132998E-3</v>
      </c>
      <c r="I2084">
        <v>1.0057840012601879E-3</v>
      </c>
      <c r="J2084">
        <v>5.5473777733057146E-3</v>
      </c>
      <c r="K2084">
        <v>-4.1967563087026141E-3</v>
      </c>
      <c r="L2084">
        <v>-6.593045350807139E-3</v>
      </c>
      <c r="M2084">
        <v>9.0044125246681005E-3</v>
      </c>
      <c r="N2084">
        <v>-1.8997324485893949E-3</v>
      </c>
      <c r="O2084">
        <v>-6.4363641557131073E-3</v>
      </c>
      <c r="P2084">
        <v>-3.039882423733284E-3</v>
      </c>
      <c r="Q2084">
        <v>1.254949830414969E-3</v>
      </c>
      <c r="R2084">
        <v>-7.4070980638038747E-4</v>
      </c>
      <c r="S2084">
        <v>-1.1291003200608731E-3</v>
      </c>
      <c r="T2084">
        <v>-9.1899626369641284E-3</v>
      </c>
      <c r="U2084">
        <v>-4.1210140098284949E-3</v>
      </c>
      <c r="V2084">
        <v>2.7359992308636501E-3</v>
      </c>
      <c r="W2084">
        <v>-5.6804545446670898E-3</v>
      </c>
      <c r="X2084">
        <v>7.7367491403142101E-3</v>
      </c>
      <c r="Y2084">
        <v>2.381349493388253E-3</v>
      </c>
      <c r="Z2084">
        <v>-3.2473941860652641E-3</v>
      </c>
      <c r="AA2084">
        <v>2.0476480637065639E-3</v>
      </c>
      <c r="AB2084">
        <v>-1.8301854076124449E-3</v>
      </c>
      <c r="AC2084">
        <v>5.8550993025419358E-3</v>
      </c>
      <c r="AD2084">
        <v>5.9443639522078139E-4</v>
      </c>
      <c r="AE2084">
        <v>1.1054060708225249E-3</v>
      </c>
      <c r="AF2084">
        <v>-8.3489366987113986E-4</v>
      </c>
      <c r="AG2084">
        <v>9.0198709526245822E-4</v>
      </c>
      <c r="AH2084">
        <v>4.3093484626012561E-3</v>
      </c>
      <c r="AI2084">
        <v>-6.0310946247964748E-3</v>
      </c>
      <c r="AJ2084">
        <v>-2.0470191599969109E-3</v>
      </c>
      <c r="AK2084">
        <v>8.3124991892744599E-3</v>
      </c>
      <c r="AL2084">
        <v>-7.4710773851594035E-4</v>
      </c>
      <c r="AM2084">
        <v>1.4256394835540869E-2</v>
      </c>
      <c r="AN2084">
        <v>1.9811166100526609E-2</v>
      </c>
      <c r="AO2084">
        <v>3.9516876678363623E-3</v>
      </c>
      <c r="AP2084">
        <v>-1.2147633842831029E-3</v>
      </c>
    </row>
    <row r="2085" spans="1:42" x14ac:dyDescent="0.15">
      <c r="A2085" s="1" t="s">
        <v>2124</v>
      </c>
      <c r="B2085">
        <v>5.3586742172116827E-2</v>
      </c>
      <c r="C2085">
        <v>6.1015477118544181E-6</v>
      </c>
      <c r="D2085">
        <v>6.6424425564905838E-4</v>
      </c>
      <c r="E2085">
        <v>-5.4537274580228052E-4</v>
      </c>
      <c r="F2085">
        <v>2.2256491086277601E-4</v>
      </c>
      <c r="G2085">
        <v>-1.8149805677397329E-3</v>
      </c>
      <c r="H2085">
        <v>-3.4214730667553339E-5</v>
      </c>
      <c r="I2085">
        <v>9.5580447392030937E-5</v>
      </c>
      <c r="J2085">
        <v>8.2146405000969244E-3</v>
      </c>
      <c r="K2085">
        <v>-9.5363948049456877E-4</v>
      </c>
      <c r="L2085">
        <v>-4.9516387156393641E-3</v>
      </c>
      <c r="M2085">
        <v>8.5132941183280846E-3</v>
      </c>
      <c r="N2085">
        <v>2.171300364579147E-3</v>
      </c>
      <c r="O2085">
        <v>2.6147631820313719E-4</v>
      </c>
      <c r="P2085">
        <v>3.2833989109114729E-3</v>
      </c>
      <c r="Q2085">
        <v>2.2216445303957998E-3</v>
      </c>
      <c r="R2085">
        <v>6.0887535837608874E-3</v>
      </c>
      <c r="S2085">
        <v>1.453052510732683E-3</v>
      </c>
      <c r="T2085">
        <v>1.160258980762731E-2</v>
      </c>
      <c r="U2085">
        <v>2.038610810647214E-3</v>
      </c>
      <c r="V2085">
        <v>2.4037171057365368E-3</v>
      </c>
      <c r="W2085">
        <v>3.3489482152252912E-3</v>
      </c>
      <c r="X2085">
        <v>-8.8590769092349985E-4</v>
      </c>
      <c r="Y2085">
        <v>1.5295569298800641E-2</v>
      </c>
      <c r="Z2085">
        <v>-1.123031619337488E-3</v>
      </c>
      <c r="AA2085">
        <v>3.892142019639778E-3</v>
      </c>
      <c r="AB2085">
        <v>7.6804558114975134E-3</v>
      </c>
      <c r="AC2085">
        <v>-9.3496130100514539E-4</v>
      </c>
      <c r="AD2085">
        <v>1.1796103530059389E-3</v>
      </c>
      <c r="AE2085">
        <v>1.129164409507704E-3</v>
      </c>
      <c r="AF2085">
        <v>-2.3264514260537112E-3</v>
      </c>
      <c r="AG2085">
        <v>5.6038199333325739E-3</v>
      </c>
      <c r="AH2085">
        <v>-1.276288001488678E-2</v>
      </c>
      <c r="AI2085">
        <v>9.6229770715652342E-3</v>
      </c>
      <c r="AJ2085">
        <v>-2.2669902575728198E-3</v>
      </c>
      <c r="AK2085">
        <v>-8.7834765693554431E-3</v>
      </c>
      <c r="AL2085">
        <v>-1.8286448741866919E-3</v>
      </c>
      <c r="AM2085">
        <v>2.2501478828828089E-4</v>
      </c>
      <c r="AN2085">
        <v>1.9830796166648521E-4</v>
      </c>
      <c r="AO2085">
        <v>4.6857156981104523E-3</v>
      </c>
      <c r="AP2085">
        <v>1.128164222042947E-4</v>
      </c>
    </row>
    <row r="2086" spans="1:42" x14ac:dyDescent="0.15">
      <c r="A2086" s="1" t="s">
        <v>2125</v>
      </c>
      <c r="B2086">
        <v>3.3610390013243579E-3</v>
      </c>
      <c r="C2086">
        <v>1.459843061395333E-3</v>
      </c>
      <c r="D2086">
        <v>-1.5769518423889861E-3</v>
      </c>
      <c r="E2086">
        <v>-1.9934704781931129E-3</v>
      </c>
      <c r="F2086">
        <v>-6.9185022061521776E-4</v>
      </c>
      <c r="G2086">
        <v>-1.2819329483460379E-3</v>
      </c>
      <c r="H2086">
        <v>-2.554887873597117E-3</v>
      </c>
      <c r="I2086">
        <v>3.0028706429936699E-4</v>
      </c>
      <c r="J2086">
        <v>4.3537873820437998E-3</v>
      </c>
      <c r="K2086">
        <v>-1.6312316400336079E-4</v>
      </c>
      <c r="L2086">
        <v>-3.519972493691007E-3</v>
      </c>
      <c r="M2086">
        <v>1.227102063794519E-3</v>
      </c>
      <c r="N2086">
        <v>1.405751426049693E-2</v>
      </c>
      <c r="O2086">
        <v>-1.181441717116124E-2</v>
      </c>
      <c r="P2086">
        <v>1.339081780346695E-2</v>
      </c>
      <c r="Q2086">
        <v>-5.4855975707034351E-3</v>
      </c>
      <c r="R2086">
        <v>7.8682979340569722E-3</v>
      </c>
      <c r="S2086">
        <v>-3.4310041353953101E-4</v>
      </c>
      <c r="T2086">
        <v>-1.3354070039976681E-2</v>
      </c>
      <c r="U2086">
        <v>-8.4071972533365236E-3</v>
      </c>
      <c r="V2086">
        <v>9.3642654139147502E-4</v>
      </c>
      <c r="W2086">
        <v>5.8815056727960866E-4</v>
      </c>
      <c r="X2086">
        <v>-9.2182946223896764E-3</v>
      </c>
      <c r="Y2086">
        <v>-1.213315701820601E-2</v>
      </c>
      <c r="Z2086">
        <v>-1.91976211246244E-3</v>
      </c>
      <c r="AA2086">
        <v>3.9227229933947998E-2</v>
      </c>
      <c r="AB2086">
        <v>4.3371271307918742E-2</v>
      </c>
      <c r="AC2086">
        <v>2.2841516771443379E-3</v>
      </c>
      <c r="AD2086">
        <v>3.5634083886238281E-2</v>
      </c>
      <c r="AE2086">
        <v>-1.1997517722472199E-2</v>
      </c>
      <c r="AF2086">
        <v>-9.2536565087598319E-3</v>
      </c>
      <c r="AG2086">
        <v>-2.906500212539838E-3</v>
      </c>
      <c r="AH2086">
        <v>-2.5428287278819791E-3</v>
      </c>
      <c r="AI2086">
        <v>-1.220763290857561E-2</v>
      </c>
      <c r="AJ2086">
        <v>1.3055929378667679E-3</v>
      </c>
      <c r="AK2086">
        <v>-1.6876998968428671E-2</v>
      </c>
      <c r="AL2086">
        <v>-1.08305632579049E-2</v>
      </c>
      <c r="AM2086">
        <v>-1.0245404340929661E-2</v>
      </c>
      <c r="AN2086">
        <v>-1.308982684933278E-2</v>
      </c>
      <c r="AO2086">
        <v>-5.7179478345512806E-3</v>
      </c>
      <c r="AP2086">
        <v>3.0419756846685338E-3</v>
      </c>
    </row>
    <row r="2087" spans="1:42" x14ac:dyDescent="0.15">
      <c r="A2087" s="1" t="s">
        <v>2126</v>
      </c>
      <c r="B2087">
        <v>-1.3398336697455319E-2</v>
      </c>
      <c r="C2087">
        <v>4.0596992620350918E-4</v>
      </c>
      <c r="D2087">
        <v>-2.4028029328725729E-3</v>
      </c>
      <c r="E2087">
        <v>-9.0747746378296718E-4</v>
      </c>
      <c r="F2087">
        <v>-2.312153909706554E-4</v>
      </c>
      <c r="G2087">
        <v>-3.9651099656537918E-3</v>
      </c>
      <c r="H2087">
        <v>-3.9884296059171961E-4</v>
      </c>
      <c r="I2087">
        <v>7.6973861533259657E-4</v>
      </c>
      <c r="J2087">
        <v>5.5764315610099674E-3</v>
      </c>
      <c r="K2087">
        <v>7.0973669153168021E-4</v>
      </c>
      <c r="L2087">
        <v>8.7269768550983821E-5</v>
      </c>
      <c r="M2087">
        <v>-2.6326026631129091E-3</v>
      </c>
      <c r="N2087">
        <v>-1.098562564546058E-2</v>
      </c>
      <c r="O2087">
        <v>1.590924741770592E-2</v>
      </c>
      <c r="P2087">
        <v>-9.3089804308185285E-4</v>
      </c>
      <c r="Q2087">
        <v>8.8850722786424578E-4</v>
      </c>
      <c r="R2087">
        <v>-9.4672721122570497E-3</v>
      </c>
      <c r="S2087">
        <v>-5.4280990736822804E-3</v>
      </c>
      <c r="T2087">
        <v>1.5914255985852561E-2</v>
      </c>
      <c r="U2087">
        <v>7.369013390879405E-3</v>
      </c>
      <c r="V2087">
        <v>-4.4654537437663249E-3</v>
      </c>
      <c r="W2087">
        <v>-1.001845817856067E-4</v>
      </c>
      <c r="X2087">
        <v>-1.087355458873792E-2</v>
      </c>
      <c r="Y2087">
        <v>1.362748133656556E-2</v>
      </c>
      <c r="Z2087">
        <v>-1.512214175940124E-3</v>
      </c>
      <c r="AA2087">
        <v>-1.7296086357994039E-3</v>
      </c>
      <c r="AB2087">
        <v>-2.0586712923405481E-2</v>
      </c>
      <c r="AC2087">
        <v>2.483792740689536E-3</v>
      </c>
      <c r="AD2087">
        <v>1.6759327511673711E-2</v>
      </c>
      <c r="AE2087">
        <v>-5.9183376320626879E-3</v>
      </c>
      <c r="AF2087">
        <v>-3.5461452004112112E-4</v>
      </c>
      <c r="AG2087">
        <v>1.149500912558327E-2</v>
      </c>
      <c r="AH2087">
        <v>7.7022333122993324E-3</v>
      </c>
      <c r="AI2087">
        <v>5.5438381682536876E-3</v>
      </c>
      <c r="AJ2087">
        <v>3.439262967316298E-3</v>
      </c>
      <c r="AK2087">
        <v>-7.6549553810001001E-3</v>
      </c>
      <c r="AL2087">
        <v>-7.5141018252459736E-3</v>
      </c>
      <c r="AM2087">
        <v>-2.39139386828542E-3</v>
      </c>
      <c r="AN2087">
        <v>-1.477531192872758E-2</v>
      </c>
      <c r="AO2087">
        <v>-9.2362265750690706E-3</v>
      </c>
      <c r="AP2087">
        <v>-6.0574062779024688E-4</v>
      </c>
    </row>
    <row r="2088" spans="1:42" x14ac:dyDescent="0.15">
      <c r="A2088" s="1" t="s">
        <v>2127</v>
      </c>
      <c r="B2088">
        <v>1.810747092891055E-2</v>
      </c>
      <c r="C2088">
        <v>1.9198326672115179E-4</v>
      </c>
      <c r="D2088">
        <v>-2.5572613792344259E-3</v>
      </c>
      <c r="E2088">
        <v>-9.5099696840567852E-4</v>
      </c>
      <c r="F2088">
        <v>-1.011045487141935E-3</v>
      </c>
      <c r="G2088">
        <v>8.7385571422766636E-4</v>
      </c>
      <c r="H2088">
        <v>-1.1780622581956241E-3</v>
      </c>
      <c r="I2088">
        <v>5.964760485119801E-4</v>
      </c>
      <c r="J2088">
        <v>6.7613061634596086E-3</v>
      </c>
      <c r="K2088">
        <v>-3.0048278475507582E-3</v>
      </c>
      <c r="L2088">
        <v>-1.257054831151141E-3</v>
      </c>
      <c r="M2088">
        <v>4.7716528587767012E-3</v>
      </c>
      <c r="N2088">
        <v>-1.39371941924667E-3</v>
      </c>
      <c r="O2088">
        <v>-1.709623972800315E-2</v>
      </c>
      <c r="P2088">
        <v>4.2170285641215189E-3</v>
      </c>
      <c r="Q2088">
        <v>1.246002336858075E-2</v>
      </c>
      <c r="R2088">
        <v>1.8353671860102049E-3</v>
      </c>
      <c r="S2088">
        <v>4.8274373423663058E-3</v>
      </c>
      <c r="T2088">
        <v>-5.1328632645624523E-4</v>
      </c>
      <c r="U2088">
        <v>-1.181780791256486E-4</v>
      </c>
      <c r="V2088">
        <v>1.8687337187402911E-3</v>
      </c>
      <c r="W2088">
        <v>-5.2537877764362488E-3</v>
      </c>
      <c r="X2088">
        <v>-1.3429132562873881E-3</v>
      </c>
      <c r="Y2088">
        <v>-2.1595497600476601E-2</v>
      </c>
      <c r="Z2088">
        <v>6.6458774120875166E-3</v>
      </c>
      <c r="AA2088">
        <v>1.3612509077024481E-2</v>
      </c>
      <c r="AB2088">
        <v>-1.148103916222901E-2</v>
      </c>
      <c r="AC2088">
        <v>1.5418647829248591E-2</v>
      </c>
      <c r="AD2088">
        <v>-1.164741491372453E-2</v>
      </c>
      <c r="AE2088">
        <v>-4.53652215761272E-3</v>
      </c>
      <c r="AF2088">
        <v>-5.2075562976283086E-3</v>
      </c>
      <c r="AG2088">
        <v>-1.2867753695029139E-2</v>
      </c>
      <c r="AH2088">
        <v>1.3538504248737209E-2</v>
      </c>
      <c r="AI2088">
        <v>-9.3148050970759053E-4</v>
      </c>
      <c r="AJ2088">
        <v>1.7942540031259429E-2</v>
      </c>
      <c r="AK2088">
        <v>4.3794434458020769E-3</v>
      </c>
      <c r="AL2088">
        <v>6.0908326029087854E-3</v>
      </c>
      <c r="AM2088">
        <v>3.6362126016318479E-3</v>
      </c>
      <c r="AN2088">
        <v>3.4427449395537761E-3</v>
      </c>
      <c r="AO2088">
        <v>3.59169337773636E-4</v>
      </c>
      <c r="AP2088">
        <v>1.8177881450272451E-3</v>
      </c>
    </row>
    <row r="2089" spans="1:42" x14ac:dyDescent="0.15">
      <c r="A2089" s="1" t="s">
        <v>2128</v>
      </c>
      <c r="B2089">
        <v>1.6021527009965179E-3</v>
      </c>
      <c r="C2089">
        <v>8.468351230678853E-4</v>
      </c>
      <c r="D2089">
        <v>-1.4949951080613249E-3</v>
      </c>
      <c r="E2089">
        <v>-8.679081329523345E-4</v>
      </c>
      <c r="F2089">
        <v>2.3296680201359138E-3</v>
      </c>
      <c r="G2089">
        <v>9.7076820262624467E-4</v>
      </c>
      <c r="H2089">
        <v>-3.015958925056992E-3</v>
      </c>
      <c r="I2089">
        <v>3.5061173568049891E-4</v>
      </c>
      <c r="J2089">
        <v>4.7681408892278921E-4</v>
      </c>
      <c r="K2089">
        <v>-3.524455153182783E-3</v>
      </c>
      <c r="L2089">
        <v>-2.033120259177013E-3</v>
      </c>
      <c r="M2089">
        <v>4.0859181767358959E-3</v>
      </c>
      <c r="N2089">
        <v>7.3204214603585669E-3</v>
      </c>
      <c r="O2089">
        <v>-5.010904163175782E-3</v>
      </c>
      <c r="P2089">
        <v>-1.671741651189787E-2</v>
      </c>
      <c r="Q2089">
        <v>3.264721738254598E-3</v>
      </c>
      <c r="R2089">
        <v>-7.5508039466440913E-3</v>
      </c>
      <c r="S2089">
        <v>6.5281840409690101E-4</v>
      </c>
      <c r="T2089">
        <v>-1.5312610616525139E-3</v>
      </c>
      <c r="U2089">
        <v>9.2872652307498561E-3</v>
      </c>
      <c r="V2089">
        <v>8.937405130174568E-3</v>
      </c>
      <c r="W2089">
        <v>-7.1297973317770939E-4</v>
      </c>
      <c r="X2089">
        <v>-1.672772453180771E-3</v>
      </c>
      <c r="Y2089">
        <v>-1.6172381309819201E-2</v>
      </c>
      <c r="Z2089">
        <v>6.0956700737543629E-3</v>
      </c>
      <c r="AA2089">
        <v>1.256065320145788E-2</v>
      </c>
      <c r="AB2089">
        <v>4.2807164544674406E-3</v>
      </c>
      <c r="AC2089">
        <v>-8.9069388954509596E-3</v>
      </c>
      <c r="AD2089">
        <v>-3.63987125886022E-3</v>
      </c>
      <c r="AE2089">
        <v>6.0461321129966503E-3</v>
      </c>
      <c r="AF2089">
        <v>-1.208978503890205E-3</v>
      </c>
      <c r="AG2089">
        <v>5.6067471144961682E-3</v>
      </c>
      <c r="AH2089">
        <v>6.7619259966304069E-3</v>
      </c>
      <c r="AI2089">
        <v>6.2907139860655589E-3</v>
      </c>
      <c r="AJ2089">
        <v>2.0015483937227969E-2</v>
      </c>
      <c r="AK2089">
        <v>-7.9899066972447278E-4</v>
      </c>
      <c r="AL2089">
        <v>-4.5770944890679731E-3</v>
      </c>
      <c r="AM2089">
        <v>-1.4462860535549369E-3</v>
      </c>
      <c r="AN2089">
        <v>-9.6589978580286437E-3</v>
      </c>
      <c r="AO2089">
        <v>-1.3744952391247031E-2</v>
      </c>
      <c r="AP2089">
        <v>-2.1678928403620081E-3</v>
      </c>
    </row>
    <row r="2090" spans="1:42" x14ac:dyDescent="0.15">
      <c r="A2090" s="1" t="s">
        <v>2129</v>
      </c>
      <c r="B2090">
        <v>9.0304032730647733E-3</v>
      </c>
      <c r="C2090">
        <v>2.2220311780540422E-3</v>
      </c>
      <c r="D2090">
        <v>-2.9679611082864322E-3</v>
      </c>
      <c r="E2090">
        <v>-1.7205479951583481E-3</v>
      </c>
      <c r="F2090">
        <v>2.1836403774821911E-3</v>
      </c>
      <c r="G2090">
        <v>9.0172446618103043E-4</v>
      </c>
      <c r="H2090">
        <v>-3.310413842675883E-3</v>
      </c>
      <c r="I2090">
        <v>-6.0436879177220876E-4</v>
      </c>
      <c r="J2090">
        <v>2.988863934676927E-3</v>
      </c>
      <c r="K2090">
        <v>-4.5125982862346684E-3</v>
      </c>
      <c r="L2090">
        <v>1.428505542281501E-3</v>
      </c>
      <c r="M2090">
        <v>-2.9141995344327378E-4</v>
      </c>
      <c r="N2090">
        <v>-5.9434232488755198E-3</v>
      </c>
      <c r="O2090">
        <v>-9.9293958621440668E-3</v>
      </c>
      <c r="P2090">
        <v>-3.5567752411269009E-4</v>
      </c>
      <c r="Q2090">
        <v>7.4153497080594192E-3</v>
      </c>
      <c r="R2090">
        <v>1.7494835871973591E-2</v>
      </c>
      <c r="S2090">
        <v>3.066057718492068E-3</v>
      </c>
      <c r="T2090">
        <v>-6.1408652982300783E-3</v>
      </c>
      <c r="U2090">
        <v>1.580307418899916E-2</v>
      </c>
      <c r="V2090">
        <v>2.3915162033012281E-3</v>
      </c>
      <c r="W2090">
        <v>-8.6788488458261169E-3</v>
      </c>
      <c r="X2090">
        <v>-9.4386207358070062E-4</v>
      </c>
      <c r="Y2090">
        <v>-1.7125281409165549E-4</v>
      </c>
      <c r="Z2090">
        <v>8.5722909626698793E-3</v>
      </c>
      <c r="AA2090">
        <v>2.934083134851548E-3</v>
      </c>
      <c r="AB2090">
        <v>-1.6666522817898391E-2</v>
      </c>
      <c r="AC2090">
        <v>-6.1235122654015013E-3</v>
      </c>
      <c r="AD2090">
        <v>1.0150227097099551E-3</v>
      </c>
      <c r="AE2090">
        <v>1.4512096791656781E-3</v>
      </c>
      <c r="AF2090">
        <v>8.1639880781852179E-4</v>
      </c>
      <c r="AG2090">
        <v>1.3608389312948881E-2</v>
      </c>
      <c r="AH2090">
        <v>2.2150331592377158E-3</v>
      </c>
      <c r="AI2090">
        <v>-1.9827360933164211E-2</v>
      </c>
      <c r="AJ2090">
        <v>1.7382080483797111E-2</v>
      </c>
      <c r="AK2090">
        <v>2.545663494711704E-2</v>
      </c>
      <c r="AL2090">
        <v>-4.6275198082378283E-3</v>
      </c>
      <c r="AM2090">
        <v>-1.240800906644359E-2</v>
      </c>
      <c r="AN2090">
        <v>-1.3323935245850901E-2</v>
      </c>
      <c r="AO2090">
        <v>-1.404957585559395E-2</v>
      </c>
      <c r="AP2090">
        <v>8.5981880443742522E-3</v>
      </c>
    </row>
    <row r="2091" spans="1:42" x14ac:dyDescent="0.15">
      <c r="A2091" s="1" t="s">
        <v>2130</v>
      </c>
      <c r="B2091">
        <v>-7.30970812364823E-2</v>
      </c>
      <c r="C2091">
        <v>-9.1028305144218624E-4</v>
      </c>
      <c r="D2091">
        <v>-1.707617100401945E-3</v>
      </c>
      <c r="E2091">
        <v>-2.1016148316102328E-3</v>
      </c>
      <c r="F2091">
        <v>-1.8113121567715151E-3</v>
      </c>
      <c r="G2091">
        <v>-4.4609181813004602E-3</v>
      </c>
      <c r="H2091">
        <v>-2.9373776522121883E-4</v>
      </c>
      <c r="I2091">
        <v>1.730127014284266E-3</v>
      </c>
      <c r="J2091">
        <v>-4.7274790452119268E-3</v>
      </c>
      <c r="K2091">
        <v>1.6445834656677351E-3</v>
      </c>
      <c r="L2091">
        <v>-1.0169083815732901E-3</v>
      </c>
      <c r="M2091">
        <v>-5.0499071556482666E-4</v>
      </c>
      <c r="N2091">
        <v>1.056035057520947E-2</v>
      </c>
      <c r="O2091">
        <v>-1.1726382058772839E-2</v>
      </c>
      <c r="P2091">
        <v>-9.1113446748653324E-3</v>
      </c>
      <c r="Q2091">
        <v>-3.9069708442640676E-3</v>
      </c>
      <c r="R2091">
        <v>-4.7627786178367311E-3</v>
      </c>
      <c r="S2091">
        <v>-4.28578902441805E-3</v>
      </c>
      <c r="T2091">
        <v>-4.2253296761824571E-3</v>
      </c>
      <c r="U2091">
        <v>-2.183535454800161E-3</v>
      </c>
      <c r="V2091">
        <v>1.89465764834577E-3</v>
      </c>
      <c r="W2091">
        <v>-4.3947580019399442E-3</v>
      </c>
      <c r="X2091">
        <v>-7.4748208565373021E-3</v>
      </c>
      <c r="Y2091">
        <v>-1.3486732060892931E-2</v>
      </c>
      <c r="Z2091">
        <v>-3.585983297860498E-3</v>
      </c>
      <c r="AA2091">
        <v>-1.6857505490737959E-3</v>
      </c>
      <c r="AB2091">
        <v>-1.6044482158754449E-2</v>
      </c>
      <c r="AC2091">
        <v>4.5084578660415991E-3</v>
      </c>
      <c r="AD2091">
        <v>-8.3925529704952529E-3</v>
      </c>
      <c r="AE2091">
        <v>-3.456392593206055E-3</v>
      </c>
      <c r="AF2091">
        <v>-2.25319465535241E-3</v>
      </c>
      <c r="AG2091">
        <v>-5.4680398468059848E-3</v>
      </c>
      <c r="AH2091">
        <v>3.0776491753758881E-2</v>
      </c>
      <c r="AI2091">
        <v>6.6775526567476561E-3</v>
      </c>
      <c r="AJ2091">
        <v>3.6570930961247268E-3</v>
      </c>
      <c r="AK2091">
        <v>-8.2983357164240368E-3</v>
      </c>
      <c r="AL2091">
        <v>-7.3533890195855746E-3</v>
      </c>
      <c r="AM2091">
        <v>-6.4393385658972251E-3</v>
      </c>
      <c r="AN2091">
        <v>1.098992561470136E-3</v>
      </c>
      <c r="AO2091">
        <v>-7.0041578528790768E-3</v>
      </c>
      <c r="AP2091">
        <v>3.269381102663589E-3</v>
      </c>
    </row>
    <row r="2092" spans="1:42" x14ac:dyDescent="0.15">
      <c r="A2092" s="1" t="s">
        <v>2131</v>
      </c>
      <c r="B2092">
        <v>1.969297179366563E-2</v>
      </c>
      <c r="C2092">
        <v>1.050561527788004E-3</v>
      </c>
      <c r="D2092">
        <v>8.7629232035121537E-4</v>
      </c>
      <c r="E2092">
        <v>-1.5847374332300841E-3</v>
      </c>
      <c r="F2092">
        <v>-1.005214826086462E-3</v>
      </c>
      <c r="G2092">
        <v>1.045142534984659E-3</v>
      </c>
      <c r="H2092">
        <v>-7.994367928886208E-4</v>
      </c>
      <c r="I2092">
        <v>-9.8622600347090909E-4</v>
      </c>
      <c r="J2092">
        <v>1.6430380684051261E-3</v>
      </c>
      <c r="K2092">
        <v>-1.474507292765321E-3</v>
      </c>
      <c r="L2092">
        <v>2.5987795668876179E-3</v>
      </c>
      <c r="M2092">
        <v>3.10651730114158E-3</v>
      </c>
      <c r="N2092">
        <v>-1.6712985728718498E-2</v>
      </c>
      <c r="O2092">
        <v>-4.0621508094472927E-3</v>
      </c>
      <c r="P2092">
        <v>-4.972400149691145E-3</v>
      </c>
      <c r="Q2092">
        <v>-9.1376531133557329E-4</v>
      </c>
      <c r="R2092">
        <v>2.1706504382851429E-2</v>
      </c>
      <c r="S2092">
        <v>6.5807290663813024E-4</v>
      </c>
      <c r="T2092">
        <v>-1.172389077313616E-3</v>
      </c>
      <c r="U2092">
        <v>2.3048590998357259E-3</v>
      </c>
      <c r="V2092">
        <v>3.6405418719534879E-3</v>
      </c>
      <c r="W2092">
        <v>-1.243312251041652E-3</v>
      </c>
      <c r="X2092">
        <v>-7.1243359333245954E-3</v>
      </c>
      <c r="Y2092">
        <v>-1.5690645197793819E-2</v>
      </c>
      <c r="Z2092">
        <v>1.9218342345598009E-3</v>
      </c>
      <c r="AA2092">
        <v>-3.4967584055360431E-3</v>
      </c>
      <c r="AB2092">
        <v>-7.4988266125569922E-3</v>
      </c>
      <c r="AC2092">
        <v>-8.1415289898330344E-4</v>
      </c>
      <c r="AD2092">
        <v>-6.5159316829383812E-3</v>
      </c>
      <c r="AE2092">
        <v>3.2329092407383628E-3</v>
      </c>
      <c r="AF2092">
        <v>9.4425676171712991E-3</v>
      </c>
      <c r="AG2092">
        <v>1.2167530156632239E-2</v>
      </c>
      <c r="AH2092">
        <v>-1.059395050055688E-2</v>
      </c>
      <c r="AI2092">
        <v>-3.4514175071629618E-3</v>
      </c>
      <c r="AJ2092">
        <v>4.8986985743997369E-3</v>
      </c>
      <c r="AK2092">
        <v>-8.0805626447990513E-4</v>
      </c>
      <c r="AL2092">
        <v>3.149303668758209E-3</v>
      </c>
      <c r="AM2092">
        <v>1.109606217019268E-2</v>
      </c>
      <c r="AN2092">
        <v>1.520830363411526E-2</v>
      </c>
      <c r="AO2092">
        <v>3.112022753353658E-3</v>
      </c>
      <c r="AP2092">
        <v>1.222483981334628E-2</v>
      </c>
    </row>
    <row r="2093" spans="1:42" x14ac:dyDescent="0.15">
      <c r="A2093" s="1" t="s">
        <v>2132</v>
      </c>
      <c r="B2093">
        <v>-3.3068217032454397E-2</v>
      </c>
      <c r="C2093">
        <v>1.6689132293445899E-3</v>
      </c>
      <c r="D2093">
        <v>5.6049021660327066E-4</v>
      </c>
      <c r="E2093">
        <v>-6.2876416501353341E-4</v>
      </c>
      <c r="F2093">
        <v>-7.3415659634231989E-5</v>
      </c>
      <c r="G2093">
        <v>-3.116081046787021E-3</v>
      </c>
      <c r="H2093">
        <v>-4.7823922978810964E-3</v>
      </c>
      <c r="I2093">
        <v>2.0823964662753411E-4</v>
      </c>
      <c r="J2093">
        <v>-3.475728232219648E-3</v>
      </c>
      <c r="K2093">
        <v>-4.4298652316545036E-3</v>
      </c>
      <c r="L2093">
        <v>-6.2998895076746648E-3</v>
      </c>
      <c r="M2093">
        <v>-2.4847506938554301E-3</v>
      </c>
      <c r="N2093">
        <v>-1.1035861659229099E-2</v>
      </c>
      <c r="O2093">
        <v>-1.0575881121983649E-2</v>
      </c>
      <c r="P2093">
        <v>1.423223588348058E-2</v>
      </c>
      <c r="Q2093">
        <v>-9.1713751307562347E-3</v>
      </c>
      <c r="R2093">
        <v>3.1194425273760921E-3</v>
      </c>
      <c r="S2093">
        <v>-4.532828813305201E-3</v>
      </c>
      <c r="T2093">
        <v>-7.1570677431871191E-3</v>
      </c>
      <c r="U2093">
        <v>-1.1843981999512979E-2</v>
      </c>
      <c r="V2093">
        <v>1.1951636432193069E-2</v>
      </c>
      <c r="W2093">
        <v>-7.5869393717870994E-3</v>
      </c>
      <c r="X2093">
        <v>-2.0859055384715641E-3</v>
      </c>
      <c r="Y2093">
        <v>-2.341691234629735E-2</v>
      </c>
      <c r="Z2093">
        <v>-1.357719516271162E-2</v>
      </c>
      <c r="AA2093">
        <v>-1.2352210564254651E-2</v>
      </c>
      <c r="AB2093">
        <v>1.1144060954683821E-2</v>
      </c>
      <c r="AC2093">
        <v>-2.8100500141782698E-3</v>
      </c>
      <c r="AD2093">
        <v>-2.231830590980113E-4</v>
      </c>
      <c r="AE2093">
        <v>-6.1593686404591693E-3</v>
      </c>
      <c r="AF2093">
        <v>-1.756231874553477E-3</v>
      </c>
      <c r="AG2093">
        <v>5.6122807067574467E-3</v>
      </c>
      <c r="AH2093">
        <v>-1.8616586551186E-3</v>
      </c>
      <c r="AI2093">
        <v>-1.2661826335156209E-2</v>
      </c>
      <c r="AJ2093">
        <v>-9.7635267637904508E-3</v>
      </c>
      <c r="AK2093">
        <v>4.5466298485651009E-3</v>
      </c>
      <c r="AL2093">
        <v>7.5254392218457736E-3</v>
      </c>
      <c r="AM2093">
        <v>2.3051426009838581E-2</v>
      </c>
      <c r="AN2093">
        <v>2.189028384398347E-2</v>
      </c>
      <c r="AO2093">
        <v>8.1471101998304585E-3</v>
      </c>
      <c r="AP2093">
        <v>4.2832421328418569E-3</v>
      </c>
    </row>
    <row r="2094" spans="1:42" x14ac:dyDescent="0.15">
      <c r="A2094" s="1" t="s">
        <v>2133</v>
      </c>
      <c r="B2094">
        <v>-5.2437284412521219E-2</v>
      </c>
      <c r="C2094">
        <v>-3.4833277639058547E-4</v>
      </c>
      <c r="D2094">
        <v>-2.2004294474395472E-5</v>
      </c>
      <c r="E2094">
        <v>1.5458088045306321E-3</v>
      </c>
      <c r="F2094">
        <v>2.8295201614286758E-3</v>
      </c>
      <c r="G2094">
        <v>1.6462214521784869E-3</v>
      </c>
      <c r="H2094">
        <v>2.6542953093933678E-3</v>
      </c>
      <c r="I2094">
        <v>2.0841227068522459E-3</v>
      </c>
      <c r="J2094">
        <v>-1.395641416147645E-3</v>
      </c>
      <c r="K2094">
        <v>4.8249285782446083E-4</v>
      </c>
      <c r="L2094">
        <v>-1.534195194826259E-3</v>
      </c>
      <c r="M2094">
        <v>-3.1839534209934812E-3</v>
      </c>
      <c r="N2094">
        <v>-2.254046977545509E-3</v>
      </c>
      <c r="O2094">
        <v>9.8705007316700344E-4</v>
      </c>
      <c r="P2094">
        <v>1.9888888726161649E-3</v>
      </c>
      <c r="Q2094">
        <v>1.662094408567794E-3</v>
      </c>
      <c r="R2094">
        <v>5.119628518933919E-4</v>
      </c>
      <c r="S2094">
        <v>-6.1091686269295576E-3</v>
      </c>
      <c r="T2094">
        <v>-7.0478768432879297E-3</v>
      </c>
      <c r="U2094">
        <v>1.5698055085751211E-3</v>
      </c>
      <c r="V2094">
        <v>5.0710958723277082E-4</v>
      </c>
      <c r="W2094">
        <v>-2.2226043999745738E-3</v>
      </c>
      <c r="X2094">
        <v>4.3328775550221807E-3</v>
      </c>
      <c r="Y2094">
        <v>1.9208467817383959E-2</v>
      </c>
      <c r="Z2094">
        <v>-7.675861993856478E-3</v>
      </c>
      <c r="AA2094">
        <v>-4.4392545187924006E-3</v>
      </c>
      <c r="AB2094">
        <v>1.079819436471004E-2</v>
      </c>
      <c r="AC2094">
        <v>-4.9354575214791332E-3</v>
      </c>
      <c r="AD2094">
        <v>2.4144498120186428E-3</v>
      </c>
      <c r="AE2094">
        <v>6.2471030406908859E-3</v>
      </c>
      <c r="AF2094">
        <v>5.1356237187971726E-3</v>
      </c>
      <c r="AG2094">
        <v>-9.6827801811679663E-3</v>
      </c>
      <c r="AH2094">
        <v>1.3912019603011E-2</v>
      </c>
      <c r="AI2094">
        <v>-1.8064213597663598E-2</v>
      </c>
      <c r="AJ2094">
        <v>-4.3336711488683862E-3</v>
      </c>
      <c r="AK2094">
        <v>-2.5184915993754198E-3</v>
      </c>
      <c r="AL2094">
        <v>-1.00367798102989E-2</v>
      </c>
      <c r="AM2094">
        <v>-8.6165615814418964E-3</v>
      </c>
      <c r="AN2094">
        <v>-1.503434573556979E-2</v>
      </c>
      <c r="AO2094">
        <v>-1.2399175467669299E-2</v>
      </c>
      <c r="AP2094">
        <v>-6.3426416222865994E-3</v>
      </c>
    </row>
    <row r="2095" spans="1:42" x14ac:dyDescent="0.15">
      <c r="A2095" s="1" t="s">
        <v>2134</v>
      </c>
      <c r="B2095">
        <v>-9.0669611099424938E-2</v>
      </c>
      <c r="C2095">
        <v>2.7422709362412092E-4</v>
      </c>
      <c r="D2095">
        <v>-1.198740558941564E-3</v>
      </c>
      <c r="E2095">
        <v>2.5022316049587091E-5</v>
      </c>
      <c r="F2095">
        <v>9.1805035322668565E-4</v>
      </c>
      <c r="G2095">
        <v>-6.0439531375521699E-4</v>
      </c>
      <c r="H2095">
        <v>-6.1018747244661426E-4</v>
      </c>
      <c r="I2095">
        <v>1.0226652268588449E-3</v>
      </c>
      <c r="J2095">
        <v>-2.4752171444918018E-3</v>
      </c>
      <c r="K2095">
        <v>1.7937655116852101E-4</v>
      </c>
      <c r="L2095">
        <v>-1.9804627080281269E-4</v>
      </c>
      <c r="M2095">
        <v>3.1898366548624462E-4</v>
      </c>
      <c r="N2095">
        <v>1.803497973754021E-3</v>
      </c>
      <c r="O2095">
        <v>-7.3781046429473168E-3</v>
      </c>
      <c r="P2095">
        <v>-1.338860071766052E-3</v>
      </c>
      <c r="Q2095">
        <v>3.1031602233752478E-4</v>
      </c>
      <c r="R2095">
        <v>-2.8971003406093598E-3</v>
      </c>
      <c r="S2095">
        <v>-4.3065089748599433E-3</v>
      </c>
      <c r="T2095">
        <v>-5.2790133925005476E-3</v>
      </c>
      <c r="U2095">
        <v>1.6015410077175531E-3</v>
      </c>
      <c r="V2095">
        <v>7.5297172705791784E-4</v>
      </c>
      <c r="W2095">
        <v>4.7705995847246302E-4</v>
      </c>
      <c r="X2095">
        <v>-4.3535402257293392E-3</v>
      </c>
      <c r="Y2095">
        <v>-3.9501014195281849E-3</v>
      </c>
      <c r="Z2095">
        <v>-3.4177378121279379E-3</v>
      </c>
      <c r="AA2095">
        <v>-2.5673040764778981E-3</v>
      </c>
      <c r="AB2095">
        <v>-4.9414754065710033E-3</v>
      </c>
      <c r="AC2095">
        <v>-4.7790533969544096E-3</v>
      </c>
      <c r="AD2095">
        <v>-2.557628376451931E-3</v>
      </c>
      <c r="AE2095">
        <v>-2.6115106618533799E-3</v>
      </c>
      <c r="AF2095">
        <v>-6.3342169715486299E-3</v>
      </c>
      <c r="AG2095">
        <v>-4.6644996621457964E-3</v>
      </c>
      <c r="AH2095">
        <v>-9.087305308510072E-3</v>
      </c>
      <c r="AI2095">
        <v>-3.3193379775768011E-3</v>
      </c>
      <c r="AJ2095">
        <v>-1.3457427270724171E-3</v>
      </c>
      <c r="AK2095">
        <v>-2.0788759499763129E-3</v>
      </c>
      <c r="AL2095">
        <v>-3.8470234396543609E-3</v>
      </c>
      <c r="AM2095">
        <v>-2.315691577149654E-3</v>
      </c>
      <c r="AN2095">
        <v>-3.7503071633130779E-3</v>
      </c>
      <c r="AO2095">
        <v>-3.7793065157990741E-3</v>
      </c>
      <c r="AP2095">
        <v>-4.7147516976410063E-3</v>
      </c>
    </row>
    <row r="2096" spans="1:42" x14ac:dyDescent="0.15">
      <c r="A2096" s="1" t="s">
        <v>2135</v>
      </c>
      <c r="B2096">
        <v>-8.0590664961029873E-2</v>
      </c>
      <c r="C2096">
        <v>-4.8510593863118848E-3</v>
      </c>
      <c r="D2096">
        <v>2.5789936473980292E-3</v>
      </c>
      <c r="E2096">
        <v>-1.2831148747098511E-4</v>
      </c>
      <c r="F2096">
        <v>-6.8112526833911252E-4</v>
      </c>
      <c r="G2096">
        <v>-1.4376686985744379E-3</v>
      </c>
      <c r="H2096">
        <v>-3.9033423842785363E-4</v>
      </c>
      <c r="I2096">
        <v>8.4328074422575293E-4</v>
      </c>
      <c r="J2096">
        <v>-7.2208632197193461E-3</v>
      </c>
      <c r="K2096">
        <v>-2.176104946211568E-4</v>
      </c>
      <c r="L2096">
        <v>1.8693174732837699E-3</v>
      </c>
      <c r="M2096">
        <v>-2.943109498452029E-3</v>
      </c>
      <c r="N2096">
        <v>-2.0651429260477531E-2</v>
      </c>
      <c r="O2096">
        <v>-8.6318791815265944E-4</v>
      </c>
      <c r="P2096">
        <v>-5.3249009473430404E-3</v>
      </c>
      <c r="Q2096">
        <v>-3.367937304044554E-3</v>
      </c>
      <c r="R2096">
        <v>1.8264968979899189E-3</v>
      </c>
      <c r="S2096">
        <v>-3.637264779681361E-3</v>
      </c>
      <c r="T2096">
        <v>-4.8953442331118712E-3</v>
      </c>
      <c r="U2096">
        <v>-1.717100379622647E-3</v>
      </c>
      <c r="V2096">
        <v>-7.7989487008367324E-4</v>
      </c>
      <c r="W2096">
        <v>-1.173889580668056E-3</v>
      </c>
      <c r="X2096">
        <v>-3.9833413397701396E-3</v>
      </c>
      <c r="Y2096">
        <v>-3.1776893846838369E-3</v>
      </c>
      <c r="Z2096">
        <v>-2.6994459313226409E-3</v>
      </c>
      <c r="AA2096">
        <v>2.2589640653119009E-3</v>
      </c>
      <c r="AB2096">
        <v>-6.2192260023006419E-3</v>
      </c>
      <c r="AC2096">
        <v>4.1164944695106726E-3</v>
      </c>
      <c r="AD2096">
        <v>1.4320137970362239E-3</v>
      </c>
      <c r="AE2096">
        <v>-4.7048991435918426E-3</v>
      </c>
      <c r="AF2096">
        <v>4.4267864454553413E-3</v>
      </c>
      <c r="AG2096">
        <v>-8.6884431630605153E-3</v>
      </c>
      <c r="AH2096">
        <v>-1.089261421756502E-2</v>
      </c>
      <c r="AI2096">
        <v>-6.7762140305400679E-3</v>
      </c>
      <c r="AJ2096">
        <v>6.8152000803898029E-3</v>
      </c>
      <c r="AK2096">
        <v>7.9493274681174224E-3</v>
      </c>
      <c r="AL2096">
        <v>-8.2200407012796364E-3</v>
      </c>
      <c r="AM2096">
        <v>-1.96223835367932E-3</v>
      </c>
      <c r="AN2096">
        <v>-2.5626955930953439E-3</v>
      </c>
      <c r="AO2096">
        <v>-3.5179931234049461E-3</v>
      </c>
      <c r="AP2096">
        <v>-3.6001579273620111E-3</v>
      </c>
    </row>
    <row r="2097" spans="1:42" x14ac:dyDescent="0.15">
      <c r="A2097" s="1" t="s">
        <v>2136</v>
      </c>
      <c r="B2097">
        <v>-1.847358734918687E-2</v>
      </c>
      <c r="C2097">
        <v>9.6677328288337122E-4</v>
      </c>
      <c r="D2097">
        <v>1.017643044903605E-2</v>
      </c>
      <c r="E2097">
        <v>-5.0192478467048012E-4</v>
      </c>
      <c r="F2097">
        <v>-2.4838664034140269E-3</v>
      </c>
      <c r="G2097">
        <v>-4.9460825185103198E-3</v>
      </c>
      <c r="H2097">
        <v>-2.6353234179154082E-3</v>
      </c>
      <c r="I2097">
        <v>-5.3019098248605751E-4</v>
      </c>
      <c r="J2097">
        <v>-1.384647173127394E-2</v>
      </c>
      <c r="K2097">
        <v>-9.8802265623016382E-4</v>
      </c>
      <c r="L2097">
        <v>2.5869734050934568E-3</v>
      </c>
      <c r="M2097">
        <v>-7.8980216567912757E-3</v>
      </c>
      <c r="N2097">
        <v>-1.1437377984146121E-2</v>
      </c>
      <c r="O2097">
        <v>-7.1314809709704871E-3</v>
      </c>
      <c r="P2097">
        <v>-1.430482234941427E-2</v>
      </c>
      <c r="Q2097">
        <v>6.6421824197901368E-5</v>
      </c>
      <c r="R2097">
        <v>-2.5594366085747319E-2</v>
      </c>
      <c r="S2097">
        <v>2.3943649162376738E-3</v>
      </c>
      <c r="T2097">
        <v>-5.5369712342641323E-3</v>
      </c>
      <c r="U2097">
        <v>-9.7057709623746737E-3</v>
      </c>
      <c r="V2097">
        <v>3.35421273004662E-3</v>
      </c>
      <c r="W2097">
        <v>-2.6478460047921811E-4</v>
      </c>
      <c r="X2097">
        <v>-6.7578933992663067E-3</v>
      </c>
      <c r="Y2097">
        <v>-2.2517555078752149E-2</v>
      </c>
      <c r="Z2097">
        <v>9.2041330174200096E-3</v>
      </c>
      <c r="AA2097">
        <v>2.2496988352964181E-2</v>
      </c>
      <c r="AB2097">
        <v>1.10884875736276E-2</v>
      </c>
      <c r="AC2097">
        <v>1.3301684025244421E-2</v>
      </c>
      <c r="AD2097">
        <v>1.6792819383963969E-2</v>
      </c>
      <c r="AE2097">
        <v>2.0389233411069609E-2</v>
      </c>
      <c r="AF2097">
        <v>7.4102261090347298E-3</v>
      </c>
      <c r="AG2097">
        <v>7.455149771621877E-3</v>
      </c>
      <c r="AH2097">
        <v>-1.2064333403577789E-2</v>
      </c>
      <c r="AI2097">
        <v>-4.3926559882241454E-3</v>
      </c>
      <c r="AJ2097">
        <v>6.3927993281175221E-3</v>
      </c>
      <c r="AK2097">
        <v>9.9374534021907479E-5</v>
      </c>
      <c r="AL2097">
        <v>-5.32653634410155E-3</v>
      </c>
      <c r="AM2097">
        <v>-7.6531964924136586E-3</v>
      </c>
      <c r="AN2097">
        <v>-1.3629610523390101E-2</v>
      </c>
      <c r="AO2097">
        <v>8.1482729087918194E-3</v>
      </c>
      <c r="AP2097">
        <v>-7.5039981842503576E-4</v>
      </c>
    </row>
    <row r="2098" spans="1:42" x14ac:dyDescent="0.15">
      <c r="A2098" s="1" t="s">
        <v>2137</v>
      </c>
      <c r="B2098">
        <v>5.2572622828159839E-2</v>
      </c>
      <c r="C2098">
        <v>-5.13125979639521E-4</v>
      </c>
      <c r="D2098">
        <v>5.0997543685023499E-3</v>
      </c>
      <c r="E2098">
        <v>1.522813220188747E-3</v>
      </c>
      <c r="F2098">
        <v>8.1769273862248334E-4</v>
      </c>
      <c r="G2098">
        <v>-9.2869818826495684E-4</v>
      </c>
      <c r="H2098">
        <v>2.4030906397555511E-3</v>
      </c>
      <c r="I2098">
        <v>6.9399662749172752E-5</v>
      </c>
      <c r="J2098">
        <v>6.9086504501010291E-3</v>
      </c>
      <c r="K2098">
        <v>-3.817756784004883E-3</v>
      </c>
      <c r="L2098">
        <v>-2.563715331171279E-3</v>
      </c>
      <c r="M2098">
        <v>-2.041109173990269E-3</v>
      </c>
      <c r="N2098">
        <v>-8.2942845457236094E-3</v>
      </c>
      <c r="O2098">
        <v>-1.7712265782274851E-3</v>
      </c>
      <c r="P2098">
        <v>-6.5874670837720809E-3</v>
      </c>
      <c r="Q2098">
        <v>1.807007077892642E-3</v>
      </c>
      <c r="R2098">
        <v>-2.064103460939079E-2</v>
      </c>
      <c r="S2098">
        <v>5.4717756243594E-3</v>
      </c>
      <c r="T2098">
        <v>1.0168901431357239E-2</v>
      </c>
      <c r="U2098">
        <v>7.9197372504417191E-3</v>
      </c>
      <c r="V2098">
        <v>-2.754412810734793E-3</v>
      </c>
      <c r="W2098">
        <v>3.091986333288891E-3</v>
      </c>
      <c r="X2098">
        <v>-6.9082492067668519E-3</v>
      </c>
      <c r="Y2098">
        <v>6.980584654303925E-3</v>
      </c>
      <c r="Z2098">
        <v>7.7427601834871894E-3</v>
      </c>
      <c r="AA2098">
        <v>3.0578921260517419E-3</v>
      </c>
      <c r="AB2098">
        <v>1.7156152313792101E-2</v>
      </c>
      <c r="AC2098">
        <v>-1.2829055882647589E-2</v>
      </c>
      <c r="AD2098">
        <v>7.2541862650259848E-3</v>
      </c>
      <c r="AE2098">
        <v>8.7630838682808306E-3</v>
      </c>
      <c r="AF2098">
        <v>9.2578237391004476E-3</v>
      </c>
      <c r="AG2098">
        <v>1.864339161901239E-3</v>
      </c>
      <c r="AH2098">
        <v>1.307579785555887E-2</v>
      </c>
      <c r="AI2098">
        <v>2.095017982518688E-2</v>
      </c>
      <c r="AJ2098">
        <v>-1.025803779533219E-2</v>
      </c>
      <c r="AK2098">
        <v>2.1616074530242041E-4</v>
      </c>
      <c r="AL2098">
        <v>4.3500638565765271E-3</v>
      </c>
      <c r="AM2098">
        <v>-4.4709818817513774E-3</v>
      </c>
      <c r="AN2098">
        <v>-1.046493226291653E-2</v>
      </c>
      <c r="AO2098">
        <v>1.2464752475003589E-2</v>
      </c>
      <c r="AP2098">
        <v>-4.0408793014884183E-3</v>
      </c>
    </row>
    <row r="2099" spans="1:42" x14ac:dyDescent="0.15">
      <c r="A2099" s="1" t="s">
        <v>2138</v>
      </c>
      <c r="B2099">
        <v>5.8589807153182877E-2</v>
      </c>
      <c r="C2099">
        <v>1.199475126373768E-3</v>
      </c>
      <c r="D2099">
        <v>-2.9357585607665999E-3</v>
      </c>
      <c r="E2099">
        <v>-9.2603274359634251E-4</v>
      </c>
      <c r="F2099">
        <v>9.0636357973887527E-4</v>
      </c>
      <c r="G2099">
        <v>9.0207188668395581E-4</v>
      </c>
      <c r="H2099">
        <v>-2.6091489797214603E-4</v>
      </c>
      <c r="I2099">
        <v>-2.779131085823506E-5</v>
      </c>
      <c r="J2099">
        <v>8.4377562211700972E-3</v>
      </c>
      <c r="K2099">
        <v>-1.2418866388133329E-3</v>
      </c>
      <c r="L2099">
        <v>-3.9219690121837219E-3</v>
      </c>
      <c r="M2099">
        <v>6.9432115375600654E-3</v>
      </c>
      <c r="N2099">
        <v>1.057599328049004E-2</v>
      </c>
      <c r="O2099">
        <v>-2.526705025751618E-3</v>
      </c>
      <c r="P2099">
        <v>4.6278880145410664E-3</v>
      </c>
      <c r="Q2099">
        <v>4.5897127670037159E-3</v>
      </c>
      <c r="R2099">
        <v>-3.8813119607307997E-4</v>
      </c>
      <c r="S2099">
        <v>3.9319890778767514E-3</v>
      </c>
      <c r="T2099">
        <v>1.0507972679422399E-2</v>
      </c>
      <c r="U2099">
        <v>8.6981958822962557E-3</v>
      </c>
      <c r="V2099">
        <v>5.4692938243611853E-3</v>
      </c>
      <c r="W2099">
        <v>6.1930443379669678E-3</v>
      </c>
      <c r="X2099">
        <v>5.3006302539190288E-3</v>
      </c>
      <c r="Y2099">
        <v>9.9514105844991131E-3</v>
      </c>
      <c r="Z2099">
        <v>2.822338662750262E-3</v>
      </c>
      <c r="AA2099">
        <v>5.5360290633077267E-3</v>
      </c>
      <c r="AB2099">
        <v>-1.9859463433677242E-3</v>
      </c>
      <c r="AC2099">
        <v>2.5781738674545938E-3</v>
      </c>
      <c r="AD2099">
        <v>-1.6548552458942351E-3</v>
      </c>
      <c r="AE2099">
        <v>2.593946177356614E-3</v>
      </c>
      <c r="AF2099">
        <v>-8.4399811116381701E-3</v>
      </c>
      <c r="AG2099">
        <v>2.020983569448475E-3</v>
      </c>
      <c r="AH2099">
        <v>-1.538650115522984E-2</v>
      </c>
      <c r="AI2099">
        <v>-1.1468336847694251E-2</v>
      </c>
      <c r="AJ2099">
        <v>6.8177780974294803E-3</v>
      </c>
      <c r="AK2099">
        <v>6.6634134266389342E-3</v>
      </c>
      <c r="AL2099">
        <v>4.8537238933851756E-3</v>
      </c>
      <c r="AM2099">
        <v>4.3773143692107993E-3</v>
      </c>
      <c r="AN2099">
        <v>-1.6779664624608989E-3</v>
      </c>
      <c r="AO2099">
        <v>-6.3950969217899806E-3</v>
      </c>
      <c r="AP2099">
        <v>4.0349563372395198E-4</v>
      </c>
    </row>
    <row r="2100" spans="1:42" x14ac:dyDescent="0.15">
      <c r="A2100" s="1" t="s">
        <v>2139</v>
      </c>
      <c r="B2100">
        <v>-1.4811574129599559E-2</v>
      </c>
      <c r="C2100">
        <v>-3.6080875223137498E-3</v>
      </c>
      <c r="D2100">
        <v>4.2901068114657949E-3</v>
      </c>
      <c r="E2100">
        <v>-9.2835092580358298E-4</v>
      </c>
      <c r="F2100">
        <v>1.151738508835845E-3</v>
      </c>
      <c r="G2100">
        <v>1.420707723266723E-3</v>
      </c>
      <c r="H2100">
        <v>1.507402004525722E-2</v>
      </c>
      <c r="I2100">
        <v>-2.126686807989673E-3</v>
      </c>
      <c r="J2100">
        <v>-3.359245653946259E-4</v>
      </c>
      <c r="K2100">
        <v>-6.1416651271581201E-3</v>
      </c>
      <c r="L2100">
        <v>-6.3757612275020903E-4</v>
      </c>
      <c r="M2100">
        <v>-3.914263967372939E-3</v>
      </c>
      <c r="N2100">
        <v>-3.65938217160817E-3</v>
      </c>
      <c r="O2100">
        <v>1.2008056345312599E-2</v>
      </c>
      <c r="P2100">
        <v>-4.9246424498110061E-3</v>
      </c>
      <c r="Q2100">
        <v>7.753187933521693E-3</v>
      </c>
      <c r="R2100">
        <v>3.1122841302784212E-3</v>
      </c>
      <c r="S2100">
        <v>1.6885001111207601E-3</v>
      </c>
      <c r="T2100">
        <v>1.149494909561965E-2</v>
      </c>
      <c r="U2100">
        <v>5.7900054681814138E-3</v>
      </c>
      <c r="V2100">
        <v>-1.738851438502657E-2</v>
      </c>
      <c r="W2100">
        <v>4.706514561364436E-3</v>
      </c>
      <c r="X2100">
        <v>6.8173634808626664E-3</v>
      </c>
      <c r="Y2100">
        <v>5.8993926431425918E-2</v>
      </c>
      <c r="Z2100">
        <v>-2.4354701125315951E-3</v>
      </c>
      <c r="AA2100">
        <v>-1.1951483268836721E-2</v>
      </c>
      <c r="AB2100">
        <v>6.3462395130286378E-3</v>
      </c>
      <c r="AC2100">
        <v>-9.6980609406691082E-3</v>
      </c>
      <c r="AD2100">
        <v>2.7122355344310601E-3</v>
      </c>
      <c r="AE2100">
        <v>-5.0341121365846233E-3</v>
      </c>
      <c r="AF2100">
        <v>-5.2345166649416693E-3</v>
      </c>
      <c r="AG2100">
        <v>-1.536964007067303E-2</v>
      </c>
      <c r="AH2100">
        <v>1.1199998681614641E-2</v>
      </c>
      <c r="AI2100">
        <v>-1.0296401081073129E-2</v>
      </c>
      <c r="AJ2100">
        <v>-8.6503343819497713E-4</v>
      </c>
      <c r="AK2100">
        <v>9.4933844982697524E-3</v>
      </c>
      <c r="AL2100">
        <v>-1.244300548354259E-2</v>
      </c>
      <c r="AM2100">
        <v>-1.7079072755386351E-2</v>
      </c>
      <c r="AN2100">
        <v>-3.0043103143168031E-2</v>
      </c>
      <c r="AO2100">
        <v>1.324746117800786E-3</v>
      </c>
      <c r="AP2100">
        <v>-1.1830527930384461E-2</v>
      </c>
    </row>
    <row r="2101" spans="1:42" x14ac:dyDescent="0.15">
      <c r="A2101" s="1" t="s">
        <v>2140</v>
      </c>
      <c r="B2101">
        <v>-2.4305008755895741E-2</v>
      </c>
      <c r="C2101">
        <v>5.2017216613792086E-3</v>
      </c>
      <c r="D2101">
        <v>4.6851003763259871E-3</v>
      </c>
      <c r="E2101">
        <v>2.411493127384359E-5</v>
      </c>
      <c r="F2101">
        <v>2.986727982253821E-3</v>
      </c>
      <c r="G2101">
        <v>-2.635766930389017E-3</v>
      </c>
      <c r="H2101">
        <v>1.7150810248245909E-2</v>
      </c>
      <c r="I2101">
        <v>-3.025451518505369E-3</v>
      </c>
      <c r="J2101">
        <v>-4.6591925967061172E-3</v>
      </c>
      <c r="K2101">
        <v>-3.4628550865720251E-3</v>
      </c>
      <c r="L2101">
        <v>-2.2918031553543191E-3</v>
      </c>
      <c r="M2101">
        <v>-3.9891487544292314E-3</v>
      </c>
      <c r="N2101">
        <v>-1.94329153588174E-3</v>
      </c>
      <c r="O2101">
        <v>2.5163837569390699E-2</v>
      </c>
      <c r="P2101">
        <v>1.390705722080883E-2</v>
      </c>
      <c r="Q2101">
        <v>4.658991259695021E-3</v>
      </c>
      <c r="R2101">
        <v>5.7336308130561068E-3</v>
      </c>
      <c r="S2101">
        <v>1.4498194341468779E-3</v>
      </c>
      <c r="T2101">
        <v>1.713848084537403E-4</v>
      </c>
      <c r="U2101">
        <v>-1.335261335705357E-2</v>
      </c>
      <c r="V2101">
        <v>-3.0393793503882228E-3</v>
      </c>
      <c r="W2101">
        <v>-4.2712325938137853E-3</v>
      </c>
      <c r="X2101">
        <v>-1.2922344408488151E-3</v>
      </c>
      <c r="Y2101">
        <v>-1.7339736950236339E-2</v>
      </c>
      <c r="Z2101">
        <v>-1.047432538568588E-2</v>
      </c>
      <c r="AA2101">
        <v>-7.2515147408818053E-3</v>
      </c>
      <c r="AB2101">
        <v>4.2732792332754914E-3</v>
      </c>
      <c r="AC2101">
        <v>-2.2211700244349022E-3</v>
      </c>
      <c r="AD2101">
        <v>-6.339528098456614E-3</v>
      </c>
      <c r="AE2101">
        <v>-1.9900047300499542E-3</v>
      </c>
      <c r="AF2101">
        <v>7.039963410760173E-3</v>
      </c>
      <c r="AG2101">
        <v>-7.2212203208179724E-3</v>
      </c>
      <c r="AH2101">
        <v>-5.7781364940793882E-3</v>
      </c>
      <c r="AI2101">
        <v>1.6923187407812779E-2</v>
      </c>
      <c r="AJ2101">
        <v>-2.6931728875029168E-3</v>
      </c>
      <c r="AK2101">
        <v>-1.0726402197883249E-2</v>
      </c>
      <c r="AL2101">
        <v>1.45079468905106E-3</v>
      </c>
      <c r="AM2101">
        <v>-5.9720825491989989E-3</v>
      </c>
      <c r="AN2101">
        <v>-6.8185344348569467E-3</v>
      </c>
      <c r="AO2101">
        <v>1.062521164729502E-2</v>
      </c>
      <c r="AP2101">
        <v>-6.977586157570442E-3</v>
      </c>
    </row>
    <row r="2102" spans="1:42" x14ac:dyDescent="0.15">
      <c r="A2102" s="1" t="s">
        <v>2141</v>
      </c>
      <c r="B2102">
        <v>-3.0167305181656701E-3</v>
      </c>
      <c r="C2102">
        <v>4.2381567524421869E-4</v>
      </c>
      <c r="D2102">
        <v>8.0061403799608407E-3</v>
      </c>
      <c r="E2102">
        <v>4.2232107722424018E-3</v>
      </c>
      <c r="F2102">
        <v>-1.5903169669911361E-3</v>
      </c>
      <c r="G2102">
        <v>-9.624357599659952E-3</v>
      </c>
      <c r="H2102">
        <v>1.078358143099953E-2</v>
      </c>
      <c r="I2102">
        <v>-2.9031754035233068E-3</v>
      </c>
      <c r="J2102">
        <v>2.5690539060256598E-3</v>
      </c>
      <c r="K2102">
        <v>-3.228810583649567E-3</v>
      </c>
      <c r="L2102">
        <v>-5.7671488529560293E-3</v>
      </c>
      <c r="M2102">
        <v>-9.0710895128534533E-3</v>
      </c>
      <c r="N2102">
        <v>-3.0619005371224379E-2</v>
      </c>
      <c r="O2102">
        <v>-6.7534609530596904E-3</v>
      </c>
      <c r="P2102">
        <v>-2.081794538731471E-3</v>
      </c>
      <c r="Q2102">
        <v>7.5382211913103368E-3</v>
      </c>
      <c r="R2102">
        <v>-4.2473824288527416E-3</v>
      </c>
      <c r="S2102">
        <v>5.2611002841481064E-3</v>
      </c>
      <c r="T2102">
        <v>1.7998811085387929E-2</v>
      </c>
      <c r="U2102">
        <v>1.775154940998562E-3</v>
      </c>
      <c r="V2102">
        <v>1.258915375424568E-2</v>
      </c>
      <c r="W2102">
        <v>-2.590861695680654E-3</v>
      </c>
      <c r="X2102">
        <v>-4.7926624995954861E-3</v>
      </c>
      <c r="Y2102">
        <v>-4.1213864207343902E-2</v>
      </c>
      <c r="Z2102">
        <v>-3.7194772231281571E-3</v>
      </c>
      <c r="AA2102">
        <v>9.6893493862786288E-3</v>
      </c>
      <c r="AB2102">
        <v>9.4521072997033103E-3</v>
      </c>
      <c r="AC2102">
        <v>-2.0656007611976669E-3</v>
      </c>
      <c r="AD2102">
        <v>6.6730659361685573E-3</v>
      </c>
      <c r="AE2102">
        <v>1.2742696296721361E-2</v>
      </c>
      <c r="AF2102">
        <v>1.330265751704718E-2</v>
      </c>
      <c r="AG2102">
        <v>-3.2168135721736949E-3</v>
      </c>
      <c r="AH2102">
        <v>-9.0715527341817797E-3</v>
      </c>
      <c r="AI2102">
        <v>-1.7961712825731509E-2</v>
      </c>
      <c r="AJ2102">
        <v>-4.3107199662151983E-3</v>
      </c>
      <c r="AK2102">
        <v>9.432733454148183E-3</v>
      </c>
      <c r="AL2102">
        <v>2.2617699243614739E-3</v>
      </c>
      <c r="AM2102">
        <v>-2.4923826218121591E-3</v>
      </c>
      <c r="AN2102">
        <v>-4.996386508273079E-4</v>
      </c>
      <c r="AO2102">
        <v>2.3189236451336082E-2</v>
      </c>
      <c r="AP2102">
        <v>7.1414200973464654E-4</v>
      </c>
    </row>
    <row r="2103" spans="1:42" x14ac:dyDescent="0.15">
      <c r="A2103" s="1" t="s">
        <v>2142</v>
      </c>
      <c r="B2103">
        <v>-2.020082916184247E-2</v>
      </c>
      <c r="C2103">
        <v>1.703760856822132E-3</v>
      </c>
      <c r="D2103">
        <v>-2.144045138437778E-3</v>
      </c>
      <c r="E2103">
        <v>-2.7517265243466729E-4</v>
      </c>
      <c r="F2103">
        <v>2.2743532227152929E-4</v>
      </c>
      <c r="G2103">
        <v>1.515965172912747E-3</v>
      </c>
      <c r="H2103">
        <v>-1.062645603606485E-2</v>
      </c>
      <c r="I2103">
        <v>3.306698508896375E-3</v>
      </c>
      <c r="J2103">
        <v>5.2443378827994411E-3</v>
      </c>
      <c r="K2103">
        <v>-6.6846407976217243E-3</v>
      </c>
      <c r="L2103">
        <v>-1.5660638124280861E-2</v>
      </c>
      <c r="M2103">
        <v>4.5517064826628463E-3</v>
      </c>
      <c r="N2103">
        <v>4.9276902608714609E-3</v>
      </c>
      <c r="O2103">
        <v>-9.1121503393593456E-3</v>
      </c>
      <c r="P2103">
        <v>1.398793410078742E-3</v>
      </c>
      <c r="Q2103">
        <v>1.8356825698178001E-3</v>
      </c>
      <c r="R2103">
        <v>-7.0885313656035218E-4</v>
      </c>
      <c r="S2103">
        <v>-1.712056589352127E-3</v>
      </c>
      <c r="T2103">
        <v>-1.645154704269064E-2</v>
      </c>
      <c r="U2103">
        <v>-8.3164910758181734E-3</v>
      </c>
      <c r="V2103">
        <v>6.2569900501095706E-3</v>
      </c>
      <c r="W2103">
        <v>2.3358918107060701E-3</v>
      </c>
      <c r="X2103">
        <v>-2.775196960503809E-3</v>
      </c>
      <c r="Y2103">
        <v>-6.2848020756578915E-2</v>
      </c>
      <c r="Z2103">
        <v>3.658158704014871E-3</v>
      </c>
      <c r="AA2103">
        <v>7.1588027820555259E-3</v>
      </c>
      <c r="AB2103">
        <v>7.3522751220092206E-4</v>
      </c>
      <c r="AC2103">
        <v>-1.2401569301173821E-3</v>
      </c>
      <c r="AD2103">
        <v>1.029011878267462E-2</v>
      </c>
      <c r="AE2103">
        <v>7.3675268550908836E-3</v>
      </c>
      <c r="AF2103">
        <v>-4.0680370827925706E-3</v>
      </c>
      <c r="AG2103">
        <v>-7.1025949231197133E-4</v>
      </c>
      <c r="AH2103">
        <v>-1.152978783941481E-2</v>
      </c>
      <c r="AI2103">
        <v>-3.2211677039421151E-3</v>
      </c>
      <c r="AJ2103">
        <v>-4.4975366542826181E-4</v>
      </c>
      <c r="AK2103">
        <v>8.7115639787938466E-3</v>
      </c>
      <c r="AL2103">
        <v>1.6617989932519561E-3</v>
      </c>
      <c r="AM2103">
        <v>2.0224446637710818E-2</v>
      </c>
      <c r="AN2103">
        <v>2.1131751124195391E-2</v>
      </c>
      <c r="AO2103">
        <v>9.5303868625109603E-3</v>
      </c>
      <c r="AP2103">
        <v>-4.2821808810554933E-3</v>
      </c>
    </row>
    <row r="2104" spans="1:42" x14ac:dyDescent="0.15">
      <c r="A2104" s="1" t="s">
        <v>2143</v>
      </c>
      <c r="B2104">
        <v>3.1474878576309533E-2</v>
      </c>
      <c r="C2104">
        <v>-1.3822291889496079E-3</v>
      </c>
      <c r="D2104">
        <v>4.7175201248809609E-4</v>
      </c>
      <c r="E2104">
        <v>4.2373663416073149E-4</v>
      </c>
      <c r="F2104">
        <v>-1.686456686827438E-3</v>
      </c>
      <c r="G2104">
        <v>-2.256691545758215E-3</v>
      </c>
      <c r="H2104">
        <v>-7.3127737130029178E-3</v>
      </c>
      <c r="I2104">
        <v>1.0186517140432459E-3</v>
      </c>
      <c r="J2104">
        <v>8.0142068558105E-3</v>
      </c>
      <c r="K2104">
        <v>-6.196987780680791E-3</v>
      </c>
      <c r="L2104">
        <v>-6.8918465463809189E-3</v>
      </c>
      <c r="M2104">
        <v>8.0498794021373714E-3</v>
      </c>
      <c r="N2104">
        <v>2.6070520156304912E-3</v>
      </c>
      <c r="O2104">
        <v>-1.26006815213474E-2</v>
      </c>
      <c r="P2104">
        <v>-4.3757375205026611E-3</v>
      </c>
      <c r="Q2104">
        <v>5.1603534605081519E-3</v>
      </c>
      <c r="R2104">
        <v>-1.1627777167402211E-2</v>
      </c>
      <c r="S2104">
        <v>1.7447253859110431E-3</v>
      </c>
      <c r="T2104">
        <v>-4.7192982368374718E-3</v>
      </c>
      <c r="U2104">
        <v>9.3998469467064527E-4</v>
      </c>
      <c r="V2104">
        <v>3.7458229729848071E-3</v>
      </c>
      <c r="W2104">
        <v>2.1869230740525982E-3</v>
      </c>
      <c r="X2104">
        <v>-3.0123015803067092E-3</v>
      </c>
      <c r="Y2104">
        <v>-2.9897785141599801E-2</v>
      </c>
      <c r="Z2104">
        <v>1.658997074190492E-3</v>
      </c>
      <c r="AA2104">
        <v>8.6069437968801336E-3</v>
      </c>
      <c r="AB2104">
        <v>9.876097196020988E-3</v>
      </c>
      <c r="AC2104">
        <v>9.1886155098851825E-4</v>
      </c>
      <c r="AD2104">
        <v>4.1924542794135886E-3</v>
      </c>
      <c r="AE2104">
        <v>9.7531779442601683E-3</v>
      </c>
      <c r="AF2104">
        <v>-3.590118431726858E-3</v>
      </c>
      <c r="AG2104">
        <v>-3.3876599572154669E-3</v>
      </c>
      <c r="AH2104">
        <v>1.8618026115557601E-2</v>
      </c>
      <c r="AI2104">
        <v>8.1418147155526734E-3</v>
      </c>
      <c r="AJ2104">
        <v>4.809730724724859E-3</v>
      </c>
      <c r="AK2104">
        <v>2.3380634984787691E-3</v>
      </c>
      <c r="AL2104">
        <v>4.0855688957377673E-3</v>
      </c>
      <c r="AM2104">
        <v>9.0577882819009685E-3</v>
      </c>
      <c r="AN2104">
        <v>4.3995698896175262E-3</v>
      </c>
      <c r="AO2104">
        <v>-5.1163807735751072E-4</v>
      </c>
      <c r="AP2104">
        <v>2.3559206435239261E-3</v>
      </c>
    </row>
    <row r="2105" spans="1:42" x14ac:dyDescent="0.15">
      <c r="A2105" s="1" t="s">
        <v>2144</v>
      </c>
      <c r="B2105">
        <v>2.7878343607826459E-2</v>
      </c>
      <c r="C2105">
        <v>-3.5172183734765252E-4</v>
      </c>
      <c r="D2105">
        <v>-1.2694765435213441E-4</v>
      </c>
      <c r="E2105">
        <v>-1.2016785598753851E-3</v>
      </c>
      <c r="F2105">
        <v>-5.3960347374184116E-4</v>
      </c>
      <c r="G2105">
        <v>8.0796529760556693E-4</v>
      </c>
      <c r="H2105">
        <v>-3.124550352324913E-3</v>
      </c>
      <c r="I2105">
        <v>1.08184890148705E-3</v>
      </c>
      <c r="J2105">
        <v>4.5806467098100179E-3</v>
      </c>
      <c r="K2105">
        <v>-3.6554343186893049E-3</v>
      </c>
      <c r="L2105">
        <v>-8.8374497846413838E-3</v>
      </c>
      <c r="M2105">
        <v>1.040976954923784E-2</v>
      </c>
      <c r="N2105">
        <v>5.8477015408111774E-3</v>
      </c>
      <c r="O2105">
        <v>3.9742211168663031E-3</v>
      </c>
      <c r="P2105">
        <v>5.9273111622401911E-3</v>
      </c>
      <c r="Q2105">
        <v>9.393781175372944E-4</v>
      </c>
      <c r="R2105">
        <v>5.1292937153118636E-3</v>
      </c>
      <c r="S2105">
        <v>3.9500405205469304E-3</v>
      </c>
      <c r="T2105">
        <v>-2.4640991729339961E-4</v>
      </c>
      <c r="U2105">
        <v>9.5111096487280229E-3</v>
      </c>
      <c r="V2105">
        <v>1.714515073859581E-3</v>
      </c>
      <c r="W2105">
        <v>-3.0311665558732491E-4</v>
      </c>
      <c r="X2105">
        <v>1.590212489628706E-3</v>
      </c>
      <c r="Y2105">
        <v>-1.677186218620948E-2</v>
      </c>
      <c r="Z2105">
        <v>5.1374494150299736E-3</v>
      </c>
      <c r="AA2105">
        <v>-1.5653433903269011E-4</v>
      </c>
      <c r="AB2105">
        <v>2.5595057616678869E-3</v>
      </c>
      <c r="AC2105">
        <v>5.9311533999795629E-4</v>
      </c>
      <c r="AD2105">
        <v>-2.7445874059374769E-3</v>
      </c>
      <c r="AE2105">
        <v>-4.3453664866869258E-3</v>
      </c>
      <c r="AF2105">
        <v>3.4843915945374092E-3</v>
      </c>
      <c r="AG2105">
        <v>-3.9925723857607342E-4</v>
      </c>
      <c r="AH2105">
        <v>7.4424774036839503E-4</v>
      </c>
      <c r="AI2105">
        <v>3.7509535939376148E-3</v>
      </c>
      <c r="AJ2105">
        <v>7.6620259229035958E-3</v>
      </c>
      <c r="AK2105">
        <v>8.9396268010207653E-4</v>
      </c>
      <c r="AL2105">
        <v>3.3149046786587651E-3</v>
      </c>
      <c r="AM2105">
        <v>-2.6500547881209962E-3</v>
      </c>
      <c r="AN2105">
        <v>-9.2615374809397455E-4</v>
      </c>
      <c r="AO2105">
        <v>-1.417007716872489E-2</v>
      </c>
      <c r="AP2105">
        <v>3.8674234293559792E-3</v>
      </c>
    </row>
    <row r="2106" spans="1:42" x14ac:dyDescent="0.15">
      <c r="A2106" s="1" t="s">
        <v>2145</v>
      </c>
      <c r="B2106">
        <v>-1.433668794389203E-2</v>
      </c>
      <c r="C2106">
        <v>-1.7905738368847221E-3</v>
      </c>
      <c r="D2106">
        <v>2.595982307044593E-3</v>
      </c>
      <c r="E2106">
        <v>-4.1081949304669151E-4</v>
      </c>
      <c r="F2106">
        <v>-5.6092086798037769E-4</v>
      </c>
      <c r="G2106">
        <v>-3.076582037271426E-3</v>
      </c>
      <c r="H2106">
        <v>-2.081749694635877E-3</v>
      </c>
      <c r="I2106">
        <v>1.188680069529174E-3</v>
      </c>
      <c r="J2106">
        <v>1.5423414746992201E-3</v>
      </c>
      <c r="K2106">
        <v>1.65627861202801E-3</v>
      </c>
      <c r="L2106">
        <v>4.059671353235239E-4</v>
      </c>
      <c r="M2106">
        <v>1.9919400396391528E-3</v>
      </c>
      <c r="N2106">
        <v>-7.2315870730169192E-3</v>
      </c>
      <c r="O2106">
        <v>3.503523811758366E-3</v>
      </c>
      <c r="P2106">
        <v>-7.6250498104528993E-3</v>
      </c>
      <c r="Q2106">
        <v>-5.1222447805226506E-3</v>
      </c>
      <c r="R2106">
        <v>-2.922694418043137E-3</v>
      </c>
      <c r="S2106">
        <v>-3.72545037984449E-3</v>
      </c>
      <c r="T2106">
        <v>-4.4902107065912314E-3</v>
      </c>
      <c r="U2106">
        <v>4.4007986909845049E-3</v>
      </c>
      <c r="V2106">
        <v>-5.1783412115207744E-3</v>
      </c>
      <c r="W2106">
        <v>-4.5483869603283487E-3</v>
      </c>
      <c r="X2106">
        <v>-1.4226963209911249E-3</v>
      </c>
      <c r="Y2106">
        <v>3.0171108076315869E-2</v>
      </c>
      <c r="Z2106">
        <v>-4.3690035833261927E-3</v>
      </c>
      <c r="AA2106">
        <v>-6.1842690655860367E-3</v>
      </c>
      <c r="AB2106">
        <v>2.0840113898143451E-3</v>
      </c>
      <c r="AC2106">
        <v>4.0885756154457218E-3</v>
      </c>
      <c r="AD2106">
        <v>-3.3419260325449722E-3</v>
      </c>
      <c r="AE2106">
        <v>1.20631010923891E-5</v>
      </c>
      <c r="AF2106">
        <v>-1.80349322513834E-3</v>
      </c>
      <c r="AG2106">
        <v>1.7882289807173019E-2</v>
      </c>
      <c r="AH2106">
        <v>9.7356168400712009E-3</v>
      </c>
      <c r="AI2106">
        <v>-5.3939517196469897E-3</v>
      </c>
      <c r="AJ2106">
        <v>2.4695263472390319E-3</v>
      </c>
      <c r="AK2106">
        <v>-5.8613305580935051E-3</v>
      </c>
      <c r="AL2106">
        <v>-1.2440838936783461E-2</v>
      </c>
      <c r="AM2106">
        <v>-5.6448366388942963E-3</v>
      </c>
      <c r="AN2106">
        <v>-9.6751982855175066E-3</v>
      </c>
      <c r="AO2106">
        <v>4.8723603367446782E-3</v>
      </c>
      <c r="AP2106">
        <v>3.4249477463117132E-3</v>
      </c>
    </row>
    <row r="2107" spans="1:42" x14ac:dyDescent="0.15">
      <c r="A2107" s="1" t="s">
        <v>2146</v>
      </c>
      <c r="B2107">
        <v>2.2148207721186001E-5</v>
      </c>
      <c r="C2107">
        <v>-9.6384107357523879E-4</v>
      </c>
      <c r="D2107">
        <v>-1.338668411449423E-3</v>
      </c>
      <c r="E2107">
        <v>-1.402238257120287E-3</v>
      </c>
      <c r="F2107">
        <v>-1.128369913366642E-3</v>
      </c>
      <c r="G2107">
        <v>1.0706116842921891E-3</v>
      </c>
      <c r="H2107">
        <v>-2.7890327807895249E-3</v>
      </c>
      <c r="I2107">
        <v>1.2597818738849E-3</v>
      </c>
      <c r="J2107">
        <v>5.2896887093052906E-3</v>
      </c>
      <c r="K2107">
        <v>-2.1722197809160388E-3</v>
      </c>
      <c r="L2107">
        <v>1.127945697218836E-3</v>
      </c>
      <c r="M2107">
        <v>4.0635653161548244E-3</v>
      </c>
      <c r="N2107">
        <v>1.8264737969732759E-3</v>
      </c>
      <c r="O2107">
        <v>-1.310522955315597E-2</v>
      </c>
      <c r="P2107">
        <v>-8.691218096992713E-3</v>
      </c>
      <c r="Q2107">
        <v>-4.2791936447950362E-4</v>
      </c>
      <c r="R2107">
        <v>-9.5957736591126275E-3</v>
      </c>
      <c r="S2107">
        <v>-2.332805041129342E-3</v>
      </c>
      <c r="T2107">
        <v>2.554725153958702E-3</v>
      </c>
      <c r="U2107">
        <v>7.0941029330327853E-3</v>
      </c>
      <c r="V2107">
        <v>2.055423260307348E-3</v>
      </c>
      <c r="W2107">
        <v>-3.717710245728938E-3</v>
      </c>
      <c r="X2107">
        <v>-9.1847659108214488E-3</v>
      </c>
      <c r="Y2107">
        <v>-2.5018672739908931E-2</v>
      </c>
      <c r="Z2107">
        <v>2.3298738019549561E-3</v>
      </c>
      <c r="AA2107">
        <v>1.5889684557205259E-2</v>
      </c>
      <c r="AB2107">
        <v>1.8415606463726059E-3</v>
      </c>
      <c r="AC2107">
        <v>-5.4392678062671227E-5</v>
      </c>
      <c r="AD2107">
        <v>1.8564979277682851E-3</v>
      </c>
      <c r="AE2107">
        <v>-5.0879140377848662E-3</v>
      </c>
      <c r="AF2107">
        <v>-1.817032794408046E-3</v>
      </c>
      <c r="AG2107">
        <v>-1.0807765075133169E-2</v>
      </c>
      <c r="AH2107">
        <v>1.2630381769366711E-2</v>
      </c>
      <c r="AI2107">
        <v>-4.0190895633812904E-3</v>
      </c>
      <c r="AJ2107">
        <v>1.813732718747799E-2</v>
      </c>
      <c r="AK2107">
        <v>6.3336097338815636E-3</v>
      </c>
      <c r="AL2107">
        <v>1.7533333409031539E-3</v>
      </c>
      <c r="AM2107">
        <v>1.2874847823648289E-3</v>
      </c>
      <c r="AN2107">
        <v>9.967514769903452E-3</v>
      </c>
      <c r="AO2107">
        <v>-3.085395037566612E-4</v>
      </c>
      <c r="AP2107">
        <v>8.632982810106429E-3</v>
      </c>
    </row>
    <row r="2108" spans="1:42" x14ac:dyDescent="0.15">
      <c r="A2108" s="1" t="s">
        <v>2147</v>
      </c>
      <c r="B2108">
        <v>-3.7816575330828182E-2</v>
      </c>
      <c r="C2108">
        <v>-5.9649140938449743E-4</v>
      </c>
      <c r="D2108">
        <v>4.4472765361611051E-3</v>
      </c>
      <c r="E2108">
        <v>-1.258648636371395E-3</v>
      </c>
      <c r="F2108">
        <v>7.2403328021255727E-4</v>
      </c>
      <c r="G2108">
        <v>-9.1517245419855779E-4</v>
      </c>
      <c r="H2108">
        <v>1.316144952022924E-2</v>
      </c>
      <c r="I2108">
        <v>1.353964922770873E-3</v>
      </c>
      <c r="J2108">
        <v>-4.4070922351669411E-3</v>
      </c>
      <c r="K2108">
        <v>3.1133512483967439E-4</v>
      </c>
      <c r="L2108">
        <v>2.7846380577689861E-3</v>
      </c>
      <c r="M2108">
        <v>-2.2429905577362268E-3</v>
      </c>
      <c r="N2108">
        <v>-2.221311531041531E-2</v>
      </c>
      <c r="O2108">
        <v>3.1903764312611938E-3</v>
      </c>
      <c r="P2108">
        <v>1.7401400212805329E-3</v>
      </c>
      <c r="Q2108">
        <v>-5.1053272415081232E-3</v>
      </c>
      <c r="R2108">
        <v>-6.5880345733075494E-3</v>
      </c>
      <c r="S2108">
        <v>-1.513181578371684E-3</v>
      </c>
      <c r="T2108">
        <v>2.2364717765905009E-2</v>
      </c>
      <c r="U2108">
        <v>-6.0153437101156991E-4</v>
      </c>
      <c r="V2108">
        <v>-5.3491623880251159E-4</v>
      </c>
      <c r="W2108">
        <v>4.3648259863208654E-3</v>
      </c>
      <c r="X2108">
        <v>-2.021745488731126E-3</v>
      </c>
      <c r="Y2108">
        <v>-1.710947715882621E-3</v>
      </c>
      <c r="Z2108">
        <v>1.237875829126826E-4</v>
      </c>
      <c r="AA2108">
        <v>8.0337814279249321E-5</v>
      </c>
      <c r="AB2108">
        <v>-1.864652305119641E-3</v>
      </c>
      <c r="AC2108">
        <v>-7.6817186577641952E-3</v>
      </c>
      <c r="AD2108">
        <v>3.7934928261739772E-3</v>
      </c>
      <c r="AE2108">
        <v>2.153796030190851E-3</v>
      </c>
      <c r="AF2108">
        <v>1.1054119515948681E-2</v>
      </c>
      <c r="AG2108">
        <v>-2.472421510068309E-3</v>
      </c>
      <c r="AH2108">
        <v>-1.0356138173934789E-2</v>
      </c>
      <c r="AI2108">
        <v>-5.6195864999339486E-3</v>
      </c>
      <c r="AJ2108">
        <v>-6.6083420382315769E-4</v>
      </c>
      <c r="AK2108">
        <v>6.8132675209020147E-3</v>
      </c>
      <c r="AL2108">
        <v>-8.6578441571080831E-3</v>
      </c>
      <c r="AM2108">
        <v>-3.1747919294102859E-3</v>
      </c>
      <c r="AN2108">
        <v>-5.6058624441815124E-3</v>
      </c>
      <c r="AO2108">
        <v>-6.7050541174537501E-3</v>
      </c>
      <c r="AP2108">
        <v>-4.077303091750402E-4</v>
      </c>
    </row>
    <row r="2109" spans="1:42" x14ac:dyDescent="0.15">
      <c r="A2109" s="1" t="s">
        <v>2148</v>
      </c>
      <c r="B2109">
        <v>-4.5522270362365488E-2</v>
      </c>
      <c r="C2109">
        <v>1.2541452844625749E-3</v>
      </c>
      <c r="D2109">
        <v>3.2414599898892781E-3</v>
      </c>
      <c r="E2109">
        <v>4.6934158649778943E-4</v>
      </c>
      <c r="F2109">
        <v>-1.896784615971492E-3</v>
      </c>
      <c r="G2109">
        <v>-5.0217432237252757E-3</v>
      </c>
      <c r="H2109">
        <v>-5.7166096545997738E-3</v>
      </c>
      <c r="I2109">
        <v>2.1708146634672539E-3</v>
      </c>
      <c r="J2109">
        <v>-4.928829203953702E-3</v>
      </c>
      <c r="K2109">
        <v>1.5442503171638161E-3</v>
      </c>
      <c r="L2109">
        <v>8.1949207571061933E-3</v>
      </c>
      <c r="M2109">
        <v>-3.9304874358913793E-3</v>
      </c>
      <c r="N2109">
        <v>6.4344775006073846E-3</v>
      </c>
      <c r="O2109">
        <v>8.9849049384459617E-3</v>
      </c>
      <c r="P2109">
        <v>-6.0506088062277042E-3</v>
      </c>
      <c r="Q2109">
        <v>6.3640954465990322E-3</v>
      </c>
      <c r="R2109">
        <v>-1.247137439601525E-2</v>
      </c>
      <c r="S2109">
        <v>-5.5476219164281564E-3</v>
      </c>
      <c r="T2109">
        <v>-4.4232480528315077E-3</v>
      </c>
      <c r="U2109">
        <v>-8.0816731891640587E-3</v>
      </c>
      <c r="V2109">
        <v>-6.8347480046479069E-3</v>
      </c>
      <c r="W2109">
        <v>-7.4416372358006039E-4</v>
      </c>
      <c r="X2109">
        <v>-8.3080494908834446E-3</v>
      </c>
      <c r="Y2109">
        <v>-1.328353897562441E-2</v>
      </c>
      <c r="Z2109">
        <v>-1.412628376050057E-3</v>
      </c>
      <c r="AA2109">
        <v>-7.8708929707226039E-4</v>
      </c>
      <c r="AB2109">
        <v>2.145609052489978E-2</v>
      </c>
      <c r="AC2109">
        <v>-7.0607132364059258E-4</v>
      </c>
      <c r="AD2109">
        <v>-9.4968714157564298E-4</v>
      </c>
      <c r="AE2109">
        <v>3.2287581719674099E-3</v>
      </c>
      <c r="AF2109">
        <v>6.7676257318994969E-3</v>
      </c>
      <c r="AG2109">
        <v>-5.4460532332491068E-3</v>
      </c>
      <c r="AH2109">
        <v>-3.6065198118446348E-3</v>
      </c>
      <c r="AI2109">
        <v>3.3583767675242631E-3</v>
      </c>
      <c r="AJ2109">
        <v>-4.8457388331080084E-3</v>
      </c>
      <c r="AK2109">
        <v>5.3172671250805454E-3</v>
      </c>
      <c r="AL2109">
        <v>-9.4623004057297067E-3</v>
      </c>
      <c r="AM2109">
        <v>-2.138834297707778E-4</v>
      </c>
      <c r="AN2109">
        <v>9.5008098405063423E-4</v>
      </c>
      <c r="AO2109">
        <v>-8.3448834581570618E-3</v>
      </c>
      <c r="AP2109">
        <v>-6.8640656878396853E-3</v>
      </c>
    </row>
    <row r="2110" spans="1:42" x14ac:dyDescent="0.15">
      <c r="A2110" s="1" t="s">
        <v>2149</v>
      </c>
      <c r="B2110">
        <v>6.4135837327304351E-2</v>
      </c>
      <c r="C2110">
        <v>3.0575096756445003E-5</v>
      </c>
      <c r="D2110">
        <v>4.1948233023607779E-4</v>
      </c>
      <c r="E2110">
        <v>1.7265428659057731E-4</v>
      </c>
      <c r="F2110">
        <v>4.3300664681578279E-4</v>
      </c>
      <c r="G2110">
        <v>-2.0362557329824641E-3</v>
      </c>
      <c r="H2110">
        <v>-4.5447070554617363E-4</v>
      </c>
      <c r="I2110">
        <v>-1.6182681083072819E-3</v>
      </c>
      <c r="J2110">
        <v>8.1822736956374022E-3</v>
      </c>
      <c r="K2110">
        <v>-5.6523248648341368E-3</v>
      </c>
      <c r="L2110">
        <v>-7.1763183161040701E-3</v>
      </c>
      <c r="M2110">
        <v>6.5366073594506878E-3</v>
      </c>
      <c r="N2110">
        <v>2.1994310748349449E-4</v>
      </c>
      <c r="O2110">
        <v>2.6907921992000649E-3</v>
      </c>
      <c r="P2110">
        <v>5.321102041439367E-4</v>
      </c>
      <c r="Q2110">
        <v>4.8514949409454531E-3</v>
      </c>
      <c r="R2110">
        <v>-7.4666486714558998E-3</v>
      </c>
      <c r="S2110">
        <v>6.231513392626245E-3</v>
      </c>
      <c r="T2110">
        <v>-2.4896835988745541E-4</v>
      </c>
      <c r="U2110">
        <v>6.5284697009908863E-3</v>
      </c>
      <c r="V2110">
        <v>3.6932041205649281E-3</v>
      </c>
      <c r="W2110">
        <v>4.8575997086658333E-3</v>
      </c>
      <c r="X2110">
        <v>3.3687052231497431E-3</v>
      </c>
      <c r="Y2110">
        <v>-4.3489891387890551E-3</v>
      </c>
      <c r="Z2110">
        <v>6.9591803828842917E-3</v>
      </c>
      <c r="AA2110">
        <v>7.0278085184932353E-3</v>
      </c>
      <c r="AB2110">
        <v>1.1363231299616821E-2</v>
      </c>
      <c r="AC2110">
        <v>5.7283686663531577E-5</v>
      </c>
      <c r="AD2110">
        <v>6.2352153982455499E-3</v>
      </c>
      <c r="AE2110">
        <v>6.5966721652364587E-3</v>
      </c>
      <c r="AF2110">
        <v>4.2117507522486941E-3</v>
      </c>
      <c r="AG2110">
        <v>5.9922145950475946E-3</v>
      </c>
      <c r="AH2110">
        <v>-2.442051992551476E-2</v>
      </c>
      <c r="AI2110">
        <v>-2.9305765286858259E-3</v>
      </c>
      <c r="AJ2110">
        <v>1.637733333981611E-3</v>
      </c>
      <c r="AK2110">
        <v>3.335702235281509E-3</v>
      </c>
      <c r="AL2110">
        <v>5.1945215835311077E-3</v>
      </c>
      <c r="AM2110">
        <v>-2.2705305373894079E-3</v>
      </c>
      <c r="AN2110">
        <v>1.6052045738640141E-3</v>
      </c>
      <c r="AO2110">
        <v>8.1326733670637197E-3</v>
      </c>
      <c r="AP2110">
        <v>4.4990459990981793E-3</v>
      </c>
    </row>
    <row r="2111" spans="1:42" x14ac:dyDescent="0.15">
      <c r="A2111" s="1" t="s">
        <v>2150</v>
      </c>
      <c r="B2111">
        <v>-2.3414387029372451E-2</v>
      </c>
      <c r="C2111">
        <v>-7.0906702956780368E-4</v>
      </c>
      <c r="D2111">
        <v>1.420314129663719E-3</v>
      </c>
      <c r="E2111">
        <v>8.0013435147331614E-4</v>
      </c>
      <c r="F2111">
        <v>-6.0250850959696258E-4</v>
      </c>
      <c r="G2111">
        <v>-2.079732237050345E-3</v>
      </c>
      <c r="H2111">
        <v>-1.462673781510082E-3</v>
      </c>
      <c r="I2111">
        <v>1.4799551693779739E-3</v>
      </c>
      <c r="J2111">
        <v>7.7475653190852778E-3</v>
      </c>
      <c r="K2111">
        <v>-4.3678067709668634E-3</v>
      </c>
      <c r="L2111">
        <v>1.7773815455951671E-3</v>
      </c>
      <c r="M2111">
        <v>4.7546846999104633E-3</v>
      </c>
      <c r="N2111">
        <v>8.5929583675486351E-3</v>
      </c>
      <c r="O2111">
        <v>-1.6596549879347401E-3</v>
      </c>
      <c r="P2111">
        <v>8.5624052598579463E-3</v>
      </c>
      <c r="Q2111">
        <v>-2.6761595725300581E-3</v>
      </c>
      <c r="R2111">
        <v>-6.7232439770579886E-3</v>
      </c>
      <c r="S2111">
        <v>-1.724098270752632E-4</v>
      </c>
      <c r="T2111">
        <v>1.937575559552268E-3</v>
      </c>
      <c r="U2111">
        <v>-5.5667754747506411E-3</v>
      </c>
      <c r="V2111">
        <v>7.8341616158776107E-4</v>
      </c>
      <c r="W2111">
        <v>6.0278177983856462E-3</v>
      </c>
      <c r="X2111">
        <v>-5.046879075497228E-3</v>
      </c>
      <c r="Y2111">
        <v>-8.677321337456927E-3</v>
      </c>
      <c r="Z2111">
        <v>-1.854108534840048E-3</v>
      </c>
      <c r="AA2111">
        <v>-9.4280570274857516E-3</v>
      </c>
      <c r="AB2111">
        <v>2.48544862683367E-3</v>
      </c>
      <c r="AC2111">
        <v>-8.7400895420153349E-3</v>
      </c>
      <c r="AD2111">
        <v>-1.107157988134733E-2</v>
      </c>
      <c r="AE2111">
        <v>-8.1924766596714509E-4</v>
      </c>
      <c r="AF2111">
        <v>-1.248869704953194E-3</v>
      </c>
      <c r="AG2111">
        <v>-9.4536392028643206E-3</v>
      </c>
      <c r="AH2111">
        <v>1.315794038719658E-2</v>
      </c>
      <c r="AI2111">
        <v>-5.6963029073748258E-3</v>
      </c>
      <c r="AJ2111">
        <v>-1.1439379901248121E-2</v>
      </c>
      <c r="AK2111">
        <v>-9.9547512676743926E-3</v>
      </c>
      <c r="AL2111">
        <v>6.5754861836796749E-3</v>
      </c>
      <c r="AM2111">
        <v>1.0168612514547469E-2</v>
      </c>
      <c r="AN2111">
        <v>2.7852107134462178E-2</v>
      </c>
      <c r="AO2111">
        <v>-6.6167256781346998E-3</v>
      </c>
      <c r="AP2111">
        <v>-2.712959456816291E-3</v>
      </c>
    </row>
    <row r="2112" spans="1:42" x14ac:dyDescent="0.15">
      <c r="A2112" s="1" t="s">
        <v>2151</v>
      </c>
      <c r="B2112">
        <v>7.9376224391703859E-3</v>
      </c>
      <c r="C2112">
        <v>-2.069559560128898E-3</v>
      </c>
      <c r="D2112">
        <v>4.3410644496094908E-4</v>
      </c>
      <c r="E2112">
        <v>-3.3349772405876291E-4</v>
      </c>
      <c r="F2112">
        <v>-3.129421095658414E-4</v>
      </c>
      <c r="G2112">
        <v>-8.5693830502797671E-6</v>
      </c>
      <c r="H2112">
        <v>-4.665296043922085E-5</v>
      </c>
      <c r="I2112">
        <v>1.2362526997540891E-3</v>
      </c>
      <c r="J2112">
        <v>8.5582664213602316E-3</v>
      </c>
      <c r="K2112">
        <v>-4.8764228040755362E-3</v>
      </c>
      <c r="L2112">
        <v>-1.6604838039516101E-3</v>
      </c>
      <c r="M2112">
        <v>4.4755284027490636E-3</v>
      </c>
      <c r="N2112">
        <v>-4.1713315221721478E-4</v>
      </c>
      <c r="O2112">
        <v>2.1509954625213122E-3</v>
      </c>
      <c r="P2112">
        <v>-7.2541704697440292E-3</v>
      </c>
      <c r="Q2112">
        <v>-4.8967023553729978E-5</v>
      </c>
      <c r="R2112">
        <v>-6.672926484304181E-3</v>
      </c>
      <c r="S2112">
        <v>-2.8345428304184012E-4</v>
      </c>
      <c r="T2112">
        <v>-5.094986887227434E-3</v>
      </c>
      <c r="U2112">
        <v>-2.571178332180291E-3</v>
      </c>
      <c r="V2112">
        <v>-1.6365475528404381E-3</v>
      </c>
      <c r="W2112">
        <v>-8.272657711640445E-4</v>
      </c>
      <c r="X2112">
        <v>-1.020168370010057E-3</v>
      </c>
      <c r="Y2112">
        <v>-1.935592458022754E-2</v>
      </c>
      <c r="Z2112">
        <v>2.383641444148299E-3</v>
      </c>
      <c r="AA2112">
        <v>1.0611853045408299E-3</v>
      </c>
      <c r="AB2112">
        <v>2.9118192753076859E-2</v>
      </c>
      <c r="AC2112">
        <v>-2.2290725853407918E-3</v>
      </c>
      <c r="AD2112">
        <v>2.6390244230863678E-3</v>
      </c>
      <c r="AE2112">
        <v>4.0092777619617138E-5</v>
      </c>
      <c r="AF2112">
        <v>1.214663934545725E-3</v>
      </c>
      <c r="AG2112">
        <v>-4.1675499965469513E-3</v>
      </c>
      <c r="AH2112">
        <v>5.4048516164408762E-3</v>
      </c>
      <c r="AI2112">
        <v>-4.6657387781757981E-3</v>
      </c>
      <c r="AJ2112">
        <v>-7.7654448060378283E-3</v>
      </c>
      <c r="AK2112">
        <v>-2.718636461906062E-3</v>
      </c>
      <c r="AL2112">
        <v>2.5346159754855001E-3</v>
      </c>
      <c r="AM2112">
        <v>2.4500589426544529E-3</v>
      </c>
      <c r="AN2112">
        <v>6.510303845917071E-3</v>
      </c>
      <c r="AO2112">
        <v>1.0235043119812531E-2</v>
      </c>
      <c r="AP2112">
        <v>8.9241183738392096E-3</v>
      </c>
    </row>
    <row r="2113" spans="1:42" x14ac:dyDescent="0.15">
      <c r="A2113" s="1" t="s">
        <v>2152</v>
      </c>
      <c r="B2113">
        <v>2.5509032634359399E-2</v>
      </c>
      <c r="C2113">
        <v>-2.815391996258714E-3</v>
      </c>
      <c r="D2113">
        <v>6.3528034074842969E-4</v>
      </c>
      <c r="E2113">
        <v>1.1226585877164191E-3</v>
      </c>
      <c r="F2113">
        <v>-1.3375702955657611E-3</v>
      </c>
      <c r="G2113">
        <v>-1.852555382982233E-3</v>
      </c>
      <c r="H2113">
        <v>-1.543323009644509E-3</v>
      </c>
      <c r="I2113">
        <v>4.3112782831818841E-4</v>
      </c>
      <c r="J2113">
        <v>9.4561562894489703E-3</v>
      </c>
      <c r="K2113">
        <v>-4.8983274278339524E-3</v>
      </c>
      <c r="L2113">
        <v>-6.9381155723731991E-3</v>
      </c>
      <c r="M2113">
        <v>7.9174745896042568E-3</v>
      </c>
      <c r="N2113">
        <v>-1.937173802571162E-3</v>
      </c>
      <c r="O2113">
        <v>-1.3910794883924651E-3</v>
      </c>
      <c r="P2113">
        <v>-9.8899298576420377E-3</v>
      </c>
      <c r="Q2113">
        <v>-5.558278575148839E-3</v>
      </c>
      <c r="R2113">
        <v>-1.2244334443472071E-2</v>
      </c>
      <c r="S2113">
        <v>-1.1231548300084809E-3</v>
      </c>
      <c r="T2113">
        <v>-7.4210200975345954E-3</v>
      </c>
      <c r="U2113">
        <v>-2.214401899907919E-3</v>
      </c>
      <c r="V2113">
        <v>1.4374910755351571E-3</v>
      </c>
      <c r="W2113">
        <v>3.1125056209554049E-3</v>
      </c>
      <c r="X2113">
        <v>5.5989972825132043E-3</v>
      </c>
      <c r="Y2113">
        <v>2.0314148004924829E-2</v>
      </c>
      <c r="Z2113">
        <v>2.7731425419266461E-3</v>
      </c>
      <c r="AA2113">
        <v>-6.1029076979534462E-3</v>
      </c>
      <c r="AB2113">
        <v>3.6052152647825603E-2</v>
      </c>
      <c r="AC2113">
        <v>-2.6074653923071271E-3</v>
      </c>
      <c r="AD2113">
        <v>-5.6505602658799446E-3</v>
      </c>
      <c r="AE2113">
        <v>5.300763790164034E-3</v>
      </c>
      <c r="AF2113">
        <v>1.1414905908029591E-3</v>
      </c>
      <c r="AG2113">
        <v>-6.6786448355690064E-3</v>
      </c>
      <c r="AH2113">
        <v>4.6500827742333578E-3</v>
      </c>
      <c r="AI2113">
        <v>-9.2755677430804706E-3</v>
      </c>
      <c r="AJ2113">
        <v>-2.0433273022181439E-3</v>
      </c>
      <c r="AK2113">
        <v>-3.289159824942235E-3</v>
      </c>
      <c r="AL2113">
        <v>2.297702386113815E-3</v>
      </c>
      <c r="AM2113">
        <v>8.723227175439191E-3</v>
      </c>
      <c r="AN2113">
        <v>6.8707710188041652E-3</v>
      </c>
      <c r="AO2113">
        <v>1.0548853459468689E-2</v>
      </c>
      <c r="AP2113">
        <v>-5.8852896777198049E-3</v>
      </c>
    </row>
    <row r="2114" spans="1:42" x14ac:dyDescent="0.15">
      <c r="A2114" s="1" t="s">
        <v>2153</v>
      </c>
      <c r="B2114">
        <v>6.2644722957292181E-3</v>
      </c>
      <c r="C2114">
        <v>-7.1285057121345133E-4</v>
      </c>
      <c r="D2114">
        <v>5.4593968531021419E-5</v>
      </c>
      <c r="E2114">
        <v>-1.4122644825059209E-3</v>
      </c>
      <c r="F2114">
        <v>-5.7214365519562288E-5</v>
      </c>
      <c r="G2114">
        <v>-2.1875404880790459E-3</v>
      </c>
      <c r="H2114">
        <v>-8.4395197536143204E-4</v>
      </c>
      <c r="I2114">
        <v>-2.2842223193572211E-4</v>
      </c>
      <c r="J2114">
        <v>1.090275761611318E-3</v>
      </c>
      <c r="K2114">
        <v>-9.577903414166619E-4</v>
      </c>
      <c r="L2114">
        <v>-5.5227554775575394E-3</v>
      </c>
      <c r="M2114">
        <v>-1.0768674672243E-4</v>
      </c>
      <c r="N2114">
        <v>-2.1794207851658001E-3</v>
      </c>
      <c r="O2114">
        <v>7.5729650156927146E-3</v>
      </c>
      <c r="P2114">
        <v>-4.678087990099361E-3</v>
      </c>
      <c r="Q2114">
        <v>-1.2271299030369109E-2</v>
      </c>
      <c r="R2114">
        <v>-5.5003552568001976E-3</v>
      </c>
      <c r="S2114">
        <v>1.593217447811129E-4</v>
      </c>
      <c r="T2114">
        <v>1.3052361633208069E-3</v>
      </c>
      <c r="U2114">
        <v>6.3184210792239116E-4</v>
      </c>
      <c r="V2114">
        <v>6.1203468963391397E-3</v>
      </c>
      <c r="W2114">
        <v>-6.062479926309065E-3</v>
      </c>
      <c r="X2114">
        <v>3.7048224108223288E-3</v>
      </c>
      <c r="Y2114">
        <v>-6.8676431862428589E-4</v>
      </c>
      <c r="Z2114">
        <v>-2.5919682238005931E-3</v>
      </c>
      <c r="AA2114">
        <v>7.4470861741704189E-3</v>
      </c>
      <c r="AB2114">
        <v>-1.9155920632183888E-2</v>
      </c>
      <c r="AC2114">
        <v>-4.5615273294398392E-3</v>
      </c>
      <c r="AD2114">
        <v>2.9987527357092539E-3</v>
      </c>
      <c r="AE2114">
        <v>-8.9779904541790613E-5</v>
      </c>
      <c r="AF2114">
        <v>3.7882843363562799E-3</v>
      </c>
      <c r="AG2114">
        <v>1.185698691367904E-2</v>
      </c>
      <c r="AH2114">
        <v>1.173439620217244E-2</v>
      </c>
      <c r="AI2114">
        <v>2.969376133911987E-2</v>
      </c>
      <c r="AJ2114">
        <v>3.214896822543977E-3</v>
      </c>
      <c r="AK2114">
        <v>8.0302079456009805E-3</v>
      </c>
      <c r="AL2114">
        <v>-6.4804174847540932E-3</v>
      </c>
      <c r="AM2114">
        <v>-3.0500166462065878E-3</v>
      </c>
      <c r="AN2114">
        <v>-9.4434870250710012E-3</v>
      </c>
      <c r="AO2114">
        <v>-7.68704164769826E-3</v>
      </c>
      <c r="AP2114">
        <v>-7.5558683114377266E-3</v>
      </c>
    </row>
    <row r="2115" spans="1:42" x14ac:dyDescent="0.15">
      <c r="A2115" s="1" t="s">
        <v>2154</v>
      </c>
      <c r="B2115">
        <v>-2.1375647043591892E-2</v>
      </c>
      <c r="C2115">
        <v>-1.3544855193054739E-3</v>
      </c>
      <c r="D2115">
        <v>-1.4314508452100731E-3</v>
      </c>
      <c r="E2115">
        <v>-6.6316995653883552E-5</v>
      </c>
      <c r="F2115">
        <v>-1.3276721221895211E-3</v>
      </c>
      <c r="G2115">
        <v>1.3992478491636809E-7</v>
      </c>
      <c r="H2115">
        <v>-4.091991032169744E-3</v>
      </c>
      <c r="I2115">
        <v>9.1500892207661052E-4</v>
      </c>
      <c r="J2115">
        <v>3.2824955095585821E-4</v>
      </c>
      <c r="K2115">
        <v>1.3744782373751141E-3</v>
      </c>
      <c r="L2115">
        <v>3.0929395474475151E-3</v>
      </c>
      <c r="M2115">
        <v>2.2297091087841239E-3</v>
      </c>
      <c r="N2115">
        <v>-2.4210229588329159E-4</v>
      </c>
      <c r="O2115">
        <v>-1.8230924894290439E-2</v>
      </c>
      <c r="P2115">
        <v>-2.359532221347293E-3</v>
      </c>
      <c r="Q2115">
        <v>-2.745479040590481E-3</v>
      </c>
      <c r="R2115">
        <v>-1.056964164929588E-2</v>
      </c>
      <c r="S2115">
        <v>-2.5938299447319508E-3</v>
      </c>
      <c r="T2115">
        <v>-9.2160746225430339E-3</v>
      </c>
      <c r="U2115">
        <v>8.2626210889051865E-3</v>
      </c>
      <c r="V2115">
        <v>6.5404188940938043E-3</v>
      </c>
      <c r="W2115">
        <v>-1.086356175490802E-4</v>
      </c>
      <c r="X2115">
        <v>1.4733234477416269E-2</v>
      </c>
      <c r="Y2115">
        <v>7.0545501033217016E-3</v>
      </c>
      <c r="Z2115">
        <v>4.1484919655317741E-3</v>
      </c>
      <c r="AA2115">
        <v>-6.078383443249325E-3</v>
      </c>
      <c r="AB2115">
        <v>-9.3337818634771814E-3</v>
      </c>
      <c r="AC2115">
        <v>-2.217881136494656E-3</v>
      </c>
      <c r="AD2115">
        <v>-7.7241291291747401E-3</v>
      </c>
      <c r="AE2115">
        <v>-1.541237039418862E-3</v>
      </c>
      <c r="AF2115">
        <v>-1.890438608085734E-3</v>
      </c>
      <c r="AG2115">
        <v>-2.8664470813133209E-3</v>
      </c>
      <c r="AH2115">
        <v>1.528299879064607E-2</v>
      </c>
      <c r="AI2115">
        <v>-7.4009400702565887E-3</v>
      </c>
      <c r="AJ2115">
        <v>-6.431195769367716E-3</v>
      </c>
      <c r="AK2115">
        <v>-9.3850024389943668E-3</v>
      </c>
      <c r="AL2115">
        <v>5.4983834454989328E-3</v>
      </c>
      <c r="AM2115">
        <v>7.0201705321227088E-3</v>
      </c>
      <c r="AN2115">
        <v>1.500527337460944E-2</v>
      </c>
      <c r="AO2115">
        <v>3.203747652558897E-3</v>
      </c>
      <c r="AP2115">
        <v>-7.1898805022327121E-3</v>
      </c>
    </row>
    <row r="2116" spans="1:42" x14ac:dyDescent="0.15">
      <c r="A2116" s="1" t="s">
        <v>2155</v>
      </c>
      <c r="B2116">
        <v>1.051648893525732E-2</v>
      </c>
      <c r="C2116">
        <v>-1.509457149413823E-3</v>
      </c>
      <c r="D2116">
        <v>-1.7192617231115569E-4</v>
      </c>
      <c r="E2116">
        <v>4.4136900350334821E-4</v>
      </c>
      <c r="F2116">
        <v>-6.0076518959931667E-4</v>
      </c>
      <c r="G2116">
        <v>-9.6142513864174665E-4</v>
      </c>
      <c r="H2116">
        <v>-1.6043986217632051E-3</v>
      </c>
      <c r="I2116">
        <v>4.6445359375516188E-4</v>
      </c>
      <c r="J2116">
        <v>2.761624803954327E-3</v>
      </c>
      <c r="K2116">
        <v>-3.669673770949824E-3</v>
      </c>
      <c r="L2116">
        <v>-7.8373958064143837E-3</v>
      </c>
      <c r="M2116">
        <v>2.7674893216553878E-3</v>
      </c>
      <c r="N2116">
        <v>-4.0372330496819993E-3</v>
      </c>
      <c r="O2116">
        <v>8.3753736560874831E-3</v>
      </c>
      <c r="P2116">
        <v>-3.6590351952203088E-3</v>
      </c>
      <c r="Q2116">
        <v>1.872297986155016E-4</v>
      </c>
      <c r="R2116">
        <v>-6.0427729620994412E-4</v>
      </c>
      <c r="S2116">
        <v>8.5084030572387856E-4</v>
      </c>
      <c r="T2116">
        <v>-7.2230470380454969E-4</v>
      </c>
      <c r="U2116">
        <v>4.3217738655907919E-3</v>
      </c>
      <c r="V2116">
        <v>-7.135898371324498E-3</v>
      </c>
      <c r="W2116">
        <v>7.7817959348759937E-3</v>
      </c>
      <c r="X2116">
        <v>-1.7459820326785199E-3</v>
      </c>
      <c r="Y2116">
        <v>-1.878220886753526E-3</v>
      </c>
      <c r="Z2116">
        <v>2.468632166686917E-3</v>
      </c>
      <c r="AA2116">
        <v>-3.82118733149365E-3</v>
      </c>
      <c r="AB2116">
        <v>-1.9707575253230789E-3</v>
      </c>
      <c r="AC2116">
        <v>1.198120435533514E-3</v>
      </c>
      <c r="AD2116">
        <v>3.8922011933733378E-3</v>
      </c>
      <c r="AE2116">
        <v>-5.1590286882555463E-4</v>
      </c>
      <c r="AF2116">
        <v>-8.3571422314339535E-4</v>
      </c>
      <c r="AG2116">
        <v>-8.879854452827847E-4</v>
      </c>
      <c r="AH2116">
        <v>4.9389888366470867E-3</v>
      </c>
      <c r="AI2116">
        <v>-1.2245396131481401E-3</v>
      </c>
      <c r="AJ2116">
        <v>1.679129748511821E-3</v>
      </c>
      <c r="AK2116">
        <v>2.6522673350717588E-3</v>
      </c>
      <c r="AL2116">
        <v>-5.2778007504133556E-3</v>
      </c>
      <c r="AM2116">
        <v>-4.3823544538872531E-3</v>
      </c>
      <c r="AN2116">
        <v>-9.2178316957752804E-3</v>
      </c>
      <c r="AO2116">
        <v>1.465814062930177E-2</v>
      </c>
      <c r="AP2116">
        <v>5.4290204722033169E-3</v>
      </c>
    </row>
    <row r="2117" spans="1:42" x14ac:dyDescent="0.15">
      <c r="A2117" s="1" t="s">
        <v>2156</v>
      </c>
      <c r="B2117">
        <v>-2.4220993301148651E-2</v>
      </c>
      <c r="C2117">
        <v>-1.054770540088003E-3</v>
      </c>
      <c r="D2117">
        <v>8.1990217267786307E-4</v>
      </c>
      <c r="E2117">
        <v>6.8317198941632382E-4</v>
      </c>
      <c r="F2117">
        <v>9.545514596511046E-4</v>
      </c>
      <c r="G2117">
        <v>-2.895344486069941E-3</v>
      </c>
      <c r="H2117">
        <v>2.156741544522502E-3</v>
      </c>
      <c r="I2117">
        <v>1.2877180603190019E-3</v>
      </c>
      <c r="J2117">
        <v>-1.399595159502346E-3</v>
      </c>
      <c r="K2117">
        <v>-2.7170338980988008E-3</v>
      </c>
      <c r="L2117">
        <v>-1.9464821197520091E-4</v>
      </c>
      <c r="M2117">
        <v>-2.1605998336224142E-3</v>
      </c>
      <c r="N2117">
        <v>-4.3575024663877662E-3</v>
      </c>
      <c r="O2117">
        <v>9.7777069426464632E-3</v>
      </c>
      <c r="P2117">
        <v>2.0591757682413801E-3</v>
      </c>
      <c r="Q2117">
        <v>1.739434312885399E-2</v>
      </c>
      <c r="R2117">
        <v>-4.0676482306368957E-4</v>
      </c>
      <c r="S2117">
        <v>4.1202953308129391E-4</v>
      </c>
      <c r="T2117">
        <v>-2.61808983638053E-3</v>
      </c>
      <c r="U2117">
        <v>7.6642585020902194E-3</v>
      </c>
      <c r="V2117">
        <v>7.3076478642825279E-3</v>
      </c>
      <c r="W2117">
        <v>-9.3110905568293354E-3</v>
      </c>
      <c r="X2117">
        <v>-2.3164283301330981E-3</v>
      </c>
      <c r="Y2117">
        <v>-2.0022117342235251E-3</v>
      </c>
      <c r="Z2117">
        <v>6.1060993651686408E-4</v>
      </c>
      <c r="AA2117">
        <v>-1.597184651386139E-3</v>
      </c>
      <c r="AB2117">
        <v>2.9670681703627671E-3</v>
      </c>
      <c r="AC2117">
        <v>5.0328286830529309E-4</v>
      </c>
      <c r="AD2117">
        <v>-2.3753644873710919E-3</v>
      </c>
      <c r="AE2117">
        <v>1.930834428399496E-3</v>
      </c>
      <c r="AF2117">
        <v>5.4195172411913156E-3</v>
      </c>
      <c r="AG2117">
        <v>-3.2356814528235762E-3</v>
      </c>
      <c r="AH2117">
        <v>1.3775607554353919E-2</v>
      </c>
      <c r="AI2117">
        <v>-8.2331516344192127E-3</v>
      </c>
      <c r="AJ2117">
        <v>3.1150050318803071E-3</v>
      </c>
      <c r="AK2117">
        <v>5.7856623535801318E-3</v>
      </c>
      <c r="AL2117">
        <v>-9.850295557357858E-3</v>
      </c>
      <c r="AM2117">
        <v>-9.564850812432215E-3</v>
      </c>
      <c r="AN2117">
        <v>-2.5111101385081241E-2</v>
      </c>
      <c r="AO2117">
        <v>-2.0841411361490009E-2</v>
      </c>
      <c r="AP2117">
        <v>-1.1226135355554151E-3</v>
      </c>
    </row>
    <row r="2118" spans="1:42" x14ac:dyDescent="0.15">
      <c r="A2118" s="1" t="s">
        <v>2157</v>
      </c>
      <c r="B2118">
        <v>1.0856668617061849E-2</v>
      </c>
      <c r="C2118">
        <v>-1.0113193497756879E-3</v>
      </c>
      <c r="D2118">
        <v>1.868594621430201E-3</v>
      </c>
      <c r="E2118">
        <v>1.0532454514407771E-3</v>
      </c>
      <c r="F2118">
        <v>-1.8441833666549251E-3</v>
      </c>
      <c r="G2118">
        <v>-1.3690594171609019E-3</v>
      </c>
      <c r="H2118">
        <v>-5.1863589561765514E-3</v>
      </c>
      <c r="I2118">
        <v>4.3709641451222618E-4</v>
      </c>
      <c r="J2118">
        <v>4.2309086467891858E-3</v>
      </c>
      <c r="K2118">
        <v>-6.261889041938978E-3</v>
      </c>
      <c r="L2118">
        <v>-1.3507827303009931E-3</v>
      </c>
      <c r="M2118">
        <v>8.6512416173338755E-3</v>
      </c>
      <c r="N2118">
        <v>-9.5747277201662616E-3</v>
      </c>
      <c r="O2118">
        <v>-9.6860049661974378E-3</v>
      </c>
      <c r="P2118">
        <v>-6.1472229823118603E-3</v>
      </c>
      <c r="Q2118">
        <v>-6.7670799722870396E-3</v>
      </c>
      <c r="R2118">
        <v>7.8554126033619418E-4</v>
      </c>
      <c r="S2118">
        <v>-5.0105501242088384E-3</v>
      </c>
      <c r="T2118">
        <v>-5.3951010007969608E-3</v>
      </c>
      <c r="U2118">
        <v>2.2548287773086748E-3</v>
      </c>
      <c r="V2118">
        <v>9.0401722296960616E-3</v>
      </c>
      <c r="W2118">
        <v>-2.5562665500472111E-3</v>
      </c>
      <c r="X2118">
        <v>-3.3762725705034692E-3</v>
      </c>
      <c r="Y2118">
        <v>-9.3406913522684383E-3</v>
      </c>
      <c r="Z2118">
        <v>6.7193327067474468E-3</v>
      </c>
      <c r="AA2118">
        <v>-1.3172619520372009E-2</v>
      </c>
      <c r="AB2118">
        <v>1.180092232704656E-2</v>
      </c>
      <c r="AC2118">
        <v>-1.4762637556897109E-3</v>
      </c>
      <c r="AD2118">
        <v>-3.5317633955060987E-4</v>
      </c>
      <c r="AE2118">
        <v>7.1248932988580722E-3</v>
      </c>
      <c r="AF2118">
        <v>9.778376751234353E-4</v>
      </c>
      <c r="AG2118">
        <v>-2.4514514373522741E-3</v>
      </c>
      <c r="AH2118">
        <v>-2.0420176501343259E-3</v>
      </c>
      <c r="AI2118">
        <v>-4.4365875550922314E-3</v>
      </c>
      <c r="AJ2118">
        <v>-5.7054165074212704E-3</v>
      </c>
      <c r="AK2118">
        <v>-8.2449653311727107E-3</v>
      </c>
      <c r="AL2118">
        <v>5.2448683120141946E-3</v>
      </c>
      <c r="AM2118">
        <v>1.2185518174438239E-2</v>
      </c>
      <c r="AN2118">
        <v>3.3011820281406923E-2</v>
      </c>
      <c r="AO2118">
        <v>1.7601992803412309E-2</v>
      </c>
      <c r="AP2118">
        <v>-1.546438937536021E-4</v>
      </c>
    </row>
    <row r="2119" spans="1:42" x14ac:dyDescent="0.15">
      <c r="A2119" s="1" t="s">
        <v>2158</v>
      </c>
      <c r="B2119">
        <v>-2.1797091342618879E-2</v>
      </c>
      <c r="C2119">
        <v>-7.8453377655199677E-4</v>
      </c>
      <c r="D2119">
        <v>6.8677335947994831E-4</v>
      </c>
      <c r="E2119">
        <v>2.0458723546320861E-3</v>
      </c>
      <c r="F2119">
        <v>6.2417700164571672E-4</v>
      </c>
      <c r="G2119">
        <v>-2.9990144714090602E-3</v>
      </c>
      <c r="H2119">
        <v>-4.627504041553771E-3</v>
      </c>
      <c r="I2119">
        <v>1.7128914327014001E-4</v>
      </c>
      <c r="J2119">
        <v>-1.3526520652132419E-3</v>
      </c>
      <c r="K2119">
        <v>1.4161708969734661E-4</v>
      </c>
      <c r="L2119">
        <v>2.1664991197717798E-3</v>
      </c>
      <c r="M2119">
        <v>8.1319559281835512E-4</v>
      </c>
      <c r="N2119">
        <v>1.1134468518029629E-3</v>
      </c>
      <c r="O2119">
        <v>-1.9677027560976321E-2</v>
      </c>
      <c r="P2119">
        <v>-3.0552798073972529E-3</v>
      </c>
      <c r="Q2119">
        <v>-6.614939401420457E-3</v>
      </c>
      <c r="R2119">
        <v>-2.0993344121344182E-3</v>
      </c>
      <c r="S2119">
        <v>-3.7201901276489322E-3</v>
      </c>
      <c r="T2119">
        <v>-5.4295369272359941E-3</v>
      </c>
      <c r="U2119">
        <v>-2.8562978593346198E-3</v>
      </c>
      <c r="V2119">
        <v>1.172023427518829E-2</v>
      </c>
      <c r="W2119">
        <v>-6.3014594790705876E-3</v>
      </c>
      <c r="X2119">
        <v>-1.9932531453064231E-3</v>
      </c>
      <c r="Y2119">
        <v>-1.315839530715592E-2</v>
      </c>
      <c r="Z2119">
        <v>4.9494978380575172E-3</v>
      </c>
      <c r="AA2119">
        <v>-1.1269710930584681E-3</v>
      </c>
      <c r="AB2119">
        <v>1.4159106469486069E-3</v>
      </c>
      <c r="AC2119">
        <v>6.2616565659318873E-3</v>
      </c>
      <c r="AD2119">
        <v>-2.985211036043526E-3</v>
      </c>
      <c r="AE2119">
        <v>9.177782053853467E-4</v>
      </c>
      <c r="AF2119">
        <v>9.3822094339303334E-3</v>
      </c>
      <c r="AG2119">
        <v>1.465266116582512E-2</v>
      </c>
      <c r="AH2119">
        <v>6.819558710419317E-3</v>
      </c>
      <c r="AI2119">
        <v>8.2592758216772626E-3</v>
      </c>
      <c r="AJ2119">
        <v>-5.591345345939934E-3</v>
      </c>
      <c r="AK2119">
        <v>-3.0898433780418341E-3</v>
      </c>
      <c r="AL2119">
        <v>1.959144243509368E-3</v>
      </c>
      <c r="AM2119">
        <v>-3.210554765048469E-3</v>
      </c>
      <c r="AN2119">
        <v>-1.784394220086215E-3</v>
      </c>
      <c r="AO2119">
        <v>3.9016604270963912E-3</v>
      </c>
      <c r="AP2119">
        <v>-1.045609166249185E-2</v>
      </c>
    </row>
    <row r="2120" spans="1:42" x14ac:dyDescent="0.15">
      <c r="A2120" s="1" t="s">
        <v>2159</v>
      </c>
      <c r="B2120">
        <v>7.1908029619663187E-3</v>
      </c>
      <c r="C2120">
        <v>-1.5656763870825431E-3</v>
      </c>
      <c r="D2120">
        <v>3.8727870753808009E-3</v>
      </c>
      <c r="E2120">
        <v>1.238180256037155E-3</v>
      </c>
      <c r="F2120">
        <v>1.124928387203754E-3</v>
      </c>
      <c r="G2120">
        <v>-2.32553751651292E-3</v>
      </c>
      <c r="H2120">
        <v>-6.2627982454645654E-5</v>
      </c>
      <c r="I2120">
        <v>3.7164339647917591E-5</v>
      </c>
      <c r="J2120">
        <v>1.863505475955632E-3</v>
      </c>
      <c r="K2120">
        <v>-5.3870834043617229E-3</v>
      </c>
      <c r="L2120">
        <v>-6.0396028667121749E-3</v>
      </c>
      <c r="M2120">
        <v>1.7235389704305969E-3</v>
      </c>
      <c r="N2120">
        <v>-8.3432458543338979E-3</v>
      </c>
      <c r="O2120">
        <v>1.9075695555499359E-3</v>
      </c>
      <c r="P2120">
        <v>3.569216828358817E-4</v>
      </c>
      <c r="Q2120">
        <v>-2.939192915382677E-3</v>
      </c>
      <c r="R2120">
        <v>1.1355281036233761E-2</v>
      </c>
      <c r="S2120">
        <v>-1.160686077717166E-3</v>
      </c>
      <c r="T2120">
        <v>-2.6559759522598722E-3</v>
      </c>
      <c r="U2120">
        <v>-1.029564277616052E-2</v>
      </c>
      <c r="V2120">
        <v>-2.2415475633452029E-3</v>
      </c>
      <c r="W2120">
        <v>4.5439395489830173E-3</v>
      </c>
      <c r="X2120">
        <v>8.2296378310627808E-3</v>
      </c>
      <c r="Y2120">
        <v>5.1734245549095927E-2</v>
      </c>
      <c r="Z2120">
        <v>8.6278496314326804E-3</v>
      </c>
      <c r="AA2120">
        <v>-4.096692294769431E-3</v>
      </c>
      <c r="AB2120">
        <v>-4.3136537809272341E-3</v>
      </c>
      <c r="AC2120">
        <v>-8.6105421010387948E-4</v>
      </c>
      <c r="AD2120">
        <v>3.4331725817645501E-3</v>
      </c>
      <c r="AE2120">
        <v>-2.6572651782371679E-3</v>
      </c>
      <c r="AF2120">
        <v>-2.6590476765973991E-3</v>
      </c>
      <c r="AG2120">
        <v>5.0114507773891799E-4</v>
      </c>
      <c r="AH2120">
        <v>-7.1520378227322339E-3</v>
      </c>
      <c r="AI2120">
        <v>-1.1768053867659049E-2</v>
      </c>
      <c r="AJ2120">
        <v>-2.3973381517952991E-3</v>
      </c>
      <c r="AK2120">
        <v>-4.4716214631379632E-3</v>
      </c>
      <c r="AL2120">
        <v>1.6979294183542481E-3</v>
      </c>
      <c r="AM2120">
        <v>-5.8164810443297511E-4</v>
      </c>
      <c r="AN2120">
        <v>-4.7738854360052443E-3</v>
      </c>
      <c r="AO2120">
        <v>-5.3975142757221074E-3</v>
      </c>
      <c r="AP2120">
        <v>-6.4307855497660188E-3</v>
      </c>
    </row>
    <row r="2121" spans="1:42" x14ac:dyDescent="0.15">
      <c r="A2121" s="1" t="s">
        <v>2160</v>
      </c>
      <c r="B2121">
        <v>3.8793902298482938E-2</v>
      </c>
      <c r="C2121">
        <v>-1.212570920329011E-3</v>
      </c>
      <c r="D2121">
        <v>2.5623589323720648E-3</v>
      </c>
      <c r="E2121">
        <v>2.362374245574658E-4</v>
      </c>
      <c r="F2121">
        <v>-3.087258793070949E-3</v>
      </c>
      <c r="G2121">
        <v>6.0104087702530129E-4</v>
      </c>
      <c r="H2121">
        <v>1.262256030363333E-3</v>
      </c>
      <c r="I2121">
        <v>-2.5710533558472189E-4</v>
      </c>
      <c r="J2121">
        <v>6.2042315052282778E-3</v>
      </c>
      <c r="K2121">
        <v>-4.3715343239815324E-3</v>
      </c>
      <c r="L2121">
        <v>-4.0815973737190559E-3</v>
      </c>
      <c r="M2121">
        <v>6.8484638561032212E-3</v>
      </c>
      <c r="N2121">
        <v>5.5698537632145701E-3</v>
      </c>
      <c r="O2121">
        <v>2.247014608266405E-3</v>
      </c>
      <c r="P2121">
        <v>1.47572658344443E-3</v>
      </c>
      <c r="Q2121">
        <v>2.9083183999902189E-3</v>
      </c>
      <c r="R2121">
        <v>-4.4149678498148961E-3</v>
      </c>
      <c r="S2121">
        <v>3.065166846067225E-4</v>
      </c>
      <c r="T2121">
        <v>-2.623464748778565E-3</v>
      </c>
      <c r="U2121">
        <v>2.2304648974006869E-3</v>
      </c>
      <c r="V2121">
        <v>1.852233558448517E-3</v>
      </c>
      <c r="W2121">
        <v>9.2553747011078064E-4</v>
      </c>
      <c r="X2121">
        <v>1.339615509427524E-2</v>
      </c>
      <c r="Y2121">
        <v>7.2470634233326209E-4</v>
      </c>
      <c r="Z2121">
        <v>3.0754880915472818E-3</v>
      </c>
      <c r="AA2121">
        <v>-5.4711862689163331E-3</v>
      </c>
      <c r="AB2121">
        <v>-1.6957730678581608E-2</v>
      </c>
      <c r="AC2121">
        <v>9.4943365340299584E-4</v>
      </c>
      <c r="AD2121">
        <v>3.076278466417592E-3</v>
      </c>
      <c r="AE2121">
        <v>1.33010398562694E-2</v>
      </c>
      <c r="AF2121">
        <v>4.2024854746709629E-3</v>
      </c>
      <c r="AG2121">
        <v>8.9742103224312881E-3</v>
      </c>
      <c r="AH2121">
        <v>-1.51354317087614E-2</v>
      </c>
      <c r="AI2121">
        <v>-5.9491874680633727E-3</v>
      </c>
      <c r="AJ2121">
        <v>2.6793653323553559E-3</v>
      </c>
      <c r="AK2121">
        <v>-3.9321509016289908E-3</v>
      </c>
      <c r="AL2121">
        <v>3.7631315930060842E-3</v>
      </c>
      <c r="AM2121">
        <v>7.3058918209610441E-3</v>
      </c>
      <c r="AN2121">
        <v>1.1921420273805539E-2</v>
      </c>
      <c r="AO2121">
        <v>5.7336110767736799E-4</v>
      </c>
      <c r="AP2121">
        <v>1.819388528392387E-3</v>
      </c>
    </row>
    <row r="2122" spans="1:42" x14ac:dyDescent="0.15">
      <c r="A2122" s="1" t="s">
        <v>2161</v>
      </c>
      <c r="B2122">
        <v>1.437435571391292E-2</v>
      </c>
      <c r="C2122">
        <v>-3.4734266161096398E-4</v>
      </c>
      <c r="D2122">
        <v>1.7722322272710239E-3</v>
      </c>
      <c r="E2122">
        <v>-1.8091441672851881E-4</v>
      </c>
      <c r="F2122">
        <v>-8.6407725348520482E-4</v>
      </c>
      <c r="G2122">
        <v>-2.0472524965819269E-3</v>
      </c>
      <c r="H2122">
        <v>-2.3862469873854419E-3</v>
      </c>
      <c r="I2122">
        <v>4.8792864764763701E-4</v>
      </c>
      <c r="J2122">
        <v>4.5149581197943796E-3</v>
      </c>
      <c r="K2122">
        <v>-4.0307118727811687E-3</v>
      </c>
      <c r="L2122">
        <v>-3.6336025598701308E-3</v>
      </c>
      <c r="M2122">
        <v>2.5440066587676109E-3</v>
      </c>
      <c r="N2122">
        <v>1.4961926918799209E-3</v>
      </c>
      <c r="O2122">
        <v>6.7341874785454194E-3</v>
      </c>
      <c r="P2122">
        <v>2.194564246475509E-2</v>
      </c>
      <c r="Q2122">
        <v>6.8935938276307228E-4</v>
      </c>
      <c r="R2122">
        <v>-8.5845602969321748E-3</v>
      </c>
      <c r="S2122">
        <v>2.840123217368725E-3</v>
      </c>
      <c r="T2122">
        <v>-3.6155795878395481E-3</v>
      </c>
      <c r="U2122">
        <v>-2.057478614699731E-4</v>
      </c>
      <c r="V2122">
        <v>-8.8892831631035701E-3</v>
      </c>
      <c r="W2122">
        <v>7.1192008994647241E-3</v>
      </c>
      <c r="X2122">
        <v>7.3728043377561227E-3</v>
      </c>
      <c r="Y2122">
        <v>8.5704273646686098E-3</v>
      </c>
      <c r="Z2122">
        <v>1.793359213039906E-3</v>
      </c>
      <c r="AA2122">
        <v>1.23079553514694E-3</v>
      </c>
      <c r="AB2122">
        <v>-2.0076148516872221E-2</v>
      </c>
      <c r="AC2122">
        <v>-6.8393283723453147E-3</v>
      </c>
      <c r="AD2122">
        <v>-2.23523563306159E-3</v>
      </c>
      <c r="AE2122">
        <v>-5.4581940983167796E-3</v>
      </c>
      <c r="AF2122">
        <v>-6.7911437929393578E-3</v>
      </c>
      <c r="AG2122">
        <v>5.296099276549119E-3</v>
      </c>
      <c r="AH2122">
        <v>4.2407264865263854E-3</v>
      </c>
      <c r="AI2122">
        <v>1.157922260952516E-2</v>
      </c>
      <c r="AJ2122">
        <v>1.151738282282071E-3</v>
      </c>
      <c r="AK2122">
        <v>-4.2612026196831351E-3</v>
      </c>
      <c r="AL2122">
        <v>4.4368717798402187E-3</v>
      </c>
      <c r="AM2122">
        <v>9.1200222857810596E-5</v>
      </c>
      <c r="AN2122">
        <v>-1.3864048578777681E-3</v>
      </c>
      <c r="AO2122">
        <v>-3.776027587367239E-3</v>
      </c>
      <c r="AP2122">
        <v>-9.4739141247628098E-5</v>
      </c>
    </row>
    <row r="2123" spans="1:42" x14ac:dyDescent="0.15">
      <c r="A2123" s="1" t="s">
        <v>2162</v>
      </c>
      <c r="B2123">
        <v>3.9596628258240223E-2</v>
      </c>
      <c r="C2123">
        <v>-1.4340607645915509E-3</v>
      </c>
      <c r="D2123">
        <v>2.019640183763102E-3</v>
      </c>
      <c r="E2123">
        <v>1.3849415992708131E-3</v>
      </c>
      <c r="F2123">
        <v>-7.1273533169778375E-4</v>
      </c>
      <c r="G2123">
        <v>-3.2306809011205809E-4</v>
      </c>
      <c r="H2123">
        <v>-2.9232258510331439E-3</v>
      </c>
      <c r="I2123">
        <v>8.25730286250875E-4</v>
      </c>
      <c r="J2123">
        <v>7.872091338213049E-3</v>
      </c>
      <c r="K2123">
        <v>-3.036157987847518E-3</v>
      </c>
      <c r="L2123">
        <v>-7.8300318255941255E-3</v>
      </c>
      <c r="M2123">
        <v>6.2322750145164928E-3</v>
      </c>
      <c r="N2123">
        <v>4.9448043354692207E-3</v>
      </c>
      <c r="O2123">
        <v>2.9496249276309301E-3</v>
      </c>
      <c r="P2123">
        <v>9.7028321926883876E-3</v>
      </c>
      <c r="Q2123">
        <v>3.365686676130848E-3</v>
      </c>
      <c r="R2123">
        <v>-1.2000555164867551E-3</v>
      </c>
      <c r="S2123">
        <v>4.8760161496632388E-3</v>
      </c>
      <c r="T2123">
        <v>1.14145456020248E-3</v>
      </c>
      <c r="U2123">
        <v>-7.2932339497720159E-4</v>
      </c>
      <c r="V2123">
        <v>2.657692215733413E-3</v>
      </c>
      <c r="W2123">
        <v>1.139587854932043E-3</v>
      </c>
      <c r="X2123">
        <v>4.7561188636619043E-3</v>
      </c>
      <c r="Y2123">
        <v>-1.057499382321697E-2</v>
      </c>
      <c r="Z2123">
        <v>1.5272931970462621E-4</v>
      </c>
      <c r="AA2123">
        <v>1.0065748138914669E-3</v>
      </c>
      <c r="AB2123">
        <v>-1.420095097506158E-3</v>
      </c>
      <c r="AC2123">
        <v>4.0076990018403039E-3</v>
      </c>
      <c r="AD2123">
        <v>7.9459896823032804E-4</v>
      </c>
      <c r="AE2123">
        <v>-3.6503132179756879E-3</v>
      </c>
      <c r="AF2123">
        <v>-3.4428764263537241E-3</v>
      </c>
      <c r="AG2123">
        <v>5.0915364286380849E-3</v>
      </c>
      <c r="AH2123">
        <v>-3.4548255260176638E-3</v>
      </c>
      <c r="AI2123">
        <v>6.0869412135876808E-3</v>
      </c>
      <c r="AJ2123">
        <v>1.3520710040024119E-3</v>
      </c>
      <c r="AK2123">
        <v>2.8957370428487621E-3</v>
      </c>
      <c r="AL2123">
        <v>1.032917239910652E-4</v>
      </c>
      <c r="AM2123">
        <v>5.3665621414116411E-3</v>
      </c>
      <c r="AN2123">
        <v>6.6720507580646064E-3</v>
      </c>
      <c r="AO2123">
        <v>-6.760049960606836E-3</v>
      </c>
      <c r="AP2123">
        <v>1.7655510290577249E-3</v>
      </c>
    </row>
    <row r="2124" spans="1:42" x14ac:dyDescent="0.15">
      <c r="A2124" s="1" t="s">
        <v>2163</v>
      </c>
      <c r="B2124">
        <v>3.8963210467710088E-3</v>
      </c>
      <c r="C2124">
        <v>-2.2717272311419388E-3</v>
      </c>
      <c r="D2124">
        <v>-4.0562397148427598E-4</v>
      </c>
      <c r="E2124">
        <v>1.9237225555388259E-4</v>
      </c>
      <c r="F2124">
        <v>-1.8543300562450179E-3</v>
      </c>
      <c r="G2124">
        <v>5.2463483787013575E-4</v>
      </c>
      <c r="H2124">
        <v>-1.8790913384533481E-3</v>
      </c>
      <c r="I2124">
        <v>8.1655863304599117E-4</v>
      </c>
      <c r="J2124">
        <v>6.028346915461013E-3</v>
      </c>
      <c r="K2124">
        <v>-2.6472115959403531E-3</v>
      </c>
      <c r="L2124">
        <v>-2.8744629808891151E-3</v>
      </c>
      <c r="M2124">
        <v>3.740149004167209E-3</v>
      </c>
      <c r="N2124">
        <v>-1.0259018853957459E-3</v>
      </c>
      <c r="O2124">
        <v>-9.0607200603606032E-3</v>
      </c>
      <c r="P2124">
        <v>-1.134632098190622E-2</v>
      </c>
      <c r="Q2124">
        <v>-1.971621239119618E-3</v>
      </c>
      <c r="R2124">
        <v>-8.386261255924338E-3</v>
      </c>
      <c r="S2124">
        <v>-2.799419105223965E-3</v>
      </c>
      <c r="T2124">
        <v>-7.4249809246216616E-3</v>
      </c>
      <c r="U2124">
        <v>2.597326111765995E-3</v>
      </c>
      <c r="V2124">
        <v>2.2219774374097279E-4</v>
      </c>
      <c r="W2124">
        <v>-1.663753590938799E-3</v>
      </c>
      <c r="X2124">
        <v>1.7855179693458619E-2</v>
      </c>
      <c r="Y2124">
        <v>-1.520970503337653E-4</v>
      </c>
      <c r="Z2124">
        <v>4.5139981243207729E-4</v>
      </c>
      <c r="AA2124">
        <v>2.989522628602866E-3</v>
      </c>
      <c r="AB2124">
        <v>7.6790798150857078E-4</v>
      </c>
      <c r="AC2124">
        <v>4.2567287990436719E-3</v>
      </c>
      <c r="AD2124">
        <v>5.4493696674515852E-4</v>
      </c>
      <c r="AE2124">
        <v>-4.9841115711664642E-3</v>
      </c>
      <c r="AF2124">
        <v>1.19999152873796E-3</v>
      </c>
      <c r="AG2124">
        <v>-4.1679668430914662E-5</v>
      </c>
      <c r="AH2124">
        <v>1.274506619151145E-2</v>
      </c>
      <c r="AI2124">
        <v>-6.3991930369930146E-3</v>
      </c>
      <c r="AJ2124">
        <v>1.775252049239541E-3</v>
      </c>
      <c r="AK2124">
        <v>1.422036223143895E-2</v>
      </c>
      <c r="AL2124">
        <v>-1.265422514923373E-3</v>
      </c>
      <c r="AM2124">
        <v>-1.7045577281856489E-3</v>
      </c>
      <c r="AN2124">
        <v>2.030335075347597E-3</v>
      </c>
      <c r="AO2124">
        <v>-2.1376850785469951E-3</v>
      </c>
      <c r="AP2124">
        <v>2.6038399252687199E-3</v>
      </c>
    </row>
    <row r="2125" spans="1:42" x14ac:dyDescent="0.15">
      <c r="A2125" s="1" t="s">
        <v>2164</v>
      </c>
      <c r="B2125">
        <v>-1.248023331823263E-2</v>
      </c>
      <c r="C2125">
        <v>-2.936891559245964E-4</v>
      </c>
      <c r="D2125">
        <v>3.0747108264302803E-4</v>
      </c>
      <c r="E2125">
        <v>2.039913258751191E-3</v>
      </c>
      <c r="F2125">
        <v>4.2903747745111017E-4</v>
      </c>
      <c r="G2125">
        <v>-1.1085169044494599E-3</v>
      </c>
      <c r="H2125">
        <v>-1.292203460628235E-3</v>
      </c>
      <c r="I2125">
        <v>1.477961133217376E-3</v>
      </c>
      <c r="J2125">
        <v>2.3143184049217889E-3</v>
      </c>
      <c r="K2125">
        <v>-8.2836221213078681E-4</v>
      </c>
      <c r="L2125">
        <v>-3.6120356570668341E-3</v>
      </c>
      <c r="M2125">
        <v>2.9413523473052071E-3</v>
      </c>
      <c r="N2125">
        <v>4.0343543656816564E-3</v>
      </c>
      <c r="O2125">
        <v>1.005337585920379E-2</v>
      </c>
      <c r="P2125">
        <v>1.597685246401365E-2</v>
      </c>
      <c r="Q2125">
        <v>-4.4240382341253718E-3</v>
      </c>
      <c r="R2125">
        <v>4.0560164222997949E-3</v>
      </c>
      <c r="S2125">
        <v>2.7980821953071458E-3</v>
      </c>
      <c r="T2125">
        <v>1.8151805232118201E-4</v>
      </c>
      <c r="U2125">
        <v>-3.1116171477584571E-3</v>
      </c>
      <c r="V2125">
        <v>-3.497271256536193E-3</v>
      </c>
      <c r="W2125">
        <v>1.590403548056589E-3</v>
      </c>
      <c r="X2125">
        <v>1.099414192232203E-2</v>
      </c>
      <c r="Y2125">
        <v>-1.178431404601901E-2</v>
      </c>
      <c r="Z2125">
        <v>-7.2199753801801556E-3</v>
      </c>
      <c r="AA2125">
        <v>-5.1625470632114447E-3</v>
      </c>
      <c r="AB2125">
        <v>-3.022239695353192E-3</v>
      </c>
      <c r="AC2125">
        <v>-4.7862345648742649E-3</v>
      </c>
      <c r="AD2125">
        <v>-8.1471354723935893E-3</v>
      </c>
      <c r="AE2125">
        <v>-5.0560212206557029E-4</v>
      </c>
      <c r="AF2125">
        <v>4.2210263969938468E-3</v>
      </c>
      <c r="AG2125">
        <v>-1.933927468001518E-3</v>
      </c>
      <c r="AH2125">
        <v>3.0242938099785529E-3</v>
      </c>
      <c r="AI2125">
        <v>-3.6421128107321371E-3</v>
      </c>
      <c r="AJ2125">
        <v>-2.2790515646811719E-3</v>
      </c>
      <c r="AK2125">
        <v>-2.7264203494357332E-3</v>
      </c>
      <c r="AL2125">
        <v>-4.1577172083285142E-4</v>
      </c>
      <c r="AM2125">
        <v>-1.8707612413536911E-4</v>
      </c>
      <c r="AN2125">
        <v>-2.4654418359368168E-3</v>
      </c>
      <c r="AO2125">
        <v>-2.749278407551009E-3</v>
      </c>
      <c r="AP2125">
        <v>-1.3502430905870471E-3</v>
      </c>
    </row>
    <row r="2126" spans="1:42" x14ac:dyDescent="0.15">
      <c r="A2126" s="1" t="s">
        <v>2165</v>
      </c>
      <c r="B2126">
        <v>2.791202844531113E-2</v>
      </c>
      <c r="C2126">
        <v>-1.552253805572552E-3</v>
      </c>
      <c r="D2126">
        <v>1.2946758146011809E-3</v>
      </c>
      <c r="E2126">
        <v>1.5925054169644429E-4</v>
      </c>
      <c r="F2126">
        <v>-4.9498636032089237E-4</v>
      </c>
      <c r="G2126">
        <v>1.0464060643368589E-3</v>
      </c>
      <c r="H2126">
        <v>-5.3484097724154612E-4</v>
      </c>
      <c r="I2126">
        <v>3.1079111706013322E-4</v>
      </c>
      <c r="J2126">
        <v>6.0718091284795127E-3</v>
      </c>
      <c r="K2126">
        <v>-3.4665834428674281E-3</v>
      </c>
      <c r="L2126">
        <v>-4.0548929794779684E-3</v>
      </c>
      <c r="M2126">
        <v>6.3335139501347823E-3</v>
      </c>
      <c r="N2126">
        <v>-1.4480872766252119E-3</v>
      </c>
      <c r="O2126">
        <v>2.90410470438816E-3</v>
      </c>
      <c r="P2126">
        <v>-8.8196289778975819E-3</v>
      </c>
      <c r="Q2126">
        <v>-2.7244723860259069E-4</v>
      </c>
      <c r="R2126">
        <v>-1.0989271764777859E-2</v>
      </c>
      <c r="S2126">
        <v>5.3286805695598814E-4</v>
      </c>
      <c r="T2126">
        <v>-3.743535947494265E-3</v>
      </c>
      <c r="U2126">
        <v>2.7368756958340399E-3</v>
      </c>
      <c r="V2126">
        <v>5.1890315485551702E-3</v>
      </c>
      <c r="W2126">
        <v>-4.0254358551944413E-3</v>
      </c>
      <c r="X2126">
        <v>-5.8662096021495002E-3</v>
      </c>
      <c r="Y2126">
        <v>7.5001729787516859E-3</v>
      </c>
      <c r="Z2126">
        <v>7.4496200694972796E-4</v>
      </c>
      <c r="AA2126">
        <v>2.277936799189324E-3</v>
      </c>
      <c r="AB2126">
        <v>-5.9490636211799648E-4</v>
      </c>
      <c r="AC2126">
        <v>1.9500874948091579E-3</v>
      </c>
      <c r="AD2126">
        <v>6.044631718683603E-3</v>
      </c>
      <c r="AE2126">
        <v>-1.1520066516235879E-4</v>
      </c>
      <c r="AF2126">
        <v>-2.7676015589888571E-3</v>
      </c>
      <c r="AG2126">
        <v>-3.9113966308153038E-3</v>
      </c>
      <c r="AH2126">
        <v>3.595487263735896E-3</v>
      </c>
      <c r="AI2126">
        <v>-7.4492857132156358E-4</v>
      </c>
      <c r="AJ2126">
        <v>-1.170432803326103E-3</v>
      </c>
      <c r="AK2126">
        <v>-1.2427303894768709E-3</v>
      </c>
      <c r="AL2126">
        <v>5.8470879257934818E-3</v>
      </c>
      <c r="AM2126">
        <v>1.3640104257838201E-2</v>
      </c>
      <c r="AN2126">
        <v>1.115890079936278E-2</v>
      </c>
      <c r="AO2126">
        <v>8.6004789752766788E-3</v>
      </c>
      <c r="AP2126">
        <v>9.0111186313778413E-4</v>
      </c>
    </row>
    <row r="2127" spans="1:42" x14ac:dyDescent="0.15">
      <c r="A2127" s="1" t="s">
        <v>2166</v>
      </c>
      <c r="B2127">
        <v>1.4389288066901561E-2</v>
      </c>
      <c r="C2127">
        <v>2.5216092395636218E-4</v>
      </c>
      <c r="D2127">
        <v>-1.5866051990434311E-3</v>
      </c>
      <c r="E2127">
        <v>1.563248333162913E-4</v>
      </c>
      <c r="F2127">
        <v>-8.4582777168067721E-4</v>
      </c>
      <c r="G2127">
        <v>1.0432694895475571E-3</v>
      </c>
      <c r="H2127">
        <v>2.6626985691273349E-3</v>
      </c>
      <c r="I2127">
        <v>-5.0107975741971887E-5</v>
      </c>
      <c r="J2127">
        <v>5.3084789145342757E-3</v>
      </c>
      <c r="K2127">
        <v>-9.7812836058038281E-4</v>
      </c>
      <c r="L2127">
        <v>-1.571428354419701E-3</v>
      </c>
      <c r="M2127">
        <v>4.0752869780499032E-3</v>
      </c>
      <c r="N2127">
        <v>-1.1500115396472161E-4</v>
      </c>
      <c r="O2127">
        <v>1.297339096798217E-3</v>
      </c>
      <c r="P2127">
        <v>-9.6872866494267171E-3</v>
      </c>
      <c r="Q2127">
        <v>6.7656265826769721E-3</v>
      </c>
      <c r="R2127">
        <v>-9.0554914859099622E-3</v>
      </c>
      <c r="S2127">
        <v>-3.9094354496431432E-3</v>
      </c>
      <c r="T2127">
        <v>3.3228741077840582E-4</v>
      </c>
      <c r="U2127">
        <v>3.9693400128241558E-3</v>
      </c>
      <c r="V2127">
        <v>7.9187609652261026E-3</v>
      </c>
      <c r="W2127">
        <v>-4.2900452318279441E-3</v>
      </c>
      <c r="X2127">
        <v>-4.2899437672094878E-3</v>
      </c>
      <c r="Y2127">
        <v>-7.2925370701794586E-3</v>
      </c>
      <c r="Z2127">
        <v>-1.2813326543015049E-3</v>
      </c>
      <c r="AA2127">
        <v>1.082822833502179E-2</v>
      </c>
      <c r="AB2127">
        <v>-4.9749187916689804E-3</v>
      </c>
      <c r="AC2127">
        <v>1.735190555011222E-3</v>
      </c>
      <c r="AD2127">
        <v>3.12136389521723E-3</v>
      </c>
      <c r="AE2127">
        <v>-7.5616813979611829E-3</v>
      </c>
      <c r="AF2127">
        <v>1.48655468970983E-3</v>
      </c>
      <c r="AG2127">
        <v>-7.6878689038629294E-3</v>
      </c>
      <c r="AH2127">
        <v>8.2130115284533671E-3</v>
      </c>
      <c r="AI2127">
        <v>1.2845261221927501E-2</v>
      </c>
      <c r="AJ2127">
        <v>1.690059653819552E-2</v>
      </c>
      <c r="AK2127">
        <v>9.4937862908361249E-3</v>
      </c>
      <c r="AL2127">
        <v>-7.4008443321816521E-3</v>
      </c>
      <c r="AM2127">
        <v>-5.3677999491280413E-3</v>
      </c>
      <c r="AN2127">
        <v>-5.4088063095435041E-3</v>
      </c>
      <c r="AO2127">
        <v>9.4330915211686406E-3</v>
      </c>
      <c r="AP2127">
        <v>-1.628157430134323E-3</v>
      </c>
    </row>
    <row r="2128" spans="1:42" x14ac:dyDescent="0.15">
      <c r="A2128" s="1" t="s">
        <v>2167</v>
      </c>
      <c r="B2128">
        <v>-1.448791097568529E-4</v>
      </c>
      <c r="C2128">
        <v>-6.1703861435876491E-4</v>
      </c>
      <c r="D2128">
        <v>4.9067707369569117E-4</v>
      </c>
      <c r="E2128">
        <v>-5.2540637590759083E-4</v>
      </c>
      <c r="F2128">
        <v>-9.2912861078978473E-5</v>
      </c>
      <c r="G2128">
        <v>1.9774361772517718E-3</v>
      </c>
      <c r="H2128">
        <v>-7.3518533474204047E-4</v>
      </c>
      <c r="I2128">
        <v>-4.7686771050336839E-4</v>
      </c>
      <c r="J2128">
        <v>-2.279154944113224E-3</v>
      </c>
      <c r="K2128">
        <v>2.376135823244046E-3</v>
      </c>
      <c r="L2128">
        <v>-9.9784350542108605E-4</v>
      </c>
      <c r="M2128">
        <v>1.443435509120696E-3</v>
      </c>
      <c r="N2128">
        <v>-2.0674670729871648E-3</v>
      </c>
      <c r="O2128">
        <v>4.7421328973540726E-3</v>
      </c>
      <c r="P2128">
        <v>-3.407206118522512E-3</v>
      </c>
      <c r="Q2128">
        <v>-4.4699923060972074E-3</v>
      </c>
      <c r="R2128">
        <v>3.4620864986094472E-3</v>
      </c>
      <c r="S2128">
        <v>-7.0108170378399967E-3</v>
      </c>
      <c r="T2128">
        <v>-4.458602802141649E-3</v>
      </c>
      <c r="U2128">
        <v>-6.3939732890657044E-3</v>
      </c>
      <c r="V2128">
        <v>1.050265738543972E-2</v>
      </c>
      <c r="W2128">
        <v>-8.8554660339882317E-3</v>
      </c>
      <c r="X2128">
        <v>-1.98564437195917E-3</v>
      </c>
      <c r="Y2128">
        <v>-1.8251033746897759E-2</v>
      </c>
      <c r="Z2128">
        <v>2.217837859221599E-2</v>
      </c>
      <c r="AA2128">
        <v>-4.1412013286521677E-3</v>
      </c>
      <c r="AB2128">
        <v>1.9051436928279191E-2</v>
      </c>
      <c r="AC2128">
        <v>1.803246443218948E-3</v>
      </c>
      <c r="AD2128">
        <v>1.084392232379972E-2</v>
      </c>
      <c r="AE2128">
        <v>-5.6880513546913444E-3</v>
      </c>
      <c r="AF2128">
        <v>-6.4364172671699032E-4</v>
      </c>
      <c r="AG2128">
        <v>-7.7441419193638936E-3</v>
      </c>
      <c r="AH2128">
        <v>-1.148461698008556E-3</v>
      </c>
      <c r="AI2128">
        <v>1.9481393875293171E-2</v>
      </c>
      <c r="AJ2128">
        <v>-1.9539019823214192E-3</v>
      </c>
      <c r="AK2128">
        <v>-8.9191352217651496E-3</v>
      </c>
      <c r="AL2128">
        <v>2.5633502780936178E-3</v>
      </c>
      <c r="AM2128">
        <v>-6.8544974900239747E-3</v>
      </c>
      <c r="AN2128">
        <v>-1.0801458612303619E-2</v>
      </c>
      <c r="AO2128">
        <v>5.5858504458412284E-3</v>
      </c>
      <c r="AP2128">
        <v>4.4353593354445279E-3</v>
      </c>
    </row>
    <row r="2129" spans="1:42" x14ac:dyDescent="0.15">
      <c r="A2129" s="1" t="s">
        <v>2168</v>
      </c>
      <c r="B2129">
        <v>1.6053503469955769E-2</v>
      </c>
      <c r="C2129">
        <v>-9.2914236088701503E-4</v>
      </c>
      <c r="D2129">
        <v>1.954107541326514E-4</v>
      </c>
      <c r="E2129">
        <v>1.8047421519576531E-4</v>
      </c>
      <c r="F2129">
        <v>-1.4611279652074331E-3</v>
      </c>
      <c r="G2129">
        <v>-1.691237090812268E-3</v>
      </c>
      <c r="H2129">
        <v>-2.0094189586255902E-3</v>
      </c>
      <c r="I2129">
        <v>9.3985766681609594E-4</v>
      </c>
      <c r="J2129">
        <v>5.3945033029529606E-3</v>
      </c>
      <c r="K2129">
        <v>-4.3207576197472931E-3</v>
      </c>
      <c r="L2129">
        <v>-7.7847661857258152E-3</v>
      </c>
      <c r="M2129">
        <v>6.3004742268099687E-3</v>
      </c>
      <c r="N2129">
        <v>-7.2289004357464839E-3</v>
      </c>
      <c r="O2129">
        <v>-8.2984827952034095E-3</v>
      </c>
      <c r="P2129">
        <v>-1.533311729724407E-2</v>
      </c>
      <c r="Q2129">
        <v>-4.503095706824457E-3</v>
      </c>
      <c r="R2129">
        <v>-8.126222578441325E-3</v>
      </c>
      <c r="S2129">
        <v>3.8442540124313581E-3</v>
      </c>
      <c r="T2129">
        <v>1.6112368796426121E-2</v>
      </c>
      <c r="U2129">
        <v>-2.0825428832477628E-3</v>
      </c>
      <c r="V2129">
        <v>1.7139111791560861E-4</v>
      </c>
      <c r="W2129">
        <v>9.8040585309608561E-3</v>
      </c>
      <c r="X2129">
        <v>7.0138222442445901E-4</v>
      </c>
      <c r="Y2129">
        <v>5.8741900870208259E-3</v>
      </c>
      <c r="Z2129">
        <v>-9.7248879457151709E-3</v>
      </c>
      <c r="AA2129">
        <v>1.671259550490781E-2</v>
      </c>
      <c r="AB2129">
        <v>-1.0437027532324479E-2</v>
      </c>
      <c r="AC2129">
        <v>2.5353585500027839E-3</v>
      </c>
      <c r="AD2129">
        <v>8.4345643039390652E-4</v>
      </c>
      <c r="AE2129">
        <v>1.1617718429575449E-3</v>
      </c>
      <c r="AF2129">
        <v>-7.0889269765289347E-3</v>
      </c>
      <c r="AG2129">
        <v>-7.794606762041004E-3</v>
      </c>
      <c r="AH2129">
        <v>-5.8827136006679992E-3</v>
      </c>
      <c r="AI2129">
        <v>-3.3514562227355809E-3</v>
      </c>
      <c r="AJ2129">
        <v>-2.0831051594306818E-3</v>
      </c>
      <c r="AK2129">
        <v>-2.18718418802127E-3</v>
      </c>
      <c r="AL2129">
        <v>2.5213005958026691E-3</v>
      </c>
      <c r="AM2129">
        <v>1.8884909084131041E-2</v>
      </c>
      <c r="AN2129">
        <v>2.2516429672839389E-2</v>
      </c>
      <c r="AO2129">
        <v>9.8423044335977389E-3</v>
      </c>
      <c r="AP2129">
        <v>-1.349997329683675E-3</v>
      </c>
    </row>
    <row r="2130" spans="1:42" x14ac:dyDescent="0.15">
      <c r="A2130" s="1" t="s">
        <v>2169</v>
      </c>
      <c r="B2130">
        <v>-4.386327359678216E-2</v>
      </c>
      <c r="C2130">
        <v>-4.1516229188291818E-4</v>
      </c>
      <c r="D2130">
        <v>3.7448207370077832E-3</v>
      </c>
      <c r="E2130">
        <v>-1.139061048255167E-3</v>
      </c>
      <c r="F2130">
        <v>2.2964945092936099E-3</v>
      </c>
      <c r="G2130">
        <v>-4.0847792349982884E-3</v>
      </c>
      <c r="H2130">
        <v>9.595233565191123E-4</v>
      </c>
      <c r="I2130">
        <v>3.1519428983721488E-3</v>
      </c>
      <c r="J2130">
        <v>-6.3952050174578981E-3</v>
      </c>
      <c r="K2130">
        <v>4.0133085026338713E-3</v>
      </c>
      <c r="L2130">
        <v>1.4307010834330319E-3</v>
      </c>
      <c r="M2130">
        <v>-2.3177691464418331E-4</v>
      </c>
      <c r="N2130">
        <v>-9.5137314439361492E-3</v>
      </c>
      <c r="O2130">
        <v>-1.0727781061605331E-2</v>
      </c>
      <c r="P2130">
        <v>3.211177742605994E-3</v>
      </c>
      <c r="Q2130">
        <v>-1.0575111396033191E-2</v>
      </c>
      <c r="R2130">
        <v>-1.663330001458351E-3</v>
      </c>
      <c r="S2130">
        <v>-5.5553757733434149E-3</v>
      </c>
      <c r="T2130">
        <v>8.3067189664770003E-3</v>
      </c>
      <c r="U2130">
        <v>1.219079894679748E-4</v>
      </c>
      <c r="V2130">
        <v>-1.413407229667883E-3</v>
      </c>
      <c r="W2130">
        <v>-6.1326041272735379E-3</v>
      </c>
      <c r="X2130">
        <v>-3.3850578476977838E-3</v>
      </c>
      <c r="Y2130">
        <v>-1.0744991113628729E-3</v>
      </c>
      <c r="Z2130">
        <v>-1.440415856989536E-2</v>
      </c>
      <c r="AA2130">
        <v>-9.2431675893666927E-4</v>
      </c>
      <c r="AB2130">
        <v>5.4460532123806506E-3</v>
      </c>
      <c r="AC2130">
        <v>-2.1861719474667038E-3</v>
      </c>
      <c r="AD2130">
        <v>-6.315815635848771E-4</v>
      </c>
      <c r="AE2130">
        <v>1.814169303787087E-2</v>
      </c>
      <c r="AF2130">
        <v>8.9256877131427444E-4</v>
      </c>
      <c r="AG2130">
        <v>-1.0835496473398E-2</v>
      </c>
      <c r="AH2130">
        <v>1.7730812026115251E-2</v>
      </c>
      <c r="AI2130">
        <v>-4.3074551048009838E-3</v>
      </c>
      <c r="AJ2130">
        <v>-2.124203801778495E-3</v>
      </c>
      <c r="AK2130">
        <v>-5.8968020023273462E-3</v>
      </c>
      <c r="AL2130">
        <v>-1.60866193947401E-3</v>
      </c>
      <c r="AM2130">
        <v>1.155842816177143E-2</v>
      </c>
      <c r="AN2130">
        <v>-3.9474210316509377E-4</v>
      </c>
      <c r="AO2130">
        <v>-1.1445912184025259E-2</v>
      </c>
      <c r="AP2130">
        <v>-4.4722330635542703E-3</v>
      </c>
    </row>
    <row r="2131" spans="1:42" x14ac:dyDescent="0.15">
      <c r="A2131" s="1" t="s">
        <v>2170</v>
      </c>
      <c r="B2131">
        <v>2.4518847730329901E-2</v>
      </c>
      <c r="C2131">
        <v>-1.582862541187153E-3</v>
      </c>
      <c r="D2131">
        <v>-7.9723095343500131E-4</v>
      </c>
      <c r="E2131">
        <v>3.2434514227226138E-4</v>
      </c>
      <c r="F2131">
        <v>8.6035207018828877E-5</v>
      </c>
      <c r="G2131">
        <v>1.941761454195415E-3</v>
      </c>
      <c r="H2131">
        <v>-1.2454477192022769E-3</v>
      </c>
      <c r="I2131">
        <v>-1.737364378546486E-3</v>
      </c>
      <c r="J2131">
        <v>2.6300931308348569E-3</v>
      </c>
      <c r="K2131">
        <v>-1.802237228613554E-3</v>
      </c>
      <c r="L2131">
        <v>5.0345092759720728E-3</v>
      </c>
      <c r="M2131">
        <v>5.1189967864778028E-3</v>
      </c>
      <c r="N2131">
        <v>-8.5051757396602842E-4</v>
      </c>
      <c r="O2131">
        <v>4.245020403834043E-3</v>
      </c>
      <c r="P2131">
        <v>4.7627516699442068E-3</v>
      </c>
      <c r="Q2131">
        <v>3.2336697670911699E-3</v>
      </c>
      <c r="R2131">
        <v>-4.0491293691948833E-3</v>
      </c>
      <c r="S2131">
        <v>-1.270255046927037E-3</v>
      </c>
      <c r="T2131">
        <v>-1.1122030585956779E-2</v>
      </c>
      <c r="U2131">
        <v>2.1948633313880121E-3</v>
      </c>
      <c r="V2131">
        <v>4.204667208094745E-3</v>
      </c>
      <c r="W2131">
        <v>-4.8008648570580289E-3</v>
      </c>
      <c r="X2131">
        <v>2.166000991973208E-3</v>
      </c>
      <c r="Y2131">
        <v>2.9822903280501238E-3</v>
      </c>
      <c r="Z2131">
        <v>-3.662838292827369E-3</v>
      </c>
      <c r="AA2131">
        <v>1.202783879986967E-2</v>
      </c>
      <c r="AB2131">
        <v>2.0611628123960379E-4</v>
      </c>
      <c r="AC2131">
        <v>-4.399385874915048E-3</v>
      </c>
      <c r="AD2131">
        <v>3.5886863631860262E-3</v>
      </c>
      <c r="AE2131">
        <v>2.139467593792874E-2</v>
      </c>
      <c r="AF2131">
        <v>5.1409179148479052E-4</v>
      </c>
      <c r="AG2131">
        <v>-2.7484447263516031E-3</v>
      </c>
      <c r="AH2131">
        <v>-8.8927403005106855E-3</v>
      </c>
      <c r="AI2131">
        <v>-7.6337695244685254E-3</v>
      </c>
      <c r="AJ2131">
        <v>6.9874576752800869E-3</v>
      </c>
      <c r="AK2131">
        <v>2.5832478895597682E-3</v>
      </c>
      <c r="AL2131">
        <v>-7.4756941428549373E-4</v>
      </c>
      <c r="AM2131">
        <v>7.1047885161357044E-3</v>
      </c>
      <c r="AN2131">
        <v>-5.8766911474960257E-3</v>
      </c>
      <c r="AO2131">
        <v>-3.2371906536225962E-3</v>
      </c>
      <c r="AP2131">
        <v>5.6141081428500708E-3</v>
      </c>
    </row>
    <row r="2132" spans="1:42" x14ac:dyDescent="0.15">
      <c r="A2132" s="1" t="s">
        <v>2171</v>
      </c>
      <c r="B2132">
        <v>1.9325989325665292E-2</v>
      </c>
      <c r="C2132">
        <v>-4.0573064993083499E-4</v>
      </c>
      <c r="D2132">
        <v>2.4179639288185681E-4</v>
      </c>
      <c r="E2132">
        <v>-7.6487802641375159E-4</v>
      </c>
      <c r="F2132">
        <v>-2.7922486110951682E-3</v>
      </c>
      <c r="G2132">
        <v>-6.6784025348806339E-4</v>
      </c>
      <c r="H2132">
        <v>-7.9368320980190143E-3</v>
      </c>
      <c r="I2132">
        <v>1.103532019150972E-3</v>
      </c>
      <c r="J2132">
        <v>1.705192020787764E-3</v>
      </c>
      <c r="K2132">
        <v>-4.3115134658123404E-3</v>
      </c>
      <c r="L2132">
        <v>5.6891077128851694E-4</v>
      </c>
      <c r="M2132">
        <v>2.033327401659468E-3</v>
      </c>
      <c r="N2132">
        <v>-3.1526694844654281E-3</v>
      </c>
      <c r="O2132">
        <v>-6.12429610064813E-3</v>
      </c>
      <c r="P2132">
        <v>-4.2718256949958334E-3</v>
      </c>
      <c r="Q2132">
        <v>1.35236751059215E-2</v>
      </c>
      <c r="R2132">
        <v>-2.0472463093785648E-3</v>
      </c>
      <c r="S2132">
        <v>3.214202238099549E-3</v>
      </c>
      <c r="T2132">
        <v>-3.87103284275066E-3</v>
      </c>
      <c r="U2132">
        <v>5.6118997407699368E-4</v>
      </c>
      <c r="V2132">
        <v>8.2586741110787023E-5</v>
      </c>
      <c r="W2132">
        <v>-3.1578532028333612E-3</v>
      </c>
      <c r="X2132">
        <v>9.5944818619796423E-5</v>
      </c>
      <c r="Y2132">
        <v>-1.2133001378763631E-2</v>
      </c>
      <c r="Z2132">
        <v>-3.3315664044220841E-3</v>
      </c>
      <c r="AA2132">
        <v>-7.3599311335267165E-4</v>
      </c>
      <c r="AB2132">
        <v>-2.0935151259483271E-3</v>
      </c>
      <c r="AC2132">
        <v>6.4291445946854124E-3</v>
      </c>
      <c r="AD2132">
        <v>-4.6943510588662151E-3</v>
      </c>
      <c r="AE2132">
        <v>1.9044393629799108E-2</v>
      </c>
      <c r="AF2132">
        <v>4.5166161493902903E-3</v>
      </c>
      <c r="AG2132">
        <v>-7.0855179510338536E-3</v>
      </c>
      <c r="AH2132">
        <v>-2.5315047240446679E-3</v>
      </c>
      <c r="AI2132">
        <v>3.8683281268582291E-3</v>
      </c>
      <c r="AJ2132">
        <v>1.7312196510520499E-2</v>
      </c>
      <c r="AK2132">
        <v>-5.8551567385617172E-3</v>
      </c>
      <c r="AL2132">
        <v>-2.07772499318222E-3</v>
      </c>
      <c r="AM2132">
        <v>3.269350277147465E-3</v>
      </c>
      <c r="AN2132">
        <v>-2.410334462050604E-3</v>
      </c>
      <c r="AO2132">
        <v>2.0361438936037628E-3</v>
      </c>
      <c r="AP2132">
        <v>1.094580685112982E-2</v>
      </c>
    </row>
    <row r="2133" spans="1:42" x14ac:dyDescent="0.15">
      <c r="A2133" s="1" t="s">
        <v>2172</v>
      </c>
      <c r="B2133">
        <v>5.1113859854183628E-3</v>
      </c>
      <c r="C2133">
        <v>-1.486660581180198E-3</v>
      </c>
      <c r="D2133">
        <v>9.1950375878916595E-4</v>
      </c>
      <c r="E2133">
        <v>4.2561910396846092E-4</v>
      </c>
      <c r="F2133">
        <v>-7.2434433837601235E-4</v>
      </c>
      <c r="G2133">
        <v>-1.3343474770281061E-3</v>
      </c>
      <c r="H2133">
        <v>-4.0107174195273916E-3</v>
      </c>
      <c r="I2133">
        <v>3.8951636646475228E-4</v>
      </c>
      <c r="J2133">
        <v>3.7247825463536479E-3</v>
      </c>
      <c r="K2133">
        <v>-4.4727583612083378E-3</v>
      </c>
      <c r="L2133">
        <v>-1.046596694579658E-2</v>
      </c>
      <c r="M2133">
        <v>8.1633251884364179E-4</v>
      </c>
      <c r="N2133">
        <v>5.3369483381540727E-4</v>
      </c>
      <c r="O2133">
        <v>-1.2746298392161549E-2</v>
      </c>
      <c r="P2133">
        <v>3.7070712587174132E-4</v>
      </c>
      <c r="Q2133">
        <v>-4.1343473750641334E-3</v>
      </c>
      <c r="R2133">
        <v>-1.420923373329599E-2</v>
      </c>
      <c r="S2133">
        <v>2.310222732632311E-3</v>
      </c>
      <c r="T2133">
        <v>4.9467840339483277E-3</v>
      </c>
      <c r="U2133">
        <v>6.5289745939969455E-4</v>
      </c>
      <c r="V2133">
        <v>-8.1902714471165385E-4</v>
      </c>
      <c r="W2133">
        <v>1.1725946978173821E-2</v>
      </c>
      <c r="X2133">
        <v>1.507562039038917E-2</v>
      </c>
      <c r="Y2133">
        <v>1.437790098224572E-2</v>
      </c>
      <c r="Z2133">
        <v>1.0612995990641029E-2</v>
      </c>
      <c r="AA2133">
        <v>-1.3947428427343259E-2</v>
      </c>
      <c r="AB2133">
        <v>-5.5426095691159596E-3</v>
      </c>
      <c r="AC2133">
        <v>5.3193152961424723E-3</v>
      </c>
      <c r="AD2133">
        <v>-1.3256622073030901E-3</v>
      </c>
      <c r="AE2133">
        <v>-1.459653683902299E-2</v>
      </c>
      <c r="AF2133">
        <v>8.9896864857911662E-4</v>
      </c>
      <c r="AG2133">
        <v>9.2398154489176862E-3</v>
      </c>
      <c r="AH2133">
        <v>3.52607214682104E-3</v>
      </c>
      <c r="AI2133">
        <v>1.1106496537696719E-2</v>
      </c>
      <c r="AJ2133">
        <v>-1.011543160805183E-2</v>
      </c>
      <c r="AK2133">
        <v>2.358040084051227E-3</v>
      </c>
      <c r="AL2133">
        <v>-2.4288079183335692E-3</v>
      </c>
      <c r="AM2133">
        <v>4.1394646192670784E-3</v>
      </c>
      <c r="AN2133">
        <v>3.7447447648221899E-4</v>
      </c>
      <c r="AO2133">
        <v>-1.68851353900915E-2</v>
      </c>
      <c r="AP2133">
        <v>4.2924868048391058E-3</v>
      </c>
    </row>
    <row r="2134" spans="1:42" x14ac:dyDescent="0.15">
      <c r="A2134" s="1" t="s">
        <v>2173</v>
      </c>
      <c r="B2134">
        <v>2.627847131668797E-3</v>
      </c>
      <c r="C2134">
        <v>-1.3387667559668511E-3</v>
      </c>
      <c r="D2134">
        <v>-3.703168945498297E-4</v>
      </c>
      <c r="E2134">
        <v>5.2784983463482297E-5</v>
      </c>
      <c r="F2134">
        <v>-1.138781782317567E-3</v>
      </c>
      <c r="G2134">
        <v>-1.1641663552423699E-3</v>
      </c>
      <c r="H2134">
        <v>-2.2325374620318439E-3</v>
      </c>
      <c r="I2134">
        <v>1.4699295719227379E-3</v>
      </c>
      <c r="J2134">
        <v>5.3898152368832509E-3</v>
      </c>
      <c r="K2134">
        <v>8.7219365775200028E-4</v>
      </c>
      <c r="L2134">
        <v>1.2503285129472979E-3</v>
      </c>
      <c r="M2134">
        <v>-1.433056192990552E-3</v>
      </c>
      <c r="N2134">
        <v>2.2070132197411191E-4</v>
      </c>
      <c r="O2134">
        <v>-1.7546882343110179E-2</v>
      </c>
      <c r="P2134">
        <v>2.9236244264798077E-4</v>
      </c>
      <c r="Q2134">
        <v>-1.075730661836617E-2</v>
      </c>
      <c r="R2134">
        <v>-4.291838842474742E-3</v>
      </c>
      <c r="S2134">
        <v>1.1896914797305601E-3</v>
      </c>
      <c r="T2134">
        <v>-1.291755252814291E-2</v>
      </c>
      <c r="U2134">
        <v>-6.3311648779500636E-3</v>
      </c>
      <c r="V2134">
        <v>-5.9909096486182884E-3</v>
      </c>
      <c r="W2134">
        <v>-5.1748440298934328E-3</v>
      </c>
      <c r="X2134">
        <v>-1.462078061533237E-2</v>
      </c>
      <c r="Y2134">
        <v>6.0002359033834378E-2</v>
      </c>
      <c r="Z2134">
        <v>-5.2917799879056426E-3</v>
      </c>
      <c r="AA2134">
        <v>-7.0697892110552574E-3</v>
      </c>
      <c r="AB2134">
        <v>6.6140903311225557E-5</v>
      </c>
      <c r="AC2134">
        <v>7.5309555900743199E-3</v>
      </c>
      <c r="AD2134">
        <v>3.6910528588975609E-3</v>
      </c>
      <c r="AE2134">
        <v>2.7808909389975519E-3</v>
      </c>
      <c r="AF2134">
        <v>-7.8606615912361066E-3</v>
      </c>
      <c r="AG2134">
        <v>-6.5244759231847284E-3</v>
      </c>
      <c r="AH2134">
        <v>7.747699070159245E-3</v>
      </c>
      <c r="AI2134">
        <v>-2.5626402223510631E-3</v>
      </c>
      <c r="AJ2134">
        <v>-3.5996502393133528E-3</v>
      </c>
      <c r="AK2134">
        <v>-3.4703340644128122E-3</v>
      </c>
      <c r="AL2134">
        <v>4.3037802810036598E-4</v>
      </c>
      <c r="AM2134">
        <v>-4.5372182575470089E-3</v>
      </c>
      <c r="AN2134">
        <v>7.2706723862886831E-3</v>
      </c>
      <c r="AO2134">
        <v>1.396270440014735E-2</v>
      </c>
      <c r="AP2134">
        <v>1.5990067678399649E-2</v>
      </c>
    </row>
    <row r="2135" spans="1:42" x14ac:dyDescent="0.15">
      <c r="A2135" s="1" t="s">
        <v>2174</v>
      </c>
      <c r="B2135">
        <v>-2.0134655715448799E-2</v>
      </c>
      <c r="C2135">
        <v>8.5020681615568356E-4</v>
      </c>
      <c r="D2135">
        <v>9.760498760127904E-4</v>
      </c>
      <c r="E2135">
        <v>-1.4501693834953709E-3</v>
      </c>
      <c r="F2135">
        <v>4.005711357469257E-4</v>
      </c>
      <c r="G2135">
        <v>-3.7844446970914012E-3</v>
      </c>
      <c r="H2135">
        <v>-3.9331330406991022E-3</v>
      </c>
      <c r="I2135">
        <v>7.4336901202814065E-4</v>
      </c>
      <c r="J2135">
        <v>-2.5774073469011052E-4</v>
      </c>
      <c r="K2135">
        <v>-2.4567128101940978E-3</v>
      </c>
      <c r="L2135">
        <v>-8.436787879479846E-3</v>
      </c>
      <c r="M2135">
        <v>1.951414050895887E-3</v>
      </c>
      <c r="N2135">
        <v>-3.08025924892265E-3</v>
      </c>
      <c r="O2135">
        <v>-3.7343183672690341E-3</v>
      </c>
      <c r="P2135">
        <v>1.219905072243432E-2</v>
      </c>
      <c r="Q2135">
        <v>7.1705489731373334E-3</v>
      </c>
      <c r="R2135">
        <v>9.6137206261430602E-3</v>
      </c>
      <c r="S2135">
        <v>1.8999002309573209E-3</v>
      </c>
      <c r="T2135">
        <v>-9.4305119454626883E-4</v>
      </c>
      <c r="U2135">
        <v>-8.6133872870932573E-3</v>
      </c>
      <c r="V2135">
        <v>6.8526917882302113E-3</v>
      </c>
      <c r="W2135">
        <v>9.9135765171815271E-3</v>
      </c>
      <c r="X2135">
        <v>5.8237783075406318E-3</v>
      </c>
      <c r="Y2135">
        <v>-1.026795260264002E-2</v>
      </c>
      <c r="Z2135">
        <v>7.2712340604684771E-3</v>
      </c>
      <c r="AA2135">
        <v>-6.4563465116827898E-3</v>
      </c>
      <c r="AB2135">
        <v>-3.2416808240065789E-3</v>
      </c>
      <c r="AC2135">
        <v>9.9669568909898699E-4</v>
      </c>
      <c r="AD2135">
        <v>-2.8305412815924232E-3</v>
      </c>
      <c r="AE2135">
        <v>-8.4775749859515737E-3</v>
      </c>
      <c r="AF2135">
        <v>-2.8519738718978761E-4</v>
      </c>
      <c r="AG2135">
        <v>-4.1797155895536051E-4</v>
      </c>
      <c r="AH2135">
        <v>1.3049924621894571E-3</v>
      </c>
      <c r="AI2135">
        <v>-1.233174212283474E-2</v>
      </c>
      <c r="AJ2135">
        <v>-7.6398785236566963E-3</v>
      </c>
      <c r="AK2135">
        <v>-5.183762634940867E-3</v>
      </c>
      <c r="AL2135">
        <v>7.0660225073666347E-3</v>
      </c>
      <c r="AM2135">
        <v>-7.7988191378373867E-3</v>
      </c>
      <c r="AN2135">
        <v>-1.2150283761801521E-3</v>
      </c>
      <c r="AO2135">
        <v>-7.509411788330143E-3</v>
      </c>
      <c r="AP2135">
        <v>-2.1994376656699421E-4</v>
      </c>
    </row>
    <row r="2136" spans="1:42" x14ac:dyDescent="0.15">
      <c r="A2136" s="1" t="s">
        <v>2175</v>
      </c>
      <c r="B2136">
        <v>5.8252912573817286E-3</v>
      </c>
      <c r="C2136">
        <v>8.2219153184685584E-4</v>
      </c>
      <c r="D2136">
        <v>-2.8484779692977311E-4</v>
      </c>
      <c r="E2136">
        <v>1.138328175647882E-3</v>
      </c>
      <c r="F2136">
        <v>1.3526951195240721E-4</v>
      </c>
      <c r="G2136">
        <v>-1.263310347929994E-3</v>
      </c>
      <c r="H2136">
        <v>-3.2103933215775929E-3</v>
      </c>
      <c r="I2136">
        <v>3.2369763775777591E-4</v>
      </c>
      <c r="J2136">
        <v>2.205545064180278E-3</v>
      </c>
      <c r="K2136">
        <v>-3.5195466387969352E-3</v>
      </c>
      <c r="L2136">
        <v>-2.1096402312271948E-3</v>
      </c>
      <c r="M2136">
        <v>4.3746531939061074E-3</v>
      </c>
      <c r="N2136">
        <v>-7.9865976465412817E-4</v>
      </c>
      <c r="O2136">
        <v>-6.2771655958384319E-3</v>
      </c>
      <c r="P2136">
        <v>-6.5860894943662197E-3</v>
      </c>
      <c r="Q2136">
        <v>1.9953629851782919E-3</v>
      </c>
      <c r="R2136">
        <v>-9.2767466592218999E-3</v>
      </c>
      <c r="S2136">
        <v>4.8300374528552877E-3</v>
      </c>
      <c r="T2136">
        <v>-3.354596685672361E-3</v>
      </c>
      <c r="U2136">
        <v>3.3508820735704231E-3</v>
      </c>
      <c r="V2136">
        <v>-4.0064797151429551E-4</v>
      </c>
      <c r="W2136">
        <v>-8.1321410625618869E-3</v>
      </c>
      <c r="X2136">
        <v>-2.0208915156236479E-3</v>
      </c>
      <c r="Y2136">
        <v>1.022306826817198E-2</v>
      </c>
      <c r="Z2136">
        <v>3.575502274795684E-3</v>
      </c>
      <c r="AA2136">
        <v>-1.3093759690787331E-4</v>
      </c>
      <c r="AB2136">
        <v>1.337412440029308E-3</v>
      </c>
      <c r="AC2136">
        <v>9.3237841752136456E-3</v>
      </c>
      <c r="AD2136">
        <v>1.5956128137216031E-3</v>
      </c>
      <c r="AE2136">
        <v>-1.2920356110755881E-3</v>
      </c>
      <c r="AF2136">
        <v>8.8729911604756052E-3</v>
      </c>
      <c r="AG2136">
        <v>2.0327749834688829E-3</v>
      </c>
      <c r="AH2136">
        <v>-2.2714928015674459E-4</v>
      </c>
      <c r="AI2136">
        <v>-3.7338500118118279E-3</v>
      </c>
      <c r="AJ2136">
        <v>7.4314999995814179E-3</v>
      </c>
      <c r="AK2136">
        <v>1.98319493352027E-3</v>
      </c>
      <c r="AL2136">
        <v>-1.2723081476308409E-3</v>
      </c>
      <c r="AM2136">
        <v>-1.7146264900536981E-3</v>
      </c>
      <c r="AN2136">
        <v>-6.2613690945325711E-3</v>
      </c>
      <c r="AO2136">
        <v>-3.1606537836709721E-3</v>
      </c>
      <c r="AP2136">
        <v>3.9130364620922967E-3</v>
      </c>
    </row>
    <row r="2137" spans="1:42" x14ac:dyDescent="0.15">
      <c r="A2137" s="1" t="s">
        <v>2176</v>
      </c>
      <c r="B2137">
        <v>-3.8618717803986301E-3</v>
      </c>
      <c r="C2137">
        <v>-1.4659519886494931E-3</v>
      </c>
      <c r="D2137">
        <v>1.154278056020626E-3</v>
      </c>
      <c r="E2137">
        <v>7.6119266005951513E-4</v>
      </c>
      <c r="F2137">
        <v>-1.5544094726671419E-4</v>
      </c>
      <c r="G2137">
        <v>-2.37149437812333E-3</v>
      </c>
      <c r="H2137">
        <v>-3.241449147912032E-3</v>
      </c>
      <c r="I2137">
        <v>-2.6806421034754279E-5</v>
      </c>
      <c r="J2137">
        <v>-4.5453036374488119E-4</v>
      </c>
      <c r="K2137">
        <v>-1.195825029710239E-3</v>
      </c>
      <c r="L2137">
        <v>-2.748445743814297E-3</v>
      </c>
      <c r="M2137">
        <v>1.617985136367037E-3</v>
      </c>
      <c r="N2137">
        <v>-3.522974421651098E-3</v>
      </c>
      <c r="O2137">
        <v>-1.1936630637464951E-2</v>
      </c>
      <c r="P2137">
        <v>-8.7637776726819383E-3</v>
      </c>
      <c r="Q2137">
        <v>-4.0597263153960648E-3</v>
      </c>
      <c r="R2137">
        <v>-9.460383419324276E-3</v>
      </c>
      <c r="S2137">
        <v>-4.604383008455224E-4</v>
      </c>
      <c r="T2137">
        <v>-1.2762988080656701E-3</v>
      </c>
      <c r="U2137">
        <v>-6.7558125961124926E-3</v>
      </c>
      <c r="V2137">
        <v>-9.5231804132857225E-4</v>
      </c>
      <c r="W2137">
        <v>-7.7260088967314533E-3</v>
      </c>
      <c r="X2137">
        <v>-3.6069089365142418E-3</v>
      </c>
      <c r="Y2137">
        <v>-6.0928524223494342E-3</v>
      </c>
      <c r="Z2137">
        <v>-5.1028339266985826E-3</v>
      </c>
      <c r="AA2137">
        <v>-8.4231002530622719E-3</v>
      </c>
      <c r="AB2137">
        <v>-4.4973341364646646E-3</v>
      </c>
      <c r="AC2137">
        <v>-3.7544747424998561E-3</v>
      </c>
      <c r="AD2137">
        <v>9.5474406317107487E-3</v>
      </c>
      <c r="AE2137">
        <v>-2.9415038782575238E-3</v>
      </c>
      <c r="AF2137">
        <v>1.0779258943471469E-2</v>
      </c>
      <c r="AG2137">
        <v>-3.46607529072651E-3</v>
      </c>
      <c r="AH2137">
        <v>4.9232668308461036E-3</v>
      </c>
      <c r="AI2137">
        <v>2.0857008869116719E-2</v>
      </c>
      <c r="AJ2137">
        <v>6.6551352003083094E-3</v>
      </c>
      <c r="AK2137">
        <v>-1.327673300664581E-3</v>
      </c>
      <c r="AL2137">
        <v>5.0945979346582746E-3</v>
      </c>
      <c r="AM2137">
        <v>3.4487641444861201E-3</v>
      </c>
      <c r="AN2137">
        <v>1.43034551515399E-2</v>
      </c>
      <c r="AO2137">
        <v>1.1261305761466851E-2</v>
      </c>
      <c r="AP2137">
        <v>3.395020748836533E-3</v>
      </c>
    </row>
    <row r="2138" spans="1:42" x14ac:dyDescent="0.15">
      <c r="A2138" s="1" t="s">
        <v>2177</v>
      </c>
      <c r="B2138">
        <v>-1.864842517869137E-2</v>
      </c>
      <c r="C2138">
        <v>-2.546916257680536E-3</v>
      </c>
      <c r="D2138">
        <v>1.6189570585540419E-3</v>
      </c>
      <c r="E2138">
        <v>2.7863435010219112E-3</v>
      </c>
      <c r="F2138">
        <v>1.133957760922819E-3</v>
      </c>
      <c r="G2138">
        <v>-4.1167983425929363E-3</v>
      </c>
      <c r="H2138">
        <v>-3.2347733058051211E-3</v>
      </c>
      <c r="I2138">
        <v>1.0345993303561721E-4</v>
      </c>
      <c r="J2138">
        <v>-2.5927213573275769E-3</v>
      </c>
      <c r="K2138">
        <v>-2.3909924387810039E-3</v>
      </c>
      <c r="L2138">
        <v>-6.4065463621416664E-3</v>
      </c>
      <c r="M2138">
        <v>-2.933320760063161E-3</v>
      </c>
      <c r="N2138">
        <v>-1.0812670461470761E-2</v>
      </c>
      <c r="O2138">
        <v>2.536673804307193E-3</v>
      </c>
      <c r="P2138">
        <v>1.5892627371032071E-5</v>
      </c>
      <c r="Q2138">
        <v>-2.0283816237152581E-4</v>
      </c>
      <c r="R2138">
        <v>-4.8121094649373648E-3</v>
      </c>
      <c r="S2138">
        <v>2.222588234336137E-3</v>
      </c>
      <c r="T2138">
        <v>1.701593289785762E-3</v>
      </c>
      <c r="U2138">
        <v>-7.0834872880301356E-3</v>
      </c>
      <c r="V2138">
        <v>1.0804728340915489E-3</v>
      </c>
      <c r="W2138">
        <v>-1.2175795256388049E-3</v>
      </c>
      <c r="X2138">
        <v>-9.3327234845811818E-3</v>
      </c>
      <c r="Y2138">
        <v>-1.159663137298533E-2</v>
      </c>
      <c r="Z2138">
        <v>-3.3828333698687121E-3</v>
      </c>
      <c r="AA2138">
        <v>2.6048323594927382E-3</v>
      </c>
      <c r="AB2138">
        <v>3.1961864819639368E-3</v>
      </c>
      <c r="AC2138">
        <v>4.0978328375673011E-3</v>
      </c>
      <c r="AD2138">
        <v>6.7605676397833152E-4</v>
      </c>
      <c r="AE2138">
        <v>-5.0504555460451489E-3</v>
      </c>
      <c r="AF2138">
        <v>1.666550838269902E-3</v>
      </c>
      <c r="AG2138">
        <v>1.4796432667535169E-2</v>
      </c>
      <c r="AH2138">
        <v>-7.0509744035804327E-3</v>
      </c>
      <c r="AI2138">
        <v>-8.9122078609628376E-3</v>
      </c>
      <c r="AJ2138">
        <v>-6.6101818092748118E-3</v>
      </c>
      <c r="AK2138">
        <v>2.4030470360639298E-3</v>
      </c>
      <c r="AL2138">
        <v>5.6063606615656403E-3</v>
      </c>
      <c r="AM2138">
        <v>-7.0971164255467139E-4</v>
      </c>
      <c r="AN2138">
        <v>5.8840982262456801E-3</v>
      </c>
      <c r="AO2138">
        <v>3.3229592666099918E-3</v>
      </c>
      <c r="AP2138">
        <v>6.3144012844260329E-3</v>
      </c>
    </row>
    <row r="2139" spans="1:42" x14ac:dyDescent="0.15">
      <c r="A2139" s="1" t="s">
        <v>2178</v>
      </c>
      <c r="B2139">
        <v>-2.657523797610781E-3</v>
      </c>
      <c r="C2139">
        <v>-1.2858862972962181E-4</v>
      </c>
      <c r="D2139">
        <v>-4.2786960059914501E-4</v>
      </c>
      <c r="E2139">
        <v>-1.9340372626871501E-4</v>
      </c>
      <c r="F2139">
        <v>6.2092754323165482E-4</v>
      </c>
      <c r="G2139">
        <v>-1.15772962089697E-3</v>
      </c>
      <c r="H2139">
        <v>-3.3158467207948399E-3</v>
      </c>
      <c r="I2139">
        <v>5.0452593416692505E-4</v>
      </c>
      <c r="J2139">
        <v>-1.123319946986262E-3</v>
      </c>
      <c r="K2139">
        <v>-2.7913752241381291E-3</v>
      </c>
      <c r="L2139">
        <v>6.5676187062740595E-4</v>
      </c>
      <c r="M2139">
        <v>-8.352257860914364E-4</v>
      </c>
      <c r="N2139">
        <v>-6.7156612358328736E-3</v>
      </c>
      <c r="O2139">
        <v>-4.4267870596770092E-4</v>
      </c>
      <c r="P2139">
        <v>8.72633292496083E-3</v>
      </c>
      <c r="Q2139">
        <v>-4.0038426820936199E-3</v>
      </c>
      <c r="R2139">
        <v>-3.4241971183813372E-3</v>
      </c>
      <c r="S2139">
        <v>2.63060145908236E-3</v>
      </c>
      <c r="T2139">
        <v>3.1112145956410908E-4</v>
      </c>
      <c r="U2139">
        <v>-1.170886309586436E-3</v>
      </c>
      <c r="V2139">
        <v>-1.8273062217250191E-3</v>
      </c>
      <c r="W2139">
        <v>-1.7490902559972831E-3</v>
      </c>
      <c r="X2139">
        <v>-7.0595960991940232E-3</v>
      </c>
      <c r="Y2139">
        <v>1.4445726728424489E-3</v>
      </c>
      <c r="Z2139">
        <v>2.143266768158581E-3</v>
      </c>
      <c r="AA2139">
        <v>-3.0356192455901019E-3</v>
      </c>
      <c r="AB2139">
        <v>-6.5737853216374003E-3</v>
      </c>
      <c r="AC2139">
        <v>-4.9553207601246022E-3</v>
      </c>
      <c r="AD2139">
        <v>2.5136447739500791E-3</v>
      </c>
      <c r="AE2139">
        <v>-4.9097097068086003E-3</v>
      </c>
      <c r="AF2139">
        <v>-3.57453246451666E-3</v>
      </c>
      <c r="AG2139">
        <v>2.928714935620055E-2</v>
      </c>
      <c r="AH2139">
        <v>-3.957424891598605E-3</v>
      </c>
      <c r="AI2139">
        <v>7.6640714309790144E-3</v>
      </c>
      <c r="AJ2139">
        <v>1.7438691106661469E-3</v>
      </c>
      <c r="AK2139">
        <v>2.6561392549724099E-5</v>
      </c>
      <c r="AL2139">
        <v>-6.3623713379180082E-3</v>
      </c>
      <c r="AM2139">
        <v>-1.770493176172524E-3</v>
      </c>
      <c r="AN2139">
        <v>-2.451933314671197E-3</v>
      </c>
      <c r="AO2139">
        <v>5.0650226907157127E-3</v>
      </c>
      <c r="AP2139">
        <v>-2.2928898946432199E-4</v>
      </c>
    </row>
    <row r="2140" spans="1:42" x14ac:dyDescent="0.15">
      <c r="A2140" s="1" t="s">
        <v>2179</v>
      </c>
      <c r="B2140">
        <v>4.6740587962903798E-2</v>
      </c>
      <c r="C2140">
        <v>3.1191166185318001E-4</v>
      </c>
      <c r="D2140">
        <v>6.6398246650059361E-4</v>
      </c>
      <c r="E2140">
        <v>1.295813908365332E-4</v>
      </c>
      <c r="F2140">
        <v>-2.0776493092619229E-3</v>
      </c>
      <c r="G2140">
        <v>1.1141169363496791E-3</v>
      </c>
      <c r="H2140">
        <v>-7.9927707909076891E-4</v>
      </c>
      <c r="I2140">
        <v>-1.3879628294755211E-4</v>
      </c>
      <c r="J2140">
        <v>5.4140531208519719E-3</v>
      </c>
      <c r="K2140">
        <v>-1.0854048687353921E-3</v>
      </c>
      <c r="L2140">
        <v>3.0076857433418333E-4</v>
      </c>
      <c r="M2140">
        <v>3.8578128028327321E-3</v>
      </c>
      <c r="N2140">
        <v>-7.4313323298184127E-5</v>
      </c>
      <c r="O2140">
        <v>-1.803524961620289E-3</v>
      </c>
      <c r="P2140">
        <v>2.490498923814732E-3</v>
      </c>
      <c r="Q2140">
        <v>-6.54324690967168E-5</v>
      </c>
      <c r="R2140">
        <v>-7.0496030368488337E-3</v>
      </c>
      <c r="S2140">
        <v>-3.183923964440834E-3</v>
      </c>
      <c r="T2140">
        <v>3.035903014673789E-3</v>
      </c>
      <c r="U2140">
        <v>-3.4668799784606371E-3</v>
      </c>
      <c r="V2140">
        <v>-4.2413127421029422E-3</v>
      </c>
      <c r="W2140">
        <v>2.7370700599193918E-3</v>
      </c>
      <c r="X2140">
        <v>-1.473932852507905E-3</v>
      </c>
      <c r="Y2140">
        <v>-3.2799676824922098E-3</v>
      </c>
      <c r="Z2140">
        <v>-1.9847658007440092E-3</v>
      </c>
      <c r="AA2140">
        <v>-1.009424748145893E-3</v>
      </c>
      <c r="AB2140">
        <v>-5.7095476723952304E-4</v>
      </c>
      <c r="AC2140">
        <v>-8.5737707205872735E-4</v>
      </c>
      <c r="AD2140">
        <v>8.5100823361398438E-6</v>
      </c>
      <c r="AE2140">
        <v>2.1998818589843102E-3</v>
      </c>
      <c r="AF2140">
        <v>-5.9277032147984944E-3</v>
      </c>
      <c r="AG2140">
        <v>-1.0047185744124609E-2</v>
      </c>
      <c r="AH2140">
        <v>4.1541849780407604E-3</v>
      </c>
      <c r="AI2140">
        <v>4.8530015072505282E-2</v>
      </c>
      <c r="AJ2140">
        <v>2.206246589393166E-3</v>
      </c>
      <c r="AK2140">
        <v>1.845486159893997E-3</v>
      </c>
      <c r="AL2140">
        <v>1.908058673396296E-3</v>
      </c>
      <c r="AM2140">
        <v>8.7886719873819553E-3</v>
      </c>
      <c r="AN2140">
        <v>1.0843653234164341E-2</v>
      </c>
      <c r="AO2140">
        <v>4.0187900804940831E-4</v>
      </c>
      <c r="AP2140">
        <v>2.6268306783299761E-3</v>
      </c>
    </row>
    <row r="2141" spans="1:42" x14ac:dyDescent="0.15">
      <c r="A2141" s="1" t="s">
        <v>2180</v>
      </c>
      <c r="B2141">
        <v>1.429473188822636E-2</v>
      </c>
      <c r="C2141">
        <v>2.76907483540046E-3</v>
      </c>
      <c r="D2141">
        <v>3.467057237913713E-3</v>
      </c>
      <c r="E2141">
        <v>-1.3349985683479869E-3</v>
      </c>
      <c r="F2141">
        <v>2.4698709377751582E-3</v>
      </c>
      <c r="G2141">
        <v>1.068765832309424E-3</v>
      </c>
      <c r="H2141">
        <v>3.2036814453469042E-3</v>
      </c>
      <c r="I2141">
        <v>2.922862253380279E-6</v>
      </c>
      <c r="J2141">
        <v>3.3605048506933901E-3</v>
      </c>
      <c r="K2141">
        <v>-2.7849571830637679E-3</v>
      </c>
      <c r="L2141">
        <v>-3.6200457391044011E-3</v>
      </c>
      <c r="M2141">
        <v>2.0027556480133619E-3</v>
      </c>
      <c r="N2141">
        <v>-1.1011541096473581E-4</v>
      </c>
      <c r="O2141">
        <v>6.9611249741026466E-3</v>
      </c>
      <c r="P2141">
        <v>5.268163552427851E-3</v>
      </c>
      <c r="Q2141">
        <v>-1.5854824099383331E-3</v>
      </c>
      <c r="R2141">
        <v>8.4316084176219632E-3</v>
      </c>
      <c r="S2141">
        <v>-8.6561051222027417E-3</v>
      </c>
      <c r="T2141">
        <v>1.5826573414717219E-2</v>
      </c>
      <c r="U2141">
        <v>-5.4808854499766079E-4</v>
      </c>
      <c r="V2141">
        <v>-3.0067513591901019E-3</v>
      </c>
      <c r="W2141">
        <v>-4.9941841278450059E-3</v>
      </c>
      <c r="X2141">
        <v>-3.4892013989181129E-3</v>
      </c>
      <c r="Y2141">
        <v>-4.6871222820967003E-3</v>
      </c>
      <c r="Z2141">
        <v>-3.293662719740758E-3</v>
      </c>
      <c r="AA2141">
        <v>-6.781968487848406E-3</v>
      </c>
      <c r="AB2141">
        <v>2.4183020212912121E-2</v>
      </c>
      <c r="AC2141">
        <v>4.5863431754005713E-3</v>
      </c>
      <c r="AD2141">
        <v>4.6545036973298249E-3</v>
      </c>
      <c r="AE2141">
        <v>-5.694443906443851E-3</v>
      </c>
      <c r="AF2141">
        <v>1.2163768639894281E-3</v>
      </c>
      <c r="AG2141">
        <v>-1.2301044887092921E-2</v>
      </c>
      <c r="AH2141">
        <v>-8.1838221268231912E-3</v>
      </c>
      <c r="AI2141">
        <v>3.7439686579769683E-2</v>
      </c>
      <c r="AJ2141">
        <v>-5.4825375863533921E-3</v>
      </c>
      <c r="AK2141">
        <v>1.12739429469587E-3</v>
      </c>
      <c r="AL2141">
        <v>-6.94414610417338E-3</v>
      </c>
      <c r="AM2141">
        <v>-2.2123646551783162E-3</v>
      </c>
      <c r="AN2141">
        <v>-2.77499935144196E-3</v>
      </c>
      <c r="AO2141">
        <v>-1.1194923522544991E-2</v>
      </c>
      <c r="AP2141">
        <v>-3.459099290946318E-3</v>
      </c>
    </row>
    <row r="2142" spans="1:42" x14ac:dyDescent="0.15">
      <c r="A2142" s="1" t="s">
        <v>2181</v>
      </c>
      <c r="B2142">
        <v>1.8586674823835608E-2</v>
      </c>
      <c r="C2142">
        <v>-1.933730391686944E-3</v>
      </c>
      <c r="D2142">
        <v>1.2978584017855259E-3</v>
      </c>
      <c r="E2142">
        <v>3.2526023461479879E-4</v>
      </c>
      <c r="F2142">
        <v>-1.9530731741937439E-3</v>
      </c>
      <c r="G2142">
        <v>-8.9124327903448671E-4</v>
      </c>
      <c r="H2142">
        <v>-2.174464514630727E-3</v>
      </c>
      <c r="I2142">
        <v>-8.7823060777749535E-4</v>
      </c>
      <c r="J2142">
        <v>3.6993320543839019E-3</v>
      </c>
      <c r="K2142">
        <v>-7.8130447182966629E-4</v>
      </c>
      <c r="L2142">
        <v>-9.1518296688443814E-4</v>
      </c>
      <c r="M2142">
        <v>1.8973588500324891E-3</v>
      </c>
      <c r="N2142">
        <v>4.0052032882825417E-3</v>
      </c>
      <c r="O2142">
        <v>-1.8929168925425361E-3</v>
      </c>
      <c r="P2142">
        <v>-9.5599686581077634E-4</v>
      </c>
      <c r="Q2142">
        <v>-5.4500117785161624E-3</v>
      </c>
      <c r="R2142">
        <v>-4.154792011400248E-3</v>
      </c>
      <c r="S2142">
        <v>-2.7806954883371269E-3</v>
      </c>
      <c r="T2142">
        <v>-6.6392968754943873E-3</v>
      </c>
      <c r="U2142">
        <v>-3.572227221037472E-3</v>
      </c>
      <c r="V2142">
        <v>-1.0869900374401149E-3</v>
      </c>
      <c r="W2142">
        <v>-1.0848329084744369E-3</v>
      </c>
      <c r="X2142">
        <v>-4.8988012136670974E-3</v>
      </c>
      <c r="Y2142">
        <v>4.3805932535995601E-3</v>
      </c>
      <c r="Z2142">
        <v>-7.7006893210523619E-3</v>
      </c>
      <c r="AA2142">
        <v>-5.7091480623577238E-3</v>
      </c>
      <c r="AB2142">
        <v>8.1410175801922627E-3</v>
      </c>
      <c r="AC2142">
        <v>-3.2227768839697667E-4</v>
      </c>
      <c r="AD2142">
        <v>-3.7410970885729581E-3</v>
      </c>
      <c r="AE2142">
        <v>-8.3111662959038449E-3</v>
      </c>
      <c r="AF2142">
        <v>-8.5986551414974251E-3</v>
      </c>
      <c r="AG2142">
        <v>-1.029616184780641E-2</v>
      </c>
      <c r="AH2142">
        <v>6.9713663469422003E-3</v>
      </c>
      <c r="AI2142">
        <v>5.297327188184156E-2</v>
      </c>
      <c r="AJ2142">
        <v>-3.9877689271734986E-3</v>
      </c>
      <c r="AK2142">
        <v>-3.755374431154956E-3</v>
      </c>
      <c r="AL2142">
        <v>1.2650976995595E-2</v>
      </c>
      <c r="AM2142">
        <v>3.854153869899101E-3</v>
      </c>
      <c r="AN2142">
        <v>1.182624274185114E-2</v>
      </c>
      <c r="AO2142">
        <v>7.6298250966340218E-3</v>
      </c>
      <c r="AP2142">
        <v>-8.9070761343654405E-3</v>
      </c>
    </row>
    <row r="2143" spans="1:42" x14ac:dyDescent="0.15">
      <c r="A2143" s="1" t="s">
        <v>2182</v>
      </c>
      <c r="B2143">
        <v>1.3199984570002359E-2</v>
      </c>
      <c r="C2143">
        <v>1.1818793887476569E-3</v>
      </c>
      <c r="D2143">
        <v>2.1104345110219131E-4</v>
      </c>
      <c r="E2143">
        <v>1.943173126783241E-4</v>
      </c>
      <c r="F2143">
        <v>-1.8188007919419341E-3</v>
      </c>
      <c r="G2143">
        <v>-2.8372007982124738E-4</v>
      </c>
      <c r="H2143">
        <v>-7.8932913137522642E-4</v>
      </c>
      <c r="I2143">
        <v>2.379201423560534E-4</v>
      </c>
      <c r="J2143">
        <v>1.5042488467907891E-3</v>
      </c>
      <c r="K2143">
        <v>1.241330503161667E-3</v>
      </c>
      <c r="L2143">
        <v>-9.4978227634905717E-4</v>
      </c>
      <c r="M2143">
        <v>6.8660582513987954E-3</v>
      </c>
      <c r="N2143">
        <v>6.6023813054040242E-3</v>
      </c>
      <c r="O2143">
        <v>5.5379841313119354E-3</v>
      </c>
      <c r="P2143">
        <v>-3.394869581948397E-3</v>
      </c>
      <c r="Q2143">
        <v>6.7592870142622484E-4</v>
      </c>
      <c r="R2143">
        <v>-4.649133557710035E-3</v>
      </c>
      <c r="S2143">
        <v>4.5331947934125882E-3</v>
      </c>
      <c r="T2143">
        <v>-3.1478283777450189E-3</v>
      </c>
      <c r="U2143">
        <v>3.0856951848504829E-3</v>
      </c>
      <c r="V2143">
        <v>-5.4771148846995826E-3</v>
      </c>
      <c r="W2143">
        <v>-1.2723107031100041E-3</v>
      </c>
      <c r="X2143">
        <v>5.1671285138978366E-4</v>
      </c>
      <c r="Y2143">
        <v>-1.0560378957692041E-2</v>
      </c>
      <c r="Z2143">
        <v>1.2755305995505611E-3</v>
      </c>
      <c r="AA2143">
        <v>-1.086876631323872E-2</v>
      </c>
      <c r="AB2143">
        <v>-7.105351352044144E-3</v>
      </c>
      <c r="AC2143">
        <v>7.2363571811496826E-3</v>
      </c>
      <c r="AD2143">
        <v>4.0947490705109862E-4</v>
      </c>
      <c r="AE2143">
        <v>4.8921714824487822E-3</v>
      </c>
      <c r="AF2143">
        <v>-2.219306536372259E-3</v>
      </c>
      <c r="AG2143">
        <v>-6.8747996313513783E-3</v>
      </c>
      <c r="AH2143">
        <v>3.2319999744769887E-2</v>
      </c>
      <c r="AI2143">
        <v>-1.53261549888963E-2</v>
      </c>
      <c r="AJ2143">
        <v>6.0392465823338112E-3</v>
      </c>
      <c r="AK2143">
        <v>-1.2359308186766099E-3</v>
      </c>
      <c r="AL2143">
        <v>4.8054940136711341E-4</v>
      </c>
      <c r="AM2143">
        <v>5.1876054127204018E-3</v>
      </c>
      <c r="AN2143">
        <v>1.1013445852957269E-2</v>
      </c>
      <c r="AO2143">
        <v>2.5453603617762808E-3</v>
      </c>
      <c r="AP2143">
        <v>-7.0197082204331478E-3</v>
      </c>
    </row>
    <row r="2144" spans="1:42" x14ac:dyDescent="0.15">
      <c r="A2144" s="1" t="s">
        <v>2183</v>
      </c>
      <c r="B2144">
        <v>1.3286342864944089E-3</v>
      </c>
      <c r="C2144">
        <v>1.3999287261534229E-3</v>
      </c>
      <c r="D2144">
        <v>1.6627099261679219E-4</v>
      </c>
      <c r="E2144">
        <v>-2.2912278643033939E-5</v>
      </c>
      <c r="F2144">
        <v>-2.0593107498722031E-4</v>
      </c>
      <c r="G2144">
        <v>-2.18705048027715E-4</v>
      </c>
      <c r="H2144">
        <v>-6.3050643912480418E-3</v>
      </c>
      <c r="I2144">
        <v>6.6442604160904778E-4</v>
      </c>
      <c r="J2144">
        <v>2.8898119346280101E-4</v>
      </c>
      <c r="K2144">
        <v>1.985145699550569E-4</v>
      </c>
      <c r="L2144">
        <v>-1.7598319175039429E-3</v>
      </c>
      <c r="M2144">
        <v>4.8037598240843844E-3</v>
      </c>
      <c r="N2144">
        <v>1.231469302985732E-2</v>
      </c>
      <c r="O2144">
        <v>1.052665253321014E-2</v>
      </c>
      <c r="P2144">
        <v>4.6788763941143709E-2</v>
      </c>
      <c r="Q2144">
        <v>-3.1080929541955748E-3</v>
      </c>
      <c r="R2144">
        <v>9.7729422487953586E-4</v>
      </c>
      <c r="S2144">
        <v>-3.7916110460594211E-4</v>
      </c>
      <c r="T2144">
        <v>-8.8892626175366748E-3</v>
      </c>
      <c r="U2144">
        <v>-4.9048900660992453E-3</v>
      </c>
      <c r="V2144">
        <v>-5.8323007617807256E-3</v>
      </c>
      <c r="W2144">
        <v>-6.5864438717885996E-3</v>
      </c>
      <c r="X2144">
        <v>-8.5632588921362852E-4</v>
      </c>
      <c r="Y2144">
        <v>-2.536382079471375E-3</v>
      </c>
      <c r="Z2144">
        <v>-5.9681898317260678E-3</v>
      </c>
      <c r="AA2144">
        <v>-2.4491271600130321E-3</v>
      </c>
      <c r="AB2144">
        <v>-2.2127055173730829E-3</v>
      </c>
      <c r="AC2144">
        <v>-4.8704125614342456E-3</v>
      </c>
      <c r="AD2144">
        <v>-4.5777243691419331E-4</v>
      </c>
      <c r="AE2144">
        <v>-4.7988670410846427E-3</v>
      </c>
      <c r="AF2144">
        <v>-1.7959572126803531E-3</v>
      </c>
      <c r="AG2144">
        <v>-5.1313389013651492E-3</v>
      </c>
      <c r="AH2144">
        <v>-3.2250330792532918E-3</v>
      </c>
      <c r="AI2144">
        <v>1.8086256125464609E-2</v>
      </c>
      <c r="AJ2144">
        <v>-1.0744099869531501E-2</v>
      </c>
      <c r="AK2144">
        <v>-1.659887867067689E-2</v>
      </c>
      <c r="AL2144">
        <v>3.3132721729107152E-3</v>
      </c>
      <c r="AM2144">
        <v>-6.1625449799935696E-3</v>
      </c>
      <c r="AN2144">
        <v>-5.2617583622308842E-3</v>
      </c>
      <c r="AO2144">
        <v>6.9748844787522286E-3</v>
      </c>
      <c r="AP2144">
        <v>5.1163627492448304E-3</v>
      </c>
    </row>
    <row r="2145" spans="1:42" x14ac:dyDescent="0.15">
      <c r="A2145" s="1" t="s">
        <v>2184</v>
      </c>
      <c r="B2145">
        <v>4.5207846501413634E-3</v>
      </c>
      <c r="C2145">
        <v>7.3702205615981567E-4</v>
      </c>
      <c r="D2145">
        <v>-3.7648539989254131E-4</v>
      </c>
      <c r="E2145">
        <v>4.3677174397757418E-4</v>
      </c>
      <c r="F2145">
        <v>-1.532377186132972E-3</v>
      </c>
      <c r="G2145">
        <v>-2.0437680167115281E-3</v>
      </c>
      <c r="H2145">
        <v>-6.8113394013802359E-3</v>
      </c>
      <c r="I2145">
        <v>2.8683948419937449E-4</v>
      </c>
      <c r="J2145">
        <v>2.5044005526548099E-3</v>
      </c>
      <c r="K2145">
        <v>-1.3295158399664799E-3</v>
      </c>
      <c r="L2145">
        <v>-2.2984524147553788E-3</v>
      </c>
      <c r="M2145">
        <v>6.5686615098341748E-3</v>
      </c>
      <c r="N2145">
        <v>4.2804680868355552E-3</v>
      </c>
      <c r="O2145">
        <v>-1.2490577837621459E-2</v>
      </c>
      <c r="P2145">
        <v>-1.943082991889539E-2</v>
      </c>
      <c r="Q2145">
        <v>2.3531982150155049E-3</v>
      </c>
      <c r="R2145">
        <v>-2.42805546879479E-3</v>
      </c>
      <c r="S2145">
        <v>1.1323349086165069E-6</v>
      </c>
      <c r="T2145">
        <v>-1.354221574819868E-3</v>
      </c>
      <c r="U2145">
        <v>4.6923371508993052E-4</v>
      </c>
      <c r="V2145">
        <v>-4.8688677186569053E-5</v>
      </c>
      <c r="W2145">
        <v>2.379703325789107E-3</v>
      </c>
      <c r="X2145">
        <v>4.5029057988806966E-3</v>
      </c>
      <c r="Y2145">
        <v>-7.6677126167215264E-3</v>
      </c>
      <c r="Z2145">
        <v>-3.6776492555738179E-4</v>
      </c>
      <c r="AA2145">
        <v>-1.2718972624437001E-2</v>
      </c>
      <c r="AB2145">
        <v>-8.2890873449232121E-3</v>
      </c>
      <c r="AC2145">
        <v>-2.572851812980826E-3</v>
      </c>
      <c r="AD2145">
        <v>5.1630044799440614E-4</v>
      </c>
      <c r="AE2145">
        <v>7.0483835709350831E-3</v>
      </c>
      <c r="AF2145">
        <v>-6.3563580125643778E-4</v>
      </c>
      <c r="AG2145">
        <v>-7.3976756175165113E-3</v>
      </c>
      <c r="AH2145">
        <v>-3.1718536900380878E-4</v>
      </c>
      <c r="AI2145">
        <v>2.0829905837362259E-2</v>
      </c>
      <c r="AJ2145">
        <v>3.6535744019751131E-3</v>
      </c>
      <c r="AK2145">
        <v>-8.3261731164532993E-3</v>
      </c>
      <c r="AL2145">
        <v>6.4271635658544202E-3</v>
      </c>
      <c r="AM2145">
        <v>1.7740806820274489E-2</v>
      </c>
      <c r="AN2145">
        <v>6.3874153210981468E-3</v>
      </c>
      <c r="AO2145">
        <v>5.632147042561873E-3</v>
      </c>
      <c r="AP2145">
        <v>6.3438788717342419E-3</v>
      </c>
    </row>
    <row r="2146" spans="1:42" x14ac:dyDescent="0.15">
      <c r="A2146" s="1" t="s">
        <v>2185</v>
      </c>
      <c r="B2146">
        <v>-4.8726579765730584E-3</v>
      </c>
      <c r="C2146">
        <v>-3.7098929137206892E-3</v>
      </c>
      <c r="D2146">
        <v>1.138532906789113E-3</v>
      </c>
      <c r="E2146">
        <v>-1.513828922703415E-3</v>
      </c>
      <c r="F2146">
        <v>-3.4920315537510332E-4</v>
      </c>
      <c r="G2146">
        <v>-2.6619957711874181E-3</v>
      </c>
      <c r="H2146">
        <v>-5.3896768482474371E-3</v>
      </c>
      <c r="I2146">
        <v>9.2131697542028105E-4</v>
      </c>
      <c r="J2146">
        <v>-3.6586622261270318E-4</v>
      </c>
      <c r="K2146">
        <v>8.2665038822846994E-4</v>
      </c>
      <c r="L2146">
        <v>-1.723084147706356E-3</v>
      </c>
      <c r="M2146">
        <v>1.913587088711776E-3</v>
      </c>
      <c r="N2146">
        <v>-2.9627640496751369E-3</v>
      </c>
      <c r="O2146">
        <v>5.5596625921953829E-3</v>
      </c>
      <c r="P2146">
        <v>1.611358691630891E-2</v>
      </c>
      <c r="Q2146">
        <v>-2.0560449490513691E-5</v>
      </c>
      <c r="R2146">
        <v>-3.3295041540825411E-3</v>
      </c>
      <c r="S2146">
        <v>2.4738986383586918E-3</v>
      </c>
      <c r="T2146">
        <v>-8.0190366292077816E-3</v>
      </c>
      <c r="U2146">
        <v>2.9705067998987479E-3</v>
      </c>
      <c r="V2146">
        <v>-8.7750787009120545E-3</v>
      </c>
      <c r="W2146">
        <v>-3.0828415278380248E-3</v>
      </c>
      <c r="X2146">
        <v>2.1064496766066101E-2</v>
      </c>
      <c r="Y2146">
        <v>1.5561399986306989E-2</v>
      </c>
      <c r="Z2146">
        <v>5.9594692070872252E-3</v>
      </c>
      <c r="AA2146">
        <v>-6.6366619271405738E-3</v>
      </c>
      <c r="AB2146">
        <v>-6.9286844277063626E-3</v>
      </c>
      <c r="AC2146">
        <v>-2.2164531139381269E-3</v>
      </c>
      <c r="AD2146">
        <v>-6.1304180080397714E-3</v>
      </c>
      <c r="AE2146">
        <v>1.1036809237372229E-3</v>
      </c>
      <c r="AF2146">
        <v>-5.7934796071032243E-3</v>
      </c>
      <c r="AG2146">
        <v>1.4098392125736191E-3</v>
      </c>
      <c r="AH2146">
        <v>-1.693867406861068E-3</v>
      </c>
      <c r="AI2146">
        <v>-8.0822927977976227E-3</v>
      </c>
      <c r="AJ2146">
        <v>-2.8252337662997519E-3</v>
      </c>
      <c r="AK2146">
        <v>-8.4079484118465189E-3</v>
      </c>
      <c r="AL2146">
        <v>5.3981290966179356E-3</v>
      </c>
      <c r="AM2146">
        <v>-6.0216287048140598E-3</v>
      </c>
      <c r="AN2146">
        <v>-2.920088334500485E-3</v>
      </c>
      <c r="AO2146">
        <v>-5.0976472070990708E-3</v>
      </c>
      <c r="AP2146">
        <v>6.456861108628832E-3</v>
      </c>
    </row>
    <row r="2147" spans="1:42" x14ac:dyDescent="0.15">
      <c r="A2147" s="1" t="s">
        <v>2186</v>
      </c>
      <c r="B2147">
        <v>-1.8079328739052911E-2</v>
      </c>
      <c r="C2147">
        <v>-8.6902935235065864E-4</v>
      </c>
      <c r="D2147">
        <v>-1.2789321781882109E-3</v>
      </c>
      <c r="E2147">
        <v>5.1309015894595255E-4</v>
      </c>
      <c r="F2147">
        <v>1.7219927496890421E-3</v>
      </c>
      <c r="G2147">
        <v>4.762617180210421E-4</v>
      </c>
      <c r="H2147">
        <v>1.527325051998471E-3</v>
      </c>
      <c r="I2147">
        <v>-1.4021479998933409E-3</v>
      </c>
      <c r="J2147">
        <v>-2.5222523677799172E-3</v>
      </c>
      <c r="K2147">
        <v>5.1118345589629697E-4</v>
      </c>
      <c r="L2147">
        <v>1.7531084912216299E-4</v>
      </c>
      <c r="M2147">
        <v>-2.1632189841846918E-3</v>
      </c>
      <c r="N2147">
        <v>1.9574588057939949E-3</v>
      </c>
      <c r="O2147">
        <v>-6.7906232218936336E-3</v>
      </c>
      <c r="P2147">
        <v>-1.648461019282035E-2</v>
      </c>
      <c r="Q2147">
        <v>8.6186742813760629E-3</v>
      </c>
      <c r="R2147">
        <v>-1.095649041284333E-2</v>
      </c>
      <c r="S2147">
        <v>1.0689649173785021E-3</v>
      </c>
      <c r="T2147">
        <v>-3.6084050876333349E-3</v>
      </c>
      <c r="U2147">
        <v>1.8764190291880309E-3</v>
      </c>
      <c r="V2147">
        <v>-2.613963382427364E-3</v>
      </c>
      <c r="W2147">
        <v>-4.0114436943924602E-3</v>
      </c>
      <c r="X2147">
        <v>3.6948126616753092E-3</v>
      </c>
      <c r="Y2147">
        <v>-2.039371811322583E-2</v>
      </c>
      <c r="Z2147">
        <v>1.7992523034353679E-2</v>
      </c>
      <c r="AA2147">
        <v>2.0751304830851761E-3</v>
      </c>
      <c r="AB2147">
        <v>-3.082834164581568E-3</v>
      </c>
      <c r="AC2147">
        <v>-1.4775804166960479E-3</v>
      </c>
      <c r="AD2147">
        <v>8.7868685757518062E-4</v>
      </c>
      <c r="AE2147">
        <v>-1.119068439807322E-2</v>
      </c>
      <c r="AF2147">
        <v>-6.5990354231318044E-3</v>
      </c>
      <c r="AG2147">
        <v>-6.3148152051499254E-3</v>
      </c>
      <c r="AH2147">
        <v>1.350035997211213E-2</v>
      </c>
      <c r="AI2147">
        <v>2.3264952113700881E-2</v>
      </c>
      <c r="AJ2147">
        <v>-1.2932082354302191E-3</v>
      </c>
      <c r="AK2147">
        <v>1.258666575940061E-2</v>
      </c>
      <c r="AL2147">
        <v>-2.9868118295570461E-3</v>
      </c>
      <c r="AM2147">
        <v>-1.4168801693781939E-3</v>
      </c>
      <c r="AN2147">
        <v>-1.5231154653231041E-2</v>
      </c>
      <c r="AO2147">
        <v>-1.1237474267770151E-2</v>
      </c>
      <c r="AP2147">
        <v>2.0095756213543071E-2</v>
      </c>
    </row>
    <row r="2148" spans="1:42" x14ac:dyDescent="0.15">
      <c r="A2148" s="1" t="s">
        <v>2187</v>
      </c>
      <c r="B2148">
        <v>1.2750343503850649E-2</v>
      </c>
      <c r="C2148">
        <v>-3.5100798521242382E-4</v>
      </c>
      <c r="D2148">
        <v>-1.637652255887703E-3</v>
      </c>
      <c r="E2148">
        <v>-1.5188647025125461E-4</v>
      </c>
      <c r="F2148">
        <v>-2.0014803159939588E-3</v>
      </c>
      <c r="G2148">
        <v>-2.308850201645095E-3</v>
      </c>
      <c r="H2148">
        <v>-7.2823637869660679E-3</v>
      </c>
      <c r="I2148">
        <v>1.349433746976215E-3</v>
      </c>
      <c r="J2148">
        <v>1.706073235069663E-3</v>
      </c>
      <c r="K2148">
        <v>-2.2651505611742041E-4</v>
      </c>
      <c r="L2148">
        <v>6.798011223056533E-4</v>
      </c>
      <c r="M2148">
        <v>1.7980776559341511E-3</v>
      </c>
      <c r="N2148">
        <v>2.4298393276724149E-3</v>
      </c>
      <c r="O2148">
        <v>-9.6393655795866083E-3</v>
      </c>
      <c r="P2148">
        <v>3.7548310630026649E-3</v>
      </c>
      <c r="Q2148">
        <v>-2.327149719554529E-3</v>
      </c>
      <c r="R2148">
        <v>-8.3307478746048966E-3</v>
      </c>
      <c r="S2148">
        <v>-4.7062026437561704E-3</v>
      </c>
      <c r="T2148">
        <v>8.079137311984683E-3</v>
      </c>
      <c r="U2148">
        <v>1.592352779111436E-3</v>
      </c>
      <c r="V2148">
        <v>8.2922951876932981E-4</v>
      </c>
      <c r="W2148">
        <v>1.5527640693904049E-2</v>
      </c>
      <c r="X2148">
        <v>-3.4031083059349581E-3</v>
      </c>
      <c r="Y2148">
        <v>8.4053886153067527E-5</v>
      </c>
      <c r="Z2148">
        <v>-4.2397664300955771E-3</v>
      </c>
      <c r="AA2148">
        <v>-3.835794918048625E-3</v>
      </c>
      <c r="AB2148">
        <v>-1.08896943970309E-2</v>
      </c>
      <c r="AC2148">
        <v>-1.981446464516395E-3</v>
      </c>
      <c r="AD2148">
        <v>-2.1190836023631419E-3</v>
      </c>
      <c r="AE2148">
        <v>-3.6406222156357749E-3</v>
      </c>
      <c r="AF2148">
        <v>-6.6653694088086284E-3</v>
      </c>
      <c r="AG2148">
        <v>-8.2811686864330738E-3</v>
      </c>
      <c r="AH2148">
        <v>1.4974495903938021E-2</v>
      </c>
      <c r="AI2148">
        <v>-1.2890948921748149E-2</v>
      </c>
      <c r="AJ2148">
        <v>3.9023496286149481E-3</v>
      </c>
      <c r="AK2148">
        <v>-8.4306590640725772E-3</v>
      </c>
      <c r="AL2148">
        <v>1.308136539714235E-2</v>
      </c>
      <c r="AM2148">
        <v>1.1595118327177269E-2</v>
      </c>
      <c r="AN2148">
        <v>9.385536751985505E-3</v>
      </c>
      <c r="AO2148">
        <v>9.3219547086287845E-3</v>
      </c>
      <c r="AP2148">
        <v>9.573566437956189E-3</v>
      </c>
    </row>
    <row r="2149" spans="1:42" x14ac:dyDescent="0.15">
      <c r="A2149" s="1" t="s">
        <v>2188</v>
      </c>
      <c r="B2149">
        <v>-3.8107787360986758E-3</v>
      </c>
      <c r="C2149">
        <v>1.7242792249662351E-3</v>
      </c>
      <c r="D2149">
        <v>-3.3659281894284499E-4</v>
      </c>
      <c r="E2149">
        <v>8.7950013445006639E-4</v>
      </c>
      <c r="F2149">
        <v>8.069142339352962E-4</v>
      </c>
      <c r="G2149">
        <v>-1.087802639276244E-3</v>
      </c>
      <c r="H2149">
        <v>-2.9724134100134838E-3</v>
      </c>
      <c r="I2149">
        <v>4.8452307992562438E-4</v>
      </c>
      <c r="J2149">
        <v>-1.475509604100222E-3</v>
      </c>
      <c r="K2149">
        <v>-9.8968858680384625E-4</v>
      </c>
      <c r="L2149">
        <v>-2.299652077506268E-3</v>
      </c>
      <c r="M2149">
        <v>-1.971011652457175E-3</v>
      </c>
      <c r="N2149">
        <v>-4.8551094402076497E-3</v>
      </c>
      <c r="O2149">
        <v>2.163650294945326E-3</v>
      </c>
      <c r="P2149">
        <v>-5.1377536313471804E-3</v>
      </c>
      <c r="Q2149">
        <v>2.778505365960326E-3</v>
      </c>
      <c r="R2149">
        <v>-5.8796549727269803E-3</v>
      </c>
      <c r="S2149">
        <v>3.1640636074816708E-3</v>
      </c>
      <c r="T2149">
        <v>-5.4322864799798871E-3</v>
      </c>
      <c r="U2149">
        <v>-6.174314197584429E-3</v>
      </c>
      <c r="V2149">
        <v>-2.5910246995001231E-3</v>
      </c>
      <c r="W2149">
        <v>-2.103161070171796E-3</v>
      </c>
      <c r="X2149">
        <v>-6.3151564399568372E-3</v>
      </c>
      <c r="Y2149">
        <v>3.1857868084288053E-2</v>
      </c>
      <c r="Z2149">
        <v>-1.5929112042626071E-3</v>
      </c>
      <c r="AA2149">
        <v>1.033615067369966E-3</v>
      </c>
      <c r="AB2149">
        <v>1.136149149909259E-2</v>
      </c>
      <c r="AC2149">
        <v>7.556702382505982E-3</v>
      </c>
      <c r="AD2149">
        <v>2.0937157731950899E-3</v>
      </c>
      <c r="AE2149">
        <v>-5.8208516018826324E-3</v>
      </c>
      <c r="AF2149">
        <v>1.28048257306597E-3</v>
      </c>
      <c r="AG2149">
        <v>3.2254317142129739E-3</v>
      </c>
      <c r="AH2149">
        <v>1.387441283633244E-3</v>
      </c>
      <c r="AI2149">
        <v>1.4204090384306711E-2</v>
      </c>
      <c r="AJ2149">
        <v>-7.4204034194639125E-4</v>
      </c>
      <c r="AK2149">
        <v>-1.199770917558857E-3</v>
      </c>
      <c r="AL2149">
        <v>-7.8925165177574259E-3</v>
      </c>
      <c r="AM2149">
        <v>-6.5526573048279571E-3</v>
      </c>
      <c r="AN2149">
        <v>-1.4193284868437239E-2</v>
      </c>
      <c r="AO2149">
        <v>-9.0058710486113688E-3</v>
      </c>
      <c r="AP2149">
        <v>-4.2947202939719889E-4</v>
      </c>
    </row>
    <row r="2150" spans="1:42" x14ac:dyDescent="0.15">
      <c r="A2150" s="1" t="s">
        <v>2189</v>
      </c>
      <c r="B2150">
        <v>-1.1136514570496371E-2</v>
      </c>
      <c r="C2150">
        <v>1.7638840835251231E-3</v>
      </c>
      <c r="D2150">
        <v>1.5442232704200611E-3</v>
      </c>
      <c r="E2150">
        <v>6.2139259608042939E-4</v>
      </c>
      <c r="F2150">
        <v>9.0185330897266233E-4</v>
      </c>
      <c r="G2150">
        <v>-1.626662724626405E-3</v>
      </c>
      <c r="H2150">
        <v>-2.2434425895417752E-3</v>
      </c>
      <c r="I2150">
        <v>3.97838718959376E-4</v>
      </c>
      <c r="J2150">
        <v>-3.0774054259076308E-3</v>
      </c>
      <c r="K2150">
        <v>1.8469991088690079E-4</v>
      </c>
      <c r="L2150">
        <v>-1.9002129626109691E-3</v>
      </c>
      <c r="M2150">
        <v>-1.927881741770234E-3</v>
      </c>
      <c r="N2150">
        <v>1.900218039741791E-3</v>
      </c>
      <c r="O2150">
        <v>-3.6755845650776032E-3</v>
      </c>
      <c r="P2150">
        <v>4.3714469228590819E-3</v>
      </c>
      <c r="Q2150">
        <v>-8.1071427377690033E-3</v>
      </c>
      <c r="R2150">
        <v>-3.1335040930157848E-3</v>
      </c>
      <c r="S2150">
        <v>-3.8773753131568782E-3</v>
      </c>
      <c r="T2150">
        <v>1.369646043070283E-3</v>
      </c>
      <c r="U2150">
        <v>-2.7910714201431E-3</v>
      </c>
      <c r="V2150">
        <v>5.5462545638285702E-3</v>
      </c>
      <c r="W2150">
        <v>-1.784278196700906E-3</v>
      </c>
      <c r="X2150">
        <v>2.7154508407567358E-3</v>
      </c>
      <c r="Y2150">
        <v>-9.8395487291251769E-3</v>
      </c>
      <c r="Z2150">
        <v>-3.7481816614421131E-3</v>
      </c>
      <c r="AA2150">
        <v>-2.5354600836091971E-3</v>
      </c>
      <c r="AB2150">
        <v>2.9068092597929491E-3</v>
      </c>
      <c r="AC2150">
        <v>-3.579111648333624E-3</v>
      </c>
      <c r="AD2150">
        <v>2.4891713458834609E-4</v>
      </c>
      <c r="AE2150">
        <v>-7.7185050912646855E-4</v>
      </c>
      <c r="AF2150">
        <v>8.2808574442923121E-3</v>
      </c>
      <c r="AG2150">
        <v>7.7720155357352801E-3</v>
      </c>
      <c r="AH2150">
        <v>-7.6115793133406991E-3</v>
      </c>
      <c r="AI2150">
        <v>-2.3616807093250491E-2</v>
      </c>
      <c r="AJ2150">
        <v>2.7307895604262829E-2</v>
      </c>
      <c r="AK2150">
        <v>-2.892143566044112E-3</v>
      </c>
      <c r="AL2150">
        <v>-3.01492211342022E-3</v>
      </c>
      <c r="AM2150">
        <v>5.0604549431619694E-3</v>
      </c>
      <c r="AN2150">
        <v>2.7349899409381791E-3</v>
      </c>
      <c r="AO2150">
        <v>3.8982459380379969E-3</v>
      </c>
      <c r="AP2150">
        <v>-4.2711557380073718E-3</v>
      </c>
    </row>
    <row r="2151" spans="1:42" x14ac:dyDescent="0.15">
      <c r="A2151" s="1" t="s">
        <v>2190</v>
      </c>
      <c r="B2151">
        <v>2.0289977629985179E-2</v>
      </c>
      <c r="C2151">
        <v>3.7812815075041257E-5</v>
      </c>
      <c r="D2151">
        <v>1.6852613863426721E-4</v>
      </c>
      <c r="E2151">
        <v>1.4746076327963259E-6</v>
      </c>
      <c r="F2151">
        <v>-1.649352122227618E-3</v>
      </c>
      <c r="G2151">
        <v>-4.7736547667690222E-5</v>
      </c>
      <c r="H2151">
        <v>-1.9993096641603429E-3</v>
      </c>
      <c r="I2151">
        <v>-1.6213287852431951E-4</v>
      </c>
      <c r="J2151">
        <v>1.0705286585151619E-3</v>
      </c>
      <c r="K2151">
        <v>1.2077193888276781E-3</v>
      </c>
      <c r="L2151">
        <v>4.5006423986395259E-3</v>
      </c>
      <c r="M2151">
        <v>3.702363820311754E-3</v>
      </c>
      <c r="N2151">
        <v>-3.8211078485671231E-3</v>
      </c>
      <c r="O2151">
        <v>-5.7452428873072956E-3</v>
      </c>
      <c r="P2151">
        <v>3.9334422436009724E-3</v>
      </c>
      <c r="Q2151">
        <v>-6.280010081145624E-3</v>
      </c>
      <c r="R2151">
        <v>-3.3847817522259858E-3</v>
      </c>
      <c r="S2151">
        <v>9.4704710126735259E-4</v>
      </c>
      <c r="T2151">
        <v>-2.4929884668285578E-3</v>
      </c>
      <c r="U2151">
        <v>-2.4500971737111393E-4</v>
      </c>
      <c r="V2151">
        <v>3.573321637418646E-3</v>
      </c>
      <c r="W2151">
        <v>3.1382263516172531E-3</v>
      </c>
      <c r="X2151">
        <v>7.8508248946173344E-3</v>
      </c>
      <c r="Y2151">
        <v>1.093698430276138E-2</v>
      </c>
      <c r="Z2151">
        <v>-1.4573952161987609E-3</v>
      </c>
      <c r="AA2151">
        <v>-4.6204184555017616E-3</v>
      </c>
      <c r="AB2151">
        <v>-3.174551162328914E-3</v>
      </c>
      <c r="AC2151">
        <v>-2.736535551789333E-3</v>
      </c>
      <c r="AD2151">
        <v>5.066398608707663E-4</v>
      </c>
      <c r="AE2151">
        <v>-3.66431787168348E-3</v>
      </c>
      <c r="AF2151">
        <v>-4.5324182238813439E-3</v>
      </c>
      <c r="AG2151">
        <v>-5.8707914025240482E-3</v>
      </c>
      <c r="AH2151">
        <v>-6.631388934222885E-3</v>
      </c>
      <c r="AI2151">
        <v>4.8906880923068339E-3</v>
      </c>
      <c r="AJ2151">
        <v>-1.4822070298265129E-2</v>
      </c>
      <c r="AK2151">
        <v>-7.0326433187407724E-3</v>
      </c>
      <c r="AL2151">
        <v>2.3678944897012749E-2</v>
      </c>
      <c r="AM2151">
        <v>1.106115374371352E-2</v>
      </c>
      <c r="AN2151">
        <v>8.7682400243855804E-3</v>
      </c>
      <c r="AO2151">
        <v>1.5693457534269331E-2</v>
      </c>
      <c r="AP2151">
        <v>1.8226781347255631E-3</v>
      </c>
    </row>
    <row r="2152" spans="1:42" x14ac:dyDescent="0.15">
      <c r="A2152" s="1" t="s">
        <v>2191</v>
      </c>
      <c r="B2152">
        <v>8.5850398149731472E-3</v>
      </c>
      <c r="C2152">
        <v>-2.8520859908654232E-4</v>
      </c>
      <c r="D2152">
        <v>9.1823809368757336E-6</v>
      </c>
      <c r="E2152">
        <v>-7.9070769030094778E-4</v>
      </c>
      <c r="F2152">
        <v>-1.305710227116187E-4</v>
      </c>
      <c r="G2152">
        <v>-1.229480507527708E-3</v>
      </c>
      <c r="H2152">
        <v>-6.3455185624937084E-3</v>
      </c>
      <c r="I2152">
        <v>1.277518589347452E-3</v>
      </c>
      <c r="J2152">
        <v>6.8975761324739128E-5</v>
      </c>
      <c r="K2152">
        <v>3.0927529827351431E-3</v>
      </c>
      <c r="L2152">
        <v>2.5893581588619539E-3</v>
      </c>
      <c r="M2152">
        <v>9.6642919358044018E-4</v>
      </c>
      <c r="N2152">
        <v>-2.7861989745946122E-3</v>
      </c>
      <c r="O2152">
        <v>-8.3717146429829505E-3</v>
      </c>
      <c r="P2152">
        <v>9.6319949465267576E-3</v>
      </c>
      <c r="Q2152">
        <v>-5.3587279559287639E-3</v>
      </c>
      <c r="R2152">
        <v>-5.38294282202126E-3</v>
      </c>
      <c r="S2152">
        <v>-3.7773765123719411E-4</v>
      </c>
      <c r="T2152">
        <v>-5.4397803422324377E-3</v>
      </c>
      <c r="U2152">
        <v>5.048536026047868E-3</v>
      </c>
      <c r="V2152">
        <v>4.4802395700713326E-3</v>
      </c>
      <c r="W2152">
        <v>3.760035403591452E-3</v>
      </c>
      <c r="X2152">
        <v>5.5515563736971228E-3</v>
      </c>
      <c r="Y2152">
        <v>1.416537451287647E-2</v>
      </c>
      <c r="Z2152">
        <v>-3.2449318563679479E-3</v>
      </c>
      <c r="AA2152">
        <v>-4.9791146109906589E-3</v>
      </c>
      <c r="AB2152">
        <v>-6.9057862442827803E-3</v>
      </c>
      <c r="AC2152">
        <v>3.9585532946077532E-3</v>
      </c>
      <c r="AD2152">
        <v>7.6207007729626845E-4</v>
      </c>
      <c r="AE2152">
        <v>-4.2983640439280754E-3</v>
      </c>
      <c r="AF2152">
        <v>-6.3781710916459029E-3</v>
      </c>
      <c r="AG2152">
        <v>-9.4362372753183923E-4</v>
      </c>
      <c r="AH2152">
        <v>-2.122795285119041E-3</v>
      </c>
      <c r="AI2152">
        <v>-1.468002065923368E-2</v>
      </c>
      <c r="AJ2152">
        <v>2.9704684283693352E-3</v>
      </c>
      <c r="AK2152">
        <v>-5.2177625869436438E-3</v>
      </c>
      <c r="AL2152">
        <v>1.3074684466859429E-2</v>
      </c>
      <c r="AM2152">
        <v>1.109099137792049E-2</v>
      </c>
      <c r="AN2152">
        <v>4.8040654594465144E-3</v>
      </c>
      <c r="AO2152">
        <v>-3.612258021717143E-3</v>
      </c>
      <c r="AP2152">
        <v>9.3864003944202981E-3</v>
      </c>
    </row>
    <row r="2153" spans="1:42" x14ac:dyDescent="0.15">
      <c r="A2153" s="1" t="s">
        <v>2192</v>
      </c>
      <c r="B2153">
        <v>-6.6081925821581018E-3</v>
      </c>
      <c r="C2153">
        <v>8.6826402955002345E-4</v>
      </c>
      <c r="D2153">
        <v>-7.3726160140775922E-4</v>
      </c>
      <c r="E2153">
        <v>-5.2995708348856421E-4</v>
      </c>
      <c r="F2153">
        <v>6.1132738627467202E-4</v>
      </c>
      <c r="G2153">
        <v>-3.2191900138841532E-3</v>
      </c>
      <c r="H2153">
        <v>-6.4305667810313528E-3</v>
      </c>
      <c r="I2153">
        <v>1.5208371628819329E-3</v>
      </c>
      <c r="J2153">
        <v>-6.6830761538923657E-4</v>
      </c>
      <c r="K2153">
        <v>6.148673425468926E-4</v>
      </c>
      <c r="L2153">
        <v>-5.2094016623551679E-3</v>
      </c>
      <c r="M2153">
        <v>-9.8031997557307209E-4</v>
      </c>
      <c r="N2153">
        <v>-5.484946045906749E-4</v>
      </c>
      <c r="O2153">
        <v>-1.3191232315816179E-2</v>
      </c>
      <c r="P2153">
        <v>-1.1084008402905909E-2</v>
      </c>
      <c r="Q2153">
        <v>-1.091298231083829E-3</v>
      </c>
      <c r="R2153">
        <v>-8.0269071432922754E-3</v>
      </c>
      <c r="S2153">
        <v>3.578505704872502E-3</v>
      </c>
      <c r="T2153">
        <v>4.8437652782886654E-3</v>
      </c>
      <c r="U2153">
        <v>5.9902173702007175E-4</v>
      </c>
      <c r="V2153">
        <v>-6.2958386867638199E-4</v>
      </c>
      <c r="W2153">
        <v>-5.409586932109977E-3</v>
      </c>
      <c r="X2153">
        <v>-1.055590099581344E-2</v>
      </c>
      <c r="Y2153">
        <v>-1.1403163544732051E-3</v>
      </c>
      <c r="Z2153">
        <v>4.4015458652927019E-4</v>
      </c>
      <c r="AA2153">
        <v>2.46462111223831E-3</v>
      </c>
      <c r="AB2153">
        <v>1.1329672578554229E-3</v>
      </c>
      <c r="AC2153">
        <v>7.3215020317732055E-4</v>
      </c>
      <c r="AD2153">
        <v>7.9632452623222341E-3</v>
      </c>
      <c r="AE2153">
        <v>3.8232566903573971E-4</v>
      </c>
      <c r="AF2153">
        <v>4.3949513610013402E-3</v>
      </c>
      <c r="AG2153">
        <v>3.5443444439478169E-3</v>
      </c>
      <c r="AH2153">
        <v>1.0025997052135699E-3</v>
      </c>
      <c r="AI2153">
        <v>7.7997904963842974E-3</v>
      </c>
      <c r="AJ2153">
        <v>6.1556850042787502E-3</v>
      </c>
      <c r="AK2153">
        <v>-6.8995480029758766E-3</v>
      </c>
      <c r="AL2153">
        <v>-4.8074877878250179E-3</v>
      </c>
      <c r="AM2153">
        <v>-1.0316005903943109E-2</v>
      </c>
      <c r="AN2153">
        <v>-5.0760181346021479E-3</v>
      </c>
      <c r="AO2153">
        <v>2.6057686756938429E-2</v>
      </c>
      <c r="AP2153">
        <v>1.0763815168462309E-3</v>
      </c>
    </row>
    <row r="2154" spans="1:42" x14ac:dyDescent="0.15">
      <c r="A2154" s="1" t="s">
        <v>2193</v>
      </c>
      <c r="B2154">
        <v>2.0759099076583542E-3</v>
      </c>
      <c r="C2154">
        <v>-4.0848003382495918E-4</v>
      </c>
      <c r="D2154">
        <v>8.5107059441505645E-4</v>
      </c>
      <c r="E2154">
        <v>2.66931749423053E-4</v>
      </c>
      <c r="F2154">
        <v>-1.4332308087090129E-3</v>
      </c>
      <c r="G2154">
        <v>-1.4261124743172289E-3</v>
      </c>
      <c r="H2154">
        <v>-5.6839487481357559E-3</v>
      </c>
      <c r="I2154">
        <v>6.4970320943283019E-4</v>
      </c>
      <c r="J2154">
        <v>1.7332497319473171E-3</v>
      </c>
      <c r="K2154">
        <v>-2.2630971749663999E-4</v>
      </c>
      <c r="L2154">
        <v>-1.0710902514487689E-3</v>
      </c>
      <c r="M2154">
        <v>2.4801472243833099E-3</v>
      </c>
      <c r="N2154">
        <v>1.0036847412579949E-2</v>
      </c>
      <c r="O2154">
        <v>-5.6452969309069697E-3</v>
      </c>
      <c r="P2154">
        <v>-5.2081761044472461E-3</v>
      </c>
      <c r="Q2154">
        <v>8.4430516999935731E-5</v>
      </c>
      <c r="R2154">
        <v>-2.6434963489655608E-3</v>
      </c>
      <c r="S2154">
        <v>2.732780443994067E-3</v>
      </c>
      <c r="T2154">
        <v>-4.7922426455061376E-3</v>
      </c>
      <c r="U2154">
        <v>3.3353968200271582E-3</v>
      </c>
      <c r="V2154">
        <v>-6.3839383304567232E-3</v>
      </c>
      <c r="W2154">
        <v>3.6433270901505612E-4</v>
      </c>
      <c r="X2154">
        <v>-5.1750149167323204E-4</v>
      </c>
      <c r="Y2154">
        <v>-9.6354667651699366E-3</v>
      </c>
      <c r="Z2154">
        <v>-2.225933118052167E-4</v>
      </c>
      <c r="AA2154">
        <v>-2.9190199496567232E-3</v>
      </c>
      <c r="AB2154">
        <v>-4.9413288393828619E-3</v>
      </c>
      <c r="AC2154">
        <v>-2.8993405368467432E-4</v>
      </c>
      <c r="AD2154">
        <v>-5.3597607010840223E-4</v>
      </c>
      <c r="AE2154">
        <v>-3.0226971555234192E-3</v>
      </c>
      <c r="AF2154">
        <v>-5.4174248640657336E-3</v>
      </c>
      <c r="AG2154">
        <v>9.5698145741976021E-3</v>
      </c>
      <c r="AH2154">
        <v>8.8110690423150412E-4</v>
      </c>
      <c r="AI2154">
        <v>1.9041131252301311E-2</v>
      </c>
      <c r="AJ2154">
        <v>-2.544806182900654E-3</v>
      </c>
      <c r="AK2154">
        <v>-6.3611248299040952E-3</v>
      </c>
      <c r="AL2154">
        <v>1.279327022784821E-2</v>
      </c>
      <c r="AM2154">
        <v>5.1604713862068519E-3</v>
      </c>
      <c r="AN2154">
        <v>4.6686404022813471E-3</v>
      </c>
      <c r="AO2154">
        <v>-1.7380957214883439E-3</v>
      </c>
      <c r="AP2154">
        <v>-3.773193146378678E-3</v>
      </c>
    </row>
    <row r="2155" spans="1:42" x14ac:dyDescent="0.15">
      <c r="A2155" s="1" t="s">
        <v>2194</v>
      </c>
      <c r="B2155">
        <v>1.212322232867446E-2</v>
      </c>
      <c r="C2155">
        <v>-8.4263107569185127E-4</v>
      </c>
      <c r="D2155">
        <v>7.2344401101875466E-4</v>
      </c>
      <c r="E2155">
        <v>-6.5224705038257171E-4</v>
      </c>
      <c r="F2155">
        <v>-1.721142390119042E-3</v>
      </c>
      <c r="G2155">
        <v>-2.606465187067304E-3</v>
      </c>
      <c r="H2155">
        <v>-5.0218824254214343E-3</v>
      </c>
      <c r="I2155">
        <v>1.114704038609164E-3</v>
      </c>
      <c r="J2155">
        <v>3.609779124051516E-3</v>
      </c>
      <c r="K2155">
        <v>7.7669076098746707E-4</v>
      </c>
      <c r="L2155">
        <v>5.4766285394316637E-4</v>
      </c>
      <c r="M2155">
        <v>4.5800511033673632E-3</v>
      </c>
      <c r="N2155">
        <v>-3.2629423387825138E-4</v>
      </c>
      <c r="O2155">
        <v>-1.7534523178966881E-3</v>
      </c>
      <c r="P2155">
        <v>5.4893152443734553E-3</v>
      </c>
      <c r="Q2155">
        <v>-2.1709750407376488E-3</v>
      </c>
      <c r="R2155">
        <v>-4.3590959189398742E-3</v>
      </c>
      <c r="S2155">
        <v>2.2369098111691601E-3</v>
      </c>
      <c r="T2155">
        <v>-3.6462409513456388E-3</v>
      </c>
      <c r="U2155">
        <v>-5.5959442609250917E-3</v>
      </c>
      <c r="V2155">
        <v>7.2762763751980388E-4</v>
      </c>
      <c r="W2155">
        <v>-1.1192629769609479E-3</v>
      </c>
      <c r="X2155">
        <v>-1.8784137724044659E-3</v>
      </c>
      <c r="Y2155">
        <v>-1.401851278663139E-3</v>
      </c>
      <c r="Z2155">
        <v>2.7418000540204942E-4</v>
      </c>
      <c r="AA2155">
        <v>4.9966644002894141E-4</v>
      </c>
      <c r="AB2155">
        <v>-2.5988911930760659E-3</v>
      </c>
      <c r="AC2155">
        <v>-8.951645287229755E-4</v>
      </c>
      <c r="AD2155">
        <v>4.4344039125235584E-3</v>
      </c>
      <c r="AE2155">
        <v>6.4038566811187459E-3</v>
      </c>
      <c r="AF2155">
        <v>1.3754099506959321E-3</v>
      </c>
      <c r="AG2155">
        <v>-5.8902345403270126E-3</v>
      </c>
      <c r="AH2155">
        <v>5.6235630890457532E-3</v>
      </c>
      <c r="AI2155">
        <v>-1.58958924196965E-3</v>
      </c>
      <c r="AJ2155">
        <v>-5.4529984243769421E-3</v>
      </c>
      <c r="AK2155">
        <v>-6.2045797116576859E-3</v>
      </c>
      <c r="AL2155">
        <v>6.0610692240672184E-3</v>
      </c>
      <c r="AM2155">
        <v>5.6847785559458464E-3</v>
      </c>
      <c r="AN2155">
        <v>1.082702584190493E-2</v>
      </c>
      <c r="AO2155">
        <v>6.6307658858982509E-3</v>
      </c>
      <c r="AP2155">
        <v>7.3763844086288319E-4</v>
      </c>
    </row>
    <row r="2156" spans="1:42" x14ac:dyDescent="0.15">
      <c r="A2156" s="1" t="s">
        <v>2195</v>
      </c>
      <c r="B2156">
        <v>-3.334237888645634E-3</v>
      </c>
      <c r="C2156">
        <v>-2.9588807622493398E-4</v>
      </c>
      <c r="D2156">
        <v>1.0987031799274531E-3</v>
      </c>
      <c r="E2156">
        <v>-5.0390893962560123E-5</v>
      </c>
      <c r="F2156">
        <v>1.1359554233703511E-3</v>
      </c>
      <c r="G2156">
        <v>-2.4331211414741669E-3</v>
      </c>
      <c r="H2156">
        <v>-4.6341135531861423E-3</v>
      </c>
      <c r="I2156">
        <v>8.5100074720437214E-4</v>
      </c>
      <c r="J2156">
        <v>-1.1939373166326751E-3</v>
      </c>
      <c r="K2156">
        <v>-1.474302749728428E-3</v>
      </c>
      <c r="L2156">
        <v>-7.4893874899804706E-4</v>
      </c>
      <c r="M2156">
        <v>1.210083910022277E-3</v>
      </c>
      <c r="N2156">
        <v>-1.8706474703067519E-3</v>
      </c>
      <c r="O2156">
        <v>1.687828544752366E-2</v>
      </c>
      <c r="P2156">
        <v>1.244551267810398E-2</v>
      </c>
      <c r="Q2156">
        <v>-7.7729005746763908E-3</v>
      </c>
      <c r="R2156">
        <v>6.0820238052752872E-3</v>
      </c>
      <c r="S2156">
        <v>1.9388818025855581E-3</v>
      </c>
      <c r="T2156">
        <v>-1.6307656291857061E-3</v>
      </c>
      <c r="U2156">
        <v>2.769540388824912E-3</v>
      </c>
      <c r="V2156">
        <v>-2.7714588249639518E-3</v>
      </c>
      <c r="W2156">
        <v>-7.4600961856356634E-3</v>
      </c>
      <c r="X2156">
        <v>-1.2532120065754611E-2</v>
      </c>
      <c r="Y2156">
        <v>1.068162774500556E-2</v>
      </c>
      <c r="Z2156">
        <v>1.9678101761619929E-3</v>
      </c>
      <c r="AA2156">
        <v>2.363784390147468E-3</v>
      </c>
      <c r="AB2156">
        <v>3.7322142733793532E-3</v>
      </c>
      <c r="AC2156">
        <v>-1.089551142937495E-3</v>
      </c>
      <c r="AD2156">
        <v>-1.9543900092913258E-3</v>
      </c>
      <c r="AE2156">
        <v>-8.771357638014371E-3</v>
      </c>
      <c r="AF2156">
        <v>-5.2108687127205879E-3</v>
      </c>
      <c r="AG2156">
        <v>-2.1467889318559068E-3</v>
      </c>
      <c r="AH2156">
        <v>-6.711526194101953E-3</v>
      </c>
      <c r="AI2156">
        <v>-3.8595800574959972E-3</v>
      </c>
      <c r="AJ2156">
        <v>5.6540536444080608E-3</v>
      </c>
      <c r="AK2156">
        <v>4.1759488286564773E-3</v>
      </c>
      <c r="AL2156">
        <v>-7.9225286159949576E-4</v>
      </c>
      <c r="AM2156">
        <v>1.331777443843656E-3</v>
      </c>
      <c r="AN2156">
        <v>-7.7468275744787714E-3</v>
      </c>
      <c r="AO2156">
        <v>-7.7849995516576882E-3</v>
      </c>
      <c r="AP2156">
        <v>6.7504329121150994E-3</v>
      </c>
    </row>
    <row r="2157" spans="1:42" x14ac:dyDescent="0.15">
      <c r="A2157" s="1" t="s">
        <v>2196</v>
      </c>
      <c r="B2157">
        <v>-5.7054204590913662E-2</v>
      </c>
      <c r="C2157">
        <v>-7.8741439464511049E-4</v>
      </c>
      <c r="D2157">
        <v>3.5610345471378431E-3</v>
      </c>
      <c r="E2157">
        <v>-6.2558169704387211E-4</v>
      </c>
      <c r="F2157">
        <v>-6.5847719122938452E-4</v>
      </c>
      <c r="G2157">
        <v>-5.0137420288631747E-3</v>
      </c>
      <c r="H2157">
        <v>-2.7899818811663491E-3</v>
      </c>
      <c r="I2157">
        <v>2.5550934869031112E-4</v>
      </c>
      <c r="J2157">
        <v>-6.5806901921863234E-3</v>
      </c>
      <c r="K2157">
        <v>1.521843007776685E-3</v>
      </c>
      <c r="L2157">
        <v>2.9492822557650052E-3</v>
      </c>
      <c r="M2157">
        <v>1.660266609192061E-3</v>
      </c>
      <c r="N2157">
        <v>-1.179274210468337E-2</v>
      </c>
      <c r="O2157">
        <v>-2.2290758445775521E-3</v>
      </c>
      <c r="P2157">
        <v>1.29411246841432E-3</v>
      </c>
      <c r="Q2157">
        <v>2.0318601664595761E-3</v>
      </c>
      <c r="R2157">
        <v>5.0210241414841324E-3</v>
      </c>
      <c r="S2157">
        <v>4.664977155882047E-4</v>
      </c>
      <c r="T2157">
        <v>-9.4160253875445483E-3</v>
      </c>
      <c r="U2157">
        <v>-2.9019075166581023E-4</v>
      </c>
      <c r="V2157">
        <v>1.788895183993089E-3</v>
      </c>
      <c r="W2157">
        <v>-4.0395429557912536E-3</v>
      </c>
      <c r="X2157">
        <v>-2.116477773216554E-3</v>
      </c>
      <c r="Y2157">
        <v>2.5888758959293542E-3</v>
      </c>
      <c r="Z2157">
        <v>-7.9863079143991246E-4</v>
      </c>
      <c r="AA2157">
        <v>7.4117234389947862E-5</v>
      </c>
      <c r="AB2157">
        <v>4.5703013753525387E-3</v>
      </c>
      <c r="AC2157">
        <v>-1.2547886917906391E-3</v>
      </c>
      <c r="AD2157">
        <v>-8.0897597506867491E-3</v>
      </c>
      <c r="AE2157">
        <v>-2.238267816650031E-3</v>
      </c>
      <c r="AF2157">
        <v>6.6135978292053447E-3</v>
      </c>
      <c r="AG2157">
        <v>4.2546289437547834E-3</v>
      </c>
      <c r="AH2157">
        <v>-1.1149672351049579E-2</v>
      </c>
      <c r="AI2157">
        <v>-1.9165305578053359E-2</v>
      </c>
      <c r="AJ2157">
        <v>-4.5521945802269792E-3</v>
      </c>
      <c r="AK2157">
        <v>-3.9304802349360594E-3</v>
      </c>
      <c r="AL2157">
        <v>-5.1768130445992043E-3</v>
      </c>
      <c r="AM2157">
        <v>2.1397384168890311E-3</v>
      </c>
      <c r="AN2157">
        <v>-3.655191991636711E-3</v>
      </c>
      <c r="AO2157">
        <v>-1.8077172209353019E-4</v>
      </c>
      <c r="AP2157">
        <v>2.1780774082679612E-3</v>
      </c>
    </row>
    <row r="2158" spans="1:42" x14ac:dyDescent="0.15">
      <c r="A2158" s="1" t="s">
        <v>2197</v>
      </c>
      <c r="B2158">
        <v>4.4960878456508386E-3</v>
      </c>
      <c r="C2158">
        <v>5.2405340525782352E-4</v>
      </c>
      <c r="D2158">
        <v>8.7943120588377202E-4</v>
      </c>
      <c r="E2158">
        <v>-1.005448388688323E-3</v>
      </c>
      <c r="F2158">
        <v>-7.8615589421976125E-4</v>
      </c>
      <c r="G2158">
        <v>-3.1656780291262711E-5</v>
      </c>
      <c r="H2158">
        <v>-7.6113900331650536E-4</v>
      </c>
      <c r="I2158">
        <v>-3.346925809860242E-4</v>
      </c>
      <c r="J2158">
        <v>-2.812418492106946E-3</v>
      </c>
      <c r="K2158">
        <v>-1.350691966275944E-3</v>
      </c>
      <c r="L2158">
        <v>1.047479736434927E-2</v>
      </c>
      <c r="M2158">
        <v>8.1157771805214814E-5</v>
      </c>
      <c r="N2158">
        <v>-9.6730578868298167E-3</v>
      </c>
      <c r="O2158">
        <v>-2.4164023114088538E-3</v>
      </c>
      <c r="P2158">
        <v>-1.105810308498453E-2</v>
      </c>
      <c r="Q2158">
        <v>1.611667665031637E-2</v>
      </c>
      <c r="R2158">
        <v>-6.984387654850697E-3</v>
      </c>
      <c r="S2158">
        <v>8.0187404163701986E-3</v>
      </c>
      <c r="T2158">
        <v>-5.7573346322748898E-3</v>
      </c>
      <c r="U2158">
        <v>-2.5984912348890792E-3</v>
      </c>
      <c r="V2158">
        <v>2.7349834629070901E-3</v>
      </c>
      <c r="W2158">
        <v>-2.0565509174434852E-3</v>
      </c>
      <c r="X2158">
        <v>1.0391116814431429E-2</v>
      </c>
      <c r="Y2158">
        <v>-2.2964204383548369E-2</v>
      </c>
      <c r="Z2158">
        <v>3.443411902646402E-3</v>
      </c>
      <c r="AA2158">
        <v>7.406956868661667E-3</v>
      </c>
      <c r="AB2158">
        <v>-1.529633876509332E-2</v>
      </c>
      <c r="AC2158">
        <v>-8.5452891606612076E-4</v>
      </c>
      <c r="AD2158">
        <v>3.2091198784083718E-5</v>
      </c>
      <c r="AE2158">
        <v>3.6852791354048832E-4</v>
      </c>
      <c r="AF2158">
        <v>5.2563769959825543E-3</v>
      </c>
      <c r="AG2158">
        <v>3.7809000224204431E-4</v>
      </c>
      <c r="AH2158">
        <v>4.7088490087840648E-3</v>
      </c>
      <c r="AI2158">
        <v>-7.8584846511191506E-3</v>
      </c>
      <c r="AJ2158">
        <v>7.6258773354851758E-3</v>
      </c>
      <c r="AK2158">
        <v>-1.015571807924129E-2</v>
      </c>
      <c r="AL2158">
        <v>7.0572497923082353E-3</v>
      </c>
      <c r="AM2158">
        <v>5.1154250888895397E-3</v>
      </c>
      <c r="AN2158">
        <v>-1.10008281889982E-3</v>
      </c>
      <c r="AO2158">
        <v>1.135499631105869E-2</v>
      </c>
      <c r="AP2158">
        <v>1.3260403419892231E-2</v>
      </c>
    </row>
    <row r="2159" spans="1:42" x14ac:dyDescent="0.15">
      <c r="A2159" s="1" t="s">
        <v>2198</v>
      </c>
      <c r="B2159">
        <v>7.0212161718693419E-3</v>
      </c>
      <c r="C2159">
        <v>-1.192228681315457E-3</v>
      </c>
      <c r="D2159">
        <v>3.0086203799740631E-3</v>
      </c>
      <c r="E2159">
        <v>1.373894334872693E-4</v>
      </c>
      <c r="F2159">
        <v>1.973112793616678E-3</v>
      </c>
      <c r="G2159">
        <v>-2.6595311444169698E-3</v>
      </c>
      <c r="H2159">
        <v>-4.9951291902776331E-3</v>
      </c>
      <c r="I2159">
        <v>6.471368973399417E-4</v>
      </c>
      <c r="J2159">
        <v>-1.8942025129945931E-4</v>
      </c>
      <c r="K2159">
        <v>-6.4814352293621003E-3</v>
      </c>
      <c r="L2159">
        <v>-9.8842865148693927E-3</v>
      </c>
      <c r="M2159">
        <v>-1.7609146504914449E-3</v>
      </c>
      <c r="N2159">
        <v>-5.126231444994564E-3</v>
      </c>
      <c r="O2159">
        <v>-6.0795820355812394E-4</v>
      </c>
      <c r="P2159">
        <v>-5.6714123270109268E-3</v>
      </c>
      <c r="Q2159">
        <v>-3.7017307354124682E-3</v>
      </c>
      <c r="R2159">
        <v>-1.474889328311068E-2</v>
      </c>
      <c r="S2159">
        <v>-9.2703135519037584E-4</v>
      </c>
      <c r="T2159">
        <v>4.669488508691832E-3</v>
      </c>
      <c r="U2159">
        <v>9.403121936922873E-3</v>
      </c>
      <c r="V2159">
        <v>1.217527614802388E-2</v>
      </c>
      <c r="W2159">
        <v>3.4268613739735511E-3</v>
      </c>
      <c r="X2159">
        <v>-7.2583161194452774E-3</v>
      </c>
      <c r="Y2159">
        <v>-1.2558469524874031E-2</v>
      </c>
      <c r="Z2159">
        <v>-3.146390395310394E-3</v>
      </c>
      <c r="AA2159">
        <v>-1.301142105017512E-3</v>
      </c>
      <c r="AB2159">
        <v>1.6727388854577481E-2</v>
      </c>
      <c r="AC2159">
        <v>4.4895957544976656E-3</v>
      </c>
      <c r="AD2159">
        <v>8.2513010796488595E-3</v>
      </c>
      <c r="AE2159">
        <v>4.5363012293912104E-3</v>
      </c>
      <c r="AF2159">
        <v>5.1401710337815737E-3</v>
      </c>
      <c r="AG2159">
        <v>-1.4691104253239809E-3</v>
      </c>
      <c r="AH2159">
        <v>-2.879041920667887E-2</v>
      </c>
      <c r="AI2159">
        <v>-6.6910670832404174E-3</v>
      </c>
      <c r="AJ2159">
        <v>3.9411565827794579E-2</v>
      </c>
      <c r="AK2159">
        <v>-2.9123256826315432E-3</v>
      </c>
      <c r="AL2159">
        <v>-7.7083390001404968E-3</v>
      </c>
      <c r="AM2159">
        <v>-7.2651552638076872E-3</v>
      </c>
      <c r="AN2159">
        <v>-6.6800951316199637E-3</v>
      </c>
      <c r="AO2159">
        <v>3.685642532214145E-3</v>
      </c>
      <c r="AP2159">
        <v>1.1668589179719141E-2</v>
      </c>
    </row>
    <row r="2160" spans="1:42" x14ac:dyDescent="0.15">
      <c r="A2160" s="1" t="s">
        <v>2199</v>
      </c>
      <c r="B2160">
        <v>1.6291785758345629E-2</v>
      </c>
      <c r="C2160">
        <v>3.267356397974314E-3</v>
      </c>
      <c r="D2160">
        <v>5.018290905555149E-3</v>
      </c>
      <c r="E2160">
        <v>-7.0467418033553055E-4</v>
      </c>
      <c r="F2160">
        <v>3.2085974348947579E-3</v>
      </c>
      <c r="G2160">
        <v>-2.0040607360456901E-4</v>
      </c>
      <c r="H2160">
        <v>6.0361176379702796E-3</v>
      </c>
      <c r="I2160">
        <v>-1.3777979069340769E-3</v>
      </c>
      <c r="J2160">
        <v>-7.1624781893824636E-4</v>
      </c>
      <c r="K2160">
        <v>-2.7201109944579339E-3</v>
      </c>
      <c r="L2160">
        <v>-8.6663675192999827E-3</v>
      </c>
      <c r="M2160">
        <v>-9.2759005207593498E-4</v>
      </c>
      <c r="N2160">
        <v>-3.6947419268314771E-3</v>
      </c>
      <c r="O2160">
        <v>-2.0391039673949788E-3</v>
      </c>
      <c r="P2160">
        <v>1.111199445526727E-2</v>
      </c>
      <c r="Q2160">
        <v>-1.0431465976903561E-2</v>
      </c>
      <c r="R2160">
        <v>5.4363793004120449E-3</v>
      </c>
      <c r="S2160">
        <v>-4.0004878024212288E-4</v>
      </c>
      <c r="T2160">
        <v>-2.083256916831369E-3</v>
      </c>
      <c r="U2160">
        <v>1.4329414461506399E-2</v>
      </c>
      <c r="V2160">
        <v>-4.7906986900008407E-3</v>
      </c>
      <c r="W2160">
        <v>2.9205620128888639E-4</v>
      </c>
      <c r="X2160">
        <v>-6.939128945191976E-3</v>
      </c>
      <c r="Y2160">
        <v>-9.361134230575073E-3</v>
      </c>
      <c r="Z2160">
        <v>4.4657759521597468E-3</v>
      </c>
      <c r="AA2160">
        <v>-3.739858703586067E-3</v>
      </c>
      <c r="AB2160">
        <v>4.0247455873044131E-3</v>
      </c>
      <c r="AC2160">
        <v>1.236289613626748E-2</v>
      </c>
      <c r="AD2160">
        <v>5.5128557170329006E-4</v>
      </c>
      <c r="AE2160">
        <v>-6.517219965624045E-4</v>
      </c>
      <c r="AF2160">
        <v>1.15565433741337E-2</v>
      </c>
      <c r="AG2160">
        <v>2.140498415469001E-3</v>
      </c>
      <c r="AH2160">
        <v>-1.98580595140538E-3</v>
      </c>
      <c r="AI2160">
        <v>4.1199716677549708E-2</v>
      </c>
      <c r="AJ2160">
        <v>-6.5692831108085182E-4</v>
      </c>
      <c r="AK2160">
        <v>-4.5677939213089238E-3</v>
      </c>
      <c r="AL2160">
        <v>-1.012128084405314E-2</v>
      </c>
      <c r="AM2160">
        <v>-1.859661351182175E-3</v>
      </c>
      <c r="AN2160">
        <v>-9.8297010966862212E-3</v>
      </c>
      <c r="AO2160">
        <v>-1.5287257329402641E-2</v>
      </c>
      <c r="AP2160">
        <v>-2.7399314354771718E-3</v>
      </c>
    </row>
    <row r="2161" spans="1:42" x14ac:dyDescent="0.15">
      <c r="A2161" s="1" t="s">
        <v>2200</v>
      </c>
      <c r="B2161">
        <v>1.5529440451948441E-2</v>
      </c>
      <c r="C2161">
        <v>9.4510258411189586E-4</v>
      </c>
      <c r="D2161">
        <v>-1.3716120844104809E-3</v>
      </c>
      <c r="E2161">
        <v>-3.2307622863483908E-4</v>
      </c>
      <c r="F2161">
        <v>-2.4574476462791541E-3</v>
      </c>
      <c r="G2161">
        <v>-1.194996791346244E-3</v>
      </c>
      <c r="H2161">
        <v>-5.2549813533333684E-3</v>
      </c>
      <c r="I2161">
        <v>1.2013403847017381E-3</v>
      </c>
      <c r="J2161">
        <v>1.309019838828995E-3</v>
      </c>
      <c r="K2161">
        <v>1.097017080609904E-3</v>
      </c>
      <c r="L2161">
        <v>9.3401283267538406E-4</v>
      </c>
      <c r="M2161">
        <v>5.0908945323162912E-3</v>
      </c>
      <c r="N2161">
        <v>6.0816629544212962E-3</v>
      </c>
      <c r="O2161">
        <v>-4.499183695566962E-3</v>
      </c>
      <c r="P2161">
        <v>-5.3699696110221726E-3</v>
      </c>
      <c r="Q2161">
        <v>-2.545752412971323E-3</v>
      </c>
      <c r="R2161">
        <v>-9.623408623472789E-3</v>
      </c>
      <c r="S2161">
        <v>6.0186909674939714E-3</v>
      </c>
      <c r="T2161">
        <v>-4.5348162581969409E-3</v>
      </c>
      <c r="U2161">
        <v>-3.0229819633769222E-3</v>
      </c>
      <c r="V2161">
        <v>1.2052438953355619E-3</v>
      </c>
      <c r="W2161">
        <v>2.2967405701318491E-3</v>
      </c>
      <c r="X2161">
        <v>-1.3128222269744071E-4</v>
      </c>
      <c r="Y2161">
        <v>8.5503580068674355E-4</v>
      </c>
      <c r="Z2161">
        <v>3.8067206691410612E-4</v>
      </c>
      <c r="AA2161">
        <v>2.1198516790991938E-3</v>
      </c>
      <c r="AB2161">
        <v>-3.373600161759905E-3</v>
      </c>
      <c r="AC2161">
        <v>-4.8279512075777489E-3</v>
      </c>
      <c r="AD2161">
        <v>-1.446543887753517E-3</v>
      </c>
      <c r="AE2161">
        <v>-1.07843274585056E-3</v>
      </c>
      <c r="AF2161">
        <v>-5.751106415897606E-3</v>
      </c>
      <c r="AG2161">
        <v>-4.3553509716135922E-4</v>
      </c>
      <c r="AH2161">
        <v>1.069152287091403E-2</v>
      </c>
      <c r="AI2161">
        <v>-4.4107952392069202E-3</v>
      </c>
      <c r="AJ2161">
        <v>2.5675014793470471E-3</v>
      </c>
      <c r="AK2161">
        <v>-4.8946471806414413E-3</v>
      </c>
      <c r="AL2161">
        <v>8.0955802345533991E-3</v>
      </c>
      <c r="AM2161">
        <v>5.2662130329181461E-3</v>
      </c>
      <c r="AN2161">
        <v>1.471182695727157E-2</v>
      </c>
      <c r="AO2161">
        <v>1.449742483927159E-2</v>
      </c>
      <c r="AP2161">
        <v>-3.312520173256468E-3</v>
      </c>
    </row>
    <row r="2162" spans="1:42" x14ac:dyDescent="0.15">
      <c r="A2162" s="1" t="s">
        <v>2201</v>
      </c>
      <c r="B2162">
        <v>-1.102989540745811E-2</v>
      </c>
      <c r="C2162">
        <v>-9.9973419566545861E-4</v>
      </c>
      <c r="D2162">
        <v>-8.2518411226920442E-4</v>
      </c>
      <c r="E2162">
        <v>-3.0356540527495362E-4</v>
      </c>
      <c r="F2162">
        <v>-1.0761915088547359E-3</v>
      </c>
      <c r="G2162">
        <v>-1.2057437377792999E-3</v>
      </c>
      <c r="H2162">
        <v>-6.2451505989559288E-3</v>
      </c>
      <c r="I2162">
        <v>8.5420906423427413E-4</v>
      </c>
      <c r="J2162">
        <v>-3.0249314157899882E-3</v>
      </c>
      <c r="K2162">
        <v>1.291811436703728E-3</v>
      </c>
      <c r="L2162">
        <v>1.045900240641389E-3</v>
      </c>
      <c r="M2162">
        <v>1.752366101543029E-3</v>
      </c>
      <c r="N2162">
        <v>-3.07191872956785E-3</v>
      </c>
      <c r="O2162">
        <v>-5.5045559149965954E-3</v>
      </c>
      <c r="P2162">
        <v>-5.8640136321324178E-5</v>
      </c>
      <c r="Q2162">
        <v>-4.7564682115207851E-3</v>
      </c>
      <c r="R2162">
        <v>-7.193241881495731E-3</v>
      </c>
      <c r="S2162">
        <v>5.8687790201648396E-3</v>
      </c>
      <c r="T2162">
        <v>1.035553812714241E-3</v>
      </c>
      <c r="U2162">
        <v>-1.188099102095256E-3</v>
      </c>
      <c r="V2162">
        <v>4.5744360450618261E-3</v>
      </c>
      <c r="W2162">
        <v>1.181842078630267E-3</v>
      </c>
      <c r="X2162">
        <v>-1.82614097726175E-3</v>
      </c>
      <c r="Y2162">
        <v>-6.3305089214340552E-3</v>
      </c>
      <c r="Z2162">
        <v>-1.911323381800207E-3</v>
      </c>
      <c r="AA2162">
        <v>7.533253294483178E-4</v>
      </c>
      <c r="AB2162">
        <v>1.162185525274324E-2</v>
      </c>
      <c r="AC2162">
        <v>4.644135183101865E-3</v>
      </c>
      <c r="AD2162">
        <v>-2.165600900138673E-3</v>
      </c>
      <c r="AE2162">
        <v>7.2753353597816478E-4</v>
      </c>
      <c r="AF2162">
        <v>-4.1648466943280558E-3</v>
      </c>
      <c r="AG2162">
        <v>1.909612300831456E-2</v>
      </c>
      <c r="AH2162">
        <v>-1.16682368132555E-2</v>
      </c>
      <c r="AI2162">
        <v>-9.8481053159745792E-3</v>
      </c>
      <c r="AJ2162">
        <v>-1.8466507417460979E-3</v>
      </c>
      <c r="AK2162">
        <v>-4.9922806357984191E-3</v>
      </c>
      <c r="AL2162">
        <v>1.8620560289662651E-3</v>
      </c>
      <c r="AM2162">
        <v>-9.5413279455533202E-4</v>
      </c>
      <c r="AN2162">
        <v>-4.3676924752695306E-3</v>
      </c>
      <c r="AO2162">
        <v>4.2633513308452838E-3</v>
      </c>
      <c r="AP2162">
        <v>5.1895575941327769E-3</v>
      </c>
    </row>
    <row r="2163" spans="1:42" x14ac:dyDescent="0.15">
      <c r="A2163" s="1" t="s">
        <v>2202</v>
      </c>
      <c r="B2163">
        <v>6.9716788127045671E-3</v>
      </c>
      <c r="C2163">
        <v>-1.2779483529142481E-3</v>
      </c>
      <c r="D2163">
        <v>-6.0419132665076288E-4</v>
      </c>
      <c r="E2163">
        <v>-5.7602543360113045E-4</v>
      </c>
      <c r="F2163">
        <v>-1.6250552774906861E-3</v>
      </c>
      <c r="G2163">
        <v>9.6192607204235515E-4</v>
      </c>
      <c r="H2163">
        <v>-3.770970048781182E-3</v>
      </c>
      <c r="I2163">
        <v>9.4956784291042214E-4</v>
      </c>
      <c r="J2163">
        <v>-1.038986384601708E-4</v>
      </c>
      <c r="K2163">
        <v>3.7725756312764907E-5</v>
      </c>
      <c r="L2163">
        <v>-1.1823602581293091E-4</v>
      </c>
      <c r="M2163">
        <v>4.4834817965657461E-4</v>
      </c>
      <c r="N2163">
        <v>-1.9835028902589289E-3</v>
      </c>
      <c r="O2163">
        <v>-7.0730723961461963E-3</v>
      </c>
      <c r="P2163">
        <v>1.111977789518981E-2</v>
      </c>
      <c r="Q2163">
        <v>-2.710153267941621E-3</v>
      </c>
      <c r="R2163">
        <v>-2.1184691141263251E-3</v>
      </c>
      <c r="S2163">
        <v>1.0795934014378771E-3</v>
      </c>
      <c r="T2163">
        <v>-4.0864963105833596E-3</v>
      </c>
      <c r="U2163">
        <v>-2.7225280462014928E-3</v>
      </c>
      <c r="V2163">
        <v>8.1722624819513257E-3</v>
      </c>
      <c r="W2163">
        <v>-4.0706099502362432E-3</v>
      </c>
      <c r="X2163">
        <v>-2.0185939720494439E-3</v>
      </c>
      <c r="Y2163">
        <v>-1.0518455770411991E-2</v>
      </c>
      <c r="Z2163">
        <v>-2.0980742090721681E-3</v>
      </c>
      <c r="AA2163">
        <v>4.4496899926088143E-3</v>
      </c>
      <c r="AB2163">
        <v>9.1747142676243416E-3</v>
      </c>
      <c r="AC2163">
        <v>-6.8950129263240629E-4</v>
      </c>
      <c r="AD2163">
        <v>2.9588270140419311E-3</v>
      </c>
      <c r="AE2163">
        <v>4.8278785427041766E-3</v>
      </c>
      <c r="AF2163">
        <v>-3.583483446341817E-3</v>
      </c>
      <c r="AG2163">
        <v>-8.5891839336623178E-3</v>
      </c>
      <c r="AH2163">
        <v>3.8494562760877562E-3</v>
      </c>
      <c r="AI2163">
        <v>-1.45696235408813E-2</v>
      </c>
      <c r="AJ2163">
        <v>1.9552807277663431E-3</v>
      </c>
      <c r="AK2163">
        <v>2.4527332860987288E-3</v>
      </c>
      <c r="AL2163">
        <v>1.6378465105821971E-3</v>
      </c>
      <c r="AM2163">
        <v>-8.7246895786880852E-4</v>
      </c>
      <c r="AN2163">
        <v>3.9513750480763962E-3</v>
      </c>
      <c r="AO2163">
        <v>2.1138496209341349E-2</v>
      </c>
      <c r="AP2163">
        <v>-2.0920357423920041E-3</v>
      </c>
    </row>
    <row r="2164" spans="1:42" x14ac:dyDescent="0.15">
      <c r="A2164" s="1" t="s">
        <v>2203</v>
      </c>
      <c r="B2164">
        <v>-2.096927279822881E-2</v>
      </c>
      <c r="C2164">
        <v>-8.0616571121910105E-4</v>
      </c>
      <c r="D2164">
        <v>5.2280912972530054E-4</v>
      </c>
      <c r="E2164">
        <v>-1.138150709693296E-3</v>
      </c>
      <c r="F2164">
        <v>-1.2943595611354951E-4</v>
      </c>
      <c r="G2164">
        <v>-3.62839950251452E-3</v>
      </c>
      <c r="H2164">
        <v>-1.9457615892293451E-3</v>
      </c>
      <c r="I2164">
        <v>7.1036308826494363E-4</v>
      </c>
      <c r="J2164">
        <v>-1.3825687699789591E-3</v>
      </c>
      <c r="K2164">
        <v>4.3007727865512569E-3</v>
      </c>
      <c r="L2164">
        <v>3.4383355711889271E-3</v>
      </c>
      <c r="M2164">
        <v>1.883686621722799E-3</v>
      </c>
      <c r="N2164">
        <v>-6.3355710892116553E-3</v>
      </c>
      <c r="O2164">
        <v>-9.1210231896276042E-3</v>
      </c>
      <c r="P2164">
        <v>1.503311999720475E-3</v>
      </c>
      <c r="Q2164">
        <v>1.2248650301569361E-3</v>
      </c>
      <c r="R2164">
        <v>4.1430808786334476E-3</v>
      </c>
      <c r="S2164">
        <v>-3.3593772707023019E-3</v>
      </c>
      <c r="T2164">
        <v>-9.1157979216097713E-3</v>
      </c>
      <c r="U2164">
        <v>-3.18733745042517E-3</v>
      </c>
      <c r="V2164">
        <v>-6.1590982362656399E-3</v>
      </c>
      <c r="W2164">
        <v>-4.7506290231066166E-3</v>
      </c>
      <c r="X2164">
        <v>-2.7083892669250171E-3</v>
      </c>
      <c r="Y2164">
        <v>-9.5817710477695585E-3</v>
      </c>
      <c r="Z2164">
        <v>1.36169883908081E-3</v>
      </c>
      <c r="AA2164">
        <v>-3.0080329691241151E-3</v>
      </c>
      <c r="AB2164">
        <v>-2.3375057472318009E-3</v>
      </c>
      <c r="AC2164">
        <v>-1.626371252437275E-3</v>
      </c>
      <c r="AD2164">
        <v>4.8439781149981808E-3</v>
      </c>
      <c r="AE2164">
        <v>-1.738996282356714E-3</v>
      </c>
      <c r="AF2164">
        <v>-1.3430330512287519E-3</v>
      </c>
      <c r="AG2164">
        <v>-8.8830539286198652E-3</v>
      </c>
      <c r="AH2164">
        <v>5.7171673306796837E-3</v>
      </c>
      <c r="AI2164">
        <v>1.0124205457127149E-2</v>
      </c>
      <c r="AJ2164">
        <v>-2.7685353685774749E-3</v>
      </c>
      <c r="AK2164">
        <v>7.7160098441223634E-3</v>
      </c>
      <c r="AL2164">
        <v>-4.6725232289454646E-3</v>
      </c>
      <c r="AM2164">
        <v>6.5191511744020509E-3</v>
      </c>
      <c r="AN2164">
        <v>1.4236703093992961E-2</v>
      </c>
      <c r="AO2164">
        <v>7.1688828089493612E-3</v>
      </c>
      <c r="AP2164">
        <v>-4.8312810459274491E-3</v>
      </c>
    </row>
    <row r="2165" spans="1:42" x14ac:dyDescent="0.15">
      <c r="A2165" s="1" t="s">
        <v>2204</v>
      </c>
      <c r="B2165">
        <v>2.5555672991953312E-3</v>
      </c>
      <c r="C2165">
        <v>8.3978079322529614E-4</v>
      </c>
      <c r="D2165">
        <v>2.077873145263288E-3</v>
      </c>
      <c r="E2165">
        <v>-8.4359434591085695E-4</v>
      </c>
      <c r="F2165">
        <v>-8.7688720387448795E-4</v>
      </c>
      <c r="G2165">
        <v>-2.5525504644989051E-4</v>
      </c>
      <c r="H2165">
        <v>1.0118200777204879E-3</v>
      </c>
      <c r="I2165">
        <v>-9.4161758313849236E-5</v>
      </c>
      <c r="J2165">
        <v>-9.8439829110372429E-4</v>
      </c>
      <c r="K2165">
        <v>-1.238428407006612E-3</v>
      </c>
      <c r="L2165">
        <v>8.7250187243742398E-4</v>
      </c>
      <c r="M2165">
        <v>5.6889029554643147E-4</v>
      </c>
      <c r="N2165">
        <v>-6.765570175606847E-3</v>
      </c>
      <c r="O2165">
        <v>6.6876099312526184E-4</v>
      </c>
      <c r="P2165">
        <v>4.957058443143255E-3</v>
      </c>
      <c r="Q2165">
        <v>-9.3782325193920244E-3</v>
      </c>
      <c r="R2165">
        <v>4.6613278144967173E-3</v>
      </c>
      <c r="S2165">
        <v>-8.1528120076175656E-4</v>
      </c>
      <c r="T2165">
        <v>-1.736925978839825E-3</v>
      </c>
      <c r="U2165">
        <v>3.7123606887332181E-3</v>
      </c>
      <c r="V2165">
        <v>-1.1053862908277029E-2</v>
      </c>
      <c r="W2165">
        <v>-4.3650694973648256E-3</v>
      </c>
      <c r="X2165">
        <v>7.104073823678E-4</v>
      </c>
      <c r="Y2165">
        <v>1.5027404621269761E-2</v>
      </c>
      <c r="Z2165">
        <v>7.2125798041159529E-3</v>
      </c>
      <c r="AA2165">
        <v>2.1984346831393658E-3</v>
      </c>
      <c r="AB2165">
        <v>3.1761236062627539E-3</v>
      </c>
      <c r="AC2165">
        <v>-3.9526547730518924E-3</v>
      </c>
      <c r="AD2165">
        <v>2.207339914134937E-3</v>
      </c>
      <c r="AE2165">
        <v>-3.0586196316991199E-3</v>
      </c>
      <c r="AF2165">
        <v>5.9400019219153224E-4</v>
      </c>
      <c r="AG2165">
        <v>-6.7404814210815936E-3</v>
      </c>
      <c r="AH2165">
        <v>-1.4916563882099349E-2</v>
      </c>
      <c r="AI2165">
        <v>-2.089234437937693E-4</v>
      </c>
      <c r="AJ2165">
        <v>1.261859592488802E-2</v>
      </c>
      <c r="AK2165">
        <v>-1.2038815618390909E-2</v>
      </c>
      <c r="AL2165">
        <v>-3.619935418654842E-3</v>
      </c>
      <c r="AM2165">
        <v>6.9579653945958169E-3</v>
      </c>
      <c r="AN2165">
        <v>7.3866462527775179E-3</v>
      </c>
      <c r="AO2165">
        <v>5.4176535114514963E-3</v>
      </c>
      <c r="AP2165">
        <v>3.6998445415156278E-3</v>
      </c>
    </row>
    <row r="2166" spans="1:42" x14ac:dyDescent="0.15">
      <c r="A2166" s="1" t="s">
        <v>2205</v>
      </c>
      <c r="B2166">
        <v>-4.3074162501477026E-3</v>
      </c>
      <c r="C2166">
        <v>-1.1576870795100031E-3</v>
      </c>
      <c r="D2166">
        <v>7.4679999493549806E-4</v>
      </c>
      <c r="E2166">
        <v>1.45644652143138E-3</v>
      </c>
      <c r="F2166">
        <v>-1.7941057326997831E-3</v>
      </c>
      <c r="G2166">
        <v>-4.6596077504535831E-4</v>
      </c>
      <c r="H2166">
        <v>-1.4336922486584589E-3</v>
      </c>
      <c r="I2166">
        <v>-1.8740648130380829E-4</v>
      </c>
      <c r="J2166">
        <v>-4.1846473520246619E-4</v>
      </c>
      <c r="K2166">
        <v>-4.5538235922901443E-4</v>
      </c>
      <c r="L2166">
        <v>-4.5766963801849633E-3</v>
      </c>
      <c r="M2166">
        <v>1.313342161742555E-3</v>
      </c>
      <c r="N2166">
        <v>3.789740543429408E-3</v>
      </c>
      <c r="O2166">
        <v>1.8137779636543921E-3</v>
      </c>
      <c r="P2166">
        <v>-5.1406353594873871E-3</v>
      </c>
      <c r="Q2166">
        <v>-2.52734332618263E-3</v>
      </c>
      <c r="R2166">
        <v>-1.0761031517367989E-2</v>
      </c>
      <c r="S2166">
        <v>-5.6628005503161338E-3</v>
      </c>
      <c r="T2166">
        <v>-1.7074449792065091E-3</v>
      </c>
      <c r="U2166">
        <v>-1.1349170085944479E-3</v>
      </c>
      <c r="V2166">
        <v>-4.6617610248402301E-3</v>
      </c>
      <c r="W2166">
        <v>2.0234147687178648E-3</v>
      </c>
      <c r="X2166">
        <v>-7.0874603124969227E-3</v>
      </c>
      <c r="Y2166">
        <v>-1.601594194136181E-2</v>
      </c>
      <c r="Z2166">
        <v>-3.7933399357316742E-3</v>
      </c>
      <c r="AA2166">
        <v>6.6515615851825513E-4</v>
      </c>
      <c r="AB2166">
        <v>1.8184998798386729E-2</v>
      </c>
      <c r="AC2166">
        <v>-6.0644277934727613E-3</v>
      </c>
      <c r="AD2166">
        <v>-1.188362828726661E-3</v>
      </c>
      <c r="AE2166">
        <v>6.1310284558367019E-3</v>
      </c>
      <c r="AF2166">
        <v>-3.0320643360757559E-3</v>
      </c>
      <c r="AG2166">
        <v>4.0226350833772031E-4</v>
      </c>
      <c r="AH2166">
        <v>1.4811059206041449E-3</v>
      </c>
      <c r="AI2166">
        <v>5.1548452755425756E-3</v>
      </c>
      <c r="AJ2166">
        <v>-6.0069234451448966E-3</v>
      </c>
      <c r="AK2166">
        <v>4.3846555388366397E-3</v>
      </c>
      <c r="AL2166">
        <v>-3.4774459349879371E-4</v>
      </c>
      <c r="AM2166">
        <v>1.0618011287844261E-2</v>
      </c>
      <c r="AN2166">
        <v>1.677811120655414E-2</v>
      </c>
      <c r="AO2166">
        <v>3.4958604773298631E-3</v>
      </c>
      <c r="AP2166">
        <v>-4.0981872012358254E-3</v>
      </c>
    </row>
    <row r="2167" spans="1:42" x14ac:dyDescent="0.15">
      <c r="A2167" s="1" t="s">
        <v>2206</v>
      </c>
      <c r="B2167">
        <v>-6.2527718734973637E-3</v>
      </c>
      <c r="C2167">
        <v>-1.0456616183408139E-3</v>
      </c>
      <c r="D2167">
        <v>1.1143304162003811E-4</v>
      </c>
      <c r="E2167">
        <v>1.7139590393923209E-3</v>
      </c>
      <c r="F2167">
        <v>-4.4845940595188648E-4</v>
      </c>
      <c r="G2167">
        <v>-2.39751283400315E-3</v>
      </c>
      <c r="H2167">
        <v>-2.2036106067814449E-3</v>
      </c>
      <c r="I2167">
        <v>-3.183894691682215E-4</v>
      </c>
      <c r="J2167">
        <v>-1.5341070752022551E-3</v>
      </c>
      <c r="K2167">
        <v>-3.2149921924516369E-3</v>
      </c>
      <c r="L2167">
        <v>-5.0899271398184799E-3</v>
      </c>
      <c r="M2167">
        <v>-1.068827472887633E-3</v>
      </c>
      <c r="N2167">
        <v>-9.2965798836442768E-3</v>
      </c>
      <c r="O2167">
        <v>-7.5479074062637357E-4</v>
      </c>
      <c r="P2167">
        <v>2.03554812597894E-2</v>
      </c>
      <c r="Q2167">
        <v>-2.379422054574129E-3</v>
      </c>
      <c r="R2167">
        <v>2.8657677941439459E-3</v>
      </c>
      <c r="S2167">
        <v>-9.5233859969376573E-4</v>
      </c>
      <c r="T2167">
        <v>-3.4414641468990281E-3</v>
      </c>
      <c r="U2167">
        <v>8.431350268971855E-4</v>
      </c>
      <c r="V2167">
        <v>7.0153529191354464E-4</v>
      </c>
      <c r="W2167">
        <v>-1.0430454000898599E-3</v>
      </c>
      <c r="X2167">
        <v>-9.1433133009354746E-3</v>
      </c>
      <c r="Y2167">
        <v>1.012050373211738E-2</v>
      </c>
      <c r="Z2167">
        <v>-1.67748472296058E-3</v>
      </c>
      <c r="AA2167">
        <v>1.351973796929474E-3</v>
      </c>
      <c r="AB2167">
        <v>-1.0570390948757899E-2</v>
      </c>
      <c r="AC2167">
        <v>4.4808326048639928E-3</v>
      </c>
      <c r="AD2167">
        <v>4.1056786486369018E-3</v>
      </c>
      <c r="AE2167">
        <v>-6.1378400303092658E-3</v>
      </c>
      <c r="AF2167">
        <v>-4.272287346466677E-3</v>
      </c>
      <c r="AG2167">
        <v>-5.5938024100695349E-3</v>
      </c>
      <c r="AH2167">
        <v>-2.307434076007395E-3</v>
      </c>
      <c r="AI2167">
        <v>7.3193971755962364E-3</v>
      </c>
      <c r="AJ2167">
        <v>1.407504597363966E-3</v>
      </c>
      <c r="AK2167">
        <v>-5.9655921284753411E-3</v>
      </c>
      <c r="AL2167">
        <v>4.3021646168538439E-3</v>
      </c>
      <c r="AM2167">
        <v>6.9094947309510917E-3</v>
      </c>
      <c r="AN2167">
        <v>-3.0784069676999021E-3</v>
      </c>
      <c r="AO2167">
        <v>-6.0694829568752624E-3</v>
      </c>
      <c r="AP2167">
        <v>1.6674345645304579E-3</v>
      </c>
    </row>
    <row r="2168" spans="1:42" x14ac:dyDescent="0.15">
      <c r="A2168" s="1" t="s">
        <v>2207</v>
      </c>
      <c r="B2168">
        <v>2.2675771144948609E-2</v>
      </c>
      <c r="C2168">
        <v>1.3180000373053671E-3</v>
      </c>
      <c r="D2168">
        <v>1.1763588723521039E-3</v>
      </c>
      <c r="E2168">
        <v>4.7129308026888861E-4</v>
      </c>
      <c r="F2168">
        <v>9.0886324081665968E-4</v>
      </c>
      <c r="G2168">
        <v>4.6683560301677283E-4</v>
      </c>
      <c r="H2168">
        <v>-9.5340331570493601E-5</v>
      </c>
      <c r="I2168">
        <v>-6.648287683736966E-4</v>
      </c>
      <c r="J2168">
        <v>2.4760828928236658E-3</v>
      </c>
      <c r="K2168">
        <v>-3.9691112126092488E-3</v>
      </c>
      <c r="L2168">
        <v>-5.7664317933806353E-3</v>
      </c>
      <c r="M2168">
        <v>1.1840147768423469E-3</v>
      </c>
      <c r="N2168">
        <v>-2.486508745572161E-3</v>
      </c>
      <c r="O2168">
        <v>6.5923324860668684E-3</v>
      </c>
      <c r="P2168">
        <v>1.620395142385038E-2</v>
      </c>
      <c r="Q2168">
        <v>-3.9346601785825086E-3</v>
      </c>
      <c r="R2168">
        <v>-5.8223985101584098E-3</v>
      </c>
      <c r="S2168">
        <v>-2.494129309598012E-3</v>
      </c>
      <c r="T2168">
        <v>1.94019822063245E-3</v>
      </c>
      <c r="U2168">
        <v>8.5168040127291227E-3</v>
      </c>
      <c r="V2168">
        <v>-3.3693618469664002E-3</v>
      </c>
      <c r="W2168">
        <v>4.6253699656058112E-4</v>
      </c>
      <c r="X2168">
        <v>3.3408466303042001E-3</v>
      </c>
      <c r="Y2168">
        <v>1.3808629628773869E-4</v>
      </c>
      <c r="Z2168">
        <v>-3.219552520272919E-3</v>
      </c>
      <c r="AA2168">
        <v>-3.0265072886912349E-3</v>
      </c>
      <c r="AB2168">
        <v>-1.839937462770651E-3</v>
      </c>
      <c r="AC2168">
        <v>2.9215710753248371E-3</v>
      </c>
      <c r="AD2168">
        <v>1.5200386943554391E-3</v>
      </c>
      <c r="AE2168">
        <v>-5.0512189791636856E-3</v>
      </c>
      <c r="AF2168">
        <v>-8.9734502207051666E-4</v>
      </c>
      <c r="AG2168">
        <v>2.043397409656149E-3</v>
      </c>
      <c r="AH2168">
        <v>-2.5910452401096511E-3</v>
      </c>
      <c r="AI2168">
        <v>4.8735195841235313E-2</v>
      </c>
      <c r="AJ2168">
        <v>-5.3361448401299466E-3</v>
      </c>
      <c r="AK2168">
        <v>-6.8173171019041152E-3</v>
      </c>
      <c r="AL2168">
        <v>-8.4265275033373627E-3</v>
      </c>
      <c r="AM2168">
        <v>-5.1608784950284252E-3</v>
      </c>
      <c r="AN2168">
        <v>-9.2558192161926473E-3</v>
      </c>
      <c r="AO2168">
        <v>3.1009510520716532E-3</v>
      </c>
      <c r="AP2168">
        <v>-3.1107867335775381E-3</v>
      </c>
    </row>
    <row r="2169" spans="1:42" x14ac:dyDescent="0.15">
      <c r="A2169" s="1" t="s">
        <v>2208</v>
      </c>
      <c r="B2169">
        <v>3.220518947428887E-3</v>
      </c>
      <c r="C2169">
        <v>-8.6172538320166217E-4</v>
      </c>
      <c r="D2169">
        <v>-7.0289494329254501E-4</v>
      </c>
      <c r="E2169">
        <v>-1.7876686108890021E-4</v>
      </c>
      <c r="F2169">
        <v>-9.8651015621000989E-4</v>
      </c>
      <c r="G2169">
        <v>-8.1051485935212584E-4</v>
      </c>
      <c r="H2169">
        <v>-4.2666080277144573E-3</v>
      </c>
      <c r="I2169">
        <v>8.1174017736333173E-4</v>
      </c>
      <c r="J2169">
        <v>-9.3711499166878828E-4</v>
      </c>
      <c r="K2169">
        <v>2.0409803566654701E-3</v>
      </c>
      <c r="L2169">
        <v>2.5134622893253689E-3</v>
      </c>
      <c r="M2169">
        <v>3.1799992381248551E-3</v>
      </c>
      <c r="N2169">
        <v>-1.7482546032931799E-4</v>
      </c>
      <c r="O2169">
        <v>-1.3903265259170929E-2</v>
      </c>
      <c r="P2169">
        <v>-6.5215860906124691E-3</v>
      </c>
      <c r="Q2169">
        <v>-1.601308340012196E-3</v>
      </c>
      <c r="R2169">
        <v>-6.0684672463930684E-3</v>
      </c>
      <c r="S2169">
        <v>5.4933511205454964E-4</v>
      </c>
      <c r="T2169">
        <v>-1.1719671251044039E-3</v>
      </c>
      <c r="U2169">
        <v>-4.8334049150633128E-3</v>
      </c>
      <c r="V2169">
        <v>-8.0010675406528061E-3</v>
      </c>
      <c r="W2169">
        <v>1.4846938967610381E-3</v>
      </c>
      <c r="X2169">
        <v>1.3838120947372851E-4</v>
      </c>
      <c r="Y2169">
        <v>2.4371294337182819E-3</v>
      </c>
      <c r="Z2169">
        <v>2.328240030580013E-3</v>
      </c>
      <c r="AA2169">
        <v>1.9762993886119559E-3</v>
      </c>
      <c r="AB2169">
        <v>3.2331544707371461E-3</v>
      </c>
      <c r="AC2169">
        <v>-6.2471257178466216E-3</v>
      </c>
      <c r="AD2169">
        <v>2.493839431371866E-3</v>
      </c>
      <c r="AE2169">
        <v>3.576390695404713E-3</v>
      </c>
      <c r="AF2169">
        <v>6.1351289489281434E-4</v>
      </c>
      <c r="AG2169">
        <v>-2.08068952920564E-3</v>
      </c>
      <c r="AH2169">
        <v>-8.136691308217852E-3</v>
      </c>
      <c r="AI2169">
        <v>-2.1484583765492261E-2</v>
      </c>
      <c r="AJ2169">
        <v>1.0510945190388459E-2</v>
      </c>
      <c r="AK2169">
        <v>2.5802601653749789E-3</v>
      </c>
      <c r="AL2169">
        <v>7.6831375925483806E-3</v>
      </c>
      <c r="AM2169">
        <v>1.6112343950689108E-2</v>
      </c>
      <c r="AN2169">
        <v>1.189358877394037E-2</v>
      </c>
      <c r="AO2169">
        <v>3.6749151462282582E-3</v>
      </c>
      <c r="AP2169">
        <v>1.2159333862754111E-2</v>
      </c>
    </row>
    <row r="2170" spans="1:42" x14ac:dyDescent="0.15">
      <c r="A2170" s="1" t="s">
        <v>2209</v>
      </c>
      <c r="B2170">
        <v>1.6667344915309011E-3</v>
      </c>
      <c r="C2170">
        <v>9.9413081439029822E-4</v>
      </c>
      <c r="D2170">
        <v>4.5968295267839011E-4</v>
      </c>
      <c r="E2170">
        <v>-6.8751092153558689E-4</v>
      </c>
      <c r="F2170">
        <v>-1.9205101066857341E-3</v>
      </c>
      <c r="G2170">
        <v>-2.6022749065932119E-3</v>
      </c>
      <c r="H2170">
        <v>-5.5589052835571867E-3</v>
      </c>
      <c r="I2170">
        <v>9.5626898465069488E-4</v>
      </c>
      <c r="J2170">
        <v>8.9394011214934165E-4</v>
      </c>
      <c r="K2170">
        <v>1.363616681317191E-3</v>
      </c>
      <c r="L2170">
        <v>4.9060271667581742E-5</v>
      </c>
      <c r="M2170">
        <v>2.6177611799909259E-3</v>
      </c>
      <c r="N2170">
        <v>1.186533830710829E-2</v>
      </c>
      <c r="O2170">
        <v>-4.3450157567594372E-4</v>
      </c>
      <c r="P2170">
        <v>5.0683395521937914E-3</v>
      </c>
      <c r="Q2170">
        <v>-2.2361285566513189E-4</v>
      </c>
      <c r="R2170">
        <v>4.1207854476305351E-3</v>
      </c>
      <c r="S2170">
        <v>7.3296656386776849E-4</v>
      </c>
      <c r="T2170">
        <v>-2.0546940769071691E-3</v>
      </c>
      <c r="U2170">
        <v>-1.3607120111512609E-3</v>
      </c>
      <c r="V2170">
        <v>-3.6009280568283838E-4</v>
      </c>
      <c r="W2170">
        <v>4.52209463192659E-5</v>
      </c>
      <c r="X2170">
        <v>2.788544360918362E-3</v>
      </c>
      <c r="Y2170">
        <v>-2.6665761424180352E-3</v>
      </c>
      <c r="Z2170">
        <v>-3.2213206901766829E-3</v>
      </c>
      <c r="AA2170">
        <v>8.5664249892459751E-5</v>
      </c>
      <c r="AB2170">
        <v>-9.4252775883520608E-3</v>
      </c>
      <c r="AC2170">
        <v>-8.4199877166080779E-4</v>
      </c>
      <c r="AD2170">
        <v>-4.3564078649340754E-3</v>
      </c>
      <c r="AE2170">
        <v>-9.1373674758150631E-4</v>
      </c>
      <c r="AF2170">
        <v>-3.3312509340750118E-3</v>
      </c>
      <c r="AG2170">
        <v>1.7682157767668241E-3</v>
      </c>
      <c r="AH2170">
        <v>-8.1704031447694687E-4</v>
      </c>
      <c r="AI2170">
        <v>6.6803740888202456E-3</v>
      </c>
      <c r="AJ2170">
        <v>-2.5034873678747151E-3</v>
      </c>
      <c r="AK2170">
        <v>-5.6305206059478552E-3</v>
      </c>
      <c r="AL2170">
        <v>7.9398537412871846E-3</v>
      </c>
      <c r="AM2170">
        <v>-2.0515720039291818E-3</v>
      </c>
      <c r="AN2170">
        <v>6.8255642115590373E-4</v>
      </c>
      <c r="AO2170">
        <v>2.8833086943483512E-3</v>
      </c>
      <c r="AP2170">
        <v>-2.8016313022688698E-3</v>
      </c>
    </row>
    <row r="2171" spans="1:42" x14ac:dyDescent="0.15">
      <c r="A2171" s="1" t="s">
        <v>2210</v>
      </c>
      <c r="B2171">
        <v>2.339369243343432E-2</v>
      </c>
      <c r="C2171">
        <v>7.8396389361899709E-5</v>
      </c>
      <c r="D2171">
        <v>2.7472295750455198E-3</v>
      </c>
      <c r="E2171">
        <v>2.0737479546596539E-4</v>
      </c>
      <c r="F2171">
        <v>-5.4522324707308348E-5</v>
      </c>
      <c r="G2171">
        <v>1.3835950352163091E-3</v>
      </c>
      <c r="H2171">
        <v>-4.360048424799934E-3</v>
      </c>
      <c r="I2171">
        <v>1.133380901059036E-3</v>
      </c>
      <c r="J2171">
        <v>2.7501731628169231E-4</v>
      </c>
      <c r="K2171">
        <v>-1.309440404481866E-3</v>
      </c>
      <c r="L2171">
        <v>-1.0131932584325569E-3</v>
      </c>
      <c r="M2171">
        <v>4.1035831568466928E-3</v>
      </c>
      <c r="N2171">
        <v>-7.2062550041067782E-3</v>
      </c>
      <c r="O2171">
        <v>1.0931981437614651E-3</v>
      </c>
      <c r="P2171">
        <v>-7.9968250737636869E-3</v>
      </c>
      <c r="Q2171">
        <v>-1.608610095821678E-3</v>
      </c>
      <c r="R2171">
        <v>1.467790032653047E-2</v>
      </c>
      <c r="S2171">
        <v>-2.5032745616539539E-4</v>
      </c>
      <c r="T2171">
        <v>7.2709397341086748E-4</v>
      </c>
      <c r="U2171">
        <v>5.5090982597113709E-3</v>
      </c>
      <c r="V2171">
        <v>-3.387900514856206E-3</v>
      </c>
      <c r="W2171">
        <v>1.7585187018267529E-3</v>
      </c>
      <c r="X2171">
        <v>9.2678824515131219E-3</v>
      </c>
      <c r="Y2171">
        <v>-2.2348297371773051E-3</v>
      </c>
      <c r="Z2171">
        <v>-1.1716891395321359E-3</v>
      </c>
      <c r="AA2171">
        <v>4.0443313313957016E-3</v>
      </c>
      <c r="AB2171">
        <v>5.9746493813913242E-3</v>
      </c>
      <c r="AC2171">
        <v>-4.0008895873957229E-3</v>
      </c>
      <c r="AD2171">
        <v>3.5593379092073348E-4</v>
      </c>
      <c r="AE2171">
        <v>6.255867651408815E-5</v>
      </c>
      <c r="AF2171">
        <v>-3.6221780245044551E-3</v>
      </c>
      <c r="AG2171">
        <v>-2.3671189498377051E-3</v>
      </c>
      <c r="AH2171">
        <v>-1.6309195353496349E-2</v>
      </c>
      <c r="AI2171">
        <v>-1.0342061042966651E-2</v>
      </c>
      <c r="AJ2171">
        <v>1.666080003762228E-2</v>
      </c>
      <c r="AK2171">
        <v>4.2487514870310746E-3</v>
      </c>
      <c r="AL2171">
        <v>-2.1068419334305349E-5</v>
      </c>
      <c r="AM2171">
        <v>9.3463320792766189E-3</v>
      </c>
      <c r="AN2171">
        <v>9.0972682413894019E-3</v>
      </c>
      <c r="AO2171">
        <v>-9.5742617250034673E-5</v>
      </c>
      <c r="AP2171">
        <v>1.1840665673476241E-3</v>
      </c>
    </row>
    <row r="2172" spans="1:42" x14ac:dyDescent="0.15">
      <c r="A2172" s="1" t="s">
        <v>2211</v>
      </c>
      <c r="B2172">
        <v>3.7790542173063392E-4</v>
      </c>
      <c r="C2172">
        <v>-1.2904261555633941E-3</v>
      </c>
      <c r="D2172">
        <v>5.2577451295389747E-4</v>
      </c>
      <c r="E2172">
        <v>8.9369356068818228E-4</v>
      </c>
      <c r="F2172">
        <v>1.093833267050119E-3</v>
      </c>
      <c r="G2172">
        <v>6.9687173102179773E-4</v>
      </c>
      <c r="H2172">
        <v>-1.392785295896483E-3</v>
      </c>
      <c r="I2172">
        <v>1.2008919729261419E-3</v>
      </c>
      <c r="J2172">
        <v>-1.0145441747191461E-3</v>
      </c>
      <c r="K2172">
        <v>-1.952689588301808E-3</v>
      </c>
      <c r="L2172">
        <v>-5.9994082692926397E-4</v>
      </c>
      <c r="M2172">
        <v>1.1786488108196441E-3</v>
      </c>
      <c r="N2172">
        <v>-6.3666933843300449E-3</v>
      </c>
      <c r="O2172">
        <v>8.6674426329037685E-3</v>
      </c>
      <c r="P2172">
        <v>-6.3809098765692024E-3</v>
      </c>
      <c r="Q2172">
        <v>-1.775403017609172E-3</v>
      </c>
      <c r="R2172">
        <v>-3.0296764631950858E-3</v>
      </c>
      <c r="S2172">
        <v>-1.3611127634655311E-3</v>
      </c>
      <c r="T2172">
        <v>-1.3732301019221281E-3</v>
      </c>
      <c r="U2172">
        <v>1.6844861202535591E-3</v>
      </c>
      <c r="V2172">
        <v>-4.3648181523177256E-3</v>
      </c>
      <c r="W2172">
        <v>-2.734428321659732E-3</v>
      </c>
      <c r="X2172">
        <v>-1.0697248245521139E-2</v>
      </c>
      <c r="Y2172">
        <v>-3.3729303409313592E-3</v>
      </c>
      <c r="Z2172">
        <v>-2.410697253975511E-3</v>
      </c>
      <c r="AA2172">
        <v>3.3493387193637451E-3</v>
      </c>
      <c r="AB2172">
        <v>1.761540205511734E-2</v>
      </c>
      <c r="AC2172">
        <v>2.4508815051276318E-3</v>
      </c>
      <c r="AD2172">
        <v>-1.0768622166174441E-3</v>
      </c>
      <c r="AE2172">
        <v>1.015213878966297E-2</v>
      </c>
      <c r="AF2172">
        <v>1.2847466063744629E-2</v>
      </c>
      <c r="AG2172">
        <v>5.1732241693025656E-4</v>
      </c>
      <c r="AH2172">
        <v>5.0475730216496669E-3</v>
      </c>
      <c r="AI2172">
        <v>-6.7757640274482174E-3</v>
      </c>
      <c r="AJ2172">
        <v>1.925665822627701E-3</v>
      </c>
      <c r="AK2172">
        <v>6.5472539572913099E-3</v>
      </c>
      <c r="AL2172">
        <v>-5.8556636320153729E-3</v>
      </c>
      <c r="AM2172">
        <v>-1.057258137065226E-2</v>
      </c>
      <c r="AN2172">
        <v>-1.2103939931001329E-2</v>
      </c>
      <c r="AO2172">
        <v>-9.4428568444705676E-3</v>
      </c>
      <c r="AP2172">
        <v>1.926775026075989E-2</v>
      </c>
    </row>
    <row r="2173" spans="1:42" x14ac:dyDescent="0.15">
      <c r="A2173" s="1" t="s">
        <v>2212</v>
      </c>
      <c r="B2173">
        <v>1.779910182834641E-2</v>
      </c>
      <c r="C2173">
        <v>-2.099346905295433E-3</v>
      </c>
      <c r="D2173">
        <v>3.9402034218847699E-3</v>
      </c>
      <c r="E2173">
        <v>-1.4782951738076121E-4</v>
      </c>
      <c r="F2173">
        <v>1.2446654183322779E-3</v>
      </c>
      <c r="G2173">
        <v>-6.9125301262306868E-4</v>
      </c>
      <c r="H2173">
        <v>-1.318095735899799E-3</v>
      </c>
      <c r="I2173">
        <v>-1.084342000497249E-3</v>
      </c>
      <c r="J2173">
        <v>-1.9315904894264329E-3</v>
      </c>
      <c r="K2173">
        <v>-4.6338596638348661E-3</v>
      </c>
      <c r="L2173">
        <v>-1.131434572542434E-3</v>
      </c>
      <c r="M2173">
        <v>-5.4099578034827586E-3</v>
      </c>
      <c r="N2173">
        <v>-7.074252992279555E-3</v>
      </c>
      <c r="O2173">
        <v>1.4668760624521209E-3</v>
      </c>
      <c r="P2173">
        <v>-8.6893902683579591E-3</v>
      </c>
      <c r="Q2173">
        <v>-7.5713862722381724E-3</v>
      </c>
      <c r="R2173">
        <v>-1.555340242101603E-4</v>
      </c>
      <c r="S2173">
        <v>-2.912351636095923E-3</v>
      </c>
      <c r="T2173">
        <v>-1.475461828890747E-3</v>
      </c>
      <c r="U2173">
        <v>-7.3334302910243987E-4</v>
      </c>
      <c r="V2173">
        <v>-4.8712041528680564E-3</v>
      </c>
      <c r="W2173">
        <v>-7.2802595235685308E-4</v>
      </c>
      <c r="X2173">
        <v>-2.6550952582652331E-3</v>
      </c>
      <c r="Y2173">
        <v>1.321149980541266E-3</v>
      </c>
      <c r="Z2173">
        <v>-3.9773929802614282E-3</v>
      </c>
      <c r="AA2173">
        <v>4.3507643951492814E-3</v>
      </c>
      <c r="AB2173">
        <v>1.465985112024634E-2</v>
      </c>
      <c r="AC2173">
        <v>1.3209467743522611E-2</v>
      </c>
      <c r="AD2173">
        <v>-2.7442084994219471E-3</v>
      </c>
      <c r="AE2173">
        <v>7.4942536114834752E-3</v>
      </c>
      <c r="AF2173">
        <v>2.516871800192785E-2</v>
      </c>
      <c r="AG2173">
        <v>1.173477629761612E-2</v>
      </c>
      <c r="AH2173">
        <v>-7.8701436265344506E-3</v>
      </c>
      <c r="AI2173">
        <v>-1.6242260463766251E-3</v>
      </c>
      <c r="AJ2173">
        <v>2.1115636350515291E-3</v>
      </c>
      <c r="AK2173">
        <v>8.9455756850786473E-5</v>
      </c>
      <c r="AL2173">
        <v>-1.96814556007636E-3</v>
      </c>
      <c r="AM2173">
        <v>-1.0087377345494449E-3</v>
      </c>
      <c r="AN2173">
        <v>-4.3403727130543711E-3</v>
      </c>
      <c r="AO2173">
        <v>-7.1542781989049533E-3</v>
      </c>
      <c r="AP2173">
        <v>3.745775997349756E-3</v>
      </c>
    </row>
    <row r="2174" spans="1:42" x14ac:dyDescent="0.15">
      <c r="A2174" s="1" t="s">
        <v>2213</v>
      </c>
      <c r="B2174">
        <v>4.6862724106664236E-3</v>
      </c>
      <c r="C2174">
        <v>2.0720370966579039E-4</v>
      </c>
      <c r="D2174">
        <v>-4.1069024930769798E-4</v>
      </c>
      <c r="E2174">
        <v>-1.1910021120335409E-3</v>
      </c>
      <c r="F2174">
        <v>-1.0088903023628131E-3</v>
      </c>
      <c r="G2174">
        <v>1.0898559258955029E-4</v>
      </c>
      <c r="H2174">
        <v>-2.304706432048637E-3</v>
      </c>
      <c r="I2174">
        <v>-1.346268530061497E-4</v>
      </c>
      <c r="J2174">
        <v>8.3323469000586286E-4</v>
      </c>
      <c r="K2174">
        <v>-7.8704889374904422E-4</v>
      </c>
      <c r="L2174">
        <v>2.6134536779170748E-4</v>
      </c>
      <c r="M2174">
        <v>-7.4878865068282317E-4</v>
      </c>
      <c r="N2174">
        <v>2.8607063887151219E-3</v>
      </c>
      <c r="O2174">
        <v>-7.4786226915008842E-3</v>
      </c>
      <c r="P2174">
        <v>2.867518905929403E-3</v>
      </c>
      <c r="Q2174">
        <v>-2.5716823388792429E-3</v>
      </c>
      <c r="R2174">
        <v>3.2072963586306262E-3</v>
      </c>
      <c r="S2174">
        <v>-3.3096445424136961E-4</v>
      </c>
      <c r="T2174">
        <v>1.9468143678017121E-3</v>
      </c>
      <c r="U2174">
        <v>1.031306932982963E-2</v>
      </c>
      <c r="V2174">
        <v>-7.3066101890023963E-4</v>
      </c>
      <c r="W2174">
        <v>-3.256011074003588E-3</v>
      </c>
      <c r="X2174">
        <v>1.197478432615962E-4</v>
      </c>
      <c r="Y2174">
        <v>-5.7040715907234681E-5</v>
      </c>
      <c r="Z2174">
        <v>1.2902838539895949E-3</v>
      </c>
      <c r="AA2174">
        <v>7.8759917712096887E-4</v>
      </c>
      <c r="AB2174">
        <v>-1.4309932138241331E-2</v>
      </c>
      <c r="AC2174">
        <v>-1.2963532744527781E-3</v>
      </c>
      <c r="AD2174">
        <v>-5.7469740139597407E-4</v>
      </c>
      <c r="AE2174">
        <v>-8.003958958623195E-3</v>
      </c>
      <c r="AF2174">
        <v>-8.2825109738846447E-3</v>
      </c>
      <c r="AG2174">
        <v>8.8354121563920893E-3</v>
      </c>
      <c r="AH2174">
        <v>-1.840955194296748E-3</v>
      </c>
      <c r="AI2174">
        <v>8.7095202283852258E-3</v>
      </c>
      <c r="AJ2174">
        <v>5.651287190510907E-3</v>
      </c>
      <c r="AK2174">
        <v>-7.1521369514221242E-3</v>
      </c>
      <c r="AL2174">
        <v>-7.5176049471727807E-4</v>
      </c>
      <c r="AM2174">
        <v>-2.036756333644687E-4</v>
      </c>
      <c r="AN2174">
        <v>8.7091852979506029E-3</v>
      </c>
      <c r="AO2174">
        <v>-1.3308084000573299E-4</v>
      </c>
      <c r="AP2174">
        <v>6.3618754659858206E-3</v>
      </c>
    </row>
    <row r="2175" spans="1:42" x14ac:dyDescent="0.15">
      <c r="A2175" s="1" t="s">
        <v>2214</v>
      </c>
      <c r="B2175">
        <v>-7.9100672269705238E-3</v>
      </c>
      <c r="C2175">
        <v>-5.8588983452923578E-4</v>
      </c>
      <c r="D2175">
        <v>2.4678483625672461E-3</v>
      </c>
      <c r="E2175">
        <v>9.4497852665098646E-4</v>
      </c>
      <c r="F2175">
        <v>1.195282124066133E-3</v>
      </c>
      <c r="G2175">
        <v>-2.5649270469418118E-3</v>
      </c>
      <c r="H2175">
        <v>-2.630688140927023E-3</v>
      </c>
      <c r="I2175">
        <v>2.1849014150514449E-4</v>
      </c>
      <c r="J2175">
        <v>-1.2274506064360779E-3</v>
      </c>
      <c r="K2175">
        <v>5.7697041139098638E-5</v>
      </c>
      <c r="L2175">
        <v>-1.6615886688518999E-3</v>
      </c>
      <c r="M2175">
        <v>-2.6595931170098298E-3</v>
      </c>
      <c r="N2175">
        <v>2.9644353984332131E-3</v>
      </c>
      <c r="O2175">
        <v>-3.30313924884115E-3</v>
      </c>
      <c r="P2175">
        <v>-7.3395802305721916E-3</v>
      </c>
      <c r="Q2175">
        <v>-1.378291405132706E-3</v>
      </c>
      <c r="R2175">
        <v>-1.078869773125796E-2</v>
      </c>
      <c r="S2175">
        <v>-2.1443626465631901E-3</v>
      </c>
      <c r="T2175">
        <v>-4.2252334624720729E-6</v>
      </c>
      <c r="U2175">
        <v>-4.6542695467810934E-3</v>
      </c>
      <c r="V2175">
        <v>9.7788167150671601E-4</v>
      </c>
      <c r="W2175">
        <v>-1.585350748047786E-3</v>
      </c>
      <c r="X2175">
        <v>-3.5103192371528499E-3</v>
      </c>
      <c r="Y2175">
        <v>-6.7209331894242828E-3</v>
      </c>
      <c r="Z2175">
        <v>2.874915604778185E-3</v>
      </c>
      <c r="AA2175">
        <v>1.551575925102563E-2</v>
      </c>
      <c r="AB2175">
        <v>3.6294760280756871E-3</v>
      </c>
      <c r="AC2175">
        <v>8.5462807214277715E-3</v>
      </c>
      <c r="AD2175">
        <v>-4.0620788889150642E-4</v>
      </c>
      <c r="AE2175">
        <v>7.5390782273496628E-3</v>
      </c>
      <c r="AF2175">
        <v>-2.4746544483221109E-3</v>
      </c>
      <c r="AG2175">
        <v>-5.3342675925225989E-3</v>
      </c>
      <c r="AH2175">
        <v>-4.6812596640678486E-3</v>
      </c>
      <c r="AI2175">
        <v>2.028361964350188E-2</v>
      </c>
      <c r="AJ2175">
        <v>5.6488530284753112E-3</v>
      </c>
      <c r="AK2175">
        <v>1.805756359729575E-4</v>
      </c>
      <c r="AL2175">
        <v>-9.1654933930518032E-4</v>
      </c>
      <c r="AM2175">
        <v>-6.6819003477676317E-3</v>
      </c>
      <c r="AN2175">
        <v>-6.813472626963548E-3</v>
      </c>
      <c r="AO2175">
        <v>-9.2521217013948991E-3</v>
      </c>
      <c r="AP2175">
        <v>1.9186603889534671E-3</v>
      </c>
    </row>
    <row r="2176" spans="1:42" x14ac:dyDescent="0.15">
      <c r="A2176" s="1" t="s">
        <v>2215</v>
      </c>
      <c r="B2176">
        <v>-6.1827141475623978E-3</v>
      </c>
      <c r="C2176">
        <v>-1.1801037532445039E-3</v>
      </c>
      <c r="D2176">
        <v>-1.7559565268606249E-3</v>
      </c>
      <c r="E2176">
        <v>9.3713863274251291E-4</v>
      </c>
      <c r="F2176">
        <v>-4.3524763533205871E-4</v>
      </c>
      <c r="G2176">
        <v>-8.6276095759109286E-4</v>
      </c>
      <c r="H2176">
        <v>-4.0552942091642919E-3</v>
      </c>
      <c r="I2176">
        <v>1.698273255515812E-3</v>
      </c>
      <c r="J2176">
        <v>-4.9126405008641032E-4</v>
      </c>
      <c r="K2176">
        <v>-9.7219709372490842E-4</v>
      </c>
      <c r="L2176">
        <v>-1.7958767909123459E-5</v>
      </c>
      <c r="M2176">
        <v>-3.7740851153120029E-4</v>
      </c>
      <c r="N2176">
        <v>6.1540705410200172E-3</v>
      </c>
      <c r="O2176">
        <v>-8.6462370783698672E-3</v>
      </c>
      <c r="P2176">
        <v>4.2547025534108579E-3</v>
      </c>
      <c r="Q2176">
        <v>-2.8127025694157501E-3</v>
      </c>
      <c r="R2176">
        <v>2.7507841531251459E-3</v>
      </c>
      <c r="S2176">
        <v>9.17220279709147E-3</v>
      </c>
      <c r="T2176">
        <v>-4.8912155870283799E-3</v>
      </c>
      <c r="U2176">
        <v>1.067117062193542E-3</v>
      </c>
      <c r="V2176">
        <v>2.319939366277442E-3</v>
      </c>
      <c r="W2176">
        <v>1.278971218800614E-3</v>
      </c>
      <c r="X2176">
        <v>4.3781436858229952E-4</v>
      </c>
      <c r="Y2176">
        <v>-1.321628984487493E-2</v>
      </c>
      <c r="Z2176">
        <v>6.5777803719496502E-4</v>
      </c>
      <c r="AA2176">
        <v>-7.7050950140120427E-3</v>
      </c>
      <c r="AB2176">
        <v>-3.028497531693443E-3</v>
      </c>
      <c r="AC2176">
        <v>-4.1880655626047539E-3</v>
      </c>
      <c r="AD2176">
        <v>-1.850607763586091E-3</v>
      </c>
      <c r="AE2176">
        <v>-2.1150109212545562E-3</v>
      </c>
      <c r="AF2176">
        <v>-2.7231209326143571E-3</v>
      </c>
      <c r="AG2176">
        <v>7.7759791816864009E-3</v>
      </c>
      <c r="AH2176">
        <v>1.3505904355756101E-2</v>
      </c>
      <c r="AI2176">
        <v>-1.5339470578856941E-2</v>
      </c>
      <c r="AJ2176">
        <v>-9.785539342264369E-3</v>
      </c>
      <c r="AK2176">
        <v>-3.8978115001056021E-3</v>
      </c>
      <c r="AL2176">
        <v>5.3719203128502983E-3</v>
      </c>
      <c r="AM2176">
        <v>7.0115033983742057E-3</v>
      </c>
      <c r="AN2176">
        <v>9.3958137399398536E-3</v>
      </c>
      <c r="AO2176">
        <v>2.461514871538016E-3</v>
      </c>
      <c r="AP2176">
        <v>4.0093412127742341E-4</v>
      </c>
    </row>
    <row r="2177" spans="1:42" x14ac:dyDescent="0.15">
      <c r="A2177" s="1" t="s">
        <v>2216</v>
      </c>
      <c r="B2177">
        <v>4.3869163937849606E-3</v>
      </c>
      <c r="C2177">
        <v>5.3401709075205238E-4</v>
      </c>
      <c r="D2177">
        <v>8.7881376508622966E-5</v>
      </c>
      <c r="E2177">
        <v>3.3280626349182189E-4</v>
      </c>
      <c r="F2177">
        <v>5.9826123753537906E-4</v>
      </c>
      <c r="G2177">
        <v>-1.9105244241077251E-3</v>
      </c>
      <c r="H2177">
        <v>-6.1053338566291887E-3</v>
      </c>
      <c r="I2177">
        <v>1.216646875088889E-3</v>
      </c>
      <c r="J2177">
        <v>1.1878108383961169E-3</v>
      </c>
      <c r="K2177">
        <v>1.0869982754002519E-3</v>
      </c>
      <c r="L2177">
        <v>-1.214263815727757E-3</v>
      </c>
      <c r="M2177">
        <v>-7.9875528682952894E-4</v>
      </c>
      <c r="N2177">
        <v>3.3301397053256249E-3</v>
      </c>
      <c r="O2177">
        <v>-4.118919470053428E-3</v>
      </c>
      <c r="P2177">
        <v>-2.082956416214025E-3</v>
      </c>
      <c r="Q2177">
        <v>-4.6556184378350211E-3</v>
      </c>
      <c r="R2177">
        <v>-3.7766931575393728E-3</v>
      </c>
      <c r="S2177">
        <v>3.266162686809277E-3</v>
      </c>
      <c r="T2177">
        <v>1.230892269189056E-4</v>
      </c>
      <c r="U2177">
        <v>-5.160999438204107E-3</v>
      </c>
      <c r="V2177">
        <v>2.7799919795503019E-3</v>
      </c>
      <c r="W2177">
        <v>-1.0208714567600159E-3</v>
      </c>
      <c r="X2177">
        <v>-8.7399007083265587E-4</v>
      </c>
      <c r="Y2177">
        <v>3.1423293850101901E-3</v>
      </c>
      <c r="Z2177">
        <v>6.787390501388344E-3</v>
      </c>
      <c r="AA2177">
        <v>3.419523023016514E-4</v>
      </c>
      <c r="AB2177">
        <v>-4.7362279355637218E-4</v>
      </c>
      <c r="AC2177">
        <v>2.3900568248852159E-3</v>
      </c>
      <c r="AD2177">
        <v>3.9769386629768212E-3</v>
      </c>
      <c r="AE2177">
        <v>9.6717913182903638E-4</v>
      </c>
      <c r="AF2177">
        <v>-4.8242833465350224E-3</v>
      </c>
      <c r="AG2177">
        <v>-5.0381264024258656E-3</v>
      </c>
      <c r="AH2177">
        <v>2.82333585978204E-3</v>
      </c>
      <c r="AI2177">
        <v>3.513784398142249E-3</v>
      </c>
      <c r="AJ2177">
        <v>2.5763442817911819E-3</v>
      </c>
      <c r="AK2177">
        <v>3.0873115723360489E-3</v>
      </c>
      <c r="AL2177">
        <v>-1.593803382053303E-3</v>
      </c>
      <c r="AM2177">
        <v>1.887538573484936E-3</v>
      </c>
      <c r="AN2177">
        <v>-6.832164865036924E-3</v>
      </c>
      <c r="AO2177">
        <v>8.3802290188882155E-4</v>
      </c>
      <c r="AP2177">
        <v>3.007397636410428E-3</v>
      </c>
    </row>
    <row r="2178" spans="1:42" x14ac:dyDescent="0.15">
      <c r="A2178" s="1" t="s">
        <v>2217</v>
      </c>
      <c r="B2178">
        <v>-2.54824497325516E-2</v>
      </c>
      <c r="C2178">
        <v>-7.7302821767196166E-4</v>
      </c>
      <c r="D2178">
        <v>-2.7363396598030872E-4</v>
      </c>
      <c r="E2178">
        <v>-2.310243482574879E-4</v>
      </c>
      <c r="F2178">
        <v>-7.761638930420849E-4</v>
      </c>
      <c r="G2178">
        <v>-4.4478268701058617E-3</v>
      </c>
      <c r="H2178">
        <v>-3.709938584795618E-3</v>
      </c>
      <c r="I2178">
        <v>5.1846670051257436E-4</v>
      </c>
      <c r="J2178">
        <v>-8.2151451378542297E-5</v>
      </c>
      <c r="K2178">
        <v>1.357432561667216E-3</v>
      </c>
      <c r="L2178">
        <v>-1.8309781963981901E-3</v>
      </c>
      <c r="M2178">
        <v>6.3696965585224722E-4</v>
      </c>
      <c r="N2178">
        <v>3.5539113403688992E-3</v>
      </c>
      <c r="O2178">
        <v>-1.115179693646081E-2</v>
      </c>
      <c r="P2178">
        <v>-2.6816557308796431E-3</v>
      </c>
      <c r="Q2178">
        <v>1.5203666174148109E-3</v>
      </c>
      <c r="R2178">
        <v>3.337161311061041E-3</v>
      </c>
      <c r="S2178">
        <v>-1.329341240395213E-3</v>
      </c>
      <c r="T2178">
        <v>-3.1444711751423592E-3</v>
      </c>
      <c r="U2178">
        <v>-7.8810147007933908E-3</v>
      </c>
      <c r="V2178">
        <v>6.7816524589566062E-3</v>
      </c>
      <c r="W2178">
        <v>9.991164390011349E-4</v>
      </c>
      <c r="X2178">
        <v>1.411854193813679E-3</v>
      </c>
      <c r="Y2178">
        <v>3.80477181160158E-3</v>
      </c>
      <c r="Z2178">
        <v>7.0332754267711448E-3</v>
      </c>
      <c r="AA2178">
        <v>-2.0355973976462591E-4</v>
      </c>
      <c r="AB2178">
        <v>-2.2517323204375469E-3</v>
      </c>
      <c r="AC2178">
        <v>-3.2394062070209219E-3</v>
      </c>
      <c r="AD2178">
        <v>6.031672474231706E-5</v>
      </c>
      <c r="AE2178">
        <v>2.7501478181037189E-4</v>
      </c>
      <c r="AF2178">
        <v>-4.7841332016630867E-3</v>
      </c>
      <c r="AG2178">
        <v>-9.184895132070145E-3</v>
      </c>
      <c r="AH2178">
        <v>3.8099925796977907E-5</v>
      </c>
      <c r="AI2178">
        <v>-6.1297860607859821E-3</v>
      </c>
      <c r="AJ2178">
        <v>-5.4889647230308746E-3</v>
      </c>
      <c r="AK2178">
        <v>-6.9724693770051587E-4</v>
      </c>
      <c r="AL2178">
        <v>-1.8726248963940189E-3</v>
      </c>
      <c r="AM2178">
        <v>2.4949349948052871E-3</v>
      </c>
      <c r="AN2178">
        <v>1.1958997925626691E-2</v>
      </c>
      <c r="AO2178">
        <v>-5.6583210917163142E-3</v>
      </c>
      <c r="AP2178">
        <v>-3.0529735900667338E-3</v>
      </c>
    </row>
    <row r="2179" spans="1:42" x14ac:dyDescent="0.15">
      <c r="A2179" s="1" t="s">
        <v>2218</v>
      </c>
      <c r="B2179">
        <v>8.6306111198365121E-3</v>
      </c>
      <c r="C2179">
        <v>-3.201320323276927E-4</v>
      </c>
      <c r="D2179">
        <v>1.236696719111426E-3</v>
      </c>
      <c r="E2179">
        <v>-2.196337388948003E-4</v>
      </c>
      <c r="F2179">
        <v>-1.428691428336524E-3</v>
      </c>
      <c r="G2179">
        <v>8.9031808103210233E-4</v>
      </c>
      <c r="H2179">
        <v>-3.5012773303072448E-3</v>
      </c>
      <c r="I2179">
        <v>8.9120118095747643E-4</v>
      </c>
      <c r="J2179">
        <v>2.009072711794293E-3</v>
      </c>
      <c r="K2179">
        <v>-3.7320611324455021E-3</v>
      </c>
      <c r="L2179">
        <v>6.8343443924106444E-4</v>
      </c>
      <c r="M2179">
        <v>-1.2418732191430591E-3</v>
      </c>
      <c r="N2179">
        <v>3.643708110523019E-3</v>
      </c>
      <c r="O2179">
        <v>6.0828740063703993E-3</v>
      </c>
      <c r="P2179">
        <v>-1.771219863291351E-3</v>
      </c>
      <c r="Q2179">
        <v>-3.0207815771615921E-3</v>
      </c>
      <c r="R2179">
        <v>-1.8792369786065431E-3</v>
      </c>
      <c r="S2179">
        <v>2.165674489607737E-3</v>
      </c>
      <c r="T2179">
        <v>-1.157031966110415E-3</v>
      </c>
      <c r="U2179">
        <v>-5.0356838561026393E-3</v>
      </c>
      <c r="V2179">
        <v>3.7489422106371691E-3</v>
      </c>
      <c r="W2179">
        <v>-9.7469966218820833E-4</v>
      </c>
      <c r="X2179">
        <v>4.6839126244646563E-3</v>
      </c>
      <c r="Y2179">
        <v>-2.587870731075883E-5</v>
      </c>
      <c r="Z2179">
        <v>2.5605175627474381E-3</v>
      </c>
      <c r="AA2179">
        <v>6.3154864195150259E-4</v>
      </c>
      <c r="AB2179">
        <v>-6.3213644799209063E-4</v>
      </c>
      <c r="AC2179">
        <v>8.9118520863363127E-3</v>
      </c>
      <c r="AD2179">
        <v>2.277592469434599E-3</v>
      </c>
      <c r="AE2179">
        <v>-4.3516901234860409E-3</v>
      </c>
      <c r="AF2179">
        <v>1.741225407290278E-3</v>
      </c>
      <c r="AG2179">
        <v>-5.8241520434046401E-3</v>
      </c>
      <c r="AH2179">
        <v>3.8769403999457152E-3</v>
      </c>
      <c r="AI2179">
        <v>-1.863405550387889E-3</v>
      </c>
      <c r="AJ2179">
        <v>3.540687968874167E-4</v>
      </c>
      <c r="AK2179">
        <v>-1.391432964285916E-3</v>
      </c>
      <c r="AL2179">
        <v>3.27833481803704E-3</v>
      </c>
      <c r="AM2179">
        <v>6.2265128087472818E-3</v>
      </c>
      <c r="AN2179">
        <v>-5.8648902967306591E-4</v>
      </c>
      <c r="AO2179">
        <v>-5.3273045578433554E-3</v>
      </c>
      <c r="AP2179">
        <v>-7.7119499852995356E-3</v>
      </c>
    </row>
    <row r="2180" spans="1:42" x14ac:dyDescent="0.15">
      <c r="A2180" s="1" t="s">
        <v>2219</v>
      </c>
      <c r="B2180">
        <v>5.0619468091578548E-3</v>
      </c>
      <c r="C2180">
        <v>-7.8024764850637141E-4</v>
      </c>
      <c r="D2180">
        <v>1.619112878926336E-4</v>
      </c>
      <c r="E2180">
        <v>7.2130681548929134E-4</v>
      </c>
      <c r="F2180">
        <v>-1.256985962046282E-3</v>
      </c>
      <c r="G2180">
        <v>-2.8342776134107142E-3</v>
      </c>
      <c r="H2180">
        <v>-6.0909356359584712E-3</v>
      </c>
      <c r="I2180">
        <v>1.649659259575527E-3</v>
      </c>
      <c r="J2180">
        <v>3.5024268145979771E-3</v>
      </c>
      <c r="K2180">
        <v>-1.5559921277430569E-4</v>
      </c>
      <c r="L2180">
        <v>-6.7038764654686828E-4</v>
      </c>
      <c r="M2180">
        <v>-1.7032673757140681E-5</v>
      </c>
      <c r="N2180">
        <v>-4.7756585026784886E-3</v>
      </c>
      <c r="O2180">
        <v>-5.2726510430373009E-3</v>
      </c>
      <c r="P2180">
        <v>2.2268268577432308E-5</v>
      </c>
      <c r="Q2180">
        <v>-4.1099451156859099E-3</v>
      </c>
      <c r="R2180">
        <v>-7.9709164950944426E-3</v>
      </c>
      <c r="S2180">
        <v>-2.7199326573315009E-3</v>
      </c>
      <c r="T2180">
        <v>-3.8971273216911748E-3</v>
      </c>
      <c r="U2180">
        <v>1.366777492550727E-3</v>
      </c>
      <c r="V2180">
        <v>3.314470942286651E-3</v>
      </c>
      <c r="W2180">
        <v>3.809540246569518E-3</v>
      </c>
      <c r="X2180">
        <v>-6.6467608155583945E-4</v>
      </c>
      <c r="Y2180">
        <v>1.1637239723474061E-2</v>
      </c>
      <c r="Z2180">
        <v>3.7670474079300881E-4</v>
      </c>
      <c r="AA2180">
        <v>-7.9776977482969042E-3</v>
      </c>
      <c r="AB2180">
        <v>9.9352826986121197E-3</v>
      </c>
      <c r="AC2180">
        <v>-5.3383393965498668E-3</v>
      </c>
      <c r="AD2180">
        <v>2.0191161030797592E-3</v>
      </c>
      <c r="AE2180">
        <v>2.509732645419135E-3</v>
      </c>
      <c r="AF2180">
        <v>-5.8137534833264948E-3</v>
      </c>
      <c r="AG2180">
        <v>-6.8714047996444308E-3</v>
      </c>
      <c r="AH2180">
        <v>5.6804635518833239E-3</v>
      </c>
      <c r="AI2180">
        <v>-7.1152093053824007E-3</v>
      </c>
      <c r="AJ2180">
        <v>-7.0210133436415263E-3</v>
      </c>
      <c r="AK2180">
        <v>-9.4373526414933302E-3</v>
      </c>
      <c r="AL2180">
        <v>1.2380949035040679E-2</v>
      </c>
      <c r="AM2180">
        <v>1.7273260622921411E-2</v>
      </c>
      <c r="AN2180">
        <v>1.000555177152861E-2</v>
      </c>
      <c r="AO2180">
        <v>2.4923607263657179E-3</v>
      </c>
      <c r="AP2180">
        <v>1.2239061754652761E-3</v>
      </c>
    </row>
    <row r="2181" spans="1:42" x14ac:dyDescent="0.15">
      <c r="A2181" s="1" t="s">
        <v>2220</v>
      </c>
      <c r="B2181">
        <v>-1.307035298731102E-2</v>
      </c>
      <c r="C2181">
        <v>-1.58586703193284E-3</v>
      </c>
      <c r="D2181">
        <v>-1.068575432889625E-3</v>
      </c>
      <c r="E2181">
        <v>5.1995136161710814E-6</v>
      </c>
      <c r="F2181">
        <v>9.6639016790803678E-4</v>
      </c>
      <c r="G2181">
        <v>-3.2929553188151971E-3</v>
      </c>
      <c r="H2181">
        <v>-1.4385453608370461E-3</v>
      </c>
      <c r="I2181">
        <v>1.8182530525706619E-4</v>
      </c>
      <c r="J2181">
        <v>-1.1393768032766231E-3</v>
      </c>
      <c r="K2181">
        <v>1.8831046925131989E-5</v>
      </c>
      <c r="L2181">
        <v>-1.3117800411655131E-3</v>
      </c>
      <c r="M2181">
        <v>-3.308321549336064E-3</v>
      </c>
      <c r="N2181">
        <v>-4.8115720121310081E-3</v>
      </c>
      <c r="O2181">
        <v>9.273581109207913E-4</v>
      </c>
      <c r="P2181">
        <v>-1.130462970098782E-3</v>
      </c>
      <c r="Q2181">
        <v>-8.6692685807606318E-4</v>
      </c>
      <c r="R2181">
        <v>7.9901295709046485E-3</v>
      </c>
      <c r="S2181">
        <v>-4.3740144386682587E-3</v>
      </c>
      <c r="T2181">
        <v>1.23567274034024E-3</v>
      </c>
      <c r="U2181">
        <v>-3.8711091414503828E-4</v>
      </c>
      <c r="V2181">
        <v>-5.0255336992761687E-3</v>
      </c>
      <c r="W2181">
        <v>-1.4223431017592271E-3</v>
      </c>
      <c r="X2181">
        <v>2.467368220633503E-3</v>
      </c>
      <c r="Y2181">
        <v>3.4635739087806462E-5</v>
      </c>
      <c r="Z2181">
        <v>-1.9172669279813349E-3</v>
      </c>
      <c r="AA2181">
        <v>-3.6803918410794082E-4</v>
      </c>
      <c r="AB2181">
        <v>5.9127085167524959E-3</v>
      </c>
      <c r="AC2181">
        <v>4.4775954842894211E-3</v>
      </c>
      <c r="AD2181">
        <v>1.92002319610454E-3</v>
      </c>
      <c r="AE2181">
        <v>-7.2945008599790723E-4</v>
      </c>
      <c r="AF2181">
        <v>4.0554283782863248E-3</v>
      </c>
      <c r="AG2181">
        <v>2.0873659665938691E-3</v>
      </c>
      <c r="AH2181">
        <v>7.4289881860587128E-3</v>
      </c>
      <c r="AI2181">
        <v>5.30266911584641E-3</v>
      </c>
      <c r="AJ2181">
        <v>1.5898029220820979E-3</v>
      </c>
      <c r="AK2181">
        <v>2.6081915001563171E-3</v>
      </c>
      <c r="AL2181">
        <v>-4.4274324347606366E-3</v>
      </c>
      <c r="AM2181">
        <v>-1.0768214869522799E-2</v>
      </c>
      <c r="AN2181">
        <v>-9.2587629212911565E-3</v>
      </c>
      <c r="AO2181">
        <v>-7.3373812077386904E-3</v>
      </c>
      <c r="AP2181">
        <v>-8.2837790098132351E-3</v>
      </c>
    </row>
    <row r="2182" spans="1:42" x14ac:dyDescent="0.15">
      <c r="A2182" s="1" t="s">
        <v>2221</v>
      </c>
      <c r="B2182">
        <v>-7.5127933451031262E-2</v>
      </c>
      <c r="C2182">
        <v>9.5377719893075517E-4</v>
      </c>
      <c r="D2182">
        <v>7.328855429577267E-4</v>
      </c>
      <c r="E2182">
        <v>-3.0181375346338609E-4</v>
      </c>
      <c r="F2182">
        <v>-1.1866860120422449E-5</v>
      </c>
      <c r="G2182">
        <v>-3.5928325623857948E-3</v>
      </c>
      <c r="H2182">
        <v>4.2580794767232532E-4</v>
      </c>
      <c r="I2182">
        <v>1.342879208024254E-3</v>
      </c>
      <c r="J2182">
        <v>-3.1359908837176342E-3</v>
      </c>
      <c r="K2182">
        <v>-3.3482416018125639E-4</v>
      </c>
      <c r="L2182">
        <v>1.6631552266556341E-3</v>
      </c>
      <c r="M2182">
        <v>3.1568565564610681E-4</v>
      </c>
      <c r="N2182">
        <v>2.8868465749974869E-3</v>
      </c>
      <c r="O2182">
        <v>-1.2978488077901491E-4</v>
      </c>
      <c r="P2182">
        <v>-3.4642686995577082E-3</v>
      </c>
      <c r="Q2182">
        <v>-9.2861347145637633E-4</v>
      </c>
      <c r="R2182">
        <v>7.6926352987717573E-4</v>
      </c>
      <c r="S2182">
        <v>-6.8200873154795078E-3</v>
      </c>
      <c r="T2182">
        <v>-6.2472626208549351E-3</v>
      </c>
      <c r="U2182">
        <v>-4.7102375277379253E-3</v>
      </c>
      <c r="V2182">
        <v>-1.2793875848617861E-3</v>
      </c>
      <c r="W2182">
        <v>-5.3757739548653052E-3</v>
      </c>
      <c r="X2182">
        <v>-6.2487170659768854E-3</v>
      </c>
      <c r="Y2182">
        <v>1.6526007054817639E-2</v>
      </c>
      <c r="Z2182">
        <v>-4.5289325469710746E-3</v>
      </c>
      <c r="AA2182">
        <v>-6.3734303339304972E-3</v>
      </c>
      <c r="AB2182">
        <v>2.6104030531291329E-3</v>
      </c>
      <c r="AC2182">
        <v>-4.8499975913589453E-3</v>
      </c>
      <c r="AD2182">
        <v>-2.6091911298402959E-3</v>
      </c>
      <c r="AE2182">
        <v>-4.5120558310395307E-3</v>
      </c>
      <c r="AF2182">
        <v>-3.0890713918986989E-3</v>
      </c>
      <c r="AG2182">
        <v>-2.294013046998316E-3</v>
      </c>
      <c r="AH2182">
        <v>4.607697641425601E-3</v>
      </c>
      <c r="AI2182">
        <v>-1.341934942962111E-2</v>
      </c>
      <c r="AJ2182">
        <v>-5.3345188287374241E-3</v>
      </c>
      <c r="AK2182">
        <v>-1.8761055125405459E-3</v>
      </c>
      <c r="AL2182">
        <v>-5.385627514001551E-3</v>
      </c>
      <c r="AM2182">
        <v>-3.3276139391916091E-3</v>
      </c>
      <c r="AN2182">
        <v>-5.1742091250526721E-3</v>
      </c>
      <c r="AO2182">
        <v>-4.7478106042327089E-3</v>
      </c>
      <c r="AP2182">
        <v>1.9790864170620101E-4</v>
      </c>
    </row>
    <row r="2183" spans="1:42" x14ac:dyDescent="0.15">
      <c r="A2183" s="1" t="s">
        <v>2222</v>
      </c>
      <c r="B2183">
        <v>-4.271736295127157E-3</v>
      </c>
      <c r="C2183">
        <v>1.084307667121762E-3</v>
      </c>
      <c r="D2183">
        <v>1.295524372435823E-3</v>
      </c>
      <c r="E2183">
        <v>2.4591879513464819E-3</v>
      </c>
      <c r="F2183">
        <v>2.2422718390635089E-3</v>
      </c>
      <c r="G2183">
        <v>-3.1298555924931461E-3</v>
      </c>
      <c r="H2183">
        <v>1.952431430692005E-3</v>
      </c>
      <c r="I2183">
        <v>-3.487442550706495E-3</v>
      </c>
      <c r="J2183">
        <v>-6.9429271975284951E-3</v>
      </c>
      <c r="K2183">
        <v>-3.260824903585864E-3</v>
      </c>
      <c r="L2183">
        <v>7.7461332908564402E-3</v>
      </c>
      <c r="M2183">
        <v>-6.1287966149509978E-3</v>
      </c>
      <c r="N2183">
        <v>-3.526460223885712E-3</v>
      </c>
      <c r="O2183">
        <v>1.075140890665135E-2</v>
      </c>
      <c r="P2183">
        <v>-2.6043142431396958E-4</v>
      </c>
      <c r="Q2183">
        <v>-4.6621298026254428E-3</v>
      </c>
      <c r="R2183">
        <v>2.73321249133851E-2</v>
      </c>
      <c r="S2183">
        <v>-3.9690599080352924E-3</v>
      </c>
      <c r="T2183">
        <v>1.393235031846169E-3</v>
      </c>
      <c r="U2183">
        <v>-6.2775207131052094E-3</v>
      </c>
      <c r="V2183">
        <v>3.9085291663907458E-3</v>
      </c>
      <c r="W2183">
        <v>-2.9388580124924991E-3</v>
      </c>
      <c r="X2183">
        <v>5.4577303634065926E-4</v>
      </c>
      <c r="Y2183">
        <v>5.5132222721146977E-2</v>
      </c>
      <c r="Z2183">
        <v>-5.7032243707113434E-4</v>
      </c>
      <c r="AA2183">
        <v>-5.8919486897829557E-3</v>
      </c>
      <c r="AB2183">
        <v>-1.576151184350762E-2</v>
      </c>
      <c r="AC2183">
        <v>6.572375172265138E-3</v>
      </c>
      <c r="AD2183">
        <v>5.6849229599289256E-3</v>
      </c>
      <c r="AE2183">
        <v>-1.273745638811642E-2</v>
      </c>
      <c r="AF2183">
        <v>-6.7341567232993057E-3</v>
      </c>
      <c r="AG2183">
        <v>5.1350900821943183E-3</v>
      </c>
      <c r="AH2183">
        <v>-1.4220258513443241E-2</v>
      </c>
      <c r="AI2183">
        <v>1.170802850393253E-2</v>
      </c>
      <c r="AJ2183">
        <v>-2.5103584361499251E-3</v>
      </c>
      <c r="AK2183">
        <v>-5.1714871445546684E-3</v>
      </c>
      <c r="AL2183">
        <v>-7.4101322165114007E-3</v>
      </c>
      <c r="AM2183">
        <v>-1.3034814604219679E-3</v>
      </c>
      <c r="AN2183">
        <v>-2.6172483718611191E-2</v>
      </c>
      <c r="AO2183">
        <v>-1.7637803914492961E-2</v>
      </c>
      <c r="AP2183">
        <v>5.3204147812119171E-3</v>
      </c>
    </row>
    <row r="2184" spans="1:42" x14ac:dyDescent="0.15">
      <c r="A2184" s="1" t="s">
        <v>2223</v>
      </c>
      <c r="B2184">
        <v>2.7457590577147969E-2</v>
      </c>
      <c r="C2184">
        <v>5.0947062315308484E-3</v>
      </c>
      <c r="D2184">
        <v>-1.4701341491754969E-3</v>
      </c>
      <c r="E2184">
        <v>6.0074667891946469E-4</v>
      </c>
      <c r="F2184">
        <v>1.0498534310140379E-3</v>
      </c>
      <c r="G2184">
        <v>7.7854436499188225E-5</v>
      </c>
      <c r="H2184">
        <v>-2.0331032523283211E-3</v>
      </c>
      <c r="I2184">
        <v>-1.623555892433036E-4</v>
      </c>
      <c r="J2184">
        <v>7.7006405713915863E-4</v>
      </c>
      <c r="K2184">
        <v>-6.7309025296236698E-4</v>
      </c>
      <c r="L2184">
        <v>1.63348797720204E-4</v>
      </c>
      <c r="M2184">
        <v>4.825086730923858E-3</v>
      </c>
      <c r="N2184">
        <v>1.9139735034761031E-3</v>
      </c>
      <c r="O2184">
        <v>5.6723407899073833E-2</v>
      </c>
      <c r="P2184">
        <v>1.8851337798904379E-2</v>
      </c>
      <c r="Q2184">
        <v>6.7683846260755505E-4</v>
      </c>
      <c r="R2184">
        <v>3.1493896819563501E-2</v>
      </c>
      <c r="S2184">
        <v>-3.266278634632276E-3</v>
      </c>
      <c r="T2184">
        <v>-2.749652516084335E-3</v>
      </c>
      <c r="U2184">
        <v>9.2523136019257973E-3</v>
      </c>
      <c r="V2184">
        <v>-3.7618165155324712E-3</v>
      </c>
      <c r="W2184">
        <v>-2.9048027656321559E-3</v>
      </c>
      <c r="X2184">
        <v>-4.5642317019730771E-3</v>
      </c>
      <c r="Y2184">
        <v>3.8173799975509521E-3</v>
      </c>
      <c r="Z2184">
        <v>-3.1923933642837711E-3</v>
      </c>
      <c r="AA2184">
        <v>-4.0290166779533947E-3</v>
      </c>
      <c r="AB2184">
        <v>-5.711296625491467E-3</v>
      </c>
      <c r="AC2184">
        <v>-5.2476438591888292E-3</v>
      </c>
      <c r="AD2184">
        <v>-5.8608854797444372E-4</v>
      </c>
      <c r="AE2184">
        <v>-5.9236197386586479E-3</v>
      </c>
      <c r="AF2184">
        <v>-2.8573375942106561E-3</v>
      </c>
      <c r="AG2184">
        <v>1.949393939619033E-3</v>
      </c>
      <c r="AH2184">
        <v>-1.4708670865350231E-2</v>
      </c>
      <c r="AI2184">
        <v>-9.4772815770506856E-3</v>
      </c>
      <c r="AJ2184">
        <v>-3.8844077854526611E-3</v>
      </c>
      <c r="AK2184">
        <v>-7.8803122044775447E-3</v>
      </c>
      <c r="AL2184">
        <v>-3.5791312564561642E-3</v>
      </c>
      <c r="AM2184">
        <v>-4.5178864267197746E-3</v>
      </c>
      <c r="AN2184">
        <v>-7.3237707677589973E-3</v>
      </c>
      <c r="AO2184">
        <v>-2.7660706979026491E-3</v>
      </c>
      <c r="AP2184">
        <v>1.7107586772112349E-3</v>
      </c>
    </row>
    <row r="2185" spans="1:42" x14ac:dyDescent="0.15">
      <c r="A2185" s="1" t="s">
        <v>2224</v>
      </c>
      <c r="B2185">
        <v>-7.7940647559171225E-2</v>
      </c>
      <c r="C2185">
        <v>6.6172749512154769E-4</v>
      </c>
      <c r="D2185">
        <v>1.1262449817091851E-3</v>
      </c>
      <c r="E2185">
        <v>3.1269338960445862E-4</v>
      </c>
      <c r="F2185">
        <v>8.3256839266188023E-4</v>
      </c>
      <c r="G2185">
        <v>-1.5067967111695999E-3</v>
      </c>
      <c r="H2185">
        <v>9.8105464697923242E-4</v>
      </c>
      <c r="I2185">
        <v>1.0339259162327999E-3</v>
      </c>
      <c r="J2185">
        <v>-3.47351370648069E-3</v>
      </c>
      <c r="K2185">
        <v>2.09135006787059E-4</v>
      </c>
      <c r="L2185">
        <v>1.275747744610253E-3</v>
      </c>
      <c r="M2185">
        <v>-2.6493577629079353E-4</v>
      </c>
      <c r="N2185">
        <v>-3.87607590651873E-3</v>
      </c>
      <c r="O2185">
        <v>2.6416639742754011E-3</v>
      </c>
      <c r="P2185">
        <v>-3.2497127351892E-3</v>
      </c>
      <c r="Q2185">
        <v>-7.2813467356466711E-4</v>
      </c>
      <c r="R2185">
        <v>-3.1740721645556222E-3</v>
      </c>
      <c r="S2185">
        <v>-3.2954263903910478E-3</v>
      </c>
      <c r="T2185">
        <v>-5.1139772738975596E-3</v>
      </c>
      <c r="U2185">
        <v>1.235987429567437E-3</v>
      </c>
      <c r="V2185">
        <v>-4.757264765838252E-3</v>
      </c>
      <c r="W2185">
        <v>-3.7842968911800429E-3</v>
      </c>
      <c r="X2185">
        <v>-1.9014509785750401E-3</v>
      </c>
      <c r="Y2185">
        <v>-7.0231363675434437E-3</v>
      </c>
      <c r="Z2185">
        <v>-1.9989828378653919E-3</v>
      </c>
      <c r="AA2185">
        <v>-4.4683780497019989E-3</v>
      </c>
      <c r="AB2185">
        <v>-5.7152728098214343E-3</v>
      </c>
      <c r="AC2185">
        <v>-5.9400391263993166E-3</v>
      </c>
      <c r="AD2185">
        <v>-8.9410321408202667E-4</v>
      </c>
      <c r="AE2185">
        <v>-1.378545372575782E-3</v>
      </c>
      <c r="AF2185">
        <v>2.590550142181109E-3</v>
      </c>
      <c r="AG2185">
        <v>-2.2654011403271629E-3</v>
      </c>
      <c r="AH2185">
        <v>1.367323337903925E-2</v>
      </c>
      <c r="AI2185">
        <v>-8.3268421188801879E-3</v>
      </c>
      <c r="AJ2185">
        <v>-7.8237649866615307E-3</v>
      </c>
      <c r="AK2185">
        <v>1.4847705167357671E-3</v>
      </c>
      <c r="AL2185">
        <v>-4.6397435400321154E-3</v>
      </c>
      <c r="AM2185">
        <v>-5.8403605758010121E-3</v>
      </c>
      <c r="AN2185">
        <v>-4.0485751302415151E-3</v>
      </c>
      <c r="AO2185">
        <v>-4.435714428734268E-3</v>
      </c>
      <c r="AP2185">
        <v>-4.8875815225928104E-3</v>
      </c>
    </row>
    <row r="2186" spans="1:42" x14ac:dyDescent="0.15">
      <c r="A2186" s="1" t="s">
        <v>2225</v>
      </c>
      <c r="B2186">
        <v>2.0803854966880531E-2</v>
      </c>
      <c r="C2186">
        <v>2.9405436258246901E-3</v>
      </c>
      <c r="D2186">
        <v>1.716918581389112E-3</v>
      </c>
      <c r="E2186">
        <v>3.9246437106077578E-4</v>
      </c>
      <c r="F2186">
        <v>2.5187752822638412E-3</v>
      </c>
      <c r="G2186">
        <v>-2.019202547826966E-3</v>
      </c>
      <c r="H2186">
        <v>1.8888392855323571E-3</v>
      </c>
      <c r="I2186">
        <v>-2.7770201198849169E-3</v>
      </c>
      <c r="J2186">
        <v>-8.0070984573192094E-4</v>
      </c>
      <c r="K2186">
        <v>-3.344397206224719E-3</v>
      </c>
      <c r="L2186">
        <v>2.7996809592871741E-3</v>
      </c>
      <c r="M2186">
        <v>-1.7723467954226929E-3</v>
      </c>
      <c r="N2186">
        <v>1.176914923132925E-3</v>
      </c>
      <c r="O2186">
        <v>5.9763087911203598E-2</v>
      </c>
      <c r="P2186">
        <v>2.239559321320814E-2</v>
      </c>
      <c r="Q2186">
        <v>-3.680832949241577E-3</v>
      </c>
      <c r="R2186">
        <v>4.4601679585873737E-2</v>
      </c>
      <c r="S2186">
        <v>-5.8998852362600405E-4</v>
      </c>
      <c r="T2186">
        <v>-2.6913873554822009E-3</v>
      </c>
      <c r="U2186">
        <v>2.8009200812721909E-3</v>
      </c>
      <c r="V2186">
        <v>-2.8584381572776432E-3</v>
      </c>
      <c r="W2186">
        <v>-4.9072682550409859E-3</v>
      </c>
      <c r="X2186">
        <v>1.207798471574184E-4</v>
      </c>
      <c r="Y2186">
        <v>-1.6162217199302251E-2</v>
      </c>
      <c r="Z2186">
        <v>-3.4670807999445559E-3</v>
      </c>
      <c r="AA2186">
        <v>-7.0167842354842292E-3</v>
      </c>
      <c r="AB2186">
        <v>-4.9952767080309703E-4</v>
      </c>
      <c r="AC2186">
        <v>-2.082234993994831E-3</v>
      </c>
      <c r="AD2186">
        <v>1.002510516008252E-2</v>
      </c>
      <c r="AE2186">
        <v>-1.038052546051602E-5</v>
      </c>
      <c r="AF2186">
        <v>-4.9763952106901565E-4</v>
      </c>
      <c r="AG2186">
        <v>7.521165149367859E-3</v>
      </c>
      <c r="AH2186">
        <v>-2.0897462552576389E-2</v>
      </c>
      <c r="AI2186">
        <v>2.895152027882284E-3</v>
      </c>
      <c r="AJ2186">
        <v>-4.2782535484777303E-3</v>
      </c>
      <c r="AK2186">
        <v>-8.5023307834749089E-3</v>
      </c>
      <c r="AL2186">
        <v>-1.23691865865271E-2</v>
      </c>
      <c r="AM2186">
        <v>-5.8372016490507066E-3</v>
      </c>
      <c r="AN2186">
        <v>-2.343068721212441E-2</v>
      </c>
      <c r="AO2186">
        <v>-1.4251532594737701E-2</v>
      </c>
      <c r="AP2186">
        <v>3.5338921813960018E-3</v>
      </c>
    </row>
    <row r="2187" spans="1:42" x14ac:dyDescent="0.15">
      <c r="A2187" s="1" t="s">
        <v>2226</v>
      </c>
      <c r="B2187">
        <v>-5.7999016657269808E-2</v>
      </c>
      <c r="C2187">
        <v>1.6900452688489119E-3</v>
      </c>
      <c r="D2187">
        <v>6.0524652678539616E-4</v>
      </c>
      <c r="E2187">
        <v>6.8557465088951646E-5</v>
      </c>
      <c r="F2187">
        <v>4.2479141037041869E-3</v>
      </c>
      <c r="G2187">
        <v>-3.0420414172432561E-3</v>
      </c>
      <c r="H2187">
        <v>4.2188748006866056E-3</v>
      </c>
      <c r="I2187">
        <v>-7.7228488434109854E-4</v>
      </c>
      <c r="J2187">
        <v>-3.502387512933735E-3</v>
      </c>
      <c r="K2187">
        <v>-9.849670709769897E-4</v>
      </c>
      <c r="L2187">
        <v>3.90494185848669E-3</v>
      </c>
      <c r="M2187">
        <v>-4.2267576686431029E-4</v>
      </c>
      <c r="N2187">
        <v>-3.9162360086359817E-3</v>
      </c>
      <c r="O2187">
        <v>-2.1762880554921011E-3</v>
      </c>
      <c r="P2187">
        <v>1.0270851032523129E-2</v>
      </c>
      <c r="Q2187">
        <v>-4.4834533781262006E-3</v>
      </c>
      <c r="R2187">
        <v>-6.8711119852679619E-3</v>
      </c>
      <c r="S2187">
        <v>-1.9893542239608651E-3</v>
      </c>
      <c r="T2187">
        <v>9.3681833089205441E-3</v>
      </c>
      <c r="U2187">
        <v>-1.399440560569822E-3</v>
      </c>
      <c r="V2187">
        <v>-4.7336569482824484E-3</v>
      </c>
      <c r="W2187">
        <v>1.467595664439754E-3</v>
      </c>
      <c r="X2187">
        <v>-5.062324229535428E-3</v>
      </c>
      <c r="Y2187">
        <v>-2.1548929506293831E-2</v>
      </c>
      <c r="Z2187">
        <v>-6.2022016925279144E-3</v>
      </c>
      <c r="AA2187">
        <v>-5.2723266589156106E-4</v>
      </c>
      <c r="AB2187">
        <v>1.5116319642912169E-2</v>
      </c>
      <c r="AC2187">
        <v>-1.454226593353558E-3</v>
      </c>
      <c r="AD2187">
        <v>-3.8011584903165211E-3</v>
      </c>
      <c r="AE2187">
        <v>-1.1169278983988559E-3</v>
      </c>
      <c r="AF2187">
        <v>5.1609304086032096E-3</v>
      </c>
      <c r="AG2187">
        <v>1.1988856575770909E-2</v>
      </c>
      <c r="AH2187">
        <v>-5.1062631986115367E-3</v>
      </c>
      <c r="AI2187">
        <v>-1.8010114503002019E-2</v>
      </c>
      <c r="AJ2187">
        <v>-3.4741278782340892E-3</v>
      </c>
      <c r="AK2187">
        <v>4.2681499619690996E-3</v>
      </c>
      <c r="AL2187">
        <v>-8.3842612636787547E-3</v>
      </c>
      <c r="AM2187">
        <v>-8.3208746283837051E-3</v>
      </c>
      <c r="AN2187">
        <v>-1.3794573785188299E-3</v>
      </c>
      <c r="AO2187">
        <v>-2.1533212638841712E-3</v>
      </c>
      <c r="AP2187">
        <v>-3.5289409014425972E-3</v>
      </c>
    </row>
    <row r="2188" spans="1:42" x14ac:dyDescent="0.15">
      <c r="A2188" s="1" t="s">
        <v>2227</v>
      </c>
      <c r="B2188">
        <v>3.5103126172144911E-3</v>
      </c>
      <c r="C2188">
        <v>9.8420306084333678E-4</v>
      </c>
      <c r="D2188">
        <v>2.1107579103250549E-3</v>
      </c>
      <c r="E2188">
        <v>-2.517675017196004E-4</v>
      </c>
      <c r="F2188">
        <v>1.54192099942826E-3</v>
      </c>
      <c r="G2188">
        <v>-1.1157618050420929E-3</v>
      </c>
      <c r="H2188">
        <v>2.3525056630221948E-3</v>
      </c>
      <c r="I2188">
        <v>-6.2280965567023045E-4</v>
      </c>
      <c r="J2188">
        <v>7.0693939036906408E-4</v>
      </c>
      <c r="K2188">
        <v>-4.6793294766894269E-3</v>
      </c>
      <c r="L2188">
        <v>-1.2727822876450219E-2</v>
      </c>
      <c r="M2188">
        <v>7.0453538799004976E-5</v>
      </c>
      <c r="N2188">
        <v>-5.2190162149817051E-3</v>
      </c>
      <c r="O2188">
        <v>-1.4171157726012259E-2</v>
      </c>
      <c r="P2188">
        <v>-9.1959735660164157E-3</v>
      </c>
      <c r="Q2188">
        <v>-1.22363726526593E-3</v>
      </c>
      <c r="R2188">
        <v>-1.955597196545323E-2</v>
      </c>
      <c r="S2188">
        <v>3.4231322638666839E-3</v>
      </c>
      <c r="T2188">
        <v>1.663049804348019E-3</v>
      </c>
      <c r="U2188">
        <v>2.5829824417031621E-3</v>
      </c>
      <c r="V2188">
        <v>-6.7639190619410124E-4</v>
      </c>
      <c r="W2188">
        <v>3.239899327044249E-3</v>
      </c>
      <c r="X2188">
        <v>5.9478734525025209E-3</v>
      </c>
      <c r="Y2188">
        <v>-2.9243115841488872E-2</v>
      </c>
      <c r="Z2188">
        <v>1.479851606757597E-3</v>
      </c>
      <c r="AA2188">
        <v>3.1651350765199149E-3</v>
      </c>
      <c r="AB2188">
        <v>2.5060028331616208E-2</v>
      </c>
      <c r="AC2188">
        <v>-4.8436430386021214E-3</v>
      </c>
      <c r="AD2188">
        <v>-2.5991214936219682E-3</v>
      </c>
      <c r="AE2188">
        <v>1.3948969471116891E-2</v>
      </c>
      <c r="AF2188">
        <v>4.4581060127158699E-3</v>
      </c>
      <c r="AG2188">
        <v>3.9725493894442821E-3</v>
      </c>
      <c r="AH2188">
        <v>-8.2292541461358448E-3</v>
      </c>
      <c r="AI2188">
        <v>3.6199789813475261E-3</v>
      </c>
      <c r="AJ2188">
        <v>2.8385402276262783E-4</v>
      </c>
      <c r="AK2188">
        <v>-2.9050103315569212E-3</v>
      </c>
      <c r="AL2188">
        <v>-3.1864459957842319E-4</v>
      </c>
      <c r="AM2188">
        <v>-3.4478443560454959E-3</v>
      </c>
      <c r="AN2188">
        <v>1.0272361709790239E-2</v>
      </c>
      <c r="AO2188">
        <v>1.189108245689921E-2</v>
      </c>
      <c r="AP2188">
        <v>1.0130240719732691E-2</v>
      </c>
    </row>
    <row r="2189" spans="1:42" x14ac:dyDescent="0.15">
      <c r="A2189" s="1" t="s">
        <v>2228</v>
      </c>
      <c r="B2189">
        <v>-2.6212871499078621E-2</v>
      </c>
      <c r="C2189">
        <v>2.7426466421954631E-3</v>
      </c>
      <c r="D2189">
        <v>2.1310561320249831E-3</v>
      </c>
      <c r="E2189">
        <v>-7.4943390657062584E-5</v>
      </c>
      <c r="F2189">
        <v>4.5109057611561709E-4</v>
      </c>
      <c r="G2189">
        <v>-3.7533712638466179E-3</v>
      </c>
      <c r="H2189">
        <v>4.1289059523765768E-4</v>
      </c>
      <c r="I2189">
        <v>-8.2843711540535661E-4</v>
      </c>
      <c r="J2189">
        <v>-2.3899038692471231E-3</v>
      </c>
      <c r="K2189">
        <v>1.7362171652789461E-3</v>
      </c>
      <c r="L2189">
        <v>-9.4714140745411914E-4</v>
      </c>
      <c r="M2189">
        <v>-5.2730051863910188E-3</v>
      </c>
      <c r="N2189">
        <v>-7.0071813009571007E-3</v>
      </c>
      <c r="O2189">
        <v>1.004290576953169E-2</v>
      </c>
      <c r="P2189">
        <v>-5.2733069105785693E-3</v>
      </c>
      <c r="Q2189">
        <v>-1.401156560474478E-3</v>
      </c>
      <c r="R2189">
        <v>2.688002078016084E-2</v>
      </c>
      <c r="S2189">
        <v>-4.8785329163827783E-3</v>
      </c>
      <c r="T2189">
        <v>-4.565074089036095E-3</v>
      </c>
      <c r="U2189">
        <v>-7.4689789437520837E-3</v>
      </c>
      <c r="V2189">
        <v>1.1914327297182749E-2</v>
      </c>
      <c r="W2189">
        <v>-4.6021186373008394E-3</v>
      </c>
      <c r="X2189">
        <v>1.4931398695533021E-3</v>
      </c>
      <c r="Y2189">
        <v>-1.8143704727386269E-2</v>
      </c>
      <c r="Z2189">
        <v>-4.0769514138441678E-3</v>
      </c>
      <c r="AA2189">
        <v>-1.2757027017239761E-3</v>
      </c>
      <c r="AB2189">
        <v>6.2561292993260076E-4</v>
      </c>
      <c r="AC2189">
        <v>4.5964427239023192E-3</v>
      </c>
      <c r="AD2189">
        <v>-5.9440016237087881E-4</v>
      </c>
      <c r="AE2189">
        <v>-6.0741423876961033E-4</v>
      </c>
      <c r="AF2189">
        <v>1.301183712390477E-2</v>
      </c>
      <c r="AG2189">
        <v>-1.9307334396655681E-3</v>
      </c>
      <c r="AH2189">
        <v>-9.7459795132883373E-3</v>
      </c>
      <c r="AI2189">
        <v>1.150323341785325E-2</v>
      </c>
      <c r="AJ2189">
        <v>-5.5935740519020586E-3</v>
      </c>
      <c r="AK2189">
        <v>-3.39703618110034E-3</v>
      </c>
      <c r="AL2189">
        <v>-2.409519066745692E-3</v>
      </c>
      <c r="AM2189">
        <v>-1.162998501544775E-2</v>
      </c>
      <c r="AN2189">
        <v>-5.6701908192298041E-3</v>
      </c>
      <c r="AO2189">
        <v>-2.4414746532266558E-3</v>
      </c>
      <c r="AP2189">
        <v>-3.5673760679171512E-3</v>
      </c>
    </row>
    <row r="2190" spans="1:42" x14ac:dyDescent="0.15">
      <c r="A2190" s="1" t="s">
        <v>2229</v>
      </c>
      <c r="B2190">
        <v>2.7463054941164019E-2</v>
      </c>
      <c r="C2190">
        <v>2.2016232505702571E-4</v>
      </c>
      <c r="D2190">
        <v>7.5028020141537026E-4</v>
      </c>
      <c r="E2190">
        <v>9.5745324591283657E-4</v>
      </c>
      <c r="F2190">
        <v>-2.411107087044151E-3</v>
      </c>
      <c r="G2190">
        <v>1.5551093606083579E-3</v>
      </c>
      <c r="H2190">
        <v>-2.49571955758195E-4</v>
      </c>
      <c r="I2190">
        <v>4.7219990843590221E-4</v>
      </c>
      <c r="J2190">
        <v>4.1402351361670758E-3</v>
      </c>
      <c r="K2190">
        <v>1.943446949961381E-3</v>
      </c>
      <c r="L2190">
        <v>-4.2608833795304661E-3</v>
      </c>
      <c r="M2190">
        <v>4.2373711591056637E-3</v>
      </c>
      <c r="N2190">
        <v>-6.3831757212682956E-3</v>
      </c>
      <c r="O2190">
        <v>1.2218721423386319E-2</v>
      </c>
      <c r="P2190">
        <v>-5.4681775567569767E-3</v>
      </c>
      <c r="Q2190">
        <v>1.9260912455760189E-4</v>
      </c>
      <c r="R2190">
        <v>-6.756280892114549E-4</v>
      </c>
      <c r="S2190">
        <v>-5.3267530367043302E-4</v>
      </c>
      <c r="T2190">
        <v>-5.5633700551127804E-3</v>
      </c>
      <c r="U2190">
        <v>-8.0840894122939069E-4</v>
      </c>
      <c r="V2190">
        <v>-4.9232171064455803E-3</v>
      </c>
      <c r="W2190">
        <v>8.5316009395733263E-4</v>
      </c>
      <c r="X2190">
        <v>1.499423809008022E-3</v>
      </c>
      <c r="Y2190">
        <v>2.5948731864815899E-2</v>
      </c>
      <c r="Z2190">
        <v>6.5854360721655041E-4</v>
      </c>
      <c r="AA2190">
        <v>-2.6340358655478442E-3</v>
      </c>
      <c r="AB2190">
        <v>-3.0905723774276759E-4</v>
      </c>
      <c r="AC2190">
        <v>3.4396651425511651E-3</v>
      </c>
      <c r="AD2190">
        <v>-3.7446305995963761E-3</v>
      </c>
      <c r="AE2190">
        <v>7.458449150027407E-3</v>
      </c>
      <c r="AF2190">
        <v>1.603055509422529E-3</v>
      </c>
      <c r="AG2190">
        <v>-8.9142410964897119E-3</v>
      </c>
      <c r="AH2190">
        <v>-6.8024293649037266E-3</v>
      </c>
      <c r="AI2190">
        <v>-6.0839181310431596E-3</v>
      </c>
      <c r="AJ2190">
        <v>-6.3192491774502037E-3</v>
      </c>
      <c r="AK2190">
        <v>-1.068315914077444E-2</v>
      </c>
      <c r="AL2190">
        <v>8.1800659573016705E-3</v>
      </c>
      <c r="AM2190">
        <v>1.722282465552659E-3</v>
      </c>
      <c r="AN2190">
        <v>1.4897867920805479E-2</v>
      </c>
      <c r="AO2190">
        <v>1.101257774629983E-2</v>
      </c>
      <c r="AP2190">
        <v>7.6232745135046704E-3</v>
      </c>
    </row>
    <row r="2191" spans="1:42" x14ac:dyDescent="0.15">
      <c r="A2191" s="1" t="s">
        <v>2230</v>
      </c>
      <c r="B2191">
        <v>-3.7864445056160552E-2</v>
      </c>
      <c r="C2191">
        <v>-2.2313669670406722E-3</v>
      </c>
      <c r="D2191">
        <v>1.9378937136507489E-3</v>
      </c>
      <c r="E2191">
        <v>9.0960912961195748E-5</v>
      </c>
      <c r="F2191">
        <v>-2.3533769752261189E-3</v>
      </c>
      <c r="G2191">
        <v>-1.7219130939318389E-3</v>
      </c>
      <c r="H2191">
        <v>-1.084452472356405E-4</v>
      </c>
      <c r="I2191">
        <v>5.8875209034379289E-4</v>
      </c>
      <c r="J2191">
        <v>2.269628999584338E-5</v>
      </c>
      <c r="K2191">
        <v>5.0316607213089721E-3</v>
      </c>
      <c r="L2191">
        <v>3.4451071387693868E-3</v>
      </c>
      <c r="M2191">
        <v>-1.596388622716782E-3</v>
      </c>
      <c r="N2191">
        <v>-7.0384345916532018E-3</v>
      </c>
      <c r="O2191">
        <v>-1.1758172005050849E-2</v>
      </c>
      <c r="P2191">
        <v>-3.0451265349645531E-3</v>
      </c>
      <c r="Q2191">
        <v>-1.7078336827996651E-3</v>
      </c>
      <c r="R2191">
        <v>-1.9564458649258602E-2</v>
      </c>
      <c r="S2191">
        <v>5.1234570475961654E-3</v>
      </c>
      <c r="T2191">
        <v>-8.1083482554681601E-3</v>
      </c>
      <c r="U2191">
        <v>-4.0279223096028874E-3</v>
      </c>
      <c r="V2191">
        <v>3.50924646025604E-3</v>
      </c>
      <c r="W2191">
        <v>-9.3169214685997418E-4</v>
      </c>
      <c r="X2191">
        <v>1.869354291796834E-3</v>
      </c>
      <c r="Y2191">
        <v>2.848435403062596E-2</v>
      </c>
      <c r="Z2191">
        <v>-4.1147509607100137E-4</v>
      </c>
      <c r="AA2191">
        <v>5.0174168286506765E-4</v>
      </c>
      <c r="AB2191">
        <v>-4.3008342484591542E-3</v>
      </c>
      <c r="AC2191">
        <v>-3.8991571969545251E-3</v>
      </c>
      <c r="AD2191">
        <v>-3.7151023545043071E-3</v>
      </c>
      <c r="AE2191">
        <v>3.8120431557279039E-3</v>
      </c>
      <c r="AF2191">
        <v>2.357024809286372E-3</v>
      </c>
      <c r="AG2191">
        <v>-9.2983643246906927E-3</v>
      </c>
      <c r="AH2191">
        <v>6.9452412511497421E-3</v>
      </c>
      <c r="AI2191">
        <v>7.0791488095137082E-3</v>
      </c>
      <c r="AJ2191">
        <v>-3.30014851794088E-3</v>
      </c>
      <c r="AK2191">
        <v>-1.195027708590231E-2</v>
      </c>
      <c r="AL2191">
        <v>1.5573567611371711E-3</v>
      </c>
      <c r="AM2191">
        <v>-6.0157411679322616E-3</v>
      </c>
      <c r="AN2191">
        <v>7.3950284871258573E-4</v>
      </c>
      <c r="AO2191">
        <v>8.2718890846030446E-4</v>
      </c>
      <c r="AP2191">
        <v>-1.5970169451753531E-3</v>
      </c>
    </row>
    <row r="2192" spans="1:42" x14ac:dyDescent="0.15">
      <c r="A2192" s="1" t="s">
        <v>2231</v>
      </c>
      <c r="B2192">
        <v>9.1036800924279449E-3</v>
      </c>
      <c r="C2192">
        <v>-1.30688939013077E-3</v>
      </c>
      <c r="D2192">
        <v>3.7866323523671198E-5</v>
      </c>
      <c r="E2192">
        <v>-4.8212541362676623E-5</v>
      </c>
      <c r="F2192">
        <v>-9.3964758376927548E-4</v>
      </c>
      <c r="G2192">
        <v>1.602365718425698E-3</v>
      </c>
      <c r="H2192">
        <v>-1.3893387350919311E-3</v>
      </c>
      <c r="I2192">
        <v>1.2767239561682379E-3</v>
      </c>
      <c r="J2192">
        <v>2.8273368170916172E-3</v>
      </c>
      <c r="K2192">
        <v>2.1796220359288129E-3</v>
      </c>
      <c r="L2192">
        <v>-5.2934627667436977E-3</v>
      </c>
      <c r="M2192">
        <v>3.9528400108248722E-3</v>
      </c>
      <c r="N2192">
        <v>-2.2657204423688578E-3</v>
      </c>
      <c r="O2192">
        <v>-2.0213693243383811E-2</v>
      </c>
      <c r="P2192">
        <v>-9.2179950569798216E-3</v>
      </c>
      <c r="Q2192">
        <v>-2.5444333001581059E-3</v>
      </c>
      <c r="R2192">
        <v>-1.0111058314508439E-2</v>
      </c>
      <c r="S2192">
        <v>1.1915010046743581E-3</v>
      </c>
      <c r="T2192">
        <v>-1.171965945642296E-4</v>
      </c>
      <c r="U2192">
        <v>7.7572798488318578E-4</v>
      </c>
      <c r="V2192">
        <v>-1.186245074820159E-3</v>
      </c>
      <c r="W2192">
        <v>3.0880199081766619E-3</v>
      </c>
      <c r="X2192">
        <v>2.0504398592809951E-3</v>
      </c>
      <c r="Y2192">
        <v>7.1704865330968256E-3</v>
      </c>
      <c r="Z2192">
        <v>3.46349179296963E-3</v>
      </c>
      <c r="AA2192">
        <v>1.6925709703854481E-4</v>
      </c>
      <c r="AB2192">
        <v>-6.1221127850896416E-3</v>
      </c>
      <c r="AC2192">
        <v>7.703208742504817E-4</v>
      </c>
      <c r="AD2192">
        <v>-3.2357629537524868E-3</v>
      </c>
      <c r="AE2192">
        <v>4.0851770989928171E-3</v>
      </c>
      <c r="AF2192">
        <v>1.861069418848659E-3</v>
      </c>
      <c r="AG2192">
        <v>4.18691640500555E-4</v>
      </c>
      <c r="AH2192">
        <v>4.3979875906034627E-3</v>
      </c>
      <c r="AI2192">
        <v>-5.1785742345588576E-3</v>
      </c>
      <c r="AJ2192">
        <v>-4.0304713361630617E-3</v>
      </c>
      <c r="AK2192">
        <v>8.0111355259024075E-3</v>
      </c>
      <c r="AL2192">
        <v>8.2679533548748428E-3</v>
      </c>
      <c r="AM2192">
        <v>8.420118691435741E-3</v>
      </c>
      <c r="AN2192">
        <v>1.0695176273886491E-2</v>
      </c>
      <c r="AO2192">
        <v>6.2871849111246839E-3</v>
      </c>
      <c r="AP2192">
        <v>2.2032038682351122E-3</v>
      </c>
    </row>
    <row r="2193" spans="1:42" x14ac:dyDescent="0.15">
      <c r="A2193" s="1" t="s">
        <v>2232</v>
      </c>
      <c r="B2193">
        <v>3.7315845713168747E-2</v>
      </c>
      <c r="C2193">
        <v>-1.286191823045518E-5</v>
      </c>
      <c r="D2193">
        <v>1.5788970445001381E-3</v>
      </c>
      <c r="E2193">
        <v>-8.1611943446920489E-4</v>
      </c>
      <c r="F2193">
        <v>-1.440972498526042E-4</v>
      </c>
      <c r="G2193">
        <v>3.5552400018006958E-4</v>
      </c>
      <c r="H2193">
        <v>-7.3634154063968922E-4</v>
      </c>
      <c r="I2193">
        <v>7.9713404754984114E-4</v>
      </c>
      <c r="J2193">
        <v>3.1917361356688062E-3</v>
      </c>
      <c r="K2193">
        <v>1.6478644288160421E-4</v>
      </c>
      <c r="L2193">
        <v>-2.958614533432657E-3</v>
      </c>
      <c r="M2193">
        <v>3.9981131070693779E-3</v>
      </c>
      <c r="N2193">
        <v>-9.7007432620016781E-4</v>
      </c>
      <c r="O2193">
        <v>-4.3128001287985988E-3</v>
      </c>
      <c r="P2193">
        <v>-1.975363268724455E-3</v>
      </c>
      <c r="Q2193">
        <v>-1.825961004070259E-3</v>
      </c>
      <c r="R2193">
        <v>-3.8387242172090042E-3</v>
      </c>
      <c r="S2193">
        <v>2.6347015471600609E-3</v>
      </c>
      <c r="T2193">
        <v>2.5060373792426101E-2</v>
      </c>
      <c r="U2193">
        <v>4.248546218180047E-4</v>
      </c>
      <c r="V2193">
        <v>3.2157455229199008E-3</v>
      </c>
      <c r="W2193">
        <v>4.5519518203692953E-3</v>
      </c>
      <c r="X2193">
        <v>2.9774804746166899E-3</v>
      </c>
      <c r="Y2193">
        <v>6.862550822887328E-3</v>
      </c>
      <c r="Z2193">
        <v>3.8563232495161361E-3</v>
      </c>
      <c r="AA2193">
        <v>3.9640931297325096E-3</v>
      </c>
      <c r="AB2193">
        <v>-2.2815202090738962E-3</v>
      </c>
      <c r="AC2193">
        <v>4.0106773239802539E-3</v>
      </c>
      <c r="AD2193">
        <v>-7.9207507068324566E-4</v>
      </c>
      <c r="AE2193">
        <v>9.842781824266789E-4</v>
      </c>
      <c r="AF2193">
        <v>2.7336577867929988E-3</v>
      </c>
      <c r="AG2193">
        <v>6.5805126963653154E-3</v>
      </c>
      <c r="AH2193">
        <v>-1.6054548743340051E-2</v>
      </c>
      <c r="AI2193">
        <v>-5.1768464374194797E-3</v>
      </c>
      <c r="AJ2193">
        <v>6.6859508340532427E-3</v>
      </c>
      <c r="AK2193">
        <v>-1.7824117630656599E-3</v>
      </c>
      <c r="AL2193">
        <v>-4.7193773816252738E-4</v>
      </c>
      <c r="AM2193">
        <v>4.8138724710886814E-3</v>
      </c>
      <c r="AN2193">
        <v>-4.6717556669924609E-3</v>
      </c>
      <c r="AO2193">
        <v>-5.9674011308501942E-3</v>
      </c>
      <c r="AP2193">
        <v>8.0802411416054775E-3</v>
      </c>
    </row>
    <row r="2194" spans="1:42" x14ac:dyDescent="0.15">
      <c r="A2194" s="1" t="s">
        <v>2233</v>
      </c>
      <c r="B2194">
        <v>-1.3490694219710169E-2</v>
      </c>
      <c r="C2194">
        <v>1.2219900726995531E-4</v>
      </c>
      <c r="D2194">
        <v>1.6538669629422199E-4</v>
      </c>
      <c r="E2194">
        <v>8.5817240992096648E-5</v>
      </c>
      <c r="F2194">
        <v>1.3802384573223421E-3</v>
      </c>
      <c r="G2194">
        <v>-6.5942240392745084E-4</v>
      </c>
      <c r="H2194">
        <v>-2.656430612915605E-3</v>
      </c>
      <c r="I2194">
        <v>5.7681093180102531E-4</v>
      </c>
      <c r="J2194">
        <v>1.9923106757976481E-3</v>
      </c>
      <c r="K2194">
        <v>-5.8539938570462062E-5</v>
      </c>
      <c r="L2194">
        <v>-1.7108320223725531E-3</v>
      </c>
      <c r="M2194">
        <v>2.793533229318996E-3</v>
      </c>
      <c r="N2194">
        <v>7.6022318482295024E-3</v>
      </c>
      <c r="O2194">
        <v>-8.7515323259628394E-3</v>
      </c>
      <c r="P2194">
        <v>3.137675957302446E-3</v>
      </c>
      <c r="Q2194">
        <v>1.042208523792763E-2</v>
      </c>
      <c r="R2194">
        <v>-4.4166287108531434E-3</v>
      </c>
      <c r="S2194">
        <v>6.5429617757603305E-4</v>
      </c>
      <c r="T2194">
        <v>5.0396926175589104E-3</v>
      </c>
      <c r="U2194">
        <v>2.4056176987933028E-3</v>
      </c>
      <c r="V2194">
        <v>4.1079146972073134E-3</v>
      </c>
      <c r="W2194">
        <v>-1.4971230635750989E-3</v>
      </c>
      <c r="X2194">
        <v>-3.8324796600709341E-4</v>
      </c>
      <c r="Y2194">
        <v>-4.9311319173414641E-3</v>
      </c>
      <c r="Z2194">
        <v>2.2628610233422319E-3</v>
      </c>
      <c r="AA2194">
        <v>-3.207169742294617E-3</v>
      </c>
      <c r="AB2194">
        <v>-4.7201544186990839E-3</v>
      </c>
      <c r="AC2194">
        <v>3.5841718036832039E-3</v>
      </c>
      <c r="AD2194">
        <v>-9.5319804594726535E-4</v>
      </c>
      <c r="AE2194">
        <v>-1.143899474324478E-3</v>
      </c>
      <c r="AF2194">
        <v>-4.8691822336516194E-3</v>
      </c>
      <c r="AG2194">
        <v>-1.312393090632951E-3</v>
      </c>
      <c r="AH2194">
        <v>7.7654303578218583E-3</v>
      </c>
      <c r="AI2194">
        <v>-2.9854659465551121E-3</v>
      </c>
      <c r="AJ2194">
        <v>-3.3813777017613631E-3</v>
      </c>
      <c r="AK2194">
        <v>8.8835362252183692E-3</v>
      </c>
      <c r="AL2194">
        <v>-2.3736781714290929E-3</v>
      </c>
      <c r="AM2194">
        <v>-1.551957686036265E-3</v>
      </c>
      <c r="AN2194">
        <v>-1.142838315075439E-2</v>
      </c>
      <c r="AO2194">
        <v>-4.3478804520007764E-3</v>
      </c>
      <c r="AP2194">
        <v>-7.1018037665443083E-3</v>
      </c>
    </row>
    <row r="2195" spans="1:42" x14ac:dyDescent="0.15">
      <c r="A2195" s="1" t="s">
        <v>2234</v>
      </c>
      <c r="B2195">
        <v>-3.5469572315862737E-2</v>
      </c>
      <c r="C2195">
        <v>2.2079333747463379E-4</v>
      </c>
      <c r="D2195">
        <v>1.5197340523225339E-3</v>
      </c>
      <c r="E2195">
        <v>4.7375732282647361E-4</v>
      </c>
      <c r="F2195">
        <v>-4.1546870726817708E-4</v>
      </c>
      <c r="G2195">
        <v>-3.795801411540073E-3</v>
      </c>
      <c r="H2195">
        <v>-3.8538339724368789E-3</v>
      </c>
      <c r="I2195">
        <v>5.3147784378382334E-4</v>
      </c>
      <c r="J2195">
        <v>-2.8113424088461671E-3</v>
      </c>
      <c r="K2195">
        <v>-1.548806074930058E-3</v>
      </c>
      <c r="L2195">
        <v>7.6352026959508449E-4</v>
      </c>
      <c r="M2195">
        <v>-6.0895614561720414E-3</v>
      </c>
      <c r="N2195">
        <v>-8.2493326427309655E-3</v>
      </c>
      <c r="O2195">
        <v>1.5329081797310301E-2</v>
      </c>
      <c r="P2195">
        <v>7.5342319323625645E-4</v>
      </c>
      <c r="Q2195">
        <v>-9.4158528011920404E-3</v>
      </c>
      <c r="R2195">
        <v>-4.1734643732952671E-3</v>
      </c>
      <c r="S2195">
        <v>-2.0569075649377899E-3</v>
      </c>
      <c r="T2195">
        <v>-3.0311076875928068E-3</v>
      </c>
      <c r="U2195">
        <v>-2.9232007690262722E-4</v>
      </c>
      <c r="V2195">
        <v>-1.204647314698274E-2</v>
      </c>
      <c r="W2195">
        <v>-1.351484213205967E-3</v>
      </c>
      <c r="X2195">
        <v>-3.9051029864010621E-3</v>
      </c>
      <c r="Y2195">
        <v>-7.6909357368127717E-3</v>
      </c>
      <c r="Z2195">
        <v>-3.9804971895574066E-3</v>
      </c>
      <c r="AA2195">
        <v>-2.333927716858664E-3</v>
      </c>
      <c r="AB2195">
        <v>8.249306447641774E-3</v>
      </c>
      <c r="AC2195">
        <v>-1.8381537835345349E-3</v>
      </c>
      <c r="AD2195">
        <v>-5.4275061362222604E-3</v>
      </c>
      <c r="AE2195">
        <v>8.0023434888196899E-3</v>
      </c>
      <c r="AF2195">
        <v>3.1710019083131918E-5</v>
      </c>
      <c r="AG2195">
        <v>6.6429293285078363E-5</v>
      </c>
      <c r="AH2195">
        <v>3.9837486109395243E-3</v>
      </c>
      <c r="AI2195">
        <v>-2.0020643683727039E-3</v>
      </c>
      <c r="AJ2195">
        <v>-4.7186329211769569E-4</v>
      </c>
      <c r="AK2195">
        <v>-4.4364588326936466E-3</v>
      </c>
      <c r="AL2195">
        <v>-1.4891287348964459E-3</v>
      </c>
      <c r="AM2195">
        <v>1.603774090642929E-3</v>
      </c>
      <c r="AN2195">
        <v>6.7904001175051812E-3</v>
      </c>
      <c r="AO2195">
        <v>1.7234496919844981E-3</v>
      </c>
      <c r="AP2195">
        <v>-7.8106577820036818E-3</v>
      </c>
    </row>
    <row r="2196" spans="1:42" x14ac:dyDescent="0.15">
      <c r="A2196" s="1" t="s">
        <v>2235</v>
      </c>
      <c r="B2196">
        <v>1.470206136029923E-2</v>
      </c>
      <c r="C2196">
        <v>2.8250342085618478E-4</v>
      </c>
      <c r="D2196">
        <v>1.2004406646579011E-3</v>
      </c>
      <c r="E2196">
        <v>1.7545771813615231E-4</v>
      </c>
      <c r="F2196">
        <v>-6.687990054107248E-5</v>
      </c>
      <c r="G2196">
        <v>8.9615368293300595E-4</v>
      </c>
      <c r="H2196">
        <v>-1.3524160234355191E-3</v>
      </c>
      <c r="I2196">
        <v>1.075404483990169E-3</v>
      </c>
      <c r="J2196">
        <v>3.346121437093068E-3</v>
      </c>
      <c r="K2196">
        <v>-2.7412209151613282E-3</v>
      </c>
      <c r="L2196">
        <v>-2.8619147136947618E-3</v>
      </c>
      <c r="M2196">
        <v>3.3641365152366552E-3</v>
      </c>
      <c r="N2196">
        <v>3.40179338326356E-4</v>
      </c>
      <c r="O2196">
        <v>2.5289474475679891E-2</v>
      </c>
      <c r="P2196">
        <v>8.9681701622292584E-4</v>
      </c>
      <c r="Q2196">
        <v>-4.0925552939272908E-3</v>
      </c>
      <c r="R2196">
        <v>7.1653382061265614E-3</v>
      </c>
      <c r="S2196">
        <v>1.701963095610947E-5</v>
      </c>
      <c r="T2196">
        <v>2.4149899200214741E-3</v>
      </c>
      <c r="U2196">
        <v>2.3988490535400251E-3</v>
      </c>
      <c r="V2196">
        <v>-2.9182909709672428E-4</v>
      </c>
      <c r="W2196">
        <v>-9.692090832040262E-4</v>
      </c>
      <c r="X2196">
        <v>-1.4319117475685959E-3</v>
      </c>
      <c r="Y2196">
        <v>8.3831602521582949E-3</v>
      </c>
      <c r="Z2196">
        <v>-4.1852768220565269E-3</v>
      </c>
      <c r="AA2196">
        <v>2.2500792018090789E-3</v>
      </c>
      <c r="AB2196">
        <v>-8.4564275204086908E-3</v>
      </c>
      <c r="AC2196">
        <v>3.0432040662334041E-3</v>
      </c>
      <c r="AD2196">
        <v>-3.0621456917645801E-3</v>
      </c>
      <c r="AE2196">
        <v>-6.2038887030909391E-3</v>
      </c>
      <c r="AF2196">
        <v>-1.4187054630760199E-3</v>
      </c>
      <c r="AG2196">
        <v>-4.6421182770644944E-3</v>
      </c>
      <c r="AH2196">
        <v>-2.7483047239426129E-3</v>
      </c>
      <c r="AI2196">
        <v>-6.7892541663086533E-3</v>
      </c>
      <c r="AJ2196">
        <v>-1.5934968494924341E-3</v>
      </c>
      <c r="AK2196">
        <v>-4.1107940919925664E-3</v>
      </c>
      <c r="AL2196">
        <v>4.0001625621641874E-3</v>
      </c>
      <c r="AM2196">
        <v>6.9544923015384449E-3</v>
      </c>
      <c r="AN2196">
        <v>-3.7727069524775242E-3</v>
      </c>
      <c r="AO2196">
        <v>8.7746211943927604E-3</v>
      </c>
      <c r="AP2196">
        <v>-3.4577013753986372E-3</v>
      </c>
    </row>
    <row r="2197" spans="1:42" x14ac:dyDescent="0.15">
      <c r="A2197" s="1" t="s">
        <v>2236</v>
      </c>
      <c r="B2197">
        <v>9.3820154805113014E-3</v>
      </c>
      <c r="C2197">
        <v>1.0943583176390419E-3</v>
      </c>
      <c r="D2197">
        <v>-9.0671024301585931E-5</v>
      </c>
      <c r="E2197">
        <v>-2.2677669627032591E-4</v>
      </c>
      <c r="F2197">
        <v>1.0043772247377839E-4</v>
      </c>
      <c r="G2197">
        <v>-2.129309725028658E-3</v>
      </c>
      <c r="H2197">
        <v>-4.775341040398496E-3</v>
      </c>
      <c r="I2197">
        <v>2.2478965693622241E-4</v>
      </c>
      <c r="J2197">
        <v>1.1574501756981539E-3</v>
      </c>
      <c r="K2197">
        <v>-1.5740460849427589E-3</v>
      </c>
      <c r="L2197">
        <v>-1.423485922645934E-3</v>
      </c>
      <c r="M2197">
        <v>2.756686978525913E-3</v>
      </c>
      <c r="N2197">
        <v>8.9766334383644432E-3</v>
      </c>
      <c r="O2197">
        <v>1.8010976551163401E-2</v>
      </c>
      <c r="P2197">
        <v>6.3203243808269754E-5</v>
      </c>
      <c r="Q2197">
        <v>-5.4936020138938307E-3</v>
      </c>
      <c r="R2197">
        <v>-3.7062646826487662E-4</v>
      </c>
      <c r="S2197">
        <v>-4.5912668757478936E-3</v>
      </c>
      <c r="T2197">
        <v>-4.4209555441345298E-3</v>
      </c>
      <c r="U2197">
        <v>4.3174015568779329E-3</v>
      </c>
      <c r="V2197">
        <v>1.50372559240787E-4</v>
      </c>
      <c r="W2197">
        <v>-5.5063513611873314E-3</v>
      </c>
      <c r="X2197">
        <v>-1.5225968329142701E-3</v>
      </c>
      <c r="Y2197">
        <v>-4.9507890939569721E-3</v>
      </c>
      <c r="Z2197">
        <v>-2.787833498249077E-3</v>
      </c>
      <c r="AA2197">
        <v>3.446097215229127E-3</v>
      </c>
      <c r="AB2197">
        <v>6.9169381249568678E-3</v>
      </c>
      <c r="AC2197">
        <v>7.0755592724859344E-3</v>
      </c>
      <c r="AD2197">
        <v>6.2336082953062984E-4</v>
      </c>
      <c r="AE2197">
        <v>-6.6118749002926243E-4</v>
      </c>
      <c r="AF2197">
        <v>3.111124690406049E-3</v>
      </c>
      <c r="AG2197">
        <v>1.773261927793593E-3</v>
      </c>
      <c r="AH2197">
        <v>-2.4636562822322769E-4</v>
      </c>
      <c r="AI2197">
        <v>-1.19871671538955E-3</v>
      </c>
      <c r="AJ2197">
        <v>-3.187545640358305E-3</v>
      </c>
      <c r="AK2197">
        <v>-3.843090025097333E-3</v>
      </c>
      <c r="AL2197">
        <v>2.8718932770839408E-3</v>
      </c>
      <c r="AM2197">
        <v>1.539444168096427E-3</v>
      </c>
      <c r="AN2197">
        <v>-9.8380675697621982E-3</v>
      </c>
      <c r="AO2197">
        <v>3.3015519156548061E-3</v>
      </c>
      <c r="AP2197">
        <v>-4.1768085329721878E-3</v>
      </c>
    </row>
    <row r="2198" spans="1:42" x14ac:dyDescent="0.15">
      <c r="A2198" s="1" t="s">
        <v>2237</v>
      </c>
      <c r="B2198">
        <v>-6.7969504543447704E-2</v>
      </c>
      <c r="C2198">
        <v>-1.5902192932185401E-3</v>
      </c>
      <c r="D2198">
        <v>5.3818487036074846E-4</v>
      </c>
      <c r="E2198">
        <v>-9.2692558845274236E-4</v>
      </c>
      <c r="F2198">
        <v>1.5688155682206061E-3</v>
      </c>
      <c r="G2198">
        <v>-3.7474654930332251E-3</v>
      </c>
      <c r="H2198">
        <v>-1.591793225267547E-3</v>
      </c>
      <c r="I2198">
        <v>4.9946474840303662E-4</v>
      </c>
      <c r="J2198">
        <v>-4.848294117455151E-3</v>
      </c>
      <c r="K2198">
        <v>1.9934472561659372E-3</v>
      </c>
      <c r="L2198">
        <v>6.1087497978825154E-3</v>
      </c>
      <c r="M2198">
        <v>-1.547590666195529E-3</v>
      </c>
      <c r="N2198">
        <v>-3.669839059980657E-3</v>
      </c>
      <c r="O2198">
        <v>-1.12509466328589E-2</v>
      </c>
      <c r="P2198">
        <v>8.4436917028123462E-4</v>
      </c>
      <c r="Q2198">
        <v>-9.2057300699988492E-3</v>
      </c>
      <c r="R2198">
        <v>-2.3734117797557632E-3</v>
      </c>
      <c r="S2198">
        <v>-5.08999545715756E-3</v>
      </c>
      <c r="T2198">
        <v>-7.5008544626560657E-3</v>
      </c>
      <c r="U2198">
        <v>7.9652446975483453E-3</v>
      </c>
      <c r="V2198">
        <v>-2.2225319576859101E-4</v>
      </c>
      <c r="W2198">
        <v>-5.2832680432601947E-3</v>
      </c>
      <c r="X2198">
        <v>-3.0395496916951971E-3</v>
      </c>
      <c r="Y2198">
        <v>-3.7717098569901978E-3</v>
      </c>
      <c r="Z2198">
        <v>-1.832547721021703E-3</v>
      </c>
      <c r="AA2198">
        <v>1.546230637589877E-4</v>
      </c>
      <c r="AB2198">
        <v>-8.5879468860408578E-3</v>
      </c>
      <c r="AC2198">
        <v>5.1503354195204503E-3</v>
      </c>
      <c r="AD2198">
        <v>-1.9656835825979692E-3</v>
      </c>
      <c r="AE2198">
        <v>-3.6492152674547241E-3</v>
      </c>
      <c r="AF2198">
        <v>8.0985590493804927E-3</v>
      </c>
      <c r="AG2198">
        <v>1.2596301496204511E-3</v>
      </c>
      <c r="AH2198">
        <v>9.5863465711938135E-4</v>
      </c>
      <c r="AI2198">
        <v>-3.3075890598706602E-3</v>
      </c>
      <c r="AJ2198">
        <v>-6.380636810042647E-3</v>
      </c>
      <c r="AK2198">
        <v>4.7074906808983194E-6</v>
      </c>
      <c r="AL2198">
        <v>4.0866879316236239E-4</v>
      </c>
      <c r="AM2198">
        <v>-6.8545657029609255E-5</v>
      </c>
      <c r="AN2198">
        <v>-3.1825959471185202E-3</v>
      </c>
      <c r="AO2198">
        <v>-4.9502590826173143E-3</v>
      </c>
      <c r="AP2198">
        <v>-7.4816987706042073E-3</v>
      </c>
    </row>
    <row r="2199" spans="1:42" x14ac:dyDescent="0.15">
      <c r="A2199" s="1" t="s">
        <v>2238</v>
      </c>
      <c r="B2199">
        <v>-4.9149086702347834E-3</v>
      </c>
      <c r="C2199">
        <v>-9.8432945284853562E-5</v>
      </c>
      <c r="D2199">
        <v>2.0035797988727198E-3</v>
      </c>
      <c r="E2199">
        <v>1.5414509995277729E-4</v>
      </c>
      <c r="F2199">
        <v>-1.2310604289324999E-3</v>
      </c>
      <c r="G2199">
        <v>1.1489893226048959E-3</v>
      </c>
      <c r="H2199">
        <v>1.7457387239353511E-3</v>
      </c>
      <c r="I2199">
        <v>9.269580002814865E-4</v>
      </c>
      <c r="J2199">
        <v>1.834261100801529E-3</v>
      </c>
      <c r="K2199">
        <v>-3.077145116504532E-3</v>
      </c>
      <c r="L2199">
        <v>3.686747432214906E-3</v>
      </c>
      <c r="M2199">
        <v>1.7796858944654651E-3</v>
      </c>
      <c r="N2199">
        <v>9.4005932121416069E-3</v>
      </c>
      <c r="O2199">
        <v>3.3923881467920802E-2</v>
      </c>
      <c r="P2199">
        <v>1.6664992984470189E-3</v>
      </c>
      <c r="Q2199">
        <v>-8.5061380426046454E-3</v>
      </c>
      <c r="R2199">
        <v>1.01275231010445E-2</v>
      </c>
      <c r="S2199">
        <v>-1.3421573757610029E-3</v>
      </c>
      <c r="T2199">
        <v>-5.0294179824323122E-3</v>
      </c>
      <c r="U2199">
        <v>1.805714503069852E-3</v>
      </c>
      <c r="V2199">
        <v>-8.834164540279129E-3</v>
      </c>
      <c r="W2199">
        <v>-9.9025699604083002E-4</v>
      </c>
      <c r="X2199">
        <v>-3.7792492134754532E-4</v>
      </c>
      <c r="Y2199">
        <v>2.577268291810815E-2</v>
      </c>
      <c r="Z2199">
        <v>-2.5243049563494851E-3</v>
      </c>
      <c r="AA2199">
        <v>5.3426063330487524E-3</v>
      </c>
      <c r="AB2199">
        <v>-1.11906512511315E-2</v>
      </c>
      <c r="AC2199">
        <v>-3.7848369565117329E-3</v>
      </c>
      <c r="AD2199">
        <v>-2.2243466961906831E-3</v>
      </c>
      <c r="AE2199">
        <v>3.2669938291733868E-3</v>
      </c>
      <c r="AF2199">
        <v>-2.086171721812291E-4</v>
      </c>
      <c r="AG2199">
        <v>2.75818746203113E-3</v>
      </c>
      <c r="AH2199">
        <v>-6.8447236672035143E-3</v>
      </c>
      <c r="AI2199">
        <v>-1.5541034609469141E-2</v>
      </c>
      <c r="AJ2199">
        <v>-5.0236260156809494E-3</v>
      </c>
      <c r="AK2199">
        <v>-9.036740410383718E-3</v>
      </c>
      <c r="AL2199">
        <v>9.8504457951017999E-5</v>
      </c>
      <c r="AM2199">
        <v>-9.1600033653340459E-3</v>
      </c>
      <c r="AN2199">
        <v>4.2323910131896857E-5</v>
      </c>
      <c r="AO2199">
        <v>6.2538989201324788E-3</v>
      </c>
      <c r="AP2199">
        <v>-1.475537312453391E-2</v>
      </c>
    </row>
    <row r="2200" spans="1:42" x14ac:dyDescent="0.15">
      <c r="A2200" s="1" t="s">
        <v>2239</v>
      </c>
      <c r="B2200">
        <v>-3.3751168487242453E-2</v>
      </c>
      <c r="C2200">
        <v>-2.5902022135050008E-3</v>
      </c>
      <c r="D2200">
        <v>2.1892762101922668E-3</v>
      </c>
      <c r="E2200">
        <v>-3.1452917965291209E-4</v>
      </c>
      <c r="F2200">
        <v>-1.027878484737539E-3</v>
      </c>
      <c r="G2200">
        <v>-6.637308288743619E-3</v>
      </c>
      <c r="H2200">
        <v>-3.1402765949261292E-3</v>
      </c>
      <c r="I2200">
        <v>3.6216757022648169E-4</v>
      </c>
      <c r="J2200">
        <v>-4.610111963429502E-3</v>
      </c>
      <c r="K2200">
        <v>1.3287393595853771E-4</v>
      </c>
      <c r="L2200">
        <v>1.7286540352996159E-3</v>
      </c>
      <c r="M2200">
        <v>-5.8922387252002221E-3</v>
      </c>
      <c r="N2200">
        <v>8.9899828420187677E-3</v>
      </c>
      <c r="O2200">
        <v>-5.715105498695112E-3</v>
      </c>
      <c r="P2200">
        <v>-1.2659916930718331E-2</v>
      </c>
      <c r="Q2200">
        <v>-2.5999999817892441E-3</v>
      </c>
      <c r="R2200">
        <v>-2.0036882351433239E-2</v>
      </c>
      <c r="S2200">
        <v>-1.096971275852633E-3</v>
      </c>
      <c r="T2200">
        <v>-4.7033537608051146E-3</v>
      </c>
      <c r="U2200">
        <v>1.5997861214487031E-3</v>
      </c>
      <c r="V2200">
        <v>-1.9002994416498129E-3</v>
      </c>
      <c r="W2200">
        <v>-1.1742398151806E-3</v>
      </c>
      <c r="X2200">
        <v>-2.7297943869731408E-3</v>
      </c>
      <c r="Y2200">
        <v>-1.928518483918492E-2</v>
      </c>
      <c r="Z2200">
        <v>-6.3586594418435756E-3</v>
      </c>
      <c r="AA2200">
        <v>5.8949830006119501E-3</v>
      </c>
      <c r="AB2200">
        <v>2.7468998224611479E-3</v>
      </c>
      <c r="AC2200">
        <v>7.1018957572377113E-3</v>
      </c>
      <c r="AD2200">
        <v>-5.0207261576205881E-3</v>
      </c>
      <c r="AE2200">
        <v>5.1865754374588301E-3</v>
      </c>
      <c r="AF2200">
        <v>-2.6843756233730369E-3</v>
      </c>
      <c r="AG2200">
        <v>3.4759549486007421E-3</v>
      </c>
      <c r="AH2200">
        <v>-8.3778584844253559E-3</v>
      </c>
      <c r="AI2200">
        <v>1.1392261304654171E-2</v>
      </c>
      <c r="AJ2200">
        <v>1.016915560776583E-2</v>
      </c>
      <c r="AK2200">
        <v>4.3312611940789867E-3</v>
      </c>
      <c r="AL2200">
        <v>-3.0392891658636871E-3</v>
      </c>
      <c r="AM2200">
        <v>-2.521050592632061E-3</v>
      </c>
      <c r="AN2200">
        <v>-7.2307814367588994E-3</v>
      </c>
      <c r="AO2200">
        <v>-1.6180274970718619E-3</v>
      </c>
      <c r="AP2200">
        <v>1.4112592158292031E-2</v>
      </c>
    </row>
    <row r="2201" spans="1:42" x14ac:dyDescent="0.15">
      <c r="A2201" s="1" t="s">
        <v>2240</v>
      </c>
      <c r="B2201">
        <v>3.4052946305082953E-2</v>
      </c>
      <c r="C2201">
        <v>-2.271540570261936E-3</v>
      </c>
      <c r="D2201">
        <v>2.3805368266670052E-3</v>
      </c>
      <c r="E2201">
        <v>4.085544370079597E-4</v>
      </c>
      <c r="F2201">
        <v>-1.7692417401495161E-3</v>
      </c>
      <c r="G2201">
        <v>5.5663096072562028E-4</v>
      </c>
      <c r="H2201">
        <v>1.5144592996011921E-3</v>
      </c>
      <c r="I2201">
        <v>-4.706961237891991E-4</v>
      </c>
      <c r="J2201">
        <v>2.3156683554287909E-3</v>
      </c>
      <c r="K2201">
        <v>-1.906208021849827E-3</v>
      </c>
      <c r="L2201">
        <v>-9.7294370428725845E-3</v>
      </c>
      <c r="M2201">
        <v>9.5101332802483853E-4</v>
      </c>
      <c r="N2201">
        <v>-1.77398816109181E-3</v>
      </c>
      <c r="O2201">
        <v>3.9363255276883063E-3</v>
      </c>
      <c r="P2201">
        <v>2.5107488969646498E-3</v>
      </c>
      <c r="Q2201">
        <v>-1.9843318726957071E-3</v>
      </c>
      <c r="R2201">
        <v>-2.1136914799579488E-3</v>
      </c>
      <c r="S2201">
        <v>9.6116097818229869E-4</v>
      </c>
      <c r="T2201">
        <v>6.6225705857167116E-3</v>
      </c>
      <c r="U2201">
        <v>-6.1317855731376396E-4</v>
      </c>
      <c r="V2201">
        <v>5.1270119512334268E-4</v>
      </c>
      <c r="W2201">
        <v>1.8496318890583001E-3</v>
      </c>
      <c r="X2201">
        <v>4.4920153060830758E-3</v>
      </c>
      <c r="Y2201">
        <v>-9.9489805995830235E-3</v>
      </c>
      <c r="Z2201">
        <v>4.1456306022932899E-3</v>
      </c>
      <c r="AA2201">
        <v>-6.8390343991961483E-3</v>
      </c>
      <c r="AB2201">
        <v>8.2139870779250161E-3</v>
      </c>
      <c r="AC2201">
        <v>-1.2091311192642239E-3</v>
      </c>
      <c r="AD2201">
        <v>8.8971456464981865E-4</v>
      </c>
      <c r="AE2201">
        <v>-4.7156812966017502E-4</v>
      </c>
      <c r="AF2201">
        <v>3.2132133000634718E-3</v>
      </c>
      <c r="AG2201">
        <v>-9.0447061137954848E-3</v>
      </c>
      <c r="AH2201">
        <v>-4.2090044064228301E-4</v>
      </c>
      <c r="AI2201">
        <v>6.0059825986084458E-3</v>
      </c>
      <c r="AJ2201">
        <v>3.5893609444120518E-3</v>
      </c>
      <c r="AK2201">
        <v>2.5770413121940748E-3</v>
      </c>
      <c r="AL2201">
        <v>1.448620362517015E-3</v>
      </c>
      <c r="AM2201">
        <v>3.6164912071068151E-3</v>
      </c>
      <c r="AN2201">
        <v>1.116718525272082E-2</v>
      </c>
      <c r="AO2201">
        <v>-3.7482994524261478E-3</v>
      </c>
      <c r="AP2201">
        <v>6.4683750294021224E-3</v>
      </c>
    </row>
    <row r="2202" spans="1:42" x14ac:dyDescent="0.15">
      <c r="A2202" s="1" t="s">
        <v>2241</v>
      </c>
      <c r="B2202">
        <v>-1.409173968580707E-2</v>
      </c>
      <c r="C2202">
        <v>-3.6271383471652768E-3</v>
      </c>
      <c r="D2202">
        <v>2.14790878835936E-3</v>
      </c>
      <c r="E2202">
        <v>1.465890141927286E-3</v>
      </c>
      <c r="F2202">
        <v>-1.1441160480572189E-3</v>
      </c>
      <c r="G2202">
        <v>-2.194332969547603E-3</v>
      </c>
      <c r="H2202">
        <v>-2.894658099394039E-3</v>
      </c>
      <c r="I2202">
        <v>3.5641649441268508E-4</v>
      </c>
      <c r="J2202">
        <v>-5.3539368766048075E-4</v>
      </c>
      <c r="K2202">
        <v>2.332108777884779E-3</v>
      </c>
      <c r="L2202">
        <v>1.8364633934640849E-4</v>
      </c>
      <c r="M2202">
        <v>-5.9980965463738763E-3</v>
      </c>
      <c r="N2202">
        <v>-6.6803890551810994E-3</v>
      </c>
      <c r="O2202">
        <v>-2.4033199382084629E-2</v>
      </c>
      <c r="P2202">
        <v>6.0007376384551671E-3</v>
      </c>
      <c r="Q2202">
        <v>-1.7255166572031E-3</v>
      </c>
      <c r="R2202">
        <v>-9.5756745941205559E-3</v>
      </c>
      <c r="S2202">
        <v>1.131715516621975E-3</v>
      </c>
      <c r="T2202">
        <v>-5.3631147824098196E-3</v>
      </c>
      <c r="U2202">
        <v>-2.8763283871500048E-3</v>
      </c>
      <c r="V2202">
        <v>-1.8563929259691619E-3</v>
      </c>
      <c r="W2202">
        <v>-3.0491321343717281E-3</v>
      </c>
      <c r="X2202">
        <v>3.4293285846554789E-4</v>
      </c>
      <c r="Y2202">
        <v>-1.1696855488392289E-2</v>
      </c>
      <c r="Z2202">
        <v>-3.3733118117408949E-3</v>
      </c>
      <c r="AA2202">
        <v>-2.1276748051784491E-3</v>
      </c>
      <c r="AB2202">
        <v>2.3151244086435291E-2</v>
      </c>
      <c r="AC2202">
        <v>-3.8940835995146111E-3</v>
      </c>
      <c r="AD2202">
        <v>6.7106015837094021E-3</v>
      </c>
      <c r="AE2202">
        <v>6.1495237079134174E-4</v>
      </c>
      <c r="AF2202">
        <v>2.7015536067157031E-3</v>
      </c>
      <c r="AG2202">
        <v>3.6262782705596811E-4</v>
      </c>
      <c r="AH2202">
        <v>-6.9836498030572038E-3</v>
      </c>
      <c r="AI2202">
        <v>-7.1620708024533819E-3</v>
      </c>
      <c r="AJ2202">
        <v>4.7383091784827056E-3</v>
      </c>
      <c r="AK2202">
        <v>3.2737780623178689E-3</v>
      </c>
      <c r="AL2202">
        <v>2.8142192342228839E-3</v>
      </c>
      <c r="AM2202">
        <v>5.4911468216541264E-3</v>
      </c>
      <c r="AN2202">
        <v>3.439627366881096E-3</v>
      </c>
      <c r="AO2202">
        <v>8.8443434487704871E-3</v>
      </c>
      <c r="AP2202">
        <v>6.687864942440361E-3</v>
      </c>
    </row>
    <row r="2203" spans="1:42" x14ac:dyDescent="0.15">
      <c r="A2203" s="1" t="s">
        <v>2242</v>
      </c>
      <c r="B2203">
        <v>2.7138580100696391E-2</v>
      </c>
      <c r="C2203">
        <v>2.9192786932670159E-4</v>
      </c>
      <c r="D2203">
        <v>1.3394182141503251E-4</v>
      </c>
      <c r="E2203">
        <v>7.5702552206751404E-4</v>
      </c>
      <c r="F2203">
        <v>-9.1242440252341554E-4</v>
      </c>
      <c r="G2203">
        <v>-4.5266579912255067E-4</v>
      </c>
      <c r="H2203">
        <v>-2.3961951841579301E-3</v>
      </c>
      <c r="I2203">
        <v>4.7965801289928781E-4</v>
      </c>
      <c r="J2203">
        <v>4.4926987383113867E-3</v>
      </c>
      <c r="K2203">
        <v>1.2553543788350479E-3</v>
      </c>
      <c r="L2203">
        <v>-2.0629531080602272E-3</v>
      </c>
      <c r="M2203">
        <v>4.1776842315317036E-3</v>
      </c>
      <c r="N2203">
        <v>-3.3858946026361901E-3</v>
      </c>
      <c r="O2203">
        <v>-9.0091011176723513E-3</v>
      </c>
      <c r="P2203">
        <v>1.2463693471103951E-3</v>
      </c>
      <c r="Q2203">
        <v>-2.1857316302992028E-3</v>
      </c>
      <c r="R2203">
        <v>-1.05618901059873E-2</v>
      </c>
      <c r="S2203">
        <v>-3.992524281327595E-4</v>
      </c>
      <c r="T2203">
        <v>9.6460207612623645E-4</v>
      </c>
      <c r="U2203">
        <v>-3.2653829220096061E-3</v>
      </c>
      <c r="V2203">
        <v>3.5420281065802369E-4</v>
      </c>
      <c r="W2203">
        <v>2.3282216612857138E-3</v>
      </c>
      <c r="X2203">
        <v>1.218429090614968E-3</v>
      </c>
      <c r="Y2203">
        <v>1.22556105876611E-2</v>
      </c>
      <c r="Z2203">
        <v>3.6105375419375691E-3</v>
      </c>
      <c r="AA2203">
        <v>-2.7779222327147901E-3</v>
      </c>
      <c r="AB2203">
        <v>-2.372111912049806E-3</v>
      </c>
      <c r="AC2203">
        <v>-2.6595430844831001E-3</v>
      </c>
      <c r="AD2203">
        <v>-1.9743700745572779E-3</v>
      </c>
      <c r="AE2203">
        <v>2.055438791329862E-3</v>
      </c>
      <c r="AF2203">
        <v>-1.592248855595184E-3</v>
      </c>
      <c r="AG2203">
        <v>-3.477743138022129E-3</v>
      </c>
      <c r="AH2203">
        <v>-1.4405958762705349E-3</v>
      </c>
      <c r="AI2203">
        <v>1.151875463025515E-3</v>
      </c>
      <c r="AJ2203">
        <v>4.2481962722029946E-3</v>
      </c>
      <c r="AK2203">
        <v>-1.093737293386477E-3</v>
      </c>
      <c r="AL2203">
        <v>4.3328302157894091E-3</v>
      </c>
      <c r="AM2203">
        <v>8.5673619894995109E-3</v>
      </c>
      <c r="AN2203">
        <v>1.4875037947754671E-2</v>
      </c>
      <c r="AO2203">
        <v>1.0536857329839571E-2</v>
      </c>
      <c r="AP2203">
        <v>5.5885342496775616E-3</v>
      </c>
    </row>
    <row r="2204" spans="1:42" x14ac:dyDescent="0.15">
      <c r="A2204" s="1" t="s">
        <v>2243</v>
      </c>
      <c r="B2204">
        <v>-1.52726942067183E-3</v>
      </c>
      <c r="C2204">
        <v>3.3835412969042481E-4</v>
      </c>
      <c r="D2204">
        <v>-2.3167721729175329E-4</v>
      </c>
      <c r="E2204">
        <v>1.077563910608293E-4</v>
      </c>
      <c r="F2204">
        <v>-8.8481714547602769E-4</v>
      </c>
      <c r="G2204">
        <v>-3.7523364147508989E-4</v>
      </c>
      <c r="H2204">
        <v>-2.7126868104254639E-3</v>
      </c>
      <c r="I2204">
        <v>5.786744772811566E-4</v>
      </c>
      <c r="J2204">
        <v>1.988273947175003E-3</v>
      </c>
      <c r="K2204">
        <v>1.7392588354715429E-3</v>
      </c>
      <c r="L2204">
        <v>-1.5303061532563481E-3</v>
      </c>
      <c r="M2204">
        <v>3.4689338107170341E-4</v>
      </c>
      <c r="N2204">
        <v>-3.2614177332745361E-3</v>
      </c>
      <c r="O2204">
        <v>-1.647605519338274E-2</v>
      </c>
      <c r="P2204">
        <v>7.6773487002410549E-3</v>
      </c>
      <c r="Q2204">
        <v>2.8940635143284471E-4</v>
      </c>
      <c r="R2204">
        <v>-1.045778999473194E-2</v>
      </c>
      <c r="S2204">
        <v>-1.4424006477615711E-3</v>
      </c>
      <c r="T2204">
        <v>2.5185812143623879E-3</v>
      </c>
      <c r="U2204">
        <v>-4.2474711616360353E-3</v>
      </c>
      <c r="V2204">
        <v>3.607017983923203E-3</v>
      </c>
      <c r="W2204">
        <v>-2.5594551992998171E-3</v>
      </c>
      <c r="X2204">
        <v>2.333582682124781E-3</v>
      </c>
      <c r="Y2204">
        <v>8.5848896464606039E-3</v>
      </c>
      <c r="Z2204">
        <v>1.2168800543611339E-3</v>
      </c>
      <c r="AA2204">
        <v>-3.6498156341624641E-3</v>
      </c>
      <c r="AB2204">
        <v>-3.4949713437043011E-3</v>
      </c>
      <c r="AC2204">
        <v>-1.154984875749948E-3</v>
      </c>
      <c r="AD2204">
        <v>-5.3244518256050088E-4</v>
      </c>
      <c r="AE2204">
        <v>-7.0096689652555271E-4</v>
      </c>
      <c r="AF2204">
        <v>3.0703063704758869E-4</v>
      </c>
      <c r="AG2204">
        <v>-8.1628913388267135E-3</v>
      </c>
      <c r="AH2204">
        <v>9.0563880331945876E-4</v>
      </c>
      <c r="AI2204">
        <v>-6.8196806566192519E-3</v>
      </c>
      <c r="AJ2204">
        <v>1.660150343347358E-2</v>
      </c>
      <c r="AK2204">
        <v>7.8761753870308735E-5</v>
      </c>
      <c r="AL2204">
        <v>2.374111188640819E-3</v>
      </c>
      <c r="AM2204">
        <v>3.2748898359074279E-3</v>
      </c>
      <c r="AN2204">
        <v>-7.8264488142422851E-4</v>
      </c>
      <c r="AO2204">
        <v>6.8647306199443696E-3</v>
      </c>
      <c r="AP2204">
        <v>5.5813484138781391E-3</v>
      </c>
    </row>
    <row r="2205" spans="1:42" x14ac:dyDescent="0.15">
      <c r="A2205" s="1" t="s">
        <v>2244</v>
      </c>
      <c r="B2205">
        <v>1.5962095845323869E-2</v>
      </c>
      <c r="C2205">
        <v>-1.304095644303534E-3</v>
      </c>
      <c r="D2205">
        <v>8.1897158803155687E-4</v>
      </c>
      <c r="E2205">
        <v>-1.854971622132734E-3</v>
      </c>
      <c r="F2205">
        <v>-2.1476272345424019E-4</v>
      </c>
      <c r="G2205">
        <v>-7.9560762255698702E-4</v>
      </c>
      <c r="H2205">
        <v>-1.908606680711549E-3</v>
      </c>
      <c r="I2205">
        <v>4.4913872877217241E-4</v>
      </c>
      <c r="J2205">
        <v>3.3262509794618751E-3</v>
      </c>
      <c r="K2205">
        <v>-6.4641270279101794E-4</v>
      </c>
      <c r="L2205">
        <v>-3.338682393225283E-3</v>
      </c>
      <c r="M2205">
        <v>3.8853509711729971E-3</v>
      </c>
      <c r="N2205">
        <v>5.0823600488302386E-3</v>
      </c>
      <c r="O2205">
        <v>-4.6276162185564804E-3</v>
      </c>
      <c r="P2205">
        <v>2.5311077485038209E-2</v>
      </c>
      <c r="Q2205">
        <v>-1.05518465001731E-3</v>
      </c>
      <c r="R2205">
        <v>-5.7831740877362682E-3</v>
      </c>
      <c r="S2205">
        <v>3.5203841268993271E-3</v>
      </c>
      <c r="T2205">
        <v>-1.757380800412567E-3</v>
      </c>
      <c r="U2205">
        <v>-3.193641336886429E-3</v>
      </c>
      <c r="V2205">
        <v>2.2976315952500199E-3</v>
      </c>
      <c r="W2205">
        <v>-2.9776079412859309E-3</v>
      </c>
      <c r="X2205">
        <v>-2.8486382460375628E-3</v>
      </c>
      <c r="Y2205">
        <v>-1.559156476649184E-3</v>
      </c>
      <c r="Z2205">
        <v>-5.3571023472401078E-5</v>
      </c>
      <c r="AA2205">
        <v>2.5960957863300242E-3</v>
      </c>
      <c r="AB2205">
        <v>7.8284036315407843E-3</v>
      </c>
      <c r="AC2205">
        <v>1.5790209077365361E-3</v>
      </c>
      <c r="AD2205">
        <v>-7.6011014566440636E-4</v>
      </c>
      <c r="AE2205">
        <v>2.09154372751056E-3</v>
      </c>
      <c r="AF2205">
        <v>1.390157602149566E-3</v>
      </c>
      <c r="AG2205">
        <v>-4.2341146119829294E-3</v>
      </c>
      <c r="AH2205">
        <v>7.2857912907443832E-3</v>
      </c>
      <c r="AI2205">
        <v>2.0366169663421189E-3</v>
      </c>
      <c r="AJ2205">
        <v>-8.1251501389909865E-3</v>
      </c>
      <c r="AK2205">
        <v>-2.0625418535929032E-3</v>
      </c>
      <c r="AL2205">
        <v>3.2551356353389981E-3</v>
      </c>
      <c r="AM2205">
        <v>-5.4701758461511403E-3</v>
      </c>
      <c r="AN2205">
        <v>-5.4891288078576283E-3</v>
      </c>
      <c r="AO2205">
        <v>-5.3589120406659992E-4</v>
      </c>
      <c r="AP2205">
        <v>2.2209604309738101E-3</v>
      </c>
    </row>
    <row r="2206" spans="1:42" x14ac:dyDescent="0.15">
      <c r="A2206" s="1" t="s">
        <v>2245</v>
      </c>
      <c r="B2206">
        <v>-7.1402831492169529E-3</v>
      </c>
      <c r="C2206">
        <v>-1.5451870379466831E-3</v>
      </c>
      <c r="D2206">
        <v>-4.2513584995684361E-4</v>
      </c>
      <c r="E2206">
        <v>1.483486531388402E-3</v>
      </c>
      <c r="F2206">
        <v>2.056882760258972E-3</v>
      </c>
      <c r="G2206">
        <v>-2.066221355385282E-3</v>
      </c>
      <c r="H2206">
        <v>-2.6591648552514039E-3</v>
      </c>
      <c r="I2206">
        <v>7.3133721266663287E-4</v>
      </c>
      <c r="J2206">
        <v>-3.0300652469830219E-3</v>
      </c>
      <c r="K2206">
        <v>-9.2853188439739724E-4</v>
      </c>
      <c r="L2206">
        <v>-4.5003349686155358E-3</v>
      </c>
      <c r="M2206">
        <v>-1.568959921263071E-3</v>
      </c>
      <c r="N2206">
        <v>3.8252052423574409E-3</v>
      </c>
      <c r="O2206">
        <v>4.8335250858392922E-3</v>
      </c>
      <c r="P2206">
        <v>8.0472980285462552E-3</v>
      </c>
      <c r="Q2206">
        <v>-2.2078856009212851E-3</v>
      </c>
      <c r="R2206">
        <v>3.9249358164538603E-3</v>
      </c>
      <c r="S2206">
        <v>7.1480198536864371E-4</v>
      </c>
      <c r="T2206">
        <v>-3.650661355672556E-3</v>
      </c>
      <c r="U2206">
        <v>-3.8835461744495129E-3</v>
      </c>
      <c r="V2206">
        <v>1.43496305338571E-3</v>
      </c>
      <c r="W2206">
        <v>-1.108005012366199E-3</v>
      </c>
      <c r="X2206">
        <v>4.8228415828951543E-4</v>
      </c>
      <c r="Y2206">
        <v>2.5736152715761982E-3</v>
      </c>
      <c r="Z2206">
        <v>-6.1075761984480848E-4</v>
      </c>
      <c r="AA2206">
        <v>2.8829452317154229E-3</v>
      </c>
      <c r="AB2206">
        <v>-6.9712694313172913E-5</v>
      </c>
      <c r="AC2206">
        <v>4.1403276641666358E-4</v>
      </c>
      <c r="AD2206">
        <v>7.1605046013859149E-3</v>
      </c>
      <c r="AE2206">
        <v>2.0858977754703639E-3</v>
      </c>
      <c r="AF2206">
        <v>-1.9337186194770409E-3</v>
      </c>
      <c r="AG2206">
        <v>5.4577535184008978E-3</v>
      </c>
      <c r="AH2206">
        <v>1.904424682735903E-3</v>
      </c>
      <c r="AI2206">
        <v>-1.7571849033098458E-2</v>
      </c>
      <c r="AJ2206">
        <v>-7.9457172125727456E-3</v>
      </c>
      <c r="AK2206">
        <v>3.2815099645440702E-3</v>
      </c>
      <c r="AL2206">
        <v>-1.282505915108188E-3</v>
      </c>
      <c r="AM2206">
        <v>-3.3622271142531909E-3</v>
      </c>
      <c r="AN2206">
        <v>-5.6207334776265713E-3</v>
      </c>
      <c r="AO2206">
        <v>-4.5161547587288103E-3</v>
      </c>
      <c r="AP2206">
        <v>-2.40050574327053E-3</v>
      </c>
    </row>
    <row r="2207" spans="1:42" x14ac:dyDescent="0.15">
      <c r="A2207" s="1" t="s">
        <v>2246</v>
      </c>
      <c r="B2207">
        <v>-2.900079081321452E-3</v>
      </c>
      <c r="C2207">
        <v>4.0950221170397841E-4</v>
      </c>
      <c r="D2207">
        <v>-1.092365382450781E-3</v>
      </c>
      <c r="E2207">
        <v>1.971207446709604E-4</v>
      </c>
      <c r="F2207">
        <v>-1.6395883876177549E-4</v>
      </c>
      <c r="G2207">
        <v>3.4050467493095899E-4</v>
      </c>
      <c r="H2207">
        <v>-4.1166132686348719E-4</v>
      </c>
      <c r="I2207">
        <v>5.1408028111983399E-4</v>
      </c>
      <c r="J2207">
        <v>1.945895054376976E-3</v>
      </c>
      <c r="K2207">
        <v>2.047858615067628E-3</v>
      </c>
      <c r="L2207">
        <v>4.5430519141887518E-3</v>
      </c>
      <c r="M2207">
        <v>6.1000779582261926E-4</v>
      </c>
      <c r="N2207">
        <v>-5.0893715457094209E-4</v>
      </c>
      <c r="O2207">
        <v>3.338885918330928E-3</v>
      </c>
      <c r="P2207">
        <v>4.6434428493749853E-2</v>
      </c>
      <c r="Q2207">
        <v>-3.1511450958809318E-3</v>
      </c>
      <c r="R2207">
        <v>-4.2095967348291588E-3</v>
      </c>
      <c r="S2207">
        <v>-4.2368045268342926E-3</v>
      </c>
      <c r="T2207">
        <v>-9.753514037561712E-3</v>
      </c>
      <c r="U2207">
        <v>-4.6570880308663704E-3</v>
      </c>
      <c r="V2207">
        <v>4.3994086849329407E-3</v>
      </c>
      <c r="W2207">
        <v>-5.3655236471259584E-3</v>
      </c>
      <c r="X2207">
        <v>-9.5035115950284563E-3</v>
      </c>
      <c r="Y2207">
        <v>7.2297777674648379E-3</v>
      </c>
      <c r="Z2207">
        <v>-6.4859070337189002E-4</v>
      </c>
      <c r="AA2207">
        <v>-2.5163120557639149E-3</v>
      </c>
      <c r="AB2207">
        <v>-2.363007717215974E-3</v>
      </c>
      <c r="AC2207">
        <v>-6.2786893471724276E-3</v>
      </c>
      <c r="AD2207">
        <v>-4.4107580800907967E-3</v>
      </c>
      <c r="AE2207">
        <v>9.9766889853782209E-3</v>
      </c>
      <c r="AF2207">
        <v>-1.106391288390275E-2</v>
      </c>
      <c r="AG2207">
        <v>-6.2453844625228331E-3</v>
      </c>
      <c r="AH2207">
        <v>-1.501928512809438E-3</v>
      </c>
      <c r="AI2207">
        <v>-7.7214145423784471E-3</v>
      </c>
      <c r="AJ2207">
        <v>-6.6425280774192906E-3</v>
      </c>
      <c r="AK2207">
        <v>-1.7351295086756469E-3</v>
      </c>
      <c r="AL2207">
        <v>3.347092454567724E-3</v>
      </c>
      <c r="AM2207">
        <v>4.3490570555963304E-3</v>
      </c>
      <c r="AN2207">
        <v>-2.0121177046120739E-3</v>
      </c>
      <c r="AO2207">
        <v>6.0134618278883624E-3</v>
      </c>
      <c r="AP2207">
        <v>6.537014149402662E-3</v>
      </c>
    </row>
    <row r="2208" spans="1:42" x14ac:dyDescent="0.15">
      <c r="A2208" s="1" t="s">
        <v>2247</v>
      </c>
      <c r="B2208">
        <v>3.501781722548384E-2</v>
      </c>
      <c r="C2208">
        <v>-1.3160129404215609E-4</v>
      </c>
      <c r="D2208">
        <v>-1.9643077182075809E-4</v>
      </c>
      <c r="E2208">
        <v>3.349425338702512E-4</v>
      </c>
      <c r="F2208">
        <v>-2.2087869497148089E-3</v>
      </c>
      <c r="G2208">
        <v>1.6573552746590181E-3</v>
      </c>
      <c r="H2208">
        <v>-3.2631910892144739E-5</v>
      </c>
      <c r="I2208">
        <v>-2.0410647972099211E-4</v>
      </c>
      <c r="J2208">
        <v>4.0072344020368779E-3</v>
      </c>
      <c r="K2208">
        <v>-2.9340931831697242E-3</v>
      </c>
      <c r="L2208">
        <v>-7.7552962967963662E-3</v>
      </c>
      <c r="M2208">
        <v>6.2019415776998184E-3</v>
      </c>
      <c r="N2208">
        <v>5.5453897404301967E-3</v>
      </c>
      <c r="O2208">
        <v>-2.5193559922924318E-3</v>
      </c>
      <c r="P2208">
        <v>-1.6870874327013671E-2</v>
      </c>
      <c r="Q2208">
        <v>5.1216730151252433E-3</v>
      </c>
      <c r="R2208">
        <v>-5.0076134497569922E-3</v>
      </c>
      <c r="S2208">
        <v>-8.5257768530181891E-5</v>
      </c>
      <c r="T2208">
        <v>4.0012352485955796E-3</v>
      </c>
      <c r="U2208">
        <v>4.3507189779555368E-3</v>
      </c>
      <c r="V2208">
        <v>1.208195039938438E-3</v>
      </c>
      <c r="W2208">
        <v>5.0202225387335785E-4</v>
      </c>
      <c r="X2208">
        <v>5.3066177034992077E-4</v>
      </c>
      <c r="Y2208">
        <v>-6.2317440038853504E-4</v>
      </c>
      <c r="Z2208">
        <v>4.4003578076686027E-3</v>
      </c>
      <c r="AA2208">
        <v>1.691886625422854E-3</v>
      </c>
      <c r="AB2208">
        <v>-9.0988631700889278E-3</v>
      </c>
      <c r="AC2208">
        <v>-1.055939317685408E-3</v>
      </c>
      <c r="AD2208">
        <v>-4.0949820636572622E-3</v>
      </c>
      <c r="AE2208">
        <v>-9.9435461866980985E-4</v>
      </c>
      <c r="AF2208">
        <v>5.8470311838898655E-4</v>
      </c>
      <c r="AG2208">
        <v>3.2143085515976819E-3</v>
      </c>
      <c r="AH2208">
        <v>-1.8405875375071261E-4</v>
      </c>
      <c r="AI2208">
        <v>4.0542354735753671E-3</v>
      </c>
      <c r="AJ2208">
        <v>3.351394319399422E-3</v>
      </c>
      <c r="AK2208">
        <v>3.4135076046339428E-3</v>
      </c>
      <c r="AL2208">
        <v>7.3658419329439839E-3</v>
      </c>
      <c r="AM2208">
        <v>6.663033566099659E-3</v>
      </c>
      <c r="AN2208">
        <v>1.026651161596113E-2</v>
      </c>
      <c r="AO2208">
        <v>5.6622989432544603E-3</v>
      </c>
      <c r="AP2208">
        <v>3.6243154821034109E-3</v>
      </c>
    </row>
    <row r="2209" spans="1:42" x14ac:dyDescent="0.15">
      <c r="A2209" s="1" t="s">
        <v>2248</v>
      </c>
      <c r="B2209">
        <v>1.229212037610552E-2</v>
      </c>
      <c r="C2209">
        <v>4.3063785765605652E-4</v>
      </c>
      <c r="D2209">
        <v>1.8457375785960279E-4</v>
      </c>
      <c r="E2209">
        <v>-9.1079172352919542E-4</v>
      </c>
      <c r="F2209">
        <v>4.1446081910202792E-5</v>
      </c>
      <c r="G2209">
        <v>3.3879032392708242E-4</v>
      </c>
      <c r="H2209">
        <v>6.2779966168714319E-4</v>
      </c>
      <c r="I2209">
        <v>3.9750480628765309E-4</v>
      </c>
      <c r="J2209">
        <v>3.7474409450403488E-3</v>
      </c>
      <c r="K2209">
        <v>-3.018015685701721E-4</v>
      </c>
      <c r="L2209">
        <v>-3.1018936272620081E-3</v>
      </c>
      <c r="M2209">
        <v>5.7869279226311363E-3</v>
      </c>
      <c r="N2209">
        <v>1.4429111877479371E-3</v>
      </c>
      <c r="O2209">
        <v>-2.1236981454514168E-3</v>
      </c>
      <c r="P2209">
        <v>-1.259263171137495E-2</v>
      </c>
      <c r="Q2209">
        <v>1.8819235545173331E-3</v>
      </c>
      <c r="R2209">
        <v>-1.849516148019707E-3</v>
      </c>
      <c r="S2209">
        <v>-1.680659843287272E-3</v>
      </c>
      <c r="T2209">
        <v>1.8619061649207298E-2</v>
      </c>
      <c r="U2209">
        <v>9.6979581156534204E-3</v>
      </c>
      <c r="V2209">
        <v>-2.93170444779643E-3</v>
      </c>
      <c r="W2209">
        <v>-6.7050371661656549E-4</v>
      </c>
      <c r="X2209">
        <v>-2.2209975350512699E-3</v>
      </c>
      <c r="Y2209">
        <v>1.8172169572579021E-2</v>
      </c>
      <c r="Z2209">
        <v>1.920634662106313E-3</v>
      </c>
      <c r="AA2209">
        <v>4.472384543283579E-3</v>
      </c>
      <c r="AB2209">
        <v>-9.0839448712398442E-3</v>
      </c>
      <c r="AC2209">
        <v>1.735652264647712E-3</v>
      </c>
      <c r="AD2209">
        <v>-2.8558569762702451E-3</v>
      </c>
      <c r="AE2209">
        <v>-5.495872455103256E-3</v>
      </c>
      <c r="AF2209">
        <v>-1.696537930106922E-3</v>
      </c>
      <c r="AG2209">
        <v>7.2073222747545381E-3</v>
      </c>
      <c r="AH2209">
        <v>-3.9313041372106419E-4</v>
      </c>
      <c r="AI2209">
        <v>-4.3238962766690963E-3</v>
      </c>
      <c r="AJ2209">
        <v>9.4414251803539553E-4</v>
      </c>
      <c r="AK2209">
        <v>2.5358600298996432E-4</v>
      </c>
      <c r="AL2209">
        <v>4.7787557957470646E-3</v>
      </c>
      <c r="AM2209">
        <v>8.0754915264381422E-4</v>
      </c>
      <c r="AN2209">
        <v>-5.5002343774599389E-3</v>
      </c>
      <c r="AO2209">
        <v>4.1069078759941148E-4</v>
      </c>
      <c r="AP2209">
        <v>-6.6334368572392947E-3</v>
      </c>
    </row>
    <row r="2210" spans="1:42" x14ac:dyDescent="0.15">
      <c r="A2210" s="1" t="s">
        <v>2249</v>
      </c>
      <c r="B2210">
        <v>-3.8661964307204269E-3</v>
      </c>
      <c r="C2210">
        <v>6.260207847751867E-4</v>
      </c>
      <c r="D2210">
        <v>-4.6296521148716542E-4</v>
      </c>
      <c r="E2210">
        <v>-9.4169343018124442E-4</v>
      </c>
      <c r="F2210">
        <v>4.6642808033887852E-4</v>
      </c>
      <c r="G2210">
        <v>-4.6784372193710782E-4</v>
      </c>
      <c r="H2210">
        <v>-1.336951179311003E-3</v>
      </c>
      <c r="I2210">
        <v>-5.8336298986991491E-4</v>
      </c>
      <c r="J2210">
        <v>-7.98215109254146E-4</v>
      </c>
      <c r="K2210">
        <v>-1.8829602879455701E-3</v>
      </c>
      <c r="L2210">
        <v>-1.6172497149871761E-3</v>
      </c>
      <c r="M2210">
        <v>2.229678420232349E-3</v>
      </c>
      <c r="N2210">
        <v>5.9815693362135734E-3</v>
      </c>
      <c r="O2210">
        <v>-8.3597333937561274E-4</v>
      </c>
      <c r="P2210">
        <v>-2.185603518139817E-3</v>
      </c>
      <c r="Q2210">
        <v>-7.2402094742725039E-4</v>
      </c>
      <c r="R2210">
        <v>3.6598760341955069E-3</v>
      </c>
      <c r="S2210">
        <v>-2.3207688760748619E-3</v>
      </c>
      <c r="T2210">
        <v>2.1221681726530501E-4</v>
      </c>
      <c r="U2210">
        <v>6.5714118984651938E-3</v>
      </c>
      <c r="V2210">
        <v>4.738112416211358E-3</v>
      </c>
      <c r="W2210">
        <v>7.5949604848050652E-4</v>
      </c>
      <c r="X2210">
        <v>-2.02123104032601E-3</v>
      </c>
      <c r="Y2210">
        <v>-1.6656933168814749E-2</v>
      </c>
      <c r="Z2210">
        <v>3.6774949383580868E-4</v>
      </c>
      <c r="AA2210">
        <v>2.1280430479659628E-3</v>
      </c>
      <c r="AB2210">
        <v>-5.1591265318188312E-3</v>
      </c>
      <c r="AC2210">
        <v>6.5166216112914465E-4</v>
      </c>
      <c r="AD2210">
        <v>7.1404621096066352E-4</v>
      </c>
      <c r="AE2210">
        <v>-1.684313015682472E-3</v>
      </c>
      <c r="AF2210">
        <v>-1.0145976698611081E-3</v>
      </c>
      <c r="AG2210">
        <v>2.2486527516344108E-3</v>
      </c>
      <c r="AH2210">
        <v>7.019310650091367E-3</v>
      </c>
      <c r="AI2210">
        <v>2.9549667604785142E-3</v>
      </c>
      <c r="AJ2210">
        <v>3.9235176722501363E-3</v>
      </c>
      <c r="AK2210">
        <v>1.2952558933202369E-3</v>
      </c>
      <c r="AL2210">
        <v>4.129670052896829E-4</v>
      </c>
      <c r="AM2210">
        <v>-4.2845875873959091E-3</v>
      </c>
      <c r="AN2210">
        <v>-8.7318921448805951E-3</v>
      </c>
      <c r="AO2210">
        <v>-2.1638686840910592E-3</v>
      </c>
      <c r="AP2210">
        <v>2.7786589538048961E-4</v>
      </c>
    </row>
    <row r="2211" spans="1:42" x14ac:dyDescent="0.15">
      <c r="A2211" s="1" t="s">
        <v>2250</v>
      </c>
      <c r="B2211">
        <v>1.3675560811725229E-3</v>
      </c>
      <c r="C2211">
        <v>-1.448132652375438E-4</v>
      </c>
      <c r="D2211">
        <v>1.9179069355647609E-4</v>
      </c>
      <c r="E2211">
        <v>-2.1362832248429851E-4</v>
      </c>
      <c r="F2211">
        <v>-1.404846273608114E-3</v>
      </c>
      <c r="G2211">
        <v>1.6526052722605299E-4</v>
      </c>
      <c r="H2211">
        <v>-1.7223667165217501E-3</v>
      </c>
      <c r="I2211">
        <v>5.2552198700155995E-4</v>
      </c>
      <c r="J2211">
        <v>1.0695182196840251E-3</v>
      </c>
      <c r="K2211">
        <v>-1.254865135970041E-3</v>
      </c>
      <c r="L2211">
        <v>-1.9545330675990041E-3</v>
      </c>
      <c r="M2211">
        <v>1.5089483641949619E-3</v>
      </c>
      <c r="N2211">
        <v>-2.359189840802264E-3</v>
      </c>
      <c r="O2211">
        <v>-5.6259791311970772E-3</v>
      </c>
      <c r="P2211">
        <v>-6.1658711392943693E-3</v>
      </c>
      <c r="Q2211">
        <v>3.7257913411303909E-4</v>
      </c>
      <c r="R2211">
        <v>-8.0358903906748904E-3</v>
      </c>
      <c r="S2211">
        <v>1.929011219042296E-3</v>
      </c>
      <c r="T2211">
        <v>2.5447986998798779E-4</v>
      </c>
      <c r="U2211">
        <v>2.2490673102038652E-3</v>
      </c>
      <c r="V2211">
        <v>-2.1581601567962671E-3</v>
      </c>
      <c r="W2211">
        <v>-2.295059159001204E-3</v>
      </c>
      <c r="X2211">
        <v>1.451688161193359E-3</v>
      </c>
      <c r="Y2211">
        <v>5.4278622100065359E-3</v>
      </c>
      <c r="Z2211">
        <v>1.570051860546789E-3</v>
      </c>
      <c r="AA2211">
        <v>-1.4947576557031641E-3</v>
      </c>
      <c r="AB2211">
        <v>-4.811315962185269E-3</v>
      </c>
      <c r="AC2211">
        <v>-1.310416674399894E-3</v>
      </c>
      <c r="AD2211">
        <v>3.1223409388172032E-3</v>
      </c>
      <c r="AE2211">
        <v>7.8869653325344831E-4</v>
      </c>
      <c r="AF2211">
        <v>-1.4136489365466349E-3</v>
      </c>
      <c r="AG2211">
        <v>-1.502122979148471E-5</v>
      </c>
      <c r="AH2211">
        <v>-4.5799894975971289E-3</v>
      </c>
      <c r="AI2211">
        <v>1.806667914296748E-3</v>
      </c>
      <c r="AJ2211">
        <v>-2.279434594116188E-3</v>
      </c>
      <c r="AK2211">
        <v>-3.8278108927028778E-3</v>
      </c>
      <c r="AL2211">
        <v>7.2725359602032963E-3</v>
      </c>
      <c r="AM2211">
        <v>1.230946422933602E-2</v>
      </c>
      <c r="AN2211">
        <v>1.0818805839618339E-2</v>
      </c>
      <c r="AO2211">
        <v>-2.1311858648907162E-3</v>
      </c>
      <c r="AP2211">
        <v>4.9803602625300247E-4</v>
      </c>
    </row>
    <row r="2212" spans="1:42" x14ac:dyDescent="0.15">
      <c r="A2212" s="1" t="s">
        <v>2251</v>
      </c>
      <c r="B2212">
        <v>2.566551478504266E-2</v>
      </c>
      <c r="C2212">
        <v>3.8004141302025977E-4</v>
      </c>
      <c r="D2212">
        <v>1.7542914544291519E-3</v>
      </c>
      <c r="E2212">
        <v>-8.3968922129982592E-4</v>
      </c>
      <c r="F2212">
        <v>-2.9557439379272369E-4</v>
      </c>
      <c r="G2212">
        <v>-2.416222555746297E-4</v>
      </c>
      <c r="H2212">
        <v>-1.711680329093724E-3</v>
      </c>
      <c r="I2212">
        <v>4.3841685454278941E-4</v>
      </c>
      <c r="J2212">
        <v>9.5552612668091137E-4</v>
      </c>
      <c r="K2212">
        <v>-3.0705291208495268E-3</v>
      </c>
      <c r="L2212">
        <v>-5.3536109723565511E-3</v>
      </c>
      <c r="M2212">
        <v>3.2244874738026818E-3</v>
      </c>
      <c r="N2212">
        <v>-1.8800929933273421E-4</v>
      </c>
      <c r="O2212">
        <v>1.614216678073082E-2</v>
      </c>
      <c r="P2212">
        <v>9.3416891487787656E-3</v>
      </c>
      <c r="Q2212">
        <v>-4.920139266504254E-3</v>
      </c>
      <c r="R2212">
        <v>1.9429544812857479E-2</v>
      </c>
      <c r="S2212">
        <v>-4.6070015077050927E-5</v>
      </c>
      <c r="T2212">
        <v>6.0634186476345156E-6</v>
      </c>
      <c r="U2212">
        <v>6.5807738182465901E-3</v>
      </c>
      <c r="V2212">
        <v>4.7463305684678934E-3</v>
      </c>
      <c r="W2212">
        <v>-2.5387096901392462E-3</v>
      </c>
      <c r="X2212">
        <v>-8.8489778137834652E-4</v>
      </c>
      <c r="Y2212">
        <v>-8.747454660304509E-3</v>
      </c>
      <c r="Z2212">
        <v>1.9855559180641052E-3</v>
      </c>
      <c r="AA2212">
        <v>-2.9440087085854088E-3</v>
      </c>
      <c r="AB2212">
        <v>2.78513756126031E-3</v>
      </c>
      <c r="AC2212">
        <v>4.6800120659407658E-3</v>
      </c>
      <c r="AD2212">
        <v>-4.9187935163662062E-3</v>
      </c>
      <c r="AE2212">
        <v>-5.9096978095035486E-3</v>
      </c>
      <c r="AF2212">
        <v>-3.880771151017786E-4</v>
      </c>
      <c r="AG2212">
        <v>-3.1665574859976431E-3</v>
      </c>
      <c r="AH2212">
        <v>-8.841127810545189E-3</v>
      </c>
      <c r="AI2212">
        <v>1.3415092154494679E-2</v>
      </c>
      <c r="AJ2212">
        <v>7.2934458728024683E-4</v>
      </c>
      <c r="AK2212">
        <v>-3.6882581805428088E-3</v>
      </c>
      <c r="AL2212">
        <v>1.329414945358632E-3</v>
      </c>
      <c r="AM2212">
        <v>-3.619127491249088E-3</v>
      </c>
      <c r="AN2212">
        <v>-8.7452269679468234E-3</v>
      </c>
      <c r="AO2212">
        <v>1.082500515927355E-3</v>
      </c>
      <c r="AP2212">
        <v>2.9580442875620731E-3</v>
      </c>
    </row>
    <row r="2213" spans="1:42" x14ac:dyDescent="0.15">
      <c r="A2213" s="1" t="s">
        <v>2252</v>
      </c>
      <c r="B2213">
        <v>-6.7263562398864017E-3</v>
      </c>
      <c r="C2213">
        <v>9.5174417386248151E-4</v>
      </c>
      <c r="D2213">
        <v>-8.7084130163443902E-6</v>
      </c>
      <c r="E2213">
        <v>3.5546606468106571E-4</v>
      </c>
      <c r="F2213">
        <v>2.138172954826983E-4</v>
      </c>
      <c r="G2213">
        <v>-1.491995753540126E-3</v>
      </c>
      <c r="H2213">
        <v>-2.4582486403972011E-3</v>
      </c>
      <c r="I2213">
        <v>-6.1594498598623347E-5</v>
      </c>
      <c r="J2213">
        <v>-1.8307241872020331E-4</v>
      </c>
      <c r="K2213">
        <v>-1.9402517551297871E-3</v>
      </c>
      <c r="L2213">
        <v>-7.5789639348411691E-4</v>
      </c>
      <c r="M2213">
        <v>2.9873754291626529E-3</v>
      </c>
      <c r="N2213">
        <v>7.9396922666833299E-3</v>
      </c>
      <c r="O2213">
        <v>1.9630676074875422E-2</v>
      </c>
      <c r="P2213">
        <v>1.5455387687292439E-2</v>
      </c>
      <c r="Q2213">
        <v>-2.7408185385022431E-3</v>
      </c>
      <c r="R2213">
        <v>1.1167690921042301E-2</v>
      </c>
      <c r="S2213">
        <v>5.5442016567945184E-3</v>
      </c>
      <c r="T2213">
        <v>-2.5160758104204408E-3</v>
      </c>
      <c r="U2213">
        <v>1.6510826366976661E-3</v>
      </c>
      <c r="V2213">
        <v>1.4726477882171359E-4</v>
      </c>
      <c r="W2213">
        <v>-4.1517908893960436E-3</v>
      </c>
      <c r="X2213">
        <v>-4.8746390794378019E-3</v>
      </c>
      <c r="Y2213">
        <v>-6.8094872069904954E-3</v>
      </c>
      <c r="Z2213">
        <v>-3.509747484318954E-3</v>
      </c>
      <c r="AA2213">
        <v>-2.2099549463230599E-3</v>
      </c>
      <c r="AB2213">
        <v>-3.9406081613906057E-3</v>
      </c>
      <c r="AC2213">
        <v>-4.2446138672482241E-3</v>
      </c>
      <c r="AD2213">
        <v>1.1241469741419311E-3</v>
      </c>
      <c r="AE2213">
        <v>-9.4302318233954751E-4</v>
      </c>
      <c r="AF2213">
        <v>1.151260969993533E-2</v>
      </c>
      <c r="AG2213">
        <v>9.6778703967264103E-3</v>
      </c>
      <c r="AH2213">
        <v>-4.9860598572088934E-3</v>
      </c>
      <c r="AI2213">
        <v>-7.2272653344207429E-3</v>
      </c>
      <c r="AJ2213">
        <v>-6.8842061251344474E-3</v>
      </c>
      <c r="AK2213">
        <v>-4.3052178234998977E-3</v>
      </c>
      <c r="AL2213">
        <v>-2.224045986668542E-3</v>
      </c>
      <c r="AM2213">
        <v>-8.220591439761081E-3</v>
      </c>
      <c r="AN2213">
        <v>-6.1536402096516894E-3</v>
      </c>
      <c r="AO2213">
        <v>-1.0799283271466051E-2</v>
      </c>
      <c r="AP2213">
        <v>-3.8359101187187099E-3</v>
      </c>
    </row>
    <row r="2214" spans="1:42" x14ac:dyDescent="0.15">
      <c r="A2214" s="1" t="s">
        <v>2253</v>
      </c>
      <c r="B2214">
        <v>7.3472770956763446E-3</v>
      </c>
      <c r="C2214">
        <v>2.195885933271562E-4</v>
      </c>
      <c r="D2214">
        <v>-1.159396957161383E-3</v>
      </c>
      <c r="E2214">
        <v>-3.9380539532130022E-4</v>
      </c>
      <c r="F2214">
        <v>1.6681087692878519E-3</v>
      </c>
      <c r="G2214">
        <v>1.119697689920654E-3</v>
      </c>
      <c r="H2214">
        <v>1.3015321222709091E-3</v>
      </c>
      <c r="I2214">
        <v>9.1826603550386506E-5</v>
      </c>
      <c r="J2214">
        <v>8.658667674228415E-4</v>
      </c>
      <c r="K2214">
        <v>-6.6804078106429418E-3</v>
      </c>
      <c r="L2214">
        <v>-3.653214829146188E-3</v>
      </c>
      <c r="M2214">
        <v>1.3410490748987541E-3</v>
      </c>
      <c r="N2214">
        <v>2.8349908950635592E-3</v>
      </c>
      <c r="O2214">
        <v>-1.531576012345791E-3</v>
      </c>
      <c r="P2214">
        <v>-4.2191550389297427E-3</v>
      </c>
      <c r="Q2214">
        <v>7.1248267683456327E-3</v>
      </c>
      <c r="R2214">
        <v>-9.1741607805558532E-3</v>
      </c>
      <c r="S2214">
        <v>1.3333929298121429E-3</v>
      </c>
      <c r="T2214">
        <v>-2.3526131690848528E-3</v>
      </c>
      <c r="U2214">
        <v>-3.419155348933123E-3</v>
      </c>
      <c r="V2214">
        <v>3.3003650198187981E-3</v>
      </c>
      <c r="W2214">
        <v>-2.4338417727349832E-3</v>
      </c>
      <c r="X2214">
        <v>-1.493689845230157E-3</v>
      </c>
      <c r="Y2214">
        <v>6.5363492109234481E-4</v>
      </c>
      <c r="Z2214">
        <v>1.0115461599916621E-2</v>
      </c>
      <c r="AA2214">
        <v>1.2650908061294109E-2</v>
      </c>
      <c r="AB2214">
        <v>1.0832776745330751E-2</v>
      </c>
      <c r="AC2214">
        <v>2.704771268156395E-3</v>
      </c>
      <c r="AD2214">
        <v>4.7819505578924528E-3</v>
      </c>
      <c r="AE2214">
        <v>-5.0932169870151998E-3</v>
      </c>
      <c r="AF2214">
        <v>5.022308573532976E-3</v>
      </c>
      <c r="AG2214">
        <v>8.9333072833746984E-3</v>
      </c>
      <c r="AH2214">
        <v>-1.363376162848943E-3</v>
      </c>
      <c r="AI2214">
        <v>-5.4608182858418668E-3</v>
      </c>
      <c r="AJ2214">
        <v>5.6177972092480476E-3</v>
      </c>
      <c r="AK2214">
        <v>1.090211411510756E-2</v>
      </c>
      <c r="AL2214">
        <v>-7.3871063837075319E-3</v>
      </c>
      <c r="AM2214">
        <v>-7.015210799955901E-3</v>
      </c>
      <c r="AN2214">
        <v>-1.7158563164117131E-2</v>
      </c>
      <c r="AO2214">
        <v>-1.1689203603278421E-2</v>
      </c>
      <c r="AP2214">
        <v>3.3035850226973112E-4</v>
      </c>
    </row>
    <row r="2215" spans="1:42" x14ac:dyDescent="0.15">
      <c r="A2215" s="1" t="s">
        <v>2254</v>
      </c>
      <c r="B2215">
        <v>-7.2287418033320158E-2</v>
      </c>
      <c r="C2215">
        <v>-3.2970997048098211E-4</v>
      </c>
      <c r="D2215">
        <v>-8.7316450619313689E-6</v>
      </c>
      <c r="E2215">
        <v>-1.1134762267921269E-3</v>
      </c>
      <c r="F2215">
        <v>7.2805264895911567E-5</v>
      </c>
      <c r="G2215">
        <v>-1.0550634835289809E-3</v>
      </c>
      <c r="H2215">
        <v>2.3434232654314922E-3</v>
      </c>
      <c r="I2215">
        <v>6.4833036963386358E-4</v>
      </c>
      <c r="J2215">
        <v>-5.2881921144709359E-3</v>
      </c>
      <c r="K2215">
        <v>2.4498024262792442E-3</v>
      </c>
      <c r="L2215">
        <v>1.9860185975373729E-3</v>
      </c>
      <c r="M2215">
        <v>-1.6206077312838491E-3</v>
      </c>
      <c r="N2215">
        <v>-7.9236573592858968E-3</v>
      </c>
      <c r="O2215">
        <v>-1.0661251884363681E-3</v>
      </c>
      <c r="P2215">
        <v>3.7252393240961258E-3</v>
      </c>
      <c r="Q2215">
        <v>9.2654100627391905E-3</v>
      </c>
      <c r="R2215">
        <v>-2.9146724362422451E-3</v>
      </c>
      <c r="S2215">
        <v>-3.081959803038339E-3</v>
      </c>
      <c r="T2215">
        <v>-9.4733227965975875E-3</v>
      </c>
      <c r="U2215">
        <v>-7.911217607033864E-3</v>
      </c>
      <c r="V2215">
        <v>6.8130665858479587E-4</v>
      </c>
      <c r="W2215">
        <v>-3.6551213869797298E-3</v>
      </c>
      <c r="X2215">
        <v>7.2236210694624325E-4</v>
      </c>
      <c r="Y2215">
        <v>-1.293624069941938E-2</v>
      </c>
      <c r="Z2215">
        <v>6.8699708688261662E-4</v>
      </c>
      <c r="AA2215">
        <v>-2.7998384034650641E-3</v>
      </c>
      <c r="AB2215">
        <v>-1.0433743223775211E-2</v>
      </c>
      <c r="AC2215">
        <v>-2.4807930418779488E-3</v>
      </c>
      <c r="AD2215">
        <v>1.552539912816585E-3</v>
      </c>
      <c r="AE2215">
        <v>-9.9961948653295887E-4</v>
      </c>
      <c r="AF2215">
        <v>4.6334714893637871E-4</v>
      </c>
      <c r="AG2215">
        <v>-3.1570157465324528E-4</v>
      </c>
      <c r="AH2215">
        <v>1.6131251068624369E-2</v>
      </c>
      <c r="AI2215">
        <v>-9.6668547763465763E-3</v>
      </c>
      <c r="AJ2215">
        <v>-2.1805391583783031E-3</v>
      </c>
      <c r="AK2215">
        <v>-3.3302593169411568E-3</v>
      </c>
      <c r="AL2215">
        <v>-4.2823039859890468E-3</v>
      </c>
      <c r="AM2215">
        <v>-2.9131377813340501E-3</v>
      </c>
      <c r="AN2215">
        <v>-5.416159085474455E-3</v>
      </c>
      <c r="AO2215">
        <v>-4.6391395741557529E-3</v>
      </c>
      <c r="AP2215">
        <v>-7.0954647169892979E-3</v>
      </c>
    </row>
    <row r="2216" spans="1:42" x14ac:dyDescent="0.15">
      <c r="A2216" s="1" t="s">
        <v>2255</v>
      </c>
      <c r="B2216">
        <v>7.9829275802625922E-3</v>
      </c>
      <c r="C2216">
        <v>1.7682286682668029E-3</v>
      </c>
      <c r="D2216">
        <v>-4.7226186673562091E-4</v>
      </c>
      <c r="E2216">
        <v>2.2173867745675109E-4</v>
      </c>
      <c r="F2216">
        <v>1.9305048016198981E-3</v>
      </c>
      <c r="G2216">
        <v>-1.5294360781713491E-3</v>
      </c>
      <c r="H2216">
        <v>3.851692469966989E-4</v>
      </c>
      <c r="I2216">
        <v>-1.759987956502806E-3</v>
      </c>
      <c r="J2216">
        <v>-3.2665517666812332E-3</v>
      </c>
      <c r="K2216">
        <v>-4.6993343375426299E-4</v>
      </c>
      <c r="L2216">
        <v>4.0562443958852574E-3</v>
      </c>
      <c r="M2216">
        <v>-8.7670620589356575E-3</v>
      </c>
      <c r="N2216">
        <v>1.5647772984122229E-2</v>
      </c>
      <c r="O2216">
        <v>3.471539916171891E-2</v>
      </c>
      <c r="P2216">
        <v>1.2432704137601031E-2</v>
      </c>
      <c r="Q2216">
        <v>2.820078070935597E-3</v>
      </c>
      <c r="R2216">
        <v>1.5766366405347811E-2</v>
      </c>
      <c r="S2216">
        <v>2.2334311754401582E-3</v>
      </c>
      <c r="T2216">
        <v>-7.6333913837034516E-3</v>
      </c>
      <c r="U2216">
        <v>-6.9292681880462215E-4</v>
      </c>
      <c r="V2216">
        <v>-7.9404180247819658E-3</v>
      </c>
      <c r="W2216">
        <v>-5.744523118020534E-3</v>
      </c>
      <c r="X2216">
        <v>-5.367837675241292E-4</v>
      </c>
      <c r="Y2216">
        <v>-9.5152159412221961E-3</v>
      </c>
      <c r="Z2216">
        <v>-1.935851243192563E-3</v>
      </c>
      <c r="AA2216">
        <v>-6.8084157594285261E-3</v>
      </c>
      <c r="AB2216">
        <v>-2.2112438771965171E-3</v>
      </c>
      <c r="AC2216">
        <v>1.717392655297464E-3</v>
      </c>
      <c r="AD2216">
        <v>2.486169413855779E-3</v>
      </c>
      <c r="AE2216">
        <v>-5.5818514793070572E-3</v>
      </c>
      <c r="AF2216">
        <v>-3.3120681973167758E-3</v>
      </c>
      <c r="AG2216">
        <v>8.1839202055412341E-3</v>
      </c>
      <c r="AH2216">
        <v>-6.0159361728879916E-3</v>
      </c>
      <c r="AI2216">
        <v>1.5771738021546019E-3</v>
      </c>
      <c r="AJ2216">
        <v>-3.8179613792027681E-3</v>
      </c>
      <c r="AK2216">
        <v>-5.2684441565616666E-4</v>
      </c>
      <c r="AL2216">
        <v>-2.807165544521005E-3</v>
      </c>
      <c r="AM2216">
        <v>-1.735686527495519E-3</v>
      </c>
      <c r="AN2216">
        <v>-1.3996485638128289E-2</v>
      </c>
      <c r="AO2216">
        <v>-1.3067625099901529E-2</v>
      </c>
      <c r="AP2216">
        <v>4.2829139565393991E-3</v>
      </c>
    </row>
    <row r="2217" spans="1:42" x14ac:dyDescent="0.15">
      <c r="A2217" s="1" t="s">
        <v>2256</v>
      </c>
      <c r="B2217">
        <v>-3.5482197871278681E-2</v>
      </c>
      <c r="C2217">
        <v>3.5504950236133238E-3</v>
      </c>
      <c r="D2217">
        <v>2.7095600920500908E-3</v>
      </c>
      <c r="E2217">
        <v>1.075085008893021E-3</v>
      </c>
      <c r="F2217">
        <v>3.7607325981171488E-3</v>
      </c>
      <c r="G2217">
        <v>-3.379190568649537E-3</v>
      </c>
      <c r="H2217">
        <v>1.943162460908009E-3</v>
      </c>
      <c r="I2217">
        <v>-5.9560923204302139E-4</v>
      </c>
      <c r="J2217">
        <v>-7.0283122398627426E-3</v>
      </c>
      <c r="K2217">
        <v>2.976914708955366E-3</v>
      </c>
      <c r="L2217">
        <v>6.1419308579189194E-3</v>
      </c>
      <c r="M2217">
        <v>-8.800698383166973E-3</v>
      </c>
      <c r="N2217">
        <v>5.0787829076335243E-3</v>
      </c>
      <c r="O2217">
        <v>2.6064364337955549E-2</v>
      </c>
      <c r="P2217">
        <v>1.475472035436799E-2</v>
      </c>
      <c r="Q2217">
        <v>-1.7156308241902611E-2</v>
      </c>
      <c r="R2217">
        <v>1.3310299247818701E-2</v>
      </c>
      <c r="S2217">
        <v>-3.4127539413440341E-3</v>
      </c>
      <c r="T2217">
        <v>-2.4727917260293389E-3</v>
      </c>
      <c r="U2217">
        <v>1.907914496859404E-3</v>
      </c>
      <c r="V2217">
        <v>-3.351732034915008E-3</v>
      </c>
      <c r="W2217">
        <v>-4.9717191806816982E-3</v>
      </c>
      <c r="X2217">
        <v>5.3875698947357994E-4</v>
      </c>
      <c r="Y2217">
        <v>7.7642774025024792E-4</v>
      </c>
      <c r="Z2217">
        <v>-8.1170508050921377E-3</v>
      </c>
      <c r="AA2217">
        <v>-1.1515843133773299E-2</v>
      </c>
      <c r="AB2217">
        <v>-7.5408143441333484E-3</v>
      </c>
      <c r="AC2217">
        <v>-6.0436924160756191E-3</v>
      </c>
      <c r="AD2217">
        <v>2.6688008167671299E-3</v>
      </c>
      <c r="AE2217">
        <v>-3.9685255286601362E-3</v>
      </c>
      <c r="AF2217">
        <v>2.8816916430487029E-3</v>
      </c>
      <c r="AG2217">
        <v>4.0832727849355564E-3</v>
      </c>
      <c r="AH2217">
        <v>-1.6034344814668911E-2</v>
      </c>
      <c r="AI2217">
        <v>4.8642033929238981E-4</v>
      </c>
      <c r="AJ2217">
        <v>1.3551962807964399E-2</v>
      </c>
      <c r="AK2217">
        <v>-8.6595355426607023E-3</v>
      </c>
      <c r="AL2217">
        <v>-8.7390497488280382E-3</v>
      </c>
      <c r="AM2217">
        <v>7.9797680308844811E-4</v>
      </c>
      <c r="AN2217">
        <v>-8.1735473594434799E-3</v>
      </c>
      <c r="AO2217">
        <v>-8.1327835745098852E-3</v>
      </c>
      <c r="AP2217">
        <v>-4.0930967480160849E-3</v>
      </c>
    </row>
    <row r="2218" spans="1:42" x14ac:dyDescent="0.15">
      <c r="A2218" s="1" t="s">
        <v>2257</v>
      </c>
      <c r="B2218">
        <v>2.2143984991637961E-2</v>
      </c>
      <c r="C2218">
        <v>3.3577982516734702E-4</v>
      </c>
      <c r="D2218">
        <v>1.3519871196723569E-3</v>
      </c>
      <c r="E2218">
        <v>9.2563112785487317E-4</v>
      </c>
      <c r="F2218">
        <v>3.755536265224125E-4</v>
      </c>
      <c r="G2218">
        <v>6.4001487788917602E-6</v>
      </c>
      <c r="H2218">
        <v>-9.4936304033367287E-4</v>
      </c>
      <c r="I2218">
        <v>-3.4496414516484262E-4</v>
      </c>
      <c r="J2218">
        <v>2.0698288732125861E-3</v>
      </c>
      <c r="K2218">
        <v>-1.9704396165750428E-3</v>
      </c>
      <c r="L2218">
        <v>-7.9996620508838827E-4</v>
      </c>
      <c r="M2218">
        <v>5.064769473653156E-4</v>
      </c>
      <c r="N2218">
        <v>-2.899648617000834E-3</v>
      </c>
      <c r="O2218">
        <v>7.4919529901257163E-3</v>
      </c>
      <c r="P2218">
        <v>1.213311339679737E-2</v>
      </c>
      <c r="Q2218">
        <v>-6.7397141432722681E-3</v>
      </c>
      <c r="R2218">
        <v>2.8507104802817668E-3</v>
      </c>
      <c r="S2218">
        <v>2.6821410362957922E-3</v>
      </c>
      <c r="T2218">
        <v>2.2592473033551349E-4</v>
      </c>
      <c r="U2218">
        <v>6.2932868612058249E-3</v>
      </c>
      <c r="V2218">
        <v>4.8988104004342144E-4</v>
      </c>
      <c r="W2218">
        <v>-1.2377864259211599E-3</v>
      </c>
      <c r="X2218">
        <v>5.3501928924307987E-5</v>
      </c>
      <c r="Y2218">
        <v>6.656517455556699E-3</v>
      </c>
      <c r="Z2218">
        <v>-4.8826777385952711E-3</v>
      </c>
      <c r="AA2218">
        <v>1.3496072256658029E-3</v>
      </c>
      <c r="AB2218">
        <v>2.2289376824188088E-3</v>
      </c>
      <c r="AC2218">
        <v>3.3446173087130571E-3</v>
      </c>
      <c r="AD2218">
        <v>-2.658133691114023E-5</v>
      </c>
      <c r="AE2218">
        <v>-2.6494829357425272E-3</v>
      </c>
      <c r="AF2218">
        <v>2.7716728899871029E-3</v>
      </c>
      <c r="AG2218">
        <v>3.4212096351874002E-3</v>
      </c>
      <c r="AH2218">
        <v>-1.348009901733605E-2</v>
      </c>
      <c r="AI2218">
        <v>7.4460478901809237E-3</v>
      </c>
      <c r="AJ2218">
        <v>1.028494739713918E-2</v>
      </c>
      <c r="AK2218">
        <v>-9.8173081498838834E-3</v>
      </c>
      <c r="AL2218">
        <v>-1.3215909367931011E-3</v>
      </c>
      <c r="AM2218">
        <v>-4.375226464248233E-3</v>
      </c>
      <c r="AN2218">
        <v>-9.145755919977189E-4</v>
      </c>
      <c r="AO2218">
        <v>4.5037786591163092E-3</v>
      </c>
      <c r="AP2218">
        <v>-3.7391722586347978E-3</v>
      </c>
    </row>
    <row r="2219" spans="1:42" x14ac:dyDescent="0.15">
      <c r="A2219" s="1" t="s">
        <v>2258</v>
      </c>
      <c r="B2219">
        <v>4.7887678332969801E-2</v>
      </c>
      <c r="C2219">
        <v>1.0480311555191521E-3</v>
      </c>
      <c r="D2219">
        <v>1.545417401296662E-3</v>
      </c>
      <c r="E2219">
        <v>-1.5642752121104109E-4</v>
      </c>
      <c r="F2219">
        <v>6.618810817987297E-4</v>
      </c>
      <c r="G2219">
        <v>-3.0537145424349072E-5</v>
      </c>
      <c r="H2219">
        <v>-3.3063355254445728E-4</v>
      </c>
      <c r="I2219">
        <v>-9.0247168749692513E-4</v>
      </c>
      <c r="J2219">
        <v>5.2177018098405383E-3</v>
      </c>
      <c r="K2219">
        <v>-3.0187864114367461E-3</v>
      </c>
      <c r="L2219">
        <v>-1.149625186744664E-3</v>
      </c>
      <c r="M2219">
        <v>2.759397675084368E-3</v>
      </c>
      <c r="N2219">
        <v>5.1962227529190191E-3</v>
      </c>
      <c r="O2219">
        <v>6.0952214994010392E-3</v>
      </c>
      <c r="P2219">
        <v>1.127359772904608E-2</v>
      </c>
      <c r="Q2219">
        <v>-4.7268799119613431E-3</v>
      </c>
      <c r="R2219">
        <v>9.6457998172453843E-3</v>
      </c>
      <c r="S2219">
        <v>2.719948114249486E-3</v>
      </c>
      <c r="T2219">
        <v>7.1840207949963068E-3</v>
      </c>
      <c r="U2219">
        <v>1.352206113408509E-2</v>
      </c>
      <c r="V2219">
        <v>-2.2018077257529478E-3</v>
      </c>
      <c r="W2219">
        <v>-2.1275518870763959E-3</v>
      </c>
      <c r="X2219">
        <v>-4.9402506954748116E-3</v>
      </c>
      <c r="Y2219">
        <v>4.8557010918324692E-4</v>
      </c>
      <c r="Z2219">
        <v>-2.8176876989423369E-3</v>
      </c>
      <c r="AA2219">
        <v>-2.6422499264377652E-3</v>
      </c>
      <c r="AB2219">
        <v>-1.75973377201071E-3</v>
      </c>
      <c r="AC2219">
        <v>2.5002332790820449E-3</v>
      </c>
      <c r="AD2219">
        <v>5.5967548935042374E-3</v>
      </c>
      <c r="AE2219">
        <v>-3.1371592531825691E-3</v>
      </c>
      <c r="AF2219">
        <v>1.9690428816687782E-3</v>
      </c>
      <c r="AG2219">
        <v>4.7995431848990919E-4</v>
      </c>
      <c r="AH2219">
        <v>-9.7587437304083105E-3</v>
      </c>
      <c r="AI2219">
        <v>5.7995586156568447E-3</v>
      </c>
      <c r="AJ2219">
        <v>2.4135929936106741E-2</v>
      </c>
      <c r="AK2219">
        <v>-1.980852223397602E-3</v>
      </c>
      <c r="AL2219">
        <v>-3.1671245326888421E-3</v>
      </c>
      <c r="AM2219">
        <v>-3.6667300039212999E-3</v>
      </c>
      <c r="AN2219">
        <v>-6.6954671414742534E-3</v>
      </c>
      <c r="AO2219">
        <v>-4.4632507106928346E-3</v>
      </c>
      <c r="AP2219">
        <v>5.3692516707576953E-3</v>
      </c>
    </row>
    <row r="2220" spans="1:42" x14ac:dyDescent="0.15">
      <c r="A2220" s="1" t="s">
        <v>2259</v>
      </c>
      <c r="B2220">
        <v>3.003579669886491E-3</v>
      </c>
      <c r="C2220">
        <v>-1.060767810673803E-3</v>
      </c>
      <c r="D2220">
        <v>-3.8970055393325342E-4</v>
      </c>
      <c r="E2220">
        <v>3.2766400832328008E-4</v>
      </c>
      <c r="F2220">
        <v>9.9217701937929842E-5</v>
      </c>
      <c r="G2220">
        <v>4.1484648291228429E-4</v>
      </c>
      <c r="H2220">
        <v>-6.1683419611326519E-4</v>
      </c>
      <c r="I2220">
        <v>4.9947875067696094E-4</v>
      </c>
      <c r="J2220">
        <v>-1.7722935745745011E-4</v>
      </c>
      <c r="K2220">
        <v>-5.7225710833006139E-3</v>
      </c>
      <c r="L2220">
        <v>-2.093200732319468E-3</v>
      </c>
      <c r="M2220">
        <v>4.1942076068296182E-4</v>
      </c>
      <c r="N2220">
        <v>2.0047311218662901E-3</v>
      </c>
      <c r="O2220">
        <v>-7.7337832025848484E-3</v>
      </c>
      <c r="P2220">
        <v>1.411126271083857E-2</v>
      </c>
      <c r="Q2220">
        <v>9.1308463539165616E-4</v>
      </c>
      <c r="R2220">
        <v>-1.1408333806231919E-2</v>
      </c>
      <c r="S2220">
        <v>2.234895217686004E-3</v>
      </c>
      <c r="T2220">
        <v>4.4257505329913984E-3</v>
      </c>
      <c r="U2220">
        <v>-1.388154936674152E-3</v>
      </c>
      <c r="V2220">
        <v>1.658639246310969E-3</v>
      </c>
      <c r="W2220">
        <v>-3.057849856646973E-3</v>
      </c>
      <c r="X2220">
        <v>7.2428430453147199E-6</v>
      </c>
      <c r="Y2220">
        <v>-7.4136307913445143E-3</v>
      </c>
      <c r="Z2220">
        <v>5.6014036503389719E-4</v>
      </c>
      <c r="AA2220">
        <v>3.7575173559397249E-3</v>
      </c>
      <c r="AB2220">
        <v>-6.6846425164846304E-4</v>
      </c>
      <c r="AC2220">
        <v>2.719311761287408E-3</v>
      </c>
      <c r="AD2220">
        <v>2.9595118615181001E-3</v>
      </c>
      <c r="AE2220">
        <v>-2.0797156369187931E-3</v>
      </c>
      <c r="AF2220">
        <v>5.0630370459906603E-3</v>
      </c>
      <c r="AG2220">
        <v>5.7318149728477052E-3</v>
      </c>
      <c r="AH2220">
        <v>9.3919556156043024E-3</v>
      </c>
      <c r="AI2220">
        <v>-7.0103723667746436E-3</v>
      </c>
      <c r="AJ2220">
        <v>-1.289638919850427E-3</v>
      </c>
      <c r="AK2220">
        <v>5.7130210387814132E-4</v>
      </c>
      <c r="AL2220">
        <v>-5.1006985908788943E-3</v>
      </c>
      <c r="AM2220">
        <v>-1.6207454893728959E-4</v>
      </c>
      <c r="AN2220">
        <v>-2.6226851580010398E-3</v>
      </c>
      <c r="AO2220">
        <v>-4.6431185341797906E-3</v>
      </c>
      <c r="AP2220">
        <v>1.4719028803281289E-3</v>
      </c>
    </row>
    <row r="2221" spans="1:42" x14ac:dyDescent="0.15">
      <c r="A2221" s="1" t="s">
        <v>2260</v>
      </c>
      <c r="B2221">
        <v>-5.549805162469266E-3</v>
      </c>
      <c r="C2221">
        <v>2.0086582523002371E-3</v>
      </c>
      <c r="D2221">
        <v>2.2517145098117711E-3</v>
      </c>
      <c r="E2221">
        <v>-2.5851300932733798E-4</v>
      </c>
      <c r="F2221">
        <v>1.642819064585029E-3</v>
      </c>
      <c r="G2221">
        <v>-2.13808723544046E-3</v>
      </c>
      <c r="H2221">
        <v>4.3887192199141044E-3</v>
      </c>
      <c r="I2221">
        <v>-4.1101170675484662E-4</v>
      </c>
      <c r="J2221">
        <v>-7.6959270901411922E-3</v>
      </c>
      <c r="K2221">
        <v>-3.6497180679466528E-3</v>
      </c>
      <c r="L2221">
        <v>1.3637111720777851E-3</v>
      </c>
      <c r="M2221">
        <v>-6.751257182532072E-3</v>
      </c>
      <c r="N2221">
        <v>9.5357061087414092E-4</v>
      </c>
      <c r="O2221">
        <v>7.4062870596594381E-3</v>
      </c>
      <c r="P2221">
        <v>1.5742868644137441E-2</v>
      </c>
      <c r="Q2221">
        <v>-7.9599035463716293E-3</v>
      </c>
      <c r="R2221">
        <v>1.314573189023468E-2</v>
      </c>
      <c r="S2221">
        <v>1.28420552685518E-3</v>
      </c>
      <c r="T2221">
        <v>8.3059192744578906E-3</v>
      </c>
      <c r="U2221">
        <v>-2.020292562467995E-4</v>
      </c>
      <c r="V2221">
        <v>-7.9182409352752531E-3</v>
      </c>
      <c r="W2221">
        <v>-2.1639837015692179E-4</v>
      </c>
      <c r="X2221">
        <v>-3.0514954817632699E-3</v>
      </c>
      <c r="Y2221">
        <v>1.1933135413410491E-2</v>
      </c>
      <c r="Z2221">
        <v>3.3629689682697621E-4</v>
      </c>
      <c r="AA2221">
        <v>-5.6641115083805472E-3</v>
      </c>
      <c r="AB2221">
        <v>-1.113709223243944E-2</v>
      </c>
      <c r="AC2221">
        <v>-2.7149805671725551E-3</v>
      </c>
      <c r="AD2221">
        <v>-7.0759215653031973E-3</v>
      </c>
      <c r="AE2221">
        <v>-6.1877412083966212E-3</v>
      </c>
      <c r="AF2221">
        <v>8.2867215066148685E-3</v>
      </c>
      <c r="AG2221">
        <v>1.1303154283213291E-2</v>
      </c>
      <c r="AH2221">
        <v>1.161602703133463E-4</v>
      </c>
      <c r="AI2221">
        <v>1.1550099308795169E-2</v>
      </c>
      <c r="AJ2221">
        <v>-3.2552532749440051E-3</v>
      </c>
      <c r="AK2221">
        <v>7.0364489398226414E-3</v>
      </c>
      <c r="AL2221">
        <v>-4.6181098039308997E-3</v>
      </c>
      <c r="AM2221">
        <v>-7.4277841310833662E-3</v>
      </c>
      <c r="AN2221">
        <v>-1.8400301728980151E-2</v>
      </c>
      <c r="AO2221">
        <v>-1.4826106266211879E-2</v>
      </c>
      <c r="AP2221">
        <v>-2.2949349110282708E-3</v>
      </c>
    </row>
    <row r="2222" spans="1:42" x14ac:dyDescent="0.15">
      <c r="A2222" s="1" t="s">
        <v>2261</v>
      </c>
      <c r="B2222">
        <v>1.285295093031876E-2</v>
      </c>
      <c r="C2222">
        <v>2.7740504455816948E-4</v>
      </c>
      <c r="D2222">
        <v>-5.4964540079884114E-4</v>
      </c>
      <c r="E2222">
        <v>-3.058058618806134E-4</v>
      </c>
      <c r="F2222">
        <v>-1.311908160847774E-3</v>
      </c>
      <c r="G2222">
        <v>-5.115973320626319E-5</v>
      </c>
      <c r="H2222">
        <v>-4.602330984461697E-3</v>
      </c>
      <c r="I2222">
        <v>1.0304669790598881E-6</v>
      </c>
      <c r="J2222">
        <v>3.3610376358800759E-3</v>
      </c>
      <c r="K2222">
        <v>-3.38253545121795E-3</v>
      </c>
      <c r="L2222">
        <v>-1.261204804472659E-3</v>
      </c>
      <c r="M2222">
        <v>1.9705971405699851E-3</v>
      </c>
      <c r="N2222">
        <v>4.7262324699702783E-3</v>
      </c>
      <c r="O2222">
        <v>3.5800078123619078E-3</v>
      </c>
      <c r="P2222">
        <v>1.7269265153944051E-2</v>
      </c>
      <c r="Q2222">
        <v>-2.5254984847096328E-3</v>
      </c>
      <c r="R2222">
        <v>1.6275282489253601E-2</v>
      </c>
      <c r="S2222">
        <v>1.5637164975680609E-3</v>
      </c>
      <c r="T2222">
        <v>-2.3094648591442941E-3</v>
      </c>
      <c r="U2222">
        <v>-2.36722039021064E-3</v>
      </c>
      <c r="V2222">
        <v>2.2546711280356881E-3</v>
      </c>
      <c r="W2222">
        <v>-4.3375776545874854E-3</v>
      </c>
      <c r="X2222">
        <v>-7.0994353588721129E-3</v>
      </c>
      <c r="Y2222">
        <v>-4.4150590763366712E-3</v>
      </c>
      <c r="Z2222">
        <v>-4.7294962003640289E-3</v>
      </c>
      <c r="AA2222">
        <v>3.307603616050237E-3</v>
      </c>
      <c r="AB2222">
        <v>3.9335092711649238E-3</v>
      </c>
      <c r="AC2222">
        <v>-4.2390316095141716E-3</v>
      </c>
      <c r="AD2222">
        <v>-3.498425067060783E-3</v>
      </c>
      <c r="AE2222">
        <v>-6.460531174623637E-3</v>
      </c>
      <c r="AF2222">
        <v>-1.1429885631220921E-3</v>
      </c>
      <c r="AG2222">
        <v>9.7445103394913184E-3</v>
      </c>
      <c r="AH2222">
        <v>2.2201999179055072E-3</v>
      </c>
      <c r="AI2222">
        <v>-9.9011493059196296E-3</v>
      </c>
      <c r="AJ2222">
        <v>-7.297812870231216E-3</v>
      </c>
      <c r="AK2222">
        <v>-4.005578977715464E-4</v>
      </c>
      <c r="AL2222">
        <v>-2.221623711788612E-4</v>
      </c>
      <c r="AM2222">
        <v>6.0066016937907994E-3</v>
      </c>
      <c r="AN2222">
        <v>1.763689758644762E-3</v>
      </c>
      <c r="AO2222">
        <v>-5.9566633117344323E-5</v>
      </c>
      <c r="AP2222">
        <v>1.213638298901836E-3</v>
      </c>
    </row>
    <row r="2223" spans="1:42" x14ac:dyDescent="0.15">
      <c r="A2223" s="1" t="s">
        <v>2262</v>
      </c>
      <c r="B2223">
        <v>2.0368057274375612E-3</v>
      </c>
      <c r="C2223">
        <v>-9.9236238532246631E-4</v>
      </c>
      <c r="D2223">
        <v>7.926103396681917E-4</v>
      </c>
      <c r="E2223">
        <v>-1.0215988849980779E-3</v>
      </c>
      <c r="F2223">
        <v>-1.678305690363641E-3</v>
      </c>
      <c r="G2223">
        <v>-1.756493462575893E-3</v>
      </c>
      <c r="H2223">
        <v>-3.379929710733422E-3</v>
      </c>
      <c r="I2223">
        <v>1.4569251440167269E-3</v>
      </c>
      <c r="J2223">
        <v>3.6551833361438248E-3</v>
      </c>
      <c r="K2223">
        <v>-2.07119418645947E-3</v>
      </c>
      <c r="L2223">
        <v>-5.3555153212449143E-3</v>
      </c>
      <c r="M2223">
        <v>4.4010134577158596E-3</v>
      </c>
      <c r="N2223">
        <v>1.196968653552679E-2</v>
      </c>
      <c r="O2223">
        <v>-1.1915944091496331E-2</v>
      </c>
      <c r="P2223">
        <v>-3.792351416526194E-3</v>
      </c>
      <c r="Q2223">
        <v>-2.537911408970233E-3</v>
      </c>
      <c r="R2223">
        <v>1.1210840811536751E-2</v>
      </c>
      <c r="S2223">
        <v>1.078138173368432E-4</v>
      </c>
      <c r="T2223">
        <v>8.6859270763782004E-4</v>
      </c>
      <c r="U2223">
        <v>-1.084980708774421E-3</v>
      </c>
      <c r="V2223">
        <v>6.7029507884670478E-3</v>
      </c>
      <c r="W2223">
        <v>2.5125874827134119E-3</v>
      </c>
      <c r="X2223">
        <v>-4.6315044294740586E-3</v>
      </c>
      <c r="Y2223">
        <v>-1.660786043617345E-2</v>
      </c>
      <c r="Z2223">
        <v>7.1598221430396172E-4</v>
      </c>
      <c r="AA2223">
        <v>1.4121083141458381E-4</v>
      </c>
      <c r="AB2223">
        <v>7.6409783449523216E-3</v>
      </c>
      <c r="AC2223">
        <v>5.2111014696061206E-3</v>
      </c>
      <c r="AD2223">
        <v>-1.517890836812683E-3</v>
      </c>
      <c r="AE2223">
        <v>8.8795567893790216E-4</v>
      </c>
      <c r="AF2223">
        <v>-6.716115414916745E-3</v>
      </c>
      <c r="AG2223">
        <v>-1.6726550355050749E-2</v>
      </c>
      <c r="AH2223">
        <v>1.162296235393887E-2</v>
      </c>
      <c r="AI2223">
        <v>-3.5243650361943819E-3</v>
      </c>
      <c r="AJ2223">
        <v>-1.48999623959955E-2</v>
      </c>
      <c r="AK2223">
        <v>5.2868407148477193E-3</v>
      </c>
      <c r="AL2223">
        <v>1.991170499658715E-3</v>
      </c>
      <c r="AM2223">
        <v>5.2770339905737094E-3</v>
      </c>
      <c r="AN2223">
        <v>1.138021337016939E-4</v>
      </c>
      <c r="AO2223">
        <v>7.7087976594384829E-3</v>
      </c>
      <c r="AP2223">
        <v>6.021934223229667E-3</v>
      </c>
    </row>
    <row r="2224" spans="1:42" x14ac:dyDescent="0.15">
      <c r="A2224" s="1" t="s">
        <v>2263</v>
      </c>
      <c r="B2224">
        <v>-1.713483761537328E-2</v>
      </c>
      <c r="C2224">
        <v>-9.6309033168306165E-4</v>
      </c>
      <c r="D2224">
        <v>1.0073267071982041E-3</v>
      </c>
      <c r="E2224">
        <v>-2.7633166558990968E-4</v>
      </c>
      <c r="F2224">
        <v>-1.567145796100471E-3</v>
      </c>
      <c r="G2224">
        <v>-1.718550324963685E-3</v>
      </c>
      <c r="H2224">
        <v>-5.03292517082916E-4</v>
      </c>
      <c r="I2224">
        <v>1.588378772255182E-3</v>
      </c>
      <c r="J2224">
        <v>-2.6278528906144389E-3</v>
      </c>
      <c r="K2224">
        <v>6.3409385369579219E-4</v>
      </c>
      <c r="L2224">
        <v>-6.1464298206960607E-3</v>
      </c>
      <c r="M2224">
        <v>-5.872473055224789E-4</v>
      </c>
      <c r="N2224">
        <v>-1.7855713104563239E-2</v>
      </c>
      <c r="O2224">
        <v>-2.669171855523839E-2</v>
      </c>
      <c r="P2224">
        <v>-2.9877422905410119E-2</v>
      </c>
      <c r="Q2224">
        <v>2.3625119050539739E-3</v>
      </c>
      <c r="R2224">
        <v>-2.5555605197993062E-2</v>
      </c>
      <c r="S2224">
        <v>-4.3489381964502026E-3</v>
      </c>
      <c r="T2224">
        <v>9.1858010406828654E-3</v>
      </c>
      <c r="U2224">
        <v>-2.455416548257944E-3</v>
      </c>
      <c r="V2224">
        <v>7.5751099762351309E-3</v>
      </c>
      <c r="W2224">
        <v>4.5900162683371916E-3</v>
      </c>
      <c r="X2224">
        <v>4.4142363511631326E-3</v>
      </c>
      <c r="Y2224">
        <v>9.0156529366101929E-3</v>
      </c>
      <c r="Z2224">
        <v>-4.9929640031294846E-4</v>
      </c>
      <c r="AA2224">
        <v>1.5143690345711201E-3</v>
      </c>
      <c r="AB2224">
        <v>4.9556163888150699E-3</v>
      </c>
      <c r="AC2224">
        <v>3.0142768808467651E-3</v>
      </c>
      <c r="AD2224">
        <v>8.1885613540101463E-3</v>
      </c>
      <c r="AE2224">
        <v>8.1014782948869851E-3</v>
      </c>
      <c r="AF2224">
        <v>-1.8524967301266921E-3</v>
      </c>
      <c r="AG2224">
        <v>-3.3748680292197491E-3</v>
      </c>
      <c r="AH2224">
        <v>3.864278632571304E-3</v>
      </c>
      <c r="AI2224">
        <v>6.014791634083509E-3</v>
      </c>
      <c r="AJ2224">
        <v>2.4655522489827261E-3</v>
      </c>
      <c r="AK2224">
        <v>1.969149728202702E-3</v>
      </c>
      <c r="AL2224">
        <v>5.9183306885156562E-3</v>
      </c>
      <c r="AM2224">
        <v>3.862875826840668E-3</v>
      </c>
      <c r="AN2224">
        <v>1.01998164474648E-3</v>
      </c>
      <c r="AO2224">
        <v>6.6963984771655372E-3</v>
      </c>
      <c r="AP2224">
        <v>6.476487398779172E-4</v>
      </c>
    </row>
    <row r="2225" spans="1:42" x14ac:dyDescent="0.15">
      <c r="A2225" s="1" t="s">
        <v>2264</v>
      </c>
      <c r="B2225">
        <v>-1.831672452704668E-2</v>
      </c>
      <c r="C2225">
        <v>-3.1596316104450981E-4</v>
      </c>
      <c r="D2225">
        <v>-1.090972997351598E-3</v>
      </c>
      <c r="E2225">
        <v>1.6453220317354321E-3</v>
      </c>
      <c r="F2225">
        <v>-5.8763329670112445E-4</v>
      </c>
      <c r="G2225">
        <v>2.234231749072941E-4</v>
      </c>
      <c r="H2225">
        <v>-5.3971208430319889E-4</v>
      </c>
      <c r="I2225">
        <v>-3.7473837304953029E-4</v>
      </c>
      <c r="J2225">
        <v>-3.0728087493898282E-3</v>
      </c>
      <c r="K2225">
        <v>3.5407657263275571E-4</v>
      </c>
      <c r="L2225">
        <v>-2.02704717090086E-3</v>
      </c>
      <c r="M2225">
        <v>-2.184246171736823E-3</v>
      </c>
      <c r="N2225">
        <v>-3.5522325317393052E-3</v>
      </c>
      <c r="O2225">
        <v>-3.9116755811279711E-3</v>
      </c>
      <c r="P2225">
        <v>6.0314497598704109E-4</v>
      </c>
      <c r="Q2225">
        <v>1.7339873960669321E-3</v>
      </c>
      <c r="R2225">
        <v>9.2838628846865457E-4</v>
      </c>
      <c r="S2225">
        <v>-1.4199862988897941E-4</v>
      </c>
      <c r="T2225">
        <v>-3.4722797117333068E-3</v>
      </c>
      <c r="U2225">
        <v>-1.169145910292076E-3</v>
      </c>
      <c r="V2225">
        <v>-3.5149500419144028E-4</v>
      </c>
      <c r="W2225">
        <v>2.6193814511865912E-3</v>
      </c>
      <c r="X2225">
        <v>1.671783717519127E-3</v>
      </c>
      <c r="Y2225">
        <v>-5.962853019471896E-3</v>
      </c>
      <c r="Z2225">
        <v>7.4008328789277125E-4</v>
      </c>
      <c r="AA2225">
        <v>2.4061212874212051E-3</v>
      </c>
      <c r="AB2225">
        <v>-3.0816627471086538E-3</v>
      </c>
      <c r="AC2225">
        <v>4.9840976441653546E-3</v>
      </c>
      <c r="AD2225">
        <v>2.12385534625411E-3</v>
      </c>
      <c r="AE2225">
        <v>-2.2317161847814609E-3</v>
      </c>
      <c r="AF2225">
        <v>1.2402567743557739E-2</v>
      </c>
      <c r="AG2225">
        <v>3.7497368427988069E-3</v>
      </c>
      <c r="AH2225">
        <v>-3.3393393600247949E-3</v>
      </c>
      <c r="AI2225">
        <v>-9.9280829149292725E-3</v>
      </c>
      <c r="AJ2225">
        <v>-6.2922135424301404E-3</v>
      </c>
      <c r="AK2225">
        <v>-3.8357724383043161E-4</v>
      </c>
      <c r="AL2225">
        <v>-7.5183077400716521E-5</v>
      </c>
      <c r="AM2225">
        <v>6.6554824188856676E-4</v>
      </c>
      <c r="AN2225">
        <v>-9.9230492422438784E-4</v>
      </c>
      <c r="AO2225">
        <v>-4.4241953498694864E-3</v>
      </c>
      <c r="AP2225">
        <v>-3.6354630172092252E-3</v>
      </c>
    </row>
    <row r="2226" spans="1:42" x14ac:dyDescent="0.15">
      <c r="A2226" s="1" t="s">
        <v>2265</v>
      </c>
      <c r="B2226">
        <v>1.2855820106636251E-3</v>
      </c>
      <c r="C2226">
        <v>-2.6198534475292608E-4</v>
      </c>
      <c r="D2226">
        <v>1.5570647900189881E-3</v>
      </c>
      <c r="E2226">
        <v>6.1961626679158603E-4</v>
      </c>
      <c r="F2226">
        <v>-4.5403938188382837E-4</v>
      </c>
      <c r="G2226">
        <v>-1.6182200663318381E-3</v>
      </c>
      <c r="H2226">
        <v>-1.5979797045482631E-3</v>
      </c>
      <c r="I2226">
        <v>5.8366425461649891E-4</v>
      </c>
      <c r="J2226">
        <v>-1.70152539968752E-4</v>
      </c>
      <c r="K2226">
        <v>-2.9547346019588262E-3</v>
      </c>
      <c r="L2226">
        <v>-1.649626832891857E-3</v>
      </c>
      <c r="M2226">
        <v>1.8460391459106719E-4</v>
      </c>
      <c r="N2226">
        <v>-2.279185346871397E-3</v>
      </c>
      <c r="O2226">
        <v>9.2117291206424371E-3</v>
      </c>
      <c r="P2226">
        <v>6.5114916274444934E-3</v>
      </c>
      <c r="Q2226">
        <v>-1.748818313512689E-3</v>
      </c>
      <c r="R2226">
        <v>-2.942718159017138E-3</v>
      </c>
      <c r="S2226">
        <v>1.805306453414081E-3</v>
      </c>
      <c r="T2226">
        <v>1.9620500821426841E-3</v>
      </c>
      <c r="U2226">
        <v>1.713340974286574E-3</v>
      </c>
      <c r="V2226">
        <v>-7.2854625406886366E-4</v>
      </c>
      <c r="W2226">
        <v>1.077825252950768E-4</v>
      </c>
      <c r="X2226">
        <v>1.996518781759172E-4</v>
      </c>
      <c r="Y2226">
        <v>-1.4985550833209039E-3</v>
      </c>
      <c r="Z2226">
        <v>1.7224314164669401E-3</v>
      </c>
      <c r="AA2226">
        <v>-4.8257873144196391E-4</v>
      </c>
      <c r="AB2226">
        <v>-1.0172554110248859E-3</v>
      </c>
      <c r="AC2226">
        <v>1.959098115388966E-4</v>
      </c>
      <c r="AD2226">
        <v>-6.4002304672598764E-4</v>
      </c>
      <c r="AE2226">
        <v>-2.3608912634361201E-3</v>
      </c>
      <c r="AF2226">
        <v>-4.1087404204400981E-3</v>
      </c>
      <c r="AG2226">
        <v>3.027646883230227E-3</v>
      </c>
      <c r="AH2226">
        <v>1.216778800373144E-4</v>
      </c>
      <c r="AI2226">
        <v>8.5794286729511723E-3</v>
      </c>
      <c r="AJ2226">
        <v>-5.5657157540515596E-3</v>
      </c>
      <c r="AK2226">
        <v>-6.3231076156098657E-3</v>
      </c>
      <c r="AL2226">
        <v>1.2970525386902349E-3</v>
      </c>
      <c r="AM2226">
        <v>1.3834928103740151E-4</v>
      </c>
      <c r="AN2226">
        <v>-6.0550444750689164E-3</v>
      </c>
      <c r="AO2226">
        <v>3.5698205292682222E-3</v>
      </c>
      <c r="AP2226">
        <v>-3.1269077893676771E-3</v>
      </c>
    </row>
    <row r="2227" spans="1:42" x14ac:dyDescent="0.15">
      <c r="A2227" s="1" t="s">
        <v>2266</v>
      </c>
      <c r="B2227">
        <v>2.4737267535217142E-2</v>
      </c>
      <c r="C2227">
        <v>-9.2113846515973902E-4</v>
      </c>
      <c r="D2227">
        <v>1.4873805085558319E-3</v>
      </c>
      <c r="E2227">
        <v>7.3349442333389833E-4</v>
      </c>
      <c r="F2227">
        <v>-1.841297144265908E-3</v>
      </c>
      <c r="G2227">
        <v>8.8051081757588927E-5</v>
      </c>
      <c r="H2227">
        <v>-2.5742048382294681E-3</v>
      </c>
      <c r="I2227">
        <v>-7.93597933753282E-5</v>
      </c>
      <c r="J2227">
        <v>4.6681560300195308E-3</v>
      </c>
      <c r="K2227">
        <v>-2.0573450781278522E-3</v>
      </c>
      <c r="L2227">
        <v>-2.9914032415346891E-3</v>
      </c>
      <c r="M2227">
        <v>6.3997384486724884E-3</v>
      </c>
      <c r="N2227">
        <v>2.7607462591304368E-3</v>
      </c>
      <c r="O2227">
        <v>-1.1434226409920861E-3</v>
      </c>
      <c r="P2227">
        <v>-3.9862915630915364E-3</v>
      </c>
      <c r="Q2227">
        <v>4.3929199008739642E-4</v>
      </c>
      <c r="R2227">
        <v>5.5706937998021753E-4</v>
      </c>
      <c r="S2227">
        <v>2.3248914478932198E-3</v>
      </c>
      <c r="T2227">
        <v>2.602641028257629E-3</v>
      </c>
      <c r="U2227">
        <v>4.1790517820258864E-3</v>
      </c>
      <c r="V2227">
        <v>3.5828294200926942E-3</v>
      </c>
      <c r="W2227">
        <v>-2.0235729167345241E-4</v>
      </c>
      <c r="X2227">
        <v>2.2337396780858988E-3</v>
      </c>
      <c r="Y2227">
        <v>2.3850551931470661E-3</v>
      </c>
      <c r="Z2227">
        <v>1.519531040145389E-4</v>
      </c>
      <c r="AA2227">
        <v>-2.0862564107135139E-3</v>
      </c>
      <c r="AB2227">
        <v>-6.7690010702776016E-4</v>
      </c>
      <c r="AC2227">
        <v>-2.3629985444378878E-3</v>
      </c>
      <c r="AD2227">
        <v>3.326161485996819E-3</v>
      </c>
      <c r="AE2227">
        <v>-2.2198965271727619E-4</v>
      </c>
      <c r="AF2227">
        <v>-2.8127038298340411E-3</v>
      </c>
      <c r="AG2227">
        <v>-1.926631538177302E-3</v>
      </c>
      <c r="AH2227">
        <v>-7.8780292289366716E-3</v>
      </c>
      <c r="AI2227">
        <v>-4.445972707439929E-3</v>
      </c>
      <c r="AJ2227">
        <v>-2.2944476404768532E-3</v>
      </c>
      <c r="AK2227">
        <v>3.4590836485550569E-4</v>
      </c>
      <c r="AL2227">
        <v>1.50603733842132E-3</v>
      </c>
      <c r="AM2227">
        <v>6.9943028635450991E-3</v>
      </c>
      <c r="AN2227">
        <v>1.12397265178786E-2</v>
      </c>
      <c r="AO2227">
        <v>6.2126981884782287E-3</v>
      </c>
      <c r="AP2227">
        <v>3.9331646488449381E-3</v>
      </c>
    </row>
    <row r="2228" spans="1:42" x14ac:dyDescent="0.15">
      <c r="A2228" s="1" t="s">
        <v>2267</v>
      </c>
      <c r="B2228">
        <v>-1.0717827210733331E-3</v>
      </c>
      <c r="C2228">
        <v>-4.929751797281745E-4</v>
      </c>
      <c r="D2228">
        <v>1.648918768757951E-3</v>
      </c>
      <c r="E2228">
        <v>1.4202766530915759E-4</v>
      </c>
      <c r="F2228">
        <v>-5.5022066697026886E-4</v>
      </c>
      <c r="G2228">
        <v>-9.5271098439577166E-4</v>
      </c>
      <c r="H2228">
        <v>-9.8930943235756388E-4</v>
      </c>
      <c r="I2228">
        <v>1.032500545449008E-3</v>
      </c>
      <c r="J2228">
        <v>-1.4602950737608951E-3</v>
      </c>
      <c r="K2228">
        <v>-1.420589855416028E-3</v>
      </c>
      <c r="L2228">
        <v>-1.794135742984475E-3</v>
      </c>
      <c r="M2228">
        <v>-2.0141205837824199E-3</v>
      </c>
      <c r="N2228">
        <v>-1.7656466727332021E-3</v>
      </c>
      <c r="O2228">
        <v>-1.0382983210294589E-2</v>
      </c>
      <c r="P2228">
        <v>-1.4667886903638541E-2</v>
      </c>
      <c r="Q2228">
        <v>5.7456337162181872E-3</v>
      </c>
      <c r="R2228">
        <v>-1.0322177073346589E-2</v>
      </c>
      <c r="S2228">
        <v>3.8565859166101082E-3</v>
      </c>
      <c r="T2228">
        <v>1.785737189601503E-3</v>
      </c>
      <c r="U2228">
        <v>1.205266456336229E-3</v>
      </c>
      <c r="V2228">
        <v>2.1195637301448461E-3</v>
      </c>
      <c r="W2228">
        <v>5.1650668396606382E-4</v>
      </c>
      <c r="X2228">
        <v>1.8057102287805471E-3</v>
      </c>
      <c r="Y2228">
        <v>3.2328258599304978E-3</v>
      </c>
      <c r="Z2228">
        <v>4.5132283192267329E-3</v>
      </c>
      <c r="AA2228">
        <v>-4.8607712155535358E-4</v>
      </c>
      <c r="AB2228">
        <v>4.4682885936755956E-3</v>
      </c>
      <c r="AC2228">
        <v>1.3017828532518639E-3</v>
      </c>
      <c r="AD2228">
        <v>3.0691493116145781E-3</v>
      </c>
      <c r="AE2228">
        <v>1.7529627222541721E-3</v>
      </c>
      <c r="AF2228">
        <v>4.4708772656189477E-3</v>
      </c>
      <c r="AG2228">
        <v>-3.3659973000828608E-3</v>
      </c>
      <c r="AH2228">
        <v>-6.4992188617421067E-3</v>
      </c>
      <c r="AI2228">
        <v>4.007265879346497E-3</v>
      </c>
      <c r="AJ2228">
        <v>-2.0958497447816152E-3</v>
      </c>
      <c r="AK2228">
        <v>2.054230254467132E-3</v>
      </c>
      <c r="AL2228">
        <v>4.8679131488766764E-3</v>
      </c>
      <c r="AM2228">
        <v>5.8500190992116187E-3</v>
      </c>
      <c r="AN2228">
        <v>-8.3171021192353298E-3</v>
      </c>
      <c r="AO2228">
        <v>-2.3523399462699571E-3</v>
      </c>
      <c r="AP2228">
        <v>2.5599490034750581E-3</v>
      </c>
    </row>
    <row r="2229" spans="1:42" x14ac:dyDescent="0.15">
      <c r="A2229" s="1" t="s">
        <v>2268</v>
      </c>
      <c r="B2229">
        <v>-9.8659070705362753E-4</v>
      </c>
      <c r="C2229">
        <v>2.2825592161370201E-4</v>
      </c>
      <c r="D2229">
        <v>1.0040801611918011E-3</v>
      </c>
      <c r="E2229">
        <v>-1.2261973843132839E-3</v>
      </c>
      <c r="F2229">
        <v>1.3909834067323231E-3</v>
      </c>
      <c r="G2229">
        <v>-4.2915591052075842E-4</v>
      </c>
      <c r="H2229">
        <v>-9.4021382137306794E-4</v>
      </c>
      <c r="I2229">
        <v>1.3895216226455359E-3</v>
      </c>
      <c r="J2229">
        <v>-2.848546614269227E-3</v>
      </c>
      <c r="K2229">
        <v>1.402055602994699E-4</v>
      </c>
      <c r="L2229">
        <v>-1.257304255915214E-3</v>
      </c>
      <c r="M2229">
        <v>-8.4926794198970359E-4</v>
      </c>
      <c r="N2229">
        <v>-1.1220641889722761E-3</v>
      </c>
      <c r="O2229">
        <v>-1.756263284433229E-3</v>
      </c>
      <c r="P2229">
        <v>3.597674669572848E-3</v>
      </c>
      <c r="Q2229">
        <v>-2.4364622331620759E-3</v>
      </c>
      <c r="R2229">
        <v>-1.3197412486789109E-3</v>
      </c>
      <c r="S2229">
        <v>-1.70912112681712E-3</v>
      </c>
      <c r="T2229">
        <v>2.502749140403375E-3</v>
      </c>
      <c r="U2229">
        <v>-1.461560675233712E-3</v>
      </c>
      <c r="V2229">
        <v>8.4561781720749103E-4</v>
      </c>
      <c r="W2229">
        <v>1.1852200647649541E-3</v>
      </c>
      <c r="X2229">
        <v>4.5902600385061016E-3</v>
      </c>
      <c r="Y2229">
        <v>-9.9089330519210629E-3</v>
      </c>
      <c r="Z2229">
        <v>-2.17404253257649E-3</v>
      </c>
      <c r="AA2229">
        <v>7.5705947121779799E-4</v>
      </c>
      <c r="AB2229">
        <v>-6.4093149955114391E-4</v>
      </c>
      <c r="AC2229">
        <v>1.299909781822872E-5</v>
      </c>
      <c r="AD2229">
        <v>2.2419973123212989E-3</v>
      </c>
      <c r="AE2229">
        <v>-9.554608924673434E-4</v>
      </c>
      <c r="AF2229">
        <v>-3.5610082731063249E-3</v>
      </c>
      <c r="AG2229">
        <v>-6.7992471505553343E-3</v>
      </c>
      <c r="AH2229">
        <v>2.4728374552641791E-3</v>
      </c>
      <c r="AI2229">
        <v>7.7427087241561552E-3</v>
      </c>
      <c r="AJ2229">
        <v>-3.4113323820752091E-3</v>
      </c>
      <c r="AK2229">
        <v>-1.6762220410107751E-3</v>
      </c>
      <c r="AL2229">
        <v>-4.4994485364129953E-3</v>
      </c>
      <c r="AM2229">
        <v>5.0569047836262369E-3</v>
      </c>
      <c r="AN2229">
        <v>7.0450565907258962E-3</v>
      </c>
      <c r="AO2229">
        <v>-3.2913971233436092E-4</v>
      </c>
      <c r="AP2229">
        <v>4.7233029566701732E-3</v>
      </c>
    </row>
    <row r="2230" spans="1:42" x14ac:dyDescent="0.15">
      <c r="A2230" s="1" t="s">
        <v>2269</v>
      </c>
      <c r="B2230">
        <v>1.981282612301407E-2</v>
      </c>
      <c r="C2230">
        <v>-9.9532349519410902E-4</v>
      </c>
      <c r="D2230">
        <v>5.6276366249773363E-4</v>
      </c>
      <c r="E2230">
        <v>7.1701199255139625E-4</v>
      </c>
      <c r="F2230">
        <v>-2.0135256764234732E-3</v>
      </c>
      <c r="G2230">
        <v>1.945885815066829E-3</v>
      </c>
      <c r="H2230">
        <v>1.149758110976848E-4</v>
      </c>
      <c r="I2230">
        <v>-1.7899164591640029E-4</v>
      </c>
      <c r="J2230">
        <v>7.3289228701533121E-3</v>
      </c>
      <c r="K2230">
        <v>1.071108544695905E-3</v>
      </c>
      <c r="L2230">
        <v>-2.0366262785790341E-3</v>
      </c>
      <c r="M2230">
        <v>3.4697855814808209E-3</v>
      </c>
      <c r="N2230">
        <v>7.3154649885533657E-3</v>
      </c>
      <c r="O2230">
        <v>1.992492793827373E-3</v>
      </c>
      <c r="P2230">
        <v>-1.6775722131919359E-3</v>
      </c>
      <c r="Q2230">
        <v>-2.1217972734221698E-3</v>
      </c>
      <c r="R2230">
        <v>-4.3221507412395136E-3</v>
      </c>
      <c r="S2230">
        <v>3.6822938940032509E-3</v>
      </c>
      <c r="T2230">
        <v>-6.0671785479224534E-3</v>
      </c>
      <c r="U2230">
        <v>-3.5725176834320687E-4</v>
      </c>
      <c r="V2230">
        <v>-2.5444491465518768E-3</v>
      </c>
      <c r="W2230">
        <v>2.099523869142742E-3</v>
      </c>
      <c r="X2230">
        <v>2.8951250991851051E-3</v>
      </c>
      <c r="Y2230">
        <v>-1.857019473241483E-3</v>
      </c>
      <c r="Z2230">
        <v>2.3331657037481949E-4</v>
      </c>
      <c r="AA2230">
        <v>-3.5402749710182358E-3</v>
      </c>
      <c r="AB2230">
        <v>1.2663080914058879E-3</v>
      </c>
      <c r="AC2230">
        <v>2.192149898829255E-3</v>
      </c>
      <c r="AD2230">
        <v>-1.5055372413392571E-3</v>
      </c>
      <c r="AE2230">
        <v>2.4119684295315618E-3</v>
      </c>
      <c r="AF2230">
        <v>-4.8784008387696079E-4</v>
      </c>
      <c r="AG2230">
        <v>-5.9878112614952213E-3</v>
      </c>
      <c r="AH2230">
        <v>-1.5008143590939801E-3</v>
      </c>
      <c r="AI2230">
        <v>-2.4743744696888209E-3</v>
      </c>
      <c r="AJ2230">
        <v>-5.2607338520559814E-3</v>
      </c>
      <c r="AK2230">
        <v>-7.0068172923101963E-3</v>
      </c>
      <c r="AL2230">
        <v>7.9469495211393505E-3</v>
      </c>
      <c r="AM2230">
        <v>6.4269976916155238E-3</v>
      </c>
      <c r="AN2230">
        <v>1.373984304361899E-2</v>
      </c>
      <c r="AO2230">
        <v>1.101809645021638E-2</v>
      </c>
      <c r="AP2230">
        <v>3.303918476361804E-3</v>
      </c>
    </row>
    <row r="2231" spans="1:42" x14ac:dyDescent="0.15">
      <c r="A2231" s="1" t="s">
        <v>2270</v>
      </c>
      <c r="B2231">
        <v>2.1781430073381861E-2</v>
      </c>
      <c r="C2231">
        <v>-1.7854845635379209E-3</v>
      </c>
      <c r="D2231">
        <v>1.470664280861819E-4</v>
      </c>
      <c r="E2231">
        <v>9.5931804695584646E-4</v>
      </c>
      <c r="F2231">
        <v>-6.5313668392929126E-4</v>
      </c>
      <c r="G2231">
        <v>2.9521158222943023E-4</v>
      </c>
      <c r="H2231">
        <v>-1.7186903842771699E-3</v>
      </c>
      <c r="I2231">
        <v>-4.0879701226000049E-4</v>
      </c>
      <c r="J2231">
        <v>6.5202509587153484E-3</v>
      </c>
      <c r="K2231">
        <v>-1.4382720838025051E-3</v>
      </c>
      <c r="L2231">
        <v>-5.9528181715164923E-3</v>
      </c>
      <c r="M2231">
        <v>4.9556045311347956E-3</v>
      </c>
      <c r="N2231">
        <v>5.1998380176529867E-3</v>
      </c>
      <c r="O2231">
        <v>2.3525324554481719E-3</v>
      </c>
      <c r="P2231">
        <v>3.5966157710722621E-3</v>
      </c>
      <c r="Q2231">
        <v>-4.0147652191487174E-3</v>
      </c>
      <c r="R2231">
        <v>3.4807889810688749E-3</v>
      </c>
      <c r="S2231">
        <v>-2.048653764221549E-3</v>
      </c>
      <c r="T2231">
        <v>-6.442144103103749E-3</v>
      </c>
      <c r="U2231">
        <v>-1.370750706176373E-3</v>
      </c>
      <c r="V2231">
        <v>2.5012848312865781E-3</v>
      </c>
      <c r="W2231">
        <v>-7.3289629699170122E-4</v>
      </c>
      <c r="X2231">
        <v>-2.0269860799843331E-3</v>
      </c>
      <c r="Y2231">
        <v>1.410414214249571E-3</v>
      </c>
      <c r="Z2231">
        <v>4.0614051912792127E-3</v>
      </c>
      <c r="AA2231">
        <v>-3.251843843580386E-3</v>
      </c>
      <c r="AB2231">
        <v>1.2855055745557621E-3</v>
      </c>
      <c r="AC2231">
        <v>5.011640011464703E-4</v>
      </c>
      <c r="AD2231">
        <v>-2.1892525233878392E-3</v>
      </c>
      <c r="AE2231">
        <v>-2.185260263883992E-3</v>
      </c>
      <c r="AF2231">
        <v>8.8525216338790347E-4</v>
      </c>
      <c r="AG2231">
        <v>-1.00533478865982E-3</v>
      </c>
      <c r="AH2231">
        <v>1.177092750541287E-2</v>
      </c>
      <c r="AI2231">
        <v>1.1575270620635779E-2</v>
      </c>
      <c r="AJ2231">
        <v>-2.5755427167546271E-3</v>
      </c>
      <c r="AK2231">
        <v>-6.8202465318686787E-3</v>
      </c>
      <c r="AL2231">
        <v>-1.268145640844367E-3</v>
      </c>
      <c r="AM2231">
        <v>-4.4548731239535356E-3</v>
      </c>
      <c r="AN2231">
        <v>3.7299764184442179E-3</v>
      </c>
      <c r="AO2231">
        <v>4.8593958691411148E-3</v>
      </c>
      <c r="AP2231">
        <v>4.9577540611597118E-3</v>
      </c>
    </row>
    <row r="2232" spans="1:42" x14ac:dyDescent="0.15">
      <c r="A2232" s="1" t="s">
        <v>2271</v>
      </c>
      <c r="B2232">
        <v>2.0621148576944939E-2</v>
      </c>
      <c r="C2232">
        <v>9.2567975998635857E-5</v>
      </c>
      <c r="D2232">
        <v>3.9969975808469078E-4</v>
      </c>
      <c r="E2232">
        <v>3.2003024638917529E-4</v>
      </c>
      <c r="F2232">
        <v>3.6988586477476821E-4</v>
      </c>
      <c r="G2232">
        <v>1.266592742067303E-3</v>
      </c>
      <c r="H2232">
        <v>7.8633406019435761E-4</v>
      </c>
      <c r="I2232">
        <v>-9.1554451802556181E-4</v>
      </c>
      <c r="J2232">
        <v>4.3842047441130117E-3</v>
      </c>
      <c r="K2232">
        <v>-2.8711663431046268E-3</v>
      </c>
      <c r="L2232">
        <v>-4.3518169681995202E-3</v>
      </c>
      <c r="M2232">
        <v>5.8468497773007493E-3</v>
      </c>
      <c r="N2232">
        <v>-1.1022054513643981E-3</v>
      </c>
      <c r="O2232">
        <v>-1.8807027240121739E-3</v>
      </c>
      <c r="P2232">
        <v>-4.7214850028342329E-3</v>
      </c>
      <c r="Q2232">
        <v>-4.04497585253472E-3</v>
      </c>
      <c r="R2232">
        <v>-4.8514361499386822E-4</v>
      </c>
      <c r="S2232">
        <v>-2.936829850668626E-3</v>
      </c>
      <c r="T2232">
        <v>1.078587582440524E-3</v>
      </c>
      <c r="U2232">
        <v>-1.3215778218390629E-3</v>
      </c>
      <c r="V2232">
        <v>-1.5945240319284141E-3</v>
      </c>
      <c r="W2232">
        <v>-1.3184835545932061E-3</v>
      </c>
      <c r="X2232">
        <v>-3.1921304592458272E-3</v>
      </c>
      <c r="Y2232">
        <v>-3.2579288403702992E-3</v>
      </c>
      <c r="Z2232">
        <v>2.028941015039728E-3</v>
      </c>
      <c r="AA2232">
        <v>-8.7253878829362023E-4</v>
      </c>
      <c r="AB2232">
        <v>-2.7483736129756361E-3</v>
      </c>
      <c r="AC2232">
        <v>-2.841685746623674E-3</v>
      </c>
      <c r="AD2232">
        <v>2.3919572494189708E-3</v>
      </c>
      <c r="AE2232">
        <v>-3.1343836305884492E-3</v>
      </c>
      <c r="AF2232">
        <v>1.005073551926027E-3</v>
      </c>
      <c r="AG2232">
        <v>6.0041283032231472E-3</v>
      </c>
      <c r="AH2232">
        <v>4.4504835192726629E-3</v>
      </c>
      <c r="AI2232">
        <v>5.595018925641506E-2</v>
      </c>
      <c r="AJ2232">
        <v>-1.5791831529582149E-3</v>
      </c>
      <c r="AK2232">
        <v>-5.1204850068913557E-3</v>
      </c>
      <c r="AL2232">
        <v>-2.4680007179537881E-4</v>
      </c>
      <c r="AM2232">
        <v>-4.1652575580467064E-3</v>
      </c>
      <c r="AN2232">
        <v>-1.259330618846703E-3</v>
      </c>
      <c r="AO2232">
        <v>-4.392186929408886E-3</v>
      </c>
      <c r="AP2232">
        <v>-7.1999579977672333E-5</v>
      </c>
    </row>
    <row r="2233" spans="1:42" x14ac:dyDescent="0.15">
      <c r="A2233" s="1" t="s">
        <v>2272</v>
      </c>
      <c r="B2233">
        <v>-4.5040723427755489E-3</v>
      </c>
      <c r="C2233">
        <v>-1.454112442293494E-3</v>
      </c>
      <c r="D2233">
        <v>1.726405917317754E-4</v>
      </c>
      <c r="E2233">
        <v>-7.2616172153576106E-4</v>
      </c>
      <c r="F2233">
        <v>-6.4484512523992077E-4</v>
      </c>
      <c r="G2233">
        <v>-3.609408762834956E-4</v>
      </c>
      <c r="H2233">
        <v>-1.4894239053753239E-3</v>
      </c>
      <c r="I2233">
        <v>5.6790574779185985E-4</v>
      </c>
      <c r="J2233">
        <v>-3.3242915340544218E-4</v>
      </c>
      <c r="K2233">
        <v>1.4210215485673851E-3</v>
      </c>
      <c r="L2233">
        <v>1.9433793727652071E-4</v>
      </c>
      <c r="M2233">
        <v>-3.3387485739418561E-4</v>
      </c>
      <c r="N2233">
        <v>-4.1445741560722183E-3</v>
      </c>
      <c r="O2233">
        <v>-9.91056666714717E-3</v>
      </c>
      <c r="P2233">
        <v>8.545548592380235E-5</v>
      </c>
      <c r="Q2233">
        <v>6.6009015357607536E-4</v>
      </c>
      <c r="R2233">
        <v>-3.4019022866499019E-4</v>
      </c>
      <c r="S2233">
        <v>1.059250364938734E-3</v>
      </c>
      <c r="T2233">
        <v>-3.4505833631471691E-3</v>
      </c>
      <c r="U2233">
        <v>-7.2270363822784043E-3</v>
      </c>
      <c r="V2233">
        <v>-4.055902406697621E-3</v>
      </c>
      <c r="W2233">
        <v>1.9829965595056201E-3</v>
      </c>
      <c r="X2233">
        <v>3.5215916290413192E-3</v>
      </c>
      <c r="Y2233">
        <v>2.198617185828762E-2</v>
      </c>
      <c r="Z2233">
        <v>2.047520042749793E-3</v>
      </c>
      <c r="AA2233">
        <v>-3.083952133322289E-3</v>
      </c>
      <c r="AB2233">
        <v>1.989890124758253E-3</v>
      </c>
      <c r="AC2233">
        <v>6.3672594612038764E-3</v>
      </c>
      <c r="AD2233">
        <v>2.292250152163753E-3</v>
      </c>
      <c r="AE2233">
        <v>-6.3724087711522091E-4</v>
      </c>
      <c r="AF2233">
        <v>5.6789350496483241E-4</v>
      </c>
      <c r="AG2233">
        <v>8.0144573610923496E-3</v>
      </c>
      <c r="AH2233">
        <v>2.9026198939849299E-3</v>
      </c>
      <c r="AI2233">
        <v>-1.6605205067537699E-2</v>
      </c>
      <c r="AJ2233">
        <v>-6.4077100275252508E-3</v>
      </c>
      <c r="AK2233">
        <v>-3.745031680183016E-3</v>
      </c>
      <c r="AL2233">
        <v>7.9419681792039742E-5</v>
      </c>
      <c r="AM2233">
        <v>-1.3969206423753819E-3</v>
      </c>
      <c r="AN2233">
        <v>-6.3409962184703336E-3</v>
      </c>
      <c r="AO2233">
        <v>7.4838941449721606E-3</v>
      </c>
      <c r="AP2233">
        <v>1.8010770888060761E-3</v>
      </c>
    </row>
    <row r="2234" spans="1:42" x14ac:dyDescent="0.15">
      <c r="A2234" s="1" t="s">
        <v>2273</v>
      </c>
      <c r="B2234">
        <v>3.8530587643414919E-3</v>
      </c>
      <c r="C2234">
        <v>3.7144976210771519E-4</v>
      </c>
      <c r="D2234">
        <v>-1.3186461308818201E-3</v>
      </c>
      <c r="E2234">
        <v>1.519032245175709E-3</v>
      </c>
      <c r="F2234">
        <v>-8.0563029828758495E-4</v>
      </c>
      <c r="G2234">
        <v>-4.8909007232565982E-5</v>
      </c>
      <c r="H2234">
        <v>-6.3148541908315912E-4</v>
      </c>
      <c r="I2234">
        <v>5.5575503079355695E-4</v>
      </c>
      <c r="J2234">
        <v>3.9178904672258694E-3</v>
      </c>
      <c r="K2234">
        <v>1.9893936909983951E-4</v>
      </c>
      <c r="L2234">
        <v>-8.5965187187773181E-4</v>
      </c>
      <c r="M2234">
        <v>2.1759112284900212E-3</v>
      </c>
      <c r="N2234">
        <v>1.897098979450637E-3</v>
      </c>
      <c r="O2234">
        <v>-2.285738357392098E-3</v>
      </c>
      <c r="P2234">
        <v>-1.323921905268078E-3</v>
      </c>
      <c r="Q2234">
        <v>-2.6097629387754752E-4</v>
      </c>
      <c r="R2234">
        <v>-3.6101613738598781E-3</v>
      </c>
      <c r="S2234">
        <v>-2.275865561688475E-3</v>
      </c>
      <c r="T2234">
        <v>5.1754423672524931E-4</v>
      </c>
      <c r="U2234">
        <v>-4.9628028447423842E-4</v>
      </c>
      <c r="V2234">
        <v>-4.3885726856903919E-3</v>
      </c>
      <c r="W2234">
        <v>-1.4903473457394581E-3</v>
      </c>
      <c r="X2234">
        <v>-6.3172391047149837E-4</v>
      </c>
      <c r="Y2234">
        <v>-1.533721165712687E-2</v>
      </c>
      <c r="Z2234">
        <v>4.3745237109433406E-3</v>
      </c>
      <c r="AA2234">
        <v>-2.4292483302364509E-4</v>
      </c>
      <c r="AB2234">
        <v>-3.8109799736883729E-3</v>
      </c>
      <c r="AC2234">
        <v>3.946152770676457E-4</v>
      </c>
      <c r="AD2234">
        <v>5.9103234509661937E-4</v>
      </c>
      <c r="AE2234">
        <v>-6.6989461088075488E-3</v>
      </c>
      <c r="AF2234">
        <v>-2.4290206854486679E-3</v>
      </c>
      <c r="AG2234">
        <v>-2.3336158859920491E-3</v>
      </c>
      <c r="AH2234">
        <v>7.9590393978550417E-3</v>
      </c>
      <c r="AI2234">
        <v>1.425474046819236E-2</v>
      </c>
      <c r="AJ2234">
        <v>-2.8276613950600142E-4</v>
      </c>
      <c r="AK2234">
        <v>-1.1473692089118449E-3</v>
      </c>
      <c r="AL2234">
        <v>8.6642692487351241E-4</v>
      </c>
      <c r="AM2234">
        <v>3.813334030602591E-3</v>
      </c>
      <c r="AN2234">
        <v>1.424297069271579E-2</v>
      </c>
      <c r="AO2234">
        <v>2.4125524306190548E-3</v>
      </c>
      <c r="AP2234">
        <v>1.5756024811663669E-3</v>
      </c>
    </row>
    <row r="2235" spans="1:42" x14ac:dyDescent="0.15">
      <c r="A2235" s="1" t="s">
        <v>2274</v>
      </c>
      <c r="B2235">
        <v>-1.4801704354119941E-2</v>
      </c>
      <c r="C2235">
        <v>-1.050156042264798E-3</v>
      </c>
      <c r="D2235">
        <v>-7.2417484026788886E-5</v>
      </c>
      <c r="E2235">
        <v>4.7293996018604381E-4</v>
      </c>
      <c r="F2235">
        <v>-1.6943954602093779E-4</v>
      </c>
      <c r="G2235">
        <v>-1.1782132987862291E-3</v>
      </c>
      <c r="H2235">
        <v>-1.4496351317564069E-3</v>
      </c>
      <c r="I2235">
        <v>7.6491342478680749E-4</v>
      </c>
      <c r="J2235">
        <v>-2.6720670488115249E-3</v>
      </c>
      <c r="K2235">
        <v>3.390770846057334E-3</v>
      </c>
      <c r="L2235">
        <v>3.7354618904553128E-4</v>
      </c>
      <c r="M2235">
        <v>-2.3663598230146102E-3</v>
      </c>
      <c r="N2235">
        <v>-1.228080613973693E-2</v>
      </c>
      <c r="O2235">
        <v>-1.051761209066856E-2</v>
      </c>
      <c r="P2235">
        <v>-9.9092230596041289E-3</v>
      </c>
      <c r="Q2235">
        <v>2.450025252126981E-3</v>
      </c>
      <c r="R2235">
        <v>-1.216218620194482E-3</v>
      </c>
      <c r="S2235">
        <v>2.0798190171043979E-3</v>
      </c>
      <c r="T2235">
        <v>-2.7340653397336831E-4</v>
      </c>
      <c r="U2235">
        <v>6.5866523798874062E-5</v>
      </c>
      <c r="V2235">
        <v>2.0999503425605569E-3</v>
      </c>
      <c r="W2235">
        <v>2.5769486526799491E-3</v>
      </c>
      <c r="X2235">
        <v>2.192059951360121E-3</v>
      </c>
      <c r="Y2235">
        <v>5.3816844811830798E-3</v>
      </c>
      <c r="Z2235">
        <v>1.8650603278962251E-2</v>
      </c>
      <c r="AA2235">
        <v>-3.9083767919813458E-3</v>
      </c>
      <c r="AB2235">
        <v>-4.114662951030865E-3</v>
      </c>
      <c r="AC2235">
        <v>1.165450835331339E-5</v>
      </c>
      <c r="AD2235">
        <v>7.0278302712341713E-4</v>
      </c>
      <c r="AE2235">
        <v>-1.2450280996920231E-3</v>
      </c>
      <c r="AF2235">
        <v>8.8194245098617476E-3</v>
      </c>
      <c r="AG2235">
        <v>1.8098901414495591E-3</v>
      </c>
      <c r="AH2235">
        <v>-5.6372162090431123E-3</v>
      </c>
      <c r="AI2235">
        <v>-1.892165861002406E-2</v>
      </c>
      <c r="AJ2235">
        <v>4.0205839322739407E-3</v>
      </c>
      <c r="AK2235">
        <v>1.126856802543533E-3</v>
      </c>
      <c r="AL2235">
        <v>-2.881936774017259E-3</v>
      </c>
      <c r="AM2235">
        <v>-6.6611951282167419E-4</v>
      </c>
      <c r="AN2235">
        <v>3.488491849749652E-3</v>
      </c>
      <c r="AO2235">
        <v>3.6636131545423312E-3</v>
      </c>
      <c r="AP2235">
        <v>-2.36969438700584E-3</v>
      </c>
    </row>
    <row r="2236" spans="1:42" x14ac:dyDescent="0.15">
      <c r="A2236" s="1" t="s">
        <v>2275</v>
      </c>
      <c r="B2236">
        <v>6.4001937762112266E-3</v>
      </c>
      <c r="C2236">
        <v>-9.7116830584705635E-4</v>
      </c>
      <c r="D2236">
        <v>-3.4727418979616062E-4</v>
      </c>
      <c r="E2236">
        <v>-1.9563097008255832E-3</v>
      </c>
      <c r="F2236">
        <v>-6.6973375705705663E-4</v>
      </c>
      <c r="G2236">
        <v>2.8783231988876139E-4</v>
      </c>
      <c r="H2236">
        <v>-2.688496037720027E-3</v>
      </c>
      <c r="I2236">
        <v>6.5208074115314285E-4</v>
      </c>
      <c r="J2236">
        <v>-6.0208584264046525E-4</v>
      </c>
      <c r="K2236">
        <v>-2.284819707270673E-3</v>
      </c>
      <c r="L2236">
        <v>-3.7859294499258149E-3</v>
      </c>
      <c r="M2236">
        <v>-2.9250338955212731E-3</v>
      </c>
      <c r="N2236">
        <v>-4.0287168289732259E-3</v>
      </c>
      <c r="O2236">
        <v>-4.5123376232740348E-3</v>
      </c>
      <c r="P2236">
        <v>-7.2737137380234178E-3</v>
      </c>
      <c r="Q2236">
        <v>-3.3827373581145179E-3</v>
      </c>
      <c r="R2236">
        <v>-3.5075796247986141E-3</v>
      </c>
      <c r="S2236">
        <v>-2.1631329351332542E-3</v>
      </c>
      <c r="T2236">
        <v>4.2493536287748707E-3</v>
      </c>
      <c r="U2236">
        <v>-7.84247816129322E-3</v>
      </c>
      <c r="V2236">
        <v>3.230572106895192E-3</v>
      </c>
      <c r="W2236">
        <v>3.3704866777008391E-4</v>
      </c>
      <c r="X2236">
        <v>-3.8190586330096241E-3</v>
      </c>
      <c r="Y2236">
        <v>-1.8356886164734351E-3</v>
      </c>
      <c r="Z2236">
        <v>-2.4062872825197619E-3</v>
      </c>
      <c r="AA2236">
        <v>6.753943758177703E-3</v>
      </c>
      <c r="AB2236">
        <v>1.033630163825683E-2</v>
      </c>
      <c r="AC2236">
        <v>5.8289909520203539E-4</v>
      </c>
      <c r="AD2236">
        <v>1.4885104382450971E-3</v>
      </c>
      <c r="AE2236">
        <v>-4.114204163312064E-4</v>
      </c>
      <c r="AF2236">
        <v>2.8313448689377282E-3</v>
      </c>
      <c r="AG2236">
        <v>6.9282987880585553E-3</v>
      </c>
      <c r="AH2236">
        <v>6.4764288995807471E-4</v>
      </c>
      <c r="AI2236">
        <v>9.5954316511721177E-3</v>
      </c>
      <c r="AJ2236">
        <v>6.4343449183470666E-3</v>
      </c>
      <c r="AK2236">
        <v>6.2714615105630006E-3</v>
      </c>
      <c r="AL2236">
        <v>1.1095705411840781E-3</v>
      </c>
      <c r="AM2236">
        <v>-8.7265930537121304E-4</v>
      </c>
      <c r="AN2236">
        <v>-1.163393995050265E-2</v>
      </c>
      <c r="AO2236">
        <v>-4.920141923356978E-3</v>
      </c>
      <c r="AP2236">
        <v>4.2133616718439404E-3</v>
      </c>
    </row>
    <row r="2237" spans="1:42" x14ac:dyDescent="0.15">
      <c r="A2237" s="1" t="s">
        <v>2276</v>
      </c>
      <c r="B2237">
        <v>-5.7469863430498567E-3</v>
      </c>
      <c r="C2237">
        <v>-1.6927712798522741E-4</v>
      </c>
      <c r="D2237">
        <v>-3.7962334443928628E-4</v>
      </c>
      <c r="E2237">
        <v>-1.7736069331164919E-4</v>
      </c>
      <c r="F2237">
        <v>-1.509826126590038E-4</v>
      </c>
      <c r="G2237">
        <v>-1.7910724114720881E-3</v>
      </c>
      <c r="H2237">
        <v>-2.2598070362447758E-3</v>
      </c>
      <c r="I2237">
        <v>1.9419229940036129E-4</v>
      </c>
      <c r="J2237">
        <v>-1.022793200248103E-3</v>
      </c>
      <c r="K2237">
        <v>1.0647141170526239E-3</v>
      </c>
      <c r="L2237">
        <v>-1.6275455924053409E-3</v>
      </c>
      <c r="M2237">
        <v>-1.018486101016405E-3</v>
      </c>
      <c r="N2237">
        <v>-3.010288573146622E-3</v>
      </c>
      <c r="O2237">
        <v>-4.9466724623621399E-3</v>
      </c>
      <c r="P2237">
        <v>6.4090799321775164E-3</v>
      </c>
      <c r="Q2237">
        <v>-1.27997877892839E-6</v>
      </c>
      <c r="R2237">
        <v>-2.560597845140491E-3</v>
      </c>
      <c r="S2237">
        <v>2.3947495751075951E-3</v>
      </c>
      <c r="T2237">
        <v>-2.048867079585254E-3</v>
      </c>
      <c r="U2237">
        <v>-2.2719664772126781E-3</v>
      </c>
      <c r="V2237">
        <v>-1.2139598429101611E-3</v>
      </c>
      <c r="W2237">
        <v>3.1935365015729348E-4</v>
      </c>
      <c r="X2237">
        <v>7.5205226497529563E-4</v>
      </c>
      <c r="Y2237">
        <v>2.4728130633569702E-3</v>
      </c>
      <c r="Z2237">
        <v>-2.1741587567576889E-3</v>
      </c>
      <c r="AA2237">
        <v>3.968118679442037E-3</v>
      </c>
      <c r="AB2237">
        <v>1.0495113958552391E-2</v>
      </c>
      <c r="AC2237">
        <v>2.675746119660771E-3</v>
      </c>
      <c r="AD2237">
        <v>-3.401958852999573E-3</v>
      </c>
      <c r="AE2237">
        <v>1.651641548197692E-3</v>
      </c>
      <c r="AF2237">
        <v>1.5537826300101761E-2</v>
      </c>
      <c r="AG2237">
        <v>-1.5396346264320449E-3</v>
      </c>
      <c r="AH2237">
        <v>-1.7427835169951181E-3</v>
      </c>
      <c r="AI2237">
        <v>-1.0161414974247831E-2</v>
      </c>
      <c r="AJ2237">
        <v>-3.17422961894776E-3</v>
      </c>
      <c r="AK2237">
        <v>-1.6360992847528741E-3</v>
      </c>
      <c r="AL2237">
        <v>-2.045647072621868E-3</v>
      </c>
      <c r="AM2237">
        <v>-1.6247828510868451E-3</v>
      </c>
      <c r="AN2237">
        <v>-6.0689470394502164E-3</v>
      </c>
      <c r="AO2237">
        <v>-2.9002146315525688E-3</v>
      </c>
      <c r="AP2237">
        <v>1.000220502014594E-4</v>
      </c>
    </row>
    <row r="2238" spans="1:42" x14ac:dyDescent="0.15">
      <c r="A2238" s="1" t="s">
        <v>2277</v>
      </c>
      <c r="B2238">
        <v>-1.6163202962766909E-2</v>
      </c>
      <c r="C2238">
        <v>1.4420443660570451E-3</v>
      </c>
      <c r="D2238">
        <v>-1.275282548414464E-3</v>
      </c>
      <c r="E2238">
        <v>1.449019182137128E-3</v>
      </c>
      <c r="F2238">
        <v>8.5227081789019494E-4</v>
      </c>
      <c r="G2238">
        <v>-1.284373479580281E-3</v>
      </c>
      <c r="H2238">
        <v>-2.176209476562605E-4</v>
      </c>
      <c r="I2238">
        <v>-2.285741425261332E-4</v>
      </c>
      <c r="J2238">
        <v>-2.3289240473633602E-3</v>
      </c>
      <c r="K2238">
        <v>5.0801649137764697E-5</v>
      </c>
      <c r="L2238">
        <v>7.0007792762494378E-4</v>
      </c>
      <c r="M2238">
        <v>-1.104799338313527E-3</v>
      </c>
      <c r="N2238">
        <v>-2.3625099195470158E-3</v>
      </c>
      <c r="O2238">
        <v>3.984956099648604E-3</v>
      </c>
      <c r="P2238">
        <v>1.7611462547119771E-2</v>
      </c>
      <c r="Q2238">
        <v>-6.4668926766198317E-4</v>
      </c>
      <c r="R2238">
        <v>-2.898778992799121E-3</v>
      </c>
      <c r="S2238">
        <v>-1.8471660781373799E-3</v>
      </c>
      <c r="T2238">
        <v>-1.726508116822805E-3</v>
      </c>
      <c r="U2238">
        <v>5.7571388955143877E-3</v>
      </c>
      <c r="V2238">
        <v>-8.555007884998158E-3</v>
      </c>
      <c r="W2238">
        <v>-4.6357205254623016E-3</v>
      </c>
      <c r="X2238">
        <v>-1.8090088479157001E-3</v>
      </c>
      <c r="Y2238">
        <v>-1.105413497262629E-2</v>
      </c>
      <c r="Z2238">
        <v>7.0900619479314492E-4</v>
      </c>
      <c r="AA2238">
        <v>-2.6804138641684711E-3</v>
      </c>
      <c r="AB2238">
        <v>-1.3038782538210539E-2</v>
      </c>
      <c r="AC2238">
        <v>2.7481749308674772E-3</v>
      </c>
      <c r="AD2238">
        <v>1.4137723892457021E-3</v>
      </c>
      <c r="AE2238">
        <v>-3.9235141632417711E-3</v>
      </c>
      <c r="AF2238">
        <v>-6.1822330382829459E-3</v>
      </c>
      <c r="AG2238">
        <v>-3.9544348323435827E-3</v>
      </c>
      <c r="AH2238">
        <v>6.8079359422245382E-3</v>
      </c>
      <c r="AI2238">
        <v>1.334349760193106E-2</v>
      </c>
      <c r="AJ2238">
        <v>2.3788164312013699E-4</v>
      </c>
      <c r="AK2238">
        <v>-5.392431265972883E-5</v>
      </c>
      <c r="AL2238">
        <v>-1.2333518766486471E-3</v>
      </c>
      <c r="AM2238">
        <v>-3.9939565522422149E-4</v>
      </c>
      <c r="AN2238">
        <v>4.1833059849962842E-3</v>
      </c>
      <c r="AO2238">
        <v>-7.8958743405815376E-3</v>
      </c>
      <c r="AP2238">
        <v>1.937114035104157E-3</v>
      </c>
    </row>
    <row r="2239" spans="1:42" x14ac:dyDescent="0.15">
      <c r="A2239" s="1" t="s">
        <v>2278</v>
      </c>
      <c r="B2239">
        <v>3.109260064409999E-2</v>
      </c>
      <c r="C2239">
        <v>-4.106214151681889E-4</v>
      </c>
      <c r="D2239">
        <v>1.077314489991432E-3</v>
      </c>
      <c r="E2239">
        <v>5.0666789405229046E-4</v>
      </c>
      <c r="F2239">
        <v>-1.5761622087469319E-3</v>
      </c>
      <c r="G2239">
        <v>8.3473024122525494E-4</v>
      </c>
      <c r="H2239">
        <v>-1.042448884229036E-3</v>
      </c>
      <c r="I2239">
        <v>6.500758251921136E-4</v>
      </c>
      <c r="J2239">
        <v>4.5601179786273916E-3</v>
      </c>
      <c r="K2239">
        <v>5.5556129124837404E-4</v>
      </c>
      <c r="L2239">
        <v>1.811557472988016E-3</v>
      </c>
      <c r="M2239">
        <v>2.3065158241783392E-3</v>
      </c>
      <c r="N2239">
        <v>9.9425112581967429E-3</v>
      </c>
      <c r="O2239">
        <v>-2.8444126850226971E-3</v>
      </c>
      <c r="P2239">
        <v>-3.0415717004161681E-3</v>
      </c>
      <c r="Q2239">
        <v>-3.0421736381084681E-4</v>
      </c>
      <c r="R2239">
        <v>-7.5247310751121784E-4</v>
      </c>
      <c r="S2239">
        <v>2.3118666909630369E-3</v>
      </c>
      <c r="T2239">
        <v>-6.8311902749157612E-4</v>
      </c>
      <c r="U2239">
        <v>2.3438069696041499E-3</v>
      </c>
      <c r="V2239">
        <v>-7.3462503423822774E-4</v>
      </c>
      <c r="W2239">
        <v>2.4352118842097142E-3</v>
      </c>
      <c r="X2239">
        <v>5.9847543448432712E-3</v>
      </c>
      <c r="Y2239">
        <v>2.6556267261042491E-3</v>
      </c>
      <c r="Z2239">
        <v>3.5527264098429699E-3</v>
      </c>
      <c r="AA2239">
        <v>-3.0781043577857142E-3</v>
      </c>
      <c r="AB2239">
        <v>-3.9100258179971502E-3</v>
      </c>
      <c r="AC2239">
        <v>7.8480013196300259E-4</v>
      </c>
      <c r="AD2239">
        <v>-4.2082376573108118E-3</v>
      </c>
      <c r="AE2239">
        <v>4.2038355197886778E-3</v>
      </c>
      <c r="AF2239">
        <v>-5.4340457751744734E-3</v>
      </c>
      <c r="AG2239">
        <v>-2.577346579171455E-3</v>
      </c>
      <c r="AH2239">
        <v>7.0946806209816731E-4</v>
      </c>
      <c r="AI2239">
        <v>4.6818757236260361E-5</v>
      </c>
      <c r="AJ2239">
        <v>-2.8094929227568091E-3</v>
      </c>
      <c r="AK2239">
        <v>-2.0850973641271409E-3</v>
      </c>
      <c r="AL2239">
        <v>8.3712391288164704E-3</v>
      </c>
      <c r="AM2239">
        <v>5.5607015660075016E-3</v>
      </c>
      <c r="AN2239">
        <v>9.1185821442388727E-3</v>
      </c>
      <c r="AO2239">
        <v>4.7939335911786306E-3</v>
      </c>
      <c r="AP2239">
        <v>7.3948685182262212E-4</v>
      </c>
    </row>
    <row r="2240" spans="1:42" x14ac:dyDescent="0.15">
      <c r="A2240" s="1" t="s">
        <v>2279</v>
      </c>
      <c r="B2240">
        <v>2.0356157089508982E-3</v>
      </c>
      <c r="C2240">
        <v>1.8099160337407679E-3</v>
      </c>
      <c r="D2240">
        <v>3.2632669161271858E-4</v>
      </c>
      <c r="E2240">
        <v>-5.9580712916521255E-4</v>
      </c>
      <c r="F2240">
        <v>-1.112477704720564E-3</v>
      </c>
      <c r="G2240">
        <v>-3.3862768086493399E-3</v>
      </c>
      <c r="H2240">
        <v>-2.6101687749466879E-3</v>
      </c>
      <c r="I2240">
        <v>2.2362148055833669E-4</v>
      </c>
      <c r="J2240">
        <v>1.8980716320030021E-3</v>
      </c>
      <c r="K2240">
        <v>8.2771468209266144E-4</v>
      </c>
      <c r="L2240">
        <v>-7.2692194366477431E-4</v>
      </c>
      <c r="M2240">
        <v>2.4089920390905082E-3</v>
      </c>
      <c r="N2240">
        <v>-5.1803295957721816E-3</v>
      </c>
      <c r="O2240">
        <v>-5.6840098688038868E-3</v>
      </c>
      <c r="P2240">
        <v>-3.8663427450181019E-3</v>
      </c>
      <c r="Q2240">
        <v>2.1627524533399849E-3</v>
      </c>
      <c r="R2240">
        <v>-4.8151656169146961E-3</v>
      </c>
      <c r="S2240">
        <v>1.4242395981637591E-3</v>
      </c>
      <c r="T2240">
        <v>-4.9462581635679331E-4</v>
      </c>
      <c r="U2240">
        <v>5.2656117624698233E-3</v>
      </c>
      <c r="V2240">
        <v>1.427518756734737E-5</v>
      </c>
      <c r="W2240">
        <v>1.8788408071816409E-4</v>
      </c>
      <c r="X2240">
        <v>-1.0397496350388531E-3</v>
      </c>
      <c r="Y2240">
        <v>3.2632886711756411E-3</v>
      </c>
      <c r="Z2240">
        <v>-7.0528493548669015E-5</v>
      </c>
      <c r="AA2240">
        <v>-1.725280642663094E-4</v>
      </c>
      <c r="AB2240">
        <v>4.1578523384768768E-3</v>
      </c>
      <c r="AC2240">
        <v>-1.5504164526546969E-3</v>
      </c>
      <c r="AD2240">
        <v>-3.774669045431426E-3</v>
      </c>
      <c r="AE2240">
        <v>-1.2843627806393321E-3</v>
      </c>
      <c r="AF2240">
        <v>8.7105792823671097E-4</v>
      </c>
      <c r="AG2240">
        <v>-1.725694029277045E-3</v>
      </c>
      <c r="AH2240">
        <v>-5.253844376102078E-3</v>
      </c>
      <c r="AI2240">
        <v>1.713856426043882E-3</v>
      </c>
      <c r="AJ2240">
        <v>-1.9697187460327179E-3</v>
      </c>
      <c r="AK2240">
        <v>1.268700075858549E-2</v>
      </c>
      <c r="AL2240">
        <v>1.257729780514438E-3</v>
      </c>
      <c r="AM2240">
        <v>9.0261413107408143E-4</v>
      </c>
      <c r="AN2240">
        <v>-4.0073415142093047E-3</v>
      </c>
      <c r="AO2240">
        <v>6.5970002910008263E-3</v>
      </c>
      <c r="AP2240">
        <v>2.419779081649978E-3</v>
      </c>
    </row>
    <row r="2241" spans="1:42" x14ac:dyDescent="0.15">
      <c r="A2241" s="1" t="s">
        <v>2280</v>
      </c>
      <c r="B2241">
        <v>2.5662336000186901E-4</v>
      </c>
      <c r="C2241">
        <v>7.533451804730086E-4</v>
      </c>
      <c r="D2241">
        <v>6.0777526592084444E-4</v>
      </c>
      <c r="E2241">
        <v>-6.0686548980666436E-4</v>
      </c>
      <c r="F2241">
        <v>1.3363035485481191E-3</v>
      </c>
      <c r="G2241">
        <v>-1.245278146324437E-3</v>
      </c>
      <c r="H2241">
        <v>-2.3399349738108281E-3</v>
      </c>
      <c r="I2241">
        <v>7.4794995088173092E-4</v>
      </c>
      <c r="J2241">
        <v>-8.2537009792386028E-4</v>
      </c>
      <c r="K2241">
        <v>-2.0464940905758761E-4</v>
      </c>
      <c r="L2241">
        <v>-7.1169386451369544E-4</v>
      </c>
      <c r="M2241">
        <v>-2.807959126661591E-3</v>
      </c>
      <c r="N2241">
        <v>1.023627981678875E-2</v>
      </c>
      <c r="O2241">
        <v>1.011612695667171E-2</v>
      </c>
      <c r="P2241">
        <v>1.6967664775388719E-2</v>
      </c>
      <c r="Q2241">
        <v>-2.7776816760385352E-3</v>
      </c>
      <c r="R2241">
        <v>4.3817569891131071E-3</v>
      </c>
      <c r="S2241">
        <v>1.520002530563691E-3</v>
      </c>
      <c r="T2241">
        <v>5.4638497879743331E-3</v>
      </c>
      <c r="U2241">
        <v>2.267777663004498E-3</v>
      </c>
      <c r="V2241">
        <v>-1.6561573848145311E-4</v>
      </c>
      <c r="W2241">
        <v>-4.4146175485732173E-3</v>
      </c>
      <c r="X2241">
        <v>4.1684268937399642E-5</v>
      </c>
      <c r="Y2241">
        <v>-4.6249153365200708E-3</v>
      </c>
      <c r="Z2241">
        <v>-2.9078762435992138E-4</v>
      </c>
      <c r="AA2241">
        <v>-2.4906457337930052E-3</v>
      </c>
      <c r="AB2241">
        <v>-3.0991690377546689E-3</v>
      </c>
      <c r="AC2241">
        <v>9.8419259761273669E-4</v>
      </c>
      <c r="AD2241">
        <v>-2.7789461827654882E-4</v>
      </c>
      <c r="AE2241">
        <v>-4.9011595736846176E-3</v>
      </c>
      <c r="AF2241">
        <v>-2.325243600008868E-3</v>
      </c>
      <c r="AG2241">
        <v>-1.0375539444284381E-3</v>
      </c>
      <c r="AH2241">
        <v>-4.4733811132954548E-3</v>
      </c>
      <c r="AI2241">
        <v>-2.9792706541990508E-3</v>
      </c>
      <c r="AJ2241">
        <v>6.5195320854462041E-4</v>
      </c>
      <c r="AK2241">
        <v>-2.122765817607153E-3</v>
      </c>
      <c r="AL2241">
        <v>-6.9693601227062201E-3</v>
      </c>
      <c r="AM2241">
        <v>5.7321284948490237E-4</v>
      </c>
      <c r="AN2241">
        <v>-5.6594272465051287E-3</v>
      </c>
      <c r="AO2241">
        <v>-6.9340189010057736E-3</v>
      </c>
      <c r="AP2241">
        <v>2.5956302031554671E-3</v>
      </c>
    </row>
    <row r="2242" spans="1:42" x14ac:dyDescent="0.15">
      <c r="A2242" s="1" t="s">
        <v>2281</v>
      </c>
      <c r="B2242">
        <v>1.7577719021174179E-2</v>
      </c>
      <c r="C2242">
        <v>-2.8459428512981012E-3</v>
      </c>
      <c r="D2242">
        <v>5.4912054775940495E-4</v>
      </c>
      <c r="E2242">
        <v>6.2186476786038212E-4</v>
      </c>
      <c r="F2242">
        <v>4.1999667756417768E-4</v>
      </c>
      <c r="G2242">
        <v>-9.5030286932015198E-4</v>
      </c>
      <c r="H2242">
        <v>-2.0600981143774678E-3</v>
      </c>
      <c r="I2242">
        <v>2.7019245457434181E-4</v>
      </c>
      <c r="J2242">
        <v>5.7061637469023986E-3</v>
      </c>
      <c r="K2242">
        <v>-2.3115174651344981E-3</v>
      </c>
      <c r="L2242">
        <v>-8.0769515264164833E-4</v>
      </c>
      <c r="M2242">
        <v>2.638782531162261E-3</v>
      </c>
      <c r="N2242">
        <v>-3.4413905404235899E-3</v>
      </c>
      <c r="O2242">
        <v>1.014210426185455E-3</v>
      </c>
      <c r="P2242">
        <v>-1.1601266653098441E-2</v>
      </c>
      <c r="Q2242">
        <v>-1.4947457892677831E-3</v>
      </c>
      <c r="R2242">
        <v>2.2886307370880831E-3</v>
      </c>
      <c r="S2242">
        <v>2.5411774677219692E-3</v>
      </c>
      <c r="T2242">
        <v>-3.9104664113413451E-3</v>
      </c>
      <c r="U2242">
        <v>-3.6488426750506818E-3</v>
      </c>
      <c r="V2242">
        <v>-2.0954334007829489E-4</v>
      </c>
      <c r="W2242">
        <v>4.2200715078724114E-3</v>
      </c>
      <c r="X2242">
        <v>7.2855802336609446E-3</v>
      </c>
      <c r="Y2242">
        <v>-5.3180482200061276E-3</v>
      </c>
      <c r="Z2242">
        <v>8.5965544254876271E-3</v>
      </c>
      <c r="AA2242">
        <v>-2.832503785769581E-3</v>
      </c>
      <c r="AB2242">
        <v>-7.6400415819875582E-3</v>
      </c>
      <c r="AC2242">
        <v>-1.17835550528711E-3</v>
      </c>
      <c r="AD2242">
        <v>-4.1310236308241579E-4</v>
      </c>
      <c r="AE2242">
        <v>2.114996200359414E-3</v>
      </c>
      <c r="AF2242">
        <v>3.842056502519584E-3</v>
      </c>
      <c r="AG2242">
        <v>5.9647023105352187E-3</v>
      </c>
      <c r="AH2242">
        <v>7.9966020172028539E-3</v>
      </c>
      <c r="AI2242">
        <v>-3.7615605702132579E-3</v>
      </c>
      <c r="AJ2242">
        <v>-2.5401314867113411E-3</v>
      </c>
      <c r="AK2242">
        <v>1.4864483592680079E-3</v>
      </c>
      <c r="AL2242">
        <v>4.4187568655470249E-3</v>
      </c>
      <c r="AM2242">
        <v>4.082189677955322E-3</v>
      </c>
      <c r="AN2242">
        <v>7.8648595404217127E-3</v>
      </c>
      <c r="AO2242">
        <v>-1.2500127751073329E-3</v>
      </c>
      <c r="AP2242">
        <v>3.100894446773405E-3</v>
      </c>
    </row>
    <row r="2243" spans="1:42" x14ac:dyDescent="0.15">
      <c r="A2243" s="1" t="s">
        <v>2282</v>
      </c>
      <c r="B2243">
        <v>1.4751517102192201E-3</v>
      </c>
      <c r="C2243">
        <v>-9.0861845979812409E-4</v>
      </c>
      <c r="D2243">
        <v>2.8975529191473272E-4</v>
      </c>
      <c r="E2243">
        <v>7.015237956104843E-4</v>
      </c>
      <c r="F2243">
        <v>-9.5834011769923514E-4</v>
      </c>
      <c r="G2243">
        <v>-7.2672266060322768E-4</v>
      </c>
      <c r="H2243">
        <v>-3.0821268027682639E-3</v>
      </c>
      <c r="I2243">
        <v>9.8429421942137531E-4</v>
      </c>
      <c r="J2243">
        <v>9.2395962090939001E-4</v>
      </c>
      <c r="K2243">
        <v>3.4332718301361022E-4</v>
      </c>
      <c r="L2243">
        <v>-4.1167818591466209E-4</v>
      </c>
      <c r="M2243">
        <v>-2.531953727347047E-4</v>
      </c>
      <c r="N2243">
        <v>5.9971113926279409E-3</v>
      </c>
      <c r="O2243">
        <v>-6.4596151641745838E-3</v>
      </c>
      <c r="P2243">
        <v>-5.8480276301992656E-3</v>
      </c>
      <c r="Q2243">
        <v>-7.0261631227964277E-5</v>
      </c>
      <c r="R2243">
        <v>-3.9608818078425197E-3</v>
      </c>
      <c r="S2243">
        <v>-1.5746337255114021E-4</v>
      </c>
      <c r="T2243">
        <v>5.6602337830742057E-4</v>
      </c>
      <c r="U2243">
        <v>2.6153437504278418E-3</v>
      </c>
      <c r="V2243">
        <v>8.6272806125383393E-4</v>
      </c>
      <c r="W2243">
        <v>8.2608161708988773E-3</v>
      </c>
      <c r="X2243">
        <v>-2.367642681912804E-5</v>
      </c>
      <c r="Y2243">
        <v>4.4693759491445956E-3</v>
      </c>
      <c r="Z2243">
        <v>-1.944121806737663E-3</v>
      </c>
      <c r="AA2243">
        <v>4.8040092790875809E-3</v>
      </c>
      <c r="AB2243">
        <v>-5.8246222500810329E-3</v>
      </c>
      <c r="AC2243">
        <v>-3.0502732678488699E-3</v>
      </c>
      <c r="AD2243">
        <v>5.3372363947752043E-3</v>
      </c>
      <c r="AE2243">
        <v>1.697299141722206E-3</v>
      </c>
      <c r="AF2243">
        <v>7.8217252035007942E-3</v>
      </c>
      <c r="AG2243">
        <v>-4.9342791594485357E-3</v>
      </c>
      <c r="AH2243">
        <v>-5.0624110378023404E-3</v>
      </c>
      <c r="AI2243">
        <v>-5.1763984489102306E-3</v>
      </c>
      <c r="AJ2243">
        <v>-5.2148937020536201E-4</v>
      </c>
      <c r="AK2243">
        <v>-3.261726514246117E-3</v>
      </c>
      <c r="AL2243">
        <v>4.2119215056423912E-3</v>
      </c>
      <c r="AM2243">
        <v>8.343628985283875E-4</v>
      </c>
      <c r="AN2243">
        <v>8.5102065375311075E-4</v>
      </c>
      <c r="AO2243">
        <v>3.9310823835765644E-3</v>
      </c>
      <c r="AP2243">
        <v>-4.4896565649327983E-3</v>
      </c>
    </row>
    <row r="2244" spans="1:42" x14ac:dyDescent="0.15">
      <c r="A2244" s="1" t="s">
        <v>2283</v>
      </c>
      <c r="B2244">
        <v>-1.49224975006242E-2</v>
      </c>
      <c r="C2244">
        <v>-2.8039352248849652E-4</v>
      </c>
      <c r="D2244">
        <v>6.5880918613170282E-4</v>
      </c>
      <c r="E2244">
        <v>-6.6723164538592592E-4</v>
      </c>
      <c r="F2244">
        <v>5.7225893971170187E-4</v>
      </c>
      <c r="G2244">
        <v>-5.6554514855345944E-4</v>
      </c>
      <c r="H2244">
        <v>-1.517226069098249E-3</v>
      </c>
      <c r="I2244">
        <v>3.5315292504374248E-5</v>
      </c>
      <c r="J2244">
        <v>-2.7667175956064861E-3</v>
      </c>
      <c r="K2244">
        <v>-2.9086362798926197E-4</v>
      </c>
      <c r="L2244">
        <v>2.36340444987094E-4</v>
      </c>
      <c r="M2244">
        <v>4.3114755882398621E-4</v>
      </c>
      <c r="N2244">
        <v>4.3858764325318466E-3</v>
      </c>
      <c r="O2244">
        <v>8.9073234669096221E-3</v>
      </c>
      <c r="P2244">
        <v>-3.1564727837746758E-3</v>
      </c>
      <c r="Q2244">
        <v>8.8992318960868166E-4</v>
      </c>
      <c r="R2244">
        <v>1.107800956038597E-2</v>
      </c>
      <c r="S2244">
        <v>3.4779958404429741E-3</v>
      </c>
      <c r="T2244">
        <v>-2.8720950741922958E-3</v>
      </c>
      <c r="U2244">
        <v>-2.3799872104382858E-3</v>
      </c>
      <c r="V2244">
        <v>-4.0786962968128917E-3</v>
      </c>
      <c r="W2244">
        <v>-4.6012470942876126E-3</v>
      </c>
      <c r="X2244">
        <v>5.1211062831324292E-3</v>
      </c>
      <c r="Y2244">
        <v>-8.9256745328895448E-3</v>
      </c>
      <c r="Z2244">
        <v>8.5871670278899158E-3</v>
      </c>
      <c r="AA2244">
        <v>-2.132244765851503E-3</v>
      </c>
      <c r="AB2244">
        <v>-2.825937323740427E-3</v>
      </c>
      <c r="AC2244">
        <v>2.1138518832669868E-3</v>
      </c>
      <c r="AD2244">
        <v>5.2649423479313173E-3</v>
      </c>
      <c r="AE2244">
        <v>1.420510691075294E-3</v>
      </c>
      <c r="AF2244">
        <v>-5.8288520724638932E-3</v>
      </c>
      <c r="AG2244">
        <v>-5.592273524272052E-3</v>
      </c>
      <c r="AH2244">
        <v>-2.4973764959617169E-3</v>
      </c>
      <c r="AI2244">
        <v>-3.3520268946085141E-3</v>
      </c>
      <c r="AJ2244">
        <v>-1.055230816287725E-5</v>
      </c>
      <c r="AK2244">
        <v>-2.080221414836552E-3</v>
      </c>
      <c r="AL2244">
        <v>-2.6289126491779911E-3</v>
      </c>
      <c r="AM2244">
        <v>-1.602342488156352E-3</v>
      </c>
      <c r="AN2244">
        <v>-9.3549072541252113E-3</v>
      </c>
      <c r="AO2244">
        <v>-4.0088092113634904E-3</v>
      </c>
      <c r="AP2244">
        <v>1.7594251713166341E-3</v>
      </c>
    </row>
    <row r="2245" spans="1:42" x14ac:dyDescent="0.15">
      <c r="A2245" s="1" t="s">
        <v>2284</v>
      </c>
      <c r="B2245">
        <v>-8.0098118114479977E-3</v>
      </c>
      <c r="C2245">
        <v>-8.8281790485709587E-4</v>
      </c>
      <c r="D2245">
        <v>3.4980546788714858E-4</v>
      </c>
      <c r="E2245">
        <v>-3.8230313622192622E-4</v>
      </c>
      <c r="F2245">
        <v>-7.7437164819987034E-4</v>
      </c>
      <c r="G2245">
        <v>-8.8489842697568372E-4</v>
      </c>
      <c r="H2245">
        <v>-2.449997742514534E-3</v>
      </c>
      <c r="I2245">
        <v>4.5857491507199751E-4</v>
      </c>
      <c r="J2245">
        <v>-2.07720936876819E-3</v>
      </c>
      <c r="K2245">
        <v>-1.8805584075651941E-3</v>
      </c>
      <c r="L2245">
        <v>-3.0599587113937151E-4</v>
      </c>
      <c r="M2245">
        <v>-3.238388280553102E-5</v>
      </c>
      <c r="N2245">
        <v>-5.1067530608910122E-3</v>
      </c>
      <c r="O2245">
        <v>8.1096561265205907E-3</v>
      </c>
      <c r="P2245">
        <v>5.2309487928743478E-3</v>
      </c>
      <c r="Q2245">
        <v>8.5206938019578599E-4</v>
      </c>
      <c r="R2245">
        <v>8.5975893344814348E-3</v>
      </c>
      <c r="S2245">
        <v>-2.226205173865113E-3</v>
      </c>
      <c r="T2245">
        <v>-1.4176719104152301E-3</v>
      </c>
      <c r="U2245">
        <v>1.5808257133342559E-3</v>
      </c>
      <c r="V2245">
        <v>-6.3890729265947124E-3</v>
      </c>
      <c r="W2245">
        <v>-3.251891394913645E-3</v>
      </c>
      <c r="X2245">
        <v>1.5464971608396081E-3</v>
      </c>
      <c r="Y2245">
        <v>-2.1291032751642679E-3</v>
      </c>
      <c r="Z2245">
        <v>-1.9398232302413889E-3</v>
      </c>
      <c r="AA2245">
        <v>2.548662429463445E-3</v>
      </c>
      <c r="AB2245">
        <v>5.8030989201504164E-3</v>
      </c>
      <c r="AC2245">
        <v>-3.6442614270748908E-3</v>
      </c>
      <c r="AD2245">
        <v>2.303327552653616E-3</v>
      </c>
      <c r="AE2245">
        <v>4.6914681135121498E-4</v>
      </c>
      <c r="AF2245">
        <v>-5.2166276975852879E-3</v>
      </c>
      <c r="AG2245">
        <v>-1.4971419481743409E-3</v>
      </c>
      <c r="AH2245">
        <v>4.8320983465702464E-3</v>
      </c>
      <c r="AI2245">
        <v>-8.0939533179185692E-3</v>
      </c>
      <c r="AJ2245">
        <v>3.943332609453923E-3</v>
      </c>
      <c r="AK2245">
        <v>-2.6276869188323949E-3</v>
      </c>
      <c r="AL2245">
        <v>4.8676625446271042E-4</v>
      </c>
      <c r="AM2245">
        <v>1.524826243749534E-3</v>
      </c>
      <c r="AN2245">
        <v>-1.767776712209949E-3</v>
      </c>
      <c r="AO2245">
        <v>-6.0865171122639981E-3</v>
      </c>
      <c r="AP2245">
        <v>-4.4441713814042947E-3</v>
      </c>
    </row>
    <row r="2246" spans="1:42" x14ac:dyDescent="0.15">
      <c r="A2246" s="1" t="s">
        <v>2285</v>
      </c>
      <c r="B2246">
        <v>1.801965298736135E-2</v>
      </c>
      <c r="C2246">
        <v>5.8795888021158078E-4</v>
      </c>
      <c r="D2246">
        <v>1.9181756113893599E-4</v>
      </c>
      <c r="E2246">
        <v>1.636385545449577E-3</v>
      </c>
      <c r="F2246">
        <v>-4.0293527865446961E-4</v>
      </c>
      <c r="G2246">
        <v>-3.613857019055468E-3</v>
      </c>
      <c r="H2246">
        <v>-5.2287890552709373E-3</v>
      </c>
      <c r="I2246">
        <v>1.5331909709906659E-4</v>
      </c>
      <c r="J2246">
        <v>3.226080814133283E-3</v>
      </c>
      <c r="K2246">
        <v>-1.719616451555469E-3</v>
      </c>
      <c r="L2246">
        <v>-2.7105433963528981E-3</v>
      </c>
      <c r="M2246">
        <v>1.3491641268576081E-3</v>
      </c>
      <c r="N2246">
        <v>5.356972436181928E-4</v>
      </c>
      <c r="O2246">
        <v>8.1059002484237287E-3</v>
      </c>
      <c r="P2246">
        <v>7.3756631158889471E-3</v>
      </c>
      <c r="Q2246">
        <v>-3.723831476410016E-3</v>
      </c>
      <c r="R2246">
        <v>1.382197303393215E-2</v>
      </c>
      <c r="S2246">
        <v>-1.3451795174384989E-3</v>
      </c>
      <c r="T2246">
        <v>1.6984335025956919E-3</v>
      </c>
      <c r="U2246">
        <v>-3.3319625953679338E-4</v>
      </c>
      <c r="V2246">
        <v>1.5860637757724721E-3</v>
      </c>
      <c r="W2246">
        <v>-1.406910804840194E-3</v>
      </c>
      <c r="X2246">
        <v>-1.054765178632459E-4</v>
      </c>
      <c r="Y2246">
        <v>-1.00210323760498E-3</v>
      </c>
      <c r="Z2246">
        <v>-5.745814346213924E-3</v>
      </c>
      <c r="AA2246">
        <v>-5.8041908409361843E-3</v>
      </c>
      <c r="AB2246">
        <v>4.601584469255582E-3</v>
      </c>
      <c r="AC2246">
        <v>1.298399006859568E-3</v>
      </c>
      <c r="AD2246">
        <v>4.7403635863272101E-4</v>
      </c>
      <c r="AE2246">
        <v>7.5700619152347989E-3</v>
      </c>
      <c r="AF2246">
        <v>-8.1567235920102562E-3</v>
      </c>
      <c r="AG2246">
        <v>-6.9497144040288799E-3</v>
      </c>
      <c r="AH2246">
        <v>-7.3692452682348449E-4</v>
      </c>
      <c r="AI2246">
        <v>6.3347127055041596E-3</v>
      </c>
      <c r="AJ2246">
        <v>-2.929370823658703E-3</v>
      </c>
      <c r="AK2246">
        <v>-7.009316341669871E-3</v>
      </c>
      <c r="AL2246">
        <v>-3.0500275469313529E-3</v>
      </c>
      <c r="AM2246">
        <v>4.4220494456468189E-3</v>
      </c>
      <c r="AN2246">
        <v>4.6064447929791636E-3</v>
      </c>
      <c r="AO2246">
        <v>4.7173092333265736E-3</v>
      </c>
      <c r="AP2246">
        <v>-8.2989562434285008E-4</v>
      </c>
    </row>
    <row r="2247" spans="1:42" x14ac:dyDescent="0.15">
      <c r="A2247" s="1" t="s">
        <v>2286</v>
      </c>
      <c r="B2247">
        <v>-3.9312765241197936E-3</v>
      </c>
      <c r="C2247">
        <v>-2.0212831661675339E-4</v>
      </c>
      <c r="D2247">
        <v>1.203873005368143E-4</v>
      </c>
      <c r="E2247">
        <v>-9.4423797013070798E-4</v>
      </c>
      <c r="F2247">
        <v>-1.0858414879744321E-3</v>
      </c>
      <c r="G2247">
        <v>-1.8862629792162401E-3</v>
      </c>
      <c r="H2247">
        <v>-2.7466648535555008E-3</v>
      </c>
      <c r="I2247">
        <v>6.3408067133295491E-4</v>
      </c>
      <c r="J2247">
        <v>3.4596398036884282E-4</v>
      </c>
      <c r="K2247">
        <v>-1.949231970587972E-3</v>
      </c>
      <c r="L2247">
        <v>-4.4920577485498383E-3</v>
      </c>
      <c r="M2247">
        <v>8.8639900331623345E-5</v>
      </c>
      <c r="N2247">
        <v>1.21870345240869E-3</v>
      </c>
      <c r="O2247">
        <v>2.3261828248937379E-2</v>
      </c>
      <c r="P2247">
        <v>-2.434745629804978E-3</v>
      </c>
      <c r="Q2247">
        <v>-4.6775510486209418E-3</v>
      </c>
      <c r="R2247">
        <v>9.2475520296335153E-3</v>
      </c>
      <c r="S2247">
        <v>-1.4958768479494901E-3</v>
      </c>
      <c r="T2247">
        <v>-2.3739639335878791E-3</v>
      </c>
      <c r="U2247">
        <v>-2.0341546746018E-3</v>
      </c>
      <c r="V2247">
        <v>8.0786961149339088E-4</v>
      </c>
      <c r="W2247">
        <v>-7.0132301015195294E-3</v>
      </c>
      <c r="X2247">
        <v>-2.3252236089129422E-3</v>
      </c>
      <c r="Y2247">
        <v>-4.9099628237867701E-3</v>
      </c>
      <c r="Z2247">
        <v>-9.4926941688634487E-4</v>
      </c>
      <c r="AA2247">
        <v>-9.2689443160036465E-4</v>
      </c>
      <c r="AB2247">
        <v>1.7610806929966251E-3</v>
      </c>
      <c r="AC2247">
        <v>1.2042215051428541E-3</v>
      </c>
      <c r="AD2247">
        <v>2.4927001725749752E-4</v>
      </c>
      <c r="AE2247">
        <v>-2.672707731468943E-3</v>
      </c>
      <c r="AF2247">
        <v>-1.9843570499920608E-3</v>
      </c>
      <c r="AG2247">
        <v>-7.4013654228890146E-3</v>
      </c>
      <c r="AH2247">
        <v>-1.114384299627386E-3</v>
      </c>
      <c r="AI2247">
        <v>4.2466104706633794E-3</v>
      </c>
      <c r="AJ2247">
        <v>-1.163569399115895E-3</v>
      </c>
      <c r="AK2247">
        <v>1.300144438660499E-3</v>
      </c>
      <c r="AL2247">
        <v>-8.9945277130620751E-3</v>
      </c>
      <c r="AM2247">
        <v>2.01535078378824E-3</v>
      </c>
      <c r="AN2247">
        <v>-2.1218602215522641E-3</v>
      </c>
      <c r="AO2247">
        <v>-1.897604062984163E-3</v>
      </c>
      <c r="AP2247">
        <v>7.2473406428609456E-3</v>
      </c>
    </row>
    <row r="2248" spans="1:42" x14ac:dyDescent="0.15">
      <c r="A2248" s="1" t="s">
        <v>2287</v>
      </c>
      <c r="B2248">
        <v>1.416946941693698E-2</v>
      </c>
      <c r="C2248">
        <v>1.077964669977469E-3</v>
      </c>
      <c r="D2248">
        <v>9.3257379106068356E-4</v>
      </c>
      <c r="E2248">
        <v>-3.124680909905874E-5</v>
      </c>
      <c r="F2248">
        <v>4.4780755907044618E-4</v>
      </c>
      <c r="G2248">
        <v>-1.5368935107948471E-3</v>
      </c>
      <c r="H2248">
        <v>-4.9838631128738711E-4</v>
      </c>
      <c r="I2248">
        <v>-2.1216678664030841E-4</v>
      </c>
      <c r="J2248">
        <v>4.8235497050495447E-3</v>
      </c>
      <c r="K2248">
        <v>-6.7204791219863818E-4</v>
      </c>
      <c r="L2248">
        <v>-2.7612470495332032E-3</v>
      </c>
      <c r="M2248">
        <v>2.3714548453876321E-3</v>
      </c>
      <c r="N2248">
        <v>1.1153560959536559E-2</v>
      </c>
      <c r="O2248">
        <v>1.9245894648661069E-2</v>
      </c>
      <c r="P2248">
        <v>2.5290496520959719E-2</v>
      </c>
      <c r="Q2248">
        <v>-8.1664408527465447E-4</v>
      </c>
      <c r="R2248">
        <v>3.6515276482746739E-3</v>
      </c>
      <c r="S2248">
        <v>-3.4614260582598689E-4</v>
      </c>
      <c r="T2248">
        <v>-1.130305126331688E-3</v>
      </c>
      <c r="U2248">
        <v>-1.7220663524379709E-3</v>
      </c>
      <c r="V2248">
        <v>1.495313535389338E-3</v>
      </c>
      <c r="W2248">
        <v>-1.1067231718607561E-3</v>
      </c>
      <c r="X2248">
        <v>-3.9000385644590188E-3</v>
      </c>
      <c r="Y2248">
        <v>-4.5980432208819781E-3</v>
      </c>
      <c r="Z2248">
        <v>-5.5211254155010979E-3</v>
      </c>
      <c r="AA2248">
        <v>-6.6370621789904917E-3</v>
      </c>
      <c r="AB2248">
        <v>-2.3848379329687009E-3</v>
      </c>
      <c r="AC2248">
        <v>-2.0910794026226158E-3</v>
      </c>
      <c r="AD2248">
        <v>-1.8730407287776E-3</v>
      </c>
      <c r="AE2248">
        <v>-1.948211995540104E-3</v>
      </c>
      <c r="AF2248">
        <v>-2.2459945945866129E-3</v>
      </c>
      <c r="AG2248">
        <v>-3.5121140260744308E-4</v>
      </c>
      <c r="AH2248">
        <v>1.274315999053923E-4</v>
      </c>
      <c r="AI2248">
        <v>8.5813906081525695E-3</v>
      </c>
      <c r="AJ2248">
        <v>-7.1117666903740386E-3</v>
      </c>
      <c r="AK2248">
        <v>-7.8448152368023943E-4</v>
      </c>
      <c r="AL2248">
        <v>-1.105599040010369E-3</v>
      </c>
      <c r="AM2248">
        <v>-1.94244163520541E-3</v>
      </c>
      <c r="AN2248">
        <v>-1.814121515743882E-3</v>
      </c>
      <c r="AO2248">
        <v>-1.955021272064959E-3</v>
      </c>
      <c r="AP2248">
        <v>-3.9901876481967012E-3</v>
      </c>
    </row>
    <row r="2249" spans="1:42" x14ac:dyDescent="0.15">
      <c r="A2249" s="1" t="s">
        <v>2288</v>
      </c>
      <c r="B2249">
        <v>6.9898761658848067E-3</v>
      </c>
      <c r="C2249">
        <v>-2.9847607353114178E-4</v>
      </c>
      <c r="D2249">
        <v>5.704295213813397E-4</v>
      </c>
      <c r="E2249">
        <v>-1.369937559058226E-4</v>
      </c>
      <c r="F2249">
        <v>-3.1873206504049389E-4</v>
      </c>
      <c r="G2249">
        <v>2.7552981232323089E-5</v>
      </c>
      <c r="H2249">
        <v>-3.2939088146215481E-3</v>
      </c>
      <c r="I2249">
        <v>1.00280155658847E-3</v>
      </c>
      <c r="J2249">
        <v>1.376707790335662E-3</v>
      </c>
      <c r="K2249">
        <v>-4.0435845182572609E-4</v>
      </c>
      <c r="L2249">
        <v>-7.8117404329924259E-4</v>
      </c>
      <c r="M2249">
        <v>2.1841727059774139E-4</v>
      </c>
      <c r="N2249">
        <v>-3.4320295443937259E-3</v>
      </c>
      <c r="O2249">
        <v>-1.1824102845669249E-2</v>
      </c>
      <c r="P2249">
        <v>-1.0412774514222969E-2</v>
      </c>
      <c r="Q2249">
        <v>-1.2656165295582379E-4</v>
      </c>
      <c r="R2249">
        <v>-1.1286831404738341E-2</v>
      </c>
      <c r="S2249">
        <v>3.833994998156876E-3</v>
      </c>
      <c r="T2249">
        <v>7.2152390974014038E-4</v>
      </c>
      <c r="U2249">
        <v>-3.9559009288721238E-4</v>
      </c>
      <c r="V2249">
        <v>2.788926151218481E-3</v>
      </c>
      <c r="W2249">
        <v>1.9213776463635169E-3</v>
      </c>
      <c r="X2249">
        <v>9.3554035749742446E-5</v>
      </c>
      <c r="Y2249">
        <v>-5.0341993736150847E-4</v>
      </c>
      <c r="Z2249">
        <v>9.8311631770117355E-5</v>
      </c>
      <c r="AA2249">
        <v>1.261407308738124E-3</v>
      </c>
      <c r="AB2249">
        <v>4.7197423919111779E-3</v>
      </c>
      <c r="AC2249">
        <v>-6.9965252051385732E-4</v>
      </c>
      <c r="AD2249">
        <v>-1.7227461553667349E-3</v>
      </c>
      <c r="AE2249">
        <v>-1.776399420911225E-3</v>
      </c>
      <c r="AF2249">
        <v>2.8550522206696959E-3</v>
      </c>
      <c r="AG2249">
        <v>3.1549994334936428E-3</v>
      </c>
      <c r="AH2249">
        <v>-1.7399001339566799E-3</v>
      </c>
      <c r="AI2249">
        <v>6.0040792416581209E-4</v>
      </c>
      <c r="AJ2249">
        <v>3.9631077715176592E-3</v>
      </c>
      <c r="AK2249">
        <v>-5.1866325584111767E-3</v>
      </c>
      <c r="AL2249">
        <v>3.0660207040353301E-3</v>
      </c>
      <c r="AM2249">
        <v>8.4066911863422116E-3</v>
      </c>
      <c r="AN2249">
        <v>4.7331765931930914E-3</v>
      </c>
      <c r="AO2249">
        <v>8.9448854385927572E-3</v>
      </c>
      <c r="AP2249">
        <v>4.9333376016149821E-3</v>
      </c>
    </row>
    <row r="2250" spans="1:42" x14ac:dyDescent="0.15">
      <c r="A2250" s="1" t="s">
        <v>2289</v>
      </c>
      <c r="B2250">
        <v>-2.6580691841425448E-3</v>
      </c>
      <c r="C2250">
        <v>-1.1814821443024621E-3</v>
      </c>
      <c r="D2250">
        <v>7.993454685474925E-4</v>
      </c>
      <c r="E2250">
        <v>-1.405273725799855E-3</v>
      </c>
      <c r="F2250">
        <v>-6.1132481183591122E-4</v>
      </c>
      <c r="G2250">
        <v>-3.8133716278456939E-5</v>
      </c>
      <c r="H2250">
        <v>-3.8328326023584951E-3</v>
      </c>
      <c r="I2250">
        <v>1.221641755135513E-3</v>
      </c>
      <c r="J2250">
        <v>-8.1204346945089887E-4</v>
      </c>
      <c r="K2250">
        <v>-2.3100587732314309E-4</v>
      </c>
      <c r="L2250">
        <v>-9.6625568829326511E-4</v>
      </c>
      <c r="M2250">
        <v>9.6818249316001548E-4</v>
      </c>
      <c r="N2250">
        <v>-1.296866982597934E-3</v>
      </c>
      <c r="O2250">
        <v>-1.1186838379497219E-2</v>
      </c>
      <c r="P2250">
        <v>8.8361540513523594E-4</v>
      </c>
      <c r="Q2250">
        <v>-2.2539333164651688E-3</v>
      </c>
      <c r="R2250">
        <v>-7.1146279861111546E-3</v>
      </c>
      <c r="S2250">
        <v>1.251675169958762E-3</v>
      </c>
      <c r="T2250">
        <v>2.092237595511776E-3</v>
      </c>
      <c r="U2250">
        <v>-1.337371259130132E-3</v>
      </c>
      <c r="V2250">
        <v>2.201785338811759E-3</v>
      </c>
      <c r="W2250">
        <v>4.5605872147257349E-5</v>
      </c>
      <c r="X2250">
        <v>-3.5241526650880211E-3</v>
      </c>
      <c r="Y2250">
        <v>4.6086258218596054E-3</v>
      </c>
      <c r="Z2250">
        <v>8.5101180976520658E-3</v>
      </c>
      <c r="AA2250">
        <v>3.9012114353777889E-3</v>
      </c>
      <c r="AB2250">
        <v>-6.1237096338394208E-3</v>
      </c>
      <c r="AC2250">
        <v>-2.696386668422898E-3</v>
      </c>
      <c r="AD2250">
        <v>-3.5161792988941871E-3</v>
      </c>
      <c r="AE2250">
        <v>-1.4107642535828031E-3</v>
      </c>
      <c r="AF2250">
        <v>4.6853487907104552E-3</v>
      </c>
      <c r="AG2250">
        <v>3.7138630084420369E-4</v>
      </c>
      <c r="AH2250">
        <v>6.6142535834911691E-3</v>
      </c>
      <c r="AI2250">
        <v>1.289979466777961E-3</v>
      </c>
      <c r="AJ2250">
        <v>6.0542917086068406E-3</v>
      </c>
      <c r="AK2250">
        <v>1.715380882075338E-3</v>
      </c>
      <c r="AL2250">
        <v>3.4960163495924759E-3</v>
      </c>
      <c r="AM2250">
        <v>1.9560068093521371E-3</v>
      </c>
      <c r="AN2250">
        <v>-6.8331974444035331E-3</v>
      </c>
      <c r="AO2250">
        <v>-6.0799384844971126E-3</v>
      </c>
      <c r="AP2250">
        <v>1.0383585604822141E-3</v>
      </c>
    </row>
    <row r="2251" spans="1:42" x14ac:dyDescent="0.15">
      <c r="A2251" s="1" t="s">
        <v>2290</v>
      </c>
      <c r="B2251">
        <v>-1.371164762261054E-2</v>
      </c>
      <c r="C2251">
        <v>-6.0561846494657748E-4</v>
      </c>
      <c r="D2251">
        <v>-2.082951428178923E-5</v>
      </c>
      <c r="E2251">
        <v>-1.245228047753061E-3</v>
      </c>
      <c r="F2251">
        <v>-1.6587345942724419E-4</v>
      </c>
      <c r="G2251">
        <v>-4.1565248874702562E-4</v>
      </c>
      <c r="H2251">
        <v>-1.17857379220835E-3</v>
      </c>
      <c r="I2251">
        <v>6.0593445588159119E-4</v>
      </c>
      <c r="J2251">
        <v>-2.4004421952790781E-3</v>
      </c>
      <c r="K2251">
        <v>2.9103636379423218E-3</v>
      </c>
      <c r="L2251">
        <v>1.7670366617751889E-3</v>
      </c>
      <c r="M2251">
        <v>-1.8821172890297231E-3</v>
      </c>
      <c r="N2251">
        <v>-1.2778052862295211E-2</v>
      </c>
      <c r="O2251">
        <v>1.3284598613230321E-2</v>
      </c>
      <c r="P2251">
        <v>-8.2574189540755144E-4</v>
      </c>
      <c r="Q2251">
        <v>-1.2023940419961449E-3</v>
      </c>
      <c r="R2251">
        <v>4.5259888018826244E-3</v>
      </c>
      <c r="S2251">
        <v>2.8686619875241829E-3</v>
      </c>
      <c r="T2251">
        <v>1.4179670864631511E-3</v>
      </c>
      <c r="U2251">
        <v>2.9818911053628369E-3</v>
      </c>
      <c r="V2251">
        <v>-1.3816178527633429E-3</v>
      </c>
      <c r="W2251">
        <v>-1.8328325986018521E-3</v>
      </c>
      <c r="X2251">
        <v>-6.6976160326945484E-4</v>
      </c>
      <c r="Y2251">
        <v>-6.1332621810992966E-3</v>
      </c>
      <c r="Z2251">
        <v>5.5712369728870307E-3</v>
      </c>
      <c r="AA2251">
        <v>-3.406301010613357E-5</v>
      </c>
      <c r="AB2251">
        <v>3.747402852214169E-3</v>
      </c>
      <c r="AC2251">
        <v>-1.030017290763924E-3</v>
      </c>
      <c r="AD2251">
        <v>-1.9896855174978642E-3</v>
      </c>
      <c r="AE2251">
        <v>-2.8983822039765649E-3</v>
      </c>
      <c r="AF2251">
        <v>-4.1351863487580076E-3</v>
      </c>
      <c r="AG2251">
        <v>1.0663903775400239E-2</v>
      </c>
      <c r="AH2251">
        <v>8.4945256471837677E-4</v>
      </c>
      <c r="AI2251">
        <v>-3.7548852331875261E-3</v>
      </c>
      <c r="AJ2251">
        <v>-2.1410257294153692E-3</v>
      </c>
      <c r="AK2251">
        <v>1.5940232902753009E-3</v>
      </c>
      <c r="AL2251">
        <v>-9.3642813854790156E-4</v>
      </c>
      <c r="AM2251">
        <v>-3.5866908693771601E-3</v>
      </c>
      <c r="AN2251">
        <v>-1.1507897149308419E-2</v>
      </c>
      <c r="AO2251">
        <v>-1.0981485682076051E-3</v>
      </c>
      <c r="AP2251">
        <v>-3.2807015779894432E-3</v>
      </c>
    </row>
    <row r="2252" spans="1:42" x14ac:dyDescent="0.15">
      <c r="A2252" s="1" t="s">
        <v>2291</v>
      </c>
      <c r="B2252">
        <v>2.28278960846589E-3</v>
      </c>
      <c r="C2252">
        <v>-4.3854013744452078E-4</v>
      </c>
      <c r="D2252">
        <v>3.1715885652615302E-5</v>
      </c>
      <c r="E2252">
        <v>-1.8256432459030691E-4</v>
      </c>
      <c r="F2252">
        <v>-1.330129533299856E-4</v>
      </c>
      <c r="G2252">
        <v>-2.4661720961266411E-4</v>
      </c>
      <c r="H2252">
        <v>-1.800665961507108E-3</v>
      </c>
      <c r="I2252">
        <v>3.2412355568110318E-4</v>
      </c>
      <c r="J2252">
        <v>6.8609429168441289E-4</v>
      </c>
      <c r="K2252">
        <v>-7.1869789919944821E-4</v>
      </c>
      <c r="L2252">
        <v>-2.7820932458876408E-3</v>
      </c>
      <c r="M2252">
        <v>6.7487353373809917E-4</v>
      </c>
      <c r="N2252">
        <v>1.552078113273174E-3</v>
      </c>
      <c r="O2252">
        <v>-9.2686827512526888E-3</v>
      </c>
      <c r="P2252">
        <v>7.835071993948426E-3</v>
      </c>
      <c r="Q2252">
        <v>7.8753275880564589E-4</v>
      </c>
      <c r="R2252">
        <v>-1.486687951743487E-3</v>
      </c>
      <c r="S2252">
        <v>-1.420280907928502E-3</v>
      </c>
      <c r="T2252">
        <v>-3.3137562689594251E-4</v>
      </c>
      <c r="U2252">
        <v>-1.7250383118400691E-3</v>
      </c>
      <c r="V2252">
        <v>-3.483211248109457E-3</v>
      </c>
      <c r="W2252">
        <v>-9.5272583586279431E-4</v>
      </c>
      <c r="X2252">
        <v>1.3160248191091369E-3</v>
      </c>
      <c r="Y2252">
        <v>3.0062053106160841E-3</v>
      </c>
      <c r="Z2252">
        <v>1.7133035361844831E-3</v>
      </c>
      <c r="AA2252">
        <v>-1.8169705937188241E-3</v>
      </c>
      <c r="AB2252">
        <v>-3.1200632149410768E-3</v>
      </c>
      <c r="AC2252">
        <v>1.9709539134612E-3</v>
      </c>
      <c r="AD2252">
        <v>-2.0240203274360402E-3</v>
      </c>
      <c r="AE2252">
        <v>-3.0396929133002229E-3</v>
      </c>
      <c r="AF2252">
        <v>3.6255115723141308E-4</v>
      </c>
      <c r="AG2252">
        <v>-2.429162941407716E-3</v>
      </c>
      <c r="AH2252">
        <v>2.190266187968051E-3</v>
      </c>
      <c r="AI2252">
        <v>6.6118615360757291E-3</v>
      </c>
      <c r="AJ2252">
        <v>2.2843639271828658E-3</v>
      </c>
      <c r="AK2252">
        <v>-7.2995276637279364E-4</v>
      </c>
      <c r="AL2252">
        <v>2.9430898161478761E-3</v>
      </c>
      <c r="AM2252">
        <v>6.0069839982053608E-3</v>
      </c>
      <c r="AN2252">
        <v>1.781455654520837E-3</v>
      </c>
      <c r="AO2252">
        <v>-2.1108956267875778E-3</v>
      </c>
      <c r="AP2252">
        <v>-4.1401920966672428E-3</v>
      </c>
    </row>
    <row r="2253" spans="1:42" x14ac:dyDescent="0.15">
      <c r="A2253" s="1" t="s">
        <v>2292</v>
      </c>
      <c r="B2253">
        <v>-2.997262142491753E-2</v>
      </c>
      <c r="C2253">
        <v>-1.747782506009012E-4</v>
      </c>
      <c r="D2253">
        <v>2.2564575485868178E-3</v>
      </c>
      <c r="E2253">
        <v>-3.9716041521800519E-4</v>
      </c>
      <c r="F2253">
        <v>2.4888380279324132E-4</v>
      </c>
      <c r="G2253">
        <v>-2.8989694445314862E-3</v>
      </c>
      <c r="H2253">
        <v>3.4628347511704198E-3</v>
      </c>
      <c r="I2253">
        <v>-8.55411738577347E-4</v>
      </c>
      <c r="J2253">
        <v>-7.0771533436141416E-3</v>
      </c>
      <c r="K2253">
        <v>9.2252092037038074E-4</v>
      </c>
      <c r="L2253">
        <v>4.0598254778051223E-3</v>
      </c>
      <c r="M2253">
        <v>-3.6516176405442221E-3</v>
      </c>
      <c r="N2253">
        <v>-5.0571886914087798E-3</v>
      </c>
      <c r="O2253">
        <v>1.0828252451796279E-2</v>
      </c>
      <c r="P2253">
        <v>1.9589572749452631E-2</v>
      </c>
      <c r="Q2253">
        <v>-6.3852846847440451E-3</v>
      </c>
      <c r="R2253">
        <v>9.9478147557538511E-3</v>
      </c>
      <c r="S2253">
        <v>-4.0863367779133261E-3</v>
      </c>
      <c r="T2253">
        <v>1.660825253856475E-3</v>
      </c>
      <c r="U2253">
        <v>2.8358414852301451E-3</v>
      </c>
      <c r="V2253">
        <v>-2.1760772807594342E-3</v>
      </c>
      <c r="W2253">
        <v>-1.5997296372956831E-3</v>
      </c>
      <c r="X2253">
        <v>-4.804578749395997E-3</v>
      </c>
      <c r="Y2253">
        <v>1.4870256420844731E-2</v>
      </c>
      <c r="Z2253">
        <v>4.1665740284568191E-4</v>
      </c>
      <c r="AA2253">
        <v>-7.0173855309189253E-3</v>
      </c>
      <c r="AB2253">
        <v>-7.2474235536323641E-3</v>
      </c>
      <c r="AC2253">
        <v>-7.7413839090037257E-3</v>
      </c>
      <c r="AD2253">
        <v>-7.0488947392251767E-3</v>
      </c>
      <c r="AE2253">
        <v>-6.5574962541105168E-3</v>
      </c>
      <c r="AF2253">
        <v>-5.3686708941110524E-3</v>
      </c>
      <c r="AG2253">
        <v>1.4176692627328911E-3</v>
      </c>
      <c r="AH2253">
        <v>-9.3995224595750677E-3</v>
      </c>
      <c r="AI2253">
        <v>1.6119524545161999E-2</v>
      </c>
      <c r="AJ2253">
        <v>1.7354027876208241E-3</v>
      </c>
      <c r="AK2253">
        <v>-3.5291665875238718E-3</v>
      </c>
      <c r="AL2253">
        <v>-2.8472572654500978E-3</v>
      </c>
      <c r="AM2253">
        <v>2.7806598228164421E-3</v>
      </c>
      <c r="AN2253">
        <v>-8.9477927527928051E-3</v>
      </c>
      <c r="AO2253">
        <v>-1.626805581888164E-2</v>
      </c>
      <c r="AP2253">
        <v>-6.0928527762869247E-3</v>
      </c>
    </row>
    <row r="2254" spans="1:42" x14ac:dyDescent="0.15">
      <c r="A2254" s="1" t="s">
        <v>2293</v>
      </c>
      <c r="B2254">
        <v>-8.2046961401578133E-3</v>
      </c>
      <c r="C2254">
        <v>-1.9686104871543359E-4</v>
      </c>
      <c r="D2254">
        <v>-7.2332582492082038E-4</v>
      </c>
      <c r="E2254">
        <v>-4.3928180427616972E-4</v>
      </c>
      <c r="F2254">
        <v>8.5812202339794537E-4</v>
      </c>
      <c r="G2254">
        <v>-5.9096066804262487E-4</v>
      </c>
      <c r="H2254">
        <v>-2.080994494181582E-3</v>
      </c>
      <c r="I2254">
        <v>-1.591202833392321E-4</v>
      </c>
      <c r="J2254">
        <v>-3.0800655375304458E-3</v>
      </c>
      <c r="K2254">
        <v>-1.237025642509426E-3</v>
      </c>
      <c r="L2254">
        <v>-3.00035406210725E-5</v>
      </c>
      <c r="M2254">
        <v>-4.8230869831894438E-3</v>
      </c>
      <c r="N2254">
        <v>1.5203737886810261E-2</v>
      </c>
      <c r="O2254">
        <v>2.5463531752037201E-2</v>
      </c>
      <c r="P2254">
        <v>2.5886567524974691E-2</v>
      </c>
      <c r="Q2254">
        <v>-7.7705744356393568E-3</v>
      </c>
      <c r="R2254">
        <v>3.1292478530125761E-2</v>
      </c>
      <c r="S2254">
        <v>-3.1045412636334438E-3</v>
      </c>
      <c r="T2254">
        <v>-5.4347544458865221E-3</v>
      </c>
      <c r="U2254">
        <v>-3.9580317832708023E-3</v>
      </c>
      <c r="V2254">
        <v>-4.0491808357051434E-3</v>
      </c>
      <c r="W2254">
        <v>-5.218915572849793E-3</v>
      </c>
      <c r="X2254">
        <v>-6.9066187964895841E-3</v>
      </c>
      <c r="Y2254">
        <v>-5.9456339107382466E-3</v>
      </c>
      <c r="Z2254">
        <v>-3.207802028116007E-3</v>
      </c>
      <c r="AA2254">
        <v>-2.9649408045611478E-3</v>
      </c>
      <c r="AB2254">
        <v>-5.2827088416798063E-3</v>
      </c>
      <c r="AC2254">
        <v>6.9343348749746235E-4</v>
      </c>
      <c r="AD2254">
        <v>-4.0137972097242991E-3</v>
      </c>
      <c r="AE2254">
        <v>-3.0905562551805711E-3</v>
      </c>
      <c r="AF2254">
        <v>3.599398118602598E-3</v>
      </c>
      <c r="AG2254">
        <v>3.7195941141622692E-3</v>
      </c>
      <c r="AH2254">
        <v>5.4610329184265598E-3</v>
      </c>
      <c r="AI2254">
        <v>-4.8739194134504926E-3</v>
      </c>
      <c r="AJ2254">
        <v>-3.8293253330830049E-3</v>
      </c>
      <c r="AK2254">
        <v>-5.1383184687679613E-3</v>
      </c>
      <c r="AL2254">
        <v>-2.973787599130561E-3</v>
      </c>
      <c r="AM2254">
        <v>-9.6960260137273716E-3</v>
      </c>
      <c r="AN2254">
        <v>-1.386847275581116E-2</v>
      </c>
      <c r="AO2254">
        <v>-1.1144013049158829E-2</v>
      </c>
      <c r="AP2254">
        <v>-7.0525516561904603E-3</v>
      </c>
    </row>
    <row r="2255" spans="1:42" x14ac:dyDescent="0.15">
      <c r="A2255" s="1" t="s">
        <v>2294</v>
      </c>
      <c r="B2255">
        <v>6.1306371208029826E-3</v>
      </c>
      <c r="C2255">
        <v>-1.1706354391512351E-3</v>
      </c>
      <c r="D2255">
        <v>1.1473328064669571E-3</v>
      </c>
      <c r="E2255">
        <v>4.9269081658573897E-4</v>
      </c>
      <c r="F2255">
        <v>-1.568909526017747E-3</v>
      </c>
      <c r="G2255">
        <v>1.165989468906705E-3</v>
      </c>
      <c r="H2255">
        <v>-1.863388023415385E-3</v>
      </c>
      <c r="I2255">
        <v>1.087851766826811E-3</v>
      </c>
      <c r="J2255">
        <v>6.8325759444080609E-4</v>
      </c>
      <c r="K2255">
        <v>1.842589217648561E-3</v>
      </c>
      <c r="L2255">
        <v>-2.0344863703318488E-3</v>
      </c>
      <c r="M2255">
        <v>-1.717228869873011E-3</v>
      </c>
      <c r="N2255">
        <v>-2.480943353024265E-3</v>
      </c>
      <c r="O2255">
        <v>-3.6543101182316051E-3</v>
      </c>
      <c r="P2255">
        <v>-2.3296851089461269E-2</v>
      </c>
      <c r="Q2255">
        <v>2.3671339435014042E-3</v>
      </c>
      <c r="R2255">
        <v>-1.8824271496908868E-2</v>
      </c>
      <c r="S2255">
        <v>6.0496783868245572E-4</v>
      </c>
      <c r="T2255">
        <v>-9.1078024920335481E-4</v>
      </c>
      <c r="U2255">
        <v>-3.8261342483618139E-3</v>
      </c>
      <c r="V2255">
        <v>1.7307214736931699E-3</v>
      </c>
      <c r="W2255">
        <v>-1.173812952231995E-4</v>
      </c>
      <c r="X2255">
        <v>6.7783304041841201E-3</v>
      </c>
      <c r="Y2255">
        <v>-1.5140131809128091E-3</v>
      </c>
      <c r="Z2255">
        <v>-9.2508405076693943E-4</v>
      </c>
      <c r="AA2255">
        <v>1.828332805910788E-3</v>
      </c>
      <c r="AB2255">
        <v>5.525895374709669E-3</v>
      </c>
      <c r="AC2255">
        <v>2.1836617900272269E-2</v>
      </c>
      <c r="AD2255">
        <v>5.2757680721767051E-4</v>
      </c>
      <c r="AE2255">
        <v>4.3812177605469646E-3</v>
      </c>
      <c r="AF2255">
        <v>7.9923781578223902E-3</v>
      </c>
      <c r="AG2255">
        <v>-9.9958936372136886E-3</v>
      </c>
      <c r="AH2255">
        <v>-1.515861232795817E-3</v>
      </c>
      <c r="AI2255">
        <v>3.320020308775101E-5</v>
      </c>
      <c r="AJ2255">
        <v>1.1853893918411509E-3</v>
      </c>
      <c r="AK2255">
        <v>-1.173477183981977E-3</v>
      </c>
      <c r="AL2255">
        <v>1.863190162266397E-3</v>
      </c>
      <c r="AM2255">
        <v>5.0224821593223114E-3</v>
      </c>
      <c r="AN2255">
        <v>4.4241190388013673E-3</v>
      </c>
      <c r="AO2255">
        <v>7.175902932571511E-3</v>
      </c>
      <c r="AP2255">
        <v>1.088181902457262E-3</v>
      </c>
    </row>
    <row r="2256" spans="1:42" x14ac:dyDescent="0.15">
      <c r="A2256" s="1" t="s">
        <v>2295</v>
      </c>
      <c r="B2256">
        <v>-3.4884420328020172E-3</v>
      </c>
      <c r="C2256">
        <v>-1.3795999348464031E-4</v>
      </c>
      <c r="D2256">
        <v>4.9627981487183328E-4</v>
      </c>
      <c r="E2256">
        <v>-1.280124523358741E-3</v>
      </c>
      <c r="F2256">
        <v>-1.0175021679930099E-3</v>
      </c>
      <c r="G2256">
        <v>-2.6850002542541359E-3</v>
      </c>
      <c r="H2256">
        <v>-2.438131903291319E-3</v>
      </c>
      <c r="I2256">
        <v>-3.5344514487407891E-4</v>
      </c>
      <c r="J2256">
        <v>-1.1153010085738981E-3</v>
      </c>
      <c r="K2256">
        <v>2.5684671874632838E-4</v>
      </c>
      <c r="L2256">
        <v>1.778061745936883E-4</v>
      </c>
      <c r="M2256">
        <v>-6.7079900348857436E-4</v>
      </c>
      <c r="N2256">
        <v>1.714167269812686E-3</v>
      </c>
      <c r="O2256">
        <v>2.137521848200015E-2</v>
      </c>
      <c r="P2256">
        <v>8.1019396159660829E-4</v>
      </c>
      <c r="Q2256">
        <v>6.7337284277284E-4</v>
      </c>
      <c r="R2256">
        <v>-1.9535778313269359E-3</v>
      </c>
      <c r="S2256">
        <v>-5.7238616121428002E-5</v>
      </c>
      <c r="T2256">
        <v>1.006648775241172E-3</v>
      </c>
      <c r="U2256">
        <v>1.0187211402678761E-3</v>
      </c>
      <c r="V2256">
        <v>-1.5271814675273899E-3</v>
      </c>
      <c r="W2256">
        <v>-2.5267859202211958E-3</v>
      </c>
      <c r="X2256">
        <v>-6.0817756909416784E-4</v>
      </c>
      <c r="Y2256">
        <v>6.6426266958098841E-4</v>
      </c>
      <c r="Z2256">
        <v>-2.7025018877288522E-3</v>
      </c>
      <c r="AA2256">
        <v>2.512687859330814E-3</v>
      </c>
      <c r="AB2256">
        <v>-4.8293302949735713E-3</v>
      </c>
      <c r="AC2256">
        <v>-5.1343065048273916E-3</v>
      </c>
      <c r="AD2256">
        <v>6.2596133312158176E-3</v>
      </c>
      <c r="AE2256">
        <v>-3.654227251117706E-3</v>
      </c>
      <c r="AF2256">
        <v>5.2924685816596456E-3</v>
      </c>
      <c r="AG2256">
        <v>-4.0280196212659951E-3</v>
      </c>
      <c r="AH2256">
        <v>5.1093078147715224E-4</v>
      </c>
      <c r="AI2256">
        <v>-5.4745223281213069E-3</v>
      </c>
      <c r="AJ2256">
        <v>-2.5678220816349661E-3</v>
      </c>
      <c r="AK2256">
        <v>-1.514779629992948E-3</v>
      </c>
      <c r="AL2256">
        <v>-4.3078228433084632E-3</v>
      </c>
      <c r="AM2256">
        <v>-1.61869270745656E-3</v>
      </c>
      <c r="AN2256">
        <v>-4.3639311932901961E-3</v>
      </c>
      <c r="AO2256">
        <v>-8.6563895093442968E-4</v>
      </c>
      <c r="AP2256">
        <v>2.407828971185738E-3</v>
      </c>
    </row>
    <row r="2257" spans="1:42" x14ac:dyDescent="0.15">
      <c r="A2257" s="1" t="s">
        <v>2296</v>
      </c>
      <c r="B2257">
        <v>7.6407991811518342E-3</v>
      </c>
      <c r="C2257">
        <v>3.055393391219938E-4</v>
      </c>
      <c r="D2257">
        <v>2.4947296124487898E-4</v>
      </c>
      <c r="E2257">
        <v>3.5350826015992961E-4</v>
      </c>
      <c r="F2257">
        <v>-5.3313410554892073E-4</v>
      </c>
      <c r="G2257">
        <v>4.4946284505370618E-4</v>
      </c>
      <c r="H2257">
        <v>-1.748925157891413E-3</v>
      </c>
      <c r="I2257">
        <v>5.2948425068644143E-4</v>
      </c>
      <c r="J2257">
        <v>2.615661217787277E-3</v>
      </c>
      <c r="K2257">
        <v>6.5054870137972343E-4</v>
      </c>
      <c r="L2257">
        <v>1.0520562666176429E-3</v>
      </c>
      <c r="M2257">
        <v>3.6553178563472443E-4</v>
      </c>
      <c r="N2257">
        <v>4.3166269603744808E-4</v>
      </c>
      <c r="O2257">
        <v>-1.1063311373313541E-2</v>
      </c>
      <c r="P2257">
        <v>-9.486796116237952E-3</v>
      </c>
      <c r="Q2257">
        <v>6.5871685145769097E-4</v>
      </c>
      <c r="R2257">
        <v>-6.3664067123023228E-3</v>
      </c>
      <c r="S2257">
        <v>-6.2081343513727127E-4</v>
      </c>
      <c r="T2257">
        <v>-7.1423816849537958E-5</v>
      </c>
      <c r="U2257">
        <v>4.1692830617064629E-4</v>
      </c>
      <c r="V2257">
        <v>3.7675070136656392E-4</v>
      </c>
      <c r="W2257">
        <v>3.5404019494300709E-3</v>
      </c>
      <c r="X2257">
        <v>5.6440788658940391E-3</v>
      </c>
      <c r="Y2257">
        <v>-5.8564123708922094E-3</v>
      </c>
      <c r="Z2257">
        <v>2.355951367550234E-3</v>
      </c>
      <c r="AA2257">
        <v>-1.75272363258736E-3</v>
      </c>
      <c r="AB2257">
        <v>-4.3789011926050709E-3</v>
      </c>
      <c r="AC2257">
        <v>-2.3461141876447001E-4</v>
      </c>
      <c r="AD2257">
        <v>-3.8578855819850111E-3</v>
      </c>
      <c r="AE2257">
        <v>3.457662498153778E-3</v>
      </c>
      <c r="AF2257">
        <v>4.2612453685061008E-4</v>
      </c>
      <c r="AG2257">
        <v>4.1518702051593697E-3</v>
      </c>
      <c r="AH2257">
        <v>1.814196487206177E-3</v>
      </c>
      <c r="AI2257">
        <v>1.654622541367346E-3</v>
      </c>
      <c r="AJ2257">
        <v>9.852724608579483E-4</v>
      </c>
      <c r="AK2257">
        <v>-9.4293021151745158E-4</v>
      </c>
      <c r="AL2257">
        <v>1.6909662961106439E-3</v>
      </c>
      <c r="AM2257">
        <v>3.605402778410829E-3</v>
      </c>
      <c r="AN2257">
        <v>4.0605000225614994E-3</v>
      </c>
      <c r="AO2257">
        <v>9.1985178826713403E-3</v>
      </c>
      <c r="AP2257">
        <v>7.8033885960877777E-3</v>
      </c>
    </row>
    <row r="2258" spans="1:42" x14ac:dyDescent="0.15">
      <c r="A2258" s="1" t="s">
        <v>2297</v>
      </c>
      <c r="B2258">
        <v>-4.1012493233357431E-3</v>
      </c>
      <c r="C2258">
        <v>-1.216372076360943E-3</v>
      </c>
      <c r="D2258">
        <v>1.7787322624778331E-5</v>
      </c>
      <c r="E2258">
        <v>-6.6318532984681604E-4</v>
      </c>
      <c r="F2258">
        <v>3.319260721580364E-4</v>
      </c>
      <c r="G2258">
        <v>1.9223853834225068E-6</v>
      </c>
      <c r="H2258">
        <v>-1.7993503228057989E-3</v>
      </c>
      <c r="I2258">
        <v>3.5136528909840648E-4</v>
      </c>
      <c r="J2258">
        <v>-2.192980787646597E-3</v>
      </c>
      <c r="K2258">
        <v>1.5376537458350441E-3</v>
      </c>
      <c r="L2258">
        <v>1.6807086526136349E-4</v>
      </c>
      <c r="M2258">
        <v>-1.412913810412287E-3</v>
      </c>
      <c r="N2258">
        <v>5.5659250081671894E-3</v>
      </c>
      <c r="O2258">
        <v>-2.2311579703330531E-2</v>
      </c>
      <c r="P2258">
        <v>1.0581906309260519E-3</v>
      </c>
      <c r="Q2258">
        <v>7.6583102661835706E-5</v>
      </c>
      <c r="R2258">
        <v>-7.9632300719700323E-3</v>
      </c>
      <c r="S2258">
        <v>2.6582312001627358E-3</v>
      </c>
      <c r="T2258">
        <v>-9.6204996524789114E-4</v>
      </c>
      <c r="U2258">
        <v>4.9094684352659441E-3</v>
      </c>
      <c r="V2258">
        <v>6.3250781987590106E-3</v>
      </c>
      <c r="W2258">
        <v>2.5190043431805249E-4</v>
      </c>
      <c r="X2258">
        <v>4.63150306269796E-3</v>
      </c>
      <c r="Y2258">
        <v>-3.6448560170986911E-3</v>
      </c>
      <c r="Z2258">
        <v>1.149490813083013E-3</v>
      </c>
      <c r="AA2258">
        <v>1.42826136936238E-3</v>
      </c>
      <c r="AB2258">
        <v>6.3833414154487273E-3</v>
      </c>
      <c r="AC2258">
        <v>-5.4128985746724999E-3</v>
      </c>
      <c r="AD2258">
        <v>-8.4930559279707777E-4</v>
      </c>
      <c r="AE2258">
        <v>-3.7874202099553501E-4</v>
      </c>
      <c r="AF2258">
        <v>3.3879812093537071E-3</v>
      </c>
      <c r="AG2258">
        <v>-4.110830583441907E-3</v>
      </c>
      <c r="AH2258">
        <v>1.1998657292805119E-3</v>
      </c>
      <c r="AI2258">
        <v>-4.2488013126276893E-3</v>
      </c>
      <c r="AJ2258">
        <v>7.4527529726196948E-3</v>
      </c>
      <c r="AK2258">
        <v>2.5248746342035541E-3</v>
      </c>
      <c r="AL2258">
        <v>3.177581145473304E-3</v>
      </c>
      <c r="AM2258">
        <v>2.6971901111628202E-3</v>
      </c>
      <c r="AN2258">
        <v>-7.9840967690236013E-3</v>
      </c>
      <c r="AO2258">
        <v>-1.639935487368764E-3</v>
      </c>
      <c r="AP2258">
        <v>5.2685730229193968E-4</v>
      </c>
    </row>
    <row r="2259" spans="1:42" x14ac:dyDescent="0.15">
      <c r="A2259" s="1" t="s">
        <v>2298</v>
      </c>
      <c r="B2259">
        <v>-3.1979152275435851E-3</v>
      </c>
      <c r="C2259">
        <v>-1.642635043238569E-4</v>
      </c>
      <c r="D2259">
        <v>2.0554339473938211E-4</v>
      </c>
      <c r="E2259">
        <v>6.3945568415498064E-4</v>
      </c>
      <c r="F2259">
        <v>-7.2796129160849078E-4</v>
      </c>
      <c r="G2259">
        <v>1.1263322697489071E-3</v>
      </c>
      <c r="H2259">
        <v>2.363400657095773E-4</v>
      </c>
      <c r="I2259">
        <v>2.1930194633968449E-5</v>
      </c>
      <c r="J2259">
        <v>-2.109569658527447E-4</v>
      </c>
      <c r="K2259">
        <v>4.69859697028073E-4</v>
      </c>
      <c r="L2259">
        <v>-7.4950695163535119E-4</v>
      </c>
      <c r="M2259">
        <v>-8.3796986039976612E-4</v>
      </c>
      <c r="N2259">
        <v>2.4511068907878629E-3</v>
      </c>
      <c r="O2259">
        <v>8.6762488775617378E-3</v>
      </c>
      <c r="P2259">
        <v>-5.3716374788410114E-3</v>
      </c>
      <c r="Q2259">
        <v>-1.9949277915354692E-3</v>
      </c>
      <c r="R2259">
        <v>-5.7378407481489552E-3</v>
      </c>
      <c r="S2259">
        <v>-5.5670762625518848E-4</v>
      </c>
      <c r="T2259">
        <v>-4.1091534834183817E-3</v>
      </c>
      <c r="U2259">
        <v>-2.5352109316018989E-4</v>
      </c>
      <c r="V2259">
        <v>4.0200108156124168E-4</v>
      </c>
      <c r="W2259">
        <v>-1.2298212789182751E-3</v>
      </c>
      <c r="X2259">
        <v>-1.547688813777376E-3</v>
      </c>
      <c r="Y2259">
        <v>-5.5545829196039327E-3</v>
      </c>
      <c r="Z2259">
        <v>-1.3717036516446421E-3</v>
      </c>
      <c r="AA2259">
        <v>2.3890955400381999E-4</v>
      </c>
      <c r="AB2259">
        <v>-2.1638871352271699E-3</v>
      </c>
      <c r="AC2259">
        <v>5.3058098158403474E-3</v>
      </c>
      <c r="AD2259">
        <v>-2.1855158968677952E-3</v>
      </c>
      <c r="AE2259">
        <v>1.180032273363526E-3</v>
      </c>
      <c r="AF2259">
        <v>7.463650591942448E-4</v>
      </c>
      <c r="AG2259">
        <v>-5.5185061045980883E-3</v>
      </c>
      <c r="AH2259">
        <v>8.5164116846897925E-3</v>
      </c>
      <c r="AI2259">
        <v>2.3653975342902191E-4</v>
      </c>
      <c r="AJ2259">
        <v>-3.1269019431871072E-4</v>
      </c>
      <c r="AK2259">
        <v>-2.0894149271147491E-3</v>
      </c>
      <c r="AL2259">
        <v>2.558019409723208E-3</v>
      </c>
      <c r="AM2259">
        <v>2.6990567030089018E-4</v>
      </c>
      <c r="AN2259">
        <v>7.1697021534878102E-3</v>
      </c>
      <c r="AO2259">
        <v>-5.9423946377648888E-4</v>
      </c>
      <c r="AP2259">
        <v>-3.5712884428059451E-4</v>
      </c>
    </row>
    <row r="2260" spans="1:42" x14ac:dyDescent="0.15">
      <c r="A2260" s="1" t="s">
        <v>2299</v>
      </c>
      <c r="B2260">
        <v>2.2672291571116179E-4</v>
      </c>
      <c r="C2260">
        <v>-8.0558296496160606E-4</v>
      </c>
      <c r="D2260">
        <v>7.6038727397280425E-4</v>
      </c>
      <c r="E2260">
        <v>-4.6208156176149608E-4</v>
      </c>
      <c r="F2260">
        <v>-1.709978160436926E-4</v>
      </c>
      <c r="G2260">
        <v>-1.242949514996639E-3</v>
      </c>
      <c r="H2260">
        <v>-1.367029727905592E-3</v>
      </c>
      <c r="I2260">
        <v>-2.104102024050625E-4</v>
      </c>
      <c r="J2260">
        <v>-1.5607152290768799E-3</v>
      </c>
      <c r="K2260">
        <v>2.3978949715450812E-3</v>
      </c>
      <c r="L2260">
        <v>-1.1521387914539571E-4</v>
      </c>
      <c r="M2260">
        <v>-1.94083520206997E-3</v>
      </c>
      <c r="N2260">
        <v>-8.2755518302668491E-3</v>
      </c>
      <c r="O2260">
        <v>3.7100977242591629E-3</v>
      </c>
      <c r="P2260">
        <v>9.474380237578385E-3</v>
      </c>
      <c r="Q2260">
        <v>-1.9131099099469781E-3</v>
      </c>
      <c r="R2260">
        <v>2.803428201762236E-3</v>
      </c>
      <c r="S2260">
        <v>2.9680443544919213E-4</v>
      </c>
      <c r="T2260">
        <v>-1.368151171050738E-3</v>
      </c>
      <c r="U2260">
        <v>-3.1099155280109878E-4</v>
      </c>
      <c r="V2260">
        <v>-1.6648736385642909E-3</v>
      </c>
      <c r="W2260">
        <v>6.432716193402174E-4</v>
      </c>
      <c r="X2260">
        <v>-2.2219929573657071E-5</v>
      </c>
      <c r="Y2260">
        <v>1.9882862745736699E-3</v>
      </c>
      <c r="Z2260">
        <v>1.5803271232448499E-3</v>
      </c>
      <c r="AA2260">
        <v>7.1208512868529506E-4</v>
      </c>
      <c r="AB2260">
        <v>-2.7242814765833789E-3</v>
      </c>
      <c r="AC2260">
        <v>5.7587047951910006E-3</v>
      </c>
      <c r="AD2260">
        <v>5.9615653207642126E-4</v>
      </c>
      <c r="AE2260">
        <v>-4.8325995704200119E-4</v>
      </c>
      <c r="AF2260">
        <v>1.393771911500042E-2</v>
      </c>
      <c r="AG2260">
        <v>3.950153950234962E-4</v>
      </c>
      <c r="AH2260">
        <v>-1.049939946329646E-2</v>
      </c>
      <c r="AI2260">
        <v>-3.0429478401560821E-3</v>
      </c>
      <c r="AJ2260">
        <v>2.3006591370570989E-4</v>
      </c>
      <c r="AK2260">
        <v>-2.441219341635137E-3</v>
      </c>
      <c r="AL2260">
        <v>-1.8259611820422279E-3</v>
      </c>
      <c r="AM2260">
        <v>-4.8828478030074158E-3</v>
      </c>
      <c r="AN2260">
        <v>-6.5914012155639913E-3</v>
      </c>
      <c r="AO2260">
        <v>-2.2884047399272811E-4</v>
      </c>
      <c r="AP2260">
        <v>4.3754372053440996E-3</v>
      </c>
    </row>
    <row r="2261" spans="1:42" x14ac:dyDescent="0.15">
      <c r="A2261" s="1" t="s">
        <v>2300</v>
      </c>
      <c r="B2261">
        <v>2.2994364505888671E-2</v>
      </c>
      <c r="C2261">
        <v>-5.3092847715190995E-4</v>
      </c>
      <c r="D2261">
        <v>3.90702338588256E-4</v>
      </c>
      <c r="E2261">
        <v>8.8305092238131382E-4</v>
      </c>
      <c r="F2261">
        <v>-1.0914991402115001E-3</v>
      </c>
      <c r="G2261">
        <v>4.0438006780603051E-4</v>
      </c>
      <c r="H2261">
        <v>1.047909494786013E-4</v>
      </c>
      <c r="I2261">
        <v>-2.8906894608621248E-4</v>
      </c>
      <c r="J2261">
        <v>4.9483131762255161E-3</v>
      </c>
      <c r="K2261">
        <v>9.591790931649219E-5</v>
      </c>
      <c r="L2261">
        <v>-1.2782961648143229E-3</v>
      </c>
      <c r="M2261">
        <v>1.2850915085671989E-3</v>
      </c>
      <c r="N2261">
        <v>-1.7367822912822139E-3</v>
      </c>
      <c r="O2261">
        <v>-1.1685684928633941E-2</v>
      </c>
      <c r="P2261">
        <v>6.130662883823035E-3</v>
      </c>
      <c r="Q2261">
        <v>-2.809728386630355E-4</v>
      </c>
      <c r="R2261">
        <v>-2.9694135805284219E-3</v>
      </c>
      <c r="S2261">
        <v>-1.7718811318890161E-4</v>
      </c>
      <c r="T2261">
        <v>-2.1305147956635099E-3</v>
      </c>
      <c r="U2261">
        <v>-3.9544016133314531E-3</v>
      </c>
      <c r="V2261">
        <v>-2.5683016700653329E-3</v>
      </c>
      <c r="W2261">
        <v>2.239944872476338E-4</v>
      </c>
      <c r="X2261">
        <v>1.883762339883768E-3</v>
      </c>
      <c r="Y2261">
        <v>3.0269413013315439E-3</v>
      </c>
      <c r="Z2261">
        <v>-2.0993389332470309E-3</v>
      </c>
      <c r="AA2261">
        <v>2.0261512072219579E-4</v>
      </c>
      <c r="AB2261">
        <v>-6.1290543115457407E-3</v>
      </c>
      <c r="AC2261">
        <v>8.5794719535459453E-3</v>
      </c>
      <c r="AD2261">
        <v>-5.4933073645710064E-3</v>
      </c>
      <c r="AE2261">
        <v>2.0461098972578552E-3</v>
      </c>
      <c r="AF2261">
        <v>2.8145356022249449E-2</v>
      </c>
      <c r="AG2261">
        <v>5.4495857006415611E-3</v>
      </c>
      <c r="AH2261">
        <v>1.1405758545882209E-3</v>
      </c>
      <c r="AI2261">
        <v>-5.2787526748616486E-3</v>
      </c>
      <c r="AJ2261">
        <v>-6.0001526014072052E-3</v>
      </c>
      <c r="AK2261">
        <v>-3.7654532100040161E-3</v>
      </c>
      <c r="AL2261">
        <v>3.627432083594086E-3</v>
      </c>
      <c r="AM2261">
        <v>5.3010101895867379E-3</v>
      </c>
      <c r="AN2261">
        <v>6.6593373435615832E-3</v>
      </c>
      <c r="AO2261">
        <v>4.1957020893113907E-3</v>
      </c>
      <c r="AP2261">
        <v>6.5112616553713654E-4</v>
      </c>
    </row>
    <row r="2262" spans="1:42" x14ac:dyDescent="0.15">
      <c r="A2262" s="1" t="s">
        <v>2301</v>
      </c>
      <c r="B2262">
        <v>-1.451129851813534E-3</v>
      </c>
      <c r="C2262">
        <v>-1.3925751005438249E-4</v>
      </c>
      <c r="D2262">
        <v>1.0661582255472291E-3</v>
      </c>
      <c r="E2262">
        <v>5.7871263013238232E-5</v>
      </c>
      <c r="F2262">
        <v>8.4696976671498993E-4</v>
      </c>
      <c r="G2262">
        <v>-6.9059375625950097E-4</v>
      </c>
      <c r="H2262">
        <v>-9.750593517206536E-4</v>
      </c>
      <c r="I2262">
        <v>-1.3873983329129461E-4</v>
      </c>
      <c r="J2262">
        <v>1.0334073768207041E-3</v>
      </c>
      <c r="K2262">
        <v>-8.2240404994047308E-4</v>
      </c>
      <c r="L2262">
        <v>-1.1567618243605361E-3</v>
      </c>
      <c r="M2262">
        <v>2.005635352119122E-3</v>
      </c>
      <c r="N2262">
        <v>8.1698918561897327E-4</v>
      </c>
      <c r="O2262">
        <v>-1.312507512962601E-2</v>
      </c>
      <c r="P2262">
        <v>-3.0318372856686471E-3</v>
      </c>
      <c r="Q2262">
        <v>-2.6928177598957762E-3</v>
      </c>
      <c r="R2262">
        <v>-4.0845601535360104E-3</v>
      </c>
      <c r="S2262">
        <v>8.5394286301347416E-4</v>
      </c>
      <c r="T2262">
        <v>1.163162946511918E-3</v>
      </c>
      <c r="U2262">
        <v>-8.1420782851835175E-4</v>
      </c>
      <c r="V2262">
        <v>-9.1497723397437794E-4</v>
      </c>
      <c r="W2262">
        <v>1.124091802288237E-3</v>
      </c>
      <c r="X2262">
        <v>5.3255958046907769E-4</v>
      </c>
      <c r="Y2262">
        <v>-2.1523186804562442E-3</v>
      </c>
      <c r="Z2262">
        <v>3.742266857546851E-3</v>
      </c>
      <c r="AA2262">
        <v>-8.4483077072124071E-5</v>
      </c>
      <c r="AB2262">
        <v>1.971546386938949E-3</v>
      </c>
      <c r="AC2262">
        <v>1.475667785011274E-3</v>
      </c>
      <c r="AD2262">
        <v>1.128418650004813E-3</v>
      </c>
      <c r="AE2262">
        <v>3.9791542946071602E-3</v>
      </c>
      <c r="AF2262">
        <v>-3.1653090865780579E-3</v>
      </c>
      <c r="AG2262">
        <v>2.3357303226777528E-3</v>
      </c>
      <c r="AH2262">
        <v>2.5881514725118321E-3</v>
      </c>
      <c r="AI2262">
        <v>-2.224618968615295E-3</v>
      </c>
      <c r="AJ2262">
        <v>-1.6237433483810089E-4</v>
      </c>
      <c r="AK2262">
        <v>1.033515337183683E-2</v>
      </c>
      <c r="AL2262">
        <v>8.9703832512762777E-3</v>
      </c>
      <c r="AM2262">
        <v>-2.784220600872178E-3</v>
      </c>
      <c r="AN2262">
        <v>-1.3974479826844969E-3</v>
      </c>
      <c r="AO2262">
        <v>-3.666774493791223E-3</v>
      </c>
      <c r="AP2262">
        <v>-2.167326006000077E-3</v>
      </c>
    </row>
    <row r="2263" spans="1:42" x14ac:dyDescent="0.15">
      <c r="A2263" s="1" t="s">
        <v>2302</v>
      </c>
      <c r="B2263">
        <v>2.9010997501885349E-3</v>
      </c>
      <c r="C2263">
        <v>-4.0678804521620811E-4</v>
      </c>
      <c r="D2263">
        <v>-4.0081072284192031E-4</v>
      </c>
      <c r="E2263">
        <v>-4.8489284457002362E-4</v>
      </c>
      <c r="F2263">
        <v>-2.199049254466192E-4</v>
      </c>
      <c r="G2263">
        <v>1.190959317301244E-3</v>
      </c>
      <c r="H2263">
        <v>2.1539529530838328E-5</v>
      </c>
      <c r="I2263">
        <v>4.5437064514549871E-4</v>
      </c>
      <c r="J2263">
        <v>1.7085513828229159E-3</v>
      </c>
      <c r="K2263">
        <v>7.1710694482413962E-4</v>
      </c>
      <c r="L2263">
        <v>-1.470488527263633E-3</v>
      </c>
      <c r="M2263">
        <v>-2.1646346392699249E-4</v>
      </c>
      <c r="N2263">
        <v>-4.5335893634318256E-3</v>
      </c>
      <c r="O2263">
        <v>4.7633453889983747E-3</v>
      </c>
      <c r="P2263">
        <v>2.246549065708836E-3</v>
      </c>
      <c r="Q2263">
        <v>4.4856833969604548E-4</v>
      </c>
      <c r="R2263">
        <v>-3.9404280120778007E-3</v>
      </c>
      <c r="S2263">
        <v>-8.6272257401675878E-5</v>
      </c>
      <c r="T2263">
        <v>-6.0217701860604923E-5</v>
      </c>
      <c r="U2263">
        <v>9.6371273337718963E-4</v>
      </c>
      <c r="V2263">
        <v>2.6381301594955732E-4</v>
      </c>
      <c r="W2263">
        <v>4.5407249773962678E-4</v>
      </c>
      <c r="X2263">
        <v>-1.5954728899237229E-3</v>
      </c>
      <c r="Y2263">
        <v>-3.2546750623917798E-4</v>
      </c>
      <c r="Z2263">
        <v>5.6804453189374007E-4</v>
      </c>
      <c r="AA2263">
        <v>1.899138278429055E-4</v>
      </c>
      <c r="AB2263">
        <v>-3.0969124121631181E-3</v>
      </c>
      <c r="AC2263">
        <v>2.777353331501984E-3</v>
      </c>
      <c r="AD2263">
        <v>2.2701623089195848E-3</v>
      </c>
      <c r="AE2263">
        <v>-2.6701423303349052E-3</v>
      </c>
      <c r="AF2263">
        <v>2.5773717556055362E-3</v>
      </c>
      <c r="AG2263">
        <v>-2.621217478987119E-3</v>
      </c>
      <c r="AH2263">
        <v>3.9746528353154413E-3</v>
      </c>
      <c r="AI2263">
        <v>-3.6068278739140609E-3</v>
      </c>
      <c r="AJ2263">
        <v>3.2605100085319658E-3</v>
      </c>
      <c r="AK2263">
        <v>7.5318918255017257E-5</v>
      </c>
      <c r="AL2263">
        <v>2.6033370659182039E-4</v>
      </c>
      <c r="AM2263">
        <v>3.3079578077152268E-4</v>
      </c>
      <c r="AN2263">
        <v>9.2178365399375381E-4</v>
      </c>
      <c r="AO2263">
        <v>4.2682436204570873E-3</v>
      </c>
      <c r="AP2263">
        <v>-5.1768977446274636E-3</v>
      </c>
    </row>
    <row r="2264" spans="1:42" x14ac:dyDescent="0.15">
      <c r="A2264" s="1" t="s">
        <v>2303</v>
      </c>
      <c r="B2264">
        <v>-3.2118036899255693E-2</v>
      </c>
      <c r="C2264">
        <v>4.8481178697016647E-4</v>
      </c>
      <c r="D2264">
        <v>8.0590234299740115E-4</v>
      </c>
      <c r="E2264">
        <v>-4.3591864710760712E-4</v>
      </c>
      <c r="F2264">
        <v>-1.792199926162988E-4</v>
      </c>
      <c r="G2264">
        <v>-2.9206303075761959E-3</v>
      </c>
      <c r="H2264">
        <v>2.0703507975546672E-3</v>
      </c>
      <c r="I2264">
        <v>-7.9121235217232506E-4</v>
      </c>
      <c r="J2264">
        <v>-3.6528622614174821E-3</v>
      </c>
      <c r="K2264">
        <v>5.280815097812616E-4</v>
      </c>
      <c r="L2264">
        <v>8.189085934072846E-4</v>
      </c>
      <c r="M2264">
        <v>-1.24807888496743E-3</v>
      </c>
      <c r="N2264">
        <v>-5.592609629534227E-3</v>
      </c>
      <c r="O2264">
        <v>-1.3807662536869729E-2</v>
      </c>
      <c r="P2264">
        <v>3.9781279483316438E-3</v>
      </c>
      <c r="Q2264">
        <v>3.6136850656139701E-3</v>
      </c>
      <c r="R2264">
        <v>-4.3570673082177552E-3</v>
      </c>
      <c r="S2264">
        <v>-3.0547281557404991E-3</v>
      </c>
      <c r="T2264">
        <v>3.056376118703086E-3</v>
      </c>
      <c r="U2264">
        <v>2.6645527767171778E-4</v>
      </c>
      <c r="V2264">
        <v>-6.9498186055230488E-4</v>
      </c>
      <c r="W2264">
        <v>1.724257061112581E-3</v>
      </c>
      <c r="X2264">
        <v>-1.2350556217199081E-3</v>
      </c>
      <c r="Y2264">
        <v>-5.7269583013401359E-3</v>
      </c>
      <c r="Z2264">
        <v>2.8980959122541041E-3</v>
      </c>
      <c r="AA2264">
        <v>-3.2988256421170748E-3</v>
      </c>
      <c r="AB2264">
        <v>8.9597284503044111E-4</v>
      </c>
      <c r="AC2264">
        <v>-2.3220134895041251E-3</v>
      </c>
      <c r="AD2264">
        <v>6.1997596717426372E-3</v>
      </c>
      <c r="AE2264">
        <v>1.496027706107001E-3</v>
      </c>
      <c r="AF2264">
        <v>-7.0049571026788793E-3</v>
      </c>
      <c r="AG2264">
        <v>9.4772832334838757E-4</v>
      </c>
      <c r="AH2264">
        <v>-2.0890891192439499E-3</v>
      </c>
      <c r="AI2264">
        <v>-6.5786227038323536E-3</v>
      </c>
      <c r="AJ2264">
        <v>3.575130836186725E-3</v>
      </c>
      <c r="AK2264">
        <v>1.855460439185258E-3</v>
      </c>
      <c r="AL2264">
        <v>1.748334160056801E-3</v>
      </c>
      <c r="AM2264">
        <v>-4.3030480565049356E-3</v>
      </c>
      <c r="AN2264">
        <v>-2.53498707769191E-3</v>
      </c>
      <c r="AO2264">
        <v>3.746030791283272E-3</v>
      </c>
      <c r="AP2264">
        <v>-5.5188724503355494E-3</v>
      </c>
    </row>
    <row r="2265" spans="1:42" x14ac:dyDescent="0.15">
      <c r="A2265" s="1" t="s">
        <v>2304</v>
      </c>
      <c r="B2265">
        <v>-3.1042836123580379E-2</v>
      </c>
      <c r="C2265">
        <v>-9.7609934045695041E-4</v>
      </c>
      <c r="D2265">
        <v>1.0421748044196881E-3</v>
      </c>
      <c r="E2265">
        <v>6.3418909691990923E-4</v>
      </c>
      <c r="F2265">
        <v>1.2386398823340349E-4</v>
      </c>
      <c r="G2265">
        <v>-9.6604933592508958E-4</v>
      </c>
      <c r="H2265">
        <v>5.3509525572638487E-3</v>
      </c>
      <c r="I2265">
        <v>-1.8848530076736301E-3</v>
      </c>
      <c r="J2265">
        <v>-4.9014313273941902E-3</v>
      </c>
      <c r="K2265">
        <v>9.6051805486104598E-4</v>
      </c>
      <c r="L2265">
        <v>4.5833038696493304E-3</v>
      </c>
      <c r="M2265">
        <v>-6.6496086892200981E-3</v>
      </c>
      <c r="N2265">
        <v>-1.694978853050155E-3</v>
      </c>
      <c r="O2265">
        <v>-2.4854687717760691E-2</v>
      </c>
      <c r="P2265">
        <v>-1.5663505224977978E-2</v>
      </c>
      <c r="Q2265">
        <v>3.8161494075206279E-4</v>
      </c>
      <c r="R2265">
        <v>-1.524915122431497E-2</v>
      </c>
      <c r="S2265">
        <v>-9.6822142115655842E-4</v>
      </c>
      <c r="T2265">
        <v>-5.1509827917720751E-3</v>
      </c>
      <c r="U2265">
        <v>-4.7021866788857867E-3</v>
      </c>
      <c r="V2265">
        <v>2.45481272831263E-3</v>
      </c>
      <c r="W2265">
        <v>9.6321727251837022E-4</v>
      </c>
      <c r="X2265">
        <v>4.4455001759394546E-3</v>
      </c>
      <c r="Y2265">
        <v>-1.6607015176454049E-3</v>
      </c>
      <c r="Z2265">
        <v>-1.326391123336544E-3</v>
      </c>
      <c r="AA2265">
        <v>5.0641677563779772E-3</v>
      </c>
      <c r="AB2265">
        <v>1.9282842926677071E-3</v>
      </c>
      <c r="AC2265">
        <v>7.5355614679339204E-3</v>
      </c>
      <c r="AD2265">
        <v>-3.3017000517358529E-3</v>
      </c>
      <c r="AE2265">
        <v>2.4465987983808401E-3</v>
      </c>
      <c r="AF2265">
        <v>1.4863394149771581E-2</v>
      </c>
      <c r="AG2265">
        <v>7.1488015612385927E-4</v>
      </c>
      <c r="AH2265">
        <v>-3.5003458743605238E-3</v>
      </c>
      <c r="AI2265">
        <v>5.4559953797594539E-4</v>
      </c>
      <c r="AJ2265">
        <v>-6.9236061147916975E-4</v>
      </c>
      <c r="AK2265">
        <v>2.9115702930925451E-3</v>
      </c>
      <c r="AL2265">
        <v>3.9571105422657304E-3</v>
      </c>
      <c r="AM2265">
        <v>5.4733411398287263E-4</v>
      </c>
      <c r="AN2265">
        <v>4.6768485612683312E-3</v>
      </c>
      <c r="AO2265">
        <v>6.8450052369853666E-3</v>
      </c>
      <c r="AP2265">
        <v>-1.255912305745379E-2</v>
      </c>
    </row>
    <row r="2266" spans="1:42" x14ac:dyDescent="0.15">
      <c r="A2266" s="1" t="s">
        <v>2305</v>
      </c>
      <c r="B2266">
        <v>1.1161856023618911E-3</v>
      </c>
      <c r="C2266">
        <v>2.0924065634931111E-4</v>
      </c>
      <c r="D2266">
        <v>-1.0469572925363311E-4</v>
      </c>
      <c r="E2266">
        <v>8.3465124963387526E-4</v>
      </c>
      <c r="F2266">
        <v>7.518479392769064E-4</v>
      </c>
      <c r="G2266">
        <v>-1.768499559947232E-3</v>
      </c>
      <c r="H2266">
        <v>7.0656001477698363E-4</v>
      </c>
      <c r="I2266">
        <v>-6.6296138383776235E-4</v>
      </c>
      <c r="J2266">
        <v>-1.780194091820324E-4</v>
      </c>
      <c r="K2266">
        <v>-1.9431426671703809E-3</v>
      </c>
      <c r="L2266">
        <v>-4.2401638333351152E-3</v>
      </c>
      <c r="M2266">
        <v>-5.30227049081662E-4</v>
      </c>
      <c r="N2266">
        <v>-3.2798673313308361E-3</v>
      </c>
      <c r="O2266">
        <v>-3.4087963440915092E-3</v>
      </c>
      <c r="P2266">
        <v>-1.1237494604523919E-2</v>
      </c>
      <c r="Q2266">
        <v>-1.914543950058726E-3</v>
      </c>
      <c r="R2266">
        <v>-3.63592020509309E-3</v>
      </c>
      <c r="S2266">
        <v>-2.7563465964210131E-3</v>
      </c>
      <c r="T2266">
        <v>-2.2696614961499159E-3</v>
      </c>
      <c r="U2266">
        <v>-1.749181767584694E-3</v>
      </c>
      <c r="V2266">
        <v>7.4572336360129174E-3</v>
      </c>
      <c r="W2266">
        <v>1.856007977835664E-3</v>
      </c>
      <c r="X2266">
        <v>-1.062526141456359E-3</v>
      </c>
      <c r="Y2266">
        <v>1.3618827393666821E-3</v>
      </c>
      <c r="Z2266">
        <v>-3.182088144016109E-3</v>
      </c>
      <c r="AA2266">
        <v>-2.6891093666958129E-3</v>
      </c>
      <c r="AB2266">
        <v>1.4263704441372369E-3</v>
      </c>
      <c r="AC2266">
        <v>1.5896010812333911E-2</v>
      </c>
      <c r="AD2266">
        <v>-6.8187196608248818E-3</v>
      </c>
      <c r="AE2266">
        <v>-1.4425656078403631E-4</v>
      </c>
      <c r="AF2266">
        <v>1.9777739899637679E-2</v>
      </c>
      <c r="AG2266">
        <v>1.313615464944186E-2</v>
      </c>
      <c r="AH2266">
        <v>-4.4011243765380683E-3</v>
      </c>
      <c r="AI2266">
        <v>-5.7553985827018461E-3</v>
      </c>
      <c r="AJ2266">
        <v>-2.3494628941253758E-3</v>
      </c>
      <c r="AK2266">
        <v>4.3298442747554461E-3</v>
      </c>
      <c r="AL2266">
        <v>-1.7847673124461721E-3</v>
      </c>
      <c r="AM2266">
        <v>1.4845206377705829E-3</v>
      </c>
      <c r="AN2266">
        <v>3.3062552983094081E-4</v>
      </c>
      <c r="AO2266">
        <v>-4.2109854903904986E-3</v>
      </c>
      <c r="AP2266">
        <v>-3.28995417352818E-3</v>
      </c>
    </row>
    <row r="2267" spans="1:42" x14ac:dyDescent="0.15">
      <c r="A2267" s="1" t="s">
        <v>2306</v>
      </c>
      <c r="B2267">
        <v>1.7613481132728859E-3</v>
      </c>
      <c r="C2267">
        <v>-4.2684731366652602E-4</v>
      </c>
      <c r="D2267">
        <v>2.212498608598902E-3</v>
      </c>
      <c r="E2267">
        <v>-2.2381497666596641E-4</v>
      </c>
      <c r="F2267">
        <v>9.1635358765982766E-4</v>
      </c>
      <c r="G2267">
        <v>-5.6896698828776961E-4</v>
      </c>
      <c r="H2267">
        <v>1.2095291649797161E-3</v>
      </c>
      <c r="I2267">
        <v>-1.572094966196557E-3</v>
      </c>
      <c r="J2267">
        <v>-4.7077626550812018E-3</v>
      </c>
      <c r="K2267">
        <v>-2.7721143774323419E-3</v>
      </c>
      <c r="L2267">
        <v>4.7852165827400468E-4</v>
      </c>
      <c r="M2267">
        <v>-3.6053938370274041E-3</v>
      </c>
      <c r="N2267">
        <v>-3.0053040946078531E-3</v>
      </c>
      <c r="O2267">
        <v>4.1334804013011218E-3</v>
      </c>
      <c r="P2267">
        <v>5.1877510123252962E-3</v>
      </c>
      <c r="Q2267">
        <v>-4.983734258466284E-3</v>
      </c>
      <c r="R2267">
        <v>-4.2657083120623222E-3</v>
      </c>
      <c r="S2267">
        <v>-4.3210722369483026E-3</v>
      </c>
      <c r="T2267">
        <v>-4.3712333408175888E-4</v>
      </c>
      <c r="U2267">
        <v>-2.0979385277481609E-3</v>
      </c>
      <c r="V2267">
        <v>1.726154033344193E-3</v>
      </c>
      <c r="W2267">
        <v>-2.0459673626302488E-3</v>
      </c>
      <c r="X2267">
        <v>-8.9409185353657005E-4</v>
      </c>
      <c r="Y2267">
        <v>-2.9780593664067681E-3</v>
      </c>
      <c r="Z2267">
        <v>-5.4112988207858474E-3</v>
      </c>
      <c r="AA2267">
        <v>-1.453628777793086E-3</v>
      </c>
      <c r="AB2267">
        <v>2.4783100824183769E-3</v>
      </c>
      <c r="AC2267">
        <v>5.6687411436479127E-3</v>
      </c>
      <c r="AD2267">
        <v>3.65932527549885E-3</v>
      </c>
      <c r="AE2267">
        <v>1.6556252467802669E-2</v>
      </c>
      <c r="AF2267">
        <v>2.2867710589245371E-2</v>
      </c>
      <c r="AG2267">
        <v>3.2291251677706988E-2</v>
      </c>
      <c r="AH2267">
        <v>-1.283145259098387E-2</v>
      </c>
      <c r="AI2267">
        <v>-4.9750997020017234E-3</v>
      </c>
      <c r="AJ2267">
        <v>-3.5631105714235569E-3</v>
      </c>
      <c r="AK2267">
        <v>1.877211179096704E-3</v>
      </c>
      <c r="AL2267">
        <v>-6.308468700572392E-3</v>
      </c>
      <c r="AM2267">
        <v>-1.2050976792227089E-2</v>
      </c>
      <c r="AN2267">
        <v>-2.2462502929385128E-3</v>
      </c>
      <c r="AO2267">
        <v>-1.185291677035339E-2</v>
      </c>
      <c r="AP2267">
        <v>-8.9626373835468322E-3</v>
      </c>
    </row>
    <row r="2268" spans="1:42" x14ac:dyDescent="0.15">
      <c r="A2268" s="1" t="s">
        <v>2307</v>
      </c>
      <c r="B2268">
        <v>4.4199486186404213E-4</v>
      </c>
      <c r="C2268">
        <v>4.0529168801995627E-5</v>
      </c>
      <c r="D2268">
        <v>6.2600971639012546E-4</v>
      </c>
      <c r="E2268">
        <v>1.4679577498816589E-3</v>
      </c>
      <c r="F2268">
        <v>2.4293937212889821E-4</v>
      </c>
      <c r="G2268">
        <v>8.6643670203260734E-4</v>
      </c>
      <c r="H2268">
        <v>4.1104457620560223E-3</v>
      </c>
      <c r="I2268">
        <v>-4.9182871935624561E-4</v>
      </c>
      <c r="J2268">
        <v>2.7732198371500359E-3</v>
      </c>
      <c r="K2268">
        <v>2.9407168270530258E-3</v>
      </c>
      <c r="L2268">
        <v>5.2164769943407324E-3</v>
      </c>
      <c r="M2268">
        <v>-1.072227102939548E-3</v>
      </c>
      <c r="N2268">
        <v>2.291805424079146E-3</v>
      </c>
      <c r="O2268">
        <v>3.186828811049214E-3</v>
      </c>
      <c r="P2268">
        <v>1.05909069025536E-2</v>
      </c>
      <c r="Q2268">
        <v>1.305463936738091E-2</v>
      </c>
      <c r="R2268">
        <v>8.0556986343179628E-3</v>
      </c>
      <c r="S2268">
        <v>3.6379106317240219E-3</v>
      </c>
      <c r="T2268">
        <v>-7.5861424395841448E-3</v>
      </c>
      <c r="U2268">
        <v>-4.8335390236716649E-3</v>
      </c>
      <c r="V2268">
        <v>-3.0087353907083322E-4</v>
      </c>
      <c r="W2268">
        <v>2.5141178803802541E-3</v>
      </c>
      <c r="X2268">
        <v>3.806907559087973E-3</v>
      </c>
      <c r="Y2268">
        <v>5.8275563903039283E-3</v>
      </c>
      <c r="Z2268">
        <v>2.777922520006046E-3</v>
      </c>
      <c r="AA2268">
        <v>-5.7328662478408404E-3</v>
      </c>
      <c r="AB2268">
        <v>-1.143081656409136E-2</v>
      </c>
      <c r="AC2268">
        <v>-9.4443667096056976E-4</v>
      </c>
      <c r="AD2268">
        <v>3.221253039112425E-3</v>
      </c>
      <c r="AE2268">
        <v>-4.934219440423988E-4</v>
      </c>
      <c r="AF2268">
        <v>-1.5718775809537049E-2</v>
      </c>
      <c r="AG2268">
        <v>-9.2507898600734106E-3</v>
      </c>
      <c r="AH2268">
        <v>-5.4403538390803002E-3</v>
      </c>
      <c r="AI2268">
        <v>7.0544953812455811E-3</v>
      </c>
      <c r="AJ2268">
        <v>-5.1514097458917694E-3</v>
      </c>
      <c r="AK2268">
        <v>-5.1685416464124206E-3</v>
      </c>
      <c r="AL2268">
        <v>5.3843591754231908E-3</v>
      </c>
      <c r="AM2268">
        <v>-1.375203901740647E-3</v>
      </c>
      <c r="AN2268">
        <v>4.4081974314946664E-3</v>
      </c>
      <c r="AO2268">
        <v>-2.705414024111633E-3</v>
      </c>
      <c r="AP2268">
        <v>7.6198096981414587E-4</v>
      </c>
    </row>
    <row r="2269" spans="1:42" x14ac:dyDescent="0.15">
      <c r="A2269" s="1" t="s">
        <v>2308</v>
      </c>
      <c r="B2269">
        <v>-3.0855538245779519E-3</v>
      </c>
      <c r="C2269">
        <v>-5.1982310572480769E-5</v>
      </c>
      <c r="D2269">
        <v>5.4599693950616512E-4</v>
      </c>
      <c r="E2269">
        <v>-5.9760919091453595E-4</v>
      </c>
      <c r="F2269">
        <v>-1.6029885896352721E-3</v>
      </c>
      <c r="G2269">
        <v>6.4330689243137951E-4</v>
      </c>
      <c r="H2269">
        <v>-4.4585002374963688E-4</v>
      </c>
      <c r="I2269">
        <v>8.9563356796549577E-5</v>
      </c>
      <c r="J2269">
        <v>-1.252728142355203E-3</v>
      </c>
      <c r="K2269">
        <v>1.129504622731493E-3</v>
      </c>
      <c r="L2269">
        <v>2.520204653149851E-4</v>
      </c>
      <c r="M2269">
        <v>-1.2211154671731199E-4</v>
      </c>
      <c r="N2269">
        <v>3.8799724587655897E-4</v>
      </c>
      <c r="O2269">
        <v>2.176568673091033E-4</v>
      </c>
      <c r="P2269">
        <v>8.2623482945471255E-3</v>
      </c>
      <c r="Q2269">
        <v>-3.2676696272943718E-3</v>
      </c>
      <c r="R2269">
        <v>6.8961356828042431E-3</v>
      </c>
      <c r="S2269">
        <v>2.7206504309545301E-3</v>
      </c>
      <c r="T2269">
        <v>1.1937604693596389E-3</v>
      </c>
      <c r="U2269">
        <v>-1.7194531886088661E-3</v>
      </c>
      <c r="V2269">
        <v>-3.7720194090580801E-3</v>
      </c>
      <c r="W2269">
        <v>3.1606485473582662E-3</v>
      </c>
      <c r="X2269">
        <v>-4.6695622341116428E-4</v>
      </c>
      <c r="Y2269">
        <v>3.116831198980007E-3</v>
      </c>
      <c r="Z2269">
        <v>-2.7807898058685738E-3</v>
      </c>
      <c r="AA2269">
        <v>1.5149018060595871E-3</v>
      </c>
      <c r="AB2269">
        <v>1.6494543226541281E-3</v>
      </c>
      <c r="AC2269">
        <v>-6.3850004674060393E-3</v>
      </c>
      <c r="AD2269">
        <v>8.585729857306032E-5</v>
      </c>
      <c r="AE2269">
        <v>-2.9912777427488308E-3</v>
      </c>
      <c r="AF2269">
        <v>-4.7288459753471023E-3</v>
      </c>
      <c r="AG2269">
        <v>1.2244867138188429E-3</v>
      </c>
      <c r="AH2269">
        <v>-7.9837294380519295E-4</v>
      </c>
      <c r="AI2269">
        <v>-2.4966142777988489E-3</v>
      </c>
      <c r="AJ2269">
        <v>3.2074754299062469E-3</v>
      </c>
      <c r="AK2269">
        <v>3.7322998602201162E-3</v>
      </c>
      <c r="AL2269">
        <v>1.1547165886594999E-3</v>
      </c>
      <c r="AM2269">
        <v>-2.3773879630927478E-3</v>
      </c>
      <c r="AN2269">
        <v>-7.6397583032335147E-3</v>
      </c>
      <c r="AO2269">
        <v>-4.3523161647846358E-3</v>
      </c>
      <c r="AP2269">
        <v>2.1656875107990822E-3</v>
      </c>
    </row>
    <row r="2270" spans="1:42" x14ac:dyDescent="0.15">
      <c r="A2270" s="1" t="s">
        <v>2309</v>
      </c>
      <c r="B2270">
        <v>1.2447270558797709E-2</v>
      </c>
      <c r="C2270">
        <v>-1.5495001834535311E-3</v>
      </c>
      <c r="D2270">
        <v>3.1508316264247009E-4</v>
      </c>
      <c r="E2270">
        <v>-3.2997155358240618E-4</v>
      </c>
      <c r="F2270">
        <v>-7.4141810652930446E-4</v>
      </c>
      <c r="G2270">
        <v>2.3502880434838678E-3</v>
      </c>
      <c r="H2270">
        <v>-7.1235430406840468E-4</v>
      </c>
      <c r="I2270">
        <v>1.209650008650973E-3</v>
      </c>
      <c r="J2270">
        <v>3.4091691388789952E-3</v>
      </c>
      <c r="K2270">
        <v>1.5844821387079979E-3</v>
      </c>
      <c r="L2270">
        <v>1.7514562531044579E-3</v>
      </c>
      <c r="M2270">
        <v>-2.8247091908220769E-4</v>
      </c>
      <c r="N2270">
        <v>-4.3868634930688098E-4</v>
      </c>
      <c r="O2270">
        <v>-4.4317177924553504E-3</v>
      </c>
      <c r="P2270">
        <v>1.1725237124141729E-2</v>
      </c>
      <c r="Q2270">
        <v>-3.3025360600500869E-3</v>
      </c>
      <c r="R2270">
        <v>-3.0531453297552081E-3</v>
      </c>
      <c r="S2270">
        <v>1.479536871778496E-3</v>
      </c>
      <c r="T2270">
        <v>-3.0317727382607128E-3</v>
      </c>
      <c r="U2270">
        <v>2.4094948079323498E-3</v>
      </c>
      <c r="V2270">
        <v>-8.4326737251318759E-4</v>
      </c>
      <c r="W2270">
        <v>3.8799595086084471E-3</v>
      </c>
      <c r="X2270">
        <v>-1.746879514818221E-3</v>
      </c>
      <c r="Y2270">
        <v>-4.4680952208409567E-3</v>
      </c>
      <c r="Z2270">
        <v>6.3857089777865652E-4</v>
      </c>
      <c r="AA2270">
        <v>-1.9508348046348269E-3</v>
      </c>
      <c r="AB2270">
        <v>-3.1058865610574739E-3</v>
      </c>
      <c r="AC2270">
        <v>-5.5826914567628084E-4</v>
      </c>
      <c r="AD2270">
        <v>1.5633717967789981E-3</v>
      </c>
      <c r="AE2270">
        <v>8.9494916998610692E-5</v>
      </c>
      <c r="AF2270">
        <v>-1.8792813668332849E-3</v>
      </c>
      <c r="AG2270">
        <v>1.1463422852153101E-2</v>
      </c>
      <c r="AH2270">
        <v>4.84009622431468E-5</v>
      </c>
      <c r="AI2270">
        <v>-6.8898308255964658E-3</v>
      </c>
      <c r="AJ2270">
        <v>-4.6040741105598604E-3</v>
      </c>
      <c r="AK2270">
        <v>-8.5680658662372127E-5</v>
      </c>
      <c r="AL2270">
        <v>7.5072966604141957E-3</v>
      </c>
      <c r="AM2270">
        <v>5.2892493150188298E-3</v>
      </c>
      <c r="AN2270">
        <v>-3.2442363305095019E-3</v>
      </c>
      <c r="AO2270">
        <v>5.5341286702069482E-3</v>
      </c>
      <c r="AP2270">
        <v>4.4533003562748563E-3</v>
      </c>
    </row>
    <row r="2271" spans="1:42" x14ac:dyDescent="0.15">
      <c r="A2271" s="1" t="s">
        <v>2310</v>
      </c>
      <c r="B2271">
        <v>-3.4560612882873131E-3</v>
      </c>
      <c r="C2271">
        <v>-1.5015192178975489E-3</v>
      </c>
      <c r="D2271">
        <v>-5.4325730519068562E-7</v>
      </c>
      <c r="E2271">
        <v>-1.183790094761263E-3</v>
      </c>
      <c r="F2271">
        <v>-7.092002110541827E-4</v>
      </c>
      <c r="G2271">
        <v>3.532418137584981E-4</v>
      </c>
      <c r="H2271">
        <v>5.8057588547025956E-4</v>
      </c>
      <c r="I2271">
        <v>2.0140196323399889E-4</v>
      </c>
      <c r="J2271">
        <v>-1.258849124446446E-4</v>
      </c>
      <c r="K2271">
        <v>-1.3311226249249121E-3</v>
      </c>
      <c r="L2271">
        <v>-5.949296053660541E-3</v>
      </c>
      <c r="M2271">
        <v>1.3224330340627E-3</v>
      </c>
      <c r="N2271">
        <v>1.293539495428136E-2</v>
      </c>
      <c r="O2271">
        <v>1.088066062675922E-2</v>
      </c>
      <c r="P2271">
        <v>-4.1697720540212124E-3</v>
      </c>
      <c r="Q2271">
        <v>-3.2781077470146091E-4</v>
      </c>
      <c r="R2271">
        <v>3.6915392845274049E-3</v>
      </c>
      <c r="S2271">
        <v>1.143165193350632E-4</v>
      </c>
      <c r="T2271">
        <v>2.0312241551869329E-4</v>
      </c>
      <c r="U2271">
        <v>4.1540429017708656E-3</v>
      </c>
      <c r="V2271">
        <v>-3.6910836506363798E-3</v>
      </c>
      <c r="W2271">
        <v>-1.142342217429511E-3</v>
      </c>
      <c r="X2271">
        <v>-1.594802039518827E-3</v>
      </c>
      <c r="Y2271">
        <v>-1.20142938932968E-3</v>
      </c>
      <c r="Z2271">
        <v>-2.9590949553317909E-3</v>
      </c>
      <c r="AA2271">
        <v>-4.1160964605241419E-3</v>
      </c>
      <c r="AB2271">
        <v>-1.1637647903777241E-3</v>
      </c>
      <c r="AC2271">
        <v>-7.9212256760619916E-3</v>
      </c>
      <c r="AD2271">
        <v>-6.4940261906515319E-3</v>
      </c>
      <c r="AE2271">
        <v>5.8312468859992618E-3</v>
      </c>
      <c r="AF2271">
        <v>-8.5254966319674667E-3</v>
      </c>
      <c r="AG2271">
        <v>-7.4591200307519969E-3</v>
      </c>
      <c r="AH2271">
        <v>5.5570810021863381E-3</v>
      </c>
      <c r="AI2271">
        <v>3.890920804619892E-3</v>
      </c>
      <c r="AJ2271">
        <v>2.8018966292282611E-5</v>
      </c>
      <c r="AK2271">
        <v>-4.4844512714535623E-3</v>
      </c>
      <c r="AL2271">
        <v>-4.1093126692710402E-4</v>
      </c>
      <c r="AM2271">
        <v>-3.4263960789309079E-4</v>
      </c>
      <c r="AN2271">
        <v>1.3059031547516871E-2</v>
      </c>
      <c r="AO2271">
        <v>-1.3979107794420309E-3</v>
      </c>
      <c r="AP2271">
        <v>-6.399439410075018E-3</v>
      </c>
    </row>
    <row r="2272" spans="1:42" x14ac:dyDescent="0.15">
      <c r="A2272" s="1" t="s">
        <v>2311</v>
      </c>
      <c r="B2272">
        <v>-1.842040296380076E-2</v>
      </c>
      <c r="C2272">
        <v>-1.2473396822547831E-4</v>
      </c>
      <c r="D2272">
        <v>7.7406982860800128E-4</v>
      </c>
      <c r="E2272">
        <v>-8.7406598083388461E-5</v>
      </c>
      <c r="F2272">
        <v>2.6082554433757031E-4</v>
      </c>
      <c r="G2272">
        <v>5.9867644544972077E-5</v>
      </c>
      <c r="H2272">
        <v>4.1920937943282751E-3</v>
      </c>
      <c r="I2272">
        <v>-1.3758693949371739E-3</v>
      </c>
      <c r="J2272">
        <v>-4.4584727566211024E-3</v>
      </c>
      <c r="K2272">
        <v>-1.191029762980955E-3</v>
      </c>
      <c r="L2272">
        <v>3.0424560352928661E-3</v>
      </c>
      <c r="M2272">
        <v>-3.3934028609389948E-3</v>
      </c>
      <c r="N2272">
        <v>-8.3233748660411881E-4</v>
      </c>
      <c r="O2272">
        <v>2.157362069077266E-3</v>
      </c>
      <c r="P2272">
        <v>1.833416142906453E-3</v>
      </c>
      <c r="Q2272">
        <v>-2.4097331063401559E-4</v>
      </c>
      <c r="R2272">
        <v>-4.9622764620814257E-4</v>
      </c>
      <c r="S2272">
        <v>-6.2002089848010701E-3</v>
      </c>
      <c r="T2272">
        <v>-6.8991226068861435E-4</v>
      </c>
      <c r="U2272">
        <v>-6.6255952469680118E-3</v>
      </c>
      <c r="V2272">
        <v>-2.8795443112459569E-3</v>
      </c>
      <c r="W2272">
        <v>-1.2962076248295559E-3</v>
      </c>
      <c r="X2272">
        <v>-2.026936497097251E-3</v>
      </c>
      <c r="Y2272">
        <v>8.5999056489030959E-3</v>
      </c>
      <c r="Z2272">
        <v>2.0779270399243831E-3</v>
      </c>
      <c r="AA2272">
        <v>-2.3656058394947092E-3</v>
      </c>
      <c r="AB2272">
        <v>-3.2486075820654051E-3</v>
      </c>
      <c r="AC2272">
        <v>9.6833175788036113E-4</v>
      </c>
      <c r="AD2272">
        <v>1.2635456144125181E-3</v>
      </c>
      <c r="AE2272">
        <v>-3.7879600276854528E-3</v>
      </c>
      <c r="AF2272">
        <v>-6.7694712392358178E-3</v>
      </c>
      <c r="AG2272">
        <v>-5.7540312555497452E-3</v>
      </c>
      <c r="AH2272">
        <v>4.4077874319374431E-3</v>
      </c>
      <c r="AI2272">
        <v>1.8225396951079359E-2</v>
      </c>
      <c r="AJ2272">
        <v>5.4572238171744581E-3</v>
      </c>
      <c r="AK2272">
        <v>-1.682518873730144E-3</v>
      </c>
      <c r="AL2272">
        <v>-2.4954512415502031E-3</v>
      </c>
      <c r="AM2272">
        <v>-5.8033690298670403E-3</v>
      </c>
      <c r="AN2272">
        <v>-4.8725528827444891E-3</v>
      </c>
      <c r="AO2272">
        <v>-1.834917217870791E-3</v>
      </c>
      <c r="AP2272">
        <v>-3.5088708782256869E-3</v>
      </c>
    </row>
    <row r="2273" spans="1:42" x14ac:dyDescent="0.15">
      <c r="A2273" s="1" t="s">
        <v>2312</v>
      </c>
      <c r="B2273">
        <v>2.0847635817414071E-3</v>
      </c>
      <c r="C2273">
        <v>1.9886995573987009E-4</v>
      </c>
      <c r="D2273">
        <v>-4.2392038710941049E-4</v>
      </c>
      <c r="E2273">
        <v>-1.0351188534861689E-3</v>
      </c>
      <c r="F2273">
        <v>-1.288261754889499E-3</v>
      </c>
      <c r="G2273">
        <v>1.758998697096564E-3</v>
      </c>
      <c r="H2273">
        <v>2.0713498199458969E-4</v>
      </c>
      <c r="I2273">
        <v>9.0242437802312407E-4</v>
      </c>
      <c r="J2273">
        <v>2.4182088442909191E-3</v>
      </c>
      <c r="K2273">
        <v>5.0745984570871718E-4</v>
      </c>
      <c r="L2273">
        <v>1.271150718347429E-3</v>
      </c>
      <c r="M2273">
        <v>1.153474184387069E-3</v>
      </c>
      <c r="N2273">
        <v>-4.8297932829036664E-3</v>
      </c>
      <c r="O2273">
        <v>-4.9000086750130758E-3</v>
      </c>
      <c r="P2273">
        <v>1.1941074165771989E-2</v>
      </c>
      <c r="Q2273">
        <v>3.0583386097637953E-5</v>
      </c>
      <c r="R2273">
        <v>9.43799317133911E-3</v>
      </c>
      <c r="S2273">
        <v>4.0758738309574511E-3</v>
      </c>
      <c r="T2273">
        <v>-4.0437833240359487E-3</v>
      </c>
      <c r="U2273">
        <v>-2.6183281820382652E-3</v>
      </c>
      <c r="V2273">
        <v>-5.1281067322999814E-3</v>
      </c>
      <c r="W2273">
        <v>4.3006341036266042E-4</v>
      </c>
      <c r="X2273">
        <v>-6.266767553347089E-4</v>
      </c>
      <c r="Y2273">
        <v>1.76585730603486E-3</v>
      </c>
      <c r="Z2273">
        <v>-4.6629289272297962E-4</v>
      </c>
      <c r="AA2273">
        <v>-2.0051141822118421E-3</v>
      </c>
      <c r="AB2273">
        <v>8.8421361056597832E-4</v>
      </c>
      <c r="AC2273">
        <v>-2.488674188028651E-3</v>
      </c>
      <c r="AD2273">
        <v>1.1764030238355951E-3</v>
      </c>
      <c r="AE2273">
        <v>-2.947513792293827E-3</v>
      </c>
      <c r="AF2273">
        <v>-4.9460066851487027E-3</v>
      </c>
      <c r="AG2273">
        <v>-6.1275895973335083E-3</v>
      </c>
      <c r="AH2273">
        <v>-7.1521705252297076E-4</v>
      </c>
      <c r="AI2273">
        <v>-7.1010183314819337E-3</v>
      </c>
      <c r="AJ2273">
        <v>-7.0765747972712509E-4</v>
      </c>
      <c r="AK2273">
        <v>-8.7014056318076964E-4</v>
      </c>
      <c r="AL2273">
        <v>9.9553028604256188E-3</v>
      </c>
      <c r="AM2273">
        <v>1.3371042830280871E-3</v>
      </c>
      <c r="AN2273">
        <v>3.93185031367216E-3</v>
      </c>
      <c r="AO2273">
        <v>5.8464809287975001E-3</v>
      </c>
      <c r="AP2273">
        <v>1.793885007130734E-3</v>
      </c>
    </row>
    <row r="2274" spans="1:42" x14ac:dyDescent="0.15">
      <c r="A2274" s="1" t="s">
        <v>2313</v>
      </c>
      <c r="B2274">
        <v>7.4706631077426011E-3</v>
      </c>
      <c r="C2274">
        <v>1.950093684601461E-5</v>
      </c>
      <c r="D2274">
        <v>3.4450978690456419E-4</v>
      </c>
      <c r="E2274">
        <v>8.4873334093541711E-4</v>
      </c>
      <c r="F2274">
        <v>-1.291396745462154E-3</v>
      </c>
      <c r="G2274">
        <v>-1.334194730249323E-3</v>
      </c>
      <c r="H2274">
        <v>-1.810750421187375E-3</v>
      </c>
      <c r="I2274">
        <v>9.1032105850614054E-4</v>
      </c>
      <c r="J2274">
        <v>4.2153634271532847E-3</v>
      </c>
      <c r="K2274">
        <v>-1.7498069216633359E-3</v>
      </c>
      <c r="L2274">
        <v>-9.3205704881348897E-4</v>
      </c>
      <c r="M2274">
        <v>8.969204613581091E-4</v>
      </c>
      <c r="N2274">
        <v>-2.7549349063272191E-3</v>
      </c>
      <c r="O2274">
        <v>-2.777836735073127E-3</v>
      </c>
      <c r="P2274">
        <v>-3.1405597835914541E-3</v>
      </c>
      <c r="Q2274">
        <v>1.1352729291963951E-3</v>
      </c>
      <c r="R2274">
        <v>-6.5875707390719259E-4</v>
      </c>
      <c r="S2274">
        <v>-1.729500161606134E-3</v>
      </c>
      <c r="T2274">
        <v>-3.2233826726195298E-3</v>
      </c>
      <c r="U2274">
        <v>-5.2537666993790987E-4</v>
      </c>
      <c r="V2274">
        <v>1.203243248900524E-3</v>
      </c>
      <c r="W2274">
        <v>2.7286134167087898E-3</v>
      </c>
      <c r="X2274">
        <v>-1.6157008514059901E-3</v>
      </c>
      <c r="Y2274">
        <v>4.4196759282507346E-3</v>
      </c>
      <c r="Z2274">
        <v>2.9733110882533631E-3</v>
      </c>
      <c r="AA2274">
        <v>-5.2481420219093553E-3</v>
      </c>
      <c r="AB2274">
        <v>-6.1290087718151344E-3</v>
      </c>
      <c r="AC2274">
        <v>3.9162707923398703E-3</v>
      </c>
      <c r="AD2274">
        <v>-2.1188082745656569E-3</v>
      </c>
      <c r="AE2274">
        <v>-3.378422534152136E-4</v>
      </c>
      <c r="AF2274">
        <v>1.911381291484117E-3</v>
      </c>
      <c r="AG2274">
        <v>-2.924614578079444E-3</v>
      </c>
      <c r="AH2274">
        <v>2.8297247274677089E-3</v>
      </c>
      <c r="AI2274">
        <v>1.708946028595802E-3</v>
      </c>
      <c r="AJ2274">
        <v>-2.7173524034628061E-5</v>
      </c>
      <c r="AK2274">
        <v>-1.359718719075689E-3</v>
      </c>
      <c r="AL2274">
        <v>1.0371401091694951E-2</v>
      </c>
      <c r="AM2274">
        <v>6.9990042879480949E-4</v>
      </c>
      <c r="AN2274">
        <v>5.5924551815436409E-3</v>
      </c>
      <c r="AO2274">
        <v>1.0392716676835671E-3</v>
      </c>
      <c r="AP2274">
        <v>1.512552284192017E-3</v>
      </c>
    </row>
    <row r="2275" spans="1:42" x14ac:dyDescent="0.15">
      <c r="A2275" s="1" t="s">
        <v>2314</v>
      </c>
      <c r="B2275">
        <v>1.016076815305811E-2</v>
      </c>
      <c r="C2275">
        <v>-6.0973706699707516E-4</v>
      </c>
      <c r="D2275">
        <v>1.412080234126736E-3</v>
      </c>
      <c r="E2275">
        <v>1.5200079839235479E-4</v>
      </c>
      <c r="F2275">
        <v>-1.4147811134206979E-4</v>
      </c>
      <c r="G2275">
        <v>-5.2055411517887599E-6</v>
      </c>
      <c r="H2275">
        <v>-1.9071103153933679E-3</v>
      </c>
      <c r="I2275">
        <v>6.8429711376274255E-4</v>
      </c>
      <c r="J2275">
        <v>3.0979067918114169E-3</v>
      </c>
      <c r="K2275">
        <v>2.334918160149072E-3</v>
      </c>
      <c r="L2275">
        <v>1.0928533723670369E-3</v>
      </c>
      <c r="M2275">
        <v>2.656964794630639E-3</v>
      </c>
      <c r="N2275">
        <v>-2.9897129776135728E-3</v>
      </c>
      <c r="O2275">
        <v>-2.5095665115497131E-3</v>
      </c>
      <c r="P2275">
        <v>-7.1811031965109294E-3</v>
      </c>
      <c r="Q2275">
        <v>-4.3712061274973012E-4</v>
      </c>
      <c r="R2275">
        <v>-2.963854522752571E-3</v>
      </c>
      <c r="S2275">
        <v>5.5385976517088719E-3</v>
      </c>
      <c r="T2275">
        <v>-1.492124017903269E-3</v>
      </c>
      <c r="U2275">
        <v>2.919265428876825E-3</v>
      </c>
      <c r="V2275">
        <v>7.6608167361238034E-4</v>
      </c>
      <c r="W2275">
        <v>4.694035832751845E-3</v>
      </c>
      <c r="X2275">
        <v>1.6559341218493359E-3</v>
      </c>
      <c r="Y2275">
        <v>-4.4104584752141162E-3</v>
      </c>
      <c r="Z2275">
        <v>6.3803171792727017E-3</v>
      </c>
      <c r="AA2275">
        <v>-9.2459688607283443E-4</v>
      </c>
      <c r="AB2275">
        <v>5.0236223720072012E-3</v>
      </c>
      <c r="AC2275">
        <v>-3.88198595918766E-3</v>
      </c>
      <c r="AD2275">
        <v>3.8505319667605179E-3</v>
      </c>
      <c r="AE2275">
        <v>-7.2965168200664603E-4</v>
      </c>
      <c r="AF2275">
        <v>3.1223666861825731E-3</v>
      </c>
      <c r="AG2275">
        <v>-4.8325959049331886E-3</v>
      </c>
      <c r="AH2275">
        <v>-6.735300254135785E-3</v>
      </c>
      <c r="AI2275">
        <v>-7.666988850302708E-3</v>
      </c>
      <c r="AJ2275">
        <v>-9.7721732075539062E-4</v>
      </c>
      <c r="AK2275">
        <v>2.9181282347068059E-3</v>
      </c>
      <c r="AL2275">
        <v>6.9507065377310369E-3</v>
      </c>
      <c r="AM2275">
        <v>5.5812265866949928E-3</v>
      </c>
      <c r="AN2275">
        <v>2.4288906613550102E-3</v>
      </c>
      <c r="AO2275">
        <v>7.935265436908737E-4</v>
      </c>
      <c r="AP2275">
        <v>5.2698138475451616E-3</v>
      </c>
    </row>
    <row r="2276" spans="1:42" x14ac:dyDescent="0.15">
      <c r="A2276" s="1" t="s">
        <v>2315</v>
      </c>
      <c r="B2276">
        <v>-8.5497476763053536E-3</v>
      </c>
      <c r="C2276">
        <v>1.6333225856031899E-4</v>
      </c>
      <c r="D2276">
        <v>-6.824978022832869E-4</v>
      </c>
      <c r="E2276">
        <v>-6.5159131695113122E-4</v>
      </c>
      <c r="F2276">
        <v>-1.309261895619626E-4</v>
      </c>
      <c r="G2276">
        <v>-1.2757236855536801E-3</v>
      </c>
      <c r="H2276">
        <v>-1.5094081899355829E-3</v>
      </c>
      <c r="I2276">
        <v>3.5638386542223322E-4</v>
      </c>
      <c r="J2276">
        <v>-2.355139448479602E-3</v>
      </c>
      <c r="K2276">
        <v>-2.249717680241255E-4</v>
      </c>
      <c r="L2276">
        <v>-9.2980929643226163E-4</v>
      </c>
      <c r="M2276">
        <v>-8.6754982526771637E-4</v>
      </c>
      <c r="N2276">
        <v>9.314844899291747E-4</v>
      </c>
      <c r="O2276">
        <v>-6.473418431291531E-3</v>
      </c>
      <c r="P2276">
        <v>5.01052809062205E-3</v>
      </c>
      <c r="Q2276">
        <v>-3.0929049688021199E-4</v>
      </c>
      <c r="R2276">
        <v>-3.1549114573197539E-3</v>
      </c>
      <c r="S2276">
        <v>5.0375731226618044E-3</v>
      </c>
      <c r="T2276">
        <v>-2.0889906680021581E-3</v>
      </c>
      <c r="U2276">
        <v>1.535095704396715E-3</v>
      </c>
      <c r="V2276">
        <v>-1.94248420143036E-3</v>
      </c>
      <c r="W2276">
        <v>8.4402215066426637E-4</v>
      </c>
      <c r="X2276">
        <v>-1.2622984074345429E-3</v>
      </c>
      <c r="Y2276">
        <v>-6.6866432062548734E-3</v>
      </c>
      <c r="Z2276">
        <v>7.0858617587462097E-3</v>
      </c>
      <c r="AA2276">
        <v>-2.8983071158640169E-3</v>
      </c>
      <c r="AB2276">
        <v>-8.0095799536442306E-3</v>
      </c>
      <c r="AC2276">
        <v>6.9939970847489232E-4</v>
      </c>
      <c r="AD2276">
        <v>9.0521774222746768E-3</v>
      </c>
      <c r="AE2276">
        <v>-4.6945986562733899E-4</v>
      </c>
      <c r="AF2276">
        <v>-7.710532249057718E-3</v>
      </c>
      <c r="AG2276">
        <v>3.1645010982428081E-3</v>
      </c>
      <c r="AH2276">
        <v>-1.350658616480539E-3</v>
      </c>
      <c r="AI2276">
        <v>-8.2369997115301044E-4</v>
      </c>
      <c r="AJ2276">
        <v>-1.9154598702429981E-3</v>
      </c>
      <c r="AK2276">
        <v>8.0101332014760574E-4</v>
      </c>
      <c r="AL2276">
        <v>3.813047785784575E-3</v>
      </c>
      <c r="AM2276">
        <v>1.716000778786515E-3</v>
      </c>
      <c r="AN2276">
        <v>-6.8915755790142832E-4</v>
      </c>
      <c r="AO2276">
        <v>-4.55458348116759E-4</v>
      </c>
      <c r="AP2276">
        <v>-2.0001026903351672E-3</v>
      </c>
    </row>
    <row r="2277" spans="1:42" x14ac:dyDescent="0.15">
      <c r="A2277" s="1" t="s">
        <v>2316</v>
      </c>
      <c r="B2277">
        <v>-2.896889472436662E-3</v>
      </c>
      <c r="C2277">
        <v>4.4114146649051422E-4</v>
      </c>
      <c r="D2277">
        <v>1.665155907804841E-4</v>
      </c>
      <c r="E2277">
        <v>6.5307416764759472E-4</v>
      </c>
      <c r="F2277">
        <v>-5.0752333643932059E-4</v>
      </c>
      <c r="G2277">
        <v>-1.6509467152300799E-3</v>
      </c>
      <c r="H2277">
        <v>-1.9404119698810569E-3</v>
      </c>
      <c r="I2277">
        <v>5.8481350599307947E-4</v>
      </c>
      <c r="J2277">
        <v>1.315898062779001E-3</v>
      </c>
      <c r="K2277">
        <v>-1.258147667066496E-3</v>
      </c>
      <c r="L2277">
        <v>-2.7195787932991211E-3</v>
      </c>
      <c r="M2277">
        <v>-5.2858057917571071E-4</v>
      </c>
      <c r="N2277">
        <v>-8.2800805540047975E-4</v>
      </c>
      <c r="O2277">
        <v>7.7540367337637093E-3</v>
      </c>
      <c r="P2277">
        <v>-8.6660231374920405E-3</v>
      </c>
      <c r="Q2277">
        <v>-1.8529021625864339E-3</v>
      </c>
      <c r="R2277">
        <v>4.6025555136481634E-3</v>
      </c>
      <c r="S2277">
        <v>-5.0527432573046127E-3</v>
      </c>
      <c r="T2277">
        <v>-2.352448373072356E-3</v>
      </c>
      <c r="U2277">
        <v>-7.1292269501158946E-4</v>
      </c>
      <c r="V2277">
        <v>5.3180505889057596E-3</v>
      </c>
      <c r="W2277">
        <v>1.0055157161838911E-3</v>
      </c>
      <c r="X2277">
        <v>9.405798126950025E-5</v>
      </c>
      <c r="Y2277">
        <v>-6.913459283239113E-3</v>
      </c>
      <c r="Z2277">
        <v>-2.9905809880529269E-3</v>
      </c>
      <c r="AA2277">
        <v>-4.8296770863811553E-4</v>
      </c>
      <c r="AB2277">
        <v>9.3035347759455258E-5</v>
      </c>
      <c r="AC2277">
        <v>-1.8951179066693661E-3</v>
      </c>
      <c r="AD2277">
        <v>-3.293749928140377E-3</v>
      </c>
      <c r="AE2277">
        <v>-2.4049542070177531E-3</v>
      </c>
      <c r="AF2277">
        <v>3.1163825735893102E-3</v>
      </c>
      <c r="AG2277">
        <v>-4.3709065028706843E-3</v>
      </c>
      <c r="AH2277">
        <v>7.8051971045715188E-3</v>
      </c>
      <c r="AI2277">
        <v>2.8754501033423471E-3</v>
      </c>
      <c r="AJ2277">
        <v>5.1092182277033169E-4</v>
      </c>
      <c r="AK2277">
        <v>-5.9636334010711809E-3</v>
      </c>
      <c r="AL2277">
        <v>1.5739901017090379E-4</v>
      </c>
      <c r="AM2277">
        <v>3.657128427355774E-3</v>
      </c>
      <c r="AN2277">
        <v>5.3108218180564718E-3</v>
      </c>
      <c r="AO2277">
        <v>1.0765346801564089E-3</v>
      </c>
      <c r="AP2277">
        <v>1.506440712586841E-3</v>
      </c>
    </row>
    <row r="2278" spans="1:42" x14ac:dyDescent="0.15">
      <c r="A2278" s="1" t="s">
        <v>2317</v>
      </c>
      <c r="B2278">
        <v>3.4090906886752341E-3</v>
      </c>
      <c r="C2278">
        <v>3.1692694032416731E-4</v>
      </c>
      <c r="D2278">
        <v>-8.3957823653084092E-4</v>
      </c>
      <c r="E2278">
        <v>-3.1503628269276209E-4</v>
      </c>
      <c r="F2278">
        <v>-1.0980062798329111E-3</v>
      </c>
      <c r="G2278">
        <v>7.4119411222642588E-4</v>
      </c>
      <c r="H2278">
        <v>1.549746400994651E-4</v>
      </c>
      <c r="I2278">
        <v>7.1825482779584802E-4</v>
      </c>
      <c r="J2278">
        <v>1.899601934253513E-3</v>
      </c>
      <c r="K2278">
        <v>5.4210349844425142E-4</v>
      </c>
      <c r="L2278">
        <v>2.3066670533467061E-3</v>
      </c>
      <c r="M2278">
        <v>-3.7265783608209801E-4</v>
      </c>
      <c r="N2278">
        <v>-6.4663775004775224E-4</v>
      </c>
      <c r="O2278">
        <v>7.0855619466504462E-3</v>
      </c>
      <c r="P2278">
        <v>1.1698557036878559E-2</v>
      </c>
      <c r="Q2278">
        <v>-6.1771552664646669E-4</v>
      </c>
      <c r="R2278">
        <v>6.064137938109641E-3</v>
      </c>
      <c r="S2278">
        <v>-4.1317513226027288E-4</v>
      </c>
      <c r="T2278">
        <v>-4.1133688860210921E-4</v>
      </c>
      <c r="U2278">
        <v>-6.0988324735546063E-4</v>
      </c>
      <c r="V2278">
        <v>1.8080674490363879E-3</v>
      </c>
      <c r="W2278">
        <v>-2.8702399936904959E-3</v>
      </c>
      <c r="X2278">
        <v>-3.0143171455957402E-3</v>
      </c>
      <c r="Y2278">
        <v>-4.0453321003329698E-3</v>
      </c>
      <c r="Z2278">
        <v>5.5078535180267871E-4</v>
      </c>
      <c r="AA2278">
        <v>-1.110655752274675E-3</v>
      </c>
      <c r="AB2278">
        <v>-4.0688790762792642E-3</v>
      </c>
      <c r="AC2278">
        <v>2.0338255307251409E-3</v>
      </c>
      <c r="AD2278">
        <v>-4.6708209771269826E-3</v>
      </c>
      <c r="AE2278">
        <v>-1.1963374287920221E-3</v>
      </c>
      <c r="AF2278">
        <v>-8.4768793170273155E-3</v>
      </c>
      <c r="AG2278">
        <v>-3.2502274283499589E-3</v>
      </c>
      <c r="AH2278">
        <v>2.4237991298027232E-3</v>
      </c>
      <c r="AI2278">
        <v>3.948400777438909E-4</v>
      </c>
      <c r="AJ2278">
        <v>-1.58439722083268E-3</v>
      </c>
      <c r="AK2278">
        <v>-3.8413321152792998E-3</v>
      </c>
      <c r="AL2278">
        <v>5.1042639209014369E-4</v>
      </c>
      <c r="AM2278">
        <v>4.1277210371545988E-3</v>
      </c>
      <c r="AN2278">
        <v>4.1923389094610198E-3</v>
      </c>
      <c r="AO2278">
        <v>1.5753474442514691E-3</v>
      </c>
      <c r="AP2278">
        <v>1.771849545461976E-3</v>
      </c>
    </row>
    <row r="2279" spans="1:42" x14ac:dyDescent="0.15">
      <c r="A2279" s="1" t="s">
        <v>2318</v>
      </c>
      <c r="B2279">
        <v>1.306782523364075E-4</v>
      </c>
      <c r="C2279">
        <v>-6.9374609406328198E-4</v>
      </c>
      <c r="D2279">
        <v>4.2505487928507109E-4</v>
      </c>
      <c r="E2279">
        <v>-9.4550046257520161E-4</v>
      </c>
      <c r="F2279">
        <v>-3.7958081997995428E-5</v>
      </c>
      <c r="G2279">
        <v>-1.9864503595542981E-3</v>
      </c>
      <c r="H2279">
        <v>-2.2796398053771911E-3</v>
      </c>
      <c r="I2279">
        <v>1.8673337711106651E-4</v>
      </c>
      <c r="J2279">
        <v>-7.7813390192561142E-4</v>
      </c>
      <c r="K2279">
        <v>-1.260062287287784E-3</v>
      </c>
      <c r="L2279">
        <v>-2.191671622504698E-3</v>
      </c>
      <c r="M2279">
        <v>-2.003803792299385E-4</v>
      </c>
      <c r="N2279">
        <v>-6.3401102610919019E-3</v>
      </c>
      <c r="O2279">
        <v>-5.7394296296236396E-3</v>
      </c>
      <c r="P2279">
        <v>-5.8017711499222299E-3</v>
      </c>
      <c r="Q2279">
        <v>-2.350504369023287E-3</v>
      </c>
      <c r="R2279">
        <v>-8.6195595622277736E-4</v>
      </c>
      <c r="S2279">
        <v>-3.1701677938441583E-4</v>
      </c>
      <c r="T2279">
        <v>-2.4951401237706442E-3</v>
      </c>
      <c r="U2279">
        <v>6.2271692420265848E-3</v>
      </c>
      <c r="V2279">
        <v>-9.3681932218277891E-4</v>
      </c>
      <c r="W2279">
        <v>-2.56366631200328E-3</v>
      </c>
      <c r="X2279">
        <v>-3.9902148858065693E-3</v>
      </c>
      <c r="Y2279">
        <v>1.318239660641372E-2</v>
      </c>
      <c r="Z2279">
        <v>-2.5997455178516341E-3</v>
      </c>
      <c r="AA2279">
        <v>-4.4585586820398699E-4</v>
      </c>
      <c r="AB2279">
        <v>4.8209576043094888E-4</v>
      </c>
      <c r="AC2279">
        <v>6.0259454249395354E-3</v>
      </c>
      <c r="AD2279">
        <v>1.748875137803725E-3</v>
      </c>
      <c r="AE2279">
        <v>-3.3488185907614211E-3</v>
      </c>
      <c r="AF2279">
        <v>1.1788335073857109E-3</v>
      </c>
      <c r="AG2279">
        <v>-1.688669568043759E-4</v>
      </c>
      <c r="AH2279">
        <v>8.8709781540257239E-4</v>
      </c>
      <c r="AI2279">
        <v>-1.8741794459951769E-3</v>
      </c>
      <c r="AJ2279">
        <v>2.953931568378016E-3</v>
      </c>
      <c r="AK2279">
        <v>-6.965033317298258E-4</v>
      </c>
      <c r="AL2279">
        <v>1.3998148918457959E-2</v>
      </c>
      <c r="AM2279">
        <v>-5.1642111707684776E-4</v>
      </c>
      <c r="AN2279">
        <v>-9.5365615403643512E-3</v>
      </c>
      <c r="AO2279">
        <v>-3.1986556619247688E-3</v>
      </c>
      <c r="AP2279">
        <v>7.2284210908415813E-3</v>
      </c>
    </row>
    <row r="2280" spans="1:42" x14ac:dyDescent="0.15">
      <c r="A2280" s="1" t="s">
        <v>2319</v>
      </c>
      <c r="B2280">
        <v>-1.4756552350435E-3</v>
      </c>
      <c r="C2280">
        <v>-1.2391325774701481E-3</v>
      </c>
      <c r="D2280">
        <v>4.9839615776285022E-4</v>
      </c>
      <c r="E2280">
        <v>-3.6796179056406802E-4</v>
      </c>
      <c r="F2280">
        <v>3.6934013034205102E-4</v>
      </c>
      <c r="G2280">
        <v>-2.6405020194112702E-3</v>
      </c>
      <c r="H2280">
        <v>-1.437103171332743E-3</v>
      </c>
      <c r="I2280">
        <v>6.281015349384689E-4</v>
      </c>
      <c r="J2280">
        <v>-5.773836921547054E-4</v>
      </c>
      <c r="K2280">
        <v>6.0468874521594725E-4</v>
      </c>
      <c r="L2280">
        <v>-1.572720645219099E-3</v>
      </c>
      <c r="M2280">
        <v>-1.4097367208673751E-3</v>
      </c>
      <c r="N2280">
        <v>-2.8725093731587388E-3</v>
      </c>
      <c r="O2280">
        <v>-7.3076051262058392E-3</v>
      </c>
      <c r="P2280">
        <v>-2.9267129784281039E-3</v>
      </c>
      <c r="Q2280">
        <v>-6.3917719698226903E-4</v>
      </c>
      <c r="R2280">
        <v>2.2077778465606022E-3</v>
      </c>
      <c r="S2280">
        <v>-1.106925311240211E-4</v>
      </c>
      <c r="T2280">
        <v>4.1815865267326221E-3</v>
      </c>
      <c r="U2280">
        <v>6.4080972335972249E-4</v>
      </c>
      <c r="V2280">
        <v>-1.8188017344533099E-3</v>
      </c>
      <c r="W2280">
        <v>9.4012689735403689E-4</v>
      </c>
      <c r="X2280">
        <v>5.5753485664515968E-5</v>
      </c>
      <c r="Y2280">
        <v>-2.0042157592655972E-3</v>
      </c>
      <c r="Z2280">
        <v>-1.710380237893695E-3</v>
      </c>
      <c r="AA2280">
        <v>-1.9108774972017781E-4</v>
      </c>
      <c r="AB2280">
        <v>-7.1510956067800131E-3</v>
      </c>
      <c r="AC2280">
        <v>2.362083616918368E-3</v>
      </c>
      <c r="AD2280">
        <v>3.651582049271082E-3</v>
      </c>
      <c r="AE2280">
        <v>-1.523752108793325E-3</v>
      </c>
      <c r="AF2280">
        <v>-4.1129109947325134E-3</v>
      </c>
      <c r="AG2280">
        <v>-1.2145647977618451E-3</v>
      </c>
      <c r="AH2280">
        <v>3.5419274066962182E-3</v>
      </c>
      <c r="AI2280">
        <v>7.1642592914039904E-3</v>
      </c>
      <c r="AJ2280">
        <v>-3.348568996602479E-3</v>
      </c>
      <c r="AK2280">
        <v>-2.6167674340037222E-3</v>
      </c>
      <c r="AL2280">
        <v>6.5927526286274967E-3</v>
      </c>
      <c r="AM2280">
        <v>6.5386924111943863E-3</v>
      </c>
      <c r="AN2280">
        <v>-7.9997316691046434E-4</v>
      </c>
      <c r="AO2280">
        <v>3.2443537419925791E-3</v>
      </c>
      <c r="AP2280">
        <v>-2.2485450680030392E-3</v>
      </c>
    </row>
    <row r="2281" spans="1:42" x14ac:dyDescent="0.15">
      <c r="A2281" s="1" t="s">
        <v>2320</v>
      </c>
      <c r="B2281">
        <v>3.3972432711106462E-2</v>
      </c>
      <c r="C2281">
        <v>-7.7321047929506737E-4</v>
      </c>
      <c r="D2281">
        <v>3.7417391725134188E-4</v>
      </c>
      <c r="E2281">
        <v>4.2208225085469233E-4</v>
      </c>
      <c r="F2281">
        <v>-7.1577283066926042E-4</v>
      </c>
      <c r="G2281">
        <v>2.405310205709831E-3</v>
      </c>
      <c r="H2281">
        <v>2.006848187208633E-3</v>
      </c>
      <c r="I2281">
        <v>-6.3055437476219705E-4</v>
      </c>
      <c r="J2281">
        <v>5.7539717079323717E-3</v>
      </c>
      <c r="K2281">
        <v>-1.4457606196181E-3</v>
      </c>
      <c r="L2281">
        <v>-1.2854687154266031E-3</v>
      </c>
      <c r="M2281">
        <v>2.5491577332154231E-3</v>
      </c>
      <c r="N2281">
        <v>-8.7154149261298814E-4</v>
      </c>
      <c r="O2281">
        <v>-3.0371869757641018E-4</v>
      </c>
      <c r="P2281">
        <v>4.5186981388467377E-3</v>
      </c>
      <c r="Q2281">
        <v>-3.1675607529163602E-3</v>
      </c>
      <c r="R2281">
        <v>-1.8243614917221301E-4</v>
      </c>
      <c r="S2281">
        <v>6.621655839299332E-5</v>
      </c>
      <c r="T2281">
        <v>-2.4184825930093782E-3</v>
      </c>
      <c r="U2281">
        <v>-2.453492808987386E-3</v>
      </c>
      <c r="V2281">
        <v>1.3982704621788951E-3</v>
      </c>
      <c r="W2281">
        <v>-3.4133049871533311E-3</v>
      </c>
      <c r="X2281">
        <v>-1.2710252830099199E-4</v>
      </c>
      <c r="Y2281">
        <v>-1.177953433299216E-3</v>
      </c>
      <c r="Z2281">
        <v>-1.069576494437978E-3</v>
      </c>
      <c r="AA2281">
        <v>1.392420891455791E-3</v>
      </c>
      <c r="AB2281">
        <v>5.3612620682060713E-4</v>
      </c>
      <c r="AC2281">
        <v>2.2636800683986221E-4</v>
      </c>
      <c r="AD2281">
        <v>-4.7312800647949359E-3</v>
      </c>
      <c r="AE2281">
        <v>-3.0299009443182992E-3</v>
      </c>
      <c r="AF2281">
        <v>6.8292140577471674E-4</v>
      </c>
      <c r="AG2281">
        <v>-4.8552044857418904E-3</v>
      </c>
      <c r="AH2281">
        <v>8.9717912040828129E-3</v>
      </c>
      <c r="AI2281">
        <v>2.833224620725118E-2</v>
      </c>
      <c r="AJ2281">
        <v>-3.9985272255102884E-3</v>
      </c>
      <c r="AK2281">
        <v>-1.259521417407628E-3</v>
      </c>
      <c r="AL2281">
        <v>6.4992288905394357E-4</v>
      </c>
      <c r="AM2281">
        <v>3.136439320394006E-3</v>
      </c>
      <c r="AN2281">
        <v>1.6573522825805601E-2</v>
      </c>
      <c r="AO2281">
        <v>1.9763482136767509E-3</v>
      </c>
      <c r="AP2281">
        <v>-1.4292555442280859E-3</v>
      </c>
    </row>
    <row r="2282" spans="1:42" x14ac:dyDescent="0.15">
      <c r="A2282" s="1" t="s">
        <v>2321</v>
      </c>
      <c r="B2282">
        <v>1.9502992382835649E-3</v>
      </c>
      <c r="C2282">
        <v>-1.6882817291267221E-4</v>
      </c>
      <c r="D2282">
        <v>2.5682498541387908E-4</v>
      </c>
      <c r="E2282">
        <v>-8.2566352115160822E-5</v>
      </c>
      <c r="F2282">
        <v>-3.1619741048124952E-4</v>
      </c>
      <c r="G2282">
        <v>2.794199283098151E-5</v>
      </c>
      <c r="H2282">
        <v>-8.0215393843189263E-4</v>
      </c>
      <c r="I2282">
        <v>4.4576486858103378E-4</v>
      </c>
      <c r="J2282">
        <v>3.1750057508901589E-3</v>
      </c>
      <c r="K2282">
        <v>1.5332018608406211E-3</v>
      </c>
      <c r="L2282">
        <v>2.1365671934018629E-3</v>
      </c>
      <c r="M2282">
        <v>3.229075583757578E-3</v>
      </c>
      <c r="N2282">
        <v>3.554711488393E-3</v>
      </c>
      <c r="O2282">
        <v>5.1158396361851884E-3</v>
      </c>
      <c r="P2282">
        <v>1.069117654846625E-2</v>
      </c>
      <c r="Q2282">
        <v>1.999941348226677E-4</v>
      </c>
      <c r="R2282">
        <v>9.2130183688120552E-4</v>
      </c>
      <c r="S2282">
        <v>3.1427229821183338E-3</v>
      </c>
      <c r="T2282">
        <v>-7.7381446774908811E-4</v>
      </c>
      <c r="U2282">
        <v>2.757452488506448E-3</v>
      </c>
      <c r="V2282">
        <v>-2.7509414371402049E-3</v>
      </c>
      <c r="W2282">
        <v>-2.4576496302612942E-4</v>
      </c>
      <c r="X2282">
        <v>1.174419962325647E-3</v>
      </c>
      <c r="Y2282">
        <v>4.0900621103112413E-3</v>
      </c>
      <c r="Z2282">
        <v>1.23067910406049E-3</v>
      </c>
      <c r="AA2282">
        <v>-1.257694262541884E-3</v>
      </c>
      <c r="AB2282">
        <v>-1.14499127629467E-4</v>
      </c>
      <c r="AC2282">
        <v>-6.7267708113830744E-4</v>
      </c>
      <c r="AD2282">
        <v>-1.590044170448943E-3</v>
      </c>
      <c r="AE2282">
        <v>-4.0327774268769499E-4</v>
      </c>
      <c r="AF2282">
        <v>1.8009280178450359E-5</v>
      </c>
      <c r="AG2282">
        <v>-2.068022316147593E-3</v>
      </c>
      <c r="AH2282">
        <v>-1.476761435871809E-3</v>
      </c>
      <c r="AI2282">
        <v>-1.2164233603800549E-2</v>
      </c>
      <c r="AJ2282">
        <v>-3.6658653565927999E-3</v>
      </c>
      <c r="AK2282">
        <v>2.4017805037863089E-4</v>
      </c>
      <c r="AL2282">
        <v>7.3570342024019131E-3</v>
      </c>
      <c r="AM2282">
        <v>-1.651244154369342E-3</v>
      </c>
      <c r="AN2282">
        <v>-4.528951394560294E-3</v>
      </c>
      <c r="AO2282">
        <v>-4.5214843590495324E-3</v>
      </c>
      <c r="AP2282">
        <v>-6.5800671399227355E-4</v>
      </c>
    </row>
    <row r="2283" spans="1:42" x14ac:dyDescent="0.15">
      <c r="A2283" s="1" t="s">
        <v>2322</v>
      </c>
      <c r="B2283">
        <v>4.5943341216221449E-3</v>
      </c>
      <c r="C2283">
        <v>-2.5725376883821118E-4</v>
      </c>
      <c r="D2283">
        <v>1.617996859920968E-4</v>
      </c>
      <c r="E2283">
        <v>2.238466677916744E-4</v>
      </c>
      <c r="F2283">
        <v>-3.7097697658711811E-4</v>
      </c>
      <c r="G2283">
        <v>-1.2668314781077211E-4</v>
      </c>
      <c r="H2283">
        <v>-1.297386710688281E-3</v>
      </c>
      <c r="I2283">
        <v>5.8392490431649776E-4</v>
      </c>
      <c r="J2283">
        <v>3.2456806536281311E-3</v>
      </c>
      <c r="K2283">
        <v>-9.4716287632600621E-4</v>
      </c>
      <c r="L2283">
        <v>-4.7006038556821311E-4</v>
      </c>
      <c r="M2283">
        <v>2.703249549622411E-3</v>
      </c>
      <c r="N2283">
        <v>-9.4531544501286625E-4</v>
      </c>
      <c r="O2283">
        <v>3.3822488038783381E-3</v>
      </c>
      <c r="P2283">
        <v>4.0626321782005828E-3</v>
      </c>
      <c r="Q2283">
        <v>-1.702396707597696E-3</v>
      </c>
      <c r="R2283">
        <v>4.0335453349130204E-3</v>
      </c>
      <c r="S2283">
        <v>3.282514662453424E-3</v>
      </c>
      <c r="T2283">
        <v>-1.4616003482506221E-3</v>
      </c>
      <c r="U2283">
        <v>3.4841589894179861E-3</v>
      </c>
      <c r="V2283">
        <v>5.1646051620223552E-4</v>
      </c>
      <c r="W2283">
        <v>-1.873926431733312E-3</v>
      </c>
      <c r="X2283">
        <v>-1.842693345013736E-4</v>
      </c>
      <c r="Y2283">
        <v>-1.869138521125529E-3</v>
      </c>
      <c r="Z2283">
        <v>-9.315405629947949E-4</v>
      </c>
      <c r="AA2283">
        <v>-1.983481275011936E-3</v>
      </c>
      <c r="AB2283">
        <v>-5.1290202099605279E-3</v>
      </c>
      <c r="AC2283">
        <v>-9.5342329847959619E-4</v>
      </c>
      <c r="AD2283">
        <v>-4.9897589625947343E-3</v>
      </c>
      <c r="AE2283">
        <v>-2.4297820183528558E-3</v>
      </c>
      <c r="AF2283">
        <v>5.8783069642008197E-3</v>
      </c>
      <c r="AG2283">
        <v>-5.725815807564716E-3</v>
      </c>
      <c r="AH2283">
        <v>2.0758135398475531E-3</v>
      </c>
      <c r="AI2283">
        <v>1.8577858200050121E-3</v>
      </c>
      <c r="AJ2283">
        <v>3.5588281054786019E-4</v>
      </c>
      <c r="AK2283">
        <v>-1.327810264417837E-3</v>
      </c>
      <c r="AL2283">
        <v>1.308905698265138E-2</v>
      </c>
      <c r="AM2283">
        <v>3.8689637375769132E-4</v>
      </c>
      <c r="AN2283">
        <v>-2.488365788387896E-3</v>
      </c>
      <c r="AO2283">
        <v>-4.8280677371681808E-3</v>
      </c>
      <c r="AP2283">
        <v>1.012743858700721E-3</v>
      </c>
    </row>
    <row r="2284" spans="1:42" x14ac:dyDescent="0.15">
      <c r="A2284" s="1" t="s">
        <v>2323</v>
      </c>
      <c r="B2284">
        <v>6.1670078696820074E-3</v>
      </c>
      <c r="C2284">
        <v>-2.1593983642564508E-3</v>
      </c>
      <c r="D2284">
        <v>1.596995673907131E-3</v>
      </c>
      <c r="E2284">
        <v>5.8117120237430309E-4</v>
      </c>
      <c r="F2284">
        <v>-4.1068899918330379E-4</v>
      </c>
      <c r="G2284">
        <v>2.4972329151789281E-4</v>
      </c>
      <c r="H2284">
        <v>3.5638847342307051E-4</v>
      </c>
      <c r="I2284">
        <v>3.2243376459677398E-4</v>
      </c>
      <c r="J2284">
        <v>-1.7998849757899569E-3</v>
      </c>
      <c r="K2284">
        <v>-7.2423855397754796E-4</v>
      </c>
      <c r="L2284">
        <v>-3.0511922585231008E-3</v>
      </c>
      <c r="M2284">
        <v>-1.771509473086629E-3</v>
      </c>
      <c r="N2284">
        <v>-3.4863834417879279E-3</v>
      </c>
      <c r="O2284">
        <v>-8.3470587228209187E-3</v>
      </c>
      <c r="P2284">
        <v>-2.8483751590526588E-3</v>
      </c>
      <c r="Q2284">
        <v>-9.0966071109249941E-4</v>
      </c>
      <c r="R2284">
        <v>-3.3686489951308429E-3</v>
      </c>
      <c r="S2284">
        <v>7.3417149825010029E-4</v>
      </c>
      <c r="T2284">
        <v>-3.1017761811727019E-3</v>
      </c>
      <c r="U2284">
        <v>-5.4030875988317394E-3</v>
      </c>
      <c r="V2284">
        <v>3.1097334140271819E-4</v>
      </c>
      <c r="W2284">
        <v>-2.7210352296169172E-3</v>
      </c>
      <c r="X2284">
        <v>4.0093271807040151E-3</v>
      </c>
      <c r="Y2284">
        <v>-3.7849252352480192E-3</v>
      </c>
      <c r="Z2284">
        <v>-2.3000280217310089E-3</v>
      </c>
      <c r="AA2284">
        <v>4.3577440883959288E-3</v>
      </c>
      <c r="AB2284">
        <v>-6.0477834843418931E-4</v>
      </c>
      <c r="AC2284">
        <v>2.0280070318202691E-3</v>
      </c>
      <c r="AD2284">
        <v>7.5764770573067758E-5</v>
      </c>
      <c r="AE2284">
        <v>6.5647684893797263E-3</v>
      </c>
      <c r="AF2284">
        <v>2.0971092971086829E-2</v>
      </c>
      <c r="AG2284">
        <v>4.3891455461176248E-3</v>
      </c>
      <c r="AH2284">
        <v>-8.923023918941066E-3</v>
      </c>
      <c r="AI2284">
        <v>-4.8713412309021806E-3</v>
      </c>
      <c r="AJ2284">
        <v>-1.791181609312524E-3</v>
      </c>
      <c r="AK2284">
        <v>-1.653229377962453E-3</v>
      </c>
      <c r="AL2284">
        <v>-3.1043210416774941E-3</v>
      </c>
      <c r="AM2284">
        <v>3.4125809061686979E-3</v>
      </c>
      <c r="AN2284">
        <v>6.4446148351273444E-3</v>
      </c>
      <c r="AO2284">
        <v>1.061236877371965E-2</v>
      </c>
      <c r="AP2284">
        <v>-5.2469673934880153E-4</v>
      </c>
    </row>
    <row r="2285" spans="1:42" x14ac:dyDescent="0.15">
      <c r="A2285" s="1" t="s">
        <v>2324</v>
      </c>
      <c r="B2285">
        <v>1.1088512421402979E-3</v>
      </c>
      <c r="C2285">
        <v>4.4523411394671169E-4</v>
      </c>
      <c r="D2285">
        <v>4.1046192912681983E-5</v>
      </c>
      <c r="E2285">
        <v>2.4532522678437639E-4</v>
      </c>
      <c r="F2285">
        <v>3.1014383668933368E-4</v>
      </c>
      <c r="G2285">
        <v>2.5950217906943289E-3</v>
      </c>
      <c r="H2285">
        <v>-1.739310205745087E-5</v>
      </c>
      <c r="I2285">
        <v>1.143580327810596E-4</v>
      </c>
      <c r="J2285">
        <v>-9.597982488317358E-4</v>
      </c>
      <c r="K2285">
        <v>1.7319088410549829E-3</v>
      </c>
      <c r="L2285">
        <v>5.0360980889690716E-4</v>
      </c>
      <c r="M2285">
        <v>3.1504457484140858E-4</v>
      </c>
      <c r="N2285">
        <v>-1.843253750902347E-3</v>
      </c>
      <c r="O2285">
        <v>-9.6066973625265339E-3</v>
      </c>
      <c r="P2285">
        <v>5.8816885649465196E-3</v>
      </c>
      <c r="Q2285">
        <v>3.5157902029325891E-4</v>
      </c>
      <c r="R2285">
        <v>3.1381577801925489E-3</v>
      </c>
      <c r="S2285">
        <v>1.1831049152267029E-3</v>
      </c>
      <c r="T2285">
        <v>-1.3410046409831811E-3</v>
      </c>
      <c r="U2285">
        <v>-3.8747173828886788E-3</v>
      </c>
      <c r="V2285">
        <v>6.5113600626783127E-4</v>
      </c>
      <c r="W2285">
        <v>5.1121008555813476E-3</v>
      </c>
      <c r="X2285">
        <v>3.0576266288652319E-3</v>
      </c>
      <c r="Y2285">
        <v>1.9639606100930432E-3</v>
      </c>
      <c r="Z2285">
        <v>-1.895890402453257E-3</v>
      </c>
      <c r="AA2285">
        <v>2.7875258123708558E-3</v>
      </c>
      <c r="AB2285">
        <v>1.832494659027859E-3</v>
      </c>
      <c r="AC2285">
        <v>7.3350765420985217E-3</v>
      </c>
      <c r="AD2285">
        <v>4.4290670367952483E-3</v>
      </c>
      <c r="AE2285">
        <v>-2.924330481264217E-3</v>
      </c>
      <c r="AF2285">
        <v>-7.1362258034427216E-3</v>
      </c>
      <c r="AG2285">
        <v>-2.0651812557507441E-3</v>
      </c>
      <c r="AH2285">
        <v>-3.4612186944557432E-3</v>
      </c>
      <c r="AI2285">
        <v>-8.6269114245209211E-3</v>
      </c>
      <c r="AJ2285">
        <v>1.6928873457840901E-5</v>
      </c>
      <c r="AK2285">
        <v>5.7098098169593801E-3</v>
      </c>
      <c r="AL2285">
        <v>4.07540313944167E-3</v>
      </c>
      <c r="AM2285">
        <v>1.180360480076741E-3</v>
      </c>
      <c r="AN2285">
        <v>-2.6637182219919069E-3</v>
      </c>
      <c r="AO2285">
        <v>-3.7734884852384989E-3</v>
      </c>
      <c r="AP2285">
        <v>1.6154684068644669E-3</v>
      </c>
    </row>
    <row r="2286" spans="1:42" x14ac:dyDescent="0.15">
      <c r="A2286" s="1" t="s">
        <v>2325</v>
      </c>
      <c r="B2286">
        <v>-7.896307477425012E-4</v>
      </c>
      <c r="C2286">
        <v>-1.3964767099790599E-4</v>
      </c>
      <c r="D2286">
        <v>4.6557859056190008E-4</v>
      </c>
      <c r="E2286">
        <v>1.7095895923148599E-4</v>
      </c>
      <c r="F2286">
        <v>-3.7203905801821838E-4</v>
      </c>
      <c r="G2286">
        <v>-8.9305096586847976E-4</v>
      </c>
      <c r="H2286">
        <v>-1.6609958876632289E-3</v>
      </c>
      <c r="I2286">
        <v>4.153200220342414E-4</v>
      </c>
      <c r="J2286">
        <v>1.371872329046276E-3</v>
      </c>
      <c r="K2286">
        <v>7.119799069385701E-4</v>
      </c>
      <c r="L2286">
        <v>2.3129224329390872E-3</v>
      </c>
      <c r="M2286">
        <v>-1.2764939827697741E-3</v>
      </c>
      <c r="N2286">
        <v>-4.9111833921220013E-4</v>
      </c>
      <c r="O2286">
        <v>2.7634036966955001E-3</v>
      </c>
      <c r="P2286">
        <v>1.7837829896259071E-3</v>
      </c>
      <c r="Q2286">
        <v>-2.137938761677987E-3</v>
      </c>
      <c r="R2286">
        <v>-2.6615583600843552E-3</v>
      </c>
      <c r="S2286">
        <v>1.9808866102938701E-4</v>
      </c>
      <c r="T2286">
        <v>-1.2553074594431159E-3</v>
      </c>
      <c r="U2286">
        <v>-1.928887485110452E-3</v>
      </c>
      <c r="V2286">
        <v>-3.684143251385445E-3</v>
      </c>
      <c r="W2286">
        <v>4.6040486145316698E-3</v>
      </c>
      <c r="X2286">
        <v>7.2998706240271259E-3</v>
      </c>
      <c r="Y2286">
        <v>2.16284417106583E-3</v>
      </c>
      <c r="Z2286">
        <v>4.8618637832921179E-3</v>
      </c>
      <c r="AA2286">
        <v>-3.0266810339723048E-3</v>
      </c>
      <c r="AB2286">
        <v>4.9635933000798488E-5</v>
      </c>
      <c r="AC2286">
        <v>-2.7573474281622082E-3</v>
      </c>
      <c r="AD2286">
        <v>-4.9230340415730746E-3</v>
      </c>
      <c r="AE2286">
        <v>-8.1351892120743569E-4</v>
      </c>
      <c r="AF2286">
        <v>7.6634524859252361E-3</v>
      </c>
      <c r="AG2286">
        <v>-9.2065313530323434E-4</v>
      </c>
      <c r="AH2286">
        <v>4.8835350566395807E-3</v>
      </c>
      <c r="AI2286">
        <v>4.9985878151115291E-3</v>
      </c>
      <c r="AJ2286">
        <v>-3.2262739850296251E-3</v>
      </c>
      <c r="AK2286">
        <v>-5.8947462850095934E-3</v>
      </c>
      <c r="AL2286">
        <v>-6.8296421771032155E-4</v>
      </c>
      <c r="AM2286">
        <v>-1.241685379101532E-3</v>
      </c>
      <c r="AN2286">
        <v>-3.221241177805252E-3</v>
      </c>
      <c r="AO2286">
        <v>-3.9394071503781342E-3</v>
      </c>
      <c r="AP2286">
        <v>7.4776183347909845E-4</v>
      </c>
    </row>
    <row r="2287" spans="1:42" x14ac:dyDescent="0.15">
      <c r="A2287" s="1" t="s">
        <v>2326</v>
      </c>
      <c r="B2287">
        <v>-2.2706214879051551E-3</v>
      </c>
      <c r="C2287">
        <v>1.7178320846125789E-4</v>
      </c>
      <c r="D2287">
        <v>-7.214697275982003E-4</v>
      </c>
      <c r="E2287">
        <v>1.0741671943378011E-3</v>
      </c>
      <c r="F2287">
        <v>-1.177053753449912E-4</v>
      </c>
      <c r="G2287">
        <v>1.6254406193296749E-3</v>
      </c>
      <c r="H2287">
        <v>2.6843733055738111E-4</v>
      </c>
      <c r="I2287">
        <v>6.1689414081532055E-4</v>
      </c>
      <c r="J2287">
        <v>-4.9344549781806771E-4</v>
      </c>
      <c r="K2287">
        <v>3.2108041777110548E-4</v>
      </c>
      <c r="L2287">
        <v>-1.7034800234689939E-3</v>
      </c>
      <c r="M2287">
        <v>1.07077507267282E-4</v>
      </c>
      <c r="N2287">
        <v>7.7130016886002009E-4</v>
      </c>
      <c r="O2287">
        <v>4.260375232759248E-4</v>
      </c>
      <c r="P2287">
        <v>-5.9484353123829469E-3</v>
      </c>
      <c r="Q2287">
        <v>5.0826598480487499E-3</v>
      </c>
      <c r="R2287">
        <v>1.08893731428371E-4</v>
      </c>
      <c r="S2287">
        <v>9.910797153749836E-4</v>
      </c>
      <c r="T2287">
        <v>-2.131328442429645E-3</v>
      </c>
      <c r="U2287">
        <v>-2.9958021176644469E-3</v>
      </c>
      <c r="V2287">
        <v>4.6590375562490134E-3</v>
      </c>
      <c r="W2287">
        <v>6.1742509752196568E-3</v>
      </c>
      <c r="X2287">
        <v>4.7404506799833641E-3</v>
      </c>
      <c r="Y2287">
        <v>1.6750861896485988E-2</v>
      </c>
      <c r="Z2287">
        <v>4.9412169898099779E-3</v>
      </c>
      <c r="AA2287">
        <v>-2.2808283688076792E-3</v>
      </c>
      <c r="AB2287">
        <v>-1.981801970839598E-3</v>
      </c>
      <c r="AC2287">
        <v>1.939331913704753E-3</v>
      </c>
      <c r="AD2287">
        <v>-1.637762281314946E-3</v>
      </c>
      <c r="AE2287">
        <v>-2.978500628078471E-3</v>
      </c>
      <c r="AF2287">
        <v>-1.237555316478948E-2</v>
      </c>
      <c r="AG2287">
        <v>-6.6095950825222662E-3</v>
      </c>
      <c r="AH2287">
        <v>7.5515515342469469E-4</v>
      </c>
      <c r="AI2287">
        <v>-2.0959080668202039E-3</v>
      </c>
      <c r="AJ2287">
        <v>2.9279914185978331E-3</v>
      </c>
      <c r="AK2287">
        <v>5.206052335170253E-5</v>
      </c>
      <c r="AL2287">
        <v>-3.6575938099833749E-3</v>
      </c>
      <c r="AM2287">
        <v>2.589628429222282E-5</v>
      </c>
      <c r="AN2287">
        <v>8.8696372220689005E-4</v>
      </c>
      <c r="AO2287">
        <v>-7.2066035165848268E-3</v>
      </c>
      <c r="AP2287">
        <v>-1.6040968260014219E-3</v>
      </c>
    </row>
    <row r="2288" spans="1:42" x14ac:dyDescent="0.15">
      <c r="A2288" s="1" t="s">
        <v>2327</v>
      </c>
      <c r="B2288">
        <v>-3.5106237083729869E-2</v>
      </c>
      <c r="C2288">
        <v>1.122001922800957E-3</v>
      </c>
      <c r="D2288">
        <v>4.3994013424571561E-4</v>
      </c>
      <c r="E2288">
        <v>7.2733869614050389E-5</v>
      </c>
      <c r="F2288">
        <v>1.2322115174530279E-3</v>
      </c>
      <c r="G2288">
        <v>-1.162474348486315E-3</v>
      </c>
      <c r="H2288">
        <v>-9.5849148970714908E-4</v>
      </c>
      <c r="I2288">
        <v>-7.1221431496613029E-4</v>
      </c>
      <c r="J2288">
        <v>-1.025846559076255E-2</v>
      </c>
      <c r="K2288">
        <v>1.336473322114148E-3</v>
      </c>
      <c r="L2288">
        <v>-8.6584258771495818E-5</v>
      </c>
      <c r="M2288">
        <v>-6.3687427009372676E-3</v>
      </c>
      <c r="N2288">
        <v>-6.540878211315812E-3</v>
      </c>
      <c r="O2288">
        <v>-7.5449821405676248E-3</v>
      </c>
      <c r="P2288">
        <v>2.858662631997793E-2</v>
      </c>
      <c r="Q2288">
        <v>4.9055627706082758E-4</v>
      </c>
      <c r="R2288">
        <v>3.1306822206283872E-3</v>
      </c>
      <c r="S2288">
        <v>-2.902120660691199E-3</v>
      </c>
      <c r="T2288">
        <v>-3.0332186930265509E-3</v>
      </c>
      <c r="U2288">
        <v>-2.190233206810146E-3</v>
      </c>
      <c r="V2288">
        <v>-2.4375230768808888E-3</v>
      </c>
      <c r="W2288">
        <v>-4.7325391722122948E-3</v>
      </c>
      <c r="X2288">
        <v>-6.6600329143220354E-4</v>
      </c>
      <c r="Y2288">
        <v>2.0824149523361282E-2</v>
      </c>
      <c r="Z2288">
        <v>-3.1470509515475319E-3</v>
      </c>
      <c r="AA2288">
        <v>2.1499083533228439E-3</v>
      </c>
      <c r="AB2288">
        <v>-1.60622178402036E-3</v>
      </c>
      <c r="AC2288">
        <v>-8.0039775623707318E-4</v>
      </c>
      <c r="AD2288">
        <v>-8.483203209201539E-4</v>
      </c>
      <c r="AE2288">
        <v>-1.0187522506927499E-3</v>
      </c>
      <c r="AF2288">
        <v>-8.9805554782739774E-4</v>
      </c>
      <c r="AG2288">
        <v>2.9091199145312098E-3</v>
      </c>
      <c r="AH2288">
        <v>-1.026904372208505E-2</v>
      </c>
      <c r="AI2288">
        <v>-4.6375156696419244E-3</v>
      </c>
      <c r="AJ2288">
        <v>-2.394334317832919E-3</v>
      </c>
      <c r="AK2288">
        <v>4.7895416117426439E-4</v>
      </c>
      <c r="AL2288">
        <v>-7.9059715980684502E-3</v>
      </c>
      <c r="AM2288">
        <v>-8.4317756626611979E-4</v>
      </c>
      <c r="AN2288">
        <v>-7.1451235575271232E-3</v>
      </c>
      <c r="AO2288">
        <v>-1.059451371066584E-2</v>
      </c>
      <c r="AP2288">
        <v>-1.152025664751727E-2</v>
      </c>
    </row>
    <row r="2289" spans="1:42" x14ac:dyDescent="0.15">
      <c r="A2289" s="1" t="s">
        <v>2328</v>
      </c>
      <c r="B2289">
        <v>3.283941496769513E-3</v>
      </c>
      <c r="C2289">
        <v>-3.9201237958183549E-4</v>
      </c>
      <c r="D2289">
        <v>3.1114215316399048E-4</v>
      </c>
      <c r="E2289">
        <v>-3.7201802994078369E-4</v>
      </c>
      <c r="F2289">
        <v>1.6233850476678009E-4</v>
      </c>
      <c r="G2289">
        <v>1.381517772473204E-3</v>
      </c>
      <c r="H2289">
        <v>-3.6754894894115979E-4</v>
      </c>
      <c r="I2289">
        <v>4.3812232422122321E-4</v>
      </c>
      <c r="J2289">
        <v>-6.0264496146375263E-5</v>
      </c>
      <c r="K2289">
        <v>5.096852016352357E-4</v>
      </c>
      <c r="L2289">
        <v>3.287971242154191E-3</v>
      </c>
      <c r="M2289">
        <v>-2.301103470168802E-3</v>
      </c>
      <c r="N2289">
        <v>-2.922831706043212E-3</v>
      </c>
      <c r="O2289">
        <v>-2.9422315816074749E-3</v>
      </c>
      <c r="P2289">
        <v>-3.0954710949027881E-3</v>
      </c>
      <c r="Q2289">
        <v>-1.1508711216022961E-3</v>
      </c>
      <c r="R2289">
        <v>3.6662118836067541E-3</v>
      </c>
      <c r="S2289">
        <v>4.7589653923201712E-4</v>
      </c>
      <c r="T2289">
        <v>-2.409246526406048E-3</v>
      </c>
      <c r="U2289">
        <v>-7.6285159717351435E-4</v>
      </c>
      <c r="V2289">
        <v>7.6575127278691898E-4</v>
      </c>
      <c r="W2289">
        <v>-5.7632986162591329E-4</v>
      </c>
      <c r="X2289">
        <v>3.4272040419994171E-3</v>
      </c>
      <c r="Y2289">
        <v>-7.1374566508145562E-3</v>
      </c>
      <c r="Z2289">
        <v>2.4487881878501321E-3</v>
      </c>
      <c r="AA2289">
        <v>-6.5217476572998652E-4</v>
      </c>
      <c r="AB2289">
        <v>-1.4134955120298489E-3</v>
      </c>
      <c r="AC2289">
        <v>4.215163163488648E-3</v>
      </c>
      <c r="AD2289">
        <v>-4.2217864683737972E-3</v>
      </c>
      <c r="AE2289">
        <v>1.0448251783793589E-3</v>
      </c>
      <c r="AF2289">
        <v>1.3461228119726691E-2</v>
      </c>
      <c r="AG2289">
        <v>1.022579858782505E-2</v>
      </c>
      <c r="AH2289">
        <v>1.463497785695876E-3</v>
      </c>
      <c r="AI2289">
        <v>4.1572317253757594E-3</v>
      </c>
      <c r="AJ2289">
        <v>1.8802658021095061E-3</v>
      </c>
      <c r="AK2289">
        <v>6.0658473935380254E-4</v>
      </c>
      <c r="AL2289">
        <v>-3.2079262397556807E-4</v>
      </c>
      <c r="AM2289">
        <v>7.6678250830474295E-4</v>
      </c>
      <c r="AN2289">
        <v>-4.6410270348424664E-3</v>
      </c>
      <c r="AO2289">
        <v>-1.032845197023842E-2</v>
      </c>
      <c r="AP2289">
        <v>-2.7462695235992659E-3</v>
      </c>
    </row>
    <row r="2290" spans="1:42" x14ac:dyDescent="0.15">
      <c r="A2290" s="1" t="s">
        <v>2329</v>
      </c>
      <c r="B2290">
        <v>2.2388104560311459E-2</v>
      </c>
      <c r="C2290">
        <v>-4.7186902735104258E-4</v>
      </c>
      <c r="D2290">
        <v>6.4793607952860473E-5</v>
      </c>
      <c r="E2290">
        <v>1.1963616367165089E-3</v>
      </c>
      <c r="F2290">
        <v>-3.3381282729440758E-4</v>
      </c>
      <c r="G2290">
        <v>2.634177415364509E-3</v>
      </c>
      <c r="H2290">
        <v>-1.305070173457713E-3</v>
      </c>
      <c r="I2290">
        <v>4.8959281087795892E-4</v>
      </c>
      <c r="J2290">
        <v>4.3422087929569416E-3</v>
      </c>
      <c r="K2290">
        <v>1.9525117954751041E-3</v>
      </c>
      <c r="L2290">
        <v>6.4645056596998873E-3</v>
      </c>
      <c r="M2290">
        <v>1.0709173308994691E-3</v>
      </c>
      <c r="N2290">
        <v>-4.0459797983983858E-4</v>
      </c>
      <c r="O2290">
        <v>1.5357227831959341E-3</v>
      </c>
      <c r="P2290">
        <v>8.29551376369278E-3</v>
      </c>
      <c r="Q2290">
        <v>-1.4166314199108381E-3</v>
      </c>
      <c r="R2290">
        <v>-6.0855161692961821E-4</v>
      </c>
      <c r="S2290">
        <v>7.4211571985977462E-3</v>
      </c>
      <c r="T2290">
        <v>-2.6649687276231459E-4</v>
      </c>
      <c r="U2290">
        <v>-1.054841700451229E-4</v>
      </c>
      <c r="V2290">
        <v>3.0555676566103519E-3</v>
      </c>
      <c r="W2290">
        <v>3.8419007467705569E-3</v>
      </c>
      <c r="X2290">
        <v>1.01356464286782E-2</v>
      </c>
      <c r="Y2290">
        <v>-5.1165517779598168E-4</v>
      </c>
      <c r="Z2290">
        <v>1.013809707538868E-2</v>
      </c>
      <c r="AA2290">
        <v>-2.6076092443759668E-3</v>
      </c>
      <c r="AB2290">
        <v>-1.7147057334133959E-3</v>
      </c>
      <c r="AC2290">
        <v>-8.2837872792770753E-4</v>
      </c>
      <c r="AD2290">
        <v>3.2040084642747241E-3</v>
      </c>
      <c r="AE2290">
        <v>-2.5827335102777921E-3</v>
      </c>
      <c r="AF2290">
        <v>-1.881010469726759E-3</v>
      </c>
      <c r="AG2290">
        <v>-1.6229244113026261E-3</v>
      </c>
      <c r="AH2290">
        <v>-5.1441878677252794E-3</v>
      </c>
      <c r="AI2290">
        <v>-1.018684821147685E-2</v>
      </c>
      <c r="AJ2290">
        <v>-1.75146362395613E-3</v>
      </c>
      <c r="AK2290">
        <v>-3.1421230267947241E-3</v>
      </c>
      <c r="AL2290">
        <v>9.9710532799710608E-3</v>
      </c>
      <c r="AM2290">
        <v>2.0065104189104302E-3</v>
      </c>
      <c r="AN2290">
        <v>-1.657837793477379E-3</v>
      </c>
      <c r="AO2290">
        <v>-2.058899835332301E-3</v>
      </c>
      <c r="AP2290">
        <v>1.2750664372916641E-3</v>
      </c>
    </row>
    <row r="2291" spans="1:42" x14ac:dyDescent="0.15">
      <c r="A2291" s="1" t="s">
        <v>2330</v>
      </c>
      <c r="B2291">
        <v>-4.2828958110765298E-3</v>
      </c>
      <c r="C2291">
        <v>-1.802987591437395E-4</v>
      </c>
      <c r="D2291">
        <v>-7.8413947272257165E-6</v>
      </c>
      <c r="E2291">
        <v>-2.9524195682076731E-6</v>
      </c>
      <c r="F2291">
        <v>2.0884077998994301E-4</v>
      </c>
      <c r="G2291">
        <v>-6.4858000990460464E-4</v>
      </c>
      <c r="H2291">
        <v>-2.1530907143332079E-3</v>
      </c>
      <c r="I2291">
        <v>8.0922822622896606E-4</v>
      </c>
      <c r="J2291">
        <v>1.136346691183896E-3</v>
      </c>
      <c r="K2291">
        <v>4.0746897676937331E-4</v>
      </c>
      <c r="L2291">
        <v>4.7387570924984964E-3</v>
      </c>
      <c r="M2291">
        <v>1.480637045036754E-3</v>
      </c>
      <c r="N2291">
        <v>-4.4738716726446049E-3</v>
      </c>
      <c r="O2291">
        <v>-1.302920841993044E-3</v>
      </c>
      <c r="P2291">
        <v>2.2194038956177751E-2</v>
      </c>
      <c r="Q2291">
        <v>-1.4595807782108729E-3</v>
      </c>
      <c r="R2291">
        <v>2.043127574799439E-3</v>
      </c>
      <c r="S2291">
        <v>7.0338381209025574E-4</v>
      </c>
      <c r="T2291">
        <v>1.325237487139115E-3</v>
      </c>
      <c r="U2291">
        <v>-1.202141317202219E-3</v>
      </c>
      <c r="V2291">
        <v>-4.3792495666369006E-3</v>
      </c>
      <c r="W2291">
        <v>5.5453116391918807E-3</v>
      </c>
      <c r="X2291">
        <v>1.54070945351923E-2</v>
      </c>
      <c r="Y2291">
        <v>-1.6768379434130239E-3</v>
      </c>
      <c r="Z2291">
        <v>3.856687666143532E-3</v>
      </c>
      <c r="AA2291">
        <v>-4.228037184386E-3</v>
      </c>
      <c r="AB2291">
        <v>-8.8997407032435204E-3</v>
      </c>
      <c r="AC2291">
        <v>-2.186112927394619E-3</v>
      </c>
      <c r="AD2291">
        <v>-1.2531500672146559E-3</v>
      </c>
      <c r="AE2291">
        <v>-3.7316074116322991E-3</v>
      </c>
      <c r="AF2291">
        <v>3.2435087448510259E-3</v>
      </c>
      <c r="AG2291">
        <v>4.6205001379563042E-4</v>
      </c>
      <c r="AH2291">
        <v>3.8874532008047911E-3</v>
      </c>
      <c r="AI2291">
        <v>-4.9950167459811541E-3</v>
      </c>
      <c r="AJ2291">
        <v>-4.6257848655805777E-3</v>
      </c>
      <c r="AK2291">
        <v>-3.0332841826933099E-3</v>
      </c>
      <c r="AL2291">
        <v>8.2350157024265042E-3</v>
      </c>
      <c r="AM2291">
        <v>-3.8881552091338759E-3</v>
      </c>
      <c r="AN2291">
        <v>-1.021256402995226E-2</v>
      </c>
      <c r="AO2291">
        <v>-9.358629384689704E-3</v>
      </c>
      <c r="AP2291">
        <v>-2.7912031168612249E-4</v>
      </c>
    </row>
    <row r="2292" spans="1:42" x14ac:dyDescent="0.15">
      <c r="A2292" s="1" t="s">
        <v>2331</v>
      </c>
      <c r="B2292">
        <v>6.0975077767802116E-3</v>
      </c>
      <c r="C2292">
        <v>-1.2454016414842491E-4</v>
      </c>
      <c r="D2292">
        <v>1.032858521644496E-3</v>
      </c>
      <c r="E2292">
        <v>2.6827010035262439E-5</v>
      </c>
      <c r="F2292">
        <v>-5.9805371510035076E-4</v>
      </c>
      <c r="G2292">
        <v>-1.3582871710517089E-3</v>
      </c>
      <c r="H2292">
        <v>-2.1666723740624708E-3</v>
      </c>
      <c r="I2292">
        <v>4.519157064076038E-4</v>
      </c>
      <c r="J2292">
        <v>2.0040791990173219E-3</v>
      </c>
      <c r="K2292">
        <v>-6.6388391365413085E-4</v>
      </c>
      <c r="L2292">
        <v>-3.8305059644838332E-3</v>
      </c>
      <c r="M2292">
        <v>-8.4069204616816476E-4</v>
      </c>
      <c r="N2292">
        <v>-3.3603429106422509E-3</v>
      </c>
      <c r="O2292">
        <v>2.5821837010676321E-2</v>
      </c>
      <c r="P2292">
        <v>9.2115769497672865E-5</v>
      </c>
      <c r="Q2292">
        <v>-3.1848718244990811E-3</v>
      </c>
      <c r="R2292">
        <v>5.7349923262989509E-3</v>
      </c>
      <c r="S2292">
        <v>1.096322697650862E-3</v>
      </c>
      <c r="T2292">
        <v>-2.7203732231239992E-3</v>
      </c>
      <c r="U2292">
        <v>-2.3122647480195769E-3</v>
      </c>
      <c r="V2292">
        <v>1.637394170425116E-3</v>
      </c>
      <c r="W2292">
        <v>-1.711521376512928E-3</v>
      </c>
      <c r="X2292">
        <v>-4.9779370542374938E-3</v>
      </c>
      <c r="Y2292">
        <v>-2.3276880321701772E-3</v>
      </c>
      <c r="Z2292">
        <v>-6.007438988100371E-3</v>
      </c>
      <c r="AA2292">
        <v>-3.3166400813119091E-3</v>
      </c>
      <c r="AB2292">
        <v>-4.0534342242941222E-3</v>
      </c>
      <c r="AC2292">
        <v>3.5878744016152112E-3</v>
      </c>
      <c r="AD2292">
        <v>-3.336539137226111E-3</v>
      </c>
      <c r="AE2292">
        <v>6.2761838810215433E-3</v>
      </c>
      <c r="AF2292">
        <v>6.6290524339397468E-3</v>
      </c>
      <c r="AG2292">
        <v>2.5596372573183138E-3</v>
      </c>
      <c r="AH2292">
        <v>-1.78106378596574E-3</v>
      </c>
      <c r="AI2292">
        <v>2.7591555039994768E-3</v>
      </c>
      <c r="AJ2292">
        <v>-1.9997782820698612E-3</v>
      </c>
      <c r="AK2292">
        <v>-3.7009526431573412E-3</v>
      </c>
      <c r="AL2292">
        <v>-1.270761344585962E-3</v>
      </c>
      <c r="AM2292">
        <v>3.3849087279735671E-3</v>
      </c>
      <c r="AN2292">
        <v>5.0556405459516488E-5</v>
      </c>
      <c r="AO2292">
        <v>-1.629016562594177E-3</v>
      </c>
      <c r="AP2292">
        <v>-5.8418985905849949E-3</v>
      </c>
    </row>
    <row r="2293" spans="1:42" x14ac:dyDescent="0.15">
      <c r="A2293" s="1" t="s">
        <v>2332</v>
      </c>
      <c r="B2293">
        <v>1.3638066382955769E-3</v>
      </c>
      <c r="C2293">
        <v>2.5188498601085398E-4</v>
      </c>
      <c r="D2293">
        <v>1.776631616206253E-3</v>
      </c>
      <c r="E2293">
        <v>1.5271672269287931E-3</v>
      </c>
      <c r="F2293">
        <v>-3.0106973211654398E-4</v>
      </c>
      <c r="G2293">
        <v>-1.1762689260527389E-3</v>
      </c>
      <c r="H2293">
        <v>-6.2696440842179122E-4</v>
      </c>
      <c r="I2293">
        <v>2.2055886550199219E-4</v>
      </c>
      <c r="J2293">
        <v>2.5203576855595011E-3</v>
      </c>
      <c r="K2293">
        <v>1.6017778971389261E-3</v>
      </c>
      <c r="L2293">
        <v>2.6373736122306661E-3</v>
      </c>
      <c r="M2293">
        <v>-1.970331679992058E-3</v>
      </c>
      <c r="N2293">
        <v>3.5234139238072221E-3</v>
      </c>
      <c r="O2293">
        <v>-4.9579221259685594E-3</v>
      </c>
      <c r="P2293">
        <v>-5.9949730182481918E-3</v>
      </c>
      <c r="Q2293">
        <v>-2.9386395137885281E-3</v>
      </c>
      <c r="R2293">
        <v>-5.1713429868841046E-3</v>
      </c>
      <c r="S2293">
        <v>4.8712807284787343E-3</v>
      </c>
      <c r="T2293">
        <v>1.1422703520715221E-4</v>
      </c>
      <c r="U2293">
        <v>1.613621020145067E-3</v>
      </c>
      <c r="V2293">
        <v>-6.267816603661938E-3</v>
      </c>
      <c r="W2293">
        <v>3.765412093655668E-3</v>
      </c>
      <c r="X2293">
        <v>3.0367653219976619E-3</v>
      </c>
      <c r="Y2293">
        <v>6.441088639839658E-3</v>
      </c>
      <c r="Z2293">
        <v>2.7132994848525901E-3</v>
      </c>
      <c r="AA2293">
        <v>-5.989591362985657E-3</v>
      </c>
      <c r="AB2293">
        <v>-7.0401812534998031E-3</v>
      </c>
      <c r="AC2293">
        <v>-6.2573038465194096E-4</v>
      </c>
      <c r="AD2293">
        <v>-6.9652119090758569E-3</v>
      </c>
      <c r="AE2293">
        <v>1.8006750818480161E-3</v>
      </c>
      <c r="AF2293">
        <v>-3.476446050907979E-3</v>
      </c>
      <c r="AG2293">
        <v>1.066932159313712E-4</v>
      </c>
      <c r="AH2293">
        <v>-3.2416796401776101E-3</v>
      </c>
      <c r="AI2293">
        <v>-1.6935100587393661E-3</v>
      </c>
      <c r="AJ2293">
        <v>1.2493300152582271E-3</v>
      </c>
      <c r="AK2293">
        <v>-2.2182442800145539E-3</v>
      </c>
      <c r="AL2293">
        <v>1.878281518172388E-2</v>
      </c>
      <c r="AM2293">
        <v>9.5215399060911612E-3</v>
      </c>
      <c r="AN2293">
        <v>6.1007350597896094E-3</v>
      </c>
      <c r="AO2293">
        <v>-1.500592481508786E-3</v>
      </c>
      <c r="AP2293">
        <v>-4.1952084002175967E-3</v>
      </c>
    </row>
    <row r="2294" spans="1:42" x14ac:dyDescent="0.15">
      <c r="A2294" s="1" t="s">
        <v>2333</v>
      </c>
      <c r="B2294">
        <v>-6.8709132472214579E-3</v>
      </c>
      <c r="C2294">
        <v>-4.2427738584599988E-4</v>
      </c>
      <c r="D2294">
        <v>9.25620563972636E-4</v>
      </c>
      <c r="E2294">
        <v>1.5092751476878451E-4</v>
      </c>
      <c r="F2294">
        <v>-5.8215885817390731E-4</v>
      </c>
      <c r="G2294">
        <v>-2.3789710343714689E-3</v>
      </c>
      <c r="H2294">
        <v>-9.4535148111142466E-4</v>
      </c>
      <c r="I2294">
        <v>-7.1886596173157216E-4</v>
      </c>
      <c r="J2294">
        <v>-9.8024105370673933E-4</v>
      </c>
      <c r="K2294">
        <v>-1.9541524186526549E-3</v>
      </c>
      <c r="L2294">
        <v>-3.266595127234337E-3</v>
      </c>
      <c r="M2294">
        <v>2.9615731291706229E-4</v>
      </c>
      <c r="N2294">
        <v>2.5578246596140832E-3</v>
      </c>
      <c r="O2294">
        <v>5.6797267430044899E-3</v>
      </c>
      <c r="P2294">
        <v>-6.5386058633946217E-3</v>
      </c>
      <c r="Q2294">
        <v>2.9899105280290668E-3</v>
      </c>
      <c r="R2294">
        <v>-1.8894054475208429E-3</v>
      </c>
      <c r="S2294">
        <v>-1.849814707486295E-3</v>
      </c>
      <c r="T2294">
        <v>1.325273223500118E-4</v>
      </c>
      <c r="U2294">
        <v>-2.7596920888705591E-3</v>
      </c>
      <c r="V2294">
        <v>-6.2997794383235937E-4</v>
      </c>
      <c r="W2294">
        <v>-1.9941084766363339E-4</v>
      </c>
      <c r="X2294">
        <v>-2.598732781640268E-3</v>
      </c>
      <c r="Y2294">
        <v>-1.7417166172231129E-4</v>
      </c>
      <c r="Z2294">
        <v>-1.313380565090182E-3</v>
      </c>
      <c r="AA2294">
        <v>9.458443230603049E-4</v>
      </c>
      <c r="AB2294">
        <v>3.4427805338958718E-3</v>
      </c>
      <c r="AC2294">
        <v>-2.821969507549022E-3</v>
      </c>
      <c r="AD2294">
        <v>-2.7942522252045231E-3</v>
      </c>
      <c r="AE2294">
        <v>-2.712799157175635E-3</v>
      </c>
      <c r="AF2294">
        <v>-4.4395086004490499E-3</v>
      </c>
      <c r="AG2294">
        <v>-2.9869526139872649E-3</v>
      </c>
      <c r="AH2294">
        <v>5.7028130997590146E-3</v>
      </c>
      <c r="AI2294">
        <v>1.421142086890618E-2</v>
      </c>
      <c r="AJ2294">
        <v>1.772288333021358E-3</v>
      </c>
      <c r="AK2294">
        <v>7.0525312731679998E-4</v>
      </c>
      <c r="AL2294">
        <v>-5.8215194570652067E-3</v>
      </c>
      <c r="AM2294">
        <v>-6.0848773759079938E-3</v>
      </c>
      <c r="AN2294">
        <v>-4.700235135712807E-3</v>
      </c>
      <c r="AO2294">
        <v>-1.4845620819814551E-3</v>
      </c>
      <c r="AP2294">
        <v>6.7885652760753552E-3</v>
      </c>
    </row>
    <row r="2295" spans="1:42" x14ac:dyDescent="0.15">
      <c r="A2295" s="1" t="s">
        <v>2334</v>
      </c>
      <c r="B2295">
        <v>1.135795421154683E-2</v>
      </c>
      <c r="C2295">
        <v>-3.3197699001602308E-5</v>
      </c>
      <c r="D2295">
        <v>-4.0987965712238069E-4</v>
      </c>
      <c r="E2295">
        <v>1.1957434888582861E-3</v>
      </c>
      <c r="F2295">
        <v>-3.95714814663222E-4</v>
      </c>
      <c r="G2295">
        <v>5.7174969924289382E-4</v>
      </c>
      <c r="H2295">
        <v>-1.522728942039285E-3</v>
      </c>
      <c r="I2295">
        <v>1.0908977464512729E-3</v>
      </c>
      <c r="J2295">
        <v>4.6751505272947871E-3</v>
      </c>
      <c r="K2295">
        <v>-8.0817741249197047E-4</v>
      </c>
      <c r="L2295">
        <v>5.5090847207392695E-4</v>
      </c>
      <c r="M2295">
        <v>-4.7435730996110172E-4</v>
      </c>
      <c r="N2295">
        <v>1.2232748054611211E-3</v>
      </c>
      <c r="O2295">
        <v>2.7050727932641658E-2</v>
      </c>
      <c r="P2295">
        <v>-7.8618079996178652E-5</v>
      </c>
      <c r="Q2295">
        <v>-2.7489318306877621E-3</v>
      </c>
      <c r="R2295">
        <v>9.9810334847765317E-4</v>
      </c>
      <c r="S2295">
        <v>-8.6236963158677765E-5</v>
      </c>
      <c r="T2295">
        <v>-3.2269846114394611E-3</v>
      </c>
      <c r="U2295">
        <v>-4.8811401977620497E-4</v>
      </c>
      <c r="V2295">
        <v>-8.4592313760484747E-3</v>
      </c>
      <c r="W2295">
        <v>-1.18503527308028E-3</v>
      </c>
      <c r="X2295">
        <v>1.1786874821750641E-3</v>
      </c>
      <c r="Y2295">
        <v>-3.810195785360051E-3</v>
      </c>
      <c r="Z2295">
        <v>-9.7247085045329765E-4</v>
      </c>
      <c r="AA2295">
        <v>-5.6748547095321466E-3</v>
      </c>
      <c r="AB2295">
        <v>-3.3402532711556748E-3</v>
      </c>
      <c r="AC2295">
        <v>2.942948587255904E-3</v>
      </c>
      <c r="AD2295">
        <v>-6.5130982201092522E-3</v>
      </c>
      <c r="AE2295">
        <v>2.8201508077442261E-3</v>
      </c>
      <c r="AF2295">
        <v>5.4867235874878225E-4</v>
      </c>
      <c r="AG2295">
        <v>-3.8225434496885211E-3</v>
      </c>
      <c r="AH2295">
        <v>5.1427734465097127E-3</v>
      </c>
      <c r="AI2295">
        <v>-3.6716057243423879E-4</v>
      </c>
      <c r="AJ2295">
        <v>-3.2764013743856171E-3</v>
      </c>
      <c r="AK2295">
        <v>-1.276409213170318E-3</v>
      </c>
      <c r="AL2295">
        <v>3.55949300948843E-3</v>
      </c>
      <c r="AM2295">
        <v>7.1497239215560851E-3</v>
      </c>
      <c r="AN2295">
        <v>1.4026237285139921E-2</v>
      </c>
      <c r="AO2295">
        <v>-4.8200095758734159E-3</v>
      </c>
      <c r="AP2295">
        <v>-5.136289597302098E-3</v>
      </c>
    </row>
    <row r="2296" spans="1:42" x14ac:dyDescent="0.15">
      <c r="A2296" s="1" t="s">
        <v>2335</v>
      </c>
      <c r="B2296">
        <v>-4.2013194406971717E-3</v>
      </c>
      <c r="C2296">
        <v>-7.8225871435471479E-4</v>
      </c>
      <c r="D2296">
        <v>8.3019246860434066E-4</v>
      </c>
      <c r="E2296">
        <v>1.720562113069551E-3</v>
      </c>
      <c r="F2296">
        <v>-9.1434008872330597E-4</v>
      </c>
      <c r="G2296">
        <v>-2.1019823362105781E-3</v>
      </c>
      <c r="H2296">
        <v>-3.4386158196394248E-3</v>
      </c>
      <c r="I2296">
        <v>6.8009184048936676E-4</v>
      </c>
      <c r="J2296">
        <v>3.1476459418040668E-4</v>
      </c>
      <c r="K2296">
        <v>-2.2082783396769391E-3</v>
      </c>
      <c r="L2296">
        <v>-3.615217838047437E-3</v>
      </c>
      <c r="M2296">
        <v>1.074048131387734E-3</v>
      </c>
      <c r="N2296">
        <v>-1.84801815335073E-3</v>
      </c>
      <c r="O2296">
        <v>8.9714379288945729E-3</v>
      </c>
      <c r="P2296">
        <v>-9.5116545311272442E-3</v>
      </c>
      <c r="Q2296">
        <v>-2.653627413941392E-3</v>
      </c>
      <c r="R2296">
        <v>-2.1787291357772419E-4</v>
      </c>
      <c r="S2296">
        <v>-2.7433938676738631E-3</v>
      </c>
      <c r="T2296">
        <v>1.7763236110007619E-3</v>
      </c>
      <c r="U2296">
        <v>-3.865295651583269E-3</v>
      </c>
      <c r="V2296">
        <v>-1.954955983705816E-3</v>
      </c>
      <c r="W2296">
        <v>-1.928472069408188E-3</v>
      </c>
      <c r="X2296">
        <v>4.2677181416545602E-4</v>
      </c>
      <c r="Y2296">
        <v>2.0618992439071119E-2</v>
      </c>
      <c r="Z2296">
        <v>-2.6886199210474069E-3</v>
      </c>
      <c r="AA2296">
        <v>-5.6814178035038392E-3</v>
      </c>
      <c r="AB2296">
        <v>-3.7706141550580981E-3</v>
      </c>
      <c r="AC2296">
        <v>-4.0629838696892868E-3</v>
      </c>
      <c r="AD2296">
        <v>-4.5435942795578523E-3</v>
      </c>
      <c r="AE2296">
        <v>-1.535584999798571E-3</v>
      </c>
      <c r="AF2296">
        <v>-2.1715489455189762E-3</v>
      </c>
      <c r="AG2296">
        <v>-1.17093123767683E-2</v>
      </c>
      <c r="AH2296">
        <v>3.1187348233655248E-3</v>
      </c>
      <c r="AI2296">
        <v>3.0743553265607311E-3</v>
      </c>
      <c r="AJ2296">
        <v>-1.797140633644145E-4</v>
      </c>
      <c r="AK2296">
        <v>-6.0578507147255184E-3</v>
      </c>
      <c r="AL2296">
        <v>-9.8453604688739224E-4</v>
      </c>
      <c r="AM2296">
        <v>1.531583528637427E-2</v>
      </c>
      <c r="AN2296">
        <v>1.151124545358175E-2</v>
      </c>
      <c r="AO2296">
        <v>-1.175203221279258E-3</v>
      </c>
      <c r="AP2296">
        <v>2.692548578557719E-4</v>
      </c>
    </row>
    <row r="2297" spans="1:42" x14ac:dyDescent="0.15">
      <c r="A2297" s="1" t="s">
        <v>2336</v>
      </c>
      <c r="B2297">
        <v>-9.9351574087637937E-3</v>
      </c>
      <c r="C2297">
        <v>-3.0342641834732708E-4</v>
      </c>
      <c r="D2297">
        <v>-4.532230420216385E-4</v>
      </c>
      <c r="E2297">
        <v>7.1873004162047714E-4</v>
      </c>
      <c r="F2297">
        <v>-5.5877958514486824E-4</v>
      </c>
      <c r="G2297">
        <v>-1.448983310533552E-3</v>
      </c>
      <c r="H2297">
        <v>-2.1847195320718071E-3</v>
      </c>
      <c r="I2297">
        <v>3.0378028136186449E-4</v>
      </c>
      <c r="J2297">
        <v>-2.7945623198567379E-3</v>
      </c>
      <c r="K2297">
        <v>1.051466284870595E-3</v>
      </c>
      <c r="L2297">
        <v>4.7589916247885731E-3</v>
      </c>
      <c r="M2297">
        <v>1.291951590946366E-3</v>
      </c>
      <c r="N2297">
        <v>-3.5916943904415132E-3</v>
      </c>
      <c r="O2297">
        <v>-6.9844093202422594E-3</v>
      </c>
      <c r="P2297">
        <v>1.1531048486006321E-2</v>
      </c>
      <c r="Q2297">
        <v>-2.6026857804025841E-3</v>
      </c>
      <c r="R2297">
        <v>5.0990270347554042E-4</v>
      </c>
      <c r="S2297">
        <v>4.3664942861305547E-4</v>
      </c>
      <c r="T2297">
        <v>4.2130243075939812E-4</v>
      </c>
      <c r="U2297">
        <v>-9.8071340796718524E-4</v>
      </c>
      <c r="V2297">
        <v>5.8287198901826832E-4</v>
      </c>
      <c r="W2297">
        <v>9.8361115945265237E-4</v>
      </c>
      <c r="X2297">
        <v>-5.9412221399470118E-3</v>
      </c>
      <c r="Y2297">
        <v>-7.4518251118531999E-3</v>
      </c>
      <c r="Z2297">
        <v>-4.1076896591407727E-3</v>
      </c>
      <c r="AA2297">
        <v>4.8411692257463871E-3</v>
      </c>
      <c r="AB2297">
        <v>-5.3216905840283192E-4</v>
      </c>
      <c r="AC2297">
        <v>-3.5289154223977419E-3</v>
      </c>
      <c r="AD2297">
        <v>-1.6217209462501369E-3</v>
      </c>
      <c r="AE2297">
        <v>8.1489650114556327E-4</v>
      </c>
      <c r="AF2297">
        <v>-4.8674972703254141E-3</v>
      </c>
      <c r="AG2297">
        <v>-4.1467524525584422E-3</v>
      </c>
      <c r="AH2297">
        <v>-2.5776521646907339E-3</v>
      </c>
      <c r="AI2297">
        <v>2.1903971591429421E-3</v>
      </c>
      <c r="AJ2297">
        <v>3.368931531068417E-3</v>
      </c>
      <c r="AK2297">
        <v>1.2863119419215211E-3</v>
      </c>
      <c r="AL2297">
        <v>2.483307387579519E-3</v>
      </c>
      <c r="AM2297">
        <v>-2.2891619638897328E-3</v>
      </c>
      <c r="AN2297">
        <v>2.554509071963665E-3</v>
      </c>
      <c r="AO2297">
        <v>4.8567776862105342E-3</v>
      </c>
      <c r="AP2297">
        <v>4.4272649776419884E-3</v>
      </c>
    </row>
    <row r="2298" spans="1:42" x14ac:dyDescent="0.15">
      <c r="A2298" s="1" t="s">
        <v>2337</v>
      </c>
      <c r="B2298">
        <v>1.9130859724641701E-2</v>
      </c>
      <c r="C2298">
        <v>-6.0090658775767453E-5</v>
      </c>
      <c r="D2298">
        <v>-5.1281702420764169E-4</v>
      </c>
      <c r="E2298">
        <v>-5.2102346609655423E-5</v>
      </c>
      <c r="F2298">
        <v>-4.4786760954651088E-4</v>
      </c>
      <c r="G2298">
        <v>1.0435370550222691E-4</v>
      </c>
      <c r="H2298">
        <v>-4.8099156437111668E-4</v>
      </c>
      <c r="I2298">
        <v>2.9907562913398318E-4</v>
      </c>
      <c r="J2298">
        <v>3.4480945597773539E-3</v>
      </c>
      <c r="K2298">
        <v>5.9250209110512079E-5</v>
      </c>
      <c r="L2298">
        <v>2.29624169577423E-3</v>
      </c>
      <c r="M2298">
        <v>8.464014554658496E-5</v>
      </c>
      <c r="N2298">
        <v>-4.5967486746591691E-3</v>
      </c>
      <c r="O2298">
        <v>1.632985567046101E-2</v>
      </c>
      <c r="P2298">
        <v>-9.1639342060186313E-3</v>
      </c>
      <c r="Q2298">
        <v>-5.5013676534194453E-3</v>
      </c>
      <c r="R2298">
        <v>1.436109491274944E-2</v>
      </c>
      <c r="S2298">
        <v>-1.8829611433754179E-3</v>
      </c>
      <c r="T2298">
        <v>-6.0820334373195154E-3</v>
      </c>
      <c r="U2298">
        <v>-6.4664119753499334E-4</v>
      </c>
      <c r="V2298">
        <v>-2.931667869729418E-3</v>
      </c>
      <c r="W2298">
        <v>1.694067314105584E-3</v>
      </c>
      <c r="X2298">
        <v>-2.544533919565029E-3</v>
      </c>
      <c r="Y2298">
        <v>2.127027203262782E-2</v>
      </c>
      <c r="Z2298">
        <v>2.224531602334177E-3</v>
      </c>
      <c r="AA2298">
        <v>-7.1315814401594884E-3</v>
      </c>
      <c r="AB2298">
        <v>-5.7245763622935696E-3</v>
      </c>
      <c r="AC2298">
        <v>3.134986331415479E-3</v>
      </c>
      <c r="AD2298">
        <v>-6.701177028996981E-3</v>
      </c>
      <c r="AE2298">
        <v>-9.2204577525435239E-4</v>
      </c>
      <c r="AF2298">
        <v>5.6822939360291367E-3</v>
      </c>
      <c r="AG2298">
        <v>-3.2101331955243979E-3</v>
      </c>
      <c r="AH2298">
        <v>-3.9311557980951962E-3</v>
      </c>
      <c r="AI2298">
        <v>-3.665986540187197E-3</v>
      </c>
      <c r="AJ2298">
        <v>-2.85816987057172E-3</v>
      </c>
      <c r="AK2298">
        <v>-4.3931768310156291E-3</v>
      </c>
      <c r="AL2298">
        <v>6.9979217579617904E-3</v>
      </c>
      <c r="AM2298">
        <v>9.1571439061657288E-3</v>
      </c>
      <c r="AN2298">
        <v>1.4149966442197031E-2</v>
      </c>
      <c r="AO2298">
        <v>1.02323216840175E-3</v>
      </c>
      <c r="AP2298">
        <v>-5.006615406087077E-3</v>
      </c>
    </row>
    <row r="2299" spans="1:42" x14ac:dyDescent="0.15">
      <c r="A2299" s="1" t="s">
        <v>2338</v>
      </c>
      <c r="B2299">
        <v>5.1081982086488807E-3</v>
      </c>
      <c r="C2299">
        <v>-6.7947972554182733E-4</v>
      </c>
      <c r="D2299">
        <v>-4.0015390616504701E-4</v>
      </c>
      <c r="E2299">
        <v>8.618556297202432E-4</v>
      </c>
      <c r="F2299">
        <v>-1.4622287302420021E-4</v>
      </c>
      <c r="G2299">
        <v>-2.3501972692452312E-3</v>
      </c>
      <c r="H2299">
        <v>-3.4502169264354508E-3</v>
      </c>
      <c r="I2299">
        <v>5.0582337699997689E-4</v>
      </c>
      <c r="J2299">
        <v>2.8881996985289679E-3</v>
      </c>
      <c r="K2299">
        <v>-1.130760616836798E-3</v>
      </c>
      <c r="L2299">
        <v>-4.602519136323726E-3</v>
      </c>
      <c r="M2299">
        <v>2.850593620081463E-3</v>
      </c>
      <c r="N2299">
        <v>2.4212670205145202E-3</v>
      </c>
      <c r="O2299">
        <v>-7.6940158955664754E-3</v>
      </c>
      <c r="P2299">
        <v>-5.7927593721316213E-3</v>
      </c>
      <c r="Q2299">
        <v>-1.1604566555854731E-3</v>
      </c>
      <c r="R2299">
        <v>-1.3723986711195631E-2</v>
      </c>
      <c r="S2299">
        <v>-7.1544014009612732E-4</v>
      </c>
      <c r="T2299">
        <v>-1.5948844589164131E-3</v>
      </c>
      <c r="U2299">
        <v>-4.2830518815644954E-3</v>
      </c>
      <c r="V2299">
        <v>3.40336131253114E-3</v>
      </c>
      <c r="W2299">
        <v>-2.4653122171332839E-3</v>
      </c>
      <c r="X2299">
        <v>-1.939986819880856E-3</v>
      </c>
      <c r="Y2299">
        <v>-5.4682743752110024E-4</v>
      </c>
      <c r="Z2299">
        <v>2.4831469385663061E-3</v>
      </c>
      <c r="AA2299">
        <v>-9.647922472339292E-4</v>
      </c>
      <c r="AB2299">
        <v>-1.049943086918402E-3</v>
      </c>
      <c r="AC2299">
        <v>-3.2435704586884682E-3</v>
      </c>
      <c r="AD2299">
        <v>-2.436925732317886E-3</v>
      </c>
      <c r="AE2299">
        <v>1.349801653409319E-2</v>
      </c>
      <c r="AF2299">
        <v>-1.2784798363686201E-3</v>
      </c>
      <c r="AG2299">
        <v>-1.8863835851818829E-4</v>
      </c>
      <c r="AH2299">
        <v>5.5532069276660028E-3</v>
      </c>
      <c r="AI2299">
        <v>1.322415917173011E-2</v>
      </c>
      <c r="AJ2299">
        <v>-9.7791635483127537E-4</v>
      </c>
      <c r="AK2299">
        <v>6.9328338299287553E-4</v>
      </c>
      <c r="AL2299">
        <v>1.894464242470672E-3</v>
      </c>
      <c r="AM2299">
        <v>-2.5193015183161659E-3</v>
      </c>
      <c r="AN2299">
        <v>2.6715065571177189E-3</v>
      </c>
      <c r="AO2299">
        <v>7.8829680711503605E-3</v>
      </c>
      <c r="AP2299">
        <v>3.959107232600418E-3</v>
      </c>
    </row>
    <row r="2300" spans="1:42" x14ac:dyDescent="0.15">
      <c r="A2300" s="1" t="s">
        <v>2339</v>
      </c>
      <c r="B2300">
        <v>4.631587895699266E-3</v>
      </c>
      <c r="C2300">
        <v>5.1542220724704101E-4</v>
      </c>
      <c r="D2300">
        <v>1.045578784424406E-3</v>
      </c>
      <c r="E2300">
        <v>-2.080817965444563E-4</v>
      </c>
      <c r="F2300">
        <v>-4.5203410053791758E-5</v>
      </c>
      <c r="G2300">
        <v>-1.9299907146351589E-4</v>
      </c>
      <c r="H2300">
        <v>3.7660362447291092E-4</v>
      </c>
      <c r="I2300">
        <v>3.6328348106507758E-4</v>
      </c>
      <c r="J2300">
        <v>8.4644096275061378E-4</v>
      </c>
      <c r="K2300">
        <v>4.014224916866524E-4</v>
      </c>
      <c r="L2300">
        <v>-3.031000609212289E-3</v>
      </c>
      <c r="M2300">
        <v>1.900534419145555E-3</v>
      </c>
      <c r="N2300">
        <v>-2.5333543829722952E-3</v>
      </c>
      <c r="O2300">
        <v>-6.1704421541997484E-3</v>
      </c>
      <c r="P2300">
        <v>1.239086580934743E-2</v>
      </c>
      <c r="Q2300">
        <v>1.5163596901907391E-3</v>
      </c>
      <c r="R2300">
        <v>6.3110148801846623E-3</v>
      </c>
      <c r="S2300">
        <v>1.6897753780764869E-3</v>
      </c>
      <c r="T2300">
        <v>1.3924521996760499E-2</v>
      </c>
      <c r="U2300">
        <v>4.4121060764944972E-3</v>
      </c>
      <c r="V2300">
        <v>5.8220943809700765E-4</v>
      </c>
      <c r="W2300">
        <v>5.1211061473044762E-3</v>
      </c>
      <c r="X2300">
        <v>2.1170353751866948E-3</v>
      </c>
      <c r="Y2300">
        <v>-2.0010154523495858E-3</v>
      </c>
      <c r="Z2300">
        <v>-2.6704759339132291E-3</v>
      </c>
      <c r="AA2300">
        <v>3.2868707748243782E-3</v>
      </c>
      <c r="AB2300">
        <v>-7.1779795600177736E-3</v>
      </c>
      <c r="AC2300">
        <v>-2.2304954908217911E-3</v>
      </c>
      <c r="AD2300">
        <v>-8.02243134876274E-5</v>
      </c>
      <c r="AE2300">
        <v>-3.9405266864914416E-3</v>
      </c>
      <c r="AF2300">
        <v>-2.26602597577875E-3</v>
      </c>
      <c r="AG2300">
        <v>1.496943354333008E-3</v>
      </c>
      <c r="AH2300">
        <v>-3.7558039880756472E-3</v>
      </c>
      <c r="AI2300">
        <v>-1.020826738667574E-3</v>
      </c>
      <c r="AJ2300">
        <v>7.5812497090169172E-4</v>
      </c>
      <c r="AK2300">
        <v>3.2970047222864981E-3</v>
      </c>
      <c r="AL2300">
        <v>-4.5749353205544116E-3</v>
      </c>
      <c r="AM2300">
        <v>-6.2716207397048324E-3</v>
      </c>
      <c r="AN2300">
        <v>-2.9645266500567492E-3</v>
      </c>
      <c r="AO2300">
        <v>-5.0122024022478317E-3</v>
      </c>
      <c r="AP2300">
        <v>3.9810507105050662E-4</v>
      </c>
    </row>
    <row r="2301" spans="1:42" x14ac:dyDescent="0.15">
      <c r="A2301" s="1" t="s">
        <v>2340</v>
      </c>
      <c r="B2301">
        <v>9.6343260186299083E-4</v>
      </c>
      <c r="C2301">
        <v>-4.5280373032865952E-4</v>
      </c>
      <c r="D2301">
        <v>5.5860940981304174E-4</v>
      </c>
      <c r="E2301">
        <v>7.2274085276989174E-4</v>
      </c>
      <c r="F2301">
        <v>-6.3321920726117098E-4</v>
      </c>
      <c r="G2301">
        <v>-1.294551327407002E-3</v>
      </c>
      <c r="H2301">
        <v>-2.6963750062244992E-3</v>
      </c>
      <c r="I2301">
        <v>3.3883326460339228E-4</v>
      </c>
      <c r="J2301">
        <v>-9.2676579285748634E-4</v>
      </c>
      <c r="K2301">
        <v>-1.4211510500913599E-3</v>
      </c>
      <c r="L2301">
        <v>-1.636651742869028E-3</v>
      </c>
      <c r="M2301">
        <v>1.3687834246052969E-4</v>
      </c>
      <c r="N2301">
        <v>3.0877760686644799E-3</v>
      </c>
      <c r="O2301">
        <v>-5.770404046392277E-3</v>
      </c>
      <c r="P2301">
        <v>-9.0620314395443574E-3</v>
      </c>
      <c r="Q2301">
        <v>-1.4597616464943331E-3</v>
      </c>
      <c r="R2301">
        <v>-2.123663855423113E-3</v>
      </c>
      <c r="S2301">
        <v>-2.8015447707559352E-3</v>
      </c>
      <c r="T2301">
        <v>-3.2013514989150649E-3</v>
      </c>
      <c r="U2301">
        <v>-1.7651652017327171E-3</v>
      </c>
      <c r="V2301">
        <v>2.1978040162124448E-3</v>
      </c>
      <c r="W2301">
        <v>-8.829119272723287E-4</v>
      </c>
      <c r="X2301">
        <v>1.8009165960096701E-3</v>
      </c>
      <c r="Y2301">
        <v>1.835351679855288E-3</v>
      </c>
      <c r="Z2301">
        <v>-3.8702234298204229E-4</v>
      </c>
      <c r="AA2301">
        <v>-2.7149870029730318E-3</v>
      </c>
      <c r="AB2301">
        <v>-7.6285491905447337E-3</v>
      </c>
      <c r="AC2301">
        <v>3.1941031367082452E-3</v>
      </c>
      <c r="AD2301">
        <v>-1.8993688558824691E-3</v>
      </c>
      <c r="AE2301">
        <v>1.053582404269122E-3</v>
      </c>
      <c r="AF2301">
        <v>8.0190596319998E-3</v>
      </c>
      <c r="AG2301">
        <v>4.6639763537531902E-3</v>
      </c>
      <c r="AH2301">
        <v>-1.9760508110008182E-3</v>
      </c>
      <c r="AI2301">
        <v>1.146038617490112E-3</v>
      </c>
      <c r="AJ2301">
        <v>1.4170521555607911E-3</v>
      </c>
      <c r="AK2301">
        <v>-4.963364728238889E-3</v>
      </c>
      <c r="AL2301">
        <v>-4.0661815722458864E-3</v>
      </c>
      <c r="AM2301">
        <v>9.698605535078909E-4</v>
      </c>
      <c r="AN2301">
        <v>5.8584288201633779E-3</v>
      </c>
      <c r="AO2301">
        <v>9.1976105445083951E-3</v>
      </c>
      <c r="AP2301">
        <v>7.2242309135581969E-3</v>
      </c>
    </row>
    <row r="2302" spans="1:42" x14ac:dyDescent="0.15">
      <c r="A2302" s="1" t="s">
        <v>2341</v>
      </c>
      <c r="B2302">
        <v>6.8682638056727168E-4</v>
      </c>
      <c r="C2302">
        <v>-1.301842945822788E-4</v>
      </c>
      <c r="D2302">
        <v>1.049901717460296E-3</v>
      </c>
      <c r="E2302">
        <v>2.5517324843066149E-5</v>
      </c>
      <c r="F2302">
        <v>-3.6258034507387761E-4</v>
      </c>
      <c r="G2302">
        <v>-1.8839257869724059E-3</v>
      </c>
      <c r="H2302">
        <v>-1.6347549442581051E-3</v>
      </c>
      <c r="I2302">
        <v>-1.4029353030470441E-4</v>
      </c>
      <c r="J2302">
        <v>-1.6213026065791309E-3</v>
      </c>
      <c r="K2302">
        <v>-5.9809910148405753E-4</v>
      </c>
      <c r="L2302">
        <v>-1.366676174958678E-3</v>
      </c>
      <c r="M2302">
        <v>9.8403958056390633E-4</v>
      </c>
      <c r="N2302">
        <v>-4.8057591362628488E-3</v>
      </c>
      <c r="O2302">
        <v>5.6454663279690747E-3</v>
      </c>
      <c r="P2302">
        <v>1.113361117725906E-2</v>
      </c>
      <c r="Q2302">
        <v>-1.4813274189344121E-3</v>
      </c>
      <c r="R2302">
        <v>2.3764105859366818E-3</v>
      </c>
      <c r="S2302">
        <v>-1.842480675745345E-3</v>
      </c>
      <c r="T2302">
        <v>-4.3014289065647577E-3</v>
      </c>
      <c r="U2302">
        <v>3.5085345693703111E-4</v>
      </c>
      <c r="V2302">
        <v>2.9205588922040452E-3</v>
      </c>
      <c r="W2302">
        <v>-1.489067266172245E-3</v>
      </c>
      <c r="X2302">
        <v>-3.3210349840687588E-3</v>
      </c>
      <c r="Y2302">
        <v>1.861190235024416E-2</v>
      </c>
      <c r="Z2302">
        <v>1.2622748329801871E-3</v>
      </c>
      <c r="AA2302">
        <v>1.7328709744117239E-3</v>
      </c>
      <c r="AB2302">
        <v>7.8392343598468681E-3</v>
      </c>
      <c r="AC2302">
        <v>-4.899320695438197E-4</v>
      </c>
      <c r="AD2302">
        <v>-4.3908449338182221E-3</v>
      </c>
      <c r="AE2302">
        <v>-4.4696760697184911E-3</v>
      </c>
      <c r="AF2302">
        <v>9.4153159373418422E-4</v>
      </c>
      <c r="AG2302">
        <v>-3.2390132917262311E-4</v>
      </c>
      <c r="AH2302">
        <v>-1.584008151309442E-3</v>
      </c>
      <c r="AI2302">
        <v>-3.3096631195195892E-4</v>
      </c>
      <c r="AJ2302">
        <v>1.1667635561242911E-3</v>
      </c>
      <c r="AK2302">
        <v>-2.5802813592679099E-3</v>
      </c>
      <c r="AL2302">
        <v>-4.2302371043878668E-3</v>
      </c>
      <c r="AM2302">
        <v>-5.2406831823969416E-3</v>
      </c>
      <c r="AN2302">
        <v>-2.8424612387272698E-3</v>
      </c>
      <c r="AO2302">
        <v>-8.3335213656286159E-3</v>
      </c>
      <c r="AP2302">
        <v>-1.237040223408456E-3</v>
      </c>
    </row>
    <row r="2303" spans="1:42" x14ac:dyDescent="0.15">
      <c r="A2303" s="1" t="s">
        <v>2342</v>
      </c>
      <c r="B2303">
        <v>2.0690123001570242E-2</v>
      </c>
      <c r="C2303">
        <v>8.6711134341472607E-4</v>
      </c>
      <c r="D2303">
        <v>1.1938621762688461E-3</v>
      </c>
      <c r="E2303">
        <v>1.979527262432302E-4</v>
      </c>
      <c r="F2303">
        <v>-4.4819416260432233E-4</v>
      </c>
      <c r="G2303">
        <v>-1.9673231176707429E-3</v>
      </c>
      <c r="H2303">
        <v>2.030090700910832E-4</v>
      </c>
      <c r="I2303">
        <v>-7.6247852359402559E-4</v>
      </c>
      <c r="J2303">
        <v>3.11053691161491E-3</v>
      </c>
      <c r="K2303">
        <v>-8.9599332880292747E-4</v>
      </c>
      <c r="L2303">
        <v>-1.7222921098461591E-5</v>
      </c>
      <c r="M2303">
        <v>-1.045584614623005E-4</v>
      </c>
      <c r="N2303">
        <v>3.2103600272514348E-3</v>
      </c>
      <c r="O2303">
        <v>2.4200267578821599E-2</v>
      </c>
      <c r="P2303">
        <v>2.638516061719855E-2</v>
      </c>
      <c r="Q2303">
        <v>-5.2336366293821443E-3</v>
      </c>
      <c r="R2303">
        <v>4.3519311911876897E-3</v>
      </c>
      <c r="S2303">
        <v>1.6912283284267039E-3</v>
      </c>
      <c r="T2303">
        <v>-4.3802569489285858E-3</v>
      </c>
      <c r="U2303">
        <v>3.282110788660429E-3</v>
      </c>
      <c r="V2303">
        <v>-4.23033052103426E-3</v>
      </c>
      <c r="W2303">
        <v>-1.152522601454519E-3</v>
      </c>
      <c r="X2303">
        <v>-4.7256361663738132E-3</v>
      </c>
      <c r="Y2303">
        <v>3.8597105188411883E-2</v>
      </c>
      <c r="Z2303">
        <v>-3.2355436019767679E-3</v>
      </c>
      <c r="AA2303">
        <v>-4.4536179728456278E-3</v>
      </c>
      <c r="AB2303">
        <v>-7.1265097969451328E-3</v>
      </c>
      <c r="AC2303">
        <v>-1.147556808994115E-4</v>
      </c>
      <c r="AD2303">
        <v>-2.2157935058924349E-3</v>
      </c>
      <c r="AE2303">
        <v>-4.845875834797511E-3</v>
      </c>
      <c r="AF2303">
        <v>-3.04908608087882E-3</v>
      </c>
      <c r="AG2303">
        <v>5.1400193482349001E-3</v>
      </c>
      <c r="AH2303">
        <v>-7.6979281118872492E-3</v>
      </c>
      <c r="AI2303">
        <v>4.5263974839920423E-3</v>
      </c>
      <c r="AJ2303">
        <v>-7.5675649410799784E-3</v>
      </c>
      <c r="AK2303">
        <v>-8.4411409601353356E-3</v>
      </c>
      <c r="AL2303">
        <v>-3.9642425576000978E-3</v>
      </c>
      <c r="AM2303">
        <v>-4.7811797051355246E-3</v>
      </c>
      <c r="AN2303">
        <v>-3.8370152154277751E-3</v>
      </c>
      <c r="AO2303">
        <v>-7.7061207538971221E-3</v>
      </c>
      <c r="AP2303">
        <v>-1.935699964042868E-3</v>
      </c>
    </row>
    <row r="2304" spans="1:42" x14ac:dyDescent="0.15">
      <c r="A2304" s="1" t="s">
        <v>2343</v>
      </c>
      <c r="B2304">
        <v>3.9961306177544618E-3</v>
      </c>
      <c r="C2304">
        <v>1.258873173052603E-3</v>
      </c>
      <c r="D2304">
        <v>-6.1589941981763253E-4</v>
      </c>
      <c r="E2304">
        <v>-1.042834580607731E-4</v>
      </c>
      <c r="F2304">
        <v>2.16395403449576E-3</v>
      </c>
      <c r="G2304">
        <v>-1.8395583597000411E-3</v>
      </c>
      <c r="H2304">
        <v>-6.7581934468026743E-4</v>
      </c>
      <c r="I2304">
        <v>-3.4213495757317479E-4</v>
      </c>
      <c r="J2304">
        <v>2.282281745979226E-3</v>
      </c>
      <c r="K2304">
        <v>-1.6049197241912009E-3</v>
      </c>
      <c r="L2304">
        <v>-8.4324719425457758E-4</v>
      </c>
      <c r="M2304">
        <v>1.609804152067305E-3</v>
      </c>
      <c r="N2304">
        <v>2.137798472564689E-3</v>
      </c>
      <c r="O2304">
        <v>-1.0110261234965411E-2</v>
      </c>
      <c r="P2304">
        <v>3.9716906186423014E-3</v>
      </c>
      <c r="Q2304">
        <v>-4.3867854033556082E-4</v>
      </c>
      <c r="R2304">
        <v>-5.5141709617574312E-3</v>
      </c>
      <c r="S2304">
        <v>5.104730814977307E-3</v>
      </c>
      <c r="T2304">
        <v>5.501174277909378E-3</v>
      </c>
      <c r="U2304">
        <v>3.8590951771102599E-3</v>
      </c>
      <c r="V2304">
        <v>1.980602655653866E-3</v>
      </c>
      <c r="W2304">
        <v>4.0762355044585254E-3</v>
      </c>
      <c r="X2304">
        <v>2.1026657062690008E-3</v>
      </c>
      <c r="Y2304">
        <v>3.9987472482808876E-3</v>
      </c>
      <c r="Z2304">
        <v>-2.2007576306995709E-3</v>
      </c>
      <c r="AA2304">
        <v>-1.9146731971780951E-4</v>
      </c>
      <c r="AB2304">
        <v>6.3404834126383784E-4</v>
      </c>
      <c r="AC2304">
        <v>-2.2563171828655789E-3</v>
      </c>
      <c r="AD2304">
        <v>-4.765139202924858E-4</v>
      </c>
      <c r="AE2304">
        <v>-2.1101082570940568E-3</v>
      </c>
      <c r="AF2304">
        <v>8.1443806022249744E-3</v>
      </c>
      <c r="AG2304">
        <v>1.379205981034829E-3</v>
      </c>
      <c r="AH2304">
        <v>-1.403647297797221E-3</v>
      </c>
      <c r="AI2304">
        <v>-5.9587742881638036E-3</v>
      </c>
      <c r="AJ2304">
        <v>-5.1676859313282003E-3</v>
      </c>
      <c r="AK2304">
        <v>5.2613298498592684E-3</v>
      </c>
      <c r="AL2304">
        <v>1.229378826743809E-4</v>
      </c>
      <c r="AM2304">
        <v>-1.399436134160781E-3</v>
      </c>
      <c r="AN2304">
        <v>-6.7692163603005366E-3</v>
      </c>
      <c r="AO2304">
        <v>-2.3565071603263979E-3</v>
      </c>
      <c r="AP2304">
        <v>2.0750297046358049E-3</v>
      </c>
    </row>
    <row r="2305" spans="1:42" x14ac:dyDescent="0.15">
      <c r="A2305" s="1" t="s">
        <v>2344</v>
      </c>
      <c r="B2305">
        <v>4.65835914151731E-3</v>
      </c>
      <c r="C2305">
        <v>-1.519710432086128E-3</v>
      </c>
      <c r="D2305">
        <v>1.3955592072539971E-4</v>
      </c>
      <c r="E2305">
        <v>2.0406200542565439E-4</v>
      </c>
      <c r="F2305">
        <v>-8.2811872807153381E-4</v>
      </c>
      <c r="G2305">
        <v>-3.8158827003035152E-4</v>
      </c>
      <c r="H2305">
        <v>-1.180562759482604E-3</v>
      </c>
      <c r="I2305">
        <v>-2.4930674060321648E-4</v>
      </c>
      <c r="J2305">
        <v>-2.7105003839233148E-3</v>
      </c>
      <c r="K2305">
        <v>3.6605807163047688E-4</v>
      </c>
      <c r="L2305">
        <v>2.2183625538079732E-3</v>
      </c>
      <c r="M2305">
        <v>-9.5375528861308995E-4</v>
      </c>
      <c r="N2305">
        <v>-6.1982385815118638E-3</v>
      </c>
      <c r="O2305">
        <v>2.091356564421251E-3</v>
      </c>
      <c r="P2305">
        <v>2.0761835294237248E-2</v>
      </c>
      <c r="Q2305">
        <v>-1.633600322831695E-3</v>
      </c>
      <c r="R2305">
        <v>-6.4715139109893117E-3</v>
      </c>
      <c r="S2305">
        <v>-4.3530964063793233E-3</v>
      </c>
      <c r="T2305">
        <v>-7.7026402496081163E-4</v>
      </c>
      <c r="U2305">
        <v>1.8221409875058761E-4</v>
      </c>
      <c r="V2305">
        <v>-9.4445287966250942E-4</v>
      </c>
      <c r="W2305">
        <v>-5.5543157890390292E-3</v>
      </c>
      <c r="X2305">
        <v>-3.9418119000332111E-3</v>
      </c>
      <c r="Y2305">
        <v>-6.878577245315782E-5</v>
      </c>
      <c r="Z2305">
        <v>-3.478293440657683E-3</v>
      </c>
      <c r="AA2305">
        <v>3.4662692675930329E-3</v>
      </c>
      <c r="AB2305">
        <v>-3.4594834375868328E-3</v>
      </c>
      <c r="AC2305">
        <v>2.3029539402887449E-4</v>
      </c>
      <c r="AD2305">
        <v>-1.6038842839907099E-3</v>
      </c>
      <c r="AE2305">
        <v>4.9253021039897971E-3</v>
      </c>
      <c r="AF2305">
        <v>3.03273700601333E-2</v>
      </c>
      <c r="AG2305">
        <v>1.0485737159764389E-2</v>
      </c>
      <c r="AH2305">
        <v>-5.7202931541865433E-3</v>
      </c>
      <c r="AI2305">
        <v>-4.9756288417848018E-3</v>
      </c>
      <c r="AJ2305">
        <v>-5.1005273190775921E-4</v>
      </c>
      <c r="AK2305">
        <v>-2.3535875627488339E-3</v>
      </c>
      <c r="AL2305">
        <v>-6.6450761178782521E-3</v>
      </c>
      <c r="AM2305">
        <v>-3.807347735718516E-3</v>
      </c>
      <c r="AN2305">
        <v>-6.4959141884637136E-3</v>
      </c>
      <c r="AO2305">
        <v>5.6346633833211058E-4</v>
      </c>
      <c r="AP2305">
        <v>6.1015394305124517E-4</v>
      </c>
    </row>
    <row r="2306" spans="1:42" x14ac:dyDescent="0.15">
      <c r="A2306" s="1" t="s">
        <v>2345</v>
      </c>
      <c r="B2306">
        <v>6.6538576675477317E-4</v>
      </c>
      <c r="C2306">
        <v>-3.8235914891555451E-4</v>
      </c>
      <c r="D2306">
        <v>8.346248139308587E-5</v>
      </c>
      <c r="E2306">
        <v>-5.1089755337916396E-4</v>
      </c>
      <c r="F2306">
        <v>-3.0261551273469932E-4</v>
      </c>
      <c r="G2306">
        <v>1.701765602423837E-3</v>
      </c>
      <c r="H2306">
        <v>4.4974708435999329E-4</v>
      </c>
      <c r="I2306">
        <v>-2.302158820448119E-4</v>
      </c>
      <c r="J2306">
        <v>-1.162253399336522E-3</v>
      </c>
      <c r="K2306">
        <v>6.2247385178790401E-4</v>
      </c>
      <c r="L2306">
        <v>-1.609443478278088E-3</v>
      </c>
      <c r="M2306">
        <v>-1.685307880157805E-3</v>
      </c>
      <c r="N2306">
        <v>6.9104649180294101E-3</v>
      </c>
      <c r="O2306">
        <v>6.9518735220349464E-3</v>
      </c>
      <c r="P2306">
        <v>2.973638324060255E-2</v>
      </c>
      <c r="Q2306">
        <v>-2.064051980708085E-3</v>
      </c>
      <c r="R2306">
        <v>1.058391975278525E-2</v>
      </c>
      <c r="S2306">
        <v>2.9146006731473732E-3</v>
      </c>
      <c r="T2306">
        <v>3.0313290449073471E-4</v>
      </c>
      <c r="U2306">
        <v>1.6189777053519381E-3</v>
      </c>
      <c r="V2306">
        <v>-7.6104047820840653E-3</v>
      </c>
      <c r="W2306">
        <v>-2.2256066120248151E-3</v>
      </c>
      <c r="X2306">
        <v>-9.3396739092348516E-4</v>
      </c>
      <c r="Y2306">
        <v>-1.7022367781969191E-2</v>
      </c>
      <c r="Z2306">
        <v>1.6492047798520411E-3</v>
      </c>
      <c r="AA2306">
        <v>-2.610161074771816E-4</v>
      </c>
      <c r="AB2306">
        <v>-4.1814388751021062E-3</v>
      </c>
      <c r="AC2306">
        <v>1.4362291778536611E-3</v>
      </c>
      <c r="AD2306">
        <v>-1.2944323500185919E-3</v>
      </c>
      <c r="AE2306">
        <v>9.1375173951188816E-3</v>
      </c>
      <c r="AF2306">
        <v>-8.8216471648745447E-3</v>
      </c>
      <c r="AG2306">
        <v>3.736334586809048E-3</v>
      </c>
      <c r="AH2306">
        <v>2.0308299457223169E-3</v>
      </c>
      <c r="AI2306">
        <v>-1.003910968474229E-3</v>
      </c>
      <c r="AJ2306">
        <v>-4.2796497087001549E-3</v>
      </c>
      <c r="AK2306">
        <v>1.6457509213453319E-3</v>
      </c>
      <c r="AL2306">
        <v>4.1320461087926384E-3</v>
      </c>
      <c r="AM2306">
        <v>-4.8451225258977762E-3</v>
      </c>
      <c r="AN2306">
        <v>-1.332486991009372E-2</v>
      </c>
      <c r="AO2306">
        <v>-9.5276743106018687E-3</v>
      </c>
      <c r="AP2306">
        <v>-4.7257193962315187E-3</v>
      </c>
    </row>
    <row r="2307" spans="1:42" x14ac:dyDescent="0.15">
      <c r="A2307" s="1" t="s">
        <v>2346</v>
      </c>
      <c r="B2307">
        <v>-4.6493867342554743E-3</v>
      </c>
      <c r="C2307">
        <v>-1.134850757984222E-4</v>
      </c>
      <c r="D2307">
        <v>4.1742604515425152E-4</v>
      </c>
      <c r="E2307">
        <v>7.1197860891762427E-4</v>
      </c>
      <c r="F2307">
        <v>-8.8691017174059525E-4</v>
      </c>
      <c r="G2307">
        <v>2.229230133173693E-4</v>
      </c>
      <c r="H2307">
        <v>-1.9942065502848959E-3</v>
      </c>
      <c r="I2307">
        <v>3.5941967876752258E-4</v>
      </c>
      <c r="J2307">
        <v>3.0105836374769417E-4</v>
      </c>
      <c r="K2307">
        <v>-1.335380318760483E-3</v>
      </c>
      <c r="L2307">
        <v>-2.0081029773765398E-3</v>
      </c>
      <c r="M2307">
        <v>6.6102244607008949E-5</v>
      </c>
      <c r="N2307">
        <v>-1.107781620722989E-3</v>
      </c>
      <c r="O2307">
        <v>-9.507827314052409E-3</v>
      </c>
      <c r="P2307">
        <v>-1.195843586481481E-2</v>
      </c>
      <c r="Q2307">
        <v>-1.901347737178086E-3</v>
      </c>
      <c r="R2307">
        <v>-5.0225319984049917E-3</v>
      </c>
      <c r="S2307">
        <v>-9.5405562038037716E-4</v>
      </c>
      <c r="T2307">
        <v>-8.3308135660710187E-4</v>
      </c>
      <c r="U2307">
        <v>2.9376164965433898E-3</v>
      </c>
      <c r="V2307">
        <v>-1.435020295145131E-3</v>
      </c>
      <c r="W2307">
        <v>-2.4698834845303581E-4</v>
      </c>
      <c r="X2307">
        <v>-1.268420729659458E-3</v>
      </c>
      <c r="Y2307">
        <v>1.6767091937892841E-2</v>
      </c>
      <c r="Z2307">
        <v>-3.8377321531474539E-3</v>
      </c>
      <c r="AA2307">
        <v>1.2408004139823499E-3</v>
      </c>
      <c r="AB2307">
        <v>2.6603211424877119E-3</v>
      </c>
      <c r="AC2307">
        <v>2.7208091793724269E-3</v>
      </c>
      <c r="AD2307">
        <v>-2.8640124825865718E-3</v>
      </c>
      <c r="AE2307">
        <v>-1.2863008440030181E-3</v>
      </c>
      <c r="AF2307">
        <v>3.5017898432909998E-4</v>
      </c>
      <c r="AG2307">
        <v>-4.9332758179739906E-3</v>
      </c>
      <c r="AH2307">
        <v>-1.3326338291609491E-3</v>
      </c>
      <c r="AI2307">
        <v>4.4274224551334547E-3</v>
      </c>
      <c r="AJ2307">
        <v>1.7740861914178529E-3</v>
      </c>
      <c r="AK2307">
        <v>4.7691564501596492E-3</v>
      </c>
      <c r="AL2307">
        <v>-2.54289376204879E-3</v>
      </c>
      <c r="AM2307">
        <v>5.6737366425374733E-3</v>
      </c>
      <c r="AN2307">
        <v>7.0183209991837268E-3</v>
      </c>
      <c r="AO2307">
        <v>-7.2740066138712444E-4</v>
      </c>
      <c r="AP2307">
        <v>-3.229187191569137E-3</v>
      </c>
    </row>
    <row r="2308" spans="1:42" x14ac:dyDescent="0.15">
      <c r="A2308" s="1" t="s">
        <v>2347</v>
      </c>
      <c r="B2308">
        <v>2.495578633967517E-3</v>
      </c>
      <c r="C2308">
        <v>2.8834569590365362E-4</v>
      </c>
      <c r="D2308">
        <v>-3.9670819376292959E-4</v>
      </c>
      <c r="E2308">
        <v>-1.266149788578627E-4</v>
      </c>
      <c r="F2308">
        <v>1.7645321278255411E-4</v>
      </c>
      <c r="G2308">
        <v>2.6951487985040152E-4</v>
      </c>
      <c r="H2308">
        <v>1.3760792968013739E-3</v>
      </c>
      <c r="I2308">
        <v>-1.1530608081407241E-3</v>
      </c>
      <c r="J2308">
        <v>-3.1363407964626962E-3</v>
      </c>
      <c r="K2308">
        <v>-2.0243049645632112E-3</v>
      </c>
      <c r="L2308">
        <v>1.4782992238921E-4</v>
      </c>
      <c r="M2308">
        <v>-1.9594567527329602E-3</v>
      </c>
      <c r="N2308">
        <v>4.677405601927441E-4</v>
      </c>
      <c r="O2308">
        <v>2.8276612832565599E-2</v>
      </c>
      <c r="P2308">
        <v>1.937641093557739E-2</v>
      </c>
      <c r="Q2308">
        <v>-5.4520239992210664E-3</v>
      </c>
      <c r="R2308">
        <v>4.0625955736015226E-3</v>
      </c>
      <c r="S2308">
        <v>-3.2846197131081718E-3</v>
      </c>
      <c r="T2308">
        <v>-3.9555392521631733E-3</v>
      </c>
      <c r="U2308">
        <v>-3.0946347482689531E-4</v>
      </c>
      <c r="V2308">
        <v>-4.163597882401995E-3</v>
      </c>
      <c r="W2308">
        <v>-5.9357758665225871E-3</v>
      </c>
      <c r="X2308">
        <v>-6.1166162770959504E-3</v>
      </c>
      <c r="Y2308">
        <v>1.327539985265978E-2</v>
      </c>
      <c r="Z2308">
        <v>-3.875181731030697E-3</v>
      </c>
      <c r="AA2308">
        <v>4.4439489325767928E-4</v>
      </c>
      <c r="AB2308">
        <v>-1.610722699649868E-3</v>
      </c>
      <c r="AC2308">
        <v>4.363291632337311E-3</v>
      </c>
      <c r="AD2308">
        <v>-2.0735462715974019E-4</v>
      </c>
      <c r="AE2308">
        <v>-1.4345159476276141E-3</v>
      </c>
      <c r="AF2308">
        <v>1.7521940403151831E-2</v>
      </c>
      <c r="AG2308">
        <v>-6.7162197841519056E-3</v>
      </c>
      <c r="AH2308">
        <v>-4.8564213695782002E-3</v>
      </c>
      <c r="AI2308">
        <v>-5.0594872542882308E-3</v>
      </c>
      <c r="AJ2308">
        <v>-8.1607352063727389E-3</v>
      </c>
      <c r="AK2308">
        <v>-4.4982803364544939E-3</v>
      </c>
      <c r="AL2308">
        <v>-7.0723687312679341E-3</v>
      </c>
      <c r="AM2308">
        <v>7.8822665646818911E-4</v>
      </c>
      <c r="AN2308">
        <v>-6.6585367391285497E-3</v>
      </c>
      <c r="AO2308">
        <v>-3.146656644043054E-3</v>
      </c>
      <c r="AP2308">
        <v>-3.5669171697516339E-3</v>
      </c>
    </row>
    <row r="2309" spans="1:42" x14ac:dyDescent="0.15">
      <c r="A2309" s="1" t="s">
        <v>2348</v>
      </c>
      <c r="B2309">
        <v>1.9277270169562991E-2</v>
      </c>
      <c r="C2309">
        <v>-1.361417199450414E-4</v>
      </c>
      <c r="D2309">
        <v>3.7650938369825611E-3</v>
      </c>
      <c r="E2309">
        <v>6.6674292975796881E-5</v>
      </c>
      <c r="F2309">
        <v>5.8876770153844986E-4</v>
      </c>
      <c r="G2309">
        <v>1.5038229533420461E-3</v>
      </c>
      <c r="H2309">
        <v>3.305321081610183E-3</v>
      </c>
      <c r="I2309">
        <v>-8.8440579311555316E-4</v>
      </c>
      <c r="J2309">
        <v>6.3106543678292915E-4</v>
      </c>
      <c r="K2309">
        <v>-3.684325094990077E-3</v>
      </c>
      <c r="L2309">
        <v>-1.4957159017385409E-3</v>
      </c>
      <c r="M2309">
        <v>-2.4371436137581161E-3</v>
      </c>
      <c r="N2309">
        <v>-5.1682827098504741E-3</v>
      </c>
      <c r="O2309">
        <v>4.2072454670136428E-2</v>
      </c>
      <c r="P2309">
        <v>-3.1340448622783558E-3</v>
      </c>
      <c r="Q2309">
        <v>-5.9026422522482852E-3</v>
      </c>
      <c r="R2309">
        <v>2.311251784807674E-2</v>
      </c>
      <c r="S2309">
        <v>-1.4931732739062089E-3</v>
      </c>
      <c r="T2309">
        <v>-7.0811334481153841E-3</v>
      </c>
      <c r="U2309">
        <v>5.2950846253624374E-3</v>
      </c>
      <c r="V2309">
        <v>1.0254551242624341E-3</v>
      </c>
      <c r="W2309">
        <v>-4.1826183887823673E-3</v>
      </c>
      <c r="X2309">
        <v>-8.8609847404187651E-3</v>
      </c>
      <c r="Y2309">
        <v>-1.153210402930837E-2</v>
      </c>
      <c r="Z2309">
        <v>-9.4082110501659774E-4</v>
      </c>
      <c r="AA2309">
        <v>-4.1941974843290961E-3</v>
      </c>
      <c r="AB2309">
        <v>-6.5224552347167559E-4</v>
      </c>
      <c r="AC2309">
        <v>1.9374452136599569E-2</v>
      </c>
      <c r="AD2309">
        <v>2.2895854991888389E-4</v>
      </c>
      <c r="AE2309">
        <v>9.4442378120529729E-3</v>
      </c>
      <c r="AF2309">
        <v>1.068649408188671E-2</v>
      </c>
      <c r="AG2309">
        <v>-1.2956196682731771E-3</v>
      </c>
      <c r="AH2309">
        <v>-1.8573321920407459E-2</v>
      </c>
      <c r="AI2309">
        <v>2.5317019924172152E-3</v>
      </c>
      <c r="AJ2309">
        <v>-5.2174845767167816E-3</v>
      </c>
      <c r="AK2309">
        <v>3.3442164079145222E-3</v>
      </c>
      <c r="AL2309">
        <v>-1.025688793622929E-2</v>
      </c>
      <c r="AM2309">
        <v>-1.5299012187448911E-3</v>
      </c>
      <c r="AN2309">
        <v>3.9831426831098806E-3</v>
      </c>
      <c r="AO2309">
        <v>-5.3686203362874694E-3</v>
      </c>
      <c r="AP2309">
        <v>-6.4373622877900447E-3</v>
      </c>
    </row>
    <row r="2310" spans="1:42" x14ac:dyDescent="0.15">
      <c r="A2310" s="1" t="s">
        <v>2349</v>
      </c>
      <c r="B2310">
        <v>6.2085092057105398E-3</v>
      </c>
      <c r="C2310">
        <v>2.2914171353740541E-4</v>
      </c>
      <c r="D2310">
        <v>1.3237334224791919E-3</v>
      </c>
      <c r="E2310">
        <v>2.3924296975758291E-4</v>
      </c>
      <c r="F2310">
        <v>2.973215858306903E-4</v>
      </c>
      <c r="G2310">
        <v>-1.9717926114166491E-3</v>
      </c>
      <c r="H2310">
        <v>-1.420637949553128E-3</v>
      </c>
      <c r="I2310">
        <v>-2.1583006981676359E-4</v>
      </c>
      <c r="J2310">
        <v>2.622553662211331E-3</v>
      </c>
      <c r="K2310">
        <v>-1.17585331356092E-3</v>
      </c>
      <c r="L2310">
        <v>-4.3777320739171082E-3</v>
      </c>
      <c r="M2310">
        <v>3.2021655600163101E-3</v>
      </c>
      <c r="N2310">
        <v>-2.1629333540264888E-3</v>
      </c>
      <c r="O2310">
        <v>-4.7671658423000451E-3</v>
      </c>
      <c r="P2310">
        <v>6.7325119431247398E-3</v>
      </c>
      <c r="Q2310">
        <v>-6.2978814253847987E-4</v>
      </c>
      <c r="R2310">
        <v>-8.359845830915669E-3</v>
      </c>
      <c r="S2310">
        <v>1.722180931654298E-3</v>
      </c>
      <c r="T2310">
        <v>1.9712384539644721E-3</v>
      </c>
      <c r="U2310">
        <v>-7.3852591429528333E-4</v>
      </c>
      <c r="V2310">
        <v>1.011741478559515E-4</v>
      </c>
      <c r="W2310">
        <v>-5.509022364633279E-4</v>
      </c>
      <c r="X2310">
        <v>-3.1403956756393338E-3</v>
      </c>
      <c r="Y2310">
        <v>-2.2271907227367038E-3</v>
      </c>
      <c r="Z2310">
        <v>-4.3318698428054386E-3</v>
      </c>
      <c r="AA2310">
        <v>1.0402944174515811E-3</v>
      </c>
      <c r="AB2310">
        <v>1.2135557129224581E-3</v>
      </c>
      <c r="AC2310">
        <v>-5.4323935974293662E-3</v>
      </c>
      <c r="AD2310">
        <v>2.9478059694970022E-3</v>
      </c>
      <c r="AE2310">
        <v>-2.3158883326757211E-3</v>
      </c>
      <c r="AF2310">
        <v>-1.337083913013499E-2</v>
      </c>
      <c r="AG2310">
        <v>-2.932684641745495E-4</v>
      </c>
      <c r="AH2310">
        <v>2.6625511489491672E-3</v>
      </c>
      <c r="AI2310">
        <v>-6.2736247129409881E-4</v>
      </c>
      <c r="AJ2310">
        <v>2.8449556552184499E-3</v>
      </c>
      <c r="AK2310">
        <v>-5.4335673838877109E-3</v>
      </c>
      <c r="AL2310">
        <v>3.2373644763436771E-3</v>
      </c>
      <c r="AM2310">
        <v>9.5603657160483416E-3</v>
      </c>
      <c r="AN2310">
        <v>1.5938545771230839E-3</v>
      </c>
      <c r="AO2310">
        <v>2.2159446921255928E-2</v>
      </c>
      <c r="AP2310">
        <v>2.803146075618605E-3</v>
      </c>
    </row>
    <row r="2311" spans="1:42" x14ac:dyDescent="0.15">
      <c r="A2311" s="1" t="s">
        <v>2350</v>
      </c>
      <c r="B2311">
        <v>-1.76722824161505E-3</v>
      </c>
      <c r="C2311">
        <v>8.8641732129622722E-6</v>
      </c>
      <c r="D2311">
        <v>-1.6456995643170981E-4</v>
      </c>
      <c r="E2311">
        <v>2.7117530582629269E-4</v>
      </c>
      <c r="F2311">
        <v>-1.0589099365960681E-3</v>
      </c>
      <c r="G2311">
        <v>-1.1601666077925741E-3</v>
      </c>
      <c r="H2311">
        <v>-1.7227986296210189E-3</v>
      </c>
      <c r="I2311">
        <v>1.6953700419079551E-4</v>
      </c>
      <c r="J2311">
        <v>1.529734959399992E-3</v>
      </c>
      <c r="K2311">
        <v>-6.1939093365668218E-4</v>
      </c>
      <c r="L2311">
        <v>-1.609393208854525E-3</v>
      </c>
      <c r="M2311">
        <v>1.0748677891468949E-3</v>
      </c>
      <c r="N2311">
        <v>4.3606468903974101E-4</v>
      </c>
      <c r="O2311">
        <v>-9.3551816487948899E-3</v>
      </c>
      <c r="P2311">
        <v>-1.115544165408424E-2</v>
      </c>
      <c r="Q2311">
        <v>-6.2307998481124141E-5</v>
      </c>
      <c r="R2311">
        <v>-1.0627447221892581E-2</v>
      </c>
      <c r="S2311">
        <v>7.4154985063670277E-6</v>
      </c>
      <c r="T2311">
        <v>9.7413570093812145E-4</v>
      </c>
      <c r="U2311">
        <v>-1.7517160284641949E-3</v>
      </c>
      <c r="V2311">
        <v>2.158664350970064E-3</v>
      </c>
      <c r="W2311">
        <v>-2.5185559630652721E-3</v>
      </c>
      <c r="X2311">
        <v>-2.8992747551285949E-4</v>
      </c>
      <c r="Y2311">
        <v>5.2147245875374679E-3</v>
      </c>
      <c r="Z2311">
        <v>1.11734769857029E-3</v>
      </c>
      <c r="AA2311">
        <v>1.1720441252109021E-3</v>
      </c>
      <c r="AB2311">
        <v>-3.3090785172061828E-3</v>
      </c>
      <c r="AC2311">
        <v>-3.9872947697183374E-3</v>
      </c>
      <c r="AD2311">
        <v>-5.9184177022494075E-4</v>
      </c>
      <c r="AE2311">
        <v>-4.9881625251278967E-4</v>
      </c>
      <c r="AF2311">
        <v>-9.9809541287488039E-4</v>
      </c>
      <c r="AG2311">
        <v>-4.4259949526936704E-3</v>
      </c>
      <c r="AH2311">
        <v>4.8897341698113644E-3</v>
      </c>
      <c r="AI2311">
        <v>2.9277047734105931E-3</v>
      </c>
      <c r="AJ2311">
        <v>3.5940762441672288E-3</v>
      </c>
      <c r="AK2311">
        <v>-4.2667549628889372E-4</v>
      </c>
      <c r="AL2311">
        <v>-2.3449450844943071E-3</v>
      </c>
      <c r="AM2311">
        <v>1.158238821777831E-2</v>
      </c>
      <c r="AN2311">
        <v>6.0490428231638072E-3</v>
      </c>
      <c r="AO2311">
        <v>3.6907877717133079E-3</v>
      </c>
      <c r="AP2311">
        <v>6.7619613538765994E-3</v>
      </c>
    </row>
    <row r="2312" spans="1:42" x14ac:dyDescent="0.15">
      <c r="A2312" s="1" t="s">
        <v>2351</v>
      </c>
      <c r="B2312">
        <v>1.021201855021775E-3</v>
      </c>
      <c r="C2312">
        <v>-8.1010029479240599E-4</v>
      </c>
      <c r="D2312">
        <v>1.5335067093772421E-3</v>
      </c>
      <c r="E2312">
        <v>-7.9538902268521685E-4</v>
      </c>
      <c r="F2312">
        <v>-2.6143526112926259E-5</v>
      </c>
      <c r="G2312">
        <v>-2.2633241815714969E-5</v>
      </c>
      <c r="H2312">
        <v>2.4673021461754728E-4</v>
      </c>
      <c r="I2312">
        <v>-3.2831838004045529E-4</v>
      </c>
      <c r="J2312">
        <v>-3.368479930006078E-3</v>
      </c>
      <c r="K2312">
        <v>1.1326093565628781E-3</v>
      </c>
      <c r="L2312">
        <v>2.4658710544771462E-4</v>
      </c>
      <c r="M2312">
        <v>-2.0703307167488682E-3</v>
      </c>
      <c r="N2312">
        <v>3.4416242111363171E-3</v>
      </c>
      <c r="O2312">
        <v>-9.7772453617414796E-4</v>
      </c>
      <c r="P2312">
        <v>-2.377976769053262E-3</v>
      </c>
      <c r="Q2312">
        <v>-1.49473001566382E-3</v>
      </c>
      <c r="R2312">
        <v>1.063977759877174E-2</v>
      </c>
      <c r="S2312">
        <v>1.7746351664969049E-3</v>
      </c>
      <c r="T2312">
        <v>-2.5134854428794689E-4</v>
      </c>
      <c r="U2312">
        <v>-1.9207963645158769E-3</v>
      </c>
      <c r="V2312">
        <v>2.2282855542667189E-3</v>
      </c>
      <c r="W2312">
        <v>-1.773708527075127E-3</v>
      </c>
      <c r="X2312">
        <v>-7.2062055412265113E-4</v>
      </c>
      <c r="Y2312">
        <v>-1.5435375573195079E-2</v>
      </c>
      <c r="Z2312">
        <v>-1.2852770731730059E-4</v>
      </c>
      <c r="AA2312">
        <v>2.4537637470786319E-3</v>
      </c>
      <c r="AB2312">
        <v>1.991855749864534E-3</v>
      </c>
      <c r="AC2312">
        <v>6.9252382732863643E-3</v>
      </c>
      <c r="AD2312">
        <v>-1.711509530393954E-3</v>
      </c>
      <c r="AE2312">
        <v>2.1699745733386598E-3</v>
      </c>
      <c r="AF2312">
        <v>-1.9072089124654999E-3</v>
      </c>
      <c r="AG2312">
        <v>2.411159699842283E-3</v>
      </c>
      <c r="AH2312">
        <v>-1.0394463478543571E-2</v>
      </c>
      <c r="AI2312">
        <v>-6.4640081590580187E-3</v>
      </c>
      <c r="AJ2312">
        <v>3.0670134170249059E-3</v>
      </c>
      <c r="AK2312">
        <v>1.8076541355896219E-4</v>
      </c>
      <c r="AL2312">
        <v>9.9045158372112541E-5</v>
      </c>
      <c r="AM2312">
        <v>1.5952805218115E-3</v>
      </c>
      <c r="AN2312">
        <v>-5.7113684519293911E-3</v>
      </c>
      <c r="AO2312">
        <v>-4.3708072073496999E-3</v>
      </c>
      <c r="AP2312">
        <v>1.7682957101317488E-2</v>
      </c>
    </row>
    <row r="2313" spans="1:42" x14ac:dyDescent="0.15">
      <c r="A2313" s="1" t="s">
        <v>2352</v>
      </c>
      <c r="B2313">
        <v>-3.7956292623103679E-3</v>
      </c>
      <c r="C2313">
        <v>-1.8323477650803821E-3</v>
      </c>
      <c r="D2313">
        <v>7.8553191604577451E-4</v>
      </c>
      <c r="E2313">
        <v>-4.5785531342906489E-4</v>
      </c>
      <c r="F2313">
        <v>2.7082496980214069E-4</v>
      </c>
      <c r="G2313">
        <v>-1.269037517439849E-3</v>
      </c>
      <c r="H2313">
        <v>-8.9888484851318731E-4</v>
      </c>
      <c r="I2313">
        <v>3.7202878150188002E-4</v>
      </c>
      <c r="J2313">
        <v>-5.8402899375068244E-4</v>
      </c>
      <c r="K2313">
        <v>-4.6607000147854018E-4</v>
      </c>
      <c r="L2313">
        <v>1.7532659159946119E-3</v>
      </c>
      <c r="M2313">
        <v>-5.046117184747958E-4</v>
      </c>
      <c r="N2313">
        <v>-4.622497260094241E-3</v>
      </c>
      <c r="O2313">
        <v>-1.272168348812385E-2</v>
      </c>
      <c r="P2313">
        <v>-2.5575016440022259E-3</v>
      </c>
      <c r="Q2313">
        <v>-1.84216969036055E-3</v>
      </c>
      <c r="R2313">
        <v>-7.8867302618179681E-3</v>
      </c>
      <c r="S2313">
        <v>-1.0315585392218201E-3</v>
      </c>
      <c r="T2313">
        <v>-5.8700825954329846E-3</v>
      </c>
      <c r="U2313">
        <v>4.4542374939003024E-3</v>
      </c>
      <c r="V2313">
        <v>1.110351971716385E-2</v>
      </c>
      <c r="W2313">
        <v>-2.6757931691064632E-4</v>
      </c>
      <c r="X2313">
        <v>1.040695368806219E-3</v>
      </c>
      <c r="Y2313">
        <v>-1.1835757809844539E-2</v>
      </c>
      <c r="Z2313">
        <v>4.6380368844861101E-3</v>
      </c>
      <c r="AA2313">
        <v>2.0696346034153369E-4</v>
      </c>
      <c r="AB2313">
        <v>-5.2973836013208084E-3</v>
      </c>
      <c r="AC2313">
        <v>-1.6494715515463099E-3</v>
      </c>
      <c r="AD2313">
        <v>7.6105522514005337E-3</v>
      </c>
      <c r="AE2313">
        <v>-4.701220231875953E-4</v>
      </c>
      <c r="AF2313">
        <v>-3.7017598248885179E-3</v>
      </c>
      <c r="AG2313">
        <v>1.038165447701388E-2</v>
      </c>
      <c r="AH2313">
        <v>1.134995328947461E-2</v>
      </c>
      <c r="AI2313">
        <v>-1.329189607530766E-2</v>
      </c>
      <c r="AJ2313">
        <v>1.4886371572529441E-3</v>
      </c>
      <c r="AK2313">
        <v>2.8674080710990712E-3</v>
      </c>
      <c r="AL2313">
        <v>-1.309956435835734E-3</v>
      </c>
      <c r="AM2313">
        <v>6.5762540932789298E-3</v>
      </c>
      <c r="AN2313">
        <v>7.2423473510875331E-4</v>
      </c>
      <c r="AO2313">
        <v>-1.7195517792062951E-4</v>
      </c>
      <c r="AP2313">
        <v>8.2903290341789886E-3</v>
      </c>
    </row>
    <row r="2314" spans="1:42" x14ac:dyDescent="0.15">
      <c r="A2314" s="1" t="s">
        <v>2353</v>
      </c>
      <c r="B2314">
        <v>-1.479709037701887E-3</v>
      </c>
      <c r="C2314">
        <v>-4.7345767687237362E-4</v>
      </c>
      <c r="D2314">
        <v>-1.3469499949911861E-3</v>
      </c>
      <c r="E2314">
        <v>-4.3785209360064852E-4</v>
      </c>
      <c r="F2314">
        <v>-2.214066365739887E-4</v>
      </c>
      <c r="G2314">
        <v>-8.7906973750683095E-5</v>
      </c>
      <c r="H2314">
        <v>-1.723892706763466E-3</v>
      </c>
      <c r="I2314">
        <v>5.0861875865743425E-4</v>
      </c>
      <c r="J2314">
        <v>2.134819079855247E-3</v>
      </c>
      <c r="K2314">
        <v>-2.3046996372725549E-3</v>
      </c>
      <c r="L2314">
        <v>-2.304929781480388E-3</v>
      </c>
      <c r="M2314">
        <v>2.2081867549076512E-3</v>
      </c>
      <c r="N2314">
        <v>2.1356930614934121E-3</v>
      </c>
      <c r="O2314">
        <v>3.1406747569656971E-3</v>
      </c>
      <c r="P2314">
        <v>-3.9488233161560126E-3</v>
      </c>
      <c r="Q2314">
        <v>4.7440809101637902E-3</v>
      </c>
      <c r="R2314">
        <v>-7.8046556690278624E-3</v>
      </c>
      <c r="S2314">
        <v>4.1051058423701532E-4</v>
      </c>
      <c r="T2314">
        <v>1.5882960470520709E-3</v>
      </c>
      <c r="U2314">
        <v>-2.265737074737045E-3</v>
      </c>
      <c r="V2314">
        <v>-1.227452868943379E-3</v>
      </c>
      <c r="W2314">
        <v>1.9165612812810899E-4</v>
      </c>
      <c r="X2314">
        <v>3.3526048514627541E-4</v>
      </c>
      <c r="Y2314">
        <v>-6.6744293387075511E-4</v>
      </c>
      <c r="Z2314">
        <v>-9.7659733148676019E-4</v>
      </c>
      <c r="AA2314">
        <v>-2.9263540293403159E-4</v>
      </c>
      <c r="AB2314">
        <v>-2.86563215439044E-3</v>
      </c>
      <c r="AC2314">
        <v>-4.477080096416149E-3</v>
      </c>
      <c r="AD2314">
        <v>2.9033336592521799E-3</v>
      </c>
      <c r="AE2314">
        <v>-2.7202814803640222E-3</v>
      </c>
      <c r="AF2314">
        <v>-1.5027207943916741E-2</v>
      </c>
      <c r="AG2314">
        <v>-9.6378479831976541E-4</v>
      </c>
      <c r="AH2314">
        <v>7.2846180534280342E-3</v>
      </c>
      <c r="AI2314">
        <v>4.0537193147038037E-3</v>
      </c>
      <c r="AJ2314">
        <v>-5.0741611398694728E-4</v>
      </c>
      <c r="AK2314">
        <v>-7.3806179484379346E-4</v>
      </c>
      <c r="AL2314">
        <v>4.5359072991760091E-3</v>
      </c>
      <c r="AM2314">
        <v>6.1193228791352433E-4</v>
      </c>
      <c r="AN2314">
        <v>3.1575056519790382E-3</v>
      </c>
      <c r="AO2314">
        <v>3.900542699959791E-3</v>
      </c>
      <c r="AP2314">
        <v>4.0093690020930519E-3</v>
      </c>
    </row>
    <row r="2315" spans="1:42" x14ac:dyDescent="0.15">
      <c r="A2315" s="1" t="s">
        <v>2354</v>
      </c>
      <c r="B2315">
        <v>-1.367835365248123E-3</v>
      </c>
      <c r="C2315">
        <v>-1.0349268696208281E-3</v>
      </c>
      <c r="D2315">
        <v>3.3870084801090509E-4</v>
      </c>
      <c r="E2315">
        <v>-1.5289858658653691E-4</v>
      </c>
      <c r="F2315">
        <v>-2.194913560066405E-4</v>
      </c>
      <c r="G2315">
        <v>-2.635069734586722E-3</v>
      </c>
      <c r="H2315">
        <v>-3.0930698834910389E-3</v>
      </c>
      <c r="I2315">
        <v>7.446315148379772E-4</v>
      </c>
      <c r="J2315">
        <v>3.2381868851518E-4</v>
      </c>
      <c r="K2315">
        <v>3.0179201497104762E-4</v>
      </c>
      <c r="L2315">
        <v>-2.0297471612416131E-3</v>
      </c>
      <c r="M2315">
        <v>4.6898311344139898E-4</v>
      </c>
      <c r="N2315">
        <v>-2.9059168629515771E-3</v>
      </c>
      <c r="O2315">
        <v>-3.2997046082066722E-3</v>
      </c>
      <c r="P2315">
        <v>-8.9999319001587419E-3</v>
      </c>
      <c r="Q2315">
        <v>-4.0324169423132019E-3</v>
      </c>
      <c r="R2315">
        <v>-2.3673512243320232E-3</v>
      </c>
      <c r="S2315">
        <v>1.9816094187148151E-3</v>
      </c>
      <c r="T2315">
        <v>2.882566756324245E-3</v>
      </c>
      <c r="U2315">
        <v>3.3902979706989942E-4</v>
      </c>
      <c r="V2315">
        <v>2.849280334935987E-3</v>
      </c>
      <c r="W2315">
        <v>6.8648909025667483E-4</v>
      </c>
      <c r="X2315">
        <v>1.6711672603711681E-3</v>
      </c>
      <c r="Y2315">
        <v>-1.522275059771064E-3</v>
      </c>
      <c r="Z2315">
        <v>-3.4929160725561569E-4</v>
      </c>
      <c r="AA2315">
        <v>1.1740954694931271E-3</v>
      </c>
      <c r="AB2315">
        <v>-2.7360788502937632E-3</v>
      </c>
      <c r="AC2315">
        <v>1.05141246316734E-3</v>
      </c>
      <c r="AD2315">
        <v>-1.9422416214621399E-3</v>
      </c>
      <c r="AE2315">
        <v>3.604073820739222E-3</v>
      </c>
      <c r="AF2315">
        <v>4.1094101769813458E-4</v>
      </c>
      <c r="AG2315">
        <v>1.5673310531116619E-3</v>
      </c>
      <c r="AH2315">
        <v>-4.6777591344313238E-3</v>
      </c>
      <c r="AI2315">
        <v>-1.9303186021260911E-3</v>
      </c>
      <c r="AJ2315">
        <v>9.1312861627085924E-4</v>
      </c>
      <c r="AK2315">
        <v>-1.474649253725086E-3</v>
      </c>
      <c r="AL2315">
        <v>3.6033185876217511E-3</v>
      </c>
      <c r="AM2315">
        <v>-1.528780092184783E-3</v>
      </c>
      <c r="AN2315">
        <v>1.403611777751793E-3</v>
      </c>
      <c r="AO2315">
        <v>8.1797039579916166E-3</v>
      </c>
      <c r="AP2315">
        <v>4.0811209724456298E-3</v>
      </c>
    </row>
    <row r="2316" spans="1:42" x14ac:dyDescent="0.15">
      <c r="A2316" s="1" t="s">
        <v>2355</v>
      </c>
      <c r="B2316">
        <v>3.9404746522217404E-3</v>
      </c>
      <c r="C2316">
        <v>-1.1479419884428529E-3</v>
      </c>
      <c r="D2316">
        <v>1.1262795960665221E-3</v>
      </c>
      <c r="E2316">
        <v>6.4025636517506224E-4</v>
      </c>
      <c r="F2316">
        <v>-8.0268465685713662E-4</v>
      </c>
      <c r="G2316">
        <v>-2.167948848480141E-3</v>
      </c>
      <c r="H2316">
        <v>-6.3025677019212182E-4</v>
      </c>
      <c r="I2316">
        <v>-2.2673410767402009E-4</v>
      </c>
      <c r="J2316">
        <v>5.7934383098890764E-4</v>
      </c>
      <c r="K2316">
        <v>-7.3698834179722816E-4</v>
      </c>
      <c r="L2316">
        <v>7.4272307695820645E-4</v>
      </c>
      <c r="M2316">
        <v>-8.9694631671181847E-4</v>
      </c>
      <c r="N2316">
        <v>-2.9610574463708548E-3</v>
      </c>
      <c r="O2316">
        <v>5.2108772975912512E-3</v>
      </c>
      <c r="P2316">
        <v>-2.8287066300637272E-3</v>
      </c>
      <c r="Q2316">
        <v>-5.7357098748200255E-4</v>
      </c>
      <c r="R2316">
        <v>1.353508581254396E-2</v>
      </c>
      <c r="S2316">
        <v>-4.4321028913428462E-3</v>
      </c>
      <c r="T2316">
        <v>-2.602357161728526E-3</v>
      </c>
      <c r="U2316">
        <v>9.1995393500441273E-5</v>
      </c>
      <c r="V2316">
        <v>2.9883675506661858E-3</v>
      </c>
      <c r="W2316">
        <v>-2.8716505287103762E-3</v>
      </c>
      <c r="X2316">
        <v>-1.0375134282764381E-3</v>
      </c>
      <c r="Y2316">
        <v>-3.8571855827355421E-3</v>
      </c>
      <c r="Z2316">
        <v>-2.9993448750930858E-3</v>
      </c>
      <c r="AA2316">
        <v>4.0262745368510782E-3</v>
      </c>
      <c r="AB2316">
        <v>-3.4633634671087979E-3</v>
      </c>
      <c r="AC2316">
        <v>2.9396621022137531E-3</v>
      </c>
      <c r="AD2316">
        <v>-3.2210104712794832E-3</v>
      </c>
      <c r="AE2316">
        <v>-2.197925319912137E-3</v>
      </c>
      <c r="AF2316">
        <v>2.103462053430235E-3</v>
      </c>
      <c r="AG2316">
        <v>-3.7673488076780952E-3</v>
      </c>
      <c r="AH2316">
        <v>-1.238199484665359E-3</v>
      </c>
      <c r="AI2316">
        <v>3.3403176066909971E-3</v>
      </c>
      <c r="AJ2316">
        <v>4.158679902683663E-6</v>
      </c>
      <c r="AK2316">
        <v>3.7324850336762998E-3</v>
      </c>
      <c r="AL2316">
        <v>1.2573217113121251E-4</v>
      </c>
      <c r="AM2316">
        <v>8.14824901230932E-3</v>
      </c>
      <c r="AN2316">
        <v>-8.071156942508305E-4</v>
      </c>
      <c r="AO2316">
        <v>-6.6157520355678984E-3</v>
      </c>
      <c r="AP2316">
        <v>3.16801221398034E-3</v>
      </c>
    </row>
    <row r="2317" spans="1:42" x14ac:dyDescent="0.15">
      <c r="A2317" s="1" t="s">
        <v>2356</v>
      </c>
      <c r="B2317">
        <v>-8.1499761839547089E-3</v>
      </c>
      <c r="C2317">
        <v>-3.5179328017025059E-4</v>
      </c>
      <c r="D2317">
        <v>-1.2917124121289399E-3</v>
      </c>
      <c r="E2317">
        <v>3.1437459676551328E-4</v>
      </c>
      <c r="F2317">
        <v>1.7052951260868821E-4</v>
      </c>
      <c r="G2317">
        <v>1.9954046988975951E-4</v>
      </c>
      <c r="H2317">
        <v>9.6834948510687825E-4</v>
      </c>
      <c r="I2317">
        <v>1.5611187681180809E-4</v>
      </c>
      <c r="J2317">
        <v>5.6517599109227954E-4</v>
      </c>
      <c r="K2317">
        <v>-1.0983685744252879E-3</v>
      </c>
      <c r="L2317">
        <v>-8.6237865369610226E-4</v>
      </c>
      <c r="M2317">
        <v>-9.5199249604696091E-4</v>
      </c>
      <c r="N2317">
        <v>-2.1189128956897629E-3</v>
      </c>
      <c r="O2317">
        <v>-7.2168519173649529E-4</v>
      </c>
      <c r="P2317">
        <v>-8.4763124823509332E-3</v>
      </c>
      <c r="Q2317">
        <v>-2.731850811129713E-3</v>
      </c>
      <c r="R2317">
        <v>-2.6435195614340069E-4</v>
      </c>
      <c r="S2317">
        <v>-2.3738386735715042E-3</v>
      </c>
      <c r="T2317">
        <v>-3.955017226274702E-3</v>
      </c>
      <c r="U2317">
        <v>2.180782818024318E-3</v>
      </c>
      <c r="V2317">
        <v>-1.65817032028514E-3</v>
      </c>
      <c r="W2317">
        <v>-1.449316810030184E-3</v>
      </c>
      <c r="X2317">
        <v>2.3284851981276939E-3</v>
      </c>
      <c r="Y2317">
        <v>6.7940837815265382E-3</v>
      </c>
      <c r="Z2317">
        <v>8.2229323516166768E-4</v>
      </c>
      <c r="AA2317">
        <v>1.136243687704518E-3</v>
      </c>
      <c r="AB2317">
        <v>3.0757369934337189E-3</v>
      </c>
      <c r="AC2317">
        <v>-2.374798870210356E-3</v>
      </c>
      <c r="AD2317">
        <v>-1.9805242804044349E-3</v>
      </c>
      <c r="AE2317">
        <v>-1.745675687581687E-3</v>
      </c>
      <c r="AF2317">
        <v>-7.8263940854881101E-3</v>
      </c>
      <c r="AG2317">
        <v>-5.5204727851455903E-3</v>
      </c>
      <c r="AH2317">
        <v>6.9796410802156527E-3</v>
      </c>
      <c r="AI2317">
        <v>-3.8734454593256488E-3</v>
      </c>
      <c r="AJ2317">
        <v>2.0784265366959151E-3</v>
      </c>
      <c r="AK2317">
        <v>-5.2008748264766227E-3</v>
      </c>
      <c r="AL2317">
        <v>2.3049831641851828E-3</v>
      </c>
      <c r="AM2317">
        <v>4.3694405640405456E-3</v>
      </c>
      <c r="AN2317">
        <v>1.92367659278573E-3</v>
      </c>
      <c r="AO2317">
        <v>1.001238386886279E-4</v>
      </c>
      <c r="AP2317">
        <v>1.002774868729947E-2</v>
      </c>
    </row>
    <row r="2318" spans="1:42" x14ac:dyDescent="0.15">
      <c r="A2318" s="1" t="s">
        <v>2357</v>
      </c>
      <c r="B2318">
        <v>1.770849450851926E-3</v>
      </c>
      <c r="C2318">
        <v>7.8985066728979876E-4</v>
      </c>
      <c r="D2318">
        <v>-2.9811405865673852E-4</v>
      </c>
      <c r="E2318">
        <v>3.8650117136407682E-4</v>
      </c>
      <c r="F2318">
        <v>-3.5155882653324801E-4</v>
      </c>
      <c r="G2318">
        <v>-5.4837848244530178E-4</v>
      </c>
      <c r="H2318">
        <v>-1.6680552297638231E-3</v>
      </c>
      <c r="I2318">
        <v>1.5316736538082901E-4</v>
      </c>
      <c r="J2318">
        <v>-4.641598434301872E-4</v>
      </c>
      <c r="K2318">
        <v>-1.261315659131053E-3</v>
      </c>
      <c r="L2318">
        <v>-1.4687455135743821E-3</v>
      </c>
      <c r="M2318">
        <v>-2.729855270636147E-3</v>
      </c>
      <c r="N2318">
        <v>-1.797619650890703E-3</v>
      </c>
      <c r="O2318">
        <v>-2.2455146156380832E-3</v>
      </c>
      <c r="P2318">
        <v>-6.9614015892905971E-3</v>
      </c>
      <c r="Q2318">
        <v>2.3230342801063351E-3</v>
      </c>
      <c r="R2318">
        <v>-2.591521032909389E-3</v>
      </c>
      <c r="S2318">
        <v>1.828162128168693E-3</v>
      </c>
      <c r="T2318">
        <v>1.0965458532725819E-3</v>
      </c>
      <c r="U2318">
        <v>6.6896650346539386E-3</v>
      </c>
      <c r="V2318">
        <v>6.2098356364408388E-3</v>
      </c>
      <c r="W2318">
        <v>-2.2070232188027708E-3</v>
      </c>
      <c r="X2318">
        <v>5.8114882982933677E-5</v>
      </c>
      <c r="Y2318">
        <v>-7.9873453997461857E-3</v>
      </c>
      <c r="Z2318">
        <v>-2.4984985106841079E-3</v>
      </c>
      <c r="AA2318">
        <v>3.4532077049858338E-3</v>
      </c>
      <c r="AB2318">
        <v>2.9506137132180878E-3</v>
      </c>
      <c r="AC2318">
        <v>1.8639710709608269E-3</v>
      </c>
      <c r="AD2318">
        <v>-3.772736401267884E-3</v>
      </c>
      <c r="AE2318">
        <v>8.2374094831724916E-4</v>
      </c>
      <c r="AF2318">
        <v>4.8714316893987454E-3</v>
      </c>
      <c r="AG2318">
        <v>1.2098151919246989E-3</v>
      </c>
      <c r="AH2318">
        <v>1.0089691673021631E-5</v>
      </c>
      <c r="AI2318">
        <v>-3.8368732439933231E-3</v>
      </c>
      <c r="AJ2318">
        <v>4.1057141143419412E-3</v>
      </c>
      <c r="AK2318">
        <v>-5.7207399518032489E-3</v>
      </c>
      <c r="AL2318">
        <v>3.2289064528680661E-3</v>
      </c>
      <c r="AM2318">
        <v>-7.7232003477203459E-4</v>
      </c>
      <c r="AN2318">
        <v>-3.203139390172082E-3</v>
      </c>
      <c r="AO2318">
        <v>5.41614090888126E-3</v>
      </c>
      <c r="AP2318">
        <v>-7.7340681137272273E-4</v>
      </c>
    </row>
    <row r="2319" spans="1:42" x14ac:dyDescent="0.15">
      <c r="A2319" s="1" t="s">
        <v>2358</v>
      </c>
      <c r="B2319">
        <v>1.337716416576944E-2</v>
      </c>
      <c r="C2319">
        <v>2.775633334920234E-5</v>
      </c>
      <c r="D2319">
        <v>1.777276431258132E-3</v>
      </c>
      <c r="E2319">
        <v>4.0409984167219558E-4</v>
      </c>
      <c r="F2319">
        <v>6.1207442127440153E-5</v>
      </c>
      <c r="G2319">
        <v>-2.374777600409571E-5</v>
      </c>
      <c r="H2319">
        <v>-5.550170718791812E-4</v>
      </c>
      <c r="I2319">
        <v>-2.1452183757091992E-5</v>
      </c>
      <c r="J2319">
        <v>4.7895294672213687E-4</v>
      </c>
      <c r="K2319">
        <v>4.6681645078147069E-4</v>
      </c>
      <c r="L2319">
        <v>-2.200182429085035E-4</v>
      </c>
      <c r="M2319">
        <v>-3.4152232657215661E-4</v>
      </c>
      <c r="N2319">
        <v>-7.8156418535877195E-5</v>
      </c>
      <c r="O2319">
        <v>9.2576321553860426E-3</v>
      </c>
      <c r="P2319">
        <v>8.5327513014276189E-3</v>
      </c>
      <c r="Q2319">
        <v>-2.0018594812164361E-4</v>
      </c>
      <c r="R2319">
        <v>1.3163155894059309E-3</v>
      </c>
      <c r="S2319">
        <v>6.3826966999900366E-4</v>
      </c>
      <c r="T2319">
        <v>-4.6839418167708546E-3</v>
      </c>
      <c r="U2319">
        <v>-2.6865093527377571E-3</v>
      </c>
      <c r="V2319">
        <v>1.1654117734274921E-3</v>
      </c>
      <c r="W2319">
        <v>-9.0523104891238331E-4</v>
      </c>
      <c r="X2319">
        <v>9.9264026429148641E-5</v>
      </c>
      <c r="Y2319">
        <v>1.074457282210392E-4</v>
      </c>
      <c r="Z2319">
        <v>1.574957217294575E-3</v>
      </c>
      <c r="AA2319">
        <v>-2.9515401605631599E-3</v>
      </c>
      <c r="AB2319">
        <v>-4.6456016319414081E-3</v>
      </c>
      <c r="AC2319">
        <v>8.9634806345026598E-3</v>
      </c>
      <c r="AD2319">
        <v>-6.6686459531044068E-4</v>
      </c>
      <c r="AE2319">
        <v>4.2205442371005143E-3</v>
      </c>
      <c r="AF2319">
        <v>9.9637238496434015E-3</v>
      </c>
      <c r="AG2319">
        <v>1.901667327023763E-3</v>
      </c>
      <c r="AH2319">
        <v>-1.130897162330236E-2</v>
      </c>
      <c r="AI2319">
        <v>-3.7824689177619461E-4</v>
      </c>
      <c r="AJ2319">
        <v>-2.754247934449046E-3</v>
      </c>
      <c r="AK2319">
        <v>3.713837606301533E-4</v>
      </c>
      <c r="AL2319">
        <v>-1.710811710900439E-3</v>
      </c>
      <c r="AM2319">
        <v>2.322730302178246E-4</v>
      </c>
      <c r="AN2319">
        <v>-6.523715985130977E-4</v>
      </c>
      <c r="AO2319">
        <v>3.093780637258394E-4</v>
      </c>
      <c r="AP2319">
        <v>-1.654653466830895E-3</v>
      </c>
    </row>
    <row r="2320" spans="1:42" x14ac:dyDescent="0.15">
      <c r="A2320" s="1" t="s">
        <v>2359</v>
      </c>
      <c r="B2320">
        <v>-2.5231526321742311E-2</v>
      </c>
      <c r="C2320">
        <v>8.5919238263776766E-4</v>
      </c>
      <c r="D2320">
        <v>2.0881142541540778E-3</v>
      </c>
      <c r="E2320">
        <v>1.3184475175811209E-3</v>
      </c>
      <c r="F2320">
        <v>7.1256103473881394E-4</v>
      </c>
      <c r="G2320">
        <v>-3.433307087392552E-3</v>
      </c>
      <c r="H2320">
        <v>2.6788111420102448E-3</v>
      </c>
      <c r="I2320">
        <v>-9.8069442756985262E-4</v>
      </c>
      <c r="J2320">
        <v>-8.5871955392220513E-3</v>
      </c>
      <c r="K2320">
        <v>-7.61745033383314E-4</v>
      </c>
      <c r="L2320">
        <v>3.0990966884565001E-3</v>
      </c>
      <c r="M2320">
        <v>-1.105075218843755E-3</v>
      </c>
      <c r="N2320">
        <v>-5.6620880205958818E-3</v>
      </c>
      <c r="O2320">
        <v>-7.5118516798811921E-3</v>
      </c>
      <c r="P2320">
        <v>-5.8896420810546201E-3</v>
      </c>
      <c r="Q2320">
        <v>-5.379946498679473E-4</v>
      </c>
      <c r="R2320">
        <v>-7.3090201939910685E-4</v>
      </c>
      <c r="S2320">
        <v>-3.1577570695062089E-4</v>
      </c>
      <c r="T2320">
        <v>2.1705986027104811E-3</v>
      </c>
      <c r="U2320">
        <v>-1.8092001677214331E-3</v>
      </c>
      <c r="V2320">
        <v>1.418256217367801E-3</v>
      </c>
      <c r="W2320">
        <v>-8.2891315823889608E-4</v>
      </c>
      <c r="X2320">
        <v>-3.273984300818589E-3</v>
      </c>
      <c r="Y2320">
        <v>-9.6049824936481683E-4</v>
      </c>
      <c r="Z2320">
        <v>-1.1350516291190661E-3</v>
      </c>
      <c r="AA2320">
        <v>1.0999894147470911E-3</v>
      </c>
      <c r="AB2320">
        <v>7.9306387620885297E-3</v>
      </c>
      <c r="AC2320">
        <v>-3.0794612523653152E-3</v>
      </c>
      <c r="AD2320">
        <v>-2.877010800384442E-3</v>
      </c>
      <c r="AE2320">
        <v>6.8018678238320847E-3</v>
      </c>
      <c r="AF2320">
        <v>-3.4096619134124841E-3</v>
      </c>
      <c r="AG2320">
        <v>4.1670715433283672E-3</v>
      </c>
      <c r="AH2320">
        <v>-1.726135744000646E-2</v>
      </c>
      <c r="AI2320">
        <v>7.5948336767424048E-3</v>
      </c>
      <c r="AJ2320">
        <v>-1.7893763392687979E-4</v>
      </c>
      <c r="AK2320">
        <v>1.381940175192344E-2</v>
      </c>
      <c r="AL2320">
        <v>-1.163896000915018E-3</v>
      </c>
      <c r="AM2320">
        <v>-5.6692124887141697E-3</v>
      </c>
      <c r="AN2320">
        <v>-6.017626718007838E-3</v>
      </c>
      <c r="AO2320">
        <v>-4.512380312511487E-3</v>
      </c>
      <c r="AP2320">
        <v>2.5912621087737218E-3</v>
      </c>
    </row>
    <row r="2321" spans="1:42" x14ac:dyDescent="0.15">
      <c r="A2321" s="1" t="s">
        <v>2360</v>
      </c>
      <c r="B2321">
        <v>4.7476272350533092E-3</v>
      </c>
      <c r="C2321">
        <v>-2.2114825539257859E-4</v>
      </c>
      <c r="D2321">
        <v>3.824485522412623E-3</v>
      </c>
      <c r="E2321">
        <v>-3.9834687543557109E-4</v>
      </c>
      <c r="F2321">
        <v>1.185746849890304E-4</v>
      </c>
      <c r="G2321">
        <v>-3.8828755767435978E-4</v>
      </c>
      <c r="H2321">
        <v>-1.0758073928508001E-3</v>
      </c>
      <c r="I2321">
        <v>-1.354723074079025E-3</v>
      </c>
      <c r="J2321">
        <v>-4.5917283303956559E-3</v>
      </c>
      <c r="K2321">
        <v>2.6169590553758718E-4</v>
      </c>
      <c r="L2321">
        <v>2.482794297599583E-3</v>
      </c>
      <c r="M2321">
        <v>-3.773045649397914E-3</v>
      </c>
      <c r="N2321">
        <v>6.8772800883138601E-4</v>
      </c>
      <c r="O2321">
        <v>1.0740400670680829E-2</v>
      </c>
      <c r="P2321">
        <v>5.8406492331805841E-3</v>
      </c>
      <c r="Q2321">
        <v>1.9424953859239431E-4</v>
      </c>
      <c r="R2321">
        <v>-1.3491082250113029E-3</v>
      </c>
      <c r="S2321">
        <v>4.2956132230374672E-3</v>
      </c>
      <c r="T2321">
        <v>-3.0775919232208472E-3</v>
      </c>
      <c r="U2321">
        <v>4.5673834891193747E-3</v>
      </c>
      <c r="V2321">
        <v>4.3019467232362834E-3</v>
      </c>
      <c r="W2321">
        <v>-3.8089154128939881E-3</v>
      </c>
      <c r="X2321">
        <v>3.26998693477139E-3</v>
      </c>
      <c r="Y2321">
        <v>8.4935473624197858E-3</v>
      </c>
      <c r="Z2321">
        <v>4.3886065769081174E-3</v>
      </c>
      <c r="AA2321">
        <v>1.1011977846137539E-2</v>
      </c>
      <c r="AB2321">
        <v>-4.7990246266457507E-3</v>
      </c>
      <c r="AC2321">
        <v>3.9146725626967556E-3</v>
      </c>
      <c r="AD2321">
        <v>-1.378927009912341E-3</v>
      </c>
      <c r="AE2321">
        <v>9.4214577857384886E-4</v>
      </c>
      <c r="AF2321">
        <v>8.865875810080982E-3</v>
      </c>
      <c r="AG2321">
        <v>2.4879967376523382E-3</v>
      </c>
      <c r="AH2321">
        <v>-3.1326680154456582E-2</v>
      </c>
      <c r="AI2321">
        <v>-1.6353416590611791E-2</v>
      </c>
      <c r="AJ2321">
        <v>-1.13229431710642E-3</v>
      </c>
      <c r="AK2321">
        <v>3.498618174858375E-3</v>
      </c>
      <c r="AL2321">
        <v>-4.707770091264352E-3</v>
      </c>
      <c r="AM2321">
        <v>-2.0833619935252028E-3</v>
      </c>
      <c r="AN2321">
        <v>-7.977868466398327E-3</v>
      </c>
      <c r="AO2321">
        <v>2.3161395701844982E-3</v>
      </c>
      <c r="AP2321">
        <v>2.9250478051384408E-3</v>
      </c>
    </row>
    <row r="2322" spans="1:42" x14ac:dyDescent="0.15">
      <c r="A2322" s="1" t="s">
        <v>2361</v>
      </c>
      <c r="B2322">
        <v>-5.5633085554118496E-3</v>
      </c>
      <c r="C2322">
        <v>4.8004450071592462E-4</v>
      </c>
      <c r="D2322">
        <v>2.0684642125349982E-3</v>
      </c>
      <c r="E2322">
        <v>1.6458387316902281E-4</v>
      </c>
      <c r="F2322">
        <v>-3.5334327727337E-4</v>
      </c>
      <c r="G2322">
        <v>-2.03619711377134E-3</v>
      </c>
      <c r="H2322">
        <v>-1.437408426981396E-3</v>
      </c>
      <c r="I2322">
        <v>-9.0958109109781128E-4</v>
      </c>
      <c r="J2322">
        <v>-1.519232517756666E-3</v>
      </c>
      <c r="K2322">
        <v>4.5243920924206222E-4</v>
      </c>
      <c r="L2322">
        <v>-2.56482916927213E-3</v>
      </c>
      <c r="M2322">
        <v>4.427435269603071E-4</v>
      </c>
      <c r="N2322">
        <v>2.8206233344624941E-3</v>
      </c>
      <c r="O2322">
        <v>7.5849868374644512E-4</v>
      </c>
      <c r="P2322">
        <v>-9.105641835357281E-3</v>
      </c>
      <c r="Q2322">
        <v>1.7856259356798701E-3</v>
      </c>
      <c r="R2322">
        <v>1.434601067337867E-3</v>
      </c>
      <c r="S2322">
        <v>2.4287692023190321E-3</v>
      </c>
      <c r="T2322">
        <v>3.028891086128836E-3</v>
      </c>
      <c r="U2322">
        <v>-1.6784039486405741E-3</v>
      </c>
      <c r="V2322">
        <v>-1.586333249809075E-3</v>
      </c>
      <c r="W2322">
        <v>-1.3795635148614171E-3</v>
      </c>
      <c r="X2322">
        <v>-2.2850309277156048E-3</v>
      </c>
      <c r="Y2322">
        <v>-1.2667996414333339E-2</v>
      </c>
      <c r="Z2322">
        <v>-2.1110532160165721E-3</v>
      </c>
      <c r="AA2322">
        <v>1.195374916927122E-3</v>
      </c>
      <c r="AB2322">
        <v>9.1712356012716052E-3</v>
      </c>
      <c r="AC2322">
        <v>1.3222973279935841E-2</v>
      </c>
      <c r="AD2322">
        <v>-1.152981247894214E-3</v>
      </c>
      <c r="AE2322">
        <v>7.3812117398123298E-3</v>
      </c>
      <c r="AF2322">
        <v>3.4230588344965462E-3</v>
      </c>
      <c r="AG2322">
        <v>-5.3044341168423121E-4</v>
      </c>
      <c r="AH2322">
        <v>1.428365612132839E-3</v>
      </c>
      <c r="AI2322">
        <v>1.239652873178622E-3</v>
      </c>
      <c r="AJ2322">
        <v>-4.411102276783381E-3</v>
      </c>
      <c r="AK2322">
        <v>-3.879223068157139E-3</v>
      </c>
      <c r="AL2322">
        <v>-4.9016064307485117E-3</v>
      </c>
      <c r="AM2322">
        <v>-2.9619154349317749E-3</v>
      </c>
      <c r="AN2322">
        <v>1.687593379784172E-3</v>
      </c>
      <c r="AO2322">
        <v>-3.7414039431794138E-3</v>
      </c>
      <c r="AP2322">
        <v>-4.177085182512941E-3</v>
      </c>
    </row>
    <row r="2323" spans="1:42" x14ac:dyDescent="0.15">
      <c r="A2323" s="1" t="s">
        <v>2362</v>
      </c>
      <c r="B2323">
        <v>-1.031806962862184E-2</v>
      </c>
      <c r="C2323">
        <v>1.4892995906680339E-4</v>
      </c>
      <c r="D2323">
        <v>1.4109501177038571E-3</v>
      </c>
      <c r="E2323">
        <v>-1.2277502934476131E-4</v>
      </c>
      <c r="F2323">
        <v>4.8520549471692991E-4</v>
      </c>
      <c r="G2323">
        <v>-2.3556313557969171E-3</v>
      </c>
      <c r="H2323">
        <v>-4.7425961813288113E-5</v>
      </c>
      <c r="I2323">
        <v>-1.118071326254428E-4</v>
      </c>
      <c r="J2323">
        <v>-9.9299439376145365E-4</v>
      </c>
      <c r="K2323">
        <v>-8.4874976730945077E-4</v>
      </c>
      <c r="L2323">
        <v>-4.6171392964767036E-3</v>
      </c>
      <c r="M2323">
        <v>1.6603016108027531E-3</v>
      </c>
      <c r="N2323">
        <v>2.8949389237821442E-3</v>
      </c>
      <c r="O2323">
        <v>1.7783652392115532E-2</v>
      </c>
      <c r="P2323">
        <v>1.1612749187279271E-2</v>
      </c>
      <c r="Q2323">
        <v>2.6404624094749809E-3</v>
      </c>
      <c r="R2323">
        <v>8.5981499631451238E-3</v>
      </c>
      <c r="S2323">
        <v>3.3890406126289418E-4</v>
      </c>
      <c r="T2323">
        <v>-4.7906522445947388E-3</v>
      </c>
      <c r="U2323">
        <v>1.9661203208894851E-3</v>
      </c>
      <c r="V2323">
        <v>2.004557551842747E-3</v>
      </c>
      <c r="W2323">
        <v>-2.148996040707034E-4</v>
      </c>
      <c r="X2323">
        <v>-1.603766534394745E-3</v>
      </c>
      <c r="Y2323">
        <v>-8.0701642198846187E-3</v>
      </c>
      <c r="Z2323">
        <v>-6.6410715755816059E-3</v>
      </c>
      <c r="AA2323">
        <v>4.8506366435006578E-4</v>
      </c>
      <c r="AB2323">
        <v>-1.380069857729643E-3</v>
      </c>
      <c r="AC2323">
        <v>-6.65216794061535E-3</v>
      </c>
      <c r="AD2323">
        <v>1.6980448331162261E-3</v>
      </c>
      <c r="AE2323">
        <v>-4.0660038713327719E-3</v>
      </c>
      <c r="AF2323">
        <v>-1.1440821817044609E-2</v>
      </c>
      <c r="AG2323">
        <v>1.9026446450274339E-4</v>
      </c>
      <c r="AH2323">
        <v>2.6720470307776789E-3</v>
      </c>
      <c r="AI2323">
        <v>2.4321289903523071E-3</v>
      </c>
      <c r="AJ2323">
        <v>-1.005809198144821E-3</v>
      </c>
      <c r="AK2323">
        <v>-1.274906861254936E-3</v>
      </c>
      <c r="AL2323">
        <v>-2.7265327021254852E-3</v>
      </c>
      <c r="AM2323">
        <v>-2.4126863912203499E-4</v>
      </c>
      <c r="AN2323">
        <v>-2.378407455870586E-3</v>
      </c>
      <c r="AO2323">
        <v>1.709258732637094E-3</v>
      </c>
      <c r="AP2323">
        <v>-1.485786963238349E-2</v>
      </c>
    </row>
    <row r="2324" spans="1:42" x14ac:dyDescent="0.15">
      <c r="A2324" s="1" t="s">
        <v>2363</v>
      </c>
      <c r="B2324">
        <v>6.7146450785899358E-3</v>
      </c>
      <c r="C2324">
        <v>2.3180048161234451E-4</v>
      </c>
      <c r="D2324">
        <v>-4.3049279404224101E-4</v>
      </c>
      <c r="E2324">
        <v>-2.0788536484680169E-4</v>
      </c>
      <c r="F2324">
        <v>-4.4881213496101701E-4</v>
      </c>
      <c r="G2324">
        <v>5.4668089327315826E-4</v>
      </c>
      <c r="H2324">
        <v>-8.1258701385251498E-4</v>
      </c>
      <c r="I2324">
        <v>2.6799367551054042E-4</v>
      </c>
      <c r="J2324">
        <v>1.2815370109035521E-3</v>
      </c>
      <c r="K2324">
        <v>-9.774549228645233E-4</v>
      </c>
      <c r="L2324">
        <v>9.7209046196141964E-4</v>
      </c>
      <c r="M2324">
        <v>3.354509547113293E-4</v>
      </c>
      <c r="N2324">
        <v>-1.157131129670875E-3</v>
      </c>
      <c r="O2324">
        <v>-5.7482029362085102E-4</v>
      </c>
      <c r="P2324">
        <v>-2.5386753529993899E-3</v>
      </c>
      <c r="Q2324">
        <v>-1.425929708571869E-3</v>
      </c>
      <c r="R2324">
        <v>-7.3794344689294346E-4</v>
      </c>
      <c r="S2324">
        <v>6.5069707493030631E-4</v>
      </c>
      <c r="T2324">
        <v>7.2489539351072814E-3</v>
      </c>
      <c r="U2324">
        <v>-1.222164634340615E-3</v>
      </c>
      <c r="V2324">
        <v>7.8645716903116359E-4</v>
      </c>
      <c r="W2324">
        <v>1.8694320323685851E-3</v>
      </c>
      <c r="X2324">
        <v>7.3774341388636703E-4</v>
      </c>
      <c r="Y2324">
        <v>-5.2548402117129323E-4</v>
      </c>
      <c r="Z2324">
        <v>9.3720613411559656E-4</v>
      </c>
      <c r="AA2324">
        <v>2.354381861025049E-3</v>
      </c>
      <c r="AB2324">
        <v>-3.566917292522591E-3</v>
      </c>
      <c r="AC2324">
        <v>-2.8963112385013861E-3</v>
      </c>
      <c r="AD2324">
        <v>1.3279145893829239E-3</v>
      </c>
      <c r="AE2324">
        <v>-1.416257852741974E-3</v>
      </c>
      <c r="AF2324">
        <v>-2.0824940013075598E-3</v>
      </c>
      <c r="AG2324">
        <v>1.468618572402966E-3</v>
      </c>
      <c r="AH2324">
        <v>-3.0280855224389812E-3</v>
      </c>
      <c r="AI2324">
        <v>-8.9654531448154053E-4</v>
      </c>
      <c r="AJ2324">
        <v>4.1497415542368458E-3</v>
      </c>
      <c r="AK2324">
        <v>3.7192944564949908E-3</v>
      </c>
      <c r="AL2324">
        <v>9.6480417163092582E-4</v>
      </c>
      <c r="AM2324">
        <v>3.2322982222315311E-3</v>
      </c>
      <c r="AN2324">
        <v>-2.484009110943374E-3</v>
      </c>
      <c r="AO2324">
        <v>-4.3740445687452086E-3</v>
      </c>
      <c r="AP2324">
        <v>6.1939153806958233E-3</v>
      </c>
    </row>
    <row r="2325" spans="1:42" x14ac:dyDescent="0.15">
      <c r="A2325" s="1" t="s">
        <v>2364</v>
      </c>
      <c r="B2325">
        <v>2.7086079656898801E-3</v>
      </c>
      <c r="C2325">
        <v>3.0997010417874139E-4</v>
      </c>
      <c r="D2325">
        <v>-6.0365750029992059E-4</v>
      </c>
      <c r="E2325">
        <v>-5.646480449396547E-5</v>
      </c>
      <c r="F2325">
        <v>4.2306387492964322E-4</v>
      </c>
      <c r="G2325">
        <v>2.416268699639237E-4</v>
      </c>
      <c r="H2325">
        <v>-1.846004159710916E-3</v>
      </c>
      <c r="I2325">
        <v>3.8605989633402909E-4</v>
      </c>
      <c r="J2325">
        <v>2.323732140222036E-4</v>
      </c>
      <c r="K2325">
        <v>-1.8501542707877701E-4</v>
      </c>
      <c r="L2325">
        <v>3.537488415880335E-3</v>
      </c>
      <c r="M2325">
        <v>-2.3032653244418099E-4</v>
      </c>
      <c r="N2325">
        <v>-8.902750874947127E-4</v>
      </c>
      <c r="O2325">
        <v>-5.2345743190985337E-3</v>
      </c>
      <c r="P2325">
        <v>1.351489848067656E-3</v>
      </c>
      <c r="Q2325">
        <v>-6.8140236829879967E-4</v>
      </c>
      <c r="R2325">
        <v>1.565720344017597E-3</v>
      </c>
      <c r="S2325">
        <v>-2.122436343288482E-3</v>
      </c>
      <c r="T2325">
        <v>1.618305086012981E-3</v>
      </c>
      <c r="U2325">
        <v>8.1603797955028153E-3</v>
      </c>
      <c r="V2325">
        <v>-2.2541638594917122E-3</v>
      </c>
      <c r="W2325">
        <v>-3.708333683633509E-3</v>
      </c>
      <c r="X2325">
        <v>-6.2159460386177021E-4</v>
      </c>
      <c r="Y2325">
        <v>8.7954762950044662E-4</v>
      </c>
      <c r="Z2325">
        <v>2.7844158366352261E-3</v>
      </c>
      <c r="AA2325">
        <v>2.4393883707934248E-3</v>
      </c>
      <c r="AB2325">
        <v>-1.2701834612803039E-3</v>
      </c>
      <c r="AC2325">
        <v>1.9803298492835201E-3</v>
      </c>
      <c r="AD2325">
        <v>-1.325902878956061E-3</v>
      </c>
      <c r="AE2325">
        <v>-1.0702889447045459E-3</v>
      </c>
      <c r="AF2325">
        <v>-3.8438811141609488E-4</v>
      </c>
      <c r="AG2325">
        <v>1.0945359114926331E-3</v>
      </c>
      <c r="AH2325">
        <v>-4.0437118052801136E-3</v>
      </c>
      <c r="AI2325">
        <v>-2.527776067612785E-3</v>
      </c>
      <c r="AJ2325">
        <v>1.1639456257851059E-2</v>
      </c>
      <c r="AK2325">
        <v>3.0623944576838331E-3</v>
      </c>
      <c r="AL2325">
        <v>2.449163340652382E-3</v>
      </c>
      <c r="AM2325">
        <v>-4.5425366746555552E-3</v>
      </c>
      <c r="AN2325">
        <v>-2.2688502448382879E-3</v>
      </c>
      <c r="AO2325">
        <v>-4.2014306007399256E-3</v>
      </c>
      <c r="AP2325">
        <v>8.3133029284749834E-4</v>
      </c>
    </row>
    <row r="2326" spans="1:42" x14ac:dyDescent="0.15">
      <c r="A2326" s="1" t="s">
        <v>2365</v>
      </c>
      <c r="B2326">
        <v>3.694543203262905E-3</v>
      </c>
      <c r="C2326">
        <v>8.5174450480604271E-5</v>
      </c>
      <c r="D2326">
        <v>6.2478603291211466E-4</v>
      </c>
      <c r="E2326">
        <v>-1.283749128623959E-3</v>
      </c>
      <c r="F2326">
        <v>-1.086497038310307E-4</v>
      </c>
      <c r="G2326">
        <v>1.8073865967203971E-3</v>
      </c>
      <c r="H2326">
        <v>1.303346397665545E-3</v>
      </c>
      <c r="I2326">
        <v>2.3396748045466021E-4</v>
      </c>
      <c r="J2326">
        <v>1.561500270317478E-3</v>
      </c>
      <c r="K2326">
        <v>1.1176523214649391E-3</v>
      </c>
      <c r="L2326">
        <v>-2.2439928140440091E-3</v>
      </c>
      <c r="M2326">
        <v>1.4741233445456389E-3</v>
      </c>
      <c r="N2326">
        <v>2.6992587525205588E-3</v>
      </c>
      <c r="O2326">
        <v>-6.3130176789168079E-3</v>
      </c>
      <c r="P2326">
        <v>-4.4390939456292371E-3</v>
      </c>
      <c r="Q2326">
        <v>1.530445151500993E-3</v>
      </c>
      <c r="R2326">
        <v>2.095942690675338E-3</v>
      </c>
      <c r="S2326">
        <v>1.1433675452471939E-3</v>
      </c>
      <c r="T2326">
        <v>2.9332939203650971E-3</v>
      </c>
      <c r="U2326">
        <v>-3.33416074781263E-3</v>
      </c>
      <c r="V2326">
        <v>5.96618245921139E-5</v>
      </c>
      <c r="W2326">
        <v>1.5298688564249921E-3</v>
      </c>
      <c r="X2326">
        <v>6.9997958008448261E-4</v>
      </c>
      <c r="Y2326">
        <v>-9.2670071472908031E-4</v>
      </c>
      <c r="Z2326">
        <v>3.514959576006324E-3</v>
      </c>
      <c r="AA2326">
        <v>-3.3400619333313349E-4</v>
      </c>
      <c r="AB2326">
        <v>1.249211188260109E-3</v>
      </c>
      <c r="AC2326">
        <v>-1.454921048104128E-3</v>
      </c>
      <c r="AD2326">
        <v>1.405650364397216E-5</v>
      </c>
      <c r="AE2326">
        <v>-1.681179817642301E-3</v>
      </c>
      <c r="AF2326">
        <v>-2.170008141022548E-3</v>
      </c>
      <c r="AG2326">
        <v>-4.3822626765771941E-3</v>
      </c>
      <c r="AH2326">
        <v>-3.9009880236384729E-3</v>
      </c>
      <c r="AI2326">
        <v>-1.6227646373018129E-3</v>
      </c>
      <c r="AJ2326">
        <v>8.7968122029561148E-3</v>
      </c>
      <c r="AK2326">
        <v>-2.735914106194118E-3</v>
      </c>
      <c r="AL2326">
        <v>3.739577012386469E-3</v>
      </c>
      <c r="AM2326">
        <v>2.8233290677830789E-3</v>
      </c>
      <c r="AN2326">
        <v>4.2599558632165774E-3</v>
      </c>
      <c r="AO2326">
        <v>-9.2891682922511068E-4</v>
      </c>
      <c r="AP2326">
        <v>8.2875802772607585E-4</v>
      </c>
    </row>
    <row r="2327" spans="1:42" x14ac:dyDescent="0.15">
      <c r="A2327" s="1" t="s">
        <v>2366</v>
      </c>
      <c r="B2327">
        <v>-2.381593962841625E-3</v>
      </c>
      <c r="C2327">
        <v>9.0021724227373257E-4</v>
      </c>
      <c r="D2327">
        <v>-4.7446082599458848E-5</v>
      </c>
      <c r="E2327">
        <v>-7.4791848510359442E-4</v>
      </c>
      <c r="F2327">
        <v>-2.9467539079053241E-4</v>
      </c>
      <c r="G2327">
        <v>3.4322582210752312E-4</v>
      </c>
      <c r="H2327">
        <v>-1.3017191479456001E-4</v>
      </c>
      <c r="I2327">
        <v>1.027899328467301E-4</v>
      </c>
      <c r="J2327">
        <v>-1.4814913233033959E-3</v>
      </c>
      <c r="K2327">
        <v>-4.1616481405926749E-4</v>
      </c>
      <c r="L2327">
        <v>2.438646462522824E-4</v>
      </c>
      <c r="M2327">
        <v>-1.132729324620327E-3</v>
      </c>
      <c r="N2327">
        <v>-1.4388886260181301E-3</v>
      </c>
      <c r="O2327">
        <v>2.4755826659205019E-3</v>
      </c>
      <c r="P2327">
        <v>3.9766048459943018E-4</v>
      </c>
      <c r="Q2327">
        <v>3.6775076156702209E-4</v>
      </c>
      <c r="R2327">
        <v>-2.601019410726422E-3</v>
      </c>
      <c r="S2327">
        <v>-1.3811303100299251E-3</v>
      </c>
      <c r="T2327">
        <v>-4.3063249943968169E-4</v>
      </c>
      <c r="U2327">
        <v>1.314234367710637E-3</v>
      </c>
      <c r="V2327">
        <v>2.2120414158437892E-3</v>
      </c>
      <c r="W2327">
        <v>-2.192979707882708E-3</v>
      </c>
      <c r="X2327">
        <v>-5.8742448402624358E-5</v>
      </c>
      <c r="Y2327">
        <v>-6.225210330539176E-3</v>
      </c>
      <c r="Z2327">
        <v>-3.1227101286744339E-3</v>
      </c>
      <c r="AA2327">
        <v>5.0244667907828784E-3</v>
      </c>
      <c r="AB2327">
        <v>-8.4059570538187311E-4</v>
      </c>
      <c r="AC2327">
        <v>-3.9045261019921172E-3</v>
      </c>
      <c r="AD2327">
        <v>1.125355522851205E-3</v>
      </c>
      <c r="AE2327">
        <v>5.0293954837702065E-4</v>
      </c>
      <c r="AF2327">
        <v>2.3849598521435669E-3</v>
      </c>
      <c r="AG2327">
        <v>1.9643767498656798E-3</v>
      </c>
      <c r="AH2327">
        <v>3.6944646541557879E-3</v>
      </c>
      <c r="AI2327">
        <v>3.6144484460018059E-3</v>
      </c>
      <c r="AJ2327">
        <v>9.9434912532820521E-3</v>
      </c>
      <c r="AK2327">
        <v>-1.126558584139828E-3</v>
      </c>
      <c r="AL2327">
        <v>-4.6009405555941076E-3</v>
      </c>
      <c r="AM2327">
        <v>-2.9019174155196122E-3</v>
      </c>
      <c r="AN2327">
        <v>-3.4209723982279359E-3</v>
      </c>
      <c r="AO2327">
        <v>-2.8117539045596491E-3</v>
      </c>
      <c r="AP2327">
        <v>-3.4478834881475161E-4</v>
      </c>
    </row>
    <row r="2328" spans="1:42" x14ac:dyDescent="0.15">
      <c r="A2328" s="1" t="s">
        <v>2367</v>
      </c>
      <c r="B2328">
        <v>1.198659783648161E-2</v>
      </c>
      <c r="C2328">
        <v>5.8806535959194837E-4</v>
      </c>
      <c r="D2328">
        <v>-3.2941223041825952E-4</v>
      </c>
      <c r="E2328">
        <v>-8.8165636341983793E-4</v>
      </c>
      <c r="F2328">
        <v>1.3384993695991491E-4</v>
      </c>
      <c r="G2328">
        <v>-4.2970054617076241E-4</v>
      </c>
      <c r="H2328">
        <v>1.17494510764607E-4</v>
      </c>
      <c r="I2328">
        <v>-9.5118257552428704E-5</v>
      </c>
      <c r="J2328">
        <v>2.599586621550977E-3</v>
      </c>
      <c r="K2328">
        <v>-6.1658295439740948E-5</v>
      </c>
      <c r="L2328">
        <v>2.1349382318925429E-4</v>
      </c>
      <c r="M2328">
        <v>-3.4513905377436711E-3</v>
      </c>
      <c r="N2328">
        <v>-3.6223184798573069E-3</v>
      </c>
      <c r="O2328">
        <v>4.224488331404895E-2</v>
      </c>
      <c r="P2328">
        <v>-1.028351457065617E-2</v>
      </c>
      <c r="Q2328">
        <v>-3.88026644960781E-3</v>
      </c>
      <c r="R2328">
        <v>7.1982417254212684E-3</v>
      </c>
      <c r="S2328">
        <v>-2.061160251739429E-3</v>
      </c>
      <c r="T2328">
        <v>2.6843857306379682E-3</v>
      </c>
      <c r="U2328">
        <v>3.2161862932235958E-3</v>
      </c>
      <c r="V2328">
        <v>-2.6751149580942261E-3</v>
      </c>
      <c r="W2328">
        <v>-3.3729049012475058E-3</v>
      </c>
      <c r="X2328">
        <v>-1.63022548217729E-3</v>
      </c>
      <c r="Y2328">
        <v>2.9322417207041662E-2</v>
      </c>
      <c r="Z2328">
        <v>1.890220638110871E-3</v>
      </c>
      <c r="AA2328">
        <v>-3.793689602469584E-3</v>
      </c>
      <c r="AB2328">
        <v>-1.045073175600604E-2</v>
      </c>
      <c r="AC2328">
        <v>-2.6431372687071332E-3</v>
      </c>
      <c r="AD2328">
        <v>-4.2436870349899696E-3</v>
      </c>
      <c r="AE2328">
        <v>-3.0772550295351149E-3</v>
      </c>
      <c r="AF2328">
        <v>2.1980907338733191E-3</v>
      </c>
      <c r="AG2328">
        <v>-1.66225215891183E-3</v>
      </c>
      <c r="AH2328">
        <v>-5.7960583164001923E-3</v>
      </c>
      <c r="AI2328">
        <v>-7.3479906731446776E-3</v>
      </c>
      <c r="AJ2328">
        <v>6.2323676020656776E-3</v>
      </c>
      <c r="AK2328">
        <v>-6.9081959263587924E-3</v>
      </c>
      <c r="AL2328">
        <v>-3.1082210572128859E-3</v>
      </c>
      <c r="AM2328">
        <v>7.6978909490493742E-4</v>
      </c>
      <c r="AN2328">
        <v>-3.579593554223888E-3</v>
      </c>
      <c r="AO2328">
        <v>-9.176525169163728E-4</v>
      </c>
      <c r="AP2328">
        <v>-2.7160145145902659E-3</v>
      </c>
    </row>
    <row r="2329" spans="1:42" x14ac:dyDescent="0.15">
      <c r="A2329" s="1" t="s">
        <v>2368</v>
      </c>
      <c r="B2329">
        <v>8.2335475656022377E-3</v>
      </c>
      <c r="C2329">
        <v>-2.2712913057189809E-4</v>
      </c>
      <c r="D2329">
        <v>4.3880921113046621E-4</v>
      </c>
      <c r="E2329">
        <v>-3.6660667275459509E-4</v>
      </c>
      <c r="F2329">
        <v>-7.6340571873188563E-4</v>
      </c>
      <c r="G2329">
        <v>5.8154885726110876E-4</v>
      </c>
      <c r="H2329">
        <v>6.0618541920580069E-4</v>
      </c>
      <c r="I2329">
        <v>3.9398560004354238E-4</v>
      </c>
      <c r="J2329">
        <v>1.7287410054999471E-3</v>
      </c>
      <c r="K2329">
        <v>7.0700421622774156E-4</v>
      </c>
      <c r="L2329">
        <v>-1.3209244659762301E-3</v>
      </c>
      <c r="M2329">
        <v>2.2172851915321758E-3</v>
      </c>
      <c r="N2329">
        <v>3.6568182193169279E-3</v>
      </c>
      <c r="O2329">
        <v>-8.0672791161113221E-3</v>
      </c>
      <c r="P2329">
        <v>-6.2052814914179358E-3</v>
      </c>
      <c r="Q2329">
        <v>5.9344972359369509E-3</v>
      </c>
      <c r="R2329">
        <v>-2.2927247404266309E-3</v>
      </c>
      <c r="S2329">
        <v>-1.5707969482216971E-4</v>
      </c>
      <c r="T2329">
        <v>1.359236767456869E-2</v>
      </c>
      <c r="U2329">
        <v>3.9778612104280449E-3</v>
      </c>
      <c r="V2329">
        <v>3.690284393476486E-3</v>
      </c>
      <c r="W2329">
        <v>-7.2993650116481899E-4</v>
      </c>
      <c r="X2329">
        <v>9.7274989042414801E-4</v>
      </c>
      <c r="Y2329">
        <v>-1.628531566071555E-2</v>
      </c>
      <c r="Z2329">
        <v>-4.8547666666254378E-4</v>
      </c>
      <c r="AA2329">
        <v>-2.1988073713648999E-3</v>
      </c>
      <c r="AB2329">
        <v>1.8675078478970341E-3</v>
      </c>
      <c r="AC2329">
        <v>-7.1432272463933712E-4</v>
      </c>
      <c r="AD2329">
        <v>-9.786528879951531E-4</v>
      </c>
      <c r="AE2329">
        <v>1.9027711738177589E-3</v>
      </c>
      <c r="AF2329">
        <v>3.6820946467322618E-3</v>
      </c>
      <c r="AG2329">
        <v>5.5297428521918824E-4</v>
      </c>
      <c r="AH2329">
        <v>-1.168996784234831E-3</v>
      </c>
      <c r="AI2329">
        <v>-1.860230664705798E-3</v>
      </c>
      <c r="AJ2329">
        <v>-2.4565711340796539E-3</v>
      </c>
      <c r="AK2329">
        <v>-8.0024694754859212E-4</v>
      </c>
      <c r="AL2329">
        <v>4.4989968502050417E-3</v>
      </c>
      <c r="AM2329">
        <v>3.6911273603920219E-4</v>
      </c>
      <c r="AN2329">
        <v>-2.6443564615530558E-3</v>
      </c>
      <c r="AO2329">
        <v>2.5778722969757111E-3</v>
      </c>
      <c r="AP2329">
        <v>8.0029179520070774E-3</v>
      </c>
    </row>
    <row r="2330" spans="1:42" x14ac:dyDescent="0.15">
      <c r="A2330" s="1" t="s">
        <v>2369</v>
      </c>
      <c r="B2330">
        <v>-3.6108975954217558E-3</v>
      </c>
      <c r="C2330">
        <v>9.7329066727771098E-4</v>
      </c>
      <c r="D2330">
        <v>-1.3125104996999811E-3</v>
      </c>
      <c r="E2330">
        <v>-1.954336473079151E-4</v>
      </c>
      <c r="F2330">
        <v>3.3291155732166622E-4</v>
      </c>
      <c r="G2330">
        <v>-7.3602220372193648E-4</v>
      </c>
      <c r="H2330">
        <v>-1.119066754101562E-3</v>
      </c>
      <c r="I2330">
        <v>-4.5409408690211749E-4</v>
      </c>
      <c r="J2330">
        <v>-1.91491120660519E-3</v>
      </c>
      <c r="K2330">
        <v>8.2957680310121883E-4</v>
      </c>
      <c r="L2330">
        <v>-2.148127003512983E-3</v>
      </c>
      <c r="M2330">
        <v>2.057495446946831E-3</v>
      </c>
      <c r="N2330">
        <v>-1.079053053913159E-4</v>
      </c>
      <c r="O2330">
        <v>7.8001552676183377E-3</v>
      </c>
      <c r="P2330">
        <v>1.5206009901947599E-2</v>
      </c>
      <c r="Q2330">
        <v>-8.1500410936802964E-4</v>
      </c>
      <c r="R2330">
        <v>8.5642307621565557E-3</v>
      </c>
      <c r="S2330">
        <v>-2.065475082313379E-3</v>
      </c>
      <c r="T2330">
        <v>-1.296141119265396E-3</v>
      </c>
      <c r="U2330">
        <v>2.1085319769963912E-3</v>
      </c>
      <c r="V2330">
        <v>1.713263591419691E-3</v>
      </c>
      <c r="W2330">
        <v>-1.834331095768058E-3</v>
      </c>
      <c r="X2330">
        <v>-1.9649316846749231E-3</v>
      </c>
      <c r="Y2330">
        <v>-3.533561601979041E-3</v>
      </c>
      <c r="Z2330">
        <v>-1.6677506143809181E-3</v>
      </c>
      <c r="AA2330">
        <v>2.0287208885693608E-3</v>
      </c>
      <c r="AB2330">
        <v>-1.8565456744645101E-3</v>
      </c>
      <c r="AC2330">
        <v>-3.8549743045852422E-3</v>
      </c>
      <c r="AD2330">
        <v>5.4661955422550873E-4</v>
      </c>
      <c r="AE2330">
        <v>-6.4198540195409379E-4</v>
      </c>
      <c r="AF2330">
        <v>-4.5602647071777431E-3</v>
      </c>
      <c r="AG2330">
        <v>-6.3734481855363193E-3</v>
      </c>
      <c r="AH2330">
        <v>7.2762651336828292E-3</v>
      </c>
      <c r="AI2330">
        <v>1.737318197857456E-3</v>
      </c>
      <c r="AJ2330">
        <v>-5.7320954048930336E-3</v>
      </c>
      <c r="AK2330">
        <v>-4.8875975971145909E-3</v>
      </c>
      <c r="AL2330">
        <v>-1.5355407002163571E-3</v>
      </c>
      <c r="AM2330">
        <v>-1.457075684636909E-3</v>
      </c>
      <c r="AN2330">
        <v>-3.2323132527436768E-3</v>
      </c>
      <c r="AO2330">
        <v>-1.621765404125679E-4</v>
      </c>
      <c r="AP2330">
        <v>-3.0128948030193831E-3</v>
      </c>
    </row>
    <row r="2331" spans="1:42" x14ac:dyDescent="0.15">
      <c r="A2331" s="1" t="s">
        <v>2370</v>
      </c>
      <c r="B2331">
        <v>-9.4889786290392169E-3</v>
      </c>
      <c r="C2331">
        <v>1.4750263522654141E-4</v>
      </c>
      <c r="D2331">
        <v>-3.221456812270326E-4</v>
      </c>
      <c r="E2331">
        <v>3.0838752505525393E-5</v>
      </c>
      <c r="F2331">
        <v>1.5417031521213589E-5</v>
      </c>
      <c r="G2331">
        <v>-5.8441672365270973E-4</v>
      </c>
      <c r="H2331">
        <v>5.576123492156324E-4</v>
      </c>
      <c r="I2331">
        <v>-1.4769572959802329E-4</v>
      </c>
      <c r="J2331">
        <v>-2.166879248404818E-3</v>
      </c>
      <c r="K2331">
        <v>-9.4659982794741723E-6</v>
      </c>
      <c r="L2331">
        <v>6.2998427914168513E-4</v>
      </c>
      <c r="M2331">
        <v>-1.6536207783275441E-3</v>
      </c>
      <c r="N2331">
        <v>1.0935367743372571E-3</v>
      </c>
      <c r="O2331">
        <v>-7.0317376271367971E-3</v>
      </c>
      <c r="P2331">
        <v>-1.0901576658765131E-2</v>
      </c>
      <c r="Q2331">
        <v>-1.657687389928261E-3</v>
      </c>
      <c r="R2331">
        <v>-2.297680427703448E-3</v>
      </c>
      <c r="S2331">
        <v>-2.7670321652791771E-3</v>
      </c>
      <c r="T2331">
        <v>-3.1730722277963888E-3</v>
      </c>
      <c r="U2331">
        <v>-1.7530944610291959E-3</v>
      </c>
      <c r="V2331">
        <v>1.8064577475157941E-3</v>
      </c>
      <c r="W2331">
        <v>-1.52135883614878E-3</v>
      </c>
      <c r="X2331">
        <v>-2.484936182537506E-3</v>
      </c>
      <c r="Y2331">
        <v>-9.2037941525116435E-3</v>
      </c>
      <c r="Z2331">
        <v>-7.2226142210288745E-4</v>
      </c>
      <c r="AA2331">
        <v>-5.6738499284521651E-4</v>
      </c>
      <c r="AB2331">
        <v>5.6688129300394036E-3</v>
      </c>
      <c r="AC2331">
        <v>2.5557374512165929E-3</v>
      </c>
      <c r="AD2331">
        <v>-1.9281950069257199E-3</v>
      </c>
      <c r="AE2331">
        <v>-1.185218170073852E-3</v>
      </c>
      <c r="AF2331">
        <v>5.1230645892260378E-3</v>
      </c>
      <c r="AG2331">
        <v>-2.0910025974656081E-4</v>
      </c>
      <c r="AH2331">
        <v>1.574842799250635E-2</v>
      </c>
      <c r="AI2331">
        <v>1.6235165123374921E-2</v>
      </c>
      <c r="AJ2331">
        <v>-3.1899132583252531E-3</v>
      </c>
      <c r="AK2331">
        <v>-9.4223847157079909E-4</v>
      </c>
      <c r="AL2331">
        <v>-2.667559723884055E-3</v>
      </c>
      <c r="AM2331">
        <v>-1.379600306421968E-3</v>
      </c>
      <c r="AN2331">
        <v>-4.6501240045814553E-3</v>
      </c>
      <c r="AO2331">
        <v>1.151705135038022E-3</v>
      </c>
      <c r="AP2331">
        <v>1.3616793730204121E-3</v>
      </c>
    </row>
    <row r="2332" spans="1:42" x14ac:dyDescent="0.15">
      <c r="A2332" s="1" t="s">
        <v>2371</v>
      </c>
      <c r="B2332">
        <v>1.406132637922692E-2</v>
      </c>
      <c r="C2332">
        <v>1.69426791870803E-3</v>
      </c>
      <c r="D2332">
        <v>1.500554882410897E-3</v>
      </c>
      <c r="E2332">
        <v>-2.386015137118035E-4</v>
      </c>
      <c r="F2332">
        <v>6.0423036952977612E-4</v>
      </c>
      <c r="G2332">
        <v>1.372076273933022E-3</v>
      </c>
      <c r="H2332">
        <v>2.9292593554893778E-4</v>
      </c>
      <c r="I2332">
        <v>1.0896591683961501E-5</v>
      </c>
      <c r="J2332">
        <v>-4.2898193970580898E-4</v>
      </c>
      <c r="K2332">
        <v>-9.5982140862057685E-4</v>
      </c>
      <c r="L2332">
        <v>-9.2395931882095945E-4</v>
      </c>
      <c r="M2332">
        <v>-1.1961533233591161E-3</v>
      </c>
      <c r="N2332">
        <v>-4.3049817214881308E-3</v>
      </c>
      <c r="O2332">
        <v>-1.030576332379844E-3</v>
      </c>
      <c r="P2332">
        <v>-2.92685909207205E-3</v>
      </c>
      <c r="Q2332">
        <v>-7.1458826202533941E-4</v>
      </c>
      <c r="R2332">
        <v>-2.3945801180328629E-3</v>
      </c>
      <c r="S2332">
        <v>-2.2444826539749661E-3</v>
      </c>
      <c r="T2332">
        <v>6.9794189159623271E-4</v>
      </c>
      <c r="U2332">
        <v>-2.2490330956076321E-4</v>
      </c>
      <c r="V2332">
        <v>-3.5638829344611859E-3</v>
      </c>
      <c r="W2332">
        <v>-1.9794997104342561E-3</v>
      </c>
      <c r="X2332">
        <v>4.0211847477527582E-4</v>
      </c>
      <c r="Y2332">
        <v>1.000845673972003E-3</v>
      </c>
      <c r="Z2332">
        <v>-1.4105625756304771E-3</v>
      </c>
      <c r="AA2332">
        <v>5.9123087466145096E-3</v>
      </c>
      <c r="AB2332">
        <v>4.5467746666811779E-4</v>
      </c>
      <c r="AC2332">
        <v>-2.9852104819468308E-3</v>
      </c>
      <c r="AD2332">
        <v>-1.222015382377626E-3</v>
      </c>
      <c r="AE2332">
        <v>-7.9649876624097689E-4</v>
      </c>
      <c r="AF2332">
        <v>-3.331542272190389E-3</v>
      </c>
      <c r="AG2332">
        <v>-1.9267053191839899E-3</v>
      </c>
      <c r="AH2332">
        <v>2.0402732813578832E-3</v>
      </c>
      <c r="AI2332">
        <v>8.8555288855386178E-3</v>
      </c>
      <c r="AJ2332">
        <v>2.5181748894028879E-2</v>
      </c>
      <c r="AK2332">
        <v>-1.731572334379662E-3</v>
      </c>
      <c r="AL2332">
        <v>-1.606156416009939E-3</v>
      </c>
      <c r="AM2332">
        <v>-1.925879119523714E-4</v>
      </c>
      <c r="AN2332">
        <v>2.5208737588240829E-3</v>
      </c>
      <c r="AO2332">
        <v>-1.4805324028680799E-3</v>
      </c>
      <c r="AP2332">
        <v>3.0627473030610769E-3</v>
      </c>
    </row>
    <row r="2333" spans="1:42" x14ac:dyDescent="0.15">
      <c r="A2333" s="1" t="s">
        <v>2372</v>
      </c>
      <c r="B2333">
        <v>2.3488976622347779E-2</v>
      </c>
      <c r="C2333">
        <v>6.8466922329642925E-4</v>
      </c>
      <c r="D2333">
        <v>1.4016149953046989E-3</v>
      </c>
      <c r="E2333">
        <v>-2.4866522297954901E-5</v>
      </c>
      <c r="F2333">
        <v>1.2521629049425131E-3</v>
      </c>
      <c r="G2333">
        <v>2.01213619193445E-3</v>
      </c>
      <c r="H2333">
        <v>3.3837347952666028E-3</v>
      </c>
      <c r="I2333">
        <v>-3.1053362228452642E-4</v>
      </c>
      <c r="J2333">
        <v>3.0638610559700912E-3</v>
      </c>
      <c r="K2333">
        <v>1.8753374713034699E-4</v>
      </c>
      <c r="L2333">
        <v>-4.6179257836884049E-4</v>
      </c>
      <c r="M2333">
        <v>1.014744894166156E-3</v>
      </c>
      <c r="N2333">
        <v>4.5309897335191683E-5</v>
      </c>
      <c r="O2333">
        <v>-8.3759969397301393E-3</v>
      </c>
      <c r="P2333">
        <v>-7.080318477707126E-3</v>
      </c>
      <c r="Q2333">
        <v>-1.638841345340581E-3</v>
      </c>
      <c r="R2333">
        <v>-5.8146010395270084E-3</v>
      </c>
      <c r="S2333">
        <v>-1.1994650922729771E-3</v>
      </c>
      <c r="T2333">
        <v>4.8801167891991976E-3</v>
      </c>
      <c r="U2333">
        <v>-1.830714563438448E-3</v>
      </c>
      <c r="V2333">
        <v>-4.1178623905443988E-3</v>
      </c>
      <c r="W2333">
        <v>-3.0104545427145342E-5</v>
      </c>
      <c r="X2333">
        <v>2.181570916790242E-4</v>
      </c>
      <c r="Y2333">
        <v>1.026675925706528E-3</v>
      </c>
      <c r="Z2333">
        <v>-3.130647948545685E-3</v>
      </c>
      <c r="AA2333">
        <v>1.096248336786024E-3</v>
      </c>
      <c r="AB2333">
        <v>4.3511335996963274E-3</v>
      </c>
      <c r="AC2333">
        <v>-1.10407283750999E-3</v>
      </c>
      <c r="AD2333">
        <v>-3.462433659836597E-4</v>
      </c>
      <c r="AE2333">
        <v>-5.0747251176809646E-4</v>
      </c>
      <c r="AF2333">
        <v>-7.5968583382772113E-4</v>
      </c>
      <c r="AG2333">
        <v>-1.9281691684925339E-3</v>
      </c>
      <c r="AH2333">
        <v>-3.2797338080166201E-3</v>
      </c>
      <c r="AI2333">
        <v>2.5792811675461911E-2</v>
      </c>
      <c r="AJ2333">
        <v>1.355406893590198E-2</v>
      </c>
      <c r="AK2333">
        <v>1.464504292197623E-3</v>
      </c>
      <c r="AL2333">
        <v>-5.3927006271919345E-4</v>
      </c>
      <c r="AM2333">
        <v>-2.644011810903599E-3</v>
      </c>
      <c r="AN2333">
        <v>9.9010946321767494E-3</v>
      </c>
      <c r="AO2333">
        <v>6.7850321795662324E-3</v>
      </c>
      <c r="AP2333">
        <v>-1.2989649916040501E-3</v>
      </c>
    </row>
    <row r="2334" spans="1:42" x14ac:dyDescent="0.15">
      <c r="A2334" s="1" t="s">
        <v>2373</v>
      </c>
      <c r="B2334">
        <v>7.6481416607807572E-4</v>
      </c>
      <c r="C2334">
        <v>-4.7847750811525798E-4</v>
      </c>
      <c r="D2334">
        <v>-4.1225867627961232E-4</v>
      </c>
      <c r="E2334">
        <v>-2.6716273648538943E-4</v>
      </c>
      <c r="F2334">
        <v>3.4160137347328923E-5</v>
      </c>
      <c r="G2334">
        <v>1.460853333766764E-3</v>
      </c>
      <c r="H2334">
        <v>-1.3377209530743329E-3</v>
      </c>
      <c r="I2334">
        <v>5.8177563726132485E-4</v>
      </c>
      <c r="J2334">
        <v>6.6990269763845872E-4</v>
      </c>
      <c r="K2334">
        <v>-1.1505280813625071E-3</v>
      </c>
      <c r="L2334">
        <v>4.2114803675986668E-4</v>
      </c>
      <c r="M2334">
        <v>3.7652706845771019E-3</v>
      </c>
      <c r="N2334">
        <v>2.629759539379353E-3</v>
      </c>
      <c r="O2334">
        <v>1.394264252660154E-2</v>
      </c>
      <c r="P2334">
        <v>3.9703314292796471E-3</v>
      </c>
      <c r="Q2334">
        <v>1.6281861035373759E-3</v>
      </c>
      <c r="R2334">
        <v>9.4247497990781713E-3</v>
      </c>
      <c r="S2334">
        <v>1.181682225721483E-3</v>
      </c>
      <c r="T2334">
        <v>6.1354107258294391E-3</v>
      </c>
      <c r="U2334">
        <v>5.9390127154655096E-4</v>
      </c>
      <c r="V2334">
        <v>-1.608375948150475E-3</v>
      </c>
      <c r="W2334">
        <v>3.8725580666646811E-3</v>
      </c>
      <c r="X2334">
        <v>4.3015478057835633E-3</v>
      </c>
      <c r="Y2334">
        <v>7.5422752354744541E-5</v>
      </c>
      <c r="Z2334">
        <v>1.277448793072808E-3</v>
      </c>
      <c r="AA2334">
        <v>-6.2146820228667414E-5</v>
      </c>
      <c r="AB2334">
        <v>-2.066740089982754E-3</v>
      </c>
      <c r="AC2334">
        <v>2.7135916168010239E-3</v>
      </c>
      <c r="AD2334">
        <v>1.3546712598195489E-3</v>
      </c>
      <c r="AE2334">
        <v>2.7009800935923582E-3</v>
      </c>
      <c r="AF2334">
        <v>-5.3747669884564664E-3</v>
      </c>
      <c r="AG2334">
        <v>1.654387398399302E-3</v>
      </c>
      <c r="AH2334">
        <v>-1.362264902832154E-2</v>
      </c>
      <c r="AI2334">
        <v>-8.3744338166693091E-3</v>
      </c>
      <c r="AJ2334">
        <v>1.715592433983991E-3</v>
      </c>
      <c r="AK2334">
        <v>-1.7790346387188289E-4</v>
      </c>
      <c r="AL2334">
        <v>-2.2662984734586069E-3</v>
      </c>
      <c r="AM2334">
        <v>-3.977759410412696E-3</v>
      </c>
      <c r="AN2334">
        <v>-7.2582983558942176E-3</v>
      </c>
      <c r="AO2334">
        <v>-3.2410919023886488E-3</v>
      </c>
      <c r="AP2334">
        <v>-1.037758537753217E-2</v>
      </c>
    </row>
    <row r="2335" spans="1:42" x14ac:dyDescent="0.15">
      <c r="A2335" s="1" t="s">
        <v>2374</v>
      </c>
      <c r="B2335">
        <v>1.8300364302519169E-3</v>
      </c>
      <c r="C2335">
        <v>1.1474180750228951E-3</v>
      </c>
      <c r="D2335">
        <v>-3.239606404261452E-4</v>
      </c>
      <c r="E2335">
        <v>-1.011742298533881E-4</v>
      </c>
      <c r="F2335">
        <v>-5.7337781400750932E-4</v>
      </c>
      <c r="G2335">
        <v>-1.0850864986118551E-4</v>
      </c>
      <c r="H2335">
        <v>-1.3323371065163171E-3</v>
      </c>
      <c r="I2335">
        <v>7.5957134119378789E-5</v>
      </c>
      <c r="J2335">
        <v>-1.3241226047487679E-4</v>
      </c>
      <c r="K2335">
        <v>3.053712287219879E-6</v>
      </c>
      <c r="L2335">
        <v>-5.5778988701188858E-4</v>
      </c>
      <c r="M2335">
        <v>8.5020730354654311E-4</v>
      </c>
      <c r="N2335">
        <v>-2.993586392361876E-3</v>
      </c>
      <c r="O2335">
        <v>-1.2660315724873399E-2</v>
      </c>
      <c r="P2335">
        <v>-9.6465247356801315E-3</v>
      </c>
      <c r="Q2335">
        <v>8.0468591978194079E-4</v>
      </c>
      <c r="R2335">
        <v>9.4415999590347372E-3</v>
      </c>
      <c r="S2335">
        <v>3.2018099383619388E-3</v>
      </c>
      <c r="T2335">
        <v>5.4297373845583526E-3</v>
      </c>
      <c r="U2335">
        <v>3.8972691807962088E-3</v>
      </c>
      <c r="V2335">
        <v>-7.3209321176681671E-4</v>
      </c>
      <c r="W2335">
        <v>-3.0563629713305589E-3</v>
      </c>
      <c r="X2335">
        <v>1.7808354913309179E-3</v>
      </c>
      <c r="Y2335">
        <v>8.1560458583942036E-3</v>
      </c>
      <c r="Z2335">
        <v>-1.728648557626608E-3</v>
      </c>
      <c r="AA2335">
        <v>5.6889338744564354E-3</v>
      </c>
      <c r="AB2335">
        <v>-4.9329896128804162E-3</v>
      </c>
      <c r="AC2335">
        <v>1.8758677156293911E-4</v>
      </c>
      <c r="AD2335">
        <v>-2.8445052902576809E-3</v>
      </c>
      <c r="AE2335">
        <v>-6.2107654766320702E-4</v>
      </c>
      <c r="AF2335">
        <v>2.5488351648586451E-3</v>
      </c>
      <c r="AG2335">
        <v>-2.3820877025121541E-3</v>
      </c>
      <c r="AH2335">
        <v>-4.2037874101337382E-3</v>
      </c>
      <c r="AI2335">
        <v>-3.4012786025354011E-3</v>
      </c>
      <c r="AJ2335">
        <v>-7.1273905534504928E-3</v>
      </c>
      <c r="AK2335">
        <v>-4.2769434187535657E-3</v>
      </c>
      <c r="AL2335">
        <v>1.9314625519452849E-3</v>
      </c>
      <c r="AM2335">
        <v>1.882011696746192E-3</v>
      </c>
      <c r="AN2335">
        <v>7.7722127540590493E-4</v>
      </c>
      <c r="AO2335">
        <v>2.4343535575841479E-3</v>
      </c>
      <c r="AP2335">
        <v>1.427523853726013E-2</v>
      </c>
    </row>
    <row r="2336" spans="1:42" x14ac:dyDescent="0.15">
      <c r="A2336" s="1" t="s">
        <v>2375</v>
      </c>
      <c r="B2336">
        <v>-1.4656262123585819E-3</v>
      </c>
      <c r="C2336">
        <v>1.155052891857995E-3</v>
      </c>
      <c r="D2336">
        <v>-9.2283854413088503E-4</v>
      </c>
      <c r="E2336">
        <v>1.8807078947415481E-4</v>
      </c>
      <c r="F2336">
        <v>5.8651075593519481E-4</v>
      </c>
      <c r="G2336">
        <v>-1.100874620050046E-3</v>
      </c>
      <c r="H2336">
        <v>-1.865616568247174E-3</v>
      </c>
      <c r="I2336">
        <v>1.141019653565198E-4</v>
      </c>
      <c r="J2336">
        <v>2.3849089304994221E-4</v>
      </c>
      <c r="K2336">
        <v>-1.6499329230620079E-3</v>
      </c>
      <c r="L2336">
        <v>1.5518618569853679E-4</v>
      </c>
      <c r="M2336">
        <v>8.3353262116988311E-4</v>
      </c>
      <c r="N2336">
        <v>-5.9591237043716307E-3</v>
      </c>
      <c r="O2336">
        <v>-1.473908036509974E-2</v>
      </c>
      <c r="P2336">
        <v>1.663159811839473E-3</v>
      </c>
      <c r="Q2336">
        <v>-2.3176908541736861E-3</v>
      </c>
      <c r="R2336">
        <v>-7.4231550677344238E-3</v>
      </c>
      <c r="S2336">
        <v>-2.0022926121801301E-3</v>
      </c>
      <c r="T2336">
        <v>1.6801201811829829E-3</v>
      </c>
      <c r="U2336">
        <v>3.188182871868726E-3</v>
      </c>
      <c r="V2336">
        <v>2.2605185004833748E-3</v>
      </c>
      <c r="W2336">
        <v>-1.8723251914311389E-3</v>
      </c>
      <c r="X2336">
        <v>6.3755838145358745E-4</v>
      </c>
      <c r="Y2336">
        <v>-6.5901164026806423E-3</v>
      </c>
      <c r="Z2336">
        <v>-1.3656930157313709E-3</v>
      </c>
      <c r="AA2336">
        <v>7.985778410171649E-3</v>
      </c>
      <c r="AB2336">
        <v>2.4950387547361271E-3</v>
      </c>
      <c r="AC2336">
        <v>-3.3191549416355801E-4</v>
      </c>
      <c r="AD2336">
        <v>-2.8769496241108942E-4</v>
      </c>
      <c r="AE2336">
        <v>-3.129938256715641E-3</v>
      </c>
      <c r="AF2336">
        <v>6.3295991216141389E-4</v>
      </c>
      <c r="AG2336">
        <v>2.527224376355807E-3</v>
      </c>
      <c r="AH2336">
        <v>-6.157009203177491E-5</v>
      </c>
      <c r="AI2336">
        <v>-1.1426381398412879E-3</v>
      </c>
      <c r="AJ2336">
        <v>1.756381043429743E-2</v>
      </c>
      <c r="AK2336">
        <v>3.696736739248258E-3</v>
      </c>
      <c r="AL2336">
        <v>1.560149629330684E-3</v>
      </c>
      <c r="AM2336">
        <v>2.5169941122348458E-3</v>
      </c>
      <c r="AN2336">
        <v>-4.2226726665557402E-4</v>
      </c>
      <c r="AO2336">
        <v>-1.1453947558806401E-3</v>
      </c>
      <c r="AP2336">
        <v>-1.0829621466206399E-3</v>
      </c>
    </row>
    <row r="2337" spans="1:42" x14ac:dyDescent="0.15">
      <c r="A2337" s="1" t="s">
        <v>2376</v>
      </c>
      <c r="B2337">
        <v>1.189253841133932E-3</v>
      </c>
      <c r="C2337">
        <v>-5.8272304944549744E-4</v>
      </c>
      <c r="D2337">
        <v>-6.1128111188820256E-4</v>
      </c>
      <c r="E2337">
        <v>9.6831016401117888E-4</v>
      </c>
      <c r="F2337">
        <v>6.8470190440866267E-4</v>
      </c>
      <c r="G2337">
        <v>-2.3320121247902758E-3</v>
      </c>
      <c r="H2337">
        <v>-6.9066877647103772E-4</v>
      </c>
      <c r="I2337">
        <v>3.5326774121899519E-4</v>
      </c>
      <c r="J2337">
        <v>2.2340108231098288E-3</v>
      </c>
      <c r="K2337">
        <v>2.208057194454009E-4</v>
      </c>
      <c r="L2337">
        <v>1.6539423348923299E-4</v>
      </c>
      <c r="M2337">
        <v>-5.2888185556972828E-5</v>
      </c>
      <c r="N2337">
        <v>8.3210555886254682E-4</v>
      </c>
      <c r="O2337">
        <v>-9.4250120218435443E-3</v>
      </c>
      <c r="P2337">
        <v>3.5259749015707628E-3</v>
      </c>
      <c r="Q2337">
        <v>3.476700284687288E-4</v>
      </c>
      <c r="R2337">
        <v>-2.7178111729510989E-3</v>
      </c>
      <c r="S2337">
        <v>3.372078536971804E-4</v>
      </c>
      <c r="T2337">
        <v>1.213662998465352E-2</v>
      </c>
      <c r="U2337">
        <v>4.7944173169034892E-3</v>
      </c>
      <c r="V2337">
        <v>-1.1363123619981669E-3</v>
      </c>
      <c r="W2337">
        <v>2.2667052289575521E-3</v>
      </c>
      <c r="X2337">
        <v>3.30916989468463E-3</v>
      </c>
      <c r="Y2337">
        <v>-2.3385200058948772E-3</v>
      </c>
      <c r="Z2337">
        <v>5.568251283247247E-4</v>
      </c>
      <c r="AA2337">
        <v>4.6003358789662497E-5</v>
      </c>
      <c r="AB2337">
        <v>-4.8441583336101633E-3</v>
      </c>
      <c r="AC2337">
        <v>-4.6210351380203451E-3</v>
      </c>
      <c r="AD2337">
        <v>1.17019251131395E-3</v>
      </c>
      <c r="AE2337">
        <v>3.7800001396572102E-4</v>
      </c>
      <c r="AF2337">
        <v>-1.233863936612956E-3</v>
      </c>
      <c r="AG2337">
        <v>4.9489642466519594E-3</v>
      </c>
      <c r="AH2337">
        <v>4.1495643410804873E-3</v>
      </c>
      <c r="AI2337">
        <v>-2.5293150499124759E-3</v>
      </c>
      <c r="AJ2337">
        <v>-9.4072458396596316E-3</v>
      </c>
      <c r="AK2337">
        <v>-4.5811154488307176E-3</v>
      </c>
      <c r="AL2337">
        <v>4.2833798429508154E-3</v>
      </c>
      <c r="AM2337">
        <v>-2.762057581642947E-3</v>
      </c>
      <c r="AN2337">
        <v>-4.0868902237361209E-3</v>
      </c>
      <c r="AO2337">
        <v>-2.3706258373427372E-3</v>
      </c>
      <c r="AP2337">
        <v>1.0160406582313999E-2</v>
      </c>
    </row>
    <row r="2338" spans="1:42" x14ac:dyDescent="0.15">
      <c r="A2338" s="1" t="s">
        <v>2377</v>
      </c>
      <c r="B2338">
        <v>-8.6286899426077229E-3</v>
      </c>
      <c r="C2338">
        <v>-4.234937908304185E-5</v>
      </c>
      <c r="D2338">
        <v>9.8931429236816292E-4</v>
      </c>
      <c r="E2338">
        <v>-2.3645754940686121E-4</v>
      </c>
      <c r="F2338">
        <v>-3.5527752039922489E-4</v>
      </c>
      <c r="G2338">
        <v>-2.452994698331672E-3</v>
      </c>
      <c r="H2338">
        <v>-2.7573789101946809E-3</v>
      </c>
      <c r="I2338">
        <v>4.2641718151062479E-4</v>
      </c>
      <c r="J2338">
        <v>-3.047968216522555E-3</v>
      </c>
      <c r="K2338">
        <v>1.501218154274097E-4</v>
      </c>
      <c r="L2338">
        <v>-3.3268857428152619E-3</v>
      </c>
      <c r="M2338">
        <v>-4.7812507932941411E-4</v>
      </c>
      <c r="N2338">
        <v>-4.1705899956155767E-3</v>
      </c>
      <c r="O2338">
        <v>6.750337935244842E-3</v>
      </c>
      <c r="P2338">
        <v>-8.9040202656837167E-3</v>
      </c>
      <c r="Q2338">
        <v>1.6480123569467711E-3</v>
      </c>
      <c r="R2338">
        <v>1.5150272839244269E-3</v>
      </c>
      <c r="S2338">
        <v>3.892349183092364E-3</v>
      </c>
      <c r="T2338">
        <v>-8.2555439865508859E-4</v>
      </c>
      <c r="U2338">
        <v>-2.746160649667042E-3</v>
      </c>
      <c r="V2338">
        <v>-6.6943259445593432E-4</v>
      </c>
      <c r="W2338">
        <v>-3.0630325055212809E-3</v>
      </c>
      <c r="X2338">
        <v>-2.27972280551818E-3</v>
      </c>
      <c r="Y2338">
        <v>-4.7432435758724342E-3</v>
      </c>
      <c r="Z2338">
        <v>-5.1402420669547407E-4</v>
      </c>
      <c r="AA2338">
        <v>-2.2521451628414279E-3</v>
      </c>
      <c r="AB2338">
        <v>3.9964987972781829E-3</v>
      </c>
      <c r="AC2338">
        <v>9.6741790100055231E-4</v>
      </c>
      <c r="AD2338">
        <v>3.3883018838005432E-4</v>
      </c>
      <c r="AE2338">
        <v>5.4087808845939001E-3</v>
      </c>
      <c r="AF2338">
        <v>3.7258563433625138E-3</v>
      </c>
      <c r="AG2338">
        <v>-1.130287774557124E-3</v>
      </c>
      <c r="AH2338">
        <v>-2.0392292774571732E-3</v>
      </c>
      <c r="AI2338">
        <v>-3.6632972689980129E-3</v>
      </c>
      <c r="AJ2338">
        <v>7.397223047953011E-3</v>
      </c>
      <c r="AK2338">
        <v>-2.4483705419694551E-3</v>
      </c>
      <c r="AL2338">
        <v>-1.873214725551753E-3</v>
      </c>
      <c r="AM2338">
        <v>-4.4550079687676627E-4</v>
      </c>
      <c r="AN2338">
        <v>-1.5969966934043639E-3</v>
      </c>
      <c r="AO2338">
        <v>-8.2214495602571944E-4</v>
      </c>
      <c r="AP2338">
        <v>-8.2055669017794871E-5</v>
      </c>
    </row>
    <row r="2339" spans="1:42" x14ac:dyDescent="0.15">
      <c r="A2339" s="1" t="s">
        <v>2378</v>
      </c>
      <c r="B2339">
        <v>1.221862663034076E-3</v>
      </c>
      <c r="C2339">
        <v>-1.3986020827349331E-5</v>
      </c>
      <c r="D2339">
        <v>4.5107059616434031E-4</v>
      </c>
      <c r="E2339">
        <v>-9.706103429469905E-5</v>
      </c>
      <c r="F2339">
        <v>-1.492460417599876E-4</v>
      </c>
      <c r="G2339">
        <v>-3.1158997484919391E-4</v>
      </c>
      <c r="H2339">
        <v>-2.1903165481560499E-3</v>
      </c>
      <c r="I2339">
        <v>4.0633030352056962E-4</v>
      </c>
      <c r="J2339">
        <v>-1.132857180544012E-3</v>
      </c>
      <c r="K2339">
        <v>-1.7507076118277399E-3</v>
      </c>
      <c r="L2339">
        <v>-1.01824022889442E-3</v>
      </c>
      <c r="M2339">
        <v>-2.8051939087889849E-4</v>
      </c>
      <c r="N2339">
        <v>1.8795636171446261E-3</v>
      </c>
      <c r="O2339">
        <v>-6.0901718309451288E-3</v>
      </c>
      <c r="P2339">
        <v>2.0584282916424009E-3</v>
      </c>
      <c r="Q2339">
        <v>6.7986532799465594E-4</v>
      </c>
      <c r="R2339">
        <v>1.553567572703752E-4</v>
      </c>
      <c r="S2339">
        <v>2.577011659775706E-3</v>
      </c>
      <c r="T2339">
        <v>-2.5953794325973322E-3</v>
      </c>
      <c r="U2339">
        <v>1.9542839567794771E-3</v>
      </c>
      <c r="V2339">
        <v>2.2888652632998881E-3</v>
      </c>
      <c r="W2339">
        <v>-4.4360052316540323E-5</v>
      </c>
      <c r="X2339">
        <v>3.7900090977750468E-4</v>
      </c>
      <c r="Y2339">
        <v>-1.658465229970959E-3</v>
      </c>
      <c r="Z2339">
        <v>-1.044883500558562E-4</v>
      </c>
      <c r="AA2339">
        <v>-1.546202804210075E-3</v>
      </c>
      <c r="AB2339">
        <v>9.4682748484831696E-3</v>
      </c>
      <c r="AC2339">
        <v>-4.062922737779988E-4</v>
      </c>
      <c r="AD2339">
        <v>8.3819922834293931E-5</v>
      </c>
      <c r="AE2339">
        <v>3.9834679087590967E-3</v>
      </c>
      <c r="AF2339">
        <v>-4.2206019519197878E-3</v>
      </c>
      <c r="AG2339">
        <v>1.6881354202335391E-3</v>
      </c>
      <c r="AH2339">
        <v>-6.3356871051769258E-4</v>
      </c>
      <c r="AI2339">
        <v>7.6671894568479072E-3</v>
      </c>
      <c r="AJ2339">
        <v>-5.4956791756462604E-3</v>
      </c>
      <c r="AK2339">
        <v>-1.5933224915028229E-3</v>
      </c>
      <c r="AL2339">
        <v>1.4236879424110211E-3</v>
      </c>
      <c r="AM2339">
        <v>-1.3027333769864079E-3</v>
      </c>
      <c r="AN2339">
        <v>-7.7185570508146902E-4</v>
      </c>
      <c r="AO2339">
        <v>9.5289052468427028E-4</v>
      </c>
      <c r="AP2339">
        <v>-9.5548577593755121E-3</v>
      </c>
    </row>
    <row r="2340" spans="1:42" x14ac:dyDescent="0.15">
      <c r="A2340" s="1" t="s">
        <v>2379</v>
      </c>
      <c r="B2340">
        <v>-1.31116573298669E-4</v>
      </c>
      <c r="C2340">
        <v>1.5766981903129511E-4</v>
      </c>
      <c r="D2340">
        <v>-1.098915761451537E-4</v>
      </c>
      <c r="E2340">
        <v>1.9177459974231429E-4</v>
      </c>
      <c r="F2340">
        <v>-1.8671833385241159E-5</v>
      </c>
      <c r="G2340">
        <v>-1.6074463028127909E-3</v>
      </c>
      <c r="H2340">
        <v>-1.759358929044259E-3</v>
      </c>
      <c r="I2340">
        <v>5.2114197984587146E-4</v>
      </c>
      <c r="J2340">
        <v>1.5627078811647651E-3</v>
      </c>
      <c r="K2340">
        <v>9.9212509387647686E-4</v>
      </c>
      <c r="L2340">
        <v>-1.8015132254639119E-3</v>
      </c>
      <c r="M2340">
        <v>1.5899246915031849E-3</v>
      </c>
      <c r="N2340">
        <v>-1.5119184614403129E-3</v>
      </c>
      <c r="O2340">
        <v>-5.0469930976098356E-3</v>
      </c>
      <c r="P2340">
        <v>-5.0789933706097082E-3</v>
      </c>
      <c r="Q2340">
        <v>3.914700520911845E-3</v>
      </c>
      <c r="R2340">
        <v>3.3838826061233008E-3</v>
      </c>
      <c r="S2340">
        <v>-5.912242067148192E-4</v>
      </c>
      <c r="T2340">
        <v>8.792131722025556E-4</v>
      </c>
      <c r="U2340">
        <v>-2.1398782366053022E-3</v>
      </c>
      <c r="V2340">
        <v>1.774848869060569E-3</v>
      </c>
      <c r="W2340">
        <v>8.9349858648522362E-4</v>
      </c>
      <c r="X2340">
        <v>2.3790523749224108E-3</v>
      </c>
      <c r="Y2340">
        <v>5.5010386054688684E-3</v>
      </c>
      <c r="Z2340">
        <v>-3.8885243105245401E-4</v>
      </c>
      <c r="AA2340">
        <v>-1.26787220005497E-3</v>
      </c>
      <c r="AB2340">
        <v>1.021929127685441E-3</v>
      </c>
      <c r="AC2340">
        <v>-6.3180283814306352E-3</v>
      </c>
      <c r="AD2340">
        <v>-2.161054614625272E-3</v>
      </c>
      <c r="AE2340">
        <v>-6.6608604590550615E-4</v>
      </c>
      <c r="AF2340">
        <v>-2.6676160145369808E-3</v>
      </c>
      <c r="AG2340">
        <v>-7.0629568749966431E-4</v>
      </c>
      <c r="AH2340">
        <v>1.247562548123676E-3</v>
      </c>
      <c r="AI2340">
        <v>-6.7846320671923971E-3</v>
      </c>
      <c r="AJ2340">
        <v>-5.3155782541853044E-3</v>
      </c>
      <c r="AK2340">
        <v>-3.366164568494452E-6</v>
      </c>
      <c r="AL2340">
        <v>7.7384389331210746E-3</v>
      </c>
      <c r="AM2340">
        <v>7.6729951777136027E-3</v>
      </c>
      <c r="AN2340">
        <v>3.4138419108339902E-3</v>
      </c>
      <c r="AO2340">
        <v>6.3881209723425396E-4</v>
      </c>
      <c r="AP2340">
        <v>5.7458130846182513E-5</v>
      </c>
    </row>
    <row r="2341" spans="1:42" x14ac:dyDescent="0.15">
      <c r="A2341" s="1" t="s">
        <v>2380</v>
      </c>
      <c r="B2341">
        <v>-7.2600371666583863E-3</v>
      </c>
      <c r="C2341">
        <v>1.0272887206227899E-4</v>
      </c>
      <c r="D2341">
        <v>4.7294808817002717E-5</v>
      </c>
      <c r="E2341">
        <v>5.4908284083097863E-4</v>
      </c>
      <c r="F2341">
        <v>-6.5413963189442359E-4</v>
      </c>
      <c r="G2341">
        <v>-2.5969527179775689E-3</v>
      </c>
      <c r="H2341">
        <v>-2.792438449473706E-3</v>
      </c>
      <c r="I2341">
        <v>1.383270212404312E-4</v>
      </c>
      <c r="J2341">
        <v>1.278689577355764E-4</v>
      </c>
      <c r="K2341">
        <v>1.9752744371564178E-3</v>
      </c>
      <c r="L2341">
        <v>1.772663099602684E-3</v>
      </c>
      <c r="M2341">
        <v>-5.2584132397040333E-4</v>
      </c>
      <c r="N2341">
        <v>1.5787641745043191E-3</v>
      </c>
      <c r="O2341">
        <v>2.316462745168751E-3</v>
      </c>
      <c r="P2341">
        <v>-5.4312285710648974E-3</v>
      </c>
      <c r="Q2341">
        <v>-2.428030549350322E-3</v>
      </c>
      <c r="R2341">
        <v>1.40057482198787E-2</v>
      </c>
      <c r="S2341">
        <v>4.0082774277924666E-3</v>
      </c>
      <c r="T2341">
        <v>-6.4815685716302978E-3</v>
      </c>
      <c r="U2341">
        <v>-9.83226971018657E-4</v>
      </c>
      <c r="V2341">
        <v>8.0381020641020942E-4</v>
      </c>
      <c r="W2341">
        <v>-2.5906221534104951E-3</v>
      </c>
      <c r="X2341">
        <v>-3.9610007382996828E-3</v>
      </c>
      <c r="Y2341">
        <v>1.4675254365483499E-3</v>
      </c>
      <c r="Z2341">
        <v>-3.9664476765012913E-3</v>
      </c>
      <c r="AA2341">
        <v>-3.8519200823701649E-3</v>
      </c>
      <c r="AB2341">
        <v>-2.8357938144119461E-4</v>
      </c>
      <c r="AC2341">
        <v>-3.814354478677057E-3</v>
      </c>
      <c r="AD2341">
        <v>-3.9631024436973016E-3</v>
      </c>
      <c r="AE2341">
        <v>2.8286911884745809E-3</v>
      </c>
      <c r="AF2341">
        <v>-2.9180202631347301E-3</v>
      </c>
      <c r="AG2341">
        <v>1.5361538644992419E-3</v>
      </c>
      <c r="AH2341">
        <v>6.4455087112529471E-3</v>
      </c>
      <c r="AI2341">
        <v>1.112073078330033E-2</v>
      </c>
      <c r="AJ2341">
        <v>-9.9688203160908945E-3</v>
      </c>
      <c r="AK2341">
        <v>-2.325733108592794E-3</v>
      </c>
      <c r="AL2341">
        <v>3.2593675077970691E-3</v>
      </c>
      <c r="AM2341">
        <v>-1.373918959727027E-3</v>
      </c>
      <c r="AN2341">
        <v>-2.1521345383451909E-3</v>
      </c>
      <c r="AO2341">
        <v>3.033126577851303E-3</v>
      </c>
      <c r="AP2341">
        <v>-3.170495206784685E-3</v>
      </c>
    </row>
    <row r="2342" spans="1:42" x14ac:dyDescent="0.15">
      <c r="A2342" s="1" t="s">
        <v>2381</v>
      </c>
      <c r="B2342">
        <v>1.0317938838006399E-3</v>
      </c>
      <c r="C2342">
        <v>-7.0484577814327438E-4</v>
      </c>
      <c r="D2342">
        <v>4.7182217641489847E-4</v>
      </c>
      <c r="E2342">
        <v>4.630714978337057E-4</v>
      </c>
      <c r="F2342">
        <v>-9.4560478130968975E-4</v>
      </c>
      <c r="G2342">
        <v>-1.18780228827764E-3</v>
      </c>
      <c r="H2342">
        <v>-2.3769189700987531E-3</v>
      </c>
      <c r="I2342">
        <v>1.286588053057715E-4</v>
      </c>
      <c r="J2342">
        <v>4.6072624418319201E-4</v>
      </c>
      <c r="K2342">
        <v>-3.7576392485129959E-4</v>
      </c>
      <c r="L2342">
        <v>-1.7449724570875659E-3</v>
      </c>
      <c r="M2342">
        <v>-8.3352607774256891E-5</v>
      </c>
      <c r="N2342">
        <v>1.287013695236058E-3</v>
      </c>
      <c r="O2342">
        <v>-7.0837328579202198E-4</v>
      </c>
      <c r="P2342">
        <v>2.155536594892679E-3</v>
      </c>
      <c r="Q2342">
        <v>2.9308216688902519E-3</v>
      </c>
      <c r="R2342">
        <v>3.4290498244117251E-3</v>
      </c>
      <c r="S2342">
        <v>1.828752917420897E-4</v>
      </c>
      <c r="T2342">
        <v>9.0958339051253369E-3</v>
      </c>
      <c r="U2342">
        <v>-7.2772802866545106E-4</v>
      </c>
      <c r="V2342">
        <v>1.4428871440893681E-4</v>
      </c>
      <c r="W2342">
        <v>-1.206828718618778E-3</v>
      </c>
      <c r="X2342">
        <v>-2.6562278880742302E-3</v>
      </c>
      <c r="Y2342">
        <v>3.1221286974869528E-3</v>
      </c>
      <c r="Z2342">
        <v>-1.2347393195536291E-3</v>
      </c>
      <c r="AA2342">
        <v>-4.815619107472093E-3</v>
      </c>
      <c r="AB2342">
        <v>-3.2472798389496329E-3</v>
      </c>
      <c r="AC2342">
        <v>-2.447348091159453E-3</v>
      </c>
      <c r="AD2342">
        <v>-1.749223620601774E-3</v>
      </c>
      <c r="AE2342">
        <v>5.2314788308560076E-3</v>
      </c>
      <c r="AF2342">
        <v>-4.2187687794211686E-3</v>
      </c>
      <c r="AG2342">
        <v>-3.2127136766516668E-3</v>
      </c>
      <c r="AH2342">
        <v>1.648069028087621E-3</v>
      </c>
      <c r="AI2342">
        <v>-3.151437859867128E-3</v>
      </c>
      <c r="AJ2342">
        <v>-2.985270712167469E-3</v>
      </c>
      <c r="AK2342">
        <v>-3.0448879549930621E-3</v>
      </c>
      <c r="AL2342">
        <v>9.7796399269486651E-4</v>
      </c>
      <c r="AM2342">
        <v>2.885235356285795E-3</v>
      </c>
      <c r="AN2342">
        <v>-1.6895551768260629E-4</v>
      </c>
      <c r="AO2342">
        <v>-3.1783330532911751E-3</v>
      </c>
      <c r="AP2342">
        <v>6.6952337366436611E-3</v>
      </c>
    </row>
    <row r="2343" spans="1:42" x14ac:dyDescent="0.15">
      <c r="A2343" s="1" t="s">
        <v>2382</v>
      </c>
      <c r="B2343">
        <v>1.4155135168048411E-3</v>
      </c>
      <c r="C2343">
        <v>1.5210423349061E-4</v>
      </c>
      <c r="D2343">
        <v>-4.157622978342807E-4</v>
      </c>
      <c r="E2343">
        <v>-5.704041978497E-4</v>
      </c>
      <c r="F2343">
        <v>-9.1752432638991028E-7</v>
      </c>
      <c r="G2343">
        <v>7.8003429104626454E-4</v>
      </c>
      <c r="H2343">
        <v>-1.2535803458773101E-3</v>
      </c>
      <c r="I2343">
        <v>4.9345566775409503E-4</v>
      </c>
      <c r="J2343">
        <v>-1.081862308531979E-5</v>
      </c>
      <c r="K2343">
        <v>-8.2748512450281462E-4</v>
      </c>
      <c r="L2343">
        <v>-1.1460280879854361E-3</v>
      </c>
      <c r="M2343">
        <v>-1.55616195515077E-3</v>
      </c>
      <c r="N2343">
        <v>8.9904584415537826E-5</v>
      </c>
      <c r="O2343">
        <v>6.8156561831074459E-4</v>
      </c>
      <c r="P2343">
        <v>-4.4608918941200339E-3</v>
      </c>
      <c r="Q2343">
        <v>1.0208152150262891E-2</v>
      </c>
      <c r="R2343">
        <v>-1.8828441508112229E-3</v>
      </c>
      <c r="S2343">
        <v>-1.318286951143665E-3</v>
      </c>
      <c r="T2343">
        <v>1.2716157941245681E-2</v>
      </c>
      <c r="U2343">
        <v>2.382705819631457E-4</v>
      </c>
      <c r="V2343">
        <v>2.8177574102917582E-3</v>
      </c>
      <c r="W2343">
        <v>-6.475860175425113E-4</v>
      </c>
      <c r="X2343">
        <v>9.9304467824539952E-4</v>
      </c>
      <c r="Y2343">
        <v>3.3832937927321581E-4</v>
      </c>
      <c r="Z2343">
        <v>-9.8610057814344757E-4</v>
      </c>
      <c r="AA2343">
        <v>-9.2592240335779649E-5</v>
      </c>
      <c r="AB2343">
        <v>-3.0613109441073329E-3</v>
      </c>
      <c r="AC2343">
        <v>-2.4415313509758979E-3</v>
      </c>
      <c r="AD2343">
        <v>-2.376615713109537E-3</v>
      </c>
      <c r="AE2343">
        <v>1.2781725058493849E-3</v>
      </c>
      <c r="AF2343">
        <v>-5.7780102974401247E-3</v>
      </c>
      <c r="AG2343">
        <v>-2.6525363851735251E-3</v>
      </c>
      <c r="AH2343">
        <v>-5.0466142930181051E-3</v>
      </c>
      <c r="AI2343">
        <v>3.9466482778553399E-4</v>
      </c>
      <c r="AJ2343">
        <v>5.054842911928154E-3</v>
      </c>
      <c r="AK2343">
        <v>-7.5101154251472108E-4</v>
      </c>
      <c r="AL2343">
        <v>-1.9696366376149629E-3</v>
      </c>
      <c r="AM2343">
        <v>-1.6988999558911119E-3</v>
      </c>
      <c r="AN2343">
        <v>-2.0382548418529729E-3</v>
      </c>
      <c r="AO2343">
        <v>-4.5376186958148356E-3</v>
      </c>
      <c r="AP2343">
        <v>8.3449934168432043E-3</v>
      </c>
    </row>
    <row r="2344" spans="1:42" x14ac:dyDescent="0.15">
      <c r="A2344" s="1" t="s">
        <v>2383</v>
      </c>
      <c r="B2344">
        <v>5.8477045981262675E-4</v>
      </c>
      <c r="C2344">
        <v>7.8894862921099985E-4</v>
      </c>
      <c r="D2344">
        <v>1.7611649743029621E-4</v>
      </c>
      <c r="E2344">
        <v>-5.2849653108711281E-4</v>
      </c>
      <c r="F2344">
        <v>-1.065417579003806E-3</v>
      </c>
      <c r="G2344">
        <v>-7.8810573189838564E-4</v>
      </c>
      <c r="H2344">
        <v>-2.4882294019683109E-4</v>
      </c>
      <c r="I2344">
        <v>7.9870741854505892E-5</v>
      </c>
      <c r="J2344">
        <v>1.314204202598265E-3</v>
      </c>
      <c r="K2344">
        <v>-7.7694876014590971E-6</v>
      </c>
      <c r="L2344">
        <v>-1.6743987410425261E-3</v>
      </c>
      <c r="M2344">
        <v>1.1022007994997351E-3</v>
      </c>
      <c r="N2344">
        <v>2.9391118636738949E-3</v>
      </c>
      <c r="O2344">
        <v>4.8249568397709516E-3</v>
      </c>
      <c r="P2344">
        <v>-1.17939253495765E-3</v>
      </c>
      <c r="Q2344">
        <v>-1.6796784720495121E-3</v>
      </c>
      <c r="R2344">
        <v>-4.7600407173471609E-3</v>
      </c>
      <c r="S2344">
        <v>-8.8487330841493541E-4</v>
      </c>
      <c r="T2344">
        <v>-4.9970199329100679E-3</v>
      </c>
      <c r="U2344">
        <v>2.9184006391638561E-4</v>
      </c>
      <c r="V2344">
        <v>-3.4701480020736351E-4</v>
      </c>
      <c r="W2344">
        <v>-2.4353359633625689E-4</v>
      </c>
      <c r="X2344">
        <v>4.3334905888591532E-4</v>
      </c>
      <c r="Y2344">
        <v>1.4382987031734179E-2</v>
      </c>
      <c r="Z2344">
        <v>-5.7390906838916157E-4</v>
      </c>
      <c r="AA2344">
        <v>-2.5306794167564918E-3</v>
      </c>
      <c r="AB2344">
        <v>-1.165887992524829E-3</v>
      </c>
      <c r="AC2344">
        <v>5.582557399629657E-4</v>
      </c>
      <c r="AD2344">
        <v>-2.2825530100842851E-3</v>
      </c>
      <c r="AE2344">
        <v>-2.6257716251320601E-3</v>
      </c>
      <c r="AF2344">
        <v>8.5877489679642572E-4</v>
      </c>
      <c r="AG2344">
        <v>1.249343973715836E-3</v>
      </c>
      <c r="AH2344">
        <v>6.904374385229211E-3</v>
      </c>
      <c r="AI2344">
        <v>3.8002319942500558E-3</v>
      </c>
      <c r="AJ2344">
        <v>-2.380486732789244E-3</v>
      </c>
      <c r="AK2344">
        <v>-3.7623876537125839E-3</v>
      </c>
      <c r="AL2344">
        <v>-5.2562292126340752E-5</v>
      </c>
      <c r="AM2344">
        <v>-7.61886883674206E-4</v>
      </c>
      <c r="AN2344">
        <v>-2.0695246298830928E-3</v>
      </c>
      <c r="AO2344">
        <v>-2.0900810436263852E-3</v>
      </c>
      <c r="AP2344">
        <v>-1.2711716772015711E-3</v>
      </c>
    </row>
    <row r="2345" spans="1:42" x14ac:dyDescent="0.15">
      <c r="A2345" s="1" t="s">
        <v>2384</v>
      </c>
      <c r="B2345">
        <v>3.2517003906296529E-3</v>
      </c>
      <c r="C2345">
        <v>7.0362607736651375E-4</v>
      </c>
      <c r="D2345">
        <v>-1.1677416212177801E-5</v>
      </c>
      <c r="E2345">
        <v>-5.9026200051171625E-4</v>
      </c>
      <c r="F2345">
        <v>-1.4141272993952369E-4</v>
      </c>
      <c r="G2345">
        <v>8.5957870261294206E-4</v>
      </c>
      <c r="H2345">
        <v>8.5769040999064466E-4</v>
      </c>
      <c r="I2345">
        <v>3.764510363468573E-4</v>
      </c>
      <c r="J2345">
        <v>-6.875175718508977E-4</v>
      </c>
      <c r="K2345">
        <v>3.4545600556115842E-4</v>
      </c>
      <c r="L2345">
        <v>8.6160468821918051E-4</v>
      </c>
      <c r="M2345">
        <v>1.216961367986143E-3</v>
      </c>
      <c r="N2345">
        <v>-2.4017518431253579E-3</v>
      </c>
      <c r="O2345">
        <v>3.1152204376863001E-3</v>
      </c>
      <c r="P2345">
        <v>3.5038478082375772E-3</v>
      </c>
      <c r="Q2345">
        <v>-3.3349019199032078E-3</v>
      </c>
      <c r="R2345">
        <v>-7.081088482949166E-3</v>
      </c>
      <c r="S2345">
        <v>-1.206919734583987E-3</v>
      </c>
      <c r="T2345">
        <v>1.536282248485669E-3</v>
      </c>
      <c r="U2345">
        <v>-1.2699553395476139E-3</v>
      </c>
      <c r="V2345">
        <v>-1.747663197519149E-3</v>
      </c>
      <c r="W2345">
        <v>-3.0599600577809949E-3</v>
      </c>
      <c r="X2345">
        <v>1.9079334132545711E-3</v>
      </c>
      <c r="Y2345">
        <v>-6.0544039307995979E-3</v>
      </c>
      <c r="Z2345">
        <v>-2.4054157286467412E-3</v>
      </c>
      <c r="AA2345">
        <v>3.9098846819117404E-3</v>
      </c>
      <c r="AB2345">
        <v>1.688647781912001E-3</v>
      </c>
      <c r="AC2345">
        <v>-3.0098684008939989E-5</v>
      </c>
      <c r="AD2345">
        <v>3.0617477441249969E-3</v>
      </c>
      <c r="AE2345">
        <v>5.2789372037720557E-4</v>
      </c>
      <c r="AF2345">
        <v>5.4405450132894587E-3</v>
      </c>
      <c r="AG2345">
        <v>1.5446383804054459E-3</v>
      </c>
      <c r="AH2345">
        <v>-4.7596734495386414E-3</v>
      </c>
      <c r="AI2345">
        <v>3.875876155759783E-3</v>
      </c>
      <c r="AJ2345">
        <v>1.3158988471345711E-2</v>
      </c>
      <c r="AK2345">
        <v>-7.6531259554453532E-4</v>
      </c>
      <c r="AL2345">
        <v>-3.3549299341889939E-3</v>
      </c>
      <c r="AM2345">
        <v>-5.2985759334492248E-3</v>
      </c>
      <c r="AN2345">
        <v>4.6227402142239401E-4</v>
      </c>
      <c r="AO2345">
        <v>1.1681185698433781E-3</v>
      </c>
      <c r="AP2345">
        <v>1.12045277415959E-3</v>
      </c>
    </row>
    <row r="2346" spans="1:42" x14ac:dyDescent="0.15">
      <c r="A2346" s="1" t="s">
        <v>2385</v>
      </c>
      <c r="B2346">
        <v>-7.3006140434293083E-3</v>
      </c>
      <c r="C2346">
        <v>-8.770307491215661E-4</v>
      </c>
      <c r="D2346">
        <v>2.2228728388649479E-4</v>
      </c>
      <c r="E2346">
        <v>3.5420781790824389E-4</v>
      </c>
      <c r="F2346">
        <v>-1.136941818943236E-3</v>
      </c>
      <c r="G2346">
        <v>-1.8835422335824489E-3</v>
      </c>
      <c r="H2346">
        <v>-1.854619319857671E-3</v>
      </c>
      <c r="I2346">
        <v>2.664115021574926E-4</v>
      </c>
      <c r="J2346">
        <v>-8.5323866542182081E-4</v>
      </c>
      <c r="K2346">
        <v>1.5764050989756191E-4</v>
      </c>
      <c r="L2346">
        <v>-1.2826504509750359E-3</v>
      </c>
      <c r="M2346">
        <v>1.627650447405663E-4</v>
      </c>
      <c r="N2346">
        <v>-9.8873179853986191E-4</v>
      </c>
      <c r="O2346">
        <v>-1.0425484686910021E-2</v>
      </c>
      <c r="P2346">
        <v>4.3311546554579937E-3</v>
      </c>
      <c r="Q2346">
        <v>2.4791467263560862E-3</v>
      </c>
      <c r="R2346">
        <v>-3.90848348985835E-3</v>
      </c>
      <c r="S2346">
        <v>4.1328670086182893E-5</v>
      </c>
      <c r="T2346">
        <v>-8.133338717710303E-5</v>
      </c>
      <c r="U2346">
        <v>2.8784490314411508E-3</v>
      </c>
      <c r="V2346">
        <v>-1.146207350306506E-3</v>
      </c>
      <c r="W2346">
        <v>7.1146163545534127E-4</v>
      </c>
      <c r="X2346">
        <v>4.2886048679559069E-4</v>
      </c>
      <c r="Y2346">
        <v>-5.3924491076655793E-3</v>
      </c>
      <c r="Z2346">
        <v>1.4104876534489719E-4</v>
      </c>
      <c r="AA2346">
        <v>-2.870295467181345E-3</v>
      </c>
      <c r="AB2346">
        <v>2.2235974643659129E-4</v>
      </c>
      <c r="AC2346">
        <v>-9.1362891040840783E-4</v>
      </c>
      <c r="AD2346">
        <v>8.3068766587361394E-4</v>
      </c>
      <c r="AE2346">
        <v>-2.8572642688451371E-3</v>
      </c>
      <c r="AF2346">
        <v>-7.3975176844097499E-4</v>
      </c>
      <c r="AG2346">
        <v>-5.4065198102859241E-4</v>
      </c>
      <c r="AH2346">
        <v>3.6138141440528238E-3</v>
      </c>
      <c r="AI2346">
        <v>-9.7660876506180634E-4</v>
      </c>
      <c r="AJ2346">
        <v>-1.1665827198815979E-2</v>
      </c>
      <c r="AK2346">
        <v>4.9713976408372476E-3</v>
      </c>
      <c r="AL2346">
        <v>1.91908189860418E-3</v>
      </c>
      <c r="AM2346">
        <v>3.7174848176058681E-3</v>
      </c>
      <c r="AN2346">
        <v>2.9712933832226579E-3</v>
      </c>
      <c r="AO2346">
        <v>2.0397231642323788E-3</v>
      </c>
      <c r="AP2346">
        <v>3.9088117050077682E-3</v>
      </c>
    </row>
    <row r="2347" spans="1:42" x14ac:dyDescent="0.15">
      <c r="A2347" s="1" t="s">
        <v>2386</v>
      </c>
      <c r="B2347">
        <v>4.610501860532201E-4</v>
      </c>
      <c r="C2347">
        <v>2.4479509595319979E-6</v>
      </c>
      <c r="D2347">
        <v>6.7327593829017579E-4</v>
      </c>
      <c r="E2347">
        <v>1.800884632034728E-4</v>
      </c>
      <c r="F2347">
        <v>5.2257764260785189E-4</v>
      </c>
      <c r="G2347">
        <v>-1.1830661920457009E-3</v>
      </c>
      <c r="H2347">
        <v>-6.8866900093202078E-4</v>
      </c>
      <c r="I2347">
        <v>2.585505136138707E-4</v>
      </c>
      <c r="J2347">
        <v>-1.26781490945908E-3</v>
      </c>
      <c r="K2347">
        <v>-2.5453293004949482E-3</v>
      </c>
      <c r="L2347">
        <v>9.3707391194008157E-4</v>
      </c>
      <c r="M2347">
        <v>-5.4109444760691615E-4</v>
      </c>
      <c r="N2347">
        <v>-5.329643055418035E-3</v>
      </c>
      <c r="O2347">
        <v>6.4422787804573611E-3</v>
      </c>
      <c r="P2347">
        <v>7.0032907119795922E-3</v>
      </c>
      <c r="Q2347">
        <v>-1.6354648352096999E-3</v>
      </c>
      <c r="R2347">
        <v>-1.59966485440128E-3</v>
      </c>
      <c r="S2347">
        <v>-3.5445824689269551E-4</v>
      </c>
      <c r="T2347">
        <v>-1.62317671549565E-3</v>
      </c>
      <c r="U2347">
        <v>6.068120356673588E-4</v>
      </c>
      <c r="V2347">
        <v>2.2055441976776432E-3</v>
      </c>
      <c r="W2347">
        <v>-4.3311846653006487E-4</v>
      </c>
      <c r="X2347">
        <v>3.5994309348613739E-4</v>
      </c>
      <c r="Y2347">
        <v>-6.9521410991304627E-3</v>
      </c>
      <c r="Z2347">
        <v>2.3114605059167989E-3</v>
      </c>
      <c r="AA2347">
        <v>2.5529509739062222E-3</v>
      </c>
      <c r="AB2347">
        <v>-1.5983540067955201E-3</v>
      </c>
      <c r="AC2347">
        <v>4.0862485261809519E-3</v>
      </c>
      <c r="AD2347">
        <v>2.4195421475941979E-3</v>
      </c>
      <c r="AE2347">
        <v>-1.160097214788309E-4</v>
      </c>
      <c r="AF2347">
        <v>-4.3990982274946444E-3</v>
      </c>
      <c r="AG2347">
        <v>-1.737527447287183E-3</v>
      </c>
      <c r="AH2347">
        <v>-8.1759426410830741E-3</v>
      </c>
      <c r="AI2347">
        <v>6.6634778964994564E-3</v>
      </c>
      <c r="AJ2347">
        <v>1.7141113417231981E-3</v>
      </c>
      <c r="AK2347">
        <v>-1.4082957840903681E-3</v>
      </c>
      <c r="AL2347">
        <v>5.526520859838709E-4</v>
      </c>
      <c r="AM2347">
        <v>2.051353322853965E-4</v>
      </c>
      <c r="AN2347">
        <v>-1.825113950716685E-3</v>
      </c>
      <c r="AO2347">
        <v>7.651549004791861E-4</v>
      </c>
      <c r="AP2347">
        <v>-2.395432917599936E-4</v>
      </c>
    </row>
    <row r="2348" spans="1:42" x14ac:dyDescent="0.15">
      <c r="A2348" s="1" t="s">
        <v>2387</v>
      </c>
      <c r="B2348">
        <v>4.1769370894946013E-3</v>
      </c>
      <c r="C2348">
        <v>2.8687572397463298E-4</v>
      </c>
      <c r="D2348">
        <v>-3.3873884774084502E-4</v>
      </c>
      <c r="E2348">
        <v>4.0997111070055373E-4</v>
      </c>
      <c r="F2348">
        <v>1.872039683212516E-4</v>
      </c>
      <c r="G2348">
        <v>-1.2882513973836259E-4</v>
      </c>
      <c r="H2348">
        <v>-1.561464123433204E-3</v>
      </c>
      <c r="I2348">
        <v>-2.4169325316325939E-4</v>
      </c>
      <c r="J2348">
        <v>-1.1487952042718839E-3</v>
      </c>
      <c r="K2348">
        <v>-1.2822979567365529E-4</v>
      </c>
      <c r="L2348">
        <v>2.707139641314063E-3</v>
      </c>
      <c r="M2348">
        <v>-9.6694870391796621E-5</v>
      </c>
      <c r="N2348">
        <v>2.1837028491333401E-3</v>
      </c>
      <c r="O2348">
        <v>1.246198457481372E-2</v>
      </c>
      <c r="P2348">
        <v>7.9683165039893186E-3</v>
      </c>
      <c r="Q2348">
        <v>-2.539493617579886E-3</v>
      </c>
      <c r="R2348">
        <v>6.980979725645875E-3</v>
      </c>
      <c r="S2348">
        <v>1.5545180153597861E-3</v>
      </c>
      <c r="T2348">
        <v>-2.945779646408245E-3</v>
      </c>
      <c r="U2348">
        <v>4.9216236546388752E-3</v>
      </c>
      <c r="V2348">
        <v>3.9500892894490051E-3</v>
      </c>
      <c r="W2348">
        <v>-2.38254818995861E-3</v>
      </c>
      <c r="X2348">
        <v>-1.0942752712169641E-3</v>
      </c>
      <c r="Y2348">
        <v>5.5788109298965253E-5</v>
      </c>
      <c r="Z2348">
        <v>7.7320555775955437E-4</v>
      </c>
      <c r="AA2348">
        <v>-2.2174830126719751E-3</v>
      </c>
      <c r="AB2348">
        <v>-2.229437072697018E-3</v>
      </c>
      <c r="AC2348">
        <v>4.7373211119700583E-3</v>
      </c>
      <c r="AD2348">
        <v>-9.9455088253521924E-4</v>
      </c>
      <c r="AE2348">
        <v>-5.9004830621944976E-3</v>
      </c>
      <c r="AF2348">
        <v>-1.712048468589215E-3</v>
      </c>
      <c r="AG2348">
        <v>-4.0919117978472667E-3</v>
      </c>
      <c r="AH2348">
        <v>-2.58109653810944E-3</v>
      </c>
      <c r="AI2348">
        <v>-1.792585412404914E-3</v>
      </c>
      <c r="AJ2348">
        <v>-5.1051417144607706E-3</v>
      </c>
      <c r="AK2348">
        <v>-5.8324788207386631E-3</v>
      </c>
      <c r="AL2348">
        <v>4.3909478530688604E-3</v>
      </c>
      <c r="AM2348">
        <v>3.215252187480797E-3</v>
      </c>
      <c r="AN2348">
        <v>-3.7527783192149639E-3</v>
      </c>
      <c r="AO2348">
        <v>-4.8518269021515254E-3</v>
      </c>
      <c r="AP2348">
        <v>1.0071263856655909E-3</v>
      </c>
    </row>
    <row r="2349" spans="1:42" x14ac:dyDescent="0.15">
      <c r="A2349" s="1" t="s">
        <v>2388</v>
      </c>
      <c r="B2349">
        <v>1.0173308147106199E-2</v>
      </c>
      <c r="C2349">
        <v>-5.3944638651290996E-4</v>
      </c>
      <c r="D2349">
        <v>4.8492397809228181E-4</v>
      </c>
      <c r="E2349">
        <v>6.2671758304204048E-4</v>
      </c>
      <c r="F2349">
        <v>-7.9304850144968709E-4</v>
      </c>
      <c r="G2349">
        <v>6.7198348074666461E-4</v>
      </c>
      <c r="H2349">
        <v>-1.885556844815352E-5</v>
      </c>
      <c r="I2349">
        <v>-1.4250606699622119E-4</v>
      </c>
      <c r="J2349">
        <v>2.3699232758760918E-3</v>
      </c>
      <c r="K2349">
        <v>-1.7592453500898619E-4</v>
      </c>
      <c r="L2349">
        <v>5.7160985450330161E-4</v>
      </c>
      <c r="M2349">
        <v>1.0005587479629681E-4</v>
      </c>
      <c r="N2349">
        <v>7.7321358813472519E-4</v>
      </c>
      <c r="O2349">
        <v>-1.037459537665766E-4</v>
      </c>
      <c r="P2349">
        <v>-5.9145749003420836E-3</v>
      </c>
      <c r="Q2349">
        <v>1.2067089307213501E-2</v>
      </c>
      <c r="R2349">
        <v>-3.222093024726801E-3</v>
      </c>
      <c r="S2349">
        <v>8.3957075389985052E-4</v>
      </c>
      <c r="T2349">
        <v>5.7146292228227738E-3</v>
      </c>
      <c r="U2349">
        <v>9.5626796948697444E-4</v>
      </c>
      <c r="V2349">
        <v>5.2791603436362557E-4</v>
      </c>
      <c r="W2349">
        <v>2.5850618686812949E-3</v>
      </c>
      <c r="X2349">
        <v>2.9077135832189069E-3</v>
      </c>
      <c r="Y2349">
        <v>-3.6520825504685098E-3</v>
      </c>
      <c r="Z2349">
        <v>3.2132433797338882E-3</v>
      </c>
      <c r="AA2349">
        <v>-2.3309402948170038E-3</v>
      </c>
      <c r="AB2349">
        <v>9.5865603001911394E-4</v>
      </c>
      <c r="AC2349">
        <v>4.6611220255708087E-3</v>
      </c>
      <c r="AD2349">
        <v>-1.9438757669898621E-3</v>
      </c>
      <c r="AE2349">
        <v>-1.526294509115491E-3</v>
      </c>
      <c r="AF2349">
        <v>-1.9768725975812642E-3</v>
      </c>
      <c r="AG2349">
        <v>-7.1375222981782873E-4</v>
      </c>
      <c r="AH2349">
        <v>-7.0396616912701731E-3</v>
      </c>
      <c r="AI2349">
        <v>-5.0204164717562181E-3</v>
      </c>
      <c r="AJ2349">
        <v>-5.205975209573244E-3</v>
      </c>
      <c r="AK2349">
        <v>-2.1815018338296691E-3</v>
      </c>
      <c r="AL2349">
        <v>8.4928403926042197E-3</v>
      </c>
      <c r="AM2349">
        <v>4.6825322302279596E-3</v>
      </c>
      <c r="AN2349">
        <v>1.855968823898344E-3</v>
      </c>
      <c r="AO2349">
        <v>-2.1914026135909579E-4</v>
      </c>
      <c r="AP2349">
        <v>9.8841023264399251E-4</v>
      </c>
    </row>
    <row r="2350" spans="1:42" x14ac:dyDescent="0.15">
      <c r="A2350" s="1" t="s">
        <v>2389</v>
      </c>
      <c r="B2350">
        <v>-8.3136922509088608E-5</v>
      </c>
      <c r="C2350">
        <v>5.2435015743242715E-4</v>
      </c>
      <c r="D2350">
        <v>-4.9712941294128416E-4</v>
      </c>
      <c r="E2350">
        <v>-1.6658672000502891E-4</v>
      </c>
      <c r="F2350">
        <v>4.7852982028968709E-4</v>
      </c>
      <c r="G2350">
        <v>-1.8598706009054469E-3</v>
      </c>
      <c r="H2350">
        <v>-2.3046417309586609E-3</v>
      </c>
      <c r="I2350">
        <v>2.3588710906312821E-4</v>
      </c>
      <c r="J2350">
        <v>-5.7457799451217395E-4</v>
      </c>
      <c r="K2350">
        <v>-2.3171304352631169E-4</v>
      </c>
      <c r="L2350">
        <v>-3.1871278801299879E-4</v>
      </c>
      <c r="M2350">
        <v>7.8289504853344693E-4</v>
      </c>
      <c r="N2350">
        <v>8.0093446664500172E-4</v>
      </c>
      <c r="O2350">
        <v>-1.6778331468553349E-2</v>
      </c>
      <c r="P2350">
        <v>-1.385920189136338E-3</v>
      </c>
      <c r="Q2350">
        <v>5.0018954010163149E-3</v>
      </c>
      <c r="R2350">
        <v>-4.3077504579151711E-4</v>
      </c>
      <c r="S2350">
        <v>-7.3616116735572004E-4</v>
      </c>
      <c r="T2350">
        <v>1.640988553954572E-2</v>
      </c>
      <c r="U2350">
        <v>5.310841196108365E-3</v>
      </c>
      <c r="V2350">
        <v>3.3631654423934361E-3</v>
      </c>
      <c r="W2350">
        <v>2.1893448127536441E-3</v>
      </c>
      <c r="X2350">
        <v>1.243290053113081E-3</v>
      </c>
      <c r="Y2350">
        <v>4.0928629077290439E-3</v>
      </c>
      <c r="Z2350">
        <v>1.7504852847985109E-3</v>
      </c>
      <c r="AA2350">
        <v>-2.2017600402649022E-3</v>
      </c>
      <c r="AB2350">
        <v>4.0187451998146533E-3</v>
      </c>
      <c r="AC2350">
        <v>-3.708214677978593E-3</v>
      </c>
      <c r="AD2350">
        <v>-1.974014935765587E-3</v>
      </c>
      <c r="AE2350">
        <v>1.7102940779778161E-3</v>
      </c>
      <c r="AF2350">
        <v>-4.1734021635847704E-3</v>
      </c>
      <c r="AG2350">
        <v>-3.1720916104042299E-3</v>
      </c>
      <c r="AH2350">
        <v>5.8769077526141255E-4</v>
      </c>
      <c r="AI2350">
        <v>2.0638136026561102E-3</v>
      </c>
      <c r="AJ2350">
        <v>-5.001354502580436E-4</v>
      </c>
      <c r="AK2350">
        <v>-1.479455630172751E-3</v>
      </c>
      <c r="AL2350">
        <v>-3.7251186463034408E-3</v>
      </c>
      <c r="AM2350">
        <v>-1.9585576490502329E-3</v>
      </c>
      <c r="AN2350">
        <v>-1.417590908108022E-3</v>
      </c>
      <c r="AO2350">
        <v>-3.8807478462443419E-3</v>
      </c>
      <c r="AP2350">
        <v>-1.1041082533503649E-3</v>
      </c>
    </row>
    <row r="2351" spans="1:42" x14ac:dyDescent="0.15">
      <c r="A2351" s="1" t="s">
        <v>2390</v>
      </c>
      <c r="B2351">
        <v>1.807415564975965E-3</v>
      </c>
      <c r="C2351">
        <v>-1.4839733617440451E-3</v>
      </c>
      <c r="D2351">
        <v>2.5419045762245832E-4</v>
      </c>
      <c r="E2351">
        <v>-6.1302594639548082E-6</v>
      </c>
      <c r="F2351">
        <v>5.4510691672959872E-5</v>
      </c>
      <c r="G2351">
        <v>-9.865466601038412E-4</v>
      </c>
      <c r="H2351">
        <v>-3.050436905429701E-3</v>
      </c>
      <c r="I2351">
        <v>7.5671777508785811E-4</v>
      </c>
      <c r="J2351">
        <v>-1.5217109977785361E-4</v>
      </c>
      <c r="K2351">
        <v>-4.2291427978085271E-4</v>
      </c>
      <c r="L2351">
        <v>1.031583279499298E-3</v>
      </c>
      <c r="M2351">
        <v>-3.4563353165065989E-4</v>
      </c>
      <c r="N2351">
        <v>5.0028430593471163E-4</v>
      </c>
      <c r="O2351">
        <v>1.4192444695260971E-2</v>
      </c>
      <c r="P2351">
        <v>-2.5325649593635259E-3</v>
      </c>
      <c r="Q2351">
        <v>-4.5295834450712698E-4</v>
      </c>
      <c r="R2351">
        <v>1.845041403148469E-3</v>
      </c>
      <c r="S2351">
        <v>3.3847636672075451E-3</v>
      </c>
      <c r="T2351">
        <v>-1.9246909906923189E-4</v>
      </c>
      <c r="U2351">
        <v>7.6888665651363864E-3</v>
      </c>
      <c r="V2351">
        <v>-3.4433829756286291E-3</v>
      </c>
      <c r="W2351">
        <v>-1.8462341435214831E-3</v>
      </c>
      <c r="X2351">
        <v>-1.5015194917465021E-4</v>
      </c>
      <c r="Y2351">
        <v>-1.893163129258238E-3</v>
      </c>
      <c r="Z2351">
        <v>-1.7769491462744881E-4</v>
      </c>
      <c r="AA2351">
        <v>-2.518283016175054E-3</v>
      </c>
      <c r="AB2351">
        <v>-8.6633331806581521E-3</v>
      </c>
      <c r="AC2351">
        <v>-4.1836759673934088E-4</v>
      </c>
      <c r="AD2351">
        <v>1.8627269913157831E-4</v>
      </c>
      <c r="AE2351">
        <v>-1.020180854935715E-3</v>
      </c>
      <c r="AF2351">
        <v>-4.4534578468286828E-3</v>
      </c>
      <c r="AG2351">
        <v>-1.699457354941593E-3</v>
      </c>
      <c r="AH2351">
        <v>1.719085071655653E-3</v>
      </c>
      <c r="AI2351">
        <v>-1.4185142338581311E-3</v>
      </c>
      <c r="AJ2351">
        <v>1.5099921847464351E-4</v>
      </c>
      <c r="AK2351">
        <v>-3.548984621915199E-4</v>
      </c>
      <c r="AL2351">
        <v>-4.9205137526569433E-3</v>
      </c>
      <c r="AM2351">
        <v>3.4482476872748869E-3</v>
      </c>
      <c r="AN2351">
        <v>-5.6575317489578579E-6</v>
      </c>
      <c r="AO2351">
        <v>6.0809326979576611E-4</v>
      </c>
      <c r="AP2351">
        <v>4.2446003278397704E-3</v>
      </c>
    </row>
    <row r="2352" spans="1:42" x14ac:dyDescent="0.15">
      <c r="A2352" s="1" t="s">
        <v>2391</v>
      </c>
      <c r="B2352">
        <v>-5.6526740902814263E-3</v>
      </c>
      <c r="C2352">
        <v>-9.5869913585511593E-4</v>
      </c>
      <c r="D2352">
        <v>3.8918315558210328E-4</v>
      </c>
      <c r="E2352">
        <v>-7.9843902532182121E-4</v>
      </c>
      <c r="F2352">
        <v>7.8529432010572016E-5</v>
      </c>
      <c r="G2352">
        <v>-1.46290102912787E-3</v>
      </c>
      <c r="H2352">
        <v>-1.2920019118441469E-3</v>
      </c>
      <c r="I2352">
        <v>2.8737019532933968E-4</v>
      </c>
      <c r="J2352">
        <v>-1.086637842083556E-3</v>
      </c>
      <c r="K2352">
        <v>-7.9964419212767376E-4</v>
      </c>
      <c r="L2352">
        <v>-1.2149251861909541E-3</v>
      </c>
      <c r="M2352">
        <v>1.260321218315229E-3</v>
      </c>
      <c r="N2352">
        <v>3.0892418410512251E-3</v>
      </c>
      <c r="O2352">
        <v>-5.4404235049709581E-3</v>
      </c>
      <c r="P2352">
        <v>-6.1048484039677598E-3</v>
      </c>
      <c r="Q2352">
        <v>-4.6166595552956319E-3</v>
      </c>
      <c r="R2352">
        <v>-8.7079325523036248E-4</v>
      </c>
      <c r="S2352">
        <v>4.5552282446132322E-3</v>
      </c>
      <c r="T2352">
        <v>-1.2510203594451399E-3</v>
      </c>
      <c r="U2352">
        <v>-4.6143884076422272E-4</v>
      </c>
      <c r="V2352">
        <v>1.517668931248274E-3</v>
      </c>
      <c r="W2352">
        <v>5.104693624835269E-3</v>
      </c>
      <c r="X2352">
        <v>1.5218696229526991E-3</v>
      </c>
      <c r="Y2352">
        <v>2.1928354834240059E-3</v>
      </c>
      <c r="Z2352">
        <v>-2.5016371103852709E-3</v>
      </c>
      <c r="AA2352">
        <v>-3.1820838665463998E-3</v>
      </c>
      <c r="AB2352">
        <v>1.9219895707481512E-2</v>
      </c>
      <c r="AC2352">
        <v>-2.2681215386788208E-3</v>
      </c>
      <c r="AD2352">
        <v>3.9930785430214861E-4</v>
      </c>
      <c r="AE2352">
        <v>-2.0418078345052159E-3</v>
      </c>
      <c r="AF2352">
        <v>-4.3826370345880043E-3</v>
      </c>
      <c r="AG2352">
        <v>-1.575058615526554E-3</v>
      </c>
      <c r="AH2352">
        <v>-1.7539119154460631E-3</v>
      </c>
      <c r="AI2352">
        <v>3.353549037276729E-3</v>
      </c>
      <c r="AJ2352">
        <v>-3.9150683091290061E-3</v>
      </c>
      <c r="AK2352">
        <v>8.9567258831725301E-4</v>
      </c>
      <c r="AL2352">
        <v>-4.7786749466608098E-4</v>
      </c>
      <c r="AM2352">
        <v>-8.1551433800470738E-4</v>
      </c>
      <c r="AN2352">
        <v>-4.9238085992562054E-3</v>
      </c>
      <c r="AO2352">
        <v>-1.909840897513559E-3</v>
      </c>
      <c r="AP2352">
        <v>9.8990444813623407E-4</v>
      </c>
    </row>
    <row r="2353" spans="1:42" x14ac:dyDescent="0.15">
      <c r="A2353" s="1" t="s">
        <v>2392</v>
      </c>
      <c r="B2353">
        <v>-2.021078186229603E-2</v>
      </c>
      <c r="C2353">
        <v>-8.6502974480362016E-4</v>
      </c>
      <c r="D2353">
        <v>2.2941138532554038E-3</v>
      </c>
      <c r="E2353">
        <v>2.258642715084833E-5</v>
      </c>
      <c r="F2353">
        <v>-3.2333480235134589E-4</v>
      </c>
      <c r="G2353">
        <v>-2.0929083304382771E-3</v>
      </c>
      <c r="H2353">
        <v>1.6728833065723231E-3</v>
      </c>
      <c r="I2353">
        <v>-4.9032875461878917E-4</v>
      </c>
      <c r="J2353">
        <v>-4.4222652928343391E-3</v>
      </c>
      <c r="K2353">
        <v>-5.8314096849323071E-4</v>
      </c>
      <c r="L2353">
        <v>3.9231913860301223E-3</v>
      </c>
      <c r="M2353">
        <v>-1.9938376454560489E-3</v>
      </c>
      <c r="N2353">
        <v>-3.6143861578319652E-3</v>
      </c>
      <c r="O2353">
        <v>-7.3308134221229974E-3</v>
      </c>
      <c r="P2353">
        <v>-1.3401795219774771E-2</v>
      </c>
      <c r="Q2353">
        <v>-6.8006569706849374E-4</v>
      </c>
      <c r="R2353">
        <v>-8.1118568689372214E-3</v>
      </c>
      <c r="S2353">
        <v>1.079056136931246E-3</v>
      </c>
      <c r="T2353">
        <v>4.9119002326158418E-3</v>
      </c>
      <c r="U2353">
        <v>1.056785196529288E-3</v>
      </c>
      <c r="V2353">
        <v>1.7788926065530539E-3</v>
      </c>
      <c r="W2353">
        <v>1.29715507056729E-3</v>
      </c>
      <c r="X2353">
        <v>2.454827060651749E-3</v>
      </c>
      <c r="Y2353">
        <v>-2.4964811136406152E-3</v>
      </c>
      <c r="Z2353">
        <v>9.4693374746492118E-4</v>
      </c>
      <c r="AA2353">
        <v>-2.8110450877618788E-3</v>
      </c>
      <c r="AB2353">
        <v>1.445312397233321E-2</v>
      </c>
      <c r="AC2353">
        <v>1.2837208108768159E-3</v>
      </c>
      <c r="AD2353">
        <v>6.6363536198844658E-4</v>
      </c>
      <c r="AE2353">
        <v>-3.1309451007454871E-4</v>
      </c>
      <c r="AF2353">
        <v>-3.6972359741483211E-3</v>
      </c>
      <c r="AG2353">
        <v>2.081666484930494E-3</v>
      </c>
      <c r="AH2353">
        <v>-1.6762828669526841E-2</v>
      </c>
      <c r="AI2353">
        <v>5.4654736145663381E-4</v>
      </c>
      <c r="AJ2353">
        <v>9.4238705556205435E-3</v>
      </c>
      <c r="AK2353">
        <v>2.2246884375043512E-3</v>
      </c>
      <c r="AL2353">
        <v>-2.309656988371793E-3</v>
      </c>
      <c r="AM2353">
        <v>2.272066671984391E-3</v>
      </c>
      <c r="AN2353">
        <v>3.5445795114762012E-5</v>
      </c>
      <c r="AO2353">
        <v>-6.6117387097680905E-4</v>
      </c>
      <c r="AP2353">
        <v>-4.5306637851827182E-3</v>
      </c>
    </row>
    <row r="2354" spans="1:42" x14ac:dyDescent="0.15">
      <c r="A2354" s="1" t="s">
        <v>2393</v>
      </c>
      <c r="B2354">
        <v>2.2960988311101038E-3</v>
      </c>
      <c r="C2354">
        <v>-3.2258457345875802E-4</v>
      </c>
      <c r="D2354">
        <v>-1.280717289252282E-4</v>
      </c>
      <c r="E2354">
        <v>-9.2809787907011912E-4</v>
      </c>
      <c r="F2354">
        <v>1.274980528226952E-4</v>
      </c>
      <c r="G2354">
        <v>5.7892892498129169E-4</v>
      </c>
      <c r="H2354">
        <v>-3.7284614747567571E-3</v>
      </c>
      <c r="I2354">
        <v>5.9021036643442791E-4</v>
      </c>
      <c r="J2354">
        <v>-2.7703468610487561E-4</v>
      </c>
      <c r="K2354">
        <v>-6.7682352654981374E-4</v>
      </c>
      <c r="L2354">
        <v>7.1648518113857798E-4</v>
      </c>
      <c r="M2354">
        <v>-3.370628299897693E-4</v>
      </c>
      <c r="N2354">
        <v>1.626851441586584E-3</v>
      </c>
      <c r="O2354">
        <v>-1.2795577702805149E-3</v>
      </c>
      <c r="P2354">
        <v>-3.5831100940094708E-3</v>
      </c>
      <c r="Q2354">
        <v>2.2561333046613969E-4</v>
      </c>
      <c r="R2354">
        <v>-2.943208266631833E-3</v>
      </c>
      <c r="S2354">
        <v>3.078781551153958E-3</v>
      </c>
      <c r="T2354">
        <v>-1.663257934918162E-3</v>
      </c>
      <c r="U2354">
        <v>1.1837532064195589E-2</v>
      </c>
      <c r="V2354">
        <v>-3.2293063214748001E-4</v>
      </c>
      <c r="W2354">
        <v>-1.5257212712271491E-3</v>
      </c>
      <c r="X2354">
        <v>-2.0223214274243009E-3</v>
      </c>
      <c r="Y2354">
        <v>8.7598172869157525E-4</v>
      </c>
      <c r="Z2354">
        <v>1.425931887679175E-3</v>
      </c>
      <c r="AA2354">
        <v>-1.7154458699007991E-3</v>
      </c>
      <c r="AB2354">
        <v>-3.7309201503935528E-4</v>
      </c>
      <c r="AC2354">
        <v>1.61458685512576E-3</v>
      </c>
      <c r="AD2354">
        <v>9.9870393630696911E-4</v>
      </c>
      <c r="AE2354">
        <v>-4.136476780371311E-3</v>
      </c>
      <c r="AF2354">
        <v>2.0271990424054372E-3</v>
      </c>
      <c r="AG2354">
        <v>-1.879813241935441E-3</v>
      </c>
      <c r="AH2354">
        <v>4.6219632312134423E-3</v>
      </c>
      <c r="AI2354">
        <v>-4.0682761518620464E-3</v>
      </c>
      <c r="AJ2354">
        <v>1.1247538437890239E-3</v>
      </c>
      <c r="AK2354">
        <v>-4.5679473063834101E-3</v>
      </c>
      <c r="AL2354">
        <v>9.5030763740225829E-3</v>
      </c>
      <c r="AM2354">
        <v>-4.360834570103808E-3</v>
      </c>
      <c r="AN2354">
        <v>-2.793917369215929E-3</v>
      </c>
      <c r="AO2354">
        <v>-2.698913977076898E-3</v>
      </c>
      <c r="AP2354">
        <v>3.2699482230017498E-3</v>
      </c>
    </row>
    <row r="2355" spans="1:42" x14ac:dyDescent="0.15">
      <c r="A2355" s="1" t="s">
        <v>2394</v>
      </c>
      <c r="B2355">
        <v>-6.115522289431418E-3</v>
      </c>
      <c r="C2355">
        <v>-2.5801827718652058E-4</v>
      </c>
      <c r="D2355">
        <v>-3.9284286565663867E-4</v>
      </c>
      <c r="E2355">
        <v>6.3486672169268282E-4</v>
      </c>
      <c r="F2355">
        <v>5.0584518588771137E-5</v>
      </c>
      <c r="G2355">
        <v>-2.5634964500694112E-3</v>
      </c>
      <c r="H2355">
        <v>-2.6100333845046481E-3</v>
      </c>
      <c r="I2355">
        <v>2.5833449429177432E-4</v>
      </c>
      <c r="J2355">
        <v>-3.9368885875418419E-4</v>
      </c>
      <c r="K2355">
        <v>-7.4836588951194034E-6</v>
      </c>
      <c r="L2355">
        <v>-2.180265797479047E-3</v>
      </c>
      <c r="M2355">
        <v>8.2497327037995617E-4</v>
      </c>
      <c r="N2355">
        <v>6.535915077218881E-4</v>
      </c>
      <c r="O2355">
        <v>-4.9871140758445199E-3</v>
      </c>
      <c r="P2355">
        <v>7.8329137802272339E-3</v>
      </c>
      <c r="Q2355">
        <v>-6.5080259576875846E-4</v>
      </c>
      <c r="R2355">
        <v>-9.4013557717873225E-4</v>
      </c>
      <c r="S2355">
        <v>-9.1229003532084288E-4</v>
      </c>
      <c r="T2355">
        <v>-3.614517998972402E-3</v>
      </c>
      <c r="U2355">
        <v>-5.7634811473169427E-4</v>
      </c>
      <c r="V2355">
        <v>-4.0095743232246891E-4</v>
      </c>
      <c r="W2355">
        <v>7.0859636265686973E-4</v>
      </c>
      <c r="X2355">
        <v>-1.0825470369033661E-3</v>
      </c>
      <c r="Y2355">
        <v>-5.7559778272990962E-3</v>
      </c>
      <c r="Z2355">
        <v>-5.3970110803890743E-4</v>
      </c>
      <c r="AA2355">
        <v>4.3856881347501561E-4</v>
      </c>
      <c r="AB2355">
        <v>-9.1046218867402405E-3</v>
      </c>
      <c r="AC2355">
        <v>-4.2543869924814024E-3</v>
      </c>
      <c r="AD2355">
        <v>2.1163317745967669E-3</v>
      </c>
      <c r="AE2355">
        <v>1.3050895169057059E-3</v>
      </c>
      <c r="AF2355">
        <v>2.6931040606167E-3</v>
      </c>
      <c r="AG2355">
        <v>-2.4978081120934381E-3</v>
      </c>
      <c r="AH2355">
        <v>-3.8396153748832241E-3</v>
      </c>
      <c r="AI2355">
        <v>-9.0688064417120714E-4</v>
      </c>
      <c r="AJ2355">
        <v>2.2754637819351622E-3</v>
      </c>
      <c r="AK2355">
        <v>-3.545649920366861E-3</v>
      </c>
      <c r="AL2355">
        <v>5.8234182078436454E-3</v>
      </c>
      <c r="AM2355">
        <v>7.3211875070894371E-4</v>
      </c>
      <c r="AN2355">
        <v>3.8608640771158288E-3</v>
      </c>
      <c r="AO2355">
        <v>2.9254034662734279E-3</v>
      </c>
      <c r="AP2355">
        <v>6.128368343608582E-3</v>
      </c>
    </row>
    <row r="2356" spans="1:42" x14ac:dyDescent="0.15">
      <c r="A2356" s="1" t="s">
        <v>2395</v>
      </c>
      <c r="B2356">
        <v>9.9995345738434615E-3</v>
      </c>
      <c r="C2356">
        <v>-5.3388911023225405E-4</v>
      </c>
      <c r="D2356">
        <v>7.7440601292327871E-4</v>
      </c>
      <c r="E2356">
        <v>2.3769090555293901E-4</v>
      </c>
      <c r="F2356">
        <v>2.7333571159376171E-4</v>
      </c>
      <c r="G2356">
        <v>2.2699963797888741E-4</v>
      </c>
      <c r="H2356">
        <v>-1.571317717243136E-3</v>
      </c>
      <c r="I2356">
        <v>4.4914558504268858E-4</v>
      </c>
      <c r="J2356">
        <v>7.58051657418867E-4</v>
      </c>
      <c r="K2356">
        <v>1.7083425979755619E-4</v>
      </c>
      <c r="L2356">
        <v>4.8551011675874691E-4</v>
      </c>
      <c r="M2356">
        <v>-7.3402575849025446E-5</v>
      </c>
      <c r="N2356">
        <v>-6.9589277629322358E-3</v>
      </c>
      <c r="O2356">
        <v>5.844062730350783E-3</v>
      </c>
      <c r="P2356">
        <v>-3.2664366038167339E-4</v>
      </c>
      <c r="Q2356">
        <v>-3.0168533377195532E-3</v>
      </c>
      <c r="R2356">
        <v>5.4700632139172353E-3</v>
      </c>
      <c r="S2356">
        <v>-9.2124611648208008E-4</v>
      </c>
      <c r="T2356">
        <v>-2.1849944381153882E-3</v>
      </c>
      <c r="U2356">
        <v>-6.4583662635758277E-5</v>
      </c>
      <c r="V2356">
        <v>1.7383153588150291E-4</v>
      </c>
      <c r="W2356">
        <v>2.6756817371325859E-3</v>
      </c>
      <c r="X2356">
        <v>7.1556271108079818E-4</v>
      </c>
      <c r="Y2356">
        <v>-3.4209291005421632E-3</v>
      </c>
      <c r="Z2356">
        <v>3.0593264330123318E-5</v>
      </c>
      <c r="AA2356">
        <v>1.538736823938775E-3</v>
      </c>
      <c r="AB2356">
        <v>9.9732637915558031E-3</v>
      </c>
      <c r="AC2356">
        <v>6.9700160129693477E-3</v>
      </c>
      <c r="AD2356">
        <v>-1.8493013267247319E-3</v>
      </c>
      <c r="AE2356">
        <v>-1.723073061485938E-4</v>
      </c>
      <c r="AF2356">
        <v>3.193482667396897E-3</v>
      </c>
      <c r="AG2356">
        <v>1.0558681912915949E-3</v>
      </c>
      <c r="AH2356">
        <v>-2.7749418393349279E-3</v>
      </c>
      <c r="AI2356">
        <v>-6.5298511991275781E-4</v>
      </c>
      <c r="AJ2356">
        <v>-2.966912041982303E-3</v>
      </c>
      <c r="AK2356">
        <v>-2.6349034037645041E-3</v>
      </c>
      <c r="AL2356">
        <v>1.172088865462823E-5</v>
      </c>
      <c r="AM2356">
        <v>4.3331276962603974E-3</v>
      </c>
      <c r="AN2356">
        <v>-1.476248145833648E-3</v>
      </c>
      <c r="AO2356">
        <v>-9.3860000030527354E-4</v>
      </c>
      <c r="AP2356">
        <v>-1.626099428101485E-3</v>
      </c>
    </row>
    <row r="2357" spans="1:42" x14ac:dyDescent="0.15">
      <c r="A2357" s="1" t="s">
        <v>2396</v>
      </c>
      <c r="B2357">
        <v>-7.8577090897241023E-4</v>
      </c>
      <c r="C2357">
        <v>-2.8435695574977141E-4</v>
      </c>
      <c r="D2357">
        <v>8.6453765328737132E-4</v>
      </c>
      <c r="E2357">
        <v>-7.2545695921421042E-4</v>
      </c>
      <c r="F2357">
        <v>-8.4874966214350513E-5</v>
      </c>
      <c r="G2357">
        <v>-5.486880198691304E-4</v>
      </c>
      <c r="H2357">
        <v>-1.801644950384764E-3</v>
      </c>
      <c r="I2357">
        <v>-1.4007751503086001E-4</v>
      </c>
      <c r="J2357">
        <v>-7.6795577758903696E-4</v>
      </c>
      <c r="K2357">
        <v>7.0053432743470093E-4</v>
      </c>
      <c r="L2357">
        <v>1.8125804475244511E-4</v>
      </c>
      <c r="M2357">
        <v>4.9611072998964796E-4</v>
      </c>
      <c r="N2357">
        <v>3.6835051237930818E-5</v>
      </c>
      <c r="O2357">
        <v>1.420725964757545E-2</v>
      </c>
      <c r="P2357">
        <v>-4.022863603139812E-4</v>
      </c>
      <c r="Q2357">
        <v>-1.0657252032426651E-3</v>
      </c>
      <c r="R2357">
        <v>5.6849353599398474E-3</v>
      </c>
      <c r="S2357">
        <v>1.9889102070939722E-3</v>
      </c>
      <c r="T2357">
        <v>9.4983675475398543E-3</v>
      </c>
      <c r="U2357">
        <v>1.5629510928267571E-3</v>
      </c>
      <c r="V2357">
        <v>-3.6821512668113761E-4</v>
      </c>
      <c r="W2357">
        <v>-3.0904287259340502E-4</v>
      </c>
      <c r="X2357">
        <v>-2.015276576649462E-3</v>
      </c>
      <c r="Y2357">
        <v>-5.7622197964599543E-3</v>
      </c>
      <c r="Z2357">
        <v>-2.797831577440831E-3</v>
      </c>
      <c r="AA2357">
        <v>-2.983860786509107E-3</v>
      </c>
      <c r="AB2357">
        <v>-3.3236231960527651E-3</v>
      </c>
      <c r="AC2357">
        <v>-3.494642188522567E-3</v>
      </c>
      <c r="AD2357">
        <v>-2.9264729177094898E-3</v>
      </c>
      <c r="AE2357">
        <v>-1.0336680384471599E-3</v>
      </c>
      <c r="AF2357">
        <v>3.8695572347503002E-4</v>
      </c>
      <c r="AG2357">
        <v>4.6785847332384998E-4</v>
      </c>
      <c r="AH2357">
        <v>-3.4896024196317399E-4</v>
      </c>
      <c r="AI2357">
        <v>1.596419764052968E-3</v>
      </c>
      <c r="AJ2357">
        <v>2.3849054211719451E-3</v>
      </c>
      <c r="AK2357">
        <v>-3.6108907481352672E-4</v>
      </c>
      <c r="AL2357">
        <v>-2.3556312354357841E-3</v>
      </c>
      <c r="AM2357">
        <v>-5.4542430330988927E-3</v>
      </c>
      <c r="AN2357">
        <v>-2.9133316524649093E-4</v>
      </c>
      <c r="AO2357">
        <v>-2.54818693365591E-3</v>
      </c>
      <c r="AP2357">
        <v>-7.5886087237371069E-4</v>
      </c>
    </row>
    <row r="2358" spans="1:42" x14ac:dyDescent="0.15">
      <c r="A2358" s="1" t="s">
        <v>2397</v>
      </c>
      <c r="B2358">
        <v>2.2664637158814529E-3</v>
      </c>
      <c r="C2358">
        <v>5.9516071599123815E-4</v>
      </c>
      <c r="D2358">
        <v>4.2238653473937872E-4</v>
      </c>
      <c r="E2358">
        <v>-8.3282147852478883E-5</v>
      </c>
      <c r="F2358">
        <v>-3.5450332090365059E-4</v>
      </c>
      <c r="G2358">
        <v>-1.9705343218528291E-4</v>
      </c>
      <c r="H2358">
        <v>-1.4259266427064799E-3</v>
      </c>
      <c r="I2358">
        <v>6.8512313007133645E-4</v>
      </c>
      <c r="J2358">
        <v>6.9778872269967015E-4</v>
      </c>
      <c r="K2358">
        <v>6.5666690568387401E-4</v>
      </c>
      <c r="L2358">
        <v>-1.8099350906210811E-3</v>
      </c>
      <c r="M2358">
        <v>1.2615036001773031E-4</v>
      </c>
      <c r="N2358">
        <v>-1.9301429803278191E-3</v>
      </c>
      <c r="O2358">
        <v>-4.8798920263998227E-3</v>
      </c>
      <c r="P2358">
        <v>3.335289817426524E-3</v>
      </c>
      <c r="Q2358">
        <v>-2.421253279692157E-3</v>
      </c>
      <c r="R2358">
        <v>3.9625994602405781E-3</v>
      </c>
      <c r="S2358">
        <v>-2.4930512637285139E-3</v>
      </c>
      <c r="T2358">
        <v>-4.498315045602567E-3</v>
      </c>
      <c r="U2358">
        <v>-1.652934457674123E-3</v>
      </c>
      <c r="V2358">
        <v>3.4414215369164892E-3</v>
      </c>
      <c r="W2358">
        <v>-2.6277620638128949E-4</v>
      </c>
      <c r="X2358">
        <v>-2.6212947706415828E-3</v>
      </c>
      <c r="Y2358">
        <v>2.4957865979907158E-3</v>
      </c>
      <c r="Z2358">
        <v>1.39288903739581E-3</v>
      </c>
      <c r="AA2358">
        <v>2.9363247302581301E-3</v>
      </c>
      <c r="AB2358">
        <v>2.2259186783204232E-3</v>
      </c>
      <c r="AC2358">
        <v>-2.202502949415399E-3</v>
      </c>
      <c r="AD2358">
        <v>-1.0770682966596481E-3</v>
      </c>
      <c r="AE2358">
        <v>1.0594731848875189E-3</v>
      </c>
      <c r="AF2358">
        <v>-3.337246006036308E-3</v>
      </c>
      <c r="AG2358">
        <v>-3.765444949531857E-3</v>
      </c>
      <c r="AH2358">
        <v>-6.9712191098236917E-4</v>
      </c>
      <c r="AI2358">
        <v>4.8267554639658703E-3</v>
      </c>
      <c r="AJ2358">
        <v>2.3843133958261469E-3</v>
      </c>
      <c r="AK2358">
        <v>3.5019443366802569E-3</v>
      </c>
      <c r="AL2358">
        <v>-1.6253864569970721E-4</v>
      </c>
      <c r="AM2358">
        <v>1.2698947322016239E-3</v>
      </c>
      <c r="AN2358">
        <v>6.1408116622924819E-4</v>
      </c>
      <c r="AO2358">
        <v>1.090573329376705E-3</v>
      </c>
      <c r="AP2358">
        <v>-2.6921896306141458E-4</v>
      </c>
    </row>
    <row r="2359" spans="1:42" x14ac:dyDescent="0.15">
      <c r="A2359" s="1" t="s">
        <v>2398</v>
      </c>
      <c r="B2359">
        <v>7.4481066666071249E-3</v>
      </c>
      <c r="C2359">
        <v>5.8462580160879352E-4</v>
      </c>
      <c r="D2359">
        <v>1.692958338202328E-3</v>
      </c>
      <c r="E2359">
        <v>-7.0875146349864786E-4</v>
      </c>
      <c r="F2359">
        <v>-2.7224168666210521E-4</v>
      </c>
      <c r="G2359">
        <v>9.4642058948409241E-4</v>
      </c>
      <c r="H2359">
        <v>7.2138664916579845E-4</v>
      </c>
      <c r="I2359">
        <v>6.7597345439530097E-4</v>
      </c>
      <c r="J2359">
        <v>7.6812155830239387E-4</v>
      </c>
      <c r="K2359">
        <v>1.396910164100224E-3</v>
      </c>
      <c r="L2359">
        <v>1.9979761042642802E-3</v>
      </c>
      <c r="M2359">
        <v>1.723333454832239E-3</v>
      </c>
      <c r="N2359">
        <v>-1.0952409739366129E-3</v>
      </c>
      <c r="O2359">
        <v>-7.566144150464336E-4</v>
      </c>
      <c r="P2359">
        <v>-6.5529581184466728E-3</v>
      </c>
      <c r="Q2359">
        <v>7.1319901711806757E-4</v>
      </c>
      <c r="R2359">
        <v>-4.144551288741926E-3</v>
      </c>
      <c r="S2359">
        <v>1.01186493617326E-4</v>
      </c>
      <c r="T2359">
        <v>2.0576547706482881E-3</v>
      </c>
      <c r="U2359">
        <v>-1.3042122454918891E-3</v>
      </c>
      <c r="V2359">
        <v>-5.2650369552717405E-4</v>
      </c>
      <c r="W2359">
        <v>9.284070600716856E-4</v>
      </c>
      <c r="X2359">
        <v>-1.6855946819641691E-3</v>
      </c>
      <c r="Y2359">
        <v>-3.0048188263019491E-4</v>
      </c>
      <c r="Z2359">
        <v>4.7845045212130849E-4</v>
      </c>
      <c r="AA2359">
        <v>1.7208514018980459E-3</v>
      </c>
      <c r="AB2359">
        <v>7.6649478569141326E-3</v>
      </c>
      <c r="AC2359">
        <v>-1.108137482730198E-3</v>
      </c>
      <c r="AD2359">
        <v>-1.8782180001793E-3</v>
      </c>
      <c r="AE2359">
        <v>1.270413961567808E-3</v>
      </c>
      <c r="AF2359">
        <v>5.8264217452206682E-3</v>
      </c>
      <c r="AG2359">
        <v>4.8662410993375959E-4</v>
      </c>
      <c r="AH2359">
        <v>-1.0747654344082491E-2</v>
      </c>
      <c r="AI2359">
        <v>-5.8212506969972902E-4</v>
      </c>
      <c r="AJ2359">
        <v>1.202277551707792E-2</v>
      </c>
      <c r="AK2359">
        <v>1.8252011352970861E-3</v>
      </c>
      <c r="AL2359">
        <v>-1.6564580929788681E-3</v>
      </c>
      <c r="AM2359">
        <v>2.5720401345834792E-3</v>
      </c>
      <c r="AN2359">
        <v>-1.9582631449643851E-3</v>
      </c>
      <c r="AO2359">
        <v>1.1027132680795661E-3</v>
      </c>
      <c r="AP2359">
        <v>2.9742331788780258E-3</v>
      </c>
    </row>
    <row r="2360" spans="1:42" x14ac:dyDescent="0.15">
      <c r="A2360" s="1" t="s">
        <v>2399</v>
      </c>
      <c r="B2360">
        <v>-4.0245740099098676E-3</v>
      </c>
      <c r="C2360">
        <v>-1.033764079190816E-3</v>
      </c>
      <c r="D2360">
        <v>6.3345134816507353E-4</v>
      </c>
      <c r="E2360">
        <v>-4.4668218308962609E-4</v>
      </c>
      <c r="F2360">
        <v>-8.6623654489735412E-5</v>
      </c>
      <c r="G2360">
        <v>-3.0748937982703851E-3</v>
      </c>
      <c r="H2360">
        <v>-2.9664986924779011E-3</v>
      </c>
      <c r="I2360">
        <v>3.1058114101466793E-5</v>
      </c>
      <c r="J2360">
        <v>-2.5539629905432131E-4</v>
      </c>
      <c r="K2360">
        <v>-1.5741649919924969E-3</v>
      </c>
      <c r="L2360">
        <v>6.1843529750497343E-4</v>
      </c>
      <c r="M2360">
        <v>-2.7665983020264069E-4</v>
      </c>
      <c r="N2360">
        <v>2.8397843372074199E-4</v>
      </c>
      <c r="O2360">
        <v>6.1831978632869034E-3</v>
      </c>
      <c r="P2360">
        <v>-2.1107846548639808E-3</v>
      </c>
      <c r="Q2360">
        <v>-1.7352067416095409E-3</v>
      </c>
      <c r="R2360">
        <v>4.1194291360386473E-3</v>
      </c>
      <c r="S2360">
        <v>-2.2247611504504971E-3</v>
      </c>
      <c r="T2360">
        <v>7.5900583594240238E-3</v>
      </c>
      <c r="U2360">
        <v>-1.6510129220505829E-3</v>
      </c>
      <c r="V2360">
        <v>-4.216054139272259E-3</v>
      </c>
      <c r="W2360">
        <v>3.7639365337946429E-4</v>
      </c>
      <c r="X2360">
        <v>-3.3393710159483662E-3</v>
      </c>
      <c r="Y2360">
        <v>1.6484245830271241E-4</v>
      </c>
      <c r="Z2360">
        <v>2.7423032106328911E-4</v>
      </c>
      <c r="AA2360">
        <v>2.556574063874099E-3</v>
      </c>
      <c r="AB2360">
        <v>8.6940338845499087E-4</v>
      </c>
      <c r="AC2360">
        <v>-8.1311273134589119E-5</v>
      </c>
      <c r="AD2360">
        <v>-8.8514165618049263E-5</v>
      </c>
      <c r="AE2360">
        <v>-3.1784593719756091E-4</v>
      </c>
      <c r="AF2360">
        <v>4.6420731737247324E-6</v>
      </c>
      <c r="AG2360">
        <v>-4.4062280694061621E-3</v>
      </c>
      <c r="AH2360">
        <v>5.522236244237845E-3</v>
      </c>
      <c r="AI2360">
        <v>3.5395078084786541E-3</v>
      </c>
      <c r="AJ2360">
        <v>-6.6118982369428722E-3</v>
      </c>
      <c r="AK2360">
        <v>1.2092326244707179E-3</v>
      </c>
      <c r="AL2360">
        <v>-1.876230604901194E-3</v>
      </c>
      <c r="AM2360">
        <v>1.6563044055519399E-6</v>
      </c>
      <c r="AN2360">
        <v>7.9171256736428129E-4</v>
      </c>
      <c r="AO2360">
        <v>-4.2318735339685578E-4</v>
      </c>
      <c r="AP2360">
        <v>-8.4292630447929551E-3</v>
      </c>
    </row>
    <row r="2361" spans="1:42" x14ac:dyDescent="0.15">
      <c r="A2361" s="1" t="s">
        <v>2400</v>
      </c>
      <c r="B2361">
        <v>-1.8811119159020971E-2</v>
      </c>
      <c r="C2361">
        <v>-1.295229621559376E-4</v>
      </c>
      <c r="D2361">
        <v>1.4851766042255909E-4</v>
      </c>
      <c r="E2361">
        <v>-1.791184476787632E-5</v>
      </c>
      <c r="F2361">
        <v>2.9769433879906702E-4</v>
      </c>
      <c r="G2361">
        <v>-3.6628892300021132E-3</v>
      </c>
      <c r="H2361">
        <v>-2.7541691144499E-3</v>
      </c>
      <c r="I2361">
        <v>-1.54825586262028E-4</v>
      </c>
      <c r="J2361">
        <v>-2.282693210752073E-3</v>
      </c>
      <c r="K2361">
        <v>-7.4048176981249172E-4</v>
      </c>
      <c r="L2361">
        <v>1.526968714907996E-4</v>
      </c>
      <c r="M2361">
        <v>-3.8382684456161371E-4</v>
      </c>
      <c r="N2361">
        <v>-4.8076374090946019E-4</v>
      </c>
      <c r="O2361">
        <v>1.0819667263209589E-2</v>
      </c>
      <c r="P2361">
        <v>-1.8838530848360321E-3</v>
      </c>
      <c r="Q2361">
        <v>-5.0024144398634609E-3</v>
      </c>
      <c r="R2361">
        <v>-6.8557708496950268E-3</v>
      </c>
      <c r="S2361">
        <v>8.1447039147234833E-5</v>
      </c>
      <c r="T2361">
        <v>-4.9584093520106476E-3</v>
      </c>
      <c r="U2361">
        <v>-5.8565253989613453E-3</v>
      </c>
      <c r="V2361">
        <v>5.7872111308784663E-4</v>
      </c>
      <c r="W2361">
        <v>-1.7767323244640039E-3</v>
      </c>
      <c r="X2361">
        <v>-2.5602074983147711E-3</v>
      </c>
      <c r="Y2361">
        <v>-7.7364381642474741E-3</v>
      </c>
      <c r="Z2361">
        <v>3.6129715986946397E-4</v>
      </c>
      <c r="AA2361">
        <v>-3.035253940966879E-3</v>
      </c>
      <c r="AB2361">
        <v>-1.098235365241235E-2</v>
      </c>
      <c r="AC2361">
        <v>7.6235513648453867E-3</v>
      </c>
      <c r="AD2361">
        <v>1.076972493358313E-3</v>
      </c>
      <c r="AE2361">
        <v>-5.5563400596589255E-4</v>
      </c>
      <c r="AF2361">
        <v>-4.5264811865425017E-3</v>
      </c>
      <c r="AG2361">
        <v>-1.6017169198315239E-4</v>
      </c>
      <c r="AH2361">
        <v>4.5032321590019464E-3</v>
      </c>
      <c r="AI2361">
        <v>4.4601292985056648E-3</v>
      </c>
      <c r="AJ2361">
        <v>2.2459514520227169E-3</v>
      </c>
      <c r="AK2361">
        <v>-2.7996375361626549E-3</v>
      </c>
      <c r="AL2361">
        <v>-4.5741125621034662E-3</v>
      </c>
      <c r="AM2361">
        <v>1.9267391937023749E-3</v>
      </c>
      <c r="AN2361">
        <v>2.356834110853022E-3</v>
      </c>
      <c r="AO2361">
        <v>6.2236915481009977E-3</v>
      </c>
      <c r="AP2361">
        <v>2.6754060747135899E-3</v>
      </c>
    </row>
    <row r="2362" spans="1:42" x14ac:dyDescent="0.15">
      <c r="A2362" s="1" t="s">
        <v>2401</v>
      </c>
      <c r="B2362">
        <v>6.3265551008567806E-3</v>
      </c>
      <c r="C2362">
        <v>5.5120914435406591E-4</v>
      </c>
      <c r="D2362">
        <v>5.6665783516188836E-4</v>
      </c>
      <c r="E2362">
        <v>5.2859134766629443E-4</v>
      </c>
      <c r="F2362">
        <v>3.9241158781315032E-4</v>
      </c>
      <c r="G2362">
        <v>-5.5570977697355433E-4</v>
      </c>
      <c r="H2362">
        <v>-1.4693108545162921E-3</v>
      </c>
      <c r="I2362">
        <v>4.958041414262806E-4</v>
      </c>
      <c r="J2362">
        <v>1.773818012094814E-3</v>
      </c>
      <c r="K2362">
        <v>-6.8832867640317207E-4</v>
      </c>
      <c r="L2362">
        <v>-9.957650210789652E-4</v>
      </c>
      <c r="M2362">
        <v>-7.944460823304365E-4</v>
      </c>
      <c r="N2362">
        <v>-3.9914036506606557E-3</v>
      </c>
      <c r="O2362">
        <v>-5.2731909391669626E-3</v>
      </c>
      <c r="P2362">
        <v>3.9568648955328632E-3</v>
      </c>
      <c r="Q2362">
        <v>-4.691737002613861E-3</v>
      </c>
      <c r="R2362">
        <v>-4.4150563838472991E-3</v>
      </c>
      <c r="S2362">
        <v>-1.878943130260413E-3</v>
      </c>
      <c r="T2362">
        <v>-1.0577403670669561E-2</v>
      </c>
      <c r="U2362">
        <v>8.3023160328272712E-4</v>
      </c>
      <c r="V2362">
        <v>3.5632700381299722E-3</v>
      </c>
      <c r="W2362">
        <v>1.1616126212263039E-3</v>
      </c>
      <c r="X2362">
        <v>-3.4928256726453372E-3</v>
      </c>
      <c r="Y2362">
        <v>1.426469407189319E-3</v>
      </c>
      <c r="Z2362">
        <v>8.0745741416079603E-6</v>
      </c>
      <c r="AA2362">
        <v>2.0124961279459602E-3</v>
      </c>
      <c r="AB2362">
        <v>-5.7631414031114412E-3</v>
      </c>
      <c r="AC2362">
        <v>7.8103652618122348E-3</v>
      </c>
      <c r="AD2362">
        <v>-4.4873402145313192E-4</v>
      </c>
      <c r="AE2362">
        <v>1.950468107574943E-3</v>
      </c>
      <c r="AF2362">
        <v>1.5027025962800081E-3</v>
      </c>
      <c r="AG2362">
        <v>-1.0318902433303649E-3</v>
      </c>
      <c r="AH2362">
        <v>-1.451863573577003E-3</v>
      </c>
      <c r="AI2362">
        <v>2.5308574252724848E-3</v>
      </c>
      <c r="AJ2362">
        <v>1.6050413251297909E-2</v>
      </c>
      <c r="AK2362">
        <v>-4.9568822720915569E-3</v>
      </c>
      <c r="AL2362">
        <v>-1.340856818068348E-4</v>
      </c>
      <c r="AM2362">
        <v>3.873862819523718E-3</v>
      </c>
      <c r="AN2362">
        <v>3.8994523360333429E-3</v>
      </c>
      <c r="AO2362">
        <v>7.9959896322564638E-4</v>
      </c>
      <c r="AP2362">
        <v>3.0569727176221521E-3</v>
      </c>
    </row>
    <row r="2363" spans="1:42" x14ac:dyDescent="0.15">
      <c r="A2363" s="1" t="s">
        <v>2402</v>
      </c>
      <c r="B2363">
        <v>-2.000079054881399E-3</v>
      </c>
      <c r="C2363">
        <v>-1.257920889391913E-3</v>
      </c>
      <c r="D2363">
        <v>6.2188388478575263E-4</v>
      </c>
      <c r="E2363">
        <v>-8.4485148008339825E-4</v>
      </c>
      <c r="F2363">
        <v>2.3047316659689459E-4</v>
      </c>
      <c r="G2363">
        <v>-8.0508963666181326E-4</v>
      </c>
      <c r="H2363">
        <v>-1.2228626251321051E-3</v>
      </c>
      <c r="I2363">
        <v>-1.041689816757858E-4</v>
      </c>
      <c r="J2363">
        <v>-1.539595820580938E-3</v>
      </c>
      <c r="K2363">
        <v>3.3281632004801038E-4</v>
      </c>
      <c r="L2363">
        <v>3.7393497035606571E-4</v>
      </c>
      <c r="M2363">
        <v>-2.6493793466405831E-4</v>
      </c>
      <c r="N2363">
        <v>-6.0781100088268909E-4</v>
      </c>
      <c r="O2363">
        <v>1.808986180835692E-3</v>
      </c>
      <c r="P2363">
        <v>-3.0367864127317382E-3</v>
      </c>
      <c r="Q2363">
        <v>-2.5452810841362981E-3</v>
      </c>
      <c r="R2363">
        <v>3.881176812863373E-3</v>
      </c>
      <c r="S2363">
        <v>2.8482661440572881E-3</v>
      </c>
      <c r="T2363">
        <v>-7.386253544818539E-3</v>
      </c>
      <c r="U2363">
        <v>-1.0850284408029541E-3</v>
      </c>
      <c r="V2363">
        <v>-2.2869320334468571E-4</v>
      </c>
      <c r="W2363">
        <v>1.7133000553308231E-3</v>
      </c>
      <c r="X2363">
        <v>2.4144466248360009E-3</v>
      </c>
      <c r="Y2363">
        <v>2.5379577407543502E-3</v>
      </c>
      <c r="Z2363">
        <v>2.9634412872553409E-3</v>
      </c>
      <c r="AA2363">
        <v>4.0625313618514501E-3</v>
      </c>
      <c r="AB2363">
        <v>-5.6708495676682331E-3</v>
      </c>
      <c r="AC2363">
        <v>1.010577579935985E-3</v>
      </c>
      <c r="AD2363">
        <v>5.6488264365575701E-4</v>
      </c>
      <c r="AE2363">
        <v>-1.071697635370692E-3</v>
      </c>
      <c r="AF2363">
        <v>-1.685510303217994E-3</v>
      </c>
      <c r="AG2363">
        <v>-2.5330085470146142E-6</v>
      </c>
      <c r="AH2363">
        <v>-3.6220741927446109E-3</v>
      </c>
      <c r="AI2363">
        <v>3.043978209468101E-3</v>
      </c>
      <c r="AJ2363">
        <v>-1.620386817058995E-3</v>
      </c>
      <c r="AK2363">
        <v>6.0657021649802043E-4</v>
      </c>
      <c r="AL2363">
        <v>4.0358391086634292E-3</v>
      </c>
      <c r="AM2363">
        <v>-1.038240887987321E-3</v>
      </c>
      <c r="AN2363">
        <v>-1.259195849837267E-3</v>
      </c>
      <c r="AO2363">
        <v>-1.594701400467561E-3</v>
      </c>
      <c r="AP2363">
        <v>-1.0369896712704291E-3</v>
      </c>
    </row>
    <row r="2364" spans="1:42" x14ac:dyDescent="0.15">
      <c r="A2364" s="1" t="s">
        <v>2403</v>
      </c>
      <c r="B2364">
        <v>3.9338977705856877E-3</v>
      </c>
      <c r="C2364">
        <v>3.0863500361085917E-5</v>
      </c>
      <c r="D2364">
        <v>4.3719331605733021E-4</v>
      </c>
      <c r="E2364">
        <v>-6.0424649984379799E-4</v>
      </c>
      <c r="F2364">
        <v>-4.3530456555730251E-4</v>
      </c>
      <c r="G2364">
        <v>-5.4121731833859949E-4</v>
      </c>
      <c r="H2364">
        <v>-1.434405988019241E-3</v>
      </c>
      <c r="I2364">
        <v>-4.4438426391062022E-5</v>
      </c>
      <c r="J2364">
        <v>-5.4822638534860694E-4</v>
      </c>
      <c r="K2364">
        <v>2.5015897696564951E-5</v>
      </c>
      <c r="L2364">
        <v>1.8451670527039671E-4</v>
      </c>
      <c r="M2364">
        <v>-2.274810478836779E-4</v>
      </c>
      <c r="N2364">
        <v>1.0260268748385339E-2</v>
      </c>
      <c r="O2364">
        <v>1.8099284619971231E-2</v>
      </c>
      <c r="P2364">
        <v>-2.6521876693795621E-3</v>
      </c>
      <c r="Q2364">
        <v>-2.5122868787759208E-3</v>
      </c>
      <c r="R2364">
        <v>-1.449366905554304E-3</v>
      </c>
      <c r="S2364">
        <v>2.5328067600597268E-3</v>
      </c>
      <c r="T2364">
        <v>-2.403451257999636E-3</v>
      </c>
      <c r="U2364">
        <v>-2.939089997131578E-3</v>
      </c>
      <c r="V2364">
        <v>-1.364240803099812E-3</v>
      </c>
      <c r="W2364">
        <v>-1.0744831124916011E-3</v>
      </c>
      <c r="X2364">
        <v>-2.382085358606555E-3</v>
      </c>
      <c r="Y2364">
        <v>-2.5721282904192168E-3</v>
      </c>
      <c r="Z2364">
        <v>-2.629059776348799E-3</v>
      </c>
      <c r="AA2364">
        <v>1.120442227276535E-3</v>
      </c>
      <c r="AB2364">
        <v>-2.270590042298932E-3</v>
      </c>
      <c r="AC2364">
        <v>-2.1286736928177192E-3</v>
      </c>
      <c r="AD2364">
        <v>9.836488266656391E-4</v>
      </c>
      <c r="AE2364">
        <v>-1.270761617399677E-3</v>
      </c>
      <c r="AF2364">
        <v>4.4529549633194627E-3</v>
      </c>
      <c r="AG2364">
        <v>8.1661149115991088E-4</v>
      </c>
      <c r="AH2364">
        <v>-3.3103581176885959E-5</v>
      </c>
      <c r="AI2364">
        <v>6.1570889964982656E-3</v>
      </c>
      <c r="AJ2364">
        <v>-9.8832383801660071E-4</v>
      </c>
      <c r="AK2364">
        <v>-4.1945157522268106E-3</v>
      </c>
      <c r="AL2364">
        <v>-1.25745767518576E-3</v>
      </c>
      <c r="AM2364">
        <v>-1.088479562545597E-4</v>
      </c>
      <c r="AN2364">
        <v>-1.3034882720955559E-3</v>
      </c>
      <c r="AO2364">
        <v>-1.8859661326954579E-3</v>
      </c>
      <c r="AP2364">
        <v>-3.0691002527754598E-3</v>
      </c>
    </row>
    <row r="2365" spans="1:42" x14ac:dyDescent="0.15">
      <c r="A2365" s="1" t="s">
        <v>2404</v>
      </c>
      <c r="B2365">
        <v>4.0131129506492738E-3</v>
      </c>
      <c r="C2365">
        <v>-1.026052408809877E-3</v>
      </c>
      <c r="D2365">
        <v>1.584303826322277E-4</v>
      </c>
      <c r="E2365">
        <v>-8.171952924602066E-4</v>
      </c>
      <c r="F2365">
        <v>-1.179812889690796E-5</v>
      </c>
      <c r="G2365">
        <v>6.4529466521473381E-4</v>
      </c>
      <c r="H2365">
        <v>-9.552895972040011E-4</v>
      </c>
      <c r="I2365">
        <v>2.5959989395769672E-4</v>
      </c>
      <c r="J2365">
        <v>-1.2676991165120059E-3</v>
      </c>
      <c r="K2365">
        <v>6.3634534293778859E-4</v>
      </c>
      <c r="L2365">
        <v>-1.5665864797202429E-3</v>
      </c>
      <c r="M2365">
        <v>-3.6171933051781042E-4</v>
      </c>
      <c r="N2365">
        <v>-5.0240041863247977E-4</v>
      </c>
      <c r="O2365">
        <v>4.436790385949318E-3</v>
      </c>
      <c r="P2365">
        <v>1.070607648500496E-3</v>
      </c>
      <c r="Q2365">
        <v>-1.2570950060338661E-3</v>
      </c>
      <c r="R2365">
        <v>-4.1331092101127651E-3</v>
      </c>
      <c r="S2365">
        <v>2.347550904725138E-3</v>
      </c>
      <c r="T2365">
        <v>2.682273321599888E-5</v>
      </c>
      <c r="U2365">
        <v>5.7190206547733807E-4</v>
      </c>
      <c r="V2365">
        <v>7.3224703682238E-4</v>
      </c>
      <c r="W2365">
        <v>-5.2169668441324698E-4</v>
      </c>
      <c r="X2365">
        <v>-8.9303109236899274E-4</v>
      </c>
      <c r="Y2365">
        <v>1.8459837316794139E-3</v>
      </c>
      <c r="Z2365">
        <v>1.5821065449477369E-3</v>
      </c>
      <c r="AA2365">
        <v>7.093220557248172E-4</v>
      </c>
      <c r="AB2365">
        <v>-3.7670482317888258E-3</v>
      </c>
      <c r="AC2365">
        <v>4.8735917772762382E-3</v>
      </c>
      <c r="AD2365">
        <v>3.904232691380713E-4</v>
      </c>
      <c r="AE2365">
        <v>2.8026336371834179E-4</v>
      </c>
      <c r="AF2365">
        <v>3.75247194056408E-3</v>
      </c>
      <c r="AG2365">
        <v>4.7857656032850862E-4</v>
      </c>
      <c r="AH2365">
        <v>-2.9155454297302322E-3</v>
      </c>
      <c r="AI2365">
        <v>-1.8249256963308359E-3</v>
      </c>
      <c r="AJ2365">
        <v>1.609028901134475E-3</v>
      </c>
      <c r="AK2365">
        <v>-2.6737343880883619E-3</v>
      </c>
      <c r="AL2365">
        <v>-2.1201988811021329E-3</v>
      </c>
      <c r="AM2365">
        <v>1.6557161809552291E-3</v>
      </c>
      <c r="AN2365">
        <v>-2.146461363380649E-3</v>
      </c>
      <c r="AO2365">
        <v>3.2024878753175089E-4</v>
      </c>
      <c r="AP2365">
        <v>8.4705464942329669E-5</v>
      </c>
    </row>
    <row r="2366" spans="1:42" x14ac:dyDescent="0.15">
      <c r="A2366" s="1" t="s">
        <v>2405</v>
      </c>
      <c r="B2366">
        <v>1.551147122190538E-2</v>
      </c>
      <c r="C2366">
        <v>1.221076928428261E-4</v>
      </c>
      <c r="D2366">
        <v>-8.7667893079374924E-5</v>
      </c>
      <c r="E2366">
        <v>-7.8412240365377593E-4</v>
      </c>
      <c r="F2366">
        <v>-1.856881702580573E-3</v>
      </c>
      <c r="G2366">
        <v>4.6491129494558481E-5</v>
      </c>
      <c r="H2366">
        <v>-2.5782834572695221E-4</v>
      </c>
      <c r="I2366">
        <v>5.0539460601253827E-4</v>
      </c>
      <c r="J2366">
        <v>2.9245741496960859E-3</v>
      </c>
      <c r="K2366">
        <v>2.4246848190155889E-5</v>
      </c>
      <c r="L2366">
        <v>-1.2167711690060879E-3</v>
      </c>
      <c r="M2366">
        <v>2.759154616021857E-3</v>
      </c>
      <c r="N2366">
        <v>1.748644866975948E-3</v>
      </c>
      <c r="O2366">
        <v>-5.145299132581084E-3</v>
      </c>
      <c r="P2366">
        <v>-8.7132847963902037E-3</v>
      </c>
      <c r="Q2366">
        <v>5.8970521510980584E-3</v>
      </c>
      <c r="R2366">
        <v>-1.5902691414048549E-3</v>
      </c>
      <c r="S2366">
        <v>6.7887680928571366E-3</v>
      </c>
      <c r="T2366">
        <v>5.0138948479786496E-3</v>
      </c>
      <c r="U2366">
        <v>-6.1188174083878994E-3</v>
      </c>
      <c r="V2366">
        <v>1.1737738916107741E-3</v>
      </c>
      <c r="W2366">
        <v>3.0118136542732492E-3</v>
      </c>
      <c r="X2366">
        <v>2.3526428521622499E-3</v>
      </c>
      <c r="Y2366">
        <v>4.5588081579556738E-3</v>
      </c>
      <c r="Z2366">
        <v>5.9252929439825887E-3</v>
      </c>
      <c r="AA2366">
        <v>-1.887361245388837E-3</v>
      </c>
      <c r="AB2366">
        <v>-7.3409668366579651E-3</v>
      </c>
      <c r="AC2366">
        <v>-5.3051210295965573E-3</v>
      </c>
      <c r="AD2366">
        <v>1.08618332363251E-3</v>
      </c>
      <c r="AE2366">
        <v>6.2551599922115314E-3</v>
      </c>
      <c r="AF2366">
        <v>1.5601960603194709E-4</v>
      </c>
      <c r="AG2366">
        <v>2.159182294438675E-4</v>
      </c>
      <c r="AH2366">
        <v>-1.3277069835874939E-3</v>
      </c>
      <c r="AI2366">
        <v>1.4035100965452299E-4</v>
      </c>
      <c r="AJ2366">
        <v>-2.4974196297644139E-2</v>
      </c>
      <c r="AK2366">
        <v>2.9414746180293381E-3</v>
      </c>
      <c r="AL2366">
        <v>3.6775803540835751E-3</v>
      </c>
      <c r="AM2366">
        <v>1.0997994037766219E-2</v>
      </c>
      <c r="AN2366">
        <v>1.602222920455941E-2</v>
      </c>
      <c r="AO2366">
        <v>3.3914420639825139E-3</v>
      </c>
      <c r="AP2366">
        <v>-3.4405498047453652E-3</v>
      </c>
    </row>
    <row r="2367" spans="1:42" x14ac:dyDescent="0.15">
      <c r="A2367" s="1" t="s">
        <v>2406</v>
      </c>
      <c r="B2367">
        <v>5.7123817471496103E-3</v>
      </c>
      <c r="C2367">
        <v>8.2704788184679982E-4</v>
      </c>
      <c r="D2367">
        <v>-4.0770549888044662E-4</v>
      </c>
      <c r="E2367">
        <v>-5.1827653467709689E-4</v>
      </c>
      <c r="F2367">
        <v>-2.6696520013637381E-4</v>
      </c>
      <c r="G2367">
        <v>-5.4210288627102969E-4</v>
      </c>
      <c r="H2367">
        <v>-3.8990964626074449E-4</v>
      </c>
      <c r="I2367">
        <v>1.4527890129838341E-4</v>
      </c>
      <c r="J2367">
        <v>1.0916978906550139E-3</v>
      </c>
      <c r="K2367">
        <v>-6.5245190212636088E-4</v>
      </c>
      <c r="L2367">
        <v>1.932658098477319E-3</v>
      </c>
      <c r="M2367">
        <v>3.753826102737235E-3</v>
      </c>
      <c r="N2367">
        <v>-6.2985985647392041E-5</v>
      </c>
      <c r="O2367">
        <v>3.2841660648740521E-3</v>
      </c>
      <c r="P2367">
        <v>-1.037348058375096E-3</v>
      </c>
      <c r="Q2367">
        <v>1.7254747436594019E-3</v>
      </c>
      <c r="R2367">
        <v>5.5656508639055531E-3</v>
      </c>
      <c r="S2367">
        <v>-1.014227284512291E-3</v>
      </c>
      <c r="T2367">
        <v>2.3237407023968539E-4</v>
      </c>
      <c r="U2367">
        <v>1.0517553078872349E-3</v>
      </c>
      <c r="V2367">
        <v>4.089154818407402E-5</v>
      </c>
      <c r="W2367">
        <v>-4.6583705028832101E-4</v>
      </c>
      <c r="X2367">
        <v>-1.5041674143701791E-4</v>
      </c>
      <c r="Y2367">
        <v>6.5753627719391441E-3</v>
      </c>
      <c r="Z2367">
        <v>-3.6298258591923298E-3</v>
      </c>
      <c r="AA2367">
        <v>2.5676660501869862E-3</v>
      </c>
      <c r="AB2367">
        <v>1.900869926867663E-3</v>
      </c>
      <c r="AC2367">
        <v>-3.0349777257113941E-3</v>
      </c>
      <c r="AD2367">
        <v>-1.6221223790002001E-3</v>
      </c>
      <c r="AE2367">
        <v>-2.4347050508385388E-3</v>
      </c>
      <c r="AF2367">
        <v>5.1635737979971517E-4</v>
      </c>
      <c r="AG2367">
        <v>-2.7822606659195699E-3</v>
      </c>
      <c r="AH2367">
        <v>-3.2785908268156282E-3</v>
      </c>
      <c r="AI2367">
        <v>8.2157101593780619E-4</v>
      </c>
      <c r="AJ2367">
        <v>5.4590842619401166E-3</v>
      </c>
      <c r="AK2367">
        <v>6.9467641079063074E-3</v>
      </c>
      <c r="AL2367">
        <v>-2.44430277059906E-3</v>
      </c>
      <c r="AM2367">
        <v>2.3178033789813522E-3</v>
      </c>
      <c r="AN2367">
        <v>-7.0514189887140163E-3</v>
      </c>
      <c r="AO2367">
        <v>-4.8307574665544684E-3</v>
      </c>
      <c r="AP2367">
        <v>5.4636710844583496E-4</v>
      </c>
    </row>
    <row r="2368" spans="1:42" x14ac:dyDescent="0.15">
      <c r="A2368" s="1" t="s">
        <v>2407</v>
      </c>
      <c r="B2368">
        <v>-1.2881076514067141E-3</v>
      </c>
      <c r="C2368">
        <v>-1.7739811864992189E-4</v>
      </c>
      <c r="D2368">
        <v>-4.1744001064530721E-4</v>
      </c>
      <c r="E2368">
        <v>1.304481123212592E-3</v>
      </c>
      <c r="F2368">
        <v>2.5577487598864491E-4</v>
      </c>
      <c r="G2368">
        <v>-8.5154748642118168E-4</v>
      </c>
      <c r="H2368">
        <v>-1.9852378428541579E-3</v>
      </c>
      <c r="I2368">
        <v>5.3249932393945932E-4</v>
      </c>
      <c r="J2368">
        <v>2.4147033982014249E-5</v>
      </c>
      <c r="K2368">
        <v>1.38260077413367E-4</v>
      </c>
      <c r="L2368">
        <v>-1.115633156565933E-3</v>
      </c>
      <c r="M2368">
        <v>2.4014591849013501E-4</v>
      </c>
      <c r="N2368">
        <v>1.3929295376408489E-3</v>
      </c>
      <c r="O2368">
        <v>-3.6378534306066648E-3</v>
      </c>
      <c r="P2368">
        <v>-2.5444519999375109E-3</v>
      </c>
      <c r="Q2368">
        <v>-6.4481957405546097E-4</v>
      </c>
      <c r="R2368">
        <v>-5.8114886614527052E-3</v>
      </c>
      <c r="S2368">
        <v>2.9408194552422442E-4</v>
      </c>
      <c r="T2368">
        <v>9.0256426179224046E-4</v>
      </c>
      <c r="U2368">
        <v>1.16178468479018E-3</v>
      </c>
      <c r="V2368">
        <v>-2.7536668304259393E-4</v>
      </c>
      <c r="W2368">
        <v>5.1931498573449704E-3</v>
      </c>
      <c r="X2368">
        <v>1.250836622940444E-3</v>
      </c>
      <c r="Y2368">
        <v>-2.498588400604899E-3</v>
      </c>
      <c r="Z2368">
        <v>-5.0787329334485844E-4</v>
      </c>
      <c r="AA2368">
        <v>1.1680867216047721E-3</v>
      </c>
      <c r="AB2368">
        <v>8.4118956659724427E-4</v>
      </c>
      <c r="AC2368">
        <v>1.3802470090267739E-3</v>
      </c>
      <c r="AD2368">
        <v>-6.864574634166357E-4</v>
      </c>
      <c r="AE2368">
        <v>7.5578427344869014E-4</v>
      </c>
      <c r="AF2368">
        <v>-1.84347429668106E-3</v>
      </c>
      <c r="AG2368">
        <v>1.213462545301061E-3</v>
      </c>
      <c r="AH2368">
        <v>-1.3086206304045449E-3</v>
      </c>
      <c r="AI2368">
        <v>-4.7073504420761181E-4</v>
      </c>
      <c r="AJ2368">
        <v>2.3551514008425629E-3</v>
      </c>
      <c r="AK2368">
        <v>-3.6123655560471452E-3</v>
      </c>
      <c r="AL2368">
        <v>1.583576205902885E-3</v>
      </c>
      <c r="AM2368">
        <v>6.6097117963368152E-4</v>
      </c>
      <c r="AN2368">
        <v>1.144903746142988E-3</v>
      </c>
      <c r="AO2368">
        <v>-2.8515155891216332E-3</v>
      </c>
      <c r="AP2368">
        <v>4.106783412983022E-3</v>
      </c>
    </row>
    <row r="2369" spans="1:42" x14ac:dyDescent="0.15">
      <c r="A2369" s="1" t="s">
        <v>2408</v>
      </c>
      <c r="B2369">
        <v>9.5177522724579236E-4</v>
      </c>
      <c r="C2369">
        <v>1.287378043592627E-3</v>
      </c>
      <c r="D2369">
        <v>-4.9455324651603285E-4</v>
      </c>
      <c r="E2369">
        <v>-3.28795496302906E-4</v>
      </c>
      <c r="F2369">
        <v>4.8393340813421428E-4</v>
      </c>
      <c r="G2369">
        <v>-1.545167083243443E-3</v>
      </c>
      <c r="H2369">
        <v>-1.2661520261316971E-3</v>
      </c>
      <c r="I2369">
        <v>2.3366349665906221E-4</v>
      </c>
      <c r="J2369">
        <v>1.331271663749956E-3</v>
      </c>
      <c r="K2369">
        <v>-5.2527589740457379E-4</v>
      </c>
      <c r="L2369">
        <v>1.85371413504231E-4</v>
      </c>
      <c r="M2369">
        <v>1.512788602355492E-3</v>
      </c>
      <c r="N2369">
        <v>-8.5346035959090218E-3</v>
      </c>
      <c r="O2369">
        <v>-7.2791949053087647E-3</v>
      </c>
      <c r="P2369">
        <v>-8.16451525027788E-4</v>
      </c>
      <c r="Q2369">
        <v>7.7595297231372743E-3</v>
      </c>
      <c r="R2369">
        <v>1.9568534652507638E-3</v>
      </c>
      <c r="S2369">
        <v>-2.1082128538927008E-3</v>
      </c>
      <c r="T2369">
        <v>1.0675845129353019E-2</v>
      </c>
      <c r="U2369">
        <v>-1.462432177929913E-3</v>
      </c>
      <c r="V2369">
        <v>1.0038736299992389E-3</v>
      </c>
      <c r="W2369">
        <v>5.8976918942734123E-3</v>
      </c>
      <c r="X2369">
        <v>-9.2754321772099539E-5</v>
      </c>
      <c r="Y2369">
        <v>6.974178366867187E-4</v>
      </c>
      <c r="Z2369">
        <v>-5.4008560786196881E-4</v>
      </c>
      <c r="AA2369">
        <v>-9.6036104244383823E-4</v>
      </c>
      <c r="AB2369">
        <v>-1.9166458776698929E-3</v>
      </c>
      <c r="AC2369">
        <v>-6.8951849717767541E-4</v>
      </c>
      <c r="AD2369">
        <v>2.2166900203030621E-3</v>
      </c>
      <c r="AE2369">
        <v>-9.5757044129164378E-4</v>
      </c>
      <c r="AF2369">
        <v>-3.6269582820754222E-4</v>
      </c>
      <c r="AG2369">
        <v>-1.0397243961726399E-3</v>
      </c>
      <c r="AH2369">
        <v>-1.243098295901751E-3</v>
      </c>
      <c r="AI2369">
        <v>8.1148007111032689E-4</v>
      </c>
      <c r="AJ2369">
        <v>8.0319944764935529E-4</v>
      </c>
      <c r="AK2369">
        <v>2.6468875937678388E-3</v>
      </c>
      <c r="AL2369">
        <v>2.660461103314392E-3</v>
      </c>
      <c r="AM2369">
        <v>-3.9162239869752983E-3</v>
      </c>
      <c r="AN2369">
        <v>1.268823387238103E-3</v>
      </c>
      <c r="AO2369">
        <v>-1.0780062448838431E-3</v>
      </c>
      <c r="AP2369">
        <v>-4.4493984764113429E-3</v>
      </c>
    </row>
    <row r="2370" spans="1:42" x14ac:dyDescent="0.15">
      <c r="A2370" s="1" t="s">
        <v>2409</v>
      </c>
      <c r="B2370">
        <v>1.3677257707276659E-3</v>
      </c>
      <c r="C2370">
        <v>4.0217996429944901E-4</v>
      </c>
      <c r="D2370">
        <v>8.5148612919734535E-4</v>
      </c>
      <c r="E2370">
        <v>2.7865625892369537E-4</v>
      </c>
      <c r="F2370">
        <v>5.5993754260844195E-4</v>
      </c>
      <c r="G2370">
        <v>-6.3148293102632499E-4</v>
      </c>
      <c r="H2370">
        <v>-1.118679791931021E-4</v>
      </c>
      <c r="I2370">
        <v>4.7660238157363588E-4</v>
      </c>
      <c r="J2370">
        <v>7.4702828598081483E-4</v>
      </c>
      <c r="K2370">
        <v>-3.5301580262937901E-4</v>
      </c>
      <c r="L2370">
        <v>-1.748261754888882E-3</v>
      </c>
      <c r="M2370">
        <v>3.6620167403258368E-5</v>
      </c>
      <c r="N2370">
        <v>3.072263307629091E-3</v>
      </c>
      <c r="O2370">
        <v>2.5927385113586341E-3</v>
      </c>
      <c r="P2370">
        <v>-2.7726335577481888E-3</v>
      </c>
      <c r="Q2370">
        <v>-6.3052985581636667E-4</v>
      </c>
      <c r="R2370">
        <v>-1.063760031921298E-3</v>
      </c>
      <c r="S2370">
        <v>1.758466333376915E-3</v>
      </c>
      <c r="T2370">
        <v>6.8283131278506154E-3</v>
      </c>
      <c r="U2370">
        <v>1.0577857124487769E-3</v>
      </c>
      <c r="V2370">
        <v>1.94798438771232E-3</v>
      </c>
      <c r="W2370">
        <v>1.2191625111716161E-3</v>
      </c>
      <c r="X2370">
        <v>-2.2058400178987921E-4</v>
      </c>
      <c r="Y2370">
        <v>-2.8708732899604401E-3</v>
      </c>
      <c r="Z2370">
        <v>-1.7535348270881E-3</v>
      </c>
      <c r="AA2370">
        <v>-1.856236222858225E-3</v>
      </c>
      <c r="AB2370">
        <v>2.356204420420293E-3</v>
      </c>
      <c r="AC2370">
        <v>3.7201511298914588E-3</v>
      </c>
      <c r="AD2370">
        <v>4.0710330241305361E-3</v>
      </c>
      <c r="AE2370">
        <v>1.167522675900238E-3</v>
      </c>
      <c r="AF2370">
        <v>2.9735881215788929E-3</v>
      </c>
      <c r="AG2370">
        <v>5.0082712915901252E-3</v>
      </c>
      <c r="AH2370">
        <v>-7.3659267902141711E-3</v>
      </c>
      <c r="AI2370">
        <v>-5.8488265731564803E-3</v>
      </c>
      <c r="AJ2370">
        <v>-2.5081292124553762E-3</v>
      </c>
      <c r="AK2370">
        <v>2.0744144305140321E-3</v>
      </c>
      <c r="AL2370">
        <v>-4.0124774912134228E-3</v>
      </c>
      <c r="AM2370">
        <v>2.2309114833587939E-3</v>
      </c>
      <c r="AN2370">
        <v>-2.2260432886113289E-3</v>
      </c>
      <c r="AO2370">
        <v>-5.7956869616521316E-3</v>
      </c>
      <c r="AP2370">
        <v>-1.785842593719282E-3</v>
      </c>
    </row>
    <row r="2371" spans="1:42" x14ac:dyDescent="0.15">
      <c r="A2371" s="1" t="s">
        <v>2410</v>
      </c>
      <c r="B2371">
        <v>-7.6042037995114244E-3</v>
      </c>
      <c r="C2371">
        <v>4.3923164316041641E-4</v>
      </c>
      <c r="D2371">
        <v>7.905384009753158E-4</v>
      </c>
      <c r="E2371">
        <v>3.8497053406827858E-4</v>
      </c>
      <c r="F2371">
        <v>-1.8962145787116891E-4</v>
      </c>
      <c r="G2371">
        <v>-1.3938001857105929E-3</v>
      </c>
      <c r="H2371">
        <v>-8.5413683548932738E-4</v>
      </c>
      <c r="I2371">
        <v>-2.1186208869108521E-4</v>
      </c>
      <c r="J2371">
        <v>-7.8729730602117504E-4</v>
      </c>
      <c r="K2371">
        <v>-1.557107780394897E-4</v>
      </c>
      <c r="L2371">
        <v>-7.037827601907617E-4</v>
      </c>
      <c r="M2371">
        <v>1.591436232444253E-3</v>
      </c>
      <c r="N2371">
        <v>2.1022807745471922E-3</v>
      </c>
      <c r="O2371">
        <v>7.1713839454497037E-3</v>
      </c>
      <c r="P2371">
        <v>1.2407609696151539E-2</v>
      </c>
      <c r="Q2371">
        <v>-5.9507515247999316E-3</v>
      </c>
      <c r="R2371">
        <v>5.7388095586450487E-3</v>
      </c>
      <c r="S2371">
        <v>-1.6430417813211009E-3</v>
      </c>
      <c r="T2371">
        <v>-3.4879988120608851E-3</v>
      </c>
      <c r="U2371">
        <v>-1.7086364647191539E-3</v>
      </c>
      <c r="V2371">
        <v>3.8669455374027999E-3</v>
      </c>
      <c r="W2371">
        <v>-1.0677230816220141E-3</v>
      </c>
      <c r="X2371">
        <v>1.9153282362493871E-4</v>
      </c>
      <c r="Y2371">
        <v>-2.8247852344823309E-3</v>
      </c>
      <c r="Z2371">
        <v>-1.2370546188588279E-3</v>
      </c>
      <c r="AA2371">
        <v>-2.5828639673065599E-3</v>
      </c>
      <c r="AB2371">
        <v>-2.6641905036942949E-3</v>
      </c>
      <c r="AC2371">
        <v>-2.308776108716683E-3</v>
      </c>
      <c r="AD2371">
        <v>2.3360344386161619E-3</v>
      </c>
      <c r="AE2371">
        <v>2.3143232377419152E-3</v>
      </c>
      <c r="AF2371">
        <v>2.070383809594332E-3</v>
      </c>
      <c r="AG2371">
        <v>1.160510605662516E-3</v>
      </c>
      <c r="AH2371">
        <v>-3.6648607159940612E-3</v>
      </c>
      <c r="AI2371">
        <v>-3.7004329296895398E-3</v>
      </c>
      <c r="AJ2371">
        <v>-2.6835440819767478E-3</v>
      </c>
      <c r="AK2371">
        <v>2.4482318799645018E-3</v>
      </c>
      <c r="AL2371">
        <v>-2.3580278397044509E-3</v>
      </c>
      <c r="AM2371">
        <v>-4.2981815843998244E-3</v>
      </c>
      <c r="AN2371">
        <v>-4.293863719119325E-3</v>
      </c>
      <c r="AO2371">
        <v>7.5180934397759444E-4</v>
      </c>
      <c r="AP2371">
        <v>-3.6893264824238619E-3</v>
      </c>
    </row>
    <row r="2372" spans="1:42" x14ac:dyDescent="0.15">
      <c r="A2372" s="1" t="s">
        <v>2411</v>
      </c>
      <c r="B2372">
        <v>1.4528075215086171E-2</v>
      </c>
      <c r="C2372">
        <v>1.8231486000280231E-3</v>
      </c>
      <c r="D2372">
        <v>-4.4357824727154078E-4</v>
      </c>
      <c r="E2372">
        <v>-1.4261458223421559E-4</v>
      </c>
      <c r="F2372">
        <v>7.6799712984765951E-4</v>
      </c>
      <c r="G2372">
        <v>5.2970018791113449E-4</v>
      </c>
      <c r="H2372">
        <v>4.6346203508827217E-4</v>
      </c>
      <c r="I2372">
        <v>3.4591921566789048E-4</v>
      </c>
      <c r="J2372">
        <v>2.7356584965574121E-3</v>
      </c>
      <c r="K2372">
        <v>9.2979004962986435E-5</v>
      </c>
      <c r="L2372">
        <v>-2.1556745042373849E-4</v>
      </c>
      <c r="M2372">
        <v>-1.7543494094786441E-4</v>
      </c>
      <c r="N2372">
        <v>-4.2691812111707453E-3</v>
      </c>
      <c r="O2372">
        <v>-4.102104766001969E-3</v>
      </c>
      <c r="P2372">
        <v>7.3535992822613711E-4</v>
      </c>
      <c r="Q2372">
        <v>6.8110273791589218E-4</v>
      </c>
      <c r="R2372">
        <v>-7.0976675794424491E-3</v>
      </c>
      <c r="S2372">
        <v>1.5903595378360051E-3</v>
      </c>
      <c r="T2372">
        <v>1.3949850478857729E-2</v>
      </c>
      <c r="U2372">
        <v>2.8729201698675751E-4</v>
      </c>
      <c r="V2372">
        <v>-1.372626109632397E-3</v>
      </c>
      <c r="W2372">
        <v>4.9609891590689237E-3</v>
      </c>
      <c r="X2372">
        <v>5.5803139994992394E-3</v>
      </c>
      <c r="Y2372">
        <v>-3.85750123338958E-4</v>
      </c>
      <c r="Z2372">
        <v>4.4986848513230626E-3</v>
      </c>
      <c r="AA2372">
        <v>6.3967475279275686E-4</v>
      </c>
      <c r="AB2372">
        <v>-2.4642426093714879E-3</v>
      </c>
      <c r="AC2372">
        <v>3.137180811193593E-3</v>
      </c>
      <c r="AD2372">
        <v>-2.3538013128547699E-3</v>
      </c>
      <c r="AE2372">
        <v>4.1161878772909407E-4</v>
      </c>
      <c r="AF2372">
        <v>5.5475746969007606E-3</v>
      </c>
      <c r="AG2372">
        <v>8.0404099790447867E-4</v>
      </c>
      <c r="AH2372">
        <v>-7.588358328853342E-3</v>
      </c>
      <c r="AI2372">
        <v>4.4128670134456751E-3</v>
      </c>
      <c r="AJ2372">
        <v>-4.0531780580594333E-3</v>
      </c>
      <c r="AK2372">
        <v>-1.3184409241943459E-4</v>
      </c>
      <c r="AL2372">
        <v>2.5174232393736168E-3</v>
      </c>
      <c r="AM2372">
        <v>-2.8563684283555062E-4</v>
      </c>
      <c r="AN2372">
        <v>2.8867637880995228E-3</v>
      </c>
      <c r="AO2372">
        <v>-3.6616212419792599E-4</v>
      </c>
      <c r="AP2372">
        <v>-3.642468423888605E-3</v>
      </c>
    </row>
    <row r="2373" spans="1:42" x14ac:dyDescent="0.15">
      <c r="A2373" s="1" t="s">
        <v>2412</v>
      </c>
      <c r="B2373">
        <v>-2.1387791055643181E-4</v>
      </c>
      <c r="C2373">
        <v>1.1162908066441419E-3</v>
      </c>
      <c r="D2373">
        <v>-3.8410275512750338E-4</v>
      </c>
      <c r="E2373">
        <v>-6.6616528028135718E-4</v>
      </c>
      <c r="F2373">
        <v>3.159039103689923E-4</v>
      </c>
      <c r="G2373">
        <v>-5.1799835877576212E-4</v>
      </c>
      <c r="H2373">
        <v>-7.1591287373029512E-4</v>
      </c>
      <c r="I2373">
        <v>4.4482416123841289E-4</v>
      </c>
      <c r="J2373">
        <v>6.3441168815204661E-4</v>
      </c>
      <c r="K2373">
        <v>2.3707100810668611E-4</v>
      </c>
      <c r="L2373">
        <v>8.5049910612098353E-4</v>
      </c>
      <c r="M2373">
        <v>2.1626609990675872E-3</v>
      </c>
      <c r="N2373">
        <v>8.1266767684149126E-4</v>
      </c>
      <c r="O2373">
        <v>2.2988669973366652E-3</v>
      </c>
      <c r="P2373">
        <v>4.5960980563621422E-3</v>
      </c>
      <c r="Q2373">
        <v>2.1396761705561331E-3</v>
      </c>
      <c r="R2373">
        <v>-5.0566951292049661E-3</v>
      </c>
      <c r="S2373">
        <v>-8.9213442749669792E-4</v>
      </c>
      <c r="T2373">
        <v>-1.7577487059500669E-4</v>
      </c>
      <c r="U2373">
        <v>4.2545523299345031E-4</v>
      </c>
      <c r="V2373">
        <v>-2.420754841492363E-3</v>
      </c>
      <c r="W2373">
        <v>7.5947480810635505E-4</v>
      </c>
      <c r="X2373">
        <v>-1.305416860340878E-3</v>
      </c>
      <c r="Y2373">
        <v>7.1022993608026866E-3</v>
      </c>
      <c r="Z2373">
        <v>1.937916949056028E-3</v>
      </c>
      <c r="AA2373">
        <v>1.1228727599680789E-3</v>
      </c>
      <c r="AB2373">
        <v>4.9442436664513534E-3</v>
      </c>
      <c r="AC2373">
        <v>-4.109187740117282E-3</v>
      </c>
      <c r="AD2373">
        <v>-3.83654393766032E-3</v>
      </c>
      <c r="AE2373">
        <v>-5.7972767817406588E-4</v>
      </c>
      <c r="AF2373">
        <v>3.9244021320564877E-3</v>
      </c>
      <c r="AG2373">
        <v>2.439125190191958E-3</v>
      </c>
      <c r="AH2373">
        <v>-7.5301925400070887E-4</v>
      </c>
      <c r="AI2373">
        <v>-4.8419406615945364E-3</v>
      </c>
      <c r="AJ2373">
        <v>-7.0442014963799328E-4</v>
      </c>
      <c r="AK2373">
        <v>-7.1252420918021522E-5</v>
      </c>
      <c r="AL2373">
        <v>-2.625112384324833E-3</v>
      </c>
      <c r="AM2373">
        <v>-1.647710271192137E-3</v>
      </c>
      <c r="AN2373">
        <v>-3.4557082468468139E-3</v>
      </c>
      <c r="AO2373">
        <v>-8.8495219835133215E-4</v>
      </c>
      <c r="AP2373">
        <v>6.4337416066868175E-4</v>
      </c>
    </row>
    <row r="2374" spans="1:42" x14ac:dyDescent="0.15">
      <c r="A2374" s="1" t="s">
        <v>2413</v>
      </c>
      <c r="B2374">
        <v>1.5230234844670291E-3</v>
      </c>
      <c r="C2374">
        <v>-2.4838868818643668E-5</v>
      </c>
      <c r="D2374">
        <v>9.5232710007214978E-4</v>
      </c>
      <c r="E2374">
        <v>1.134239871557668E-4</v>
      </c>
      <c r="F2374">
        <v>4.9563173734835757E-4</v>
      </c>
      <c r="G2374">
        <v>-3.0564681492392589E-4</v>
      </c>
      <c r="H2374">
        <v>-1.4605769468505219E-3</v>
      </c>
      <c r="I2374">
        <v>7.752982988707476E-4</v>
      </c>
      <c r="J2374">
        <v>1.641721326924032E-3</v>
      </c>
      <c r="K2374">
        <v>-5.115191086837612E-4</v>
      </c>
      <c r="L2374">
        <v>-4.0534030380204953E-3</v>
      </c>
      <c r="M2374">
        <v>1.0460412901626211E-3</v>
      </c>
      <c r="N2374">
        <v>1.7435124992056729E-3</v>
      </c>
      <c r="O2374">
        <v>-2.391683709993053E-3</v>
      </c>
      <c r="P2374">
        <v>6.0631820913283872E-5</v>
      </c>
      <c r="Q2374">
        <v>-1.588750556072648E-4</v>
      </c>
      <c r="R2374">
        <v>2.748852360056541E-3</v>
      </c>
      <c r="S2374">
        <v>2.047079099069283E-3</v>
      </c>
      <c r="T2374">
        <v>-7.7867720237905749E-4</v>
      </c>
      <c r="U2374">
        <v>-2.9519409196817532E-3</v>
      </c>
      <c r="V2374">
        <v>7.0502983646216844E-4</v>
      </c>
      <c r="W2374">
        <v>-1.4291848267940961E-3</v>
      </c>
      <c r="X2374">
        <v>1.0898583907145709E-3</v>
      </c>
      <c r="Y2374">
        <v>-2.9257485137921661E-3</v>
      </c>
      <c r="Z2374">
        <v>3.1554286504262421E-4</v>
      </c>
      <c r="AA2374">
        <v>2.897905977984614E-3</v>
      </c>
      <c r="AB2374">
        <v>-8.0335815098541547E-4</v>
      </c>
      <c r="AC2374">
        <v>1.7523067139549259E-3</v>
      </c>
      <c r="AD2374">
        <v>3.8316939725677231E-3</v>
      </c>
      <c r="AE2374">
        <v>-2.1718229852843922E-3</v>
      </c>
      <c r="AF2374">
        <v>2.1124350994073169E-4</v>
      </c>
      <c r="AG2374">
        <v>2.615454104130418E-3</v>
      </c>
      <c r="AH2374">
        <v>-2.432926058961218E-3</v>
      </c>
      <c r="AI2374">
        <v>-2.4163096331802558E-3</v>
      </c>
      <c r="AJ2374">
        <v>-2.70542592511751E-3</v>
      </c>
      <c r="AK2374">
        <v>-2.9181011693987578E-3</v>
      </c>
      <c r="AL2374">
        <v>9.7793828947127289E-3</v>
      </c>
      <c r="AM2374">
        <v>1.2632348241090601E-3</v>
      </c>
      <c r="AN2374">
        <v>1.5019445651090759E-3</v>
      </c>
      <c r="AO2374">
        <v>1.2146734893420949E-3</v>
      </c>
      <c r="AP2374">
        <v>-8.1712692876735465E-3</v>
      </c>
    </row>
    <row r="2375" spans="1:42" x14ac:dyDescent="0.15">
      <c r="A2375" s="1" t="s">
        <v>2414</v>
      </c>
      <c r="B2375">
        <v>1.081830540897874E-3</v>
      </c>
      <c r="C2375">
        <v>1.12469425197157E-3</v>
      </c>
      <c r="D2375">
        <v>6.1065154350301476E-4</v>
      </c>
      <c r="E2375">
        <v>8.8214652865708116E-5</v>
      </c>
      <c r="F2375">
        <v>3.1580942234649698E-4</v>
      </c>
      <c r="G2375">
        <v>-1.472729979217238E-3</v>
      </c>
      <c r="H2375">
        <v>8.9520363760916578E-4</v>
      </c>
      <c r="I2375">
        <v>-2.0208073952918269E-5</v>
      </c>
      <c r="J2375">
        <v>-5.7507053054292817E-4</v>
      </c>
      <c r="K2375">
        <v>-5.4400206848843273E-4</v>
      </c>
      <c r="L2375">
        <v>2.200836627003243E-3</v>
      </c>
      <c r="M2375">
        <v>-1.3749035172242239E-4</v>
      </c>
      <c r="N2375">
        <v>-6.1186603643160354E-3</v>
      </c>
      <c r="O2375">
        <v>-4.3234639780547696E-3</v>
      </c>
      <c r="P2375">
        <v>-2.487746716958682E-3</v>
      </c>
      <c r="Q2375">
        <v>-3.6585426597113778E-3</v>
      </c>
      <c r="R2375">
        <v>-1.352606387380372E-3</v>
      </c>
      <c r="S2375">
        <v>-4.0795760518257882E-4</v>
      </c>
      <c r="T2375">
        <v>1.7286601384351539E-2</v>
      </c>
      <c r="U2375">
        <v>5.2028883154664144E-3</v>
      </c>
      <c r="V2375">
        <v>-2.1597285396410589E-3</v>
      </c>
      <c r="W2375">
        <v>4.8289485729771072E-3</v>
      </c>
      <c r="X2375">
        <v>-5.6744203665462327E-4</v>
      </c>
      <c r="Y2375">
        <v>-6.6810896941144711E-4</v>
      </c>
      <c r="Z2375">
        <v>-1.819117291382232E-3</v>
      </c>
      <c r="AA2375">
        <v>-3.773886665758488E-3</v>
      </c>
      <c r="AB2375">
        <v>3.7767237120883081E-3</v>
      </c>
      <c r="AC2375">
        <v>4.2380478070179082E-4</v>
      </c>
      <c r="AD2375">
        <v>4.4407688431195142E-4</v>
      </c>
      <c r="AE2375">
        <v>-5.3885588485802884E-4</v>
      </c>
      <c r="AF2375">
        <v>-2.9006863607770042E-3</v>
      </c>
      <c r="AG2375">
        <v>3.1506672740517151E-3</v>
      </c>
      <c r="AH2375">
        <v>-7.3957828580933742E-3</v>
      </c>
      <c r="AI2375">
        <v>4.1954943249624234E-3</v>
      </c>
      <c r="AJ2375">
        <v>-2.1114712764373511E-3</v>
      </c>
      <c r="AK2375">
        <v>4.0766596158968776E-3</v>
      </c>
      <c r="AL2375">
        <v>-3.6565903284683859E-4</v>
      </c>
      <c r="AM2375">
        <v>-2.80134255985006E-3</v>
      </c>
      <c r="AN2375">
        <v>1.028506172104316E-3</v>
      </c>
      <c r="AO2375">
        <v>4.6727867354140641E-4</v>
      </c>
      <c r="AP2375">
        <v>-3.487599822416124E-4</v>
      </c>
    </row>
    <row r="2376" spans="1:42" x14ac:dyDescent="0.15">
      <c r="A2376" s="1" t="s">
        <v>2415</v>
      </c>
      <c r="B2376">
        <v>1.03680291272062E-2</v>
      </c>
      <c r="C2376">
        <v>1.378471298193094E-3</v>
      </c>
      <c r="D2376">
        <v>-2.92144373636291E-4</v>
      </c>
      <c r="E2376">
        <v>-6.7110107455506284E-5</v>
      </c>
      <c r="F2376">
        <v>9.3164655990385782E-4</v>
      </c>
      <c r="G2376">
        <v>-1.604806476948703E-3</v>
      </c>
      <c r="H2376">
        <v>2.4128735415780879E-4</v>
      </c>
      <c r="I2376">
        <v>-6.8108890353229862E-4</v>
      </c>
      <c r="J2376">
        <v>1.9820469033855971E-3</v>
      </c>
      <c r="K2376">
        <v>2.0587563477652621E-5</v>
      </c>
      <c r="L2376">
        <v>6.3440652442443791E-4</v>
      </c>
      <c r="M2376">
        <v>4.8182493813390628E-4</v>
      </c>
      <c r="N2376">
        <v>3.343355567820441E-3</v>
      </c>
      <c r="O2376">
        <v>4.3755441259973257E-2</v>
      </c>
      <c r="P2376">
        <v>1.7912422314987791E-3</v>
      </c>
      <c r="Q2376">
        <v>-2.715781309852382E-3</v>
      </c>
      <c r="R2376">
        <v>3.3355233556372739E-3</v>
      </c>
      <c r="S2376">
        <v>-3.5605872824401568E-3</v>
      </c>
      <c r="T2376">
        <v>-9.8264567028627969E-4</v>
      </c>
      <c r="U2376">
        <v>4.0654421336656478E-3</v>
      </c>
      <c r="V2376">
        <v>-5.3192258265895645E-4</v>
      </c>
      <c r="W2376">
        <v>-2.086147604358594E-3</v>
      </c>
      <c r="X2376">
        <v>-3.7342689015253641E-3</v>
      </c>
      <c r="Y2376">
        <v>-2.4054435970432778E-3</v>
      </c>
      <c r="Z2376">
        <v>-2.195998503713876E-3</v>
      </c>
      <c r="AA2376">
        <v>4.7633144276787123E-4</v>
      </c>
      <c r="AB2376">
        <v>-4.7212341782275542E-4</v>
      </c>
      <c r="AC2376">
        <v>-2.5360315070392611E-3</v>
      </c>
      <c r="AD2376">
        <v>-5.8232542343261339E-3</v>
      </c>
      <c r="AE2376">
        <v>-2.316533798756504E-3</v>
      </c>
      <c r="AF2376">
        <v>-4.7451929022187828E-4</v>
      </c>
      <c r="AG2376">
        <v>-2.9388143231370389E-3</v>
      </c>
      <c r="AH2376">
        <v>2.1265255075013328E-3</v>
      </c>
      <c r="AI2376">
        <v>7.5550474699712412E-3</v>
      </c>
      <c r="AJ2376">
        <v>-4.599907891290474E-3</v>
      </c>
      <c r="AK2376">
        <v>-1.416789622745242E-3</v>
      </c>
      <c r="AL2376">
        <v>-6.1913172443512667E-3</v>
      </c>
      <c r="AM2376">
        <v>-1.817668079514835E-3</v>
      </c>
      <c r="AN2376">
        <v>-3.325141149513211E-3</v>
      </c>
      <c r="AO2376">
        <v>-2.6920878430702348E-3</v>
      </c>
      <c r="AP2376">
        <v>-3.2638959879618722E-3</v>
      </c>
    </row>
    <row r="2377" spans="1:42" x14ac:dyDescent="0.15">
      <c r="A2377" s="1" t="s">
        <v>2416</v>
      </c>
      <c r="B2377">
        <v>2.641199364193882E-3</v>
      </c>
      <c r="C2377">
        <v>5.5567596883280873E-4</v>
      </c>
      <c r="D2377">
        <v>1.4017677818661291E-4</v>
      </c>
      <c r="E2377">
        <v>-4.9133042240951665E-4</v>
      </c>
      <c r="F2377">
        <v>-4.4213250354429402E-4</v>
      </c>
      <c r="G2377">
        <v>-1.8274737943257381E-6</v>
      </c>
      <c r="H2377">
        <v>-1.2070655867811319E-3</v>
      </c>
      <c r="I2377">
        <v>-2.0618606166733399E-4</v>
      </c>
      <c r="J2377">
        <v>6.9635992830329634E-4</v>
      </c>
      <c r="K2377">
        <v>-2.4963154822994549E-4</v>
      </c>
      <c r="L2377">
        <v>-1.147695103109161E-3</v>
      </c>
      <c r="M2377">
        <v>1.77982823138223E-3</v>
      </c>
      <c r="N2377">
        <v>-1.8810353638639759E-3</v>
      </c>
      <c r="O2377">
        <v>2.9385624357342838E-2</v>
      </c>
      <c r="P2377">
        <v>1.096757206377849E-2</v>
      </c>
      <c r="Q2377">
        <v>-1.831244919960296E-3</v>
      </c>
      <c r="R2377">
        <v>1.1052221519152E-2</v>
      </c>
      <c r="S2377">
        <v>-1.7137854576941111E-4</v>
      </c>
      <c r="T2377">
        <v>-5.0971027400064069E-3</v>
      </c>
      <c r="U2377">
        <v>1.4831368762785531E-3</v>
      </c>
      <c r="V2377">
        <v>2.9360591989320149E-3</v>
      </c>
      <c r="W2377">
        <v>-6.7959427893966766E-3</v>
      </c>
      <c r="X2377">
        <v>-4.0295945664816897E-3</v>
      </c>
      <c r="Y2377">
        <v>-8.3028307195127556E-3</v>
      </c>
      <c r="Z2377">
        <v>5.8036676276326912E-4</v>
      </c>
      <c r="AA2377">
        <v>-6.5569767124894391E-5</v>
      </c>
      <c r="AB2377">
        <v>1.9513165510214479E-3</v>
      </c>
      <c r="AC2377">
        <v>-2.2512062188591729E-3</v>
      </c>
      <c r="AD2377">
        <v>8.6308338099481952E-4</v>
      </c>
      <c r="AE2377">
        <v>-2.958641945741163E-3</v>
      </c>
      <c r="AF2377">
        <v>8.1794636815252959E-3</v>
      </c>
      <c r="AG2377">
        <v>-1.540365732114806E-3</v>
      </c>
      <c r="AH2377">
        <v>1.0463635459878281E-3</v>
      </c>
      <c r="AI2377">
        <v>-5.0885524631152446E-3</v>
      </c>
      <c r="AJ2377">
        <v>-2.7824380796779392E-4</v>
      </c>
      <c r="AK2377">
        <v>-4.6557976520203064E-3</v>
      </c>
      <c r="AL2377">
        <v>-5.9698054656309278E-3</v>
      </c>
      <c r="AM2377">
        <v>-5.753634175470446E-3</v>
      </c>
      <c r="AN2377">
        <v>-4.2433364664428708E-3</v>
      </c>
      <c r="AO2377">
        <v>-4.046116152056304E-3</v>
      </c>
      <c r="AP2377">
        <v>-8.4360908204755066E-4</v>
      </c>
    </row>
    <row r="2378" spans="1:42" x14ac:dyDescent="0.15">
      <c r="A2378" s="1" t="s">
        <v>2417</v>
      </c>
      <c r="B2378">
        <v>-4.6951128100295846E-3</v>
      </c>
      <c r="C2378">
        <v>8.3619362227468994E-5</v>
      </c>
      <c r="D2378">
        <v>-3.4728311101210211E-4</v>
      </c>
      <c r="E2378">
        <v>-1.8845551551953469E-4</v>
      </c>
      <c r="F2378">
        <v>-1.4196186255348189E-4</v>
      </c>
      <c r="G2378">
        <v>-4.4571899136543679E-4</v>
      </c>
      <c r="H2378">
        <v>-1.538289927598266E-3</v>
      </c>
      <c r="I2378">
        <v>2.022439095038663E-4</v>
      </c>
      <c r="J2378">
        <v>-1.067996708009653E-3</v>
      </c>
      <c r="K2378">
        <v>6.1956529375353407E-4</v>
      </c>
      <c r="L2378">
        <v>-7.5309298788716635E-5</v>
      </c>
      <c r="M2378">
        <v>-1.264383807928831E-3</v>
      </c>
      <c r="N2378">
        <v>-1.057956840311884E-3</v>
      </c>
      <c r="O2378">
        <v>-1.9966124677816131E-2</v>
      </c>
      <c r="P2378">
        <v>-4.5266759291722749E-4</v>
      </c>
      <c r="Q2378">
        <v>-1.729291488140018E-3</v>
      </c>
      <c r="R2378">
        <v>-4.3402098327137203E-3</v>
      </c>
      <c r="S2378">
        <v>-2.1357623421052801E-3</v>
      </c>
      <c r="T2378">
        <v>-1.341822443785237E-3</v>
      </c>
      <c r="U2378">
        <v>-9.2884533904071497E-4</v>
      </c>
      <c r="V2378">
        <v>7.5767376157023834E-4</v>
      </c>
      <c r="W2378">
        <v>-2.4520488769313952E-3</v>
      </c>
      <c r="X2378">
        <v>-1.5038980251603959E-3</v>
      </c>
      <c r="Y2378">
        <v>1.741611628122365E-4</v>
      </c>
      <c r="Z2378">
        <v>-8.8318730871368408E-4</v>
      </c>
      <c r="AA2378">
        <v>2.3547415028345509E-3</v>
      </c>
      <c r="AB2378">
        <v>2.0429604094460512E-3</v>
      </c>
      <c r="AC2378">
        <v>-2.2867818357966041E-3</v>
      </c>
      <c r="AD2378">
        <v>-1.4007751477853249E-3</v>
      </c>
      <c r="AE2378">
        <v>3.9146327008668562E-3</v>
      </c>
      <c r="AF2378">
        <v>1.688134648224188E-2</v>
      </c>
      <c r="AG2378">
        <v>9.1783219428979226E-3</v>
      </c>
      <c r="AH2378">
        <v>-3.216835649534682E-3</v>
      </c>
      <c r="AI2378">
        <v>4.1168828928975863E-3</v>
      </c>
      <c r="AJ2378">
        <v>9.6727391291176815E-3</v>
      </c>
      <c r="AK2378">
        <v>-2.386290918915665E-3</v>
      </c>
      <c r="AL2378">
        <v>-1.893918844015199E-3</v>
      </c>
      <c r="AM2378">
        <v>-6.8577348355925555E-4</v>
      </c>
      <c r="AN2378">
        <v>-2.0689356706079802E-3</v>
      </c>
      <c r="AO2378">
        <v>-1.7986837818071951E-3</v>
      </c>
      <c r="AP2378">
        <v>-1.258762695057012E-3</v>
      </c>
    </row>
    <row r="2379" spans="1:42" x14ac:dyDescent="0.15">
      <c r="A2379" s="1" t="s">
        <v>2418</v>
      </c>
      <c r="B2379">
        <v>-2.5768428403830841E-3</v>
      </c>
      <c r="C2379">
        <v>-7.0232366722055358E-4</v>
      </c>
      <c r="D2379">
        <v>3.6105796618036539E-4</v>
      </c>
      <c r="E2379">
        <v>4.401521486056439E-5</v>
      </c>
      <c r="F2379">
        <v>-1.5512655570153099E-4</v>
      </c>
      <c r="G2379">
        <v>2.9265117183719042E-4</v>
      </c>
      <c r="H2379">
        <v>-1.6016714985572489E-3</v>
      </c>
      <c r="I2379">
        <v>5.0104063224693429E-4</v>
      </c>
      <c r="J2379">
        <v>1.205650455695843E-4</v>
      </c>
      <c r="K2379">
        <v>-6.3745821986113205E-4</v>
      </c>
      <c r="L2379">
        <v>3.6460399400920358E-4</v>
      </c>
      <c r="M2379">
        <v>1.9025478951345301E-4</v>
      </c>
      <c r="N2379">
        <v>-3.965475084829758E-4</v>
      </c>
      <c r="O2379">
        <v>-6.841877364460203E-3</v>
      </c>
      <c r="P2379">
        <v>-2.6044404866692539E-3</v>
      </c>
      <c r="Q2379">
        <v>3.249383083683683E-3</v>
      </c>
      <c r="R2379">
        <v>2.1297185272223752E-3</v>
      </c>
      <c r="S2379">
        <v>-1.2104653337100301E-3</v>
      </c>
      <c r="T2379">
        <v>-3.133164987772497E-3</v>
      </c>
      <c r="U2379">
        <v>-2.8748923738409001E-3</v>
      </c>
      <c r="V2379">
        <v>1.190671032444311E-3</v>
      </c>
      <c r="W2379">
        <v>1.6892366501616691E-3</v>
      </c>
      <c r="X2379">
        <v>8.0075573894215323E-4</v>
      </c>
      <c r="Y2379">
        <v>6.2034380733453553E-3</v>
      </c>
      <c r="Z2379">
        <v>9.5019812314307481E-4</v>
      </c>
      <c r="AA2379">
        <v>5.6240642576087436E-4</v>
      </c>
      <c r="AB2379">
        <v>-4.1962660300536971E-3</v>
      </c>
      <c r="AC2379">
        <v>-9.3945216090051797E-4</v>
      </c>
      <c r="AD2379">
        <v>2.5776792158168521E-3</v>
      </c>
      <c r="AE2379">
        <v>-3.1224194553282031E-3</v>
      </c>
      <c r="AF2379">
        <v>-1.2117811744491169E-3</v>
      </c>
      <c r="AG2379">
        <v>1.8703557922352559E-4</v>
      </c>
      <c r="AH2379">
        <v>2.9657210097389381E-3</v>
      </c>
      <c r="AI2379">
        <v>3.9720447196132866E-3</v>
      </c>
      <c r="AJ2379">
        <v>-2.1045083684760959E-4</v>
      </c>
      <c r="AK2379">
        <v>-6.0302110186469097E-4</v>
      </c>
      <c r="AL2379">
        <v>-4.573480102630537E-4</v>
      </c>
      <c r="AM2379">
        <v>-5.2273844026970362E-3</v>
      </c>
      <c r="AN2379">
        <v>-2.3080242715778069E-4</v>
      </c>
      <c r="AO2379">
        <v>3.3467605698406589E-3</v>
      </c>
      <c r="AP2379">
        <v>8.584220651777206E-4</v>
      </c>
    </row>
    <row r="2380" spans="1:42" x14ac:dyDescent="0.15">
      <c r="A2380" s="1" t="s">
        <v>2419</v>
      </c>
      <c r="B2380">
        <v>-5.7888896755492374E-3</v>
      </c>
      <c r="C2380">
        <v>-3.7980041355036069E-4</v>
      </c>
      <c r="D2380">
        <v>2.8324324984434088E-4</v>
      </c>
      <c r="E2380">
        <v>-2.936455781703976E-5</v>
      </c>
      <c r="F2380">
        <v>-1.10304380061113E-4</v>
      </c>
      <c r="G2380">
        <v>-2.7603146305746119E-3</v>
      </c>
      <c r="H2380">
        <v>-4.3789426258838331E-4</v>
      </c>
      <c r="I2380">
        <v>-7.7215248053129495E-5</v>
      </c>
      <c r="J2380">
        <v>-5.3136877325755884E-4</v>
      </c>
      <c r="K2380">
        <v>9.6926484537918729E-4</v>
      </c>
      <c r="L2380">
        <v>-2.3000223360792639E-3</v>
      </c>
      <c r="M2380">
        <v>1.258441480434598E-4</v>
      </c>
      <c r="N2380">
        <v>-2.2493139551647899E-3</v>
      </c>
      <c r="O2380">
        <v>8.8673724772210527E-3</v>
      </c>
      <c r="P2380">
        <v>-1.58498332945073E-3</v>
      </c>
      <c r="Q2380">
        <v>-3.8198589384023031E-3</v>
      </c>
      <c r="R2380">
        <v>-4.7869958092113581E-3</v>
      </c>
      <c r="S2380">
        <v>-3.1151702579066088E-3</v>
      </c>
      <c r="T2380">
        <v>-4.3240694289869257E-3</v>
      </c>
      <c r="U2380">
        <v>8.0259914963187989E-4</v>
      </c>
      <c r="V2380">
        <v>-1.2046307988216719E-3</v>
      </c>
      <c r="W2380">
        <v>-1.4502794040475769E-3</v>
      </c>
      <c r="X2380">
        <v>-3.372948551204106E-3</v>
      </c>
      <c r="Y2380">
        <v>-1.2354321791503281E-3</v>
      </c>
      <c r="Z2380">
        <v>-3.1737186183083048E-5</v>
      </c>
      <c r="AA2380">
        <v>-2.4200962691107429E-3</v>
      </c>
      <c r="AB2380">
        <v>-5.479065941244767E-3</v>
      </c>
      <c r="AC2380">
        <v>1.475392201607795E-3</v>
      </c>
      <c r="AD2380">
        <v>5.9033531808632962E-4</v>
      </c>
      <c r="AE2380">
        <v>-3.8365458135686069E-4</v>
      </c>
      <c r="AF2380">
        <v>3.4359928808368259E-3</v>
      </c>
      <c r="AG2380">
        <v>4.856498624965084E-4</v>
      </c>
      <c r="AH2380">
        <v>4.8459714796406459E-3</v>
      </c>
      <c r="AI2380">
        <v>1.233016221077232E-2</v>
      </c>
      <c r="AJ2380">
        <v>-5.8784483555534878E-4</v>
      </c>
      <c r="AK2380">
        <v>-1.6506582706584049E-3</v>
      </c>
      <c r="AL2380">
        <v>-1.879772189823695E-3</v>
      </c>
      <c r="AM2380">
        <v>-3.8218800197495958E-4</v>
      </c>
      <c r="AN2380">
        <v>-2.0927176428159531E-4</v>
      </c>
      <c r="AO2380">
        <v>3.9956955840517493E-3</v>
      </c>
      <c r="AP2380">
        <v>-2.4500891473585159E-3</v>
      </c>
    </row>
    <row r="2381" spans="1:42" x14ac:dyDescent="0.15">
      <c r="A2381" s="1" t="s">
        <v>2420</v>
      </c>
      <c r="B2381">
        <v>-4.3740283439713942E-4</v>
      </c>
      <c r="C2381">
        <v>4.6531033837208879E-4</v>
      </c>
      <c r="D2381">
        <v>3.4613501379629968E-4</v>
      </c>
      <c r="E2381">
        <v>-5.2532539128791222E-4</v>
      </c>
      <c r="F2381">
        <v>-2.5134645290591828E-4</v>
      </c>
      <c r="G2381">
        <v>3.8974385139943068E-4</v>
      </c>
      <c r="H2381">
        <v>-1.298197039646452E-3</v>
      </c>
      <c r="I2381">
        <v>4.8303433136232991E-4</v>
      </c>
      <c r="J2381">
        <v>-5.3823337890034518E-4</v>
      </c>
      <c r="K2381">
        <v>5.9505534571457571E-4</v>
      </c>
      <c r="L2381">
        <v>8.6273914033694536E-4</v>
      </c>
      <c r="M2381">
        <v>-7.7562856442679436E-4</v>
      </c>
      <c r="N2381">
        <v>3.6066029033092532E-4</v>
      </c>
      <c r="O2381">
        <v>-2.3271056105704448E-3</v>
      </c>
      <c r="P2381">
        <v>1.082916470212985E-2</v>
      </c>
      <c r="Q2381">
        <v>-2.3400668859177159E-3</v>
      </c>
      <c r="R2381">
        <v>-8.2269385833813732E-4</v>
      </c>
      <c r="S2381">
        <v>-3.5711537554675632E-4</v>
      </c>
      <c r="T2381">
        <v>-4.8056800613206479E-3</v>
      </c>
      <c r="U2381">
        <v>1.01245041385604E-3</v>
      </c>
      <c r="V2381">
        <v>-8.8929280162629808E-4</v>
      </c>
      <c r="W2381">
        <v>-1.1824162363760929E-3</v>
      </c>
      <c r="X2381">
        <v>-5.1402916694748826E-3</v>
      </c>
      <c r="Y2381">
        <v>-9.1468628093623072E-4</v>
      </c>
      <c r="Z2381">
        <v>3.6693578161269588E-3</v>
      </c>
      <c r="AA2381">
        <v>-3.019558863736106E-3</v>
      </c>
      <c r="AB2381">
        <v>-3.1313995616140329E-4</v>
      </c>
      <c r="AC2381">
        <v>2.2883034508758651E-3</v>
      </c>
      <c r="AD2381">
        <v>2.5222754712076819E-3</v>
      </c>
      <c r="AE2381">
        <v>1.4216336326478699E-3</v>
      </c>
      <c r="AF2381">
        <v>2.1713539437399742E-3</v>
      </c>
      <c r="AG2381">
        <v>-3.5624810752698109E-3</v>
      </c>
      <c r="AH2381">
        <v>-5.8994576571794136E-3</v>
      </c>
      <c r="AI2381">
        <v>3.090712531316076E-3</v>
      </c>
      <c r="AJ2381">
        <v>2.589923977403021E-3</v>
      </c>
      <c r="AK2381">
        <v>3.7307835961239568E-4</v>
      </c>
      <c r="AL2381">
        <v>2.8619704725709552E-3</v>
      </c>
      <c r="AM2381">
        <v>-2.365112063356102E-3</v>
      </c>
      <c r="AN2381">
        <v>1.621308261341825E-3</v>
      </c>
      <c r="AO2381">
        <v>-2.8549032218746291E-3</v>
      </c>
      <c r="AP2381">
        <v>1.544405460128096E-3</v>
      </c>
    </row>
    <row r="2382" spans="1:42" x14ac:dyDescent="0.15">
      <c r="A2382" s="1" t="s">
        <v>2421</v>
      </c>
      <c r="B2382">
        <v>7.1122068842413774E-3</v>
      </c>
      <c r="C2382">
        <v>-9.6671810344160842E-5</v>
      </c>
      <c r="D2382">
        <v>5.4063905165923905E-4</v>
      </c>
      <c r="E2382">
        <v>-7.4286270945580709E-4</v>
      </c>
      <c r="F2382">
        <v>-6.5163390686155773E-4</v>
      </c>
      <c r="G2382">
        <v>1.387141419011728E-3</v>
      </c>
      <c r="H2382">
        <v>-9.0749043406752807E-4</v>
      </c>
      <c r="I2382">
        <v>4.6245968867162501E-4</v>
      </c>
      <c r="J2382">
        <v>5.8324643917522976E-4</v>
      </c>
      <c r="K2382">
        <v>4.0222144362996032E-4</v>
      </c>
      <c r="L2382">
        <v>1.142868333196002E-3</v>
      </c>
      <c r="M2382">
        <v>2.4339279345463819E-3</v>
      </c>
      <c r="N2382">
        <v>3.8928733688635398E-4</v>
      </c>
      <c r="O2382">
        <v>-6.1230116107837693E-3</v>
      </c>
      <c r="P2382">
        <v>-1.407005055631007E-3</v>
      </c>
      <c r="Q2382">
        <v>2.1516546203212421E-3</v>
      </c>
      <c r="R2382">
        <v>-1.0660158054596029E-3</v>
      </c>
      <c r="S2382">
        <v>-4.5777094824608959E-4</v>
      </c>
      <c r="T2382">
        <v>2.1829207763120451E-3</v>
      </c>
      <c r="U2382">
        <v>6.1845842258758249E-3</v>
      </c>
      <c r="V2382">
        <v>-2.3140242602433291E-4</v>
      </c>
      <c r="W2382">
        <v>9.127338350693007E-4</v>
      </c>
      <c r="X2382">
        <v>1.8425888984892559E-3</v>
      </c>
      <c r="Y2382">
        <v>-2.067850524846124E-3</v>
      </c>
      <c r="Z2382">
        <v>-1.111642011421552E-3</v>
      </c>
      <c r="AA2382">
        <v>2.2747680611875168E-3</v>
      </c>
      <c r="AB2382">
        <v>-3.6344925927121949E-3</v>
      </c>
      <c r="AC2382">
        <v>1.0916265997911771E-3</v>
      </c>
      <c r="AD2382">
        <v>-2.1499984346288088E-3</v>
      </c>
      <c r="AE2382">
        <v>1.259011902113446E-3</v>
      </c>
      <c r="AF2382">
        <v>2.186234342899095E-3</v>
      </c>
      <c r="AG2382">
        <v>5.3350070374114204E-3</v>
      </c>
      <c r="AH2382">
        <v>1.7295004347725809E-3</v>
      </c>
      <c r="AI2382">
        <v>3.7110183023830422E-3</v>
      </c>
      <c r="AJ2382">
        <v>2.247166557308057E-3</v>
      </c>
      <c r="AK2382">
        <v>4.9876681057884839E-4</v>
      </c>
      <c r="AL2382">
        <v>-1.2607380751815749E-3</v>
      </c>
      <c r="AM2382">
        <v>-3.4779934584747022E-3</v>
      </c>
      <c r="AN2382">
        <v>-3.6062316717814759E-4</v>
      </c>
      <c r="AO2382">
        <v>-1.619094060147402E-3</v>
      </c>
      <c r="AP2382">
        <v>-1.9170246864224859E-3</v>
      </c>
    </row>
    <row r="2383" spans="1:42" x14ac:dyDescent="0.15">
      <c r="A2383" s="1" t="s">
        <v>2422</v>
      </c>
      <c r="B2383">
        <v>-8.1477784965415748E-3</v>
      </c>
      <c r="C2383">
        <v>-3.1230098217635549E-4</v>
      </c>
      <c r="D2383">
        <v>-1.1340484052318051E-3</v>
      </c>
      <c r="E2383">
        <v>-8.3018954078784804E-4</v>
      </c>
      <c r="F2383">
        <v>-4.7041055624036778E-4</v>
      </c>
      <c r="G2383">
        <v>-8.1835974113186275E-4</v>
      </c>
      <c r="H2383">
        <v>-2.10169421074819E-3</v>
      </c>
      <c r="I2383">
        <v>-1.834221855027298E-4</v>
      </c>
      <c r="J2383">
        <v>-3.0238642138671508E-3</v>
      </c>
      <c r="K2383">
        <v>9.6819749164355363E-4</v>
      </c>
      <c r="L2383">
        <v>2.1513271235547339E-3</v>
      </c>
      <c r="M2383">
        <v>1.0172874011499381E-3</v>
      </c>
      <c r="N2383">
        <v>-1.8900785047005571E-3</v>
      </c>
      <c r="O2383">
        <v>-1.066816595300047E-2</v>
      </c>
      <c r="P2383">
        <v>1.53303778842367E-2</v>
      </c>
      <c r="Q2383">
        <v>-3.829913986153048E-3</v>
      </c>
      <c r="R2383">
        <v>-5.850622778955177E-3</v>
      </c>
      <c r="S2383">
        <v>9.9203247269605608E-5</v>
      </c>
      <c r="T2383">
        <v>-9.8290945280667744E-3</v>
      </c>
      <c r="U2383">
        <v>4.9913322618887731E-3</v>
      </c>
      <c r="V2383">
        <v>-2.460051803675538E-3</v>
      </c>
      <c r="W2383">
        <v>-1.528305511135593E-3</v>
      </c>
      <c r="X2383">
        <v>-1.2759182186793359E-3</v>
      </c>
      <c r="Y2383">
        <v>2.098508589727053E-3</v>
      </c>
      <c r="Z2383">
        <v>-5.2222929940165129E-4</v>
      </c>
      <c r="AA2383">
        <v>1.813271924817965E-3</v>
      </c>
      <c r="AB2383">
        <v>-2.404784942811009E-3</v>
      </c>
      <c r="AC2383">
        <v>-4.2805280548056181E-4</v>
      </c>
      <c r="AD2383">
        <v>-2.7818253451537459E-4</v>
      </c>
      <c r="AE2383">
        <v>7.7865811453964513E-4</v>
      </c>
      <c r="AF2383">
        <v>-6.958591752061088E-3</v>
      </c>
      <c r="AG2383">
        <v>-3.5141000952852822E-4</v>
      </c>
      <c r="AH2383">
        <v>5.6433608605171654E-3</v>
      </c>
      <c r="AI2383">
        <v>5.3058112556242749E-3</v>
      </c>
      <c r="AJ2383">
        <v>2.425956570376999E-3</v>
      </c>
      <c r="AK2383">
        <v>2.030501814408915E-4</v>
      </c>
      <c r="AL2383">
        <v>-2.380287585751254E-4</v>
      </c>
      <c r="AM2383">
        <v>-2.3738644133304392E-3</v>
      </c>
      <c r="AN2383">
        <v>1.5892916350545579E-4</v>
      </c>
      <c r="AO2383">
        <v>1.105978485924248E-3</v>
      </c>
      <c r="AP2383">
        <v>2.7850787636599229E-3</v>
      </c>
    </row>
    <row r="2384" spans="1:42" x14ac:dyDescent="0.15">
      <c r="A2384" s="1" t="s">
        <v>2423</v>
      </c>
      <c r="B2384">
        <v>7.7734319472714444E-3</v>
      </c>
      <c r="C2384">
        <v>1.886561687076454E-3</v>
      </c>
      <c r="D2384">
        <v>7.0294419209751676E-4</v>
      </c>
      <c r="E2384">
        <v>1.0535486984433449E-3</v>
      </c>
      <c r="F2384">
        <v>1.240949170016932E-3</v>
      </c>
      <c r="G2384">
        <v>5.6873560142380801E-4</v>
      </c>
      <c r="H2384">
        <v>-4.6203080616661497E-5</v>
      </c>
      <c r="I2384">
        <v>5.5038049388169254E-4</v>
      </c>
      <c r="J2384">
        <v>1.9230461540421879E-3</v>
      </c>
      <c r="K2384">
        <v>-8.4285572728701262E-4</v>
      </c>
      <c r="L2384">
        <v>3.267232673861537E-3</v>
      </c>
      <c r="M2384">
        <v>7.2158272650630511E-4</v>
      </c>
      <c r="N2384">
        <v>-3.1151025753330349E-3</v>
      </c>
      <c r="O2384">
        <v>-4.0725419767313259E-3</v>
      </c>
      <c r="P2384">
        <v>-4.5454343570170697E-3</v>
      </c>
      <c r="Q2384">
        <v>-1.8297662970044751E-3</v>
      </c>
      <c r="R2384">
        <v>-5.2859903510857854E-3</v>
      </c>
      <c r="S2384">
        <v>2.941062186852693E-3</v>
      </c>
      <c r="T2384">
        <v>1.5521866318093141E-2</v>
      </c>
      <c r="U2384">
        <v>-2.850607048050618E-3</v>
      </c>
      <c r="V2384">
        <v>-9.8687004208668021E-4</v>
      </c>
      <c r="W2384">
        <v>2.1961196562361438E-3</v>
      </c>
      <c r="X2384">
        <v>2.14014166750876E-3</v>
      </c>
      <c r="Y2384">
        <v>-1.36621713381115E-3</v>
      </c>
      <c r="Z2384">
        <v>1.8492320094688311E-4</v>
      </c>
      <c r="AA2384">
        <v>2.3472703760307281E-3</v>
      </c>
      <c r="AB2384">
        <v>3.4851021732115528E-4</v>
      </c>
      <c r="AC2384">
        <v>-8.4863924941042264E-4</v>
      </c>
      <c r="AD2384">
        <v>2.5633334821258801E-3</v>
      </c>
      <c r="AE2384">
        <v>8.3580394291299875E-4</v>
      </c>
      <c r="AF2384">
        <v>8.7517050845111193E-4</v>
      </c>
      <c r="AG2384">
        <v>4.021476735065364E-4</v>
      </c>
      <c r="AH2384">
        <v>-7.578757096571135E-3</v>
      </c>
      <c r="AI2384">
        <v>1.2495256897554661E-2</v>
      </c>
      <c r="AJ2384">
        <v>-2.926455188050158E-3</v>
      </c>
      <c r="AK2384">
        <v>2.178618571023421E-3</v>
      </c>
      <c r="AL2384">
        <v>-1.267465546919653E-3</v>
      </c>
      <c r="AM2384">
        <v>3.5492015729377181E-4</v>
      </c>
      <c r="AN2384">
        <v>-1.090302317668621E-3</v>
      </c>
      <c r="AO2384">
        <v>1.737516540968325E-3</v>
      </c>
      <c r="AP2384">
        <v>-1.5850802698146539E-3</v>
      </c>
    </row>
    <row r="2385" spans="1:42" x14ac:dyDescent="0.15">
      <c r="A2385" s="1" t="s">
        <v>2424</v>
      </c>
      <c r="B2385">
        <v>-2.6110244765481191E-3</v>
      </c>
      <c r="C2385">
        <v>2.5128078882876348E-4</v>
      </c>
      <c r="D2385">
        <v>7.6356460156967135E-5</v>
      </c>
      <c r="E2385">
        <v>-2.1239799826373119E-4</v>
      </c>
      <c r="F2385">
        <v>-4.9717272098428458E-4</v>
      </c>
      <c r="G2385">
        <v>-1.4278818641667941E-3</v>
      </c>
      <c r="H2385">
        <v>-2.8405345628476799E-3</v>
      </c>
      <c r="I2385">
        <v>1.060358440165249E-3</v>
      </c>
      <c r="J2385">
        <v>9.6117442343709989E-5</v>
      </c>
      <c r="K2385">
        <v>-1.4559886620775829E-3</v>
      </c>
      <c r="L2385">
        <v>-8.8790669718139665E-4</v>
      </c>
      <c r="M2385">
        <v>-6.1075599835123053E-5</v>
      </c>
      <c r="N2385">
        <v>-3.8765848312406199E-3</v>
      </c>
      <c r="O2385">
        <v>1.6881631014837799E-2</v>
      </c>
      <c r="P2385">
        <v>4.4775821627507269E-3</v>
      </c>
      <c r="Q2385">
        <v>-1.966842842121202E-4</v>
      </c>
      <c r="R2385">
        <v>2.2385544222705959E-3</v>
      </c>
      <c r="S2385">
        <v>-3.386942791453156E-3</v>
      </c>
      <c r="T2385">
        <v>-1.836576543473916E-3</v>
      </c>
      <c r="U2385">
        <v>-1.3811975108030329E-3</v>
      </c>
      <c r="V2385">
        <v>3.845054234868351E-3</v>
      </c>
      <c r="W2385">
        <v>2.3429355967931218E-3</v>
      </c>
      <c r="X2385">
        <v>4.5388511477893089E-4</v>
      </c>
      <c r="Y2385">
        <v>-9.0595072773593625E-3</v>
      </c>
      <c r="Z2385">
        <v>2.6546114503986692E-3</v>
      </c>
      <c r="AA2385">
        <v>-4.6358119453081487E-3</v>
      </c>
      <c r="AB2385">
        <v>-1.9909806262318279E-3</v>
      </c>
      <c r="AC2385">
        <v>-3.084240786140727E-3</v>
      </c>
      <c r="AD2385">
        <v>2.472985240217935E-3</v>
      </c>
      <c r="AE2385">
        <v>-6.7104267533182036E-4</v>
      </c>
      <c r="AF2385">
        <v>-3.8909424019085837E-5</v>
      </c>
      <c r="AG2385">
        <v>-3.2566487105017191E-3</v>
      </c>
      <c r="AH2385">
        <v>-8.1577342050814826E-4</v>
      </c>
      <c r="AI2385">
        <v>1.2698251746056E-3</v>
      </c>
      <c r="AJ2385">
        <v>-3.3487433410791129E-4</v>
      </c>
      <c r="AK2385">
        <v>-2.6327682075341168E-3</v>
      </c>
      <c r="AL2385">
        <v>-4.4281976775471892E-5</v>
      </c>
      <c r="AM2385">
        <v>-1.190249745410747E-3</v>
      </c>
      <c r="AN2385">
        <v>-1.5853774367449831E-3</v>
      </c>
      <c r="AO2385">
        <v>3.881203306216309E-3</v>
      </c>
      <c r="AP2385">
        <v>-3.1108396671292449E-3</v>
      </c>
    </row>
    <row r="2386" spans="1:42" x14ac:dyDescent="0.15">
      <c r="A2386" s="1" t="s">
        <v>2425</v>
      </c>
      <c r="B2386">
        <v>3.2956056893904879E-3</v>
      </c>
      <c r="C2386">
        <v>1.7512892748766779E-3</v>
      </c>
      <c r="D2386">
        <v>-5.5344020340210797E-4</v>
      </c>
      <c r="E2386">
        <v>8.7803289633068432E-4</v>
      </c>
      <c r="F2386">
        <v>1.577887997884645E-3</v>
      </c>
      <c r="G2386">
        <v>-4.0631701722568459E-4</v>
      </c>
      <c r="H2386">
        <v>-1.7565641297146879E-3</v>
      </c>
      <c r="I2386">
        <v>5.617130395955002E-4</v>
      </c>
      <c r="J2386">
        <v>-2.454179627827029E-4</v>
      </c>
      <c r="K2386">
        <v>9.2392993058700718E-4</v>
      </c>
      <c r="L2386">
        <v>4.4901421722869398E-4</v>
      </c>
      <c r="M2386">
        <v>-2.185908593636419E-3</v>
      </c>
      <c r="N2386">
        <v>-2.7974827534083678E-3</v>
      </c>
      <c r="O2386">
        <v>2.4816146863072239E-2</v>
      </c>
      <c r="P2386">
        <v>1.3434034436901899E-2</v>
      </c>
      <c r="Q2386">
        <v>-1.6366361099564551E-3</v>
      </c>
      <c r="R2386">
        <v>1.299251642454379E-2</v>
      </c>
      <c r="S2386">
        <v>4.7670032738448128E-3</v>
      </c>
      <c r="T2386">
        <v>-1.266848843192983E-3</v>
      </c>
      <c r="U2386">
        <v>5.3085116790057337E-3</v>
      </c>
      <c r="V2386">
        <v>-5.121844145638375E-3</v>
      </c>
      <c r="W2386">
        <v>-5.6505455311036659E-4</v>
      </c>
      <c r="X2386">
        <v>-3.2183085433032317E-4</v>
      </c>
      <c r="Y2386">
        <v>-5.2811091319423529E-3</v>
      </c>
      <c r="Z2386">
        <v>-3.1451120513176622E-3</v>
      </c>
      <c r="AA2386">
        <v>-1.441697685434887E-3</v>
      </c>
      <c r="AB2386">
        <v>-5.9678853841673282E-3</v>
      </c>
      <c r="AC2386">
        <v>3.4345430350678468E-4</v>
      </c>
      <c r="AD2386">
        <v>2.2015864974269622E-3</v>
      </c>
      <c r="AE2386">
        <v>-3.872241531731119E-3</v>
      </c>
      <c r="AF2386">
        <v>-1.2127113121018309E-3</v>
      </c>
      <c r="AG2386">
        <v>-7.5798776679437334E-4</v>
      </c>
      <c r="AH2386">
        <v>-8.5438208679799836E-3</v>
      </c>
      <c r="AI2386">
        <v>-8.8913911722820146E-5</v>
      </c>
      <c r="AJ2386">
        <v>-7.2338353029114963E-3</v>
      </c>
      <c r="AK2386">
        <v>-5.0895203684131057E-3</v>
      </c>
      <c r="AL2386">
        <v>5.7288476923034333E-4</v>
      </c>
      <c r="AM2386">
        <v>1.5103444129793129E-3</v>
      </c>
      <c r="AN2386">
        <v>-1.6569018570927619E-3</v>
      </c>
      <c r="AO2386">
        <v>-4.4355799542868113E-3</v>
      </c>
      <c r="AP2386">
        <v>-2.2138625855879402E-3</v>
      </c>
    </row>
    <row r="2387" spans="1:42" x14ac:dyDescent="0.15">
      <c r="A2387" s="1" t="s">
        <v>2426</v>
      </c>
      <c r="B2387">
        <v>4.1962217337538016E-3</v>
      </c>
      <c r="C2387">
        <v>6.0668226758039468E-4</v>
      </c>
      <c r="D2387">
        <v>-6.6861492881276508E-4</v>
      </c>
      <c r="E2387">
        <v>1.219114349813062E-4</v>
      </c>
      <c r="F2387">
        <v>-7.8426154795135114E-4</v>
      </c>
      <c r="G2387">
        <v>-6.3826452615023638E-4</v>
      </c>
      <c r="H2387">
        <v>-6.4061800374992303E-4</v>
      </c>
      <c r="I2387">
        <v>-1.4099790204738299E-4</v>
      </c>
      <c r="J2387">
        <v>-3.1514253863246719E-5</v>
      </c>
      <c r="K2387">
        <v>-1.454765296528806E-4</v>
      </c>
      <c r="L2387">
        <v>-1.0345501214185169E-3</v>
      </c>
      <c r="M2387">
        <v>7.7463096630054707E-4</v>
      </c>
      <c r="N2387">
        <v>-6.6324843167491518E-4</v>
      </c>
      <c r="O2387">
        <v>-2.4990917210164418E-2</v>
      </c>
      <c r="P2387">
        <v>-7.5604164700266673E-3</v>
      </c>
      <c r="Q2387">
        <v>-2.9191350596090358E-3</v>
      </c>
      <c r="R2387">
        <v>-7.7541831557371588E-3</v>
      </c>
      <c r="S2387">
        <v>1.9875250859918469E-3</v>
      </c>
      <c r="T2387">
        <v>-1.098901053541181E-3</v>
      </c>
      <c r="U2387">
        <v>-3.069775145444294E-3</v>
      </c>
      <c r="V2387">
        <v>1.0606282186554339E-3</v>
      </c>
      <c r="W2387">
        <v>1.7582159176807489E-3</v>
      </c>
      <c r="X2387">
        <v>1.9061352234490631E-3</v>
      </c>
      <c r="Y2387">
        <v>-2.5385255959945092E-3</v>
      </c>
      <c r="Z2387">
        <v>4.6693012812213733E-3</v>
      </c>
      <c r="AA2387">
        <v>7.9925135951743487E-3</v>
      </c>
      <c r="AB2387">
        <v>6.6351040627803169E-4</v>
      </c>
      <c r="AC2387">
        <v>6.3038866017446312E-4</v>
      </c>
      <c r="AD2387">
        <v>2.554699534118212E-3</v>
      </c>
      <c r="AE2387">
        <v>2.3373431125549311E-3</v>
      </c>
      <c r="AF2387">
        <v>3.2517602509887361E-3</v>
      </c>
      <c r="AG2387">
        <v>3.094123288864254E-3</v>
      </c>
      <c r="AH2387">
        <v>4.5471013237601728E-3</v>
      </c>
      <c r="AI2387">
        <v>-5.7797936301794454E-4</v>
      </c>
      <c r="AJ2387">
        <v>1.8825607818902361E-3</v>
      </c>
      <c r="AK2387">
        <v>9.44719368203376E-4</v>
      </c>
      <c r="AL2387">
        <v>2.1064390885064022E-3</v>
      </c>
      <c r="AM2387">
        <v>1.640692445650191E-3</v>
      </c>
      <c r="AN2387">
        <v>6.6789865715962031E-3</v>
      </c>
      <c r="AO2387">
        <v>4.5654040648071922E-4</v>
      </c>
      <c r="AP2387">
        <v>5.2061186577252059E-3</v>
      </c>
    </row>
    <row r="2388" spans="1:42" x14ac:dyDescent="0.15">
      <c r="A2388" s="1" t="s">
        <v>2427</v>
      </c>
      <c r="B2388">
        <v>-4.8573983831691932E-3</v>
      </c>
      <c r="C2388">
        <v>7.5016586533752734E-4</v>
      </c>
      <c r="D2388">
        <v>-3.1514164663168359E-4</v>
      </c>
      <c r="E2388">
        <v>-5.4586815426711614E-4</v>
      </c>
      <c r="F2388">
        <v>6.8515827711135096E-4</v>
      </c>
      <c r="G2388">
        <v>1.454729527987717E-3</v>
      </c>
      <c r="H2388">
        <v>-4.047880964024237E-4</v>
      </c>
      <c r="I2388">
        <v>3.2681454899612642E-4</v>
      </c>
      <c r="J2388">
        <v>-3.857507730847423E-3</v>
      </c>
      <c r="K2388">
        <v>-6.5223164163294043E-4</v>
      </c>
      <c r="L2388">
        <v>2.796861557329315E-3</v>
      </c>
      <c r="M2388">
        <v>2.1603458530756112E-3</v>
      </c>
      <c r="N2388">
        <v>-1.5359924506943481E-3</v>
      </c>
      <c r="O2388">
        <v>1.2045229974367719E-2</v>
      </c>
      <c r="P2388">
        <v>1.950834083046854E-2</v>
      </c>
      <c r="Q2388">
        <v>-3.7864114133899221E-3</v>
      </c>
      <c r="R2388">
        <v>6.2122616508412812E-4</v>
      </c>
      <c r="S2388">
        <v>2.1337494467350382E-3</v>
      </c>
      <c r="T2388">
        <v>-2.5678386679019202E-3</v>
      </c>
      <c r="U2388">
        <v>-7.3836184922146386E-4</v>
      </c>
      <c r="V2388">
        <v>-1.7108159844375539E-4</v>
      </c>
      <c r="W2388">
        <v>-2.710667340409255E-3</v>
      </c>
      <c r="X2388">
        <v>-3.2930763351405878E-3</v>
      </c>
      <c r="Y2388">
        <v>8.4547374593491888E-4</v>
      </c>
      <c r="Z2388">
        <v>-3.8525488842896549E-3</v>
      </c>
      <c r="AA2388">
        <v>6.4614947156966104E-3</v>
      </c>
      <c r="AB2388">
        <v>-4.3581927119628267E-3</v>
      </c>
      <c r="AC2388">
        <v>-1.84316082322683E-3</v>
      </c>
      <c r="AD2388">
        <v>6.4198252467316552E-4</v>
      </c>
      <c r="AE2388">
        <v>6.9602969688429845E-4</v>
      </c>
      <c r="AF2388">
        <v>-3.864988902750261E-3</v>
      </c>
      <c r="AG2388">
        <v>3.2258318726098697E-4</v>
      </c>
      <c r="AH2388">
        <v>-9.3502836650524029E-3</v>
      </c>
      <c r="AI2388">
        <v>-4.5445744268140563E-3</v>
      </c>
      <c r="AJ2388">
        <v>3.8438158865092792E-3</v>
      </c>
      <c r="AK2388">
        <v>-3.640441362373E-3</v>
      </c>
      <c r="AL2388">
        <v>8.3216637704362274E-4</v>
      </c>
      <c r="AM2388">
        <v>-1.9224777041002369E-4</v>
      </c>
      <c r="AN2388">
        <v>1.264211153491034E-3</v>
      </c>
      <c r="AO2388">
        <v>-4.1393624323137097E-3</v>
      </c>
      <c r="AP2388">
        <v>-3.4844714529245731E-3</v>
      </c>
    </row>
    <row r="2389" spans="1:42" x14ac:dyDescent="0.15">
      <c r="A2389" s="1" t="s">
        <v>2428</v>
      </c>
      <c r="B2389">
        <v>1.251388977588281E-2</v>
      </c>
      <c r="C2389">
        <v>2.0617362889289669E-3</v>
      </c>
      <c r="D2389">
        <v>-4.0349733557335649E-4</v>
      </c>
      <c r="E2389">
        <v>2.3081334523149521E-4</v>
      </c>
      <c r="F2389">
        <v>3.655297936487354E-4</v>
      </c>
      <c r="G2389">
        <v>-1.0960009421359189E-3</v>
      </c>
      <c r="H2389">
        <v>-2.2245940946163051E-3</v>
      </c>
      <c r="I2389">
        <v>7.8458148301542064E-4</v>
      </c>
      <c r="J2389">
        <v>3.126327820635314E-3</v>
      </c>
      <c r="K2389">
        <v>6.297905024668114E-4</v>
      </c>
      <c r="L2389">
        <v>1.08648390921158E-3</v>
      </c>
      <c r="M2389">
        <v>-1.067767654236004E-3</v>
      </c>
      <c r="N2389">
        <v>-5.9098557910117493E-4</v>
      </c>
      <c r="O2389">
        <v>-1.112502117966448E-2</v>
      </c>
      <c r="P2389">
        <v>7.60147478770106E-5</v>
      </c>
      <c r="Q2389">
        <v>2.6848870563528539E-4</v>
      </c>
      <c r="R2389">
        <v>-2.0876498300435738E-3</v>
      </c>
      <c r="S2389">
        <v>2.9048405029021849E-3</v>
      </c>
      <c r="T2389">
        <v>3.729336309154411E-3</v>
      </c>
      <c r="U2389">
        <v>4.9346605435012453E-3</v>
      </c>
      <c r="V2389">
        <v>1.430759087915135E-4</v>
      </c>
      <c r="W2389">
        <v>3.3714159611302882E-3</v>
      </c>
      <c r="X2389">
        <v>3.1693147758580578E-3</v>
      </c>
      <c r="Y2389">
        <v>-2.1601159529518179E-3</v>
      </c>
      <c r="Z2389">
        <v>3.1041093458740779E-3</v>
      </c>
      <c r="AA2389">
        <v>-4.0495821883667158E-3</v>
      </c>
      <c r="AB2389">
        <v>1.1390892148339E-3</v>
      </c>
      <c r="AC2389">
        <v>-6.9577303833971563E-4</v>
      </c>
      <c r="AD2389">
        <v>6.716613259241902E-3</v>
      </c>
      <c r="AE2389">
        <v>5.2194484647701163E-4</v>
      </c>
      <c r="AF2389">
        <v>1.1801512580331761E-5</v>
      </c>
      <c r="AG2389">
        <v>3.066150883597405E-3</v>
      </c>
      <c r="AH2389">
        <v>-2.57325916673569E-3</v>
      </c>
      <c r="AI2389">
        <v>3.2638162023471422E-3</v>
      </c>
      <c r="AJ2389">
        <v>-7.3243059170931735E-5</v>
      </c>
      <c r="AK2389">
        <v>5.168697435938059E-3</v>
      </c>
      <c r="AL2389">
        <v>-1.3671857506550829E-3</v>
      </c>
      <c r="AM2389">
        <v>-1.5132423687693249E-3</v>
      </c>
      <c r="AN2389">
        <v>-2.510503237115486E-3</v>
      </c>
      <c r="AO2389">
        <v>-6.6307950312303218E-4</v>
      </c>
      <c r="AP2389">
        <v>3.3416047417996917E-4</v>
      </c>
    </row>
    <row r="2390" spans="1:42" x14ac:dyDescent="0.15">
      <c r="A2390" s="1" t="s">
        <v>2429</v>
      </c>
      <c r="B2390">
        <v>6.3117806120829966E-3</v>
      </c>
      <c r="C2390">
        <v>2.5420973747944751E-3</v>
      </c>
      <c r="D2390">
        <v>-1.310529434394122E-3</v>
      </c>
      <c r="E2390">
        <v>3.8435084077873487E-4</v>
      </c>
      <c r="F2390">
        <v>1.033607334101535E-3</v>
      </c>
      <c r="G2390">
        <v>-6.662834982768677E-5</v>
      </c>
      <c r="H2390">
        <v>2.6215607677584272E-4</v>
      </c>
      <c r="I2390">
        <v>-9.4578376799982699E-4</v>
      </c>
      <c r="J2390">
        <v>2.4901028285590938E-3</v>
      </c>
      <c r="K2390">
        <v>-1.0695507742990019E-3</v>
      </c>
      <c r="L2390">
        <v>-1.497910713759964E-3</v>
      </c>
      <c r="M2390">
        <v>-2.2561546673865568E-3</v>
      </c>
      <c r="N2390">
        <v>8.9017688829935299E-3</v>
      </c>
      <c r="O2390">
        <v>1.550341778932871E-2</v>
      </c>
      <c r="P2390">
        <v>3.5733295802615833E-2</v>
      </c>
      <c r="Q2390">
        <v>-1.431421430720685E-3</v>
      </c>
      <c r="R2390">
        <v>1.555480265591087E-2</v>
      </c>
      <c r="S2390">
        <v>-1.436412680225543E-3</v>
      </c>
      <c r="T2390">
        <v>1.1180574906737109E-2</v>
      </c>
      <c r="U2390">
        <v>-7.2775401602125274E-4</v>
      </c>
      <c r="V2390">
        <v>-6.5936674145476637E-3</v>
      </c>
      <c r="W2390">
        <v>-2.6620732616500259E-3</v>
      </c>
      <c r="X2390">
        <v>-4.3489008565949054E-3</v>
      </c>
      <c r="Y2390">
        <v>-6.2558573597488601E-3</v>
      </c>
      <c r="Z2390">
        <v>-6.1745853410778862E-3</v>
      </c>
      <c r="AA2390">
        <v>-5.2619190082433334E-3</v>
      </c>
      <c r="AB2390">
        <v>-5.6532306022313034E-3</v>
      </c>
      <c r="AC2390">
        <v>-3.0176465760423789E-3</v>
      </c>
      <c r="AD2390">
        <v>-3.9954309039987772E-3</v>
      </c>
      <c r="AE2390">
        <v>-8.9699619342551509E-3</v>
      </c>
      <c r="AF2390">
        <v>-2.1906330209941409E-3</v>
      </c>
      <c r="AG2390">
        <v>2.2459840997051681E-3</v>
      </c>
      <c r="AH2390">
        <v>1.287363209824468E-3</v>
      </c>
      <c r="AI2390">
        <v>1.8309772525988689E-2</v>
      </c>
      <c r="AJ2390">
        <v>-5.5220114213251374E-3</v>
      </c>
      <c r="AK2390">
        <v>-3.1734029138559151E-3</v>
      </c>
      <c r="AL2390">
        <v>-7.9046267035860207E-3</v>
      </c>
      <c r="AM2390">
        <v>-5.2880155742120547E-3</v>
      </c>
      <c r="AN2390">
        <v>-1.202065120837051E-2</v>
      </c>
      <c r="AO2390">
        <v>-5.6327654361254132E-3</v>
      </c>
      <c r="AP2390">
        <v>-4.1442315971943278E-3</v>
      </c>
    </row>
    <row r="2391" spans="1:42" x14ac:dyDescent="0.15">
      <c r="A2391" s="1" t="s">
        <v>2430</v>
      </c>
      <c r="B2391">
        <v>4.3221810189773826E-3</v>
      </c>
      <c r="C2391">
        <v>2.6507496736834181E-3</v>
      </c>
      <c r="D2391">
        <v>-1.6085032078246701E-3</v>
      </c>
      <c r="E2391">
        <v>1.2436358005778209E-3</v>
      </c>
      <c r="F2391">
        <v>8.6490617745511574E-4</v>
      </c>
      <c r="G2391">
        <v>-1.078190638421517E-3</v>
      </c>
      <c r="H2391">
        <v>4.4109653709715151E-4</v>
      </c>
      <c r="I2391">
        <v>-3.7611570873665048E-5</v>
      </c>
      <c r="J2391">
        <v>2.443764635752927E-3</v>
      </c>
      <c r="K2391">
        <v>-2.1848632083265019E-3</v>
      </c>
      <c r="L2391">
        <v>-2.0722893346956802E-3</v>
      </c>
      <c r="M2391">
        <v>9.867432225138203E-4</v>
      </c>
      <c r="N2391">
        <v>-7.6208222022861732E-3</v>
      </c>
      <c r="O2391">
        <v>1.978915066858554E-2</v>
      </c>
      <c r="P2391">
        <v>-1.057871259121196E-2</v>
      </c>
      <c r="Q2391">
        <v>-1.853543369132863E-3</v>
      </c>
      <c r="R2391">
        <v>3.221187401242586E-3</v>
      </c>
      <c r="S2391">
        <v>-2.579264575796123E-3</v>
      </c>
      <c r="T2391">
        <v>9.3979026071901034E-3</v>
      </c>
      <c r="U2391">
        <v>-3.0717361686377399E-3</v>
      </c>
      <c r="V2391">
        <v>-3.2746723922808169E-3</v>
      </c>
      <c r="W2391">
        <v>8.5574091656058695E-3</v>
      </c>
      <c r="X2391">
        <v>3.3154067412604778E-3</v>
      </c>
      <c r="Y2391">
        <v>-1.279865793137143E-3</v>
      </c>
      <c r="Z2391">
        <v>-2.094217835173119E-4</v>
      </c>
      <c r="AA2391">
        <v>-6.9306189775781629E-3</v>
      </c>
      <c r="AB2391">
        <v>-8.4257294526579997E-4</v>
      </c>
      <c r="AC2391">
        <v>-5.020905567049835E-3</v>
      </c>
      <c r="AD2391">
        <v>1.862079535386213E-3</v>
      </c>
      <c r="AE2391">
        <v>-1.700081652677671E-3</v>
      </c>
      <c r="AF2391">
        <v>-4.1563286038440936E-3</v>
      </c>
      <c r="AG2391">
        <v>-5.6396205490372316E-4</v>
      </c>
      <c r="AH2391">
        <v>-1.0221085018055881E-3</v>
      </c>
      <c r="AI2391">
        <v>-4.7741092173015357E-5</v>
      </c>
      <c r="AJ2391">
        <v>-2.1920667878733962E-3</v>
      </c>
      <c r="AK2391">
        <v>7.3573015396968863E-3</v>
      </c>
      <c r="AL2391">
        <v>-2.16779725161759E-3</v>
      </c>
      <c r="AM2391">
        <v>3.228008248673211E-3</v>
      </c>
      <c r="AN2391">
        <v>3.496902884605919E-3</v>
      </c>
      <c r="AO2391">
        <v>1.8237507096540669E-3</v>
      </c>
      <c r="AP2391">
        <v>-2.6146961721344678E-3</v>
      </c>
    </row>
    <row r="2392" spans="1:42" x14ac:dyDescent="0.15">
      <c r="A2392" s="1" t="s">
        <v>2431</v>
      </c>
      <c r="B2392">
        <v>5.175617597722058E-4</v>
      </c>
      <c r="C2392">
        <v>-1.136047959668321E-3</v>
      </c>
      <c r="D2392">
        <v>-7.6411173928163758E-4</v>
      </c>
      <c r="E2392">
        <v>-8.0375140790263252E-5</v>
      </c>
      <c r="F2392">
        <v>-5.7483179180128376E-4</v>
      </c>
      <c r="G2392">
        <v>4.2030147054843762E-5</v>
      </c>
      <c r="H2392">
        <v>-1.6635713836925671E-3</v>
      </c>
      <c r="I2392">
        <v>6.459998279054835E-4</v>
      </c>
      <c r="J2392">
        <v>-2.6833499429335301E-4</v>
      </c>
      <c r="K2392">
        <v>-5.4833427843509425E-4</v>
      </c>
      <c r="L2392">
        <v>-2.307808566681432E-3</v>
      </c>
      <c r="M2392">
        <v>1.474165030654735E-3</v>
      </c>
      <c r="N2392">
        <v>1.260413054881249E-3</v>
      </c>
      <c r="O2392">
        <v>-2.1203003462496019E-2</v>
      </c>
      <c r="P2392">
        <v>-1.2513153403509111E-2</v>
      </c>
      <c r="Q2392">
        <v>2.3613878093920629E-3</v>
      </c>
      <c r="R2392">
        <v>-9.1412115683747741E-3</v>
      </c>
      <c r="S2392">
        <v>1.173037841734309E-3</v>
      </c>
      <c r="T2392">
        <v>-2.6486093986994438E-3</v>
      </c>
      <c r="U2392">
        <v>3.5552119846228259E-3</v>
      </c>
      <c r="V2392">
        <v>-3.229647597353728E-5</v>
      </c>
      <c r="W2392">
        <v>-6.334781758365358E-4</v>
      </c>
      <c r="X2392">
        <v>2.807402823258056E-3</v>
      </c>
      <c r="Y2392">
        <v>-4.3361850829789529E-3</v>
      </c>
      <c r="Z2392">
        <v>1.888315798861547E-3</v>
      </c>
      <c r="AA2392">
        <v>3.388181236348604E-3</v>
      </c>
      <c r="AB2392">
        <v>-1.9909093011779319E-3</v>
      </c>
      <c r="AC2392">
        <v>-1.245269760507399E-4</v>
      </c>
      <c r="AD2392">
        <v>3.2130680519285009E-3</v>
      </c>
      <c r="AE2392">
        <v>8.2559012361509772E-4</v>
      </c>
      <c r="AF2392">
        <v>5.693616957156299E-3</v>
      </c>
      <c r="AG2392">
        <v>1.021767502447741E-3</v>
      </c>
      <c r="AH2392">
        <v>4.987455633142796E-3</v>
      </c>
      <c r="AI2392">
        <v>-2.479686520838706E-3</v>
      </c>
      <c r="AJ2392">
        <v>4.3966239376521804E-3</v>
      </c>
      <c r="AK2392">
        <v>5.1764180079427093E-3</v>
      </c>
      <c r="AL2392">
        <v>6.0442511698502043E-4</v>
      </c>
      <c r="AM2392">
        <v>2.847031333928743E-3</v>
      </c>
      <c r="AN2392">
        <v>1.1942609029697651E-3</v>
      </c>
      <c r="AO2392">
        <v>3.5561049156454388E-3</v>
      </c>
      <c r="AP2392">
        <v>5.6703090931950178E-3</v>
      </c>
    </row>
    <row r="2393" spans="1:42" x14ac:dyDescent="0.15">
      <c r="A2393" s="1" t="s">
        <v>2432</v>
      </c>
      <c r="B2393">
        <v>-1.5866979297395899E-4</v>
      </c>
      <c r="C2393">
        <v>-3.1366482795023811E-4</v>
      </c>
      <c r="D2393">
        <v>-5.3778430578524925E-4</v>
      </c>
      <c r="E2393">
        <v>-6.0495153986289739E-5</v>
      </c>
      <c r="F2393">
        <v>-5.2732369950949883E-4</v>
      </c>
      <c r="G2393">
        <v>-1.22173046685732E-3</v>
      </c>
      <c r="H2393">
        <v>-6.6842125372487866E-4</v>
      </c>
      <c r="I2393">
        <v>1.4011259227281729E-4</v>
      </c>
      <c r="J2393">
        <v>6.3987264838494815E-4</v>
      </c>
      <c r="K2393">
        <v>-2.29588530522762E-5</v>
      </c>
      <c r="L2393">
        <v>-3.7237266416427252E-3</v>
      </c>
      <c r="M2393">
        <v>1.129313521708044E-3</v>
      </c>
      <c r="N2393">
        <v>1.8338078132172919E-3</v>
      </c>
      <c r="O2393">
        <v>-1.510396572608432E-3</v>
      </c>
      <c r="P2393">
        <v>-2.7601201931142412E-3</v>
      </c>
      <c r="Q2393">
        <v>1.1744482124438141E-3</v>
      </c>
      <c r="R2393">
        <v>-2.5907103328753601E-3</v>
      </c>
      <c r="S2393">
        <v>9.3094579435045875E-4</v>
      </c>
      <c r="T2393">
        <v>-2.605338653311016E-3</v>
      </c>
      <c r="U2393">
        <v>3.8251460000014612E-4</v>
      </c>
      <c r="V2393">
        <v>2.3683170045436289E-3</v>
      </c>
      <c r="W2393">
        <v>-1.928378604558163E-3</v>
      </c>
      <c r="X2393">
        <v>5.5601638274296915E-4</v>
      </c>
      <c r="Y2393">
        <v>-4.3340543327091991E-3</v>
      </c>
      <c r="Z2393">
        <v>-5.8958103740775229E-4</v>
      </c>
      <c r="AA2393">
        <v>6.4111348641200812E-4</v>
      </c>
      <c r="AB2393">
        <v>-2.5555247122492882E-3</v>
      </c>
      <c r="AC2393">
        <v>-1.3055972152594261E-3</v>
      </c>
      <c r="AD2393">
        <v>-1.587138830304558E-4</v>
      </c>
      <c r="AE2393">
        <v>-2.7110571089795279E-3</v>
      </c>
      <c r="AF2393">
        <v>-5.6303666807977597E-3</v>
      </c>
      <c r="AG2393">
        <v>-4.214747670710019E-4</v>
      </c>
      <c r="AH2393">
        <v>2.3851364281927828E-3</v>
      </c>
      <c r="AI2393">
        <v>4.9677593743688384E-3</v>
      </c>
      <c r="AJ2393">
        <v>1.284065057540295E-3</v>
      </c>
      <c r="AK2393">
        <v>7.9742009650209788E-3</v>
      </c>
      <c r="AL2393">
        <v>1.009865648597656E-3</v>
      </c>
      <c r="AM2393">
        <v>-3.0761447335522822E-4</v>
      </c>
      <c r="AN2393">
        <v>-1.451496192874451E-3</v>
      </c>
      <c r="AO2393">
        <v>2.569286764347234E-3</v>
      </c>
      <c r="AP2393">
        <v>2.624277435449263E-3</v>
      </c>
    </row>
    <row r="2394" spans="1:42" x14ac:dyDescent="0.15">
      <c r="A2394" s="1" t="s">
        <v>2433</v>
      </c>
      <c r="B2394">
        <v>1.0612659236684701E-3</v>
      </c>
      <c r="C2394">
        <v>1.128616013432903E-3</v>
      </c>
      <c r="D2394">
        <v>1.5475587801004991E-4</v>
      </c>
      <c r="E2394">
        <v>-1.672908729199734E-4</v>
      </c>
      <c r="F2394">
        <v>2.6880794739016201E-3</v>
      </c>
      <c r="G2394">
        <v>-1.818285449636017E-3</v>
      </c>
      <c r="H2394">
        <v>-1.622433294953476E-4</v>
      </c>
      <c r="I2394">
        <v>-5.3241542371028176E-4</v>
      </c>
      <c r="J2394">
        <v>-6.3084114502040577E-4</v>
      </c>
      <c r="K2394">
        <v>2.5450757122920658E-5</v>
      </c>
      <c r="L2394">
        <v>1.712927246686609E-3</v>
      </c>
      <c r="M2394">
        <v>-6.9764009879477577E-4</v>
      </c>
      <c r="N2394">
        <v>7.3288300417245693E-5</v>
      </c>
      <c r="O2394">
        <v>-2.4827985919879292E-3</v>
      </c>
      <c r="P2394">
        <v>-9.6946387026971062E-4</v>
      </c>
      <c r="Q2394">
        <v>-8.5494428153285503E-4</v>
      </c>
      <c r="R2394">
        <v>-6.8506980264318831E-4</v>
      </c>
      <c r="S2394">
        <v>1.680494573101295E-3</v>
      </c>
      <c r="T2394">
        <v>9.2933982306167302E-3</v>
      </c>
      <c r="U2394">
        <v>4.4938434446769992E-3</v>
      </c>
      <c r="V2394">
        <v>-1.7959331560496821E-3</v>
      </c>
      <c r="W2394">
        <v>3.3123065200278872E-3</v>
      </c>
      <c r="X2394">
        <v>-3.7196722401965391E-4</v>
      </c>
      <c r="Y2394">
        <v>6.6501258349795801E-3</v>
      </c>
      <c r="Z2394">
        <v>1.5486413456250281E-3</v>
      </c>
      <c r="AA2394">
        <v>3.691817120348826E-3</v>
      </c>
      <c r="AB2394">
        <v>-1.4624290344832671E-3</v>
      </c>
      <c r="AC2394">
        <v>3.9628512887333279E-3</v>
      </c>
      <c r="AD2394">
        <v>3.6811046830267351E-3</v>
      </c>
      <c r="AE2394">
        <v>3.2169506680560641E-3</v>
      </c>
      <c r="AF2394">
        <v>-1.453337899772903E-3</v>
      </c>
      <c r="AG2394">
        <v>6.9755372354682798E-4</v>
      </c>
      <c r="AH2394">
        <v>-8.7302532078248236E-3</v>
      </c>
      <c r="AI2394">
        <v>-1.3317554876443301E-3</v>
      </c>
      <c r="AJ2394">
        <v>-2.9109271331217322E-3</v>
      </c>
      <c r="AK2394">
        <v>-6.3987757776700596E-5</v>
      </c>
      <c r="AL2394">
        <v>-1.591998388715568E-3</v>
      </c>
      <c r="AM2394">
        <v>-3.9241089410252671E-4</v>
      </c>
      <c r="AN2394">
        <v>-5.4485886707714287E-3</v>
      </c>
      <c r="AO2394">
        <v>-6.2268219695944893E-3</v>
      </c>
      <c r="AP2394">
        <v>-4.4684224391772854E-3</v>
      </c>
    </row>
    <row r="2395" spans="1:42" x14ac:dyDescent="0.15">
      <c r="A2395" s="1" t="s">
        <v>2434</v>
      </c>
      <c r="B2395">
        <v>-3.900665675750569E-3</v>
      </c>
      <c r="C2395">
        <v>-9.9964679453916089E-4</v>
      </c>
      <c r="D2395">
        <v>1.3525621381110711E-3</v>
      </c>
      <c r="E2395">
        <v>3.8632230437872722E-4</v>
      </c>
      <c r="F2395">
        <v>-1.4148323290448649E-3</v>
      </c>
      <c r="G2395">
        <v>-9.4325344921867096E-4</v>
      </c>
      <c r="H2395">
        <v>-2.5896521334624668E-3</v>
      </c>
      <c r="I2395">
        <v>1.7146904358350131E-3</v>
      </c>
      <c r="J2395">
        <v>1.8606950165004371E-4</v>
      </c>
      <c r="K2395">
        <v>3.4457184818128568E-4</v>
      </c>
      <c r="L2395">
        <v>7.6029880924590398E-4</v>
      </c>
      <c r="M2395">
        <v>-1.3027058728832511E-4</v>
      </c>
      <c r="N2395">
        <v>8.3507433403869264E-4</v>
      </c>
      <c r="O2395">
        <v>-1.440604306840711E-2</v>
      </c>
      <c r="P2395">
        <v>-5.1462150496731874E-3</v>
      </c>
      <c r="Q2395">
        <v>-3.0318792237956933E-4</v>
      </c>
      <c r="R2395">
        <v>-1.4181431150967561E-3</v>
      </c>
      <c r="S2395">
        <v>2.6204103661232642E-3</v>
      </c>
      <c r="T2395">
        <v>1.082517201976615E-3</v>
      </c>
      <c r="U2395">
        <v>-4.7242539455334389E-4</v>
      </c>
      <c r="V2395">
        <v>3.699174461691396E-3</v>
      </c>
      <c r="W2395">
        <v>-1.4118837976813059E-4</v>
      </c>
      <c r="X2395">
        <v>-3.1560326825424599E-4</v>
      </c>
      <c r="Y2395">
        <v>7.0385752531477313E-4</v>
      </c>
      <c r="Z2395">
        <v>-1.149257900388776E-3</v>
      </c>
      <c r="AA2395">
        <v>2.48786041545895E-3</v>
      </c>
      <c r="AB2395">
        <v>2.5437238810542369E-3</v>
      </c>
      <c r="AC2395">
        <v>3.2233865299243571E-4</v>
      </c>
      <c r="AD2395">
        <v>7.4379399728501522E-3</v>
      </c>
      <c r="AE2395">
        <v>3.150447532411406E-3</v>
      </c>
      <c r="AF2395">
        <v>-2.153537650348823E-3</v>
      </c>
      <c r="AG2395">
        <v>5.4594872160032548E-5</v>
      </c>
      <c r="AH2395">
        <v>-3.4599437026983822E-3</v>
      </c>
      <c r="AI2395">
        <v>-7.5874567189126276E-3</v>
      </c>
      <c r="AJ2395">
        <v>4.2269434204324201E-3</v>
      </c>
      <c r="AK2395">
        <v>-7.5536902521486874E-3</v>
      </c>
      <c r="AL2395">
        <v>1.747800289956913E-3</v>
      </c>
      <c r="AM2395">
        <v>2.451778610766002E-3</v>
      </c>
      <c r="AN2395">
        <v>2.1387596042263079E-3</v>
      </c>
      <c r="AO2395">
        <v>1.287776592475777E-3</v>
      </c>
      <c r="AP2395">
        <v>3.4150290129496661E-3</v>
      </c>
    </row>
    <row r="2396" spans="1:42" x14ac:dyDescent="0.15">
      <c r="A2396" s="1" t="s">
        <v>2435</v>
      </c>
      <c r="B2396">
        <v>6.2088702830139899E-3</v>
      </c>
      <c r="C2396">
        <v>1.3007127068749729E-3</v>
      </c>
      <c r="D2396">
        <v>1.227584340625979E-4</v>
      </c>
      <c r="E2396">
        <v>-9.8370471786446182E-5</v>
      </c>
      <c r="F2396">
        <v>6.3305523951622845E-4</v>
      </c>
      <c r="G2396">
        <v>-2.0637559631881569E-3</v>
      </c>
      <c r="H2396">
        <v>-2.6439865115451262E-3</v>
      </c>
      <c r="I2396">
        <v>1.5717072978577949E-3</v>
      </c>
      <c r="J2396">
        <v>5.004030920261062E-4</v>
      </c>
      <c r="K2396">
        <v>-4.6621030229248168E-4</v>
      </c>
      <c r="L2396">
        <v>2.058074199306256E-3</v>
      </c>
      <c r="M2396">
        <v>-2.4388794742245549E-4</v>
      </c>
      <c r="N2396">
        <v>2.240160922189126E-3</v>
      </c>
      <c r="O2396">
        <v>-8.6153979745207301E-3</v>
      </c>
      <c r="P2396">
        <v>2.2078774808139E-3</v>
      </c>
      <c r="Q2396">
        <v>1.5870010085352001E-3</v>
      </c>
      <c r="R2396">
        <v>1.872007243732899E-5</v>
      </c>
      <c r="S2396">
        <v>-8.3851917394865824E-4</v>
      </c>
      <c r="T2396">
        <v>6.2362016622663323E-3</v>
      </c>
      <c r="U2396">
        <v>1.6007897862565031E-3</v>
      </c>
      <c r="V2396">
        <v>-1.569052018723381E-3</v>
      </c>
      <c r="W2396">
        <v>-1.047454891048812E-4</v>
      </c>
      <c r="X2396">
        <v>1.504838303431288E-3</v>
      </c>
      <c r="Y2396">
        <v>-3.0629900715435898E-4</v>
      </c>
      <c r="Z2396">
        <v>9.3360838048236377E-4</v>
      </c>
      <c r="AA2396">
        <v>1.45235110529342E-3</v>
      </c>
      <c r="AB2396">
        <v>-2.9503202106952939E-3</v>
      </c>
      <c r="AC2396">
        <v>2.7522654223045388E-3</v>
      </c>
      <c r="AD2396">
        <v>4.4693173617503388E-4</v>
      </c>
      <c r="AE2396">
        <v>5.9124109815417007E-4</v>
      </c>
      <c r="AF2396">
        <v>-1.450822788173358E-3</v>
      </c>
      <c r="AG2396">
        <v>-1.8249939954867169E-3</v>
      </c>
      <c r="AH2396">
        <v>-6.3777156932835E-3</v>
      </c>
      <c r="AI2396">
        <v>8.86846201372447E-3</v>
      </c>
      <c r="AJ2396">
        <v>-4.0416798317793731E-3</v>
      </c>
      <c r="AK2396">
        <v>-2.0467101053741441E-3</v>
      </c>
      <c r="AL2396">
        <v>3.9717223659739868E-4</v>
      </c>
      <c r="AM2396">
        <v>2.9329453267751629E-4</v>
      </c>
      <c r="AN2396">
        <v>1.077849305861214E-3</v>
      </c>
      <c r="AO2396">
        <v>1.5008308264629251E-3</v>
      </c>
      <c r="AP2396">
        <v>2.6255306775956611E-3</v>
      </c>
    </row>
    <row r="2397" spans="1:42" x14ac:dyDescent="0.15">
      <c r="A2397" s="1" t="s">
        <v>2436</v>
      </c>
      <c r="B2397">
        <v>9.4640995492418344E-3</v>
      </c>
      <c r="C2397">
        <v>1.6000149278845091E-3</v>
      </c>
      <c r="D2397">
        <v>-2.8235627990017009E-4</v>
      </c>
      <c r="E2397">
        <v>1.0342627964467629E-4</v>
      </c>
      <c r="F2397">
        <v>-3.3255547325286089E-4</v>
      </c>
      <c r="G2397">
        <v>-2.0364329706552581E-4</v>
      </c>
      <c r="H2397">
        <v>-1.3642379831652199E-3</v>
      </c>
      <c r="I2397">
        <v>1.04489594904553E-3</v>
      </c>
      <c r="J2397">
        <v>1.6943566883776771E-3</v>
      </c>
      <c r="K2397">
        <v>-2.069738324087373E-3</v>
      </c>
      <c r="L2397">
        <v>2.5738821721563572E-4</v>
      </c>
      <c r="M2397">
        <v>1.878901260292349E-3</v>
      </c>
      <c r="N2397">
        <v>4.1527095623207413E-3</v>
      </c>
      <c r="O2397">
        <v>1.7060261827134601E-2</v>
      </c>
      <c r="P2397">
        <v>7.0252856722902192E-3</v>
      </c>
      <c r="Q2397">
        <v>-2.6067640615559358E-3</v>
      </c>
      <c r="R2397">
        <v>1.35015857947859E-2</v>
      </c>
      <c r="S2397">
        <v>-6.7283034882429694E-5</v>
      </c>
      <c r="T2397">
        <v>-7.4370948221895471E-4</v>
      </c>
      <c r="U2397">
        <v>-3.348164686185178E-3</v>
      </c>
      <c r="V2397">
        <v>2.870429586779283E-3</v>
      </c>
      <c r="W2397">
        <v>-8.8691403937104303E-4</v>
      </c>
      <c r="X2397">
        <v>-9.7168415991434522E-4</v>
      </c>
      <c r="Y2397">
        <v>-4.388843691276614E-3</v>
      </c>
      <c r="Z2397">
        <v>-2.3646947272876208E-3</v>
      </c>
      <c r="AA2397">
        <v>4.1631699215160713E-3</v>
      </c>
      <c r="AB2397">
        <v>2.419424242769004E-3</v>
      </c>
      <c r="AC2397">
        <v>-1.5731913400447799E-3</v>
      </c>
      <c r="AD2397">
        <v>1.5385059204661451E-3</v>
      </c>
      <c r="AE2397">
        <v>-2.2625151105758732E-3</v>
      </c>
      <c r="AF2397">
        <v>-4.4223053081259836E-3</v>
      </c>
      <c r="AG2397">
        <v>-5.8101739961951464E-3</v>
      </c>
      <c r="AH2397">
        <v>-1.3244179354410829E-3</v>
      </c>
      <c r="AI2397">
        <v>4.6440882094656664E-3</v>
      </c>
      <c r="AJ2397">
        <v>-2.7322086335494198E-3</v>
      </c>
      <c r="AK2397">
        <v>-3.9999951897435352E-3</v>
      </c>
      <c r="AL2397">
        <v>-3.5749066211659699E-3</v>
      </c>
      <c r="AM2397">
        <v>-3.650888351492462E-3</v>
      </c>
      <c r="AN2397">
        <v>-2.7737226455102352E-4</v>
      </c>
      <c r="AO2397">
        <v>2.6752560292073501E-3</v>
      </c>
      <c r="AP2397">
        <v>-5.5805845839157651E-3</v>
      </c>
    </row>
    <row r="2398" spans="1:42" x14ac:dyDescent="0.15">
      <c r="A2398" s="1" t="s">
        <v>2437</v>
      </c>
      <c r="B2398">
        <v>-2.574759788888908E-3</v>
      </c>
      <c r="C2398">
        <v>-5.9897525884440627E-4</v>
      </c>
      <c r="D2398">
        <v>1.7773738906199481E-3</v>
      </c>
      <c r="E2398">
        <v>2.013632929484679E-4</v>
      </c>
      <c r="F2398">
        <v>-9.5770839012299807E-5</v>
      </c>
      <c r="G2398">
        <v>-2.5900256543467801E-4</v>
      </c>
      <c r="H2398">
        <v>6.3266869674026636E-4</v>
      </c>
      <c r="I2398">
        <v>-2.0994253795425909E-4</v>
      </c>
      <c r="J2398">
        <v>-1.086128829402739E-3</v>
      </c>
      <c r="K2398">
        <v>-7.976777078684236E-4</v>
      </c>
      <c r="L2398">
        <v>-1.7472386460738541E-3</v>
      </c>
      <c r="M2398">
        <v>7.9019008362449358E-4</v>
      </c>
      <c r="N2398">
        <v>5.2148930871809035E-4</v>
      </c>
      <c r="O2398">
        <v>-1.5039799220361231E-2</v>
      </c>
      <c r="P2398">
        <v>-6.4722678474456027E-3</v>
      </c>
      <c r="Q2398">
        <v>-2.6074242783254661E-3</v>
      </c>
      <c r="R2398">
        <v>2.9615970183568909E-3</v>
      </c>
      <c r="S2398">
        <v>9.9487203650360629E-4</v>
      </c>
      <c r="T2398">
        <v>-3.5028288872991169E-3</v>
      </c>
      <c r="U2398">
        <v>1.901093243621249E-3</v>
      </c>
      <c r="V2398">
        <v>1.17360019447468E-3</v>
      </c>
      <c r="W2398">
        <v>1.9034325596537409E-3</v>
      </c>
      <c r="X2398">
        <v>-2.3077325218022202E-3</v>
      </c>
      <c r="Y2398">
        <v>1.0103412924098309E-2</v>
      </c>
      <c r="Z2398">
        <v>-1.4029857678932169E-3</v>
      </c>
      <c r="AA2398">
        <v>-1.14647544475888E-3</v>
      </c>
      <c r="AB2398">
        <v>-4.0964052776335481E-3</v>
      </c>
      <c r="AC2398">
        <v>9.8571607520570453E-3</v>
      </c>
      <c r="AD2398">
        <v>-5.4464754620635195E-4</v>
      </c>
      <c r="AE2398">
        <v>-3.2360240005007992E-3</v>
      </c>
      <c r="AF2398">
        <v>4.9323692069817536E-3</v>
      </c>
      <c r="AG2398">
        <v>3.1711297940221288E-3</v>
      </c>
      <c r="AH2398">
        <v>8.6022778060449966E-3</v>
      </c>
      <c r="AI2398">
        <v>-2.7368682949994671E-3</v>
      </c>
      <c r="AJ2398">
        <v>1.089590513213535E-2</v>
      </c>
      <c r="AK2398">
        <v>-6.9325247230407278E-3</v>
      </c>
      <c r="AL2398">
        <v>-2.7712402521938078E-3</v>
      </c>
      <c r="AM2398">
        <v>-6.9632205703982889E-4</v>
      </c>
      <c r="AN2398">
        <v>-8.8671325136716939E-4</v>
      </c>
      <c r="AO2398">
        <v>-1.136516599056888E-3</v>
      </c>
      <c r="AP2398">
        <v>-4.076323795632465E-3</v>
      </c>
    </row>
    <row r="2399" spans="1:42" x14ac:dyDescent="0.15">
      <c r="A2399" s="1" t="s">
        <v>2438</v>
      </c>
      <c r="B2399">
        <v>7.9839517134808928E-4</v>
      </c>
      <c r="C2399">
        <v>9.4432379071341332E-4</v>
      </c>
      <c r="D2399">
        <v>1.6466827125050101E-3</v>
      </c>
      <c r="E2399">
        <v>5.6374523530674787E-4</v>
      </c>
      <c r="F2399">
        <v>-1.6206952268363101E-4</v>
      </c>
      <c r="G2399">
        <v>-1.265173099915384E-3</v>
      </c>
      <c r="H2399">
        <v>2.1366383029743211E-3</v>
      </c>
      <c r="I2399">
        <v>-1.234968216833672E-3</v>
      </c>
      <c r="J2399">
        <v>4.5514864849420739E-4</v>
      </c>
      <c r="K2399">
        <v>8.3422963621447403E-4</v>
      </c>
      <c r="L2399">
        <v>1.4894687583970969E-3</v>
      </c>
      <c r="M2399">
        <v>-1.9990266960990739E-3</v>
      </c>
      <c r="N2399">
        <v>-1.397722700326737E-3</v>
      </c>
      <c r="O2399">
        <v>1.661207378165E-3</v>
      </c>
      <c r="P2399">
        <v>7.6550864468151241E-3</v>
      </c>
      <c r="Q2399">
        <v>-1.1768438939964471E-3</v>
      </c>
      <c r="R2399">
        <v>3.946519811849937E-3</v>
      </c>
      <c r="S2399">
        <v>4.1511149318969217E-4</v>
      </c>
      <c r="T2399">
        <v>-1.319703913806136E-3</v>
      </c>
      <c r="U2399">
        <v>-7.8026798589889597E-3</v>
      </c>
      <c r="V2399">
        <v>8.9866668326958556E-4</v>
      </c>
      <c r="W2399">
        <v>-3.9063234220455718E-3</v>
      </c>
      <c r="X2399">
        <v>-2.9118508148494671E-3</v>
      </c>
      <c r="Y2399">
        <v>-1.03513848852751E-2</v>
      </c>
      <c r="Z2399">
        <v>3.1041008731196558E-3</v>
      </c>
      <c r="AA2399">
        <v>5.1852522839374395E-4</v>
      </c>
      <c r="AB2399">
        <v>-9.3188337382293473E-4</v>
      </c>
      <c r="AC2399">
        <v>9.1857241210482384E-3</v>
      </c>
      <c r="AD2399">
        <v>9.7034171038425498E-3</v>
      </c>
      <c r="AE2399">
        <v>2.843491490756641E-5</v>
      </c>
      <c r="AF2399">
        <v>6.4447965789415293E-3</v>
      </c>
      <c r="AG2399">
        <v>-6.0966314149641819E-5</v>
      </c>
      <c r="AH2399">
        <v>-1.251129157116997E-2</v>
      </c>
      <c r="AI2399">
        <v>6.4364891407972706E-3</v>
      </c>
      <c r="AJ2399">
        <v>1.5530723794437561E-3</v>
      </c>
      <c r="AK2399">
        <v>-7.2023334417719068E-4</v>
      </c>
      <c r="AL2399">
        <v>-4.9160343073840476E-3</v>
      </c>
      <c r="AM2399">
        <v>-2.7793844363447032E-3</v>
      </c>
      <c r="AN2399">
        <v>-4.5991855128046898E-3</v>
      </c>
      <c r="AO2399">
        <v>-6.2843504106960199E-3</v>
      </c>
      <c r="AP2399">
        <v>1.091708177740206E-2</v>
      </c>
    </row>
    <row r="2400" spans="1:42" x14ac:dyDescent="0.15">
      <c r="A2400" s="1" t="s">
        <v>2439</v>
      </c>
      <c r="B2400">
        <v>6.0336644110862E-3</v>
      </c>
      <c r="C2400">
        <v>9.1984560389369137E-5</v>
      </c>
      <c r="D2400">
        <v>1.6701801697631771E-3</v>
      </c>
      <c r="E2400">
        <v>8.6824478405352924E-4</v>
      </c>
      <c r="F2400">
        <v>6.718911241739131E-4</v>
      </c>
      <c r="G2400">
        <v>-6.2511994430282066E-4</v>
      </c>
      <c r="H2400">
        <v>1.9329455943993021E-3</v>
      </c>
      <c r="I2400">
        <v>-4.3823205465046779E-4</v>
      </c>
      <c r="J2400">
        <v>1.628934906501526E-3</v>
      </c>
      <c r="K2400">
        <v>-2.6669374264695351E-4</v>
      </c>
      <c r="L2400">
        <v>-4.4931460505872868E-4</v>
      </c>
      <c r="M2400">
        <v>-9.3327977964602284E-4</v>
      </c>
      <c r="N2400">
        <v>-1.902631702699105E-3</v>
      </c>
      <c r="O2400">
        <v>-3.6278215077564478E-3</v>
      </c>
      <c r="P2400">
        <v>-7.5463265368037767E-3</v>
      </c>
      <c r="Q2400">
        <v>-2.1251103163669521E-3</v>
      </c>
      <c r="R2400">
        <v>1.316422665176765E-2</v>
      </c>
      <c r="S2400">
        <v>-3.202971722339386E-3</v>
      </c>
      <c r="T2400">
        <v>5.2062281544253608E-3</v>
      </c>
      <c r="U2400">
        <v>3.8984935677530651E-4</v>
      </c>
      <c r="V2400">
        <v>1.551926450026107E-3</v>
      </c>
      <c r="W2400">
        <v>4.5876646573279732E-4</v>
      </c>
      <c r="X2400">
        <v>-3.763633209191605E-4</v>
      </c>
      <c r="Y2400">
        <v>1.296125260441524E-3</v>
      </c>
      <c r="Z2400">
        <v>-8.9343336724418559E-4</v>
      </c>
      <c r="AA2400">
        <v>7.1579036413471056E-4</v>
      </c>
      <c r="AB2400">
        <v>2.8603827104667062E-3</v>
      </c>
      <c r="AC2400">
        <v>-1.579053226879604E-3</v>
      </c>
      <c r="AD2400">
        <v>-5.7582540932967019E-3</v>
      </c>
      <c r="AE2400">
        <v>5.6714103081314171E-4</v>
      </c>
      <c r="AF2400">
        <v>-1.283566799899495E-3</v>
      </c>
      <c r="AG2400">
        <v>1.157555501574477E-3</v>
      </c>
      <c r="AH2400">
        <v>1.1586730536445339E-3</v>
      </c>
      <c r="AI2400">
        <v>-5.2149143259005613E-4</v>
      </c>
      <c r="AJ2400">
        <v>4.7041397515141603E-3</v>
      </c>
      <c r="AK2400">
        <v>-1.2738233290626559E-3</v>
      </c>
      <c r="AL2400">
        <v>-9.3777800835366997E-4</v>
      </c>
      <c r="AM2400">
        <v>7.3817239116971678E-4</v>
      </c>
      <c r="AN2400">
        <v>6.8375549045209209E-3</v>
      </c>
      <c r="AO2400">
        <v>3.6561306216030881E-3</v>
      </c>
      <c r="AP2400">
        <v>-7.4003728933128296E-3</v>
      </c>
    </row>
    <row r="2401" spans="1:42" x14ac:dyDescent="0.15">
      <c r="A2401" s="1" t="s">
        <v>2440</v>
      </c>
      <c r="B2401">
        <v>6.4022551691923979E-3</v>
      </c>
      <c r="C2401">
        <v>1.8303115466684729E-3</v>
      </c>
      <c r="D2401">
        <v>7.6371815128662432E-4</v>
      </c>
      <c r="E2401">
        <v>-2.4060286506511481E-4</v>
      </c>
      <c r="F2401">
        <v>2.3812852262267079E-3</v>
      </c>
      <c r="G2401">
        <v>-1.2736539251815789E-4</v>
      </c>
      <c r="H2401">
        <v>1.9371341601369899E-3</v>
      </c>
      <c r="I2401">
        <v>8.3792672796564175E-5</v>
      </c>
      <c r="J2401">
        <v>6.9124647725556066E-4</v>
      </c>
      <c r="K2401">
        <v>-4.5356016277222852E-4</v>
      </c>
      <c r="L2401">
        <v>-1.022200051868603E-3</v>
      </c>
      <c r="M2401">
        <v>-9.230582272836909E-7</v>
      </c>
      <c r="N2401">
        <v>-5.4045900332639748E-3</v>
      </c>
      <c r="O2401">
        <v>1.6661231271612E-3</v>
      </c>
      <c r="P2401">
        <v>2.1748723406876971E-2</v>
      </c>
      <c r="Q2401">
        <v>-2.1266734412879172E-3</v>
      </c>
      <c r="R2401">
        <v>-1.743833043038322E-3</v>
      </c>
      <c r="S2401">
        <v>-6.6103697088929381E-4</v>
      </c>
      <c r="T2401">
        <v>2.1552978343203681E-2</v>
      </c>
      <c r="U2401">
        <v>2.6517639537868649E-4</v>
      </c>
      <c r="V2401">
        <v>9.9533929854577902E-3</v>
      </c>
      <c r="W2401">
        <v>1.1511459566562539E-3</v>
      </c>
      <c r="X2401">
        <v>2.7883141872034518E-4</v>
      </c>
      <c r="Y2401">
        <v>-6.9898426713145632E-4</v>
      </c>
      <c r="Z2401">
        <v>-2.936826851940032E-3</v>
      </c>
      <c r="AA2401">
        <v>1.8126452515352591E-3</v>
      </c>
      <c r="AB2401">
        <v>-1.151195939066434E-3</v>
      </c>
      <c r="AC2401">
        <v>7.0690940089019839E-3</v>
      </c>
      <c r="AD2401">
        <v>-5.0440356512019323E-3</v>
      </c>
      <c r="AE2401">
        <v>4.6996157432509608E-4</v>
      </c>
      <c r="AF2401">
        <v>-1.2359204430649139E-3</v>
      </c>
      <c r="AG2401">
        <v>6.6597072432726199E-3</v>
      </c>
      <c r="AH2401">
        <v>-1.7097608560470538E-2</v>
      </c>
      <c r="AI2401">
        <v>-1.186333362533774E-2</v>
      </c>
      <c r="AJ2401">
        <v>-7.0382922385005134E-3</v>
      </c>
      <c r="AK2401">
        <v>4.9193583788512763E-3</v>
      </c>
      <c r="AL2401">
        <v>-1.485156198526224E-3</v>
      </c>
      <c r="AM2401">
        <v>6.4541369401406319E-4</v>
      </c>
      <c r="AN2401">
        <v>-2.5907240821053581E-3</v>
      </c>
      <c r="AO2401">
        <v>-5.8117092643577284E-3</v>
      </c>
      <c r="AP2401">
        <v>-4.9003760049803223E-3</v>
      </c>
    </row>
    <row r="2402" spans="1:42" x14ac:dyDescent="0.15">
      <c r="A2402" s="1" t="s">
        <v>2441</v>
      </c>
      <c r="B2402">
        <v>4.3254379757169991E-3</v>
      </c>
      <c r="C2402">
        <v>-7.5190483724873352E-4</v>
      </c>
      <c r="D2402">
        <v>2.1307087798142078E-3</v>
      </c>
      <c r="E2402">
        <v>-5.5451909890139451E-4</v>
      </c>
      <c r="F2402">
        <v>1.133804745243913E-3</v>
      </c>
      <c r="G2402">
        <v>1.2860016960887879E-3</v>
      </c>
      <c r="H2402">
        <v>6.5091403333597964E-3</v>
      </c>
      <c r="I2402">
        <v>6.7317878710415212E-4</v>
      </c>
      <c r="J2402">
        <v>-1.854936093789049E-3</v>
      </c>
      <c r="K2402">
        <v>-3.219419746458051E-4</v>
      </c>
      <c r="L2402">
        <v>-1.3016434693632439E-3</v>
      </c>
      <c r="M2402">
        <v>-2.5694399448233248E-3</v>
      </c>
      <c r="N2402">
        <v>-5.2636205600888556E-3</v>
      </c>
      <c r="O2402">
        <v>-3.0319798750366968E-2</v>
      </c>
      <c r="P2402">
        <v>-1.2699671262396271E-2</v>
      </c>
      <c r="Q2402">
        <v>1.9433365931180401E-3</v>
      </c>
      <c r="R2402">
        <v>9.6768192794987311E-3</v>
      </c>
      <c r="S2402">
        <v>6.3738664978573909E-4</v>
      </c>
      <c r="T2402">
        <v>1.0220654657708061E-2</v>
      </c>
      <c r="U2402">
        <v>1.9806480343403841E-3</v>
      </c>
      <c r="V2402">
        <v>-9.2713009513872109E-4</v>
      </c>
      <c r="W2402">
        <v>7.9978171140938636E-3</v>
      </c>
      <c r="X2402">
        <v>4.3819783705026606E-3</v>
      </c>
      <c r="Y2402">
        <v>1.2082710265543721E-2</v>
      </c>
      <c r="Z2402">
        <v>4.7186854296892037E-3</v>
      </c>
      <c r="AA2402">
        <v>7.9642310863973478E-4</v>
      </c>
      <c r="AB2402">
        <v>2.8252777570342189E-3</v>
      </c>
      <c r="AC2402">
        <v>1.206009960984368E-2</v>
      </c>
      <c r="AD2402">
        <v>1.3531468673993519E-4</v>
      </c>
      <c r="AE2402">
        <v>2.6804360433060012E-3</v>
      </c>
      <c r="AF2402">
        <v>1.154920518594166E-2</v>
      </c>
      <c r="AG2402">
        <v>9.3219332022637146E-4</v>
      </c>
      <c r="AH2402">
        <v>-3.039747407575482E-2</v>
      </c>
      <c r="AI2402">
        <v>-7.3129239224274346E-3</v>
      </c>
      <c r="AJ2402">
        <v>-8.2039691810597091E-3</v>
      </c>
      <c r="AK2402">
        <v>1.8659301963816219E-3</v>
      </c>
      <c r="AL2402">
        <v>-1.081416302454082E-4</v>
      </c>
      <c r="AM2402">
        <v>2.755532802243877E-3</v>
      </c>
      <c r="AN2402">
        <v>5.3996613915490788E-3</v>
      </c>
      <c r="AO2402">
        <v>5.8902977262328821E-3</v>
      </c>
      <c r="AP2402">
        <v>-9.7224076922423192E-4</v>
      </c>
    </row>
    <row r="2403" spans="1:42" x14ac:dyDescent="0.15">
      <c r="A2403" s="1" t="s">
        <v>2442</v>
      </c>
      <c r="B2403">
        <v>-8.013460199352224E-3</v>
      </c>
      <c r="C2403">
        <v>-1.5449269688566801E-3</v>
      </c>
      <c r="D2403">
        <v>3.3754803257802222E-6</v>
      </c>
      <c r="E2403">
        <v>3.9713424187585078E-4</v>
      </c>
      <c r="F2403">
        <v>-1.607553727282056E-3</v>
      </c>
      <c r="G2403">
        <v>2.1141891027643771E-3</v>
      </c>
      <c r="H2403">
        <v>-2.5152233536565491E-4</v>
      </c>
      <c r="I2403">
        <v>7.5412745485209506E-4</v>
      </c>
      <c r="J2403">
        <v>-9.0935020212413304E-4</v>
      </c>
      <c r="K2403">
        <v>-1.2285144755565969E-3</v>
      </c>
      <c r="L2403">
        <v>-1.708051376861314E-3</v>
      </c>
      <c r="M2403">
        <v>-1.6341631480541581E-4</v>
      </c>
      <c r="N2403">
        <v>-2.8025900012711991E-3</v>
      </c>
      <c r="O2403">
        <v>-1.785051142704332E-2</v>
      </c>
      <c r="P2403">
        <v>-1.5233172984467559E-2</v>
      </c>
      <c r="Q2403">
        <v>4.5357409196986991E-3</v>
      </c>
      <c r="R2403">
        <v>-5.0571243503863316E-3</v>
      </c>
      <c r="S2403">
        <v>2.2347726052255229E-4</v>
      </c>
      <c r="T2403">
        <v>-1.0644603230513441E-2</v>
      </c>
      <c r="U2403">
        <v>-2.6023281419489618E-3</v>
      </c>
      <c r="V2403">
        <v>-6.3569821015408215E-4</v>
      </c>
      <c r="W2403">
        <v>1.7373027950144759E-3</v>
      </c>
      <c r="X2403">
        <v>2.9782141863898049E-3</v>
      </c>
      <c r="Y2403">
        <v>3.2057527725313221E-4</v>
      </c>
      <c r="Z2403">
        <v>-2.5929428283837151E-4</v>
      </c>
      <c r="AA2403">
        <v>3.9134650632402842E-3</v>
      </c>
      <c r="AB2403">
        <v>-6.8277472532524055E-4</v>
      </c>
      <c r="AC2403">
        <v>1.554507965211598E-3</v>
      </c>
      <c r="AD2403">
        <v>-7.4053225115922505E-4</v>
      </c>
      <c r="AE2403">
        <v>3.21741451525576E-3</v>
      </c>
      <c r="AF2403">
        <v>-8.2123914756789262E-3</v>
      </c>
      <c r="AG2403">
        <v>-3.4873010848504621E-3</v>
      </c>
      <c r="AH2403">
        <v>5.9344490442331862E-4</v>
      </c>
      <c r="AI2403">
        <v>-2.562037047956251E-3</v>
      </c>
      <c r="AJ2403">
        <v>6.3017524988403769E-3</v>
      </c>
      <c r="AK2403">
        <v>-1.2078844443699941E-4</v>
      </c>
      <c r="AL2403">
        <v>5.8037640543515444E-3</v>
      </c>
      <c r="AM2403">
        <v>1.2822931693321949E-2</v>
      </c>
      <c r="AN2403">
        <v>8.5606415413636405E-3</v>
      </c>
      <c r="AO2403">
        <v>9.9320446197278065E-3</v>
      </c>
      <c r="AP2403">
        <v>3.8241016406319892E-4</v>
      </c>
    </row>
    <row r="2404" spans="1:42" x14ac:dyDescent="0.15">
      <c r="A2404" s="1" t="s">
        <v>2443</v>
      </c>
      <c r="B2404">
        <v>7.2530490163562099E-3</v>
      </c>
      <c r="C2404">
        <v>3.2779966485742781E-3</v>
      </c>
      <c r="D2404">
        <v>5.844995968484971E-4</v>
      </c>
      <c r="E2404">
        <v>2.0267374657367379E-4</v>
      </c>
      <c r="F2404">
        <v>3.474109857998875E-4</v>
      </c>
      <c r="G2404">
        <v>-5.9618542602667628E-5</v>
      </c>
      <c r="H2404">
        <v>4.3127482058019189E-4</v>
      </c>
      <c r="I2404">
        <v>-1.2337064450973999E-3</v>
      </c>
      <c r="J2404">
        <v>2.3919011506572441E-4</v>
      </c>
      <c r="K2404">
        <v>2.9123558011286019E-4</v>
      </c>
      <c r="L2404">
        <v>5.2834768292395131E-4</v>
      </c>
      <c r="M2404">
        <v>1.6599305464017329E-4</v>
      </c>
      <c r="N2404">
        <v>1.511275276743201E-2</v>
      </c>
      <c r="O2404">
        <v>-5.3112723579544609E-3</v>
      </c>
      <c r="P2404">
        <v>3.263472138255237E-3</v>
      </c>
      <c r="Q2404">
        <v>-4.0193762835948974E-3</v>
      </c>
      <c r="R2404">
        <v>9.477641496015295E-3</v>
      </c>
      <c r="S2404">
        <v>4.7608590362396028E-4</v>
      </c>
      <c r="T2404">
        <v>-4.3524654637944237E-3</v>
      </c>
      <c r="U2404">
        <v>-1.9191329915225119E-4</v>
      </c>
      <c r="V2404">
        <v>-4.1198989181334836E-3</v>
      </c>
      <c r="W2404">
        <v>1.5466710633507139E-3</v>
      </c>
      <c r="X2404">
        <v>-2.296838767614755E-3</v>
      </c>
      <c r="Y2404">
        <v>2.6719783567024989E-3</v>
      </c>
      <c r="Z2404">
        <v>3.6685812471301369E-3</v>
      </c>
      <c r="AA2404">
        <v>5.3762398360309377E-3</v>
      </c>
      <c r="AB2404">
        <v>5.7486031988155176E-3</v>
      </c>
      <c r="AC2404">
        <v>-1.40169147665192E-3</v>
      </c>
      <c r="AD2404">
        <v>2.7279481316082621E-3</v>
      </c>
      <c r="AE2404">
        <v>-1.373224675684371E-3</v>
      </c>
      <c r="AF2404">
        <v>-6.8491082643952885E-4</v>
      </c>
      <c r="AG2404">
        <v>-3.905039218543203E-3</v>
      </c>
      <c r="AH2404">
        <v>-8.9178215985316056E-3</v>
      </c>
      <c r="AI2404">
        <v>-9.6520843870478838E-4</v>
      </c>
      <c r="AJ2404">
        <v>5.5933348287747434E-3</v>
      </c>
      <c r="AK2404">
        <v>-3.612273138331398E-3</v>
      </c>
      <c r="AL2404">
        <v>-1.470996821942209E-3</v>
      </c>
      <c r="AM2404">
        <v>1.248824578974402E-3</v>
      </c>
      <c r="AN2404">
        <v>-4.653846971934209E-3</v>
      </c>
      <c r="AO2404">
        <v>-3.0888526462306489E-3</v>
      </c>
      <c r="AP2404">
        <v>7.065463728806097E-4</v>
      </c>
    </row>
    <row r="2405" spans="1:42" x14ac:dyDescent="0.15">
      <c r="A2405" s="1" t="s">
        <v>2444</v>
      </c>
      <c r="B2405">
        <v>-1.093799254579688E-2</v>
      </c>
      <c r="C2405">
        <v>1.554957759418498E-3</v>
      </c>
      <c r="D2405">
        <v>-9.5455844967167565E-4</v>
      </c>
      <c r="E2405">
        <v>1.6354291957635791E-4</v>
      </c>
      <c r="F2405">
        <v>-2.267022405466613E-4</v>
      </c>
      <c r="G2405">
        <v>-2.5014248534163028E-3</v>
      </c>
      <c r="H2405">
        <v>2.17776686731534E-3</v>
      </c>
      <c r="I2405">
        <v>-9.0227136456525587E-4</v>
      </c>
      <c r="J2405">
        <v>-2.351027393940143E-3</v>
      </c>
      <c r="K2405">
        <v>3.4695469485823298E-4</v>
      </c>
      <c r="L2405">
        <v>-1.9828668894113491E-3</v>
      </c>
      <c r="M2405">
        <v>1.329768391118881E-3</v>
      </c>
      <c r="N2405">
        <v>9.856630303133768E-3</v>
      </c>
      <c r="O2405">
        <v>-7.2723309824431238E-3</v>
      </c>
      <c r="P2405">
        <v>-5.7093581427497533E-3</v>
      </c>
      <c r="Q2405">
        <v>2.856851759711591E-3</v>
      </c>
      <c r="R2405">
        <v>2.0504135789329691E-4</v>
      </c>
      <c r="S2405">
        <v>6.9286005966641081E-4</v>
      </c>
      <c r="T2405">
        <v>8.7122510988681852E-3</v>
      </c>
      <c r="U2405">
        <v>1.5939584372445901E-3</v>
      </c>
      <c r="V2405">
        <v>-1.955010778388278E-3</v>
      </c>
      <c r="W2405">
        <v>3.5574705699409142E-4</v>
      </c>
      <c r="X2405">
        <v>2.421801117950565E-3</v>
      </c>
      <c r="Y2405">
        <v>-2.9611352049680531E-3</v>
      </c>
      <c r="Z2405">
        <v>-6.6044189765261565E-4</v>
      </c>
      <c r="AA2405">
        <v>3.0478196773292832E-3</v>
      </c>
      <c r="AB2405">
        <v>3.048601910620505E-3</v>
      </c>
      <c r="AC2405">
        <v>-5.974158037301198E-3</v>
      </c>
      <c r="AD2405">
        <v>8.6430647023063418E-4</v>
      </c>
      <c r="AE2405">
        <v>-1.693490208620706E-3</v>
      </c>
      <c r="AF2405">
        <v>-2.971456603219476E-3</v>
      </c>
      <c r="AG2405">
        <v>-2.3554735058294219E-4</v>
      </c>
      <c r="AH2405">
        <v>-1.1958051583561011E-3</v>
      </c>
      <c r="AI2405">
        <v>-4.6256113977866751E-3</v>
      </c>
      <c r="AJ2405">
        <v>-1.130709044568654E-3</v>
      </c>
      <c r="AK2405">
        <v>-5.3059984553773783E-7</v>
      </c>
      <c r="AL2405">
        <v>1.5353165294354229E-3</v>
      </c>
      <c r="AM2405">
        <v>-4.9415721116801356E-3</v>
      </c>
      <c r="AN2405">
        <v>-3.7538643044271159E-3</v>
      </c>
      <c r="AO2405">
        <v>-1.865333034662483E-3</v>
      </c>
      <c r="AP2405">
        <v>8.1717653237764834E-4</v>
      </c>
    </row>
    <row r="2406" spans="1:42" x14ac:dyDescent="0.15">
      <c r="A2406" s="1" t="s">
        <v>2445</v>
      </c>
      <c r="B2406">
        <v>-1.299088371733962E-2</v>
      </c>
      <c r="C2406">
        <v>-1.4693580477609059E-3</v>
      </c>
      <c r="D2406">
        <v>-4.1548130967316611E-4</v>
      </c>
      <c r="E2406">
        <v>-2.0728694224075489E-5</v>
      </c>
      <c r="F2406">
        <v>-1.3165220311661941E-3</v>
      </c>
      <c r="G2406">
        <v>-4.633619467073846E-3</v>
      </c>
      <c r="H2406">
        <v>-4.4392415716161667E-3</v>
      </c>
      <c r="I2406">
        <v>-7.6025862693211309E-4</v>
      </c>
      <c r="J2406">
        <v>-2.8532119819575012E-4</v>
      </c>
      <c r="K2406">
        <v>-6.8977558377590728E-4</v>
      </c>
      <c r="L2406">
        <v>-2.497210555155512E-3</v>
      </c>
      <c r="M2406">
        <v>6.3073920691395413E-4</v>
      </c>
      <c r="N2406">
        <v>-1.7332802514977131E-3</v>
      </c>
      <c r="O2406">
        <v>1.7282290057399501E-2</v>
      </c>
      <c r="P2406">
        <v>3.7964316339271571E-3</v>
      </c>
      <c r="Q2406">
        <v>-2.1138596626786412E-3</v>
      </c>
      <c r="R2406">
        <v>4.2536701059272307E-3</v>
      </c>
      <c r="S2406">
        <v>2.9734441920112051E-3</v>
      </c>
      <c r="T2406">
        <v>-2.5775559966568839E-2</v>
      </c>
      <c r="U2406">
        <v>1.830552969092932E-3</v>
      </c>
      <c r="V2406">
        <v>-6.0415124000838217E-3</v>
      </c>
      <c r="W2406">
        <v>-1.306197951825142E-3</v>
      </c>
      <c r="X2406">
        <v>-2.1597833689304441E-3</v>
      </c>
      <c r="Y2406">
        <v>8.4114107252950526E-3</v>
      </c>
      <c r="Z2406">
        <v>-2.0778765566419029E-3</v>
      </c>
      <c r="AA2406">
        <v>-1.003551140703993E-2</v>
      </c>
      <c r="AB2406">
        <v>-5.6479220391352936E-3</v>
      </c>
      <c r="AC2406">
        <v>-7.8944403663842554E-3</v>
      </c>
      <c r="AD2406">
        <v>2.874411589500294E-3</v>
      </c>
      <c r="AE2406">
        <v>-3.284824117467079E-3</v>
      </c>
      <c r="AF2406">
        <v>-3.9987026881306243E-3</v>
      </c>
      <c r="AG2406">
        <v>-7.3002494994817754E-4</v>
      </c>
      <c r="AH2406">
        <v>2.7439552713039141E-2</v>
      </c>
      <c r="AI2406">
        <v>-9.3101303240959617E-3</v>
      </c>
      <c r="AJ2406">
        <v>-1.0214763864359711E-2</v>
      </c>
      <c r="AK2406">
        <v>-8.2930287257766558E-5</v>
      </c>
      <c r="AL2406">
        <v>5.115735667985761E-3</v>
      </c>
      <c r="AM2406">
        <v>5.7439261690466186E-3</v>
      </c>
      <c r="AN2406">
        <v>-1.4600342450392649E-3</v>
      </c>
      <c r="AO2406">
        <v>6.9253074484037732E-4</v>
      </c>
      <c r="AP2406">
        <v>4.6251416167968068E-4</v>
      </c>
    </row>
    <row r="2407" spans="1:42" x14ac:dyDescent="0.15">
      <c r="A2407" s="1" t="s">
        <v>2446</v>
      </c>
      <c r="B2407">
        <v>-7.0569456883873944E-4</v>
      </c>
      <c r="C2407">
        <v>-1.039075512360099E-3</v>
      </c>
      <c r="D2407">
        <v>-3.1102939475526899E-4</v>
      </c>
      <c r="E2407">
        <v>-5.9682988435847718E-4</v>
      </c>
      <c r="F2407">
        <v>-3.0923543115015729E-4</v>
      </c>
      <c r="G2407">
        <v>6.1603766133893718E-6</v>
      </c>
      <c r="H2407">
        <v>-1.48304576198103E-3</v>
      </c>
      <c r="I2407">
        <v>6.1398124188487139E-4</v>
      </c>
      <c r="J2407">
        <v>-1.039944399724869E-3</v>
      </c>
      <c r="K2407">
        <v>1.9023843301450749E-3</v>
      </c>
      <c r="L2407">
        <v>-2.6582604193107519E-3</v>
      </c>
      <c r="M2407">
        <v>9.3128841473749007E-4</v>
      </c>
      <c r="N2407">
        <v>5.2649767649019276E-3</v>
      </c>
      <c r="O2407">
        <v>-7.6169661088711042E-3</v>
      </c>
      <c r="P2407">
        <v>-4.2511829292431174E-3</v>
      </c>
      <c r="Q2407">
        <v>-6.8402335779484558E-4</v>
      </c>
      <c r="R2407">
        <v>-4.6388667423558662E-3</v>
      </c>
      <c r="S2407">
        <v>3.6750227765724461E-3</v>
      </c>
      <c r="T2407">
        <v>-4.3544766698483601E-4</v>
      </c>
      <c r="U2407">
        <v>8.5031324602365087E-3</v>
      </c>
      <c r="V2407">
        <v>9.3425024475312138E-4</v>
      </c>
      <c r="W2407">
        <v>1.21510957484499E-3</v>
      </c>
      <c r="X2407">
        <v>1.213328171167325E-3</v>
      </c>
      <c r="Y2407">
        <v>-5.7139582292217543E-3</v>
      </c>
      <c r="Z2407">
        <v>2.4460495003374091E-3</v>
      </c>
      <c r="AA2407">
        <v>3.4544337332424809E-3</v>
      </c>
      <c r="AB2407">
        <v>-7.3082470230174132E-4</v>
      </c>
      <c r="AC2407">
        <v>1.599478392329622E-4</v>
      </c>
      <c r="AD2407">
        <v>5.2770614654024436E-3</v>
      </c>
      <c r="AE2407">
        <v>1.646980881923144E-3</v>
      </c>
      <c r="AF2407">
        <v>5.5287700830014856E-3</v>
      </c>
      <c r="AG2407">
        <v>-1.102936392547745E-4</v>
      </c>
      <c r="AH2407">
        <v>-5.9361488164171613E-4</v>
      </c>
      <c r="AI2407">
        <v>-1.7940310142612491E-3</v>
      </c>
      <c r="AJ2407">
        <v>-8.8909560678048438E-4</v>
      </c>
      <c r="AK2407">
        <v>-2.3167112855210321E-3</v>
      </c>
      <c r="AL2407">
        <v>6.1679064169149907E-4</v>
      </c>
      <c r="AM2407">
        <v>-4.9417512390808284E-3</v>
      </c>
      <c r="AN2407">
        <v>-3.5529116929899169E-3</v>
      </c>
      <c r="AO2407">
        <v>-5.2833186064947611E-3</v>
      </c>
      <c r="AP2407">
        <v>2.9114489966515708E-3</v>
      </c>
    </row>
    <row r="2408" spans="1:42" x14ac:dyDescent="0.15">
      <c r="A2408" s="1" t="s">
        <v>2447</v>
      </c>
      <c r="B2408">
        <v>8.6630133428334307E-3</v>
      </c>
      <c r="C2408">
        <v>1.6062295200431999E-3</v>
      </c>
      <c r="D2408">
        <v>-1.1295221111787769E-3</v>
      </c>
      <c r="E2408">
        <v>4.6201510698377012E-4</v>
      </c>
      <c r="F2408">
        <v>-1.2244279723956899E-4</v>
      </c>
      <c r="G2408">
        <v>-1.019123487088449E-3</v>
      </c>
      <c r="H2408">
        <v>-1.807410436112494E-3</v>
      </c>
      <c r="I2408">
        <v>6.6605672195527244E-5</v>
      </c>
      <c r="J2408">
        <v>2.382988431149478E-3</v>
      </c>
      <c r="K2408">
        <v>-2.8402426803286122E-4</v>
      </c>
      <c r="L2408">
        <v>2.601591099402817E-3</v>
      </c>
      <c r="M2408">
        <v>2.0420635337080962E-3</v>
      </c>
      <c r="N2408">
        <v>-5.0101951573301483E-3</v>
      </c>
      <c r="O2408">
        <v>1.081523748780649E-2</v>
      </c>
      <c r="P2408">
        <v>3.4007787095565352E-3</v>
      </c>
      <c r="Q2408">
        <v>-2.757879312413274E-3</v>
      </c>
      <c r="R2408">
        <v>1.96510009278935E-2</v>
      </c>
      <c r="S2408">
        <v>-6.8794854112233603E-4</v>
      </c>
      <c r="T2408">
        <v>-8.2243123323299768E-4</v>
      </c>
      <c r="U2408">
        <v>3.5219042497778119E-3</v>
      </c>
      <c r="V2408">
        <v>-3.5261392638141998E-3</v>
      </c>
      <c r="W2408">
        <v>-2.0313067122782759E-3</v>
      </c>
      <c r="X2408">
        <v>-1.6380704966710001E-3</v>
      </c>
      <c r="Y2408">
        <v>4.5400084600182212E-4</v>
      </c>
      <c r="Z2408">
        <v>6.9109843043227946E-4</v>
      </c>
      <c r="AA2408">
        <v>1.6933420594116861E-2</v>
      </c>
      <c r="AB2408">
        <v>1.6136179828836481E-3</v>
      </c>
      <c r="AC2408">
        <v>-7.5309562774350386E-3</v>
      </c>
      <c r="AD2408">
        <v>-5.7335827600511074E-4</v>
      </c>
      <c r="AE2408">
        <v>-9.6645559368236419E-4</v>
      </c>
      <c r="AF2408">
        <v>-2.466332764508901E-3</v>
      </c>
      <c r="AG2408">
        <v>9.548260877157241E-4</v>
      </c>
      <c r="AH2408">
        <v>-2.666540862076057E-3</v>
      </c>
      <c r="AI2408">
        <v>7.2496829899231765E-4</v>
      </c>
      <c r="AJ2408">
        <v>-7.9074251634758436E-4</v>
      </c>
      <c r="AK2408">
        <v>-2.0571208506345519E-3</v>
      </c>
      <c r="AL2408">
        <v>-3.0248606841020409E-3</v>
      </c>
      <c r="AM2408">
        <v>-4.1148355435669413E-3</v>
      </c>
      <c r="AN2408">
        <v>-3.8932383717210401E-3</v>
      </c>
      <c r="AO2408">
        <v>-5.6809336576712256E-3</v>
      </c>
      <c r="AP2408">
        <v>1.415058422694995E-4</v>
      </c>
    </row>
    <row r="2409" spans="1:42" x14ac:dyDescent="0.15">
      <c r="A2409" s="1" t="s">
        <v>2448</v>
      </c>
      <c r="B2409">
        <v>-4.0617130162793683E-3</v>
      </c>
      <c r="C2409">
        <v>-2.2384909743603009E-5</v>
      </c>
      <c r="D2409">
        <v>-1.7714256924736431E-4</v>
      </c>
      <c r="E2409">
        <v>-1.5888349257054359E-4</v>
      </c>
      <c r="F2409">
        <v>-1.0220677506854581E-4</v>
      </c>
      <c r="G2409">
        <v>-5.8535462087665289E-4</v>
      </c>
      <c r="H2409">
        <v>-2.089925314564822E-5</v>
      </c>
      <c r="I2409">
        <v>-4.2976366531933679E-4</v>
      </c>
      <c r="J2409">
        <v>-1.8667747645549589E-3</v>
      </c>
      <c r="K2409">
        <v>4.5029615192857252E-4</v>
      </c>
      <c r="L2409">
        <v>1.171135577384783E-3</v>
      </c>
      <c r="M2409">
        <v>8.7732970301383751E-4</v>
      </c>
      <c r="N2409">
        <v>9.3748267284615174E-5</v>
      </c>
      <c r="O2409">
        <v>-3.5141026381637669E-3</v>
      </c>
      <c r="P2409">
        <v>4.4744059315734866E-3</v>
      </c>
      <c r="Q2409">
        <v>-3.2673959144009419E-3</v>
      </c>
      <c r="R2409">
        <v>-3.546874798503576E-3</v>
      </c>
      <c r="S2409">
        <v>1.735308133693145E-3</v>
      </c>
      <c r="T2409">
        <v>-6.2707115148506274E-3</v>
      </c>
      <c r="U2409">
        <v>-9.6775247003727679E-4</v>
      </c>
      <c r="V2409">
        <v>1.381729709100031E-3</v>
      </c>
      <c r="W2409">
        <v>-6.9151290313140378E-4</v>
      </c>
      <c r="X2409">
        <v>1.2232673795785709E-3</v>
      </c>
      <c r="Y2409">
        <v>-1.069313874409872E-2</v>
      </c>
      <c r="Z2409">
        <v>3.1572122157014389E-4</v>
      </c>
      <c r="AA2409">
        <v>1.002658346041416E-3</v>
      </c>
      <c r="AB2409">
        <v>-3.176163238040812E-3</v>
      </c>
      <c r="AC2409">
        <v>2.4068989453500289E-3</v>
      </c>
      <c r="AD2409">
        <v>-3.1104336298317688E-4</v>
      </c>
      <c r="AE2409">
        <v>-2.5167698097248829E-3</v>
      </c>
      <c r="AF2409">
        <v>9.2261519141943332E-3</v>
      </c>
      <c r="AG2409">
        <v>2.0217922014418971E-3</v>
      </c>
      <c r="AH2409">
        <v>1.146718536618834E-2</v>
      </c>
      <c r="AI2409">
        <v>-3.327049282079777E-3</v>
      </c>
      <c r="AJ2409">
        <v>-6.8811381246018048E-5</v>
      </c>
      <c r="AK2409">
        <v>-3.7316898452910348E-4</v>
      </c>
      <c r="AL2409">
        <v>-1.279225933570753E-3</v>
      </c>
      <c r="AM2409">
        <v>3.2188700173536879E-3</v>
      </c>
      <c r="AN2409">
        <v>-1.785365550397893E-3</v>
      </c>
      <c r="AO2409">
        <v>-3.1069643020093648E-3</v>
      </c>
      <c r="AP2409">
        <v>2.2666003781190332E-3</v>
      </c>
    </row>
    <row r="2410" spans="1:42" x14ac:dyDescent="0.15">
      <c r="A2410" s="1" t="s">
        <v>2449</v>
      </c>
      <c r="B2410">
        <v>4.3772717840524786E-3</v>
      </c>
      <c r="C2410">
        <v>2.0001534823989721E-3</v>
      </c>
      <c r="D2410">
        <v>1.4400341581227031E-3</v>
      </c>
      <c r="E2410">
        <v>-3.3295176625644373E-5</v>
      </c>
      <c r="F2410">
        <v>1.115801923609887E-3</v>
      </c>
      <c r="G2410">
        <v>-1.346461298778642E-3</v>
      </c>
      <c r="H2410">
        <v>-1.124253669189997E-3</v>
      </c>
      <c r="I2410">
        <v>1.489744387568333E-3</v>
      </c>
      <c r="J2410">
        <v>1.535489448880207E-3</v>
      </c>
      <c r="K2410">
        <v>8.2214920613624164E-4</v>
      </c>
      <c r="L2410">
        <v>1.5052602632424519E-3</v>
      </c>
      <c r="M2410">
        <v>-2.9669577897564292E-4</v>
      </c>
      <c r="N2410">
        <v>1.647201216456231E-3</v>
      </c>
      <c r="O2410">
        <v>-9.4059341075995746E-3</v>
      </c>
      <c r="P2410">
        <v>2.7370220961094429E-3</v>
      </c>
      <c r="Q2410">
        <v>-3.675803671460684E-3</v>
      </c>
      <c r="R2410">
        <v>-3.5596513598161422E-3</v>
      </c>
      <c r="S2410">
        <v>-1.992074816313629E-4</v>
      </c>
      <c r="T2410">
        <v>6.9081209738303534E-3</v>
      </c>
      <c r="U2410">
        <v>-5.2362974841804978E-3</v>
      </c>
      <c r="V2410">
        <v>1.873767509017622E-3</v>
      </c>
      <c r="W2410">
        <v>-2.2429272917794231E-3</v>
      </c>
      <c r="X2410">
        <v>-1.6701457733252979E-3</v>
      </c>
      <c r="Y2410">
        <v>-2.053369803379868E-3</v>
      </c>
      <c r="Z2410">
        <v>-3.8671212560183431E-3</v>
      </c>
      <c r="AA2410">
        <v>8.232257968186673E-3</v>
      </c>
      <c r="AB2410">
        <v>4.7262250278104394E-3</v>
      </c>
      <c r="AC2410">
        <v>3.5623974674949569E-3</v>
      </c>
      <c r="AD2410">
        <v>6.6075078819060034E-3</v>
      </c>
      <c r="AE2410">
        <v>6.7720774028865198E-4</v>
      </c>
      <c r="AF2410">
        <v>3.4633793503497691E-3</v>
      </c>
      <c r="AG2410">
        <v>4.4889894605585137E-3</v>
      </c>
      <c r="AH2410">
        <v>-2.9837766024320899E-3</v>
      </c>
      <c r="AI2410">
        <v>5.3617017149250219E-3</v>
      </c>
      <c r="AJ2410">
        <v>2.04491567721904E-3</v>
      </c>
      <c r="AK2410">
        <v>-2.2037261968909949E-3</v>
      </c>
      <c r="AL2410">
        <v>-1.854401631092936E-3</v>
      </c>
      <c r="AM2410">
        <v>-7.6936242334864043E-3</v>
      </c>
      <c r="AN2410">
        <v>-2.296812004781264E-3</v>
      </c>
      <c r="AO2410">
        <v>1.5316731378464329E-3</v>
      </c>
      <c r="AP2410">
        <v>-5.4229654007180439E-4</v>
      </c>
    </row>
    <row r="2411" spans="1:42" x14ac:dyDescent="0.15">
      <c r="A2411" s="1" t="s">
        <v>2450</v>
      </c>
      <c r="B2411">
        <v>-3.2540248081692619E-2</v>
      </c>
      <c r="C2411">
        <v>7.9805880028982392E-4</v>
      </c>
      <c r="D2411">
        <v>5.2155967258208627E-4</v>
      </c>
      <c r="E2411">
        <v>5.3600285814774584E-4</v>
      </c>
      <c r="F2411">
        <v>7.2551560003902339E-4</v>
      </c>
      <c r="G2411">
        <v>-3.9873224165620016E-3</v>
      </c>
      <c r="H2411">
        <v>3.0104381073642111E-3</v>
      </c>
      <c r="I2411">
        <v>-2.2425380864983932E-3</v>
      </c>
      <c r="J2411">
        <v>-6.2592154568226971E-3</v>
      </c>
      <c r="K2411">
        <v>2.1586025414345E-3</v>
      </c>
      <c r="L2411">
        <v>6.7066350207029739E-3</v>
      </c>
      <c r="M2411">
        <v>-2.837878411123723E-3</v>
      </c>
      <c r="N2411">
        <v>1.0162626035316809E-2</v>
      </c>
      <c r="O2411">
        <v>-1.1186010431456081E-3</v>
      </c>
      <c r="P2411">
        <v>1.048404514395306E-3</v>
      </c>
      <c r="Q2411">
        <v>-2.6135252957517371E-3</v>
      </c>
      <c r="R2411">
        <v>2.3005220399048521E-3</v>
      </c>
      <c r="S2411">
        <v>3.1970571342153717E-5</v>
      </c>
      <c r="T2411">
        <v>-1.8381416530143309E-3</v>
      </c>
      <c r="U2411">
        <v>-8.9960941331709832E-4</v>
      </c>
      <c r="V2411">
        <v>-3.9974817103766771E-4</v>
      </c>
      <c r="W2411">
        <v>-4.6881812388864146E-3</v>
      </c>
      <c r="X2411">
        <v>-4.9836641620739719E-3</v>
      </c>
      <c r="Y2411">
        <v>-3.8902708798126979E-3</v>
      </c>
      <c r="Z2411">
        <v>-2.8775368580184171E-3</v>
      </c>
      <c r="AA2411">
        <v>-4.0181726662270236E-3</v>
      </c>
      <c r="AB2411">
        <v>1.092178753247288E-3</v>
      </c>
      <c r="AC2411">
        <v>-8.5291207842198916E-3</v>
      </c>
      <c r="AD2411">
        <v>5.8094186519855599E-4</v>
      </c>
      <c r="AE2411">
        <v>-4.6429962572175432E-3</v>
      </c>
      <c r="AF2411">
        <v>1.7203242637306021E-3</v>
      </c>
      <c r="AG2411">
        <v>8.8640845774909764E-3</v>
      </c>
      <c r="AH2411">
        <v>6.6891747131751673E-3</v>
      </c>
      <c r="AI2411">
        <v>1.1807496479396761E-2</v>
      </c>
      <c r="AJ2411">
        <v>6.5112420944791842E-4</v>
      </c>
      <c r="AK2411">
        <v>-9.293361396895938E-3</v>
      </c>
      <c r="AL2411">
        <v>-8.0843819201371087E-3</v>
      </c>
      <c r="AM2411">
        <v>-4.8796858644239108E-3</v>
      </c>
      <c r="AN2411">
        <v>-6.8710721881568874E-3</v>
      </c>
      <c r="AO2411">
        <v>-9.3962525038747795E-3</v>
      </c>
      <c r="AP2411">
        <v>1.5352261918720261E-3</v>
      </c>
    </row>
    <row r="2412" spans="1:42" x14ac:dyDescent="0.15">
      <c r="A2412" s="1" t="s">
        <v>2451</v>
      </c>
      <c r="B2412">
        <v>2.649193143175875E-3</v>
      </c>
      <c r="C2412">
        <v>7.7683691080054657E-4</v>
      </c>
      <c r="D2412">
        <v>-1.6582449962586131E-3</v>
      </c>
      <c r="E2412">
        <v>-4.0428702158182088E-4</v>
      </c>
      <c r="F2412">
        <v>8.5494643907035699E-4</v>
      </c>
      <c r="G2412">
        <v>9.9138801362870705E-4</v>
      </c>
      <c r="H2412">
        <v>-5.865806761417903E-4</v>
      </c>
      <c r="I2412">
        <v>-9.6051552384845474E-4</v>
      </c>
      <c r="J2412">
        <v>-3.0026760263271551E-5</v>
      </c>
      <c r="K2412">
        <v>1.457007913520859E-3</v>
      </c>
      <c r="L2412">
        <v>5.2001508977809058E-3</v>
      </c>
      <c r="M2412">
        <v>-9.022713347721313E-5</v>
      </c>
      <c r="N2412">
        <v>1.9964788425717611E-2</v>
      </c>
      <c r="O2412">
        <v>-5.086533581634467E-3</v>
      </c>
      <c r="P2412">
        <v>-3.8748192612370622E-3</v>
      </c>
      <c r="Q2412">
        <v>-3.2788160947419178E-3</v>
      </c>
      <c r="R2412">
        <v>7.6520995812332879E-3</v>
      </c>
      <c r="S2412">
        <v>2.1796522661879599E-3</v>
      </c>
      <c r="T2412">
        <v>-6.1958020809638453E-3</v>
      </c>
      <c r="U2412">
        <v>4.1728411542936283E-3</v>
      </c>
      <c r="V2412">
        <v>4.4029926605525222E-4</v>
      </c>
      <c r="W2412">
        <v>8.9076574424136132E-4</v>
      </c>
      <c r="X2412">
        <v>-3.23309004369789E-3</v>
      </c>
      <c r="Y2412">
        <v>8.3273066529563379E-3</v>
      </c>
      <c r="Z2412">
        <v>2.347579071833993E-3</v>
      </c>
      <c r="AA2412">
        <v>-9.9648686832569684E-3</v>
      </c>
      <c r="AB2412">
        <v>-7.5657280580661177E-3</v>
      </c>
      <c r="AC2412">
        <v>-4.7694441170821186E-3</v>
      </c>
      <c r="AD2412">
        <v>4.7959288285190512E-4</v>
      </c>
      <c r="AE2412">
        <v>-3.056661761716093E-3</v>
      </c>
      <c r="AF2412">
        <v>9.2379220999667562E-3</v>
      </c>
      <c r="AG2412">
        <v>1.5403324297611751E-2</v>
      </c>
      <c r="AH2412">
        <v>-1.0588558778591019E-2</v>
      </c>
      <c r="AI2412">
        <v>-4.2408959831497063E-3</v>
      </c>
      <c r="AJ2412">
        <v>-1.1669247716274271E-3</v>
      </c>
      <c r="AK2412">
        <v>-1.437571995983111E-3</v>
      </c>
      <c r="AL2412">
        <v>-1.932210220380538E-3</v>
      </c>
      <c r="AM2412">
        <v>8.804982204400093E-4</v>
      </c>
      <c r="AN2412">
        <v>-1.3529840254903761E-3</v>
      </c>
      <c r="AO2412">
        <v>-4.346795888447566E-3</v>
      </c>
      <c r="AP2412">
        <v>2.7642288258522248E-3</v>
      </c>
    </row>
    <row r="2413" spans="1:42" x14ac:dyDescent="0.15">
      <c r="A2413" s="1" t="s">
        <v>2452</v>
      </c>
      <c r="B2413">
        <v>-7.1444175973127411E-3</v>
      </c>
      <c r="C2413">
        <v>4.9571497252599655E-4</v>
      </c>
      <c r="D2413">
        <v>-1.9457304318584901E-3</v>
      </c>
      <c r="E2413">
        <v>-7.9529028867652933E-4</v>
      </c>
      <c r="F2413">
        <v>6.5814606228232608E-4</v>
      </c>
      <c r="G2413">
        <v>-8.9901677760010864E-4</v>
      </c>
      <c r="H2413">
        <v>-3.7281166709057859E-3</v>
      </c>
      <c r="I2413">
        <v>-8.1525280547637845E-5</v>
      </c>
      <c r="J2413">
        <v>-3.8193863199902111E-3</v>
      </c>
      <c r="K2413">
        <v>7.2988247065292825E-4</v>
      </c>
      <c r="L2413">
        <v>3.9363709608646567E-4</v>
      </c>
      <c r="M2413">
        <v>-1.4918323440357649E-4</v>
      </c>
      <c r="N2413">
        <v>1.2351953776036789E-2</v>
      </c>
      <c r="O2413">
        <v>-1.8827660237404929E-4</v>
      </c>
      <c r="P2413">
        <v>1.8313944722159849E-3</v>
      </c>
      <c r="Q2413">
        <v>-3.8555750734527209E-3</v>
      </c>
      <c r="R2413">
        <v>-1.7059143160292198E-2</v>
      </c>
      <c r="S2413">
        <v>7.2540189411218828E-3</v>
      </c>
      <c r="T2413">
        <v>-8.1402086719139233E-3</v>
      </c>
      <c r="U2413">
        <v>5.699531313192647E-4</v>
      </c>
      <c r="V2413">
        <v>4.3229899253243026E-3</v>
      </c>
      <c r="W2413">
        <v>-2.7460307504522138E-3</v>
      </c>
      <c r="X2413">
        <v>1.670403291791477E-3</v>
      </c>
      <c r="Y2413">
        <v>1.2167452845787789E-2</v>
      </c>
      <c r="Z2413">
        <v>-3.4047417680854661E-3</v>
      </c>
      <c r="AA2413">
        <v>9.0052070541122142E-3</v>
      </c>
      <c r="AB2413">
        <v>-1.2173659028207929E-3</v>
      </c>
      <c r="AC2413">
        <v>-1.2388309374255101E-3</v>
      </c>
      <c r="AD2413">
        <v>1.079496571677122E-3</v>
      </c>
      <c r="AE2413">
        <v>-5.0317671796060266E-3</v>
      </c>
      <c r="AF2413">
        <v>-2.5126659060101439E-3</v>
      </c>
      <c r="AG2413">
        <v>-1.0152943729292781E-3</v>
      </c>
      <c r="AH2413">
        <v>1.323963176655407E-2</v>
      </c>
      <c r="AI2413">
        <v>1.2205765124548779E-3</v>
      </c>
      <c r="AJ2413">
        <v>-1.4227487557721911E-3</v>
      </c>
      <c r="AK2413">
        <v>-2.713603434303023E-3</v>
      </c>
      <c r="AL2413">
        <v>-7.3153752713562888E-3</v>
      </c>
      <c r="AM2413">
        <v>-7.0116817398111833E-3</v>
      </c>
      <c r="AN2413">
        <v>-4.703402487063804E-3</v>
      </c>
      <c r="AO2413">
        <v>-1.9010397076946631E-3</v>
      </c>
      <c r="AP2413">
        <v>-3.7974416434504322E-4</v>
      </c>
    </row>
    <row r="2414" spans="1:42" x14ac:dyDescent="0.15">
      <c r="A2414" s="1" t="s">
        <v>2453</v>
      </c>
      <c r="B2414">
        <v>-2.841715631430711E-3</v>
      </c>
      <c r="C2414">
        <v>-5.9154658384702441E-4</v>
      </c>
      <c r="D2414">
        <v>-1.788371720167919E-3</v>
      </c>
      <c r="E2414">
        <v>3.9327199702038178E-4</v>
      </c>
      <c r="F2414">
        <v>2.9373530714814648E-4</v>
      </c>
      <c r="G2414">
        <v>1.143108541271421E-3</v>
      </c>
      <c r="H2414">
        <v>-2.5845435542947428E-3</v>
      </c>
      <c r="I2414">
        <v>-1.293764052924687E-4</v>
      </c>
      <c r="J2414">
        <v>2.4397611482134349E-3</v>
      </c>
      <c r="K2414">
        <v>-3.6972430297678048E-5</v>
      </c>
      <c r="L2414">
        <v>-1.664248200059056E-4</v>
      </c>
      <c r="M2414">
        <v>1.334396305164383E-3</v>
      </c>
      <c r="N2414">
        <v>1.2935081104283521E-3</v>
      </c>
      <c r="O2414">
        <v>-5.5207762181398549E-5</v>
      </c>
      <c r="P2414">
        <v>-1.1709034432380741E-2</v>
      </c>
      <c r="Q2414">
        <v>-7.2244422038521381E-4</v>
      </c>
      <c r="R2414">
        <v>-9.9278150967997084E-4</v>
      </c>
      <c r="S2414">
        <v>1.1262832977185851E-3</v>
      </c>
      <c r="T2414">
        <v>-4.1911360555805301E-4</v>
      </c>
      <c r="U2414">
        <v>-2.5955729123340338E-3</v>
      </c>
      <c r="V2414">
        <v>1.875010866762609E-3</v>
      </c>
      <c r="W2414">
        <v>1.885451703126318E-3</v>
      </c>
      <c r="X2414">
        <v>-1.592475601902336E-3</v>
      </c>
      <c r="Y2414">
        <v>9.1391866717986884E-3</v>
      </c>
      <c r="Z2414">
        <v>-4.8002837795720716E-3</v>
      </c>
      <c r="AA2414">
        <v>1.410184390252594E-2</v>
      </c>
      <c r="AB2414">
        <v>8.2506864284954962E-4</v>
      </c>
      <c r="AC2414">
        <v>-2.8566534163827879E-3</v>
      </c>
      <c r="AD2414">
        <v>7.9479349065870834E-3</v>
      </c>
      <c r="AE2414">
        <v>-4.7199347210937926E-3</v>
      </c>
      <c r="AF2414">
        <v>-3.8813070146046418E-3</v>
      </c>
      <c r="AG2414">
        <v>2.0458839905670469E-3</v>
      </c>
      <c r="AH2414">
        <v>-5.2664549489506024E-3</v>
      </c>
      <c r="AI2414">
        <v>-9.5295448234061463E-3</v>
      </c>
      <c r="AJ2414">
        <v>3.8325451157004832E-3</v>
      </c>
      <c r="AK2414">
        <v>5.066670312965291E-5</v>
      </c>
      <c r="AL2414">
        <v>2.4231784900855441E-4</v>
      </c>
      <c r="AM2414">
        <v>-6.5616328044759741E-4</v>
      </c>
      <c r="AN2414">
        <v>-2.3285035049997252E-3</v>
      </c>
      <c r="AO2414">
        <v>2.9034693535581123E-4</v>
      </c>
      <c r="AP2414">
        <v>4.6277112068897454E-3</v>
      </c>
    </row>
    <row r="2415" spans="1:42" x14ac:dyDescent="0.15">
      <c r="A2415" s="1" t="s">
        <v>2454</v>
      </c>
      <c r="B2415">
        <v>4.5866200328698878E-3</v>
      </c>
      <c r="C2415">
        <v>-3.563339204853316E-5</v>
      </c>
      <c r="D2415">
        <v>-8.3317028582604116E-4</v>
      </c>
      <c r="E2415">
        <v>8.5206060255638128E-4</v>
      </c>
      <c r="F2415">
        <v>-5.9218341362474538E-4</v>
      </c>
      <c r="G2415">
        <v>9.036060130124281E-4</v>
      </c>
      <c r="H2415">
        <v>-8.6123033809148172E-4</v>
      </c>
      <c r="I2415">
        <v>7.3157473074382789E-4</v>
      </c>
      <c r="J2415">
        <v>4.1930742207423272E-4</v>
      </c>
      <c r="K2415">
        <v>1.236367178759112E-3</v>
      </c>
      <c r="L2415">
        <v>-5.5122741611352208E-3</v>
      </c>
      <c r="M2415">
        <v>1.726429520478321E-4</v>
      </c>
      <c r="N2415">
        <v>1.4102842762458709E-3</v>
      </c>
      <c r="O2415">
        <v>-1.3302678159847861E-2</v>
      </c>
      <c r="P2415">
        <v>-1.5117558355521339E-2</v>
      </c>
      <c r="Q2415">
        <v>3.142242248156494E-3</v>
      </c>
      <c r="R2415">
        <v>-2.114526735141824E-3</v>
      </c>
      <c r="S2415">
        <v>2.5684558626444969E-3</v>
      </c>
      <c r="T2415">
        <v>5.3174018441553585E-4</v>
      </c>
      <c r="U2415">
        <v>4.1117367366587006E-3</v>
      </c>
      <c r="V2415">
        <v>4.1716361114682533E-3</v>
      </c>
      <c r="W2415">
        <v>9.4281249117154757E-4</v>
      </c>
      <c r="X2415">
        <v>-1.3107513356300619E-3</v>
      </c>
      <c r="Y2415">
        <v>-1.2923621145780721E-2</v>
      </c>
      <c r="Z2415">
        <v>6.2959716552165052E-3</v>
      </c>
      <c r="AA2415">
        <v>3.6241641290128261E-3</v>
      </c>
      <c r="AB2415">
        <v>6.7275618859687298E-3</v>
      </c>
      <c r="AC2415">
        <v>2.9156603485100121E-3</v>
      </c>
      <c r="AD2415">
        <v>-2.4838370669486198E-3</v>
      </c>
      <c r="AE2415">
        <v>2.343638298197971E-3</v>
      </c>
      <c r="AF2415">
        <v>4.9013825524989478E-4</v>
      </c>
      <c r="AG2415">
        <v>7.2443084860351094E-3</v>
      </c>
      <c r="AH2415">
        <v>-2.656036775485344E-3</v>
      </c>
      <c r="AI2415">
        <v>-1.035904918702709E-2</v>
      </c>
      <c r="AJ2415">
        <v>3.8863408724690569E-3</v>
      </c>
      <c r="AK2415">
        <v>9.777780103588274E-4</v>
      </c>
      <c r="AL2415">
        <v>1.5322982872170769E-4</v>
      </c>
      <c r="AM2415">
        <v>-1.7622414981226359E-3</v>
      </c>
      <c r="AN2415">
        <v>2.7658307493638859E-4</v>
      </c>
      <c r="AO2415">
        <v>4.026695367385159E-3</v>
      </c>
      <c r="AP2415">
        <v>1.0775942169552249E-2</v>
      </c>
    </row>
    <row r="2416" spans="1:42" x14ac:dyDescent="0.15">
      <c r="A2416" s="1" t="s">
        <v>2455</v>
      </c>
      <c r="B2416">
        <v>-1.829370440095188E-3</v>
      </c>
      <c r="C2416">
        <v>2.3362939645900321E-3</v>
      </c>
      <c r="D2416">
        <v>-1.229016657151498E-3</v>
      </c>
      <c r="E2416">
        <v>4.4757740635480311E-4</v>
      </c>
      <c r="F2416">
        <v>1.4605194019039799E-4</v>
      </c>
      <c r="G2416">
        <v>-6.2257675871155345E-4</v>
      </c>
      <c r="H2416">
        <v>-3.9915151256222584E-3</v>
      </c>
      <c r="I2416">
        <v>1.6153448172186931E-4</v>
      </c>
      <c r="J2416">
        <v>-1.5631934380968299E-3</v>
      </c>
      <c r="K2416">
        <v>9.9978245742117608E-4</v>
      </c>
      <c r="L2416">
        <v>2.7198401937844302E-3</v>
      </c>
      <c r="M2416">
        <v>-3.0025778330097209E-3</v>
      </c>
      <c r="N2416">
        <v>1.9564401965954459E-3</v>
      </c>
      <c r="O2416">
        <v>4.8530465726290342E-3</v>
      </c>
      <c r="P2416">
        <v>1.190343044464431E-3</v>
      </c>
      <c r="Q2416">
        <v>-3.4048668854656268E-4</v>
      </c>
      <c r="R2416">
        <v>-3.3202611743950658E-3</v>
      </c>
      <c r="S2416">
        <v>3.9742681054293124E-3</v>
      </c>
      <c r="T2416">
        <v>1.309514039809425E-4</v>
      </c>
      <c r="U2416">
        <v>-2.5914343995191462E-3</v>
      </c>
      <c r="V2416">
        <v>-1.052070997173834E-3</v>
      </c>
      <c r="W2416">
        <v>-1.0605207356068119E-3</v>
      </c>
      <c r="X2416">
        <v>-2.2574292702968069E-4</v>
      </c>
      <c r="Y2416">
        <v>-2.8214840943528572E-4</v>
      </c>
      <c r="Z2416">
        <v>-1.2759707671444181E-3</v>
      </c>
      <c r="AA2416">
        <v>3.2518464894190692E-3</v>
      </c>
      <c r="AB2416">
        <v>-4.5122070959293476E-3</v>
      </c>
      <c r="AC2416">
        <v>-6.0787042334362127E-4</v>
      </c>
      <c r="AD2416">
        <v>-1.4142327291905841E-3</v>
      </c>
      <c r="AE2416">
        <v>-1.7358419871895011E-4</v>
      </c>
      <c r="AF2416">
        <v>1.739776987882746E-3</v>
      </c>
      <c r="AG2416">
        <v>1.0855463335007131E-2</v>
      </c>
      <c r="AH2416">
        <v>-2.5045062823033661E-3</v>
      </c>
      <c r="AI2416">
        <v>-1.0076661524709E-3</v>
      </c>
      <c r="AJ2416">
        <v>-3.4789730058556738E-3</v>
      </c>
      <c r="AK2416">
        <v>3.758709626600657E-3</v>
      </c>
      <c r="AL2416">
        <v>-3.8607829346670041E-3</v>
      </c>
      <c r="AM2416">
        <v>-5.7862139719006543E-4</v>
      </c>
      <c r="AN2416">
        <v>-5.2289960088665712E-3</v>
      </c>
      <c r="AO2416">
        <v>-4.754717954438359E-4</v>
      </c>
      <c r="AP2416">
        <v>4.5133192072675452E-4</v>
      </c>
    </row>
    <row r="2417" spans="1:42" x14ac:dyDescent="0.15">
      <c r="A2417" s="1" t="s">
        <v>2456</v>
      </c>
      <c r="B2417">
        <v>-4.6711369836398738E-3</v>
      </c>
      <c r="C2417">
        <v>-1.0532695128325901E-3</v>
      </c>
      <c r="D2417">
        <v>3.0464063387009141E-5</v>
      </c>
      <c r="E2417">
        <v>-1.3792485316967129E-4</v>
      </c>
      <c r="F2417">
        <v>6.5840171936423249E-5</v>
      </c>
      <c r="G2417">
        <v>-5.7489417039812969E-4</v>
      </c>
      <c r="H2417">
        <v>-1.13334106160659E-3</v>
      </c>
      <c r="I2417">
        <v>8.9381292589786067E-4</v>
      </c>
      <c r="J2417">
        <v>1.2847266803910811E-3</v>
      </c>
      <c r="K2417">
        <v>1.79484878836066E-4</v>
      </c>
      <c r="L2417">
        <v>-4.2291375953213018E-3</v>
      </c>
      <c r="M2417">
        <v>-8.252300739653481E-4</v>
      </c>
      <c r="N2417">
        <v>-4.0571329768378343E-3</v>
      </c>
      <c r="O2417">
        <v>-6.3823370537970806E-3</v>
      </c>
      <c r="P2417">
        <v>1.3046055329671981E-3</v>
      </c>
      <c r="Q2417">
        <v>1.3122235799559289E-3</v>
      </c>
      <c r="R2417">
        <v>-9.213247621785773E-3</v>
      </c>
      <c r="S2417">
        <v>7.0653116339389329E-4</v>
      </c>
      <c r="T2417">
        <v>3.1741570137388589E-3</v>
      </c>
      <c r="U2417">
        <v>-4.8313761486727112E-5</v>
      </c>
      <c r="V2417">
        <v>5.3014839583455254E-3</v>
      </c>
      <c r="W2417">
        <v>1.7524849024540441E-4</v>
      </c>
      <c r="X2417">
        <v>1.560192016181859E-3</v>
      </c>
      <c r="Y2417">
        <v>-5.2895612678499487E-3</v>
      </c>
      <c r="Z2417">
        <v>1.2283856750814209E-3</v>
      </c>
      <c r="AA2417">
        <v>-2.6269946835463698E-3</v>
      </c>
      <c r="AB2417">
        <v>-3.058999762734646E-3</v>
      </c>
      <c r="AC2417">
        <v>2.3218304780897002E-3</v>
      </c>
      <c r="AD2417">
        <v>1.2829484832986889E-3</v>
      </c>
      <c r="AE2417">
        <v>3.1373092217991238E-3</v>
      </c>
      <c r="AF2417">
        <v>-2.8464339631046769E-3</v>
      </c>
      <c r="AG2417">
        <v>-4.2638864575760098E-3</v>
      </c>
      <c r="AH2417">
        <v>-2.5973917104566919E-3</v>
      </c>
      <c r="AI2417">
        <v>1.7722572675819711E-3</v>
      </c>
      <c r="AJ2417">
        <v>-1.523598077086594E-3</v>
      </c>
      <c r="AK2417">
        <v>4.497302441482165E-3</v>
      </c>
      <c r="AL2417">
        <v>4.0920338978051298E-3</v>
      </c>
      <c r="AM2417">
        <v>3.7966643830924388E-3</v>
      </c>
      <c r="AN2417">
        <v>-5.5813319055261009E-4</v>
      </c>
      <c r="AO2417">
        <v>1.408706326660764E-3</v>
      </c>
      <c r="AP2417">
        <v>7.2301361345499557E-4</v>
      </c>
    </row>
    <row r="2418" spans="1:42" x14ac:dyDescent="0.15">
      <c r="A2418" s="1" t="s">
        <v>2457</v>
      </c>
      <c r="B2418">
        <v>1.0265999545658761E-2</v>
      </c>
      <c r="C2418">
        <v>8.8851622998920065E-4</v>
      </c>
      <c r="D2418">
        <v>-5.6637316568313928E-5</v>
      </c>
      <c r="E2418">
        <v>2.500593160373918E-4</v>
      </c>
      <c r="F2418">
        <v>1.0281201588107529E-3</v>
      </c>
      <c r="G2418">
        <v>5.9055393353304661E-4</v>
      </c>
      <c r="H2418">
        <v>8.1496605632355354E-4</v>
      </c>
      <c r="I2418">
        <v>9.512061620475573E-5</v>
      </c>
      <c r="J2418">
        <v>1.5004027894558681E-4</v>
      </c>
      <c r="K2418">
        <v>1.00702279500147E-3</v>
      </c>
      <c r="L2418">
        <v>-3.225590793775256E-3</v>
      </c>
      <c r="M2418">
        <v>-1.1314088522678171E-3</v>
      </c>
      <c r="N2418">
        <v>1.807621322385906E-2</v>
      </c>
      <c r="O2418">
        <v>-7.1371437558934046E-3</v>
      </c>
      <c r="P2418">
        <v>-2.5854198645193791E-3</v>
      </c>
      <c r="Q2418">
        <v>9.111209499321675E-4</v>
      </c>
      <c r="R2418">
        <v>-5.4513983990440551E-4</v>
      </c>
      <c r="S2418">
        <v>-1.1946389689428891E-3</v>
      </c>
      <c r="T2418">
        <v>3.440759500238315E-3</v>
      </c>
      <c r="U2418">
        <v>4.4916327767900313E-3</v>
      </c>
      <c r="V2418">
        <v>-1.703587286094358E-3</v>
      </c>
      <c r="W2418">
        <v>3.6730365333435058E-3</v>
      </c>
      <c r="X2418">
        <v>6.2728965219581673E-4</v>
      </c>
      <c r="Y2418">
        <v>9.6252094510036277E-3</v>
      </c>
      <c r="Z2418">
        <v>1.5563660368855411E-3</v>
      </c>
      <c r="AA2418">
        <v>-3.024632944913432E-3</v>
      </c>
      <c r="AB2418">
        <v>-2.441124880512915E-3</v>
      </c>
      <c r="AC2418">
        <v>-2.8502803057441749E-3</v>
      </c>
      <c r="AD2418">
        <v>-2.839530332711053E-3</v>
      </c>
      <c r="AE2418">
        <v>-1.1445185946048341E-3</v>
      </c>
      <c r="AF2418">
        <v>-3.0827724054522927E-4</v>
      </c>
      <c r="AG2418">
        <v>2.724895892928127E-3</v>
      </c>
      <c r="AH2418">
        <v>-7.4591595297939179E-3</v>
      </c>
      <c r="AI2418">
        <v>-6.4385089652848797E-3</v>
      </c>
      <c r="AJ2418">
        <v>-5.2032393234763127E-3</v>
      </c>
      <c r="AK2418">
        <v>1.05507756886031E-2</v>
      </c>
      <c r="AL2418">
        <v>-1.658712970983391E-3</v>
      </c>
      <c r="AM2418">
        <v>2.2774521648861808E-3</v>
      </c>
      <c r="AN2418">
        <v>-2.0337181257786109E-3</v>
      </c>
      <c r="AO2418">
        <v>3.7953754961087558E-4</v>
      </c>
      <c r="AP2418">
        <v>4.9934305508552606E-4</v>
      </c>
    </row>
    <row r="2419" spans="1:42" x14ac:dyDescent="0.15">
      <c r="A2419" s="1" t="s">
        <v>2458</v>
      </c>
      <c r="B2419">
        <v>1.1303872507427159E-3</v>
      </c>
      <c r="C2419">
        <v>5.7734896189976404E-4</v>
      </c>
      <c r="D2419">
        <v>8.6018912330577542E-5</v>
      </c>
      <c r="E2419">
        <v>-2.005853621995486E-4</v>
      </c>
      <c r="F2419">
        <v>8.037517732456419E-4</v>
      </c>
      <c r="G2419">
        <v>-1.3154491026457281E-3</v>
      </c>
      <c r="H2419">
        <v>-8.4987055609181004E-4</v>
      </c>
      <c r="I2419">
        <v>4.3112988107344422E-4</v>
      </c>
      <c r="J2419">
        <v>-1.3877476060057881E-4</v>
      </c>
      <c r="K2419">
        <v>-8.4201714489349838E-4</v>
      </c>
      <c r="L2419">
        <v>-3.8298936184617089E-4</v>
      </c>
      <c r="M2419">
        <v>9.9492097820953732E-5</v>
      </c>
      <c r="N2419">
        <v>8.8892969014463738E-3</v>
      </c>
      <c r="O2419">
        <v>-1.0062450238117981E-2</v>
      </c>
      <c r="P2419">
        <v>-3.3183882835043609E-3</v>
      </c>
      <c r="Q2419">
        <v>1.9907341612070118E-3</v>
      </c>
      <c r="R2419">
        <v>-5.9213592632633787E-5</v>
      </c>
      <c r="S2419">
        <v>3.0749808646209002E-3</v>
      </c>
      <c r="T2419">
        <v>2.7059477655714871E-3</v>
      </c>
      <c r="U2419">
        <v>4.3209699504478499E-4</v>
      </c>
      <c r="V2419">
        <v>2.2847174308698402E-3</v>
      </c>
      <c r="W2419">
        <v>6.1396315009754673E-4</v>
      </c>
      <c r="X2419">
        <v>7.8904935445189839E-3</v>
      </c>
      <c r="Y2419">
        <v>7.1903044574521597E-5</v>
      </c>
      <c r="Z2419">
        <v>9.5757232095074335E-3</v>
      </c>
      <c r="AA2419">
        <v>6.1435610148439781E-3</v>
      </c>
      <c r="AB2419">
        <v>1.6332945786891749E-3</v>
      </c>
      <c r="AC2419">
        <v>1.9972005799564589E-3</v>
      </c>
      <c r="AD2419">
        <v>-1.405980768920036E-3</v>
      </c>
      <c r="AE2419">
        <v>-6.2058905743854335E-4</v>
      </c>
      <c r="AF2419">
        <v>-3.2931220891311121E-3</v>
      </c>
      <c r="AG2419">
        <v>-2.9431176810186528E-3</v>
      </c>
      <c r="AH2419">
        <v>-1.076344803506598E-2</v>
      </c>
      <c r="AI2419">
        <v>-5.6429573621242851E-3</v>
      </c>
      <c r="AJ2419">
        <v>-1.6213925042780841E-3</v>
      </c>
      <c r="AK2419">
        <v>-1.2769779888186011E-3</v>
      </c>
      <c r="AL2419">
        <v>1.642382262178546E-3</v>
      </c>
      <c r="AM2419">
        <v>2.7690771964709719E-3</v>
      </c>
      <c r="AN2419">
        <v>-1.01436124655921E-3</v>
      </c>
      <c r="AO2419">
        <v>-4.7692023328825134E-3</v>
      </c>
      <c r="AP2419">
        <v>-3.7937842683632662E-3</v>
      </c>
    </row>
    <row r="2420" spans="1:42" x14ac:dyDescent="0.15">
      <c r="A2420" s="1" t="s">
        <v>2459</v>
      </c>
      <c r="B2420">
        <v>-8.3532174777675369E-3</v>
      </c>
      <c r="C2420">
        <v>-4.132243766055039E-4</v>
      </c>
      <c r="D2420">
        <v>2.7755708838450951E-4</v>
      </c>
      <c r="E2420">
        <v>-3.3182815477448082E-5</v>
      </c>
      <c r="F2420">
        <v>3.8856754092436398E-4</v>
      </c>
      <c r="G2420">
        <v>-1.822895209591344E-3</v>
      </c>
      <c r="H2420">
        <v>-3.8117225292340259E-4</v>
      </c>
      <c r="I2420">
        <v>3.0450498198439499E-4</v>
      </c>
      <c r="J2420">
        <v>-1.43535292250504E-3</v>
      </c>
      <c r="K2420">
        <v>-6.1186303124075611E-4</v>
      </c>
      <c r="L2420">
        <v>1.110545234857651E-4</v>
      </c>
      <c r="M2420">
        <v>-1.496500042709381E-3</v>
      </c>
      <c r="N2420">
        <v>-3.1158866283508791E-3</v>
      </c>
      <c r="O2420">
        <v>-1.1294865554222251E-2</v>
      </c>
      <c r="P2420">
        <v>1.406774984483143E-3</v>
      </c>
      <c r="Q2420">
        <v>-3.7542791088627839E-3</v>
      </c>
      <c r="R2420">
        <v>-6.3886149915744054E-4</v>
      </c>
      <c r="S2420">
        <v>2.908832832607621E-3</v>
      </c>
      <c r="T2420">
        <v>3.7472397553245428E-3</v>
      </c>
      <c r="U2420">
        <v>-2.122598841815431E-3</v>
      </c>
      <c r="V2420">
        <v>-1.997525034881173E-3</v>
      </c>
      <c r="W2420">
        <v>-9.5035976857511719E-4</v>
      </c>
      <c r="X2420">
        <v>8.1121852348238087E-4</v>
      </c>
      <c r="Y2420">
        <v>6.6038359192725302E-3</v>
      </c>
      <c r="Z2420">
        <v>-3.8101516662706681E-4</v>
      </c>
      <c r="AA2420">
        <v>-4.4816357080858611E-3</v>
      </c>
      <c r="AB2420">
        <v>-4.8359233200758958E-4</v>
      </c>
      <c r="AC2420">
        <v>1.193356206643345E-3</v>
      </c>
      <c r="AD2420">
        <v>2.689331235883522E-3</v>
      </c>
      <c r="AE2420">
        <v>2.006983216357717E-4</v>
      </c>
      <c r="AF2420">
        <v>-5.306426049390401E-3</v>
      </c>
      <c r="AG2420">
        <v>-3.8008254720441029E-3</v>
      </c>
      <c r="AH2420">
        <v>-4.7266802152785854E-3</v>
      </c>
      <c r="AI2420">
        <v>-3.3630795446056411E-3</v>
      </c>
      <c r="AJ2420">
        <v>2.9326928873021397E-4</v>
      </c>
      <c r="AK2420">
        <v>-1.0435049098381081E-3</v>
      </c>
      <c r="AL2420">
        <v>5.2040720265839752E-3</v>
      </c>
      <c r="AM2420">
        <v>1.715283143785189E-3</v>
      </c>
      <c r="AN2420">
        <v>6.8374684007016344E-3</v>
      </c>
      <c r="AO2420">
        <v>3.222902161951416E-3</v>
      </c>
      <c r="AP2420">
        <v>2.2736355548895839E-3</v>
      </c>
    </row>
    <row r="2421" spans="1:42" x14ac:dyDescent="0.15">
      <c r="A2421" s="1" t="s">
        <v>2460</v>
      </c>
      <c r="B2421">
        <v>4.2428133506599384E-3</v>
      </c>
      <c r="C2421">
        <v>8.9092184292278087E-4</v>
      </c>
      <c r="D2421">
        <v>1.452132859951284E-4</v>
      </c>
      <c r="E2421">
        <v>-2.247834886573489E-4</v>
      </c>
      <c r="F2421">
        <v>-2.6363238328923149E-4</v>
      </c>
      <c r="G2421">
        <v>2.113026687736352E-4</v>
      </c>
      <c r="H2421">
        <v>-5.8962076248196028E-4</v>
      </c>
      <c r="I2421">
        <v>1.256022014256091E-3</v>
      </c>
      <c r="J2421">
        <v>2.3279084191056062E-3</v>
      </c>
      <c r="K2421">
        <v>2.203476074981798E-4</v>
      </c>
      <c r="L2421">
        <v>7.5480895108443412E-4</v>
      </c>
      <c r="M2421">
        <v>5.0307858869016477E-4</v>
      </c>
      <c r="N2421">
        <v>-6.9335439891664904E-3</v>
      </c>
      <c r="O2421">
        <v>-1.0744220801909151E-2</v>
      </c>
      <c r="P2421">
        <v>-7.3834708221983498E-3</v>
      </c>
      <c r="Q2421">
        <v>1.620816295115449E-3</v>
      </c>
      <c r="R2421">
        <v>-7.1812969635275314E-3</v>
      </c>
      <c r="S2421">
        <v>1.654350640251143E-4</v>
      </c>
      <c r="T2421">
        <v>9.0909265087943253E-3</v>
      </c>
      <c r="U2421">
        <v>1.163108865831338E-3</v>
      </c>
      <c r="V2421">
        <v>4.5452744983356446E-3</v>
      </c>
      <c r="W2421">
        <v>2.4959711594033521E-3</v>
      </c>
      <c r="X2421">
        <v>3.4080425535091578E-3</v>
      </c>
      <c r="Y2421">
        <v>-1.536240562085938E-3</v>
      </c>
      <c r="Z2421">
        <v>1.7800482027415241E-3</v>
      </c>
      <c r="AA2421">
        <v>-1.5430220972300929E-3</v>
      </c>
      <c r="AB2421">
        <v>-2.921141363606005E-3</v>
      </c>
      <c r="AC2421">
        <v>1.3449444867979551E-3</v>
      </c>
      <c r="AD2421">
        <v>1.5488900163775209E-3</v>
      </c>
      <c r="AE2421">
        <v>2.7575307114980001E-3</v>
      </c>
      <c r="AF2421">
        <v>1.548487184823213E-3</v>
      </c>
      <c r="AG2421">
        <v>4.8083688198185458E-4</v>
      </c>
      <c r="AH2421">
        <v>-3.1948867383613752E-3</v>
      </c>
      <c r="AI2421">
        <v>7.9537291040121753E-3</v>
      </c>
      <c r="AJ2421">
        <v>-2.7107419838991549E-3</v>
      </c>
      <c r="AK2421">
        <v>4.8335096937518349E-4</v>
      </c>
      <c r="AL2421">
        <v>1.489487580812346E-3</v>
      </c>
      <c r="AM2421">
        <v>6.1579372850921021E-4</v>
      </c>
      <c r="AN2421">
        <v>4.1156397906516283E-3</v>
      </c>
      <c r="AO2421">
        <v>-5.9279972155588056E-4</v>
      </c>
      <c r="AP2421">
        <v>2.3758647916049288E-3</v>
      </c>
    </row>
    <row r="2422" spans="1:42" x14ac:dyDescent="0.15">
      <c r="A2422" s="1" t="s">
        <v>2461</v>
      </c>
      <c r="B2422">
        <v>-1.3552999460279009E-3</v>
      </c>
      <c r="C2422">
        <v>-5.6102143881664045E-4</v>
      </c>
      <c r="D2422">
        <v>2.077123492754431E-4</v>
      </c>
      <c r="E2422">
        <v>-3.7560693257259598E-4</v>
      </c>
      <c r="F2422">
        <v>-1.8085524565996281E-4</v>
      </c>
      <c r="G2422">
        <v>-3.7315437598530252E-4</v>
      </c>
      <c r="H2422">
        <v>-3.0812378088158009E-3</v>
      </c>
      <c r="I2422">
        <v>3.977271809703753E-4</v>
      </c>
      <c r="J2422">
        <v>-6.0708313159067761E-4</v>
      </c>
      <c r="K2422">
        <v>1.4142647989183431E-3</v>
      </c>
      <c r="L2422">
        <v>2.7100278232913139E-4</v>
      </c>
      <c r="M2422">
        <v>9.3782308133508381E-4</v>
      </c>
      <c r="N2422">
        <v>1.049983592823262E-3</v>
      </c>
      <c r="O2422">
        <v>2.5982820584039409E-3</v>
      </c>
      <c r="P2422">
        <v>3.6328404769270749E-4</v>
      </c>
      <c r="Q2422">
        <v>1.7104526095790031E-3</v>
      </c>
      <c r="R2422">
        <v>-8.8788003539055872E-4</v>
      </c>
      <c r="S2422">
        <v>-3.1211625297301708E-4</v>
      </c>
      <c r="T2422">
        <v>6.4297255046081581E-3</v>
      </c>
      <c r="U2422">
        <v>7.2704463989191701E-3</v>
      </c>
      <c r="V2422">
        <v>2.7592325924342422E-4</v>
      </c>
      <c r="W2422">
        <v>5.2661885965759919E-4</v>
      </c>
      <c r="X2422">
        <v>-9.7113508700326237E-4</v>
      </c>
      <c r="Y2422">
        <v>-4.6295599448489284E-3</v>
      </c>
      <c r="Z2422">
        <v>1.3192545614201131E-4</v>
      </c>
      <c r="AA2422">
        <v>8.6236250318235744E-3</v>
      </c>
      <c r="AB2422">
        <v>2.7973396890714299E-4</v>
      </c>
      <c r="AC2422">
        <v>-2.2640781388506828E-3</v>
      </c>
      <c r="AD2422">
        <v>-4.7570243534668447E-3</v>
      </c>
      <c r="AE2422">
        <v>-2.050701167487113E-3</v>
      </c>
      <c r="AF2422">
        <v>2.7416382813407202E-4</v>
      </c>
      <c r="AG2422">
        <v>-3.7342739680181359E-3</v>
      </c>
      <c r="AH2422">
        <v>5.414509012102391E-4</v>
      </c>
      <c r="AI2422">
        <v>-4.4613477660175859E-4</v>
      </c>
      <c r="AJ2422">
        <v>2.0223477896882461E-3</v>
      </c>
      <c r="AK2422">
        <v>-5.9492112796553931E-4</v>
      </c>
      <c r="AL2422">
        <v>-2.8556769097105739E-3</v>
      </c>
      <c r="AM2422">
        <v>-4.0876397520342618E-3</v>
      </c>
      <c r="AN2422">
        <v>-1.6955653094932041E-3</v>
      </c>
      <c r="AO2422">
        <v>-4.5996099908681663E-3</v>
      </c>
      <c r="AP2422">
        <v>4.3305356185159051E-4</v>
      </c>
    </row>
    <row r="2423" spans="1:42" x14ac:dyDescent="0.15">
      <c r="A2423" s="1" t="s">
        <v>2462</v>
      </c>
      <c r="B2423">
        <v>-3.6379756546003031E-3</v>
      </c>
      <c r="C2423">
        <v>3.8702229208075292E-4</v>
      </c>
      <c r="D2423">
        <v>-4.7204266826817018E-4</v>
      </c>
      <c r="E2423">
        <v>-5.6178498307595871E-4</v>
      </c>
      <c r="F2423">
        <v>-5.8235766632591592E-4</v>
      </c>
      <c r="G2423">
        <v>-4.4225993861734099E-4</v>
      </c>
      <c r="H2423">
        <v>-1.056446110863258E-3</v>
      </c>
      <c r="I2423">
        <v>-7.6071689173101207E-5</v>
      </c>
      <c r="J2423">
        <v>-1.1927567132145869E-3</v>
      </c>
      <c r="K2423">
        <v>-2.2045783396206371E-4</v>
      </c>
      <c r="L2423">
        <v>-6.4900972017111107E-5</v>
      </c>
      <c r="M2423">
        <v>1.346009846880924E-4</v>
      </c>
      <c r="N2423">
        <v>2.759712022376945E-3</v>
      </c>
      <c r="O2423">
        <v>4.2511940977585294E-3</v>
      </c>
      <c r="P2423">
        <v>3.141675872939492E-3</v>
      </c>
      <c r="Q2423">
        <v>4.0162353205191022E-4</v>
      </c>
      <c r="R2423">
        <v>1.643521469178409E-3</v>
      </c>
      <c r="S2423">
        <v>3.7595238627299468E-5</v>
      </c>
      <c r="T2423">
        <v>-2.0785928284343409E-3</v>
      </c>
      <c r="U2423">
        <v>9.0837144983369237E-4</v>
      </c>
      <c r="V2423">
        <v>-2.17219085228826E-3</v>
      </c>
      <c r="W2423">
        <v>-3.0583106000662691E-3</v>
      </c>
      <c r="X2423">
        <v>1.2505350152387941E-3</v>
      </c>
      <c r="Y2423">
        <v>-1.440711281788799E-3</v>
      </c>
      <c r="Z2423">
        <v>-1.9617981149024281E-3</v>
      </c>
      <c r="AA2423">
        <v>-3.12712090079858E-3</v>
      </c>
      <c r="AB2423">
        <v>-7.8161169883685132E-4</v>
      </c>
      <c r="AC2423">
        <v>-1.0808808878116621E-3</v>
      </c>
      <c r="AD2423">
        <v>2.292867617058074E-3</v>
      </c>
      <c r="AE2423">
        <v>-1.44183112688787E-3</v>
      </c>
      <c r="AF2423">
        <v>-4.1324052057833152E-4</v>
      </c>
      <c r="AG2423">
        <v>-2.9459186051165919E-3</v>
      </c>
      <c r="AH2423">
        <v>8.1548113556457894E-4</v>
      </c>
      <c r="AI2423">
        <v>1.8359435954610349E-3</v>
      </c>
      <c r="AJ2423">
        <v>-1.4751289400250489E-3</v>
      </c>
      <c r="AK2423">
        <v>-2.8292321890094302E-3</v>
      </c>
      <c r="AL2423">
        <v>3.6523693411839248E-3</v>
      </c>
      <c r="AM2423">
        <v>1.6052994194171939E-4</v>
      </c>
      <c r="AN2423">
        <v>-3.2006758522790421E-3</v>
      </c>
      <c r="AO2423">
        <v>-2.0950757683989838E-3</v>
      </c>
      <c r="AP2423">
        <v>3.3129241834077522E-3</v>
      </c>
    </row>
    <row r="2424" spans="1:42" x14ac:dyDescent="0.15">
      <c r="A2424" s="1" t="s">
        <v>2463</v>
      </c>
      <c r="B2424">
        <v>-1.054309930397122E-3</v>
      </c>
      <c r="C2424">
        <v>1.9939317548456459E-4</v>
      </c>
      <c r="D2424">
        <v>7.6431318293709882E-4</v>
      </c>
      <c r="E2424">
        <v>5.5579999801063631E-4</v>
      </c>
      <c r="F2424">
        <v>3.6248432110076869E-4</v>
      </c>
      <c r="G2424">
        <v>-1.793769876141778E-3</v>
      </c>
      <c r="H2424">
        <v>-8.0391468231232163E-4</v>
      </c>
      <c r="I2424">
        <v>-3.7652198320944883E-5</v>
      </c>
      <c r="J2424">
        <v>7.5977280049971624E-4</v>
      </c>
      <c r="K2424">
        <v>9.993692279836419E-4</v>
      </c>
      <c r="L2424">
        <v>-3.9584538788051951E-4</v>
      </c>
      <c r="M2424">
        <v>4.6481456277391789E-5</v>
      </c>
      <c r="N2424">
        <v>-9.5992105286025163E-3</v>
      </c>
      <c r="O2424">
        <v>6.2808338347437901E-3</v>
      </c>
      <c r="P2424">
        <v>9.6426668821529538E-4</v>
      </c>
      <c r="Q2424">
        <v>-1.388283212155336E-3</v>
      </c>
      <c r="R2424">
        <v>9.3985714059703577E-3</v>
      </c>
      <c r="S2424">
        <v>-3.7575441629606882E-3</v>
      </c>
      <c r="T2424">
        <v>1.102646920012306E-3</v>
      </c>
      <c r="U2424">
        <v>6.5368274343016242E-4</v>
      </c>
      <c r="V2424">
        <v>6.1541465825686449E-4</v>
      </c>
      <c r="W2424">
        <v>2.409731708700047E-3</v>
      </c>
      <c r="X2424">
        <v>-3.9147961623118357E-3</v>
      </c>
      <c r="Y2424">
        <v>9.1644249731378917E-4</v>
      </c>
      <c r="Z2424">
        <v>-9.0738602790142102E-4</v>
      </c>
      <c r="AA2424">
        <v>5.6913664046054644E-3</v>
      </c>
      <c r="AB2424">
        <v>3.8761033353402678E-3</v>
      </c>
      <c r="AC2424">
        <v>-5.804989994735668E-3</v>
      </c>
      <c r="AD2424">
        <v>-5.4957689215907087E-4</v>
      </c>
      <c r="AE2424">
        <v>-5.0720014883264464E-4</v>
      </c>
      <c r="AF2424">
        <v>3.0964000142303608E-3</v>
      </c>
      <c r="AG2424">
        <v>-1.1484758111723499E-3</v>
      </c>
      <c r="AH2424">
        <v>-2.2651551503857169E-3</v>
      </c>
      <c r="AI2424">
        <v>-2.069547688511135E-3</v>
      </c>
      <c r="AJ2424">
        <v>-2.3479449366716021E-3</v>
      </c>
      <c r="AK2424">
        <v>-2.5353619741741531E-3</v>
      </c>
      <c r="AL2424">
        <v>-2.2660760348222528E-3</v>
      </c>
      <c r="AM2424">
        <v>3.9427649578060829E-4</v>
      </c>
      <c r="AN2424">
        <v>1.786399768063115E-3</v>
      </c>
      <c r="AO2424">
        <v>-2.1810917418820831E-4</v>
      </c>
      <c r="AP2424">
        <v>1.0392114945250381E-3</v>
      </c>
    </row>
    <row r="2425" spans="1:42" x14ac:dyDescent="0.15">
      <c r="A2425" s="1" t="s">
        <v>2464</v>
      </c>
      <c r="B2425">
        <v>1.8838861709161311E-3</v>
      </c>
      <c r="C2425">
        <v>-6.021874949919152E-4</v>
      </c>
      <c r="D2425">
        <v>6.5813122361595372E-4</v>
      </c>
      <c r="E2425">
        <v>-9.9989479125082878E-6</v>
      </c>
      <c r="F2425">
        <v>-1.6742531375862619E-4</v>
      </c>
      <c r="G2425">
        <v>-2.342168411635532E-3</v>
      </c>
      <c r="H2425">
        <v>-2.4439151002621029E-3</v>
      </c>
      <c r="I2425">
        <v>-1.477589917273483E-4</v>
      </c>
      <c r="J2425">
        <v>-2.1100605762275171E-3</v>
      </c>
      <c r="K2425">
        <v>8.8899852138153246E-4</v>
      </c>
      <c r="L2425">
        <v>-1.9951410752456901E-3</v>
      </c>
      <c r="M2425">
        <v>-2.8647772904424572E-3</v>
      </c>
      <c r="N2425">
        <v>2.9154175158460351E-4</v>
      </c>
      <c r="O2425">
        <v>1.5786008703807411E-3</v>
      </c>
      <c r="P2425">
        <v>4.2045692578295902E-4</v>
      </c>
      <c r="Q2425">
        <v>-2.192609431137867E-3</v>
      </c>
      <c r="R2425">
        <v>7.5218229524828665E-4</v>
      </c>
      <c r="S2425">
        <v>3.62129820331107E-3</v>
      </c>
      <c r="T2425">
        <v>-2.7850631489825888E-3</v>
      </c>
      <c r="U2425">
        <v>1.4859184334232111E-4</v>
      </c>
      <c r="V2425">
        <v>-1.842106080038609E-3</v>
      </c>
      <c r="W2425">
        <v>-1.0391016925427759E-3</v>
      </c>
      <c r="X2425">
        <v>2.1729420427142E-3</v>
      </c>
      <c r="Y2425">
        <v>-3.431246248256688E-3</v>
      </c>
      <c r="Z2425">
        <v>-1.213630024044722E-3</v>
      </c>
      <c r="AA2425">
        <v>-3.659056602391944E-3</v>
      </c>
      <c r="AB2425">
        <v>-2.9385122488838079E-4</v>
      </c>
      <c r="AC2425">
        <v>-1.405917748991388E-3</v>
      </c>
      <c r="AD2425">
        <v>2.8310049872664049E-4</v>
      </c>
      <c r="AE2425">
        <v>1.9277166149924861E-4</v>
      </c>
      <c r="AF2425">
        <v>7.809192237830216E-3</v>
      </c>
      <c r="AG2425">
        <v>-1.4872467923802771E-3</v>
      </c>
      <c r="AH2425">
        <v>1.6845863074062601E-4</v>
      </c>
      <c r="AI2425">
        <v>4.9856779139591878E-3</v>
      </c>
      <c r="AJ2425">
        <v>-8.0484448537447963E-4</v>
      </c>
      <c r="AK2425">
        <v>-1.7920763776026671E-3</v>
      </c>
      <c r="AL2425">
        <v>2.925512282259251E-3</v>
      </c>
      <c r="AM2425">
        <v>8.3776224646702727E-4</v>
      </c>
      <c r="AN2425">
        <v>-2.6973023551772821E-3</v>
      </c>
      <c r="AO2425">
        <v>-1.1998428541497509E-3</v>
      </c>
      <c r="AP2425">
        <v>1.539691833029176E-3</v>
      </c>
    </row>
    <row r="2426" spans="1:42" x14ac:dyDescent="0.15">
      <c r="A2426" s="1" t="s">
        <v>2465</v>
      </c>
      <c r="B2426">
        <v>9.3929624928066804E-3</v>
      </c>
      <c r="C2426">
        <v>2.3952726713074891E-3</v>
      </c>
      <c r="D2426">
        <v>-7.7346767535126071E-4</v>
      </c>
      <c r="E2426">
        <v>-4.7833354090519249E-4</v>
      </c>
      <c r="F2426">
        <v>-3.0606862705203849E-4</v>
      </c>
      <c r="G2426">
        <v>1.218328468492489E-3</v>
      </c>
      <c r="H2426">
        <v>-3.7505353744550078E-4</v>
      </c>
      <c r="I2426">
        <v>3.237596235633808E-4</v>
      </c>
      <c r="J2426">
        <v>1.5045145765531639E-3</v>
      </c>
      <c r="K2426">
        <v>6.0959537236710774E-4</v>
      </c>
      <c r="L2426">
        <v>-6.9223765248950953E-4</v>
      </c>
      <c r="M2426">
        <v>-5.3665483235521634E-4</v>
      </c>
      <c r="N2426">
        <v>4.8284121092682791E-3</v>
      </c>
      <c r="O2426">
        <v>-4.6709317173224841E-3</v>
      </c>
      <c r="P2426">
        <v>3.1301372620736888E-4</v>
      </c>
      <c r="Q2426">
        <v>-1.468178381460745E-4</v>
      </c>
      <c r="R2426">
        <v>-1.5972994366121531E-3</v>
      </c>
      <c r="S2426">
        <v>1.743779853589836E-3</v>
      </c>
      <c r="T2426">
        <v>-2.8999647359590958E-3</v>
      </c>
      <c r="U2426">
        <v>-2.0932419136433841E-3</v>
      </c>
      <c r="V2426">
        <v>-4.4062949009255551E-4</v>
      </c>
      <c r="W2426">
        <v>-1.526782517017171E-3</v>
      </c>
      <c r="X2426">
        <v>-1.7439891737120979E-3</v>
      </c>
      <c r="Y2426">
        <v>2.1904491489049039E-2</v>
      </c>
      <c r="Z2426">
        <v>-2.8933493685948819E-4</v>
      </c>
      <c r="AA2426">
        <v>4.395650659850963E-3</v>
      </c>
      <c r="AB2426">
        <v>-9.9687452575983283E-4</v>
      </c>
      <c r="AC2426">
        <v>3.8410989371281618E-3</v>
      </c>
      <c r="AD2426">
        <v>-1.8393094410238889E-4</v>
      </c>
      <c r="AE2426">
        <v>-1.077607073621447E-3</v>
      </c>
      <c r="AF2426">
        <v>-2.7551699945932832E-3</v>
      </c>
      <c r="AG2426">
        <v>2.942086893736763E-3</v>
      </c>
      <c r="AH2426">
        <v>4.6844012766130427E-3</v>
      </c>
      <c r="AI2426">
        <v>4.1317725919375672E-3</v>
      </c>
      <c r="AJ2426">
        <v>-3.4773038642600212E-4</v>
      </c>
      <c r="AK2426">
        <v>2.3369285211240882E-3</v>
      </c>
      <c r="AL2426">
        <v>-4.0958812908411914E-3</v>
      </c>
      <c r="AM2426">
        <v>-4.8444142585899949E-3</v>
      </c>
      <c r="AN2426">
        <v>-6.525056222671223E-3</v>
      </c>
      <c r="AO2426">
        <v>-4.7135659259187326E-3</v>
      </c>
      <c r="AP2426">
        <v>-7.7945118380980637E-4</v>
      </c>
    </row>
    <row r="2427" spans="1:42" x14ac:dyDescent="0.15">
      <c r="A2427" s="1" t="s">
        <v>2466</v>
      </c>
      <c r="B2427">
        <v>9.7522401478176216E-3</v>
      </c>
      <c r="C2427">
        <v>-1.5344235424885521E-4</v>
      </c>
      <c r="D2427">
        <v>2.0903985110854831E-4</v>
      </c>
      <c r="E2427">
        <v>-4.0515591872291332E-4</v>
      </c>
      <c r="F2427">
        <v>1.597246924316188E-4</v>
      </c>
      <c r="G2427">
        <v>1.4614138021389451E-3</v>
      </c>
      <c r="H2427">
        <v>9.9085599021165888E-4</v>
      </c>
      <c r="I2427">
        <v>3.0570367724744101E-4</v>
      </c>
      <c r="J2427">
        <v>1.889177557855768E-3</v>
      </c>
      <c r="K2427">
        <v>-4.848293548887867E-4</v>
      </c>
      <c r="L2427">
        <v>-1.352972531237392E-3</v>
      </c>
      <c r="M2427">
        <v>1.860154269162331E-3</v>
      </c>
      <c r="N2427">
        <v>6.1300775830960908E-3</v>
      </c>
      <c r="O2427">
        <v>-4.9416268340863254E-3</v>
      </c>
      <c r="P2427">
        <v>8.2147592668354653E-4</v>
      </c>
      <c r="Q2427">
        <v>-2.203567886582727E-3</v>
      </c>
      <c r="R2427">
        <v>2.7308684078121851E-3</v>
      </c>
      <c r="S2427">
        <v>6.4509479874922939E-3</v>
      </c>
      <c r="T2427">
        <v>-2.1370773405588461E-3</v>
      </c>
      <c r="U2427">
        <v>-2.2438364969275089E-4</v>
      </c>
      <c r="V2427">
        <v>2.0042153831516299E-3</v>
      </c>
      <c r="W2427">
        <v>5.9428771215656168E-4</v>
      </c>
      <c r="X2427">
        <v>5.6603397048274199E-3</v>
      </c>
      <c r="Y2427">
        <v>-1.3659043238182711E-3</v>
      </c>
      <c r="Z2427">
        <v>4.9151162916908769E-3</v>
      </c>
      <c r="AA2427">
        <v>1.3200845148377961E-3</v>
      </c>
      <c r="AB2427">
        <v>4.566130199876884E-4</v>
      </c>
      <c r="AC2427">
        <v>6.4083190069734322E-4</v>
      </c>
      <c r="AD2427">
        <v>-1.3178843770623879E-3</v>
      </c>
      <c r="AE2427">
        <v>-2.188812782427981E-3</v>
      </c>
      <c r="AF2427">
        <v>9.8553778265980784E-3</v>
      </c>
      <c r="AG2427">
        <v>-1.4092366403668729E-3</v>
      </c>
      <c r="AH2427">
        <v>-4.5663116659460223E-3</v>
      </c>
      <c r="AI2427">
        <v>-7.0669996163407944E-3</v>
      </c>
      <c r="AJ2427">
        <v>-4.310629708940303E-3</v>
      </c>
      <c r="AK2427">
        <v>2.6070407756592908E-3</v>
      </c>
      <c r="AL2427">
        <v>2.371386026170927E-3</v>
      </c>
      <c r="AM2427">
        <v>1.097323662165407E-3</v>
      </c>
      <c r="AN2427">
        <v>-1.4146191010196371E-3</v>
      </c>
      <c r="AO2427">
        <v>-9.0199275196359697E-4</v>
      </c>
      <c r="AP2427">
        <v>-3.854699896402984E-3</v>
      </c>
    </row>
    <row r="2428" spans="1:42" x14ac:dyDescent="0.15">
      <c r="A2428" s="1" t="s">
        <v>2467</v>
      </c>
      <c r="B2428">
        <v>1.973634406963987E-3</v>
      </c>
      <c r="C2428">
        <v>1.5784252082855521E-3</v>
      </c>
      <c r="D2428">
        <v>-9.3504543769590471E-4</v>
      </c>
      <c r="E2428">
        <v>-4.2581627071678328E-4</v>
      </c>
      <c r="F2428">
        <v>8.0927284682203259E-5</v>
      </c>
      <c r="G2428">
        <v>-7.3576400450131574E-4</v>
      </c>
      <c r="H2428">
        <v>-1.254898520381889E-3</v>
      </c>
      <c r="I2428">
        <v>6.1927493903973015E-4</v>
      </c>
      <c r="J2428">
        <v>1.4290524214965051E-4</v>
      </c>
      <c r="K2428">
        <v>5.310435305390102E-5</v>
      </c>
      <c r="L2428">
        <v>-2.6317469029201619E-5</v>
      </c>
      <c r="M2428">
        <v>2.465134303367393E-4</v>
      </c>
      <c r="N2428">
        <v>1.078920837026435E-2</v>
      </c>
      <c r="O2428">
        <v>5.0658294002282759E-3</v>
      </c>
      <c r="P2428">
        <v>5.4400778500379764E-3</v>
      </c>
      <c r="Q2428">
        <v>-2.2066748246631291E-4</v>
      </c>
      <c r="R2428">
        <v>-3.9327424044625896E-3</v>
      </c>
      <c r="S2428">
        <v>-5.3207446943102183E-4</v>
      </c>
      <c r="T2428">
        <v>-3.1210352022117489E-3</v>
      </c>
      <c r="U2428">
        <v>-2.3633265606603161E-3</v>
      </c>
      <c r="V2428">
        <v>-2.4750119731579332E-3</v>
      </c>
      <c r="W2428">
        <v>1.630704163395335E-3</v>
      </c>
      <c r="X2428">
        <v>-1.7879051200983881E-3</v>
      </c>
      <c r="Y2428">
        <v>1.1076832568459739E-2</v>
      </c>
      <c r="Z2428">
        <v>6.7832617062202533E-4</v>
      </c>
      <c r="AA2428">
        <v>3.063512864837492E-3</v>
      </c>
      <c r="AB2428">
        <v>1.8151389529067459E-3</v>
      </c>
      <c r="AC2428">
        <v>-1.851855445086179E-3</v>
      </c>
      <c r="AD2428">
        <v>-7.0570148195588048E-3</v>
      </c>
      <c r="AE2428">
        <v>-1.365279454844422E-3</v>
      </c>
      <c r="AF2428">
        <v>-5.8599393216508247E-4</v>
      </c>
      <c r="AG2428">
        <v>-5.4613752210275288E-4</v>
      </c>
      <c r="AH2428">
        <v>-4.1479803742802586E-3</v>
      </c>
      <c r="AI2428">
        <v>-4.8629305299314994E-3</v>
      </c>
      <c r="AJ2428">
        <v>-3.8117621939864469E-3</v>
      </c>
      <c r="AK2428">
        <v>5.9143123111953062E-3</v>
      </c>
      <c r="AL2428">
        <v>-2.526833902452401E-3</v>
      </c>
      <c r="AM2428">
        <v>3.1438315430328749E-3</v>
      </c>
      <c r="AN2428">
        <v>8.5771952526022535E-4</v>
      </c>
      <c r="AO2428">
        <v>-3.8387116749239881E-3</v>
      </c>
      <c r="AP2428">
        <v>-2.474596251456239E-3</v>
      </c>
    </row>
    <row r="2429" spans="1:42" x14ac:dyDescent="0.15">
      <c r="A2429" s="1" t="s">
        <v>2468</v>
      </c>
      <c r="B2429">
        <v>-2.789699456527424E-3</v>
      </c>
      <c r="C2429">
        <v>1.491220437699064E-3</v>
      </c>
      <c r="D2429">
        <v>-8.7208090509100248E-4</v>
      </c>
      <c r="E2429">
        <v>-3.9708261982592018E-4</v>
      </c>
      <c r="F2429">
        <v>9.9278166138226762E-4</v>
      </c>
      <c r="G2429">
        <v>-1.0907750802578451E-3</v>
      </c>
      <c r="H2429">
        <v>-9.6069371355207158E-4</v>
      </c>
      <c r="I2429">
        <v>6.7898751464891835E-4</v>
      </c>
      <c r="J2429">
        <v>-4.3196682857407208E-4</v>
      </c>
      <c r="K2429">
        <v>-7.1364709537002306E-4</v>
      </c>
      <c r="L2429">
        <v>9.8020371378299324E-4</v>
      </c>
      <c r="M2429">
        <v>-3.1729782340123159E-3</v>
      </c>
      <c r="N2429">
        <v>5.8495771798642206E-3</v>
      </c>
      <c r="O2429">
        <v>-7.0412933969226949E-4</v>
      </c>
      <c r="P2429">
        <v>-3.6050833128026331E-4</v>
      </c>
      <c r="Q2429">
        <v>7.7763799770946664E-3</v>
      </c>
      <c r="R2429">
        <v>4.4218848585339254E-3</v>
      </c>
      <c r="S2429">
        <v>1.649641466168952E-3</v>
      </c>
      <c r="T2429">
        <v>1.431721881009058E-3</v>
      </c>
      <c r="U2429">
        <v>1.4611710017377649E-3</v>
      </c>
      <c r="V2429">
        <v>-1.3719362265480689E-4</v>
      </c>
      <c r="W2429">
        <v>8.7454361317713448E-4</v>
      </c>
      <c r="X2429">
        <v>-4.482142657769598E-4</v>
      </c>
      <c r="Y2429">
        <v>1.7187526164948381E-3</v>
      </c>
      <c r="Z2429">
        <v>3.6379439707037802E-3</v>
      </c>
      <c r="AA2429">
        <v>-1.5994394175044759E-3</v>
      </c>
      <c r="AB2429">
        <v>4.1449250200529851E-3</v>
      </c>
      <c r="AC2429">
        <v>1.166555517675299E-3</v>
      </c>
      <c r="AD2429">
        <v>-6.2384891077628861E-3</v>
      </c>
      <c r="AE2429">
        <v>-2.4448423965340699E-3</v>
      </c>
      <c r="AF2429">
        <v>1.276999650612904E-4</v>
      </c>
      <c r="AG2429">
        <v>-1.4728998072946779E-3</v>
      </c>
      <c r="AH2429">
        <v>-9.4480117103233792E-3</v>
      </c>
      <c r="AI2429">
        <v>-8.8223820568946367E-3</v>
      </c>
      <c r="AJ2429">
        <v>1.3263938970835261E-3</v>
      </c>
      <c r="AK2429">
        <v>1.730693347209407E-3</v>
      </c>
      <c r="AL2429">
        <v>-5.4236890884951459E-3</v>
      </c>
      <c r="AM2429">
        <v>-7.5322459535898296E-4</v>
      </c>
      <c r="AN2429">
        <v>-4.6478739559771571E-3</v>
      </c>
      <c r="AO2429">
        <v>-1.7462938999956081E-3</v>
      </c>
      <c r="AP2429">
        <v>4.1396078271510456E-3</v>
      </c>
    </row>
    <row r="2430" spans="1:42" x14ac:dyDescent="0.15">
      <c r="A2430" s="1" t="s">
        <v>2469</v>
      </c>
      <c r="B2430">
        <v>5.7345119165423744E-3</v>
      </c>
      <c r="C2430">
        <v>1.6461461025398781E-3</v>
      </c>
      <c r="D2430">
        <v>-3.2630734646124307E-5</v>
      </c>
      <c r="E2430">
        <v>1.545865336440307E-4</v>
      </c>
      <c r="F2430">
        <v>1.215435831573656E-3</v>
      </c>
      <c r="G2430">
        <v>2.2469251774467441E-4</v>
      </c>
      <c r="H2430">
        <v>1.229802861080422E-4</v>
      </c>
      <c r="I2430">
        <v>-3.5589308560231341E-4</v>
      </c>
      <c r="J2430">
        <v>1.2474922853991999E-3</v>
      </c>
      <c r="K2430">
        <v>1.7888992640702599E-4</v>
      </c>
      <c r="L2430">
        <v>1.5162430144277891E-3</v>
      </c>
      <c r="M2430">
        <v>-1.1415543943696E-3</v>
      </c>
      <c r="N2430">
        <v>8.0227006052951185E-4</v>
      </c>
      <c r="O2430">
        <v>-6.6535563211989916E-3</v>
      </c>
      <c r="P2430">
        <v>-2.6231934342635082E-3</v>
      </c>
      <c r="Q2430">
        <v>1.4896007802106929E-3</v>
      </c>
      <c r="R2430">
        <v>-1.5343085187022531E-3</v>
      </c>
      <c r="S2430">
        <v>-4.440425218412491E-4</v>
      </c>
      <c r="T2430">
        <v>-6.9324294567232978E-4</v>
      </c>
      <c r="U2430">
        <v>-2.5416619085175509E-3</v>
      </c>
      <c r="V2430">
        <v>-1.9131862861710869E-3</v>
      </c>
      <c r="W2430">
        <v>3.9184450939536526E-3</v>
      </c>
      <c r="X2430">
        <v>1.9886360379951879E-3</v>
      </c>
      <c r="Y2430">
        <v>3.2305075176308831E-2</v>
      </c>
      <c r="Z2430">
        <v>4.0165717010871042E-3</v>
      </c>
      <c r="AA2430">
        <v>7.2684285032198807E-4</v>
      </c>
      <c r="AB2430">
        <v>2.7189193236770632E-3</v>
      </c>
      <c r="AC2430">
        <v>4.6324924374501017E-4</v>
      </c>
      <c r="AD2430">
        <v>-3.4128208534477881E-3</v>
      </c>
      <c r="AE2430">
        <v>1.224501241199502E-3</v>
      </c>
      <c r="AF2430">
        <v>1.133603838721712E-4</v>
      </c>
      <c r="AG2430">
        <v>-7.3112333134475096E-3</v>
      </c>
      <c r="AH2430">
        <v>-3.469756742588172E-3</v>
      </c>
      <c r="AI2430">
        <v>-2.085462512600588E-3</v>
      </c>
      <c r="AJ2430">
        <v>-4.1315394994528342E-3</v>
      </c>
      <c r="AK2430">
        <v>-2.2417626697767961E-3</v>
      </c>
      <c r="AL2430">
        <v>1.007168215316269E-4</v>
      </c>
      <c r="AM2430">
        <v>-5.6646914101692557E-3</v>
      </c>
      <c r="AN2430">
        <v>-1.8518359558408609E-3</v>
      </c>
      <c r="AO2430">
        <v>-5.9639031532038225E-4</v>
      </c>
      <c r="AP2430">
        <v>3.0350084111212101E-3</v>
      </c>
    </row>
    <row r="2431" spans="1:42" x14ac:dyDescent="0.15">
      <c r="A2431" s="1" t="s">
        <v>2470</v>
      </c>
      <c r="B2431">
        <v>-2.1519362631375739E-3</v>
      </c>
      <c r="C2431">
        <v>5.7395154856729864E-4</v>
      </c>
      <c r="D2431">
        <v>2.2052033655698289E-5</v>
      </c>
      <c r="E2431">
        <v>4.3504627858799319E-4</v>
      </c>
      <c r="F2431">
        <v>7.6430578288129588E-4</v>
      </c>
      <c r="G2431">
        <v>-8.1816862309792512E-4</v>
      </c>
      <c r="H2431">
        <v>-8.2917985272120635E-4</v>
      </c>
      <c r="I2431">
        <v>4.804073350075347E-5</v>
      </c>
      <c r="J2431">
        <v>-2.18415613106682E-4</v>
      </c>
      <c r="K2431">
        <v>-7.2773018883383209E-6</v>
      </c>
      <c r="L2431">
        <v>-3.1125020421454959E-3</v>
      </c>
      <c r="M2431">
        <v>9.0736103681620945E-4</v>
      </c>
      <c r="N2431">
        <v>-1.9610656698093721E-3</v>
      </c>
      <c r="O2431">
        <v>1.104577928941616E-2</v>
      </c>
      <c r="P2431">
        <v>9.966395596700383E-3</v>
      </c>
      <c r="Q2431">
        <v>-2.8122286559740229E-3</v>
      </c>
      <c r="R2431">
        <v>1.3321290754218271E-2</v>
      </c>
      <c r="S2431">
        <v>-1.57309982076875E-3</v>
      </c>
      <c r="T2431">
        <v>-5.3569297573104416E-3</v>
      </c>
      <c r="U2431">
        <v>-5.5058558390571135E-4</v>
      </c>
      <c r="V2431">
        <v>-1.220331835505494E-4</v>
      </c>
      <c r="W2431">
        <v>-3.3941415529944452E-3</v>
      </c>
      <c r="X2431">
        <v>-5.6904821625109391E-4</v>
      </c>
      <c r="Y2431">
        <v>-1.110629607872377E-2</v>
      </c>
      <c r="Z2431">
        <v>-7.0029813157968424E-4</v>
      </c>
      <c r="AA2431">
        <v>1.0170097001851021E-2</v>
      </c>
      <c r="AB2431">
        <v>-1.920408939568585E-3</v>
      </c>
      <c r="AC2431">
        <v>-6.1697145152145403E-4</v>
      </c>
      <c r="AD2431">
        <v>2.434575932106096E-4</v>
      </c>
      <c r="AE2431">
        <v>-8.9880231394451397E-5</v>
      </c>
      <c r="AF2431">
        <v>3.359769796728244E-3</v>
      </c>
      <c r="AG2431">
        <v>-1.6397611618537971E-3</v>
      </c>
      <c r="AH2431">
        <v>-3.058676919136877E-3</v>
      </c>
      <c r="AI2431">
        <v>-1.91657537654818E-3</v>
      </c>
      <c r="AJ2431">
        <v>-2.5099656502940168E-3</v>
      </c>
      <c r="AK2431">
        <v>2.0169146891879349E-4</v>
      </c>
      <c r="AL2431">
        <v>-9.8523592554131947E-4</v>
      </c>
      <c r="AM2431">
        <v>-3.0863251080319848E-3</v>
      </c>
      <c r="AN2431">
        <v>-3.016928687359199E-3</v>
      </c>
      <c r="AO2431">
        <v>-2.15292340599532E-3</v>
      </c>
      <c r="AP2431">
        <v>-1.3210382560680739E-3</v>
      </c>
    </row>
    <row r="2432" spans="1:42" x14ac:dyDescent="0.15">
      <c r="A2432" s="1" t="s">
        <v>2471</v>
      </c>
      <c r="B2432">
        <v>-7.8935558321095688E-3</v>
      </c>
      <c r="C2432">
        <v>-3.6127731165888009E-4</v>
      </c>
      <c r="D2432">
        <v>-3.3032197258431691E-4</v>
      </c>
      <c r="E2432">
        <v>2.1264794759458919E-4</v>
      </c>
      <c r="F2432">
        <v>4.9140462404642497E-4</v>
      </c>
      <c r="G2432">
        <v>-2.5904990530588238E-3</v>
      </c>
      <c r="H2432">
        <v>-4.33613804181081E-4</v>
      </c>
      <c r="I2432">
        <v>2.312263821209063E-4</v>
      </c>
      <c r="J2432">
        <v>6.6610307402215812E-4</v>
      </c>
      <c r="K2432">
        <v>-4.8322298222094949E-4</v>
      </c>
      <c r="L2432">
        <v>-1.757237519194109E-3</v>
      </c>
      <c r="M2432">
        <v>-1.624176211705782E-3</v>
      </c>
      <c r="N2432">
        <v>-8.9043481236343851E-3</v>
      </c>
      <c r="O2432">
        <v>-2.7559242757947181E-3</v>
      </c>
      <c r="P2432">
        <v>6.3165182721167104E-3</v>
      </c>
      <c r="Q2432">
        <v>-1.266607700751874E-3</v>
      </c>
      <c r="R2432">
        <v>1.3498392108309481E-2</v>
      </c>
      <c r="S2432">
        <v>-1.1039273821621409E-3</v>
      </c>
      <c r="T2432">
        <v>2.2792817743000149E-3</v>
      </c>
      <c r="U2432">
        <v>1.6458025536503879E-3</v>
      </c>
      <c r="V2432">
        <v>-3.2784843989230338E-3</v>
      </c>
      <c r="W2432">
        <v>1.343726321991574E-3</v>
      </c>
      <c r="X2432">
        <v>-1.1452797366398519E-3</v>
      </c>
      <c r="Y2432">
        <v>9.4598509989901117E-3</v>
      </c>
      <c r="Z2432">
        <v>-9.7596996541374529E-4</v>
      </c>
      <c r="AA2432">
        <v>-2.3350792257587601E-3</v>
      </c>
      <c r="AB2432">
        <v>-1.0729702898495091E-3</v>
      </c>
      <c r="AC2432">
        <v>-8.3745563850593473E-5</v>
      </c>
      <c r="AD2432">
        <v>-4.9048054185117131E-3</v>
      </c>
      <c r="AE2432">
        <v>-1.3383759150866961E-4</v>
      </c>
      <c r="AF2432">
        <v>-3.778384434415318E-3</v>
      </c>
      <c r="AG2432">
        <v>-2.6392752967920709E-3</v>
      </c>
      <c r="AH2432">
        <v>6.0536119753218896E-4</v>
      </c>
      <c r="AI2432">
        <v>2.6587736138434541E-3</v>
      </c>
      <c r="AJ2432">
        <v>-1.42851033435485E-3</v>
      </c>
      <c r="AK2432">
        <v>-7.548593997572255E-3</v>
      </c>
      <c r="AL2432">
        <v>-1.1524118765292659E-3</v>
      </c>
      <c r="AM2432">
        <v>-2.9357816411227501E-3</v>
      </c>
      <c r="AN2432">
        <v>-3.3096442120587569E-3</v>
      </c>
      <c r="AO2432">
        <v>3.7508521615402073E-4</v>
      </c>
      <c r="AP2432">
        <v>4.677233576646748E-3</v>
      </c>
    </row>
    <row r="2433" spans="1:42" x14ac:dyDescent="0.15">
      <c r="A2433" s="1" t="s">
        <v>2472</v>
      </c>
      <c r="B2433">
        <v>-6.2575504245516054E-3</v>
      </c>
      <c r="C2433">
        <v>1.9025144809485471E-4</v>
      </c>
      <c r="D2433">
        <v>1.0621852578502161E-4</v>
      </c>
      <c r="E2433">
        <v>-7.7710970297578501E-4</v>
      </c>
      <c r="F2433">
        <v>-2.6415682067381968E-4</v>
      </c>
      <c r="G2433">
        <v>1.939998942835847E-4</v>
      </c>
      <c r="H2433">
        <v>4.2534622541736087E-5</v>
      </c>
      <c r="I2433">
        <v>6.5923744386604257E-4</v>
      </c>
      <c r="J2433">
        <v>-1.4321596204166099E-3</v>
      </c>
      <c r="K2433">
        <v>-1.3073926197863901E-3</v>
      </c>
      <c r="L2433">
        <v>-4.1006891727129471E-4</v>
      </c>
      <c r="M2433">
        <v>-5.5565664235867631E-5</v>
      </c>
      <c r="N2433">
        <v>4.0816867403524514E-3</v>
      </c>
      <c r="O2433">
        <v>-2.812665389292869E-3</v>
      </c>
      <c r="P2433">
        <v>-1.0913024118687489E-3</v>
      </c>
      <c r="Q2433">
        <v>1.062577454816277E-3</v>
      </c>
      <c r="R2433">
        <v>-2.6178673541776679E-3</v>
      </c>
      <c r="S2433">
        <v>-2.5089836908468682E-3</v>
      </c>
      <c r="T2433">
        <v>3.0143252154495839E-3</v>
      </c>
      <c r="U2433">
        <v>-1.35474784526715E-3</v>
      </c>
      <c r="V2433">
        <v>-2.83335491100461E-3</v>
      </c>
      <c r="W2433">
        <v>-2.6723273374384452E-3</v>
      </c>
      <c r="X2433">
        <v>6.7819617708939767E-4</v>
      </c>
      <c r="Y2433">
        <v>-6.9048879098838681E-3</v>
      </c>
      <c r="Z2433">
        <v>-2.082326191420565E-3</v>
      </c>
      <c r="AA2433">
        <v>-5.3780041351540796E-4</v>
      </c>
      <c r="AB2433">
        <v>9.1035304365791932E-4</v>
      </c>
      <c r="AC2433">
        <v>1.78863843705861E-3</v>
      </c>
      <c r="AD2433">
        <v>9.7756630650974122E-4</v>
      </c>
      <c r="AE2433">
        <v>5.5802616229181073E-4</v>
      </c>
      <c r="AF2433">
        <v>2.3098203577072299E-3</v>
      </c>
      <c r="AG2433">
        <v>-1.480769010487863E-3</v>
      </c>
      <c r="AH2433">
        <v>-1.589066957252163E-3</v>
      </c>
      <c r="AI2433">
        <v>3.8883983336370971E-3</v>
      </c>
      <c r="AJ2433">
        <v>5.0864334087073731E-3</v>
      </c>
      <c r="AK2433">
        <v>-1.3946802187518341E-3</v>
      </c>
      <c r="AL2433">
        <v>1.5743241325189179E-3</v>
      </c>
      <c r="AM2433">
        <v>-1.9844956200880202E-3</v>
      </c>
      <c r="AN2433">
        <v>4.7356845112451681E-4</v>
      </c>
      <c r="AO2433">
        <v>-1.2777992436067919E-3</v>
      </c>
      <c r="AP2433">
        <v>4.8160985943032219E-4</v>
      </c>
    </row>
    <row r="2434" spans="1:42" x14ac:dyDescent="0.15">
      <c r="A2434" s="1" t="s">
        <v>2473</v>
      </c>
      <c r="B2434">
        <v>-5.4918496344013466E-3</v>
      </c>
      <c r="C2434">
        <v>3.470858957590873E-6</v>
      </c>
      <c r="D2434">
        <v>1.3690843017096679E-3</v>
      </c>
      <c r="E2434">
        <v>1.3820997527243549E-4</v>
      </c>
      <c r="F2434">
        <v>-1.584605076402888E-4</v>
      </c>
      <c r="G2434">
        <v>-3.3281961481125802E-3</v>
      </c>
      <c r="H2434">
        <v>2.3490950840074419E-3</v>
      </c>
      <c r="I2434">
        <v>-8.2397592589438689E-4</v>
      </c>
      <c r="J2434">
        <v>-2.3468354455000139E-3</v>
      </c>
      <c r="K2434">
        <v>3.6780119803732342E-4</v>
      </c>
      <c r="L2434">
        <v>-6.1635769969793804E-4</v>
      </c>
      <c r="M2434">
        <v>-1.4813199000425019E-3</v>
      </c>
      <c r="N2434">
        <v>1.891286153721866E-3</v>
      </c>
      <c r="O2434">
        <v>1.5472975284205729E-3</v>
      </c>
      <c r="P2434">
        <v>-4.0835167899971776E-3</v>
      </c>
      <c r="Q2434">
        <v>4.703638186659837E-4</v>
      </c>
      <c r="R2434">
        <v>-2.3102700313827498E-3</v>
      </c>
      <c r="S2434">
        <v>5.0631815996191282E-4</v>
      </c>
      <c r="T2434">
        <v>8.2162032885106087E-4</v>
      </c>
      <c r="U2434">
        <v>3.2657249627134728E-4</v>
      </c>
      <c r="V2434">
        <v>-1.573545752866325E-3</v>
      </c>
      <c r="W2434">
        <v>-7.4367134079513669E-4</v>
      </c>
      <c r="X2434">
        <v>2.6332833176310249E-3</v>
      </c>
      <c r="Y2434">
        <v>3.359161862132426E-3</v>
      </c>
      <c r="Z2434">
        <v>4.6493796561085862E-3</v>
      </c>
      <c r="AA2434">
        <v>-3.2283185251641821E-3</v>
      </c>
      <c r="AB2434">
        <v>-1.609852258032605E-3</v>
      </c>
      <c r="AC2434">
        <v>5.5984369392618374E-4</v>
      </c>
      <c r="AD2434">
        <v>-7.4975069310771487E-4</v>
      </c>
      <c r="AE2434">
        <v>-3.4295274412547689E-4</v>
      </c>
      <c r="AF2434">
        <v>-4.4424386993569612E-3</v>
      </c>
      <c r="AG2434">
        <v>-6.0777143394818989E-4</v>
      </c>
      <c r="AH2434">
        <v>-6.0254855131661386E-3</v>
      </c>
      <c r="AI2434">
        <v>8.4218231167392486E-3</v>
      </c>
      <c r="AJ2434">
        <v>8.8841693104135745E-4</v>
      </c>
      <c r="AK2434">
        <v>9.4077008466915917E-5</v>
      </c>
      <c r="AL2434">
        <v>1.5492889887780571E-3</v>
      </c>
      <c r="AM2434">
        <v>5.8776327646244326E-4</v>
      </c>
      <c r="AN2434">
        <v>-6.7149638380928529E-3</v>
      </c>
      <c r="AO2434">
        <v>4.3791535666289861E-3</v>
      </c>
      <c r="AP2434">
        <v>-5.7449619181737677E-3</v>
      </c>
    </row>
    <row r="2435" spans="1:42" x14ac:dyDescent="0.15">
      <c r="A2435" s="1" t="s">
        <v>2474</v>
      </c>
      <c r="B2435">
        <v>-1.082152774733787E-2</v>
      </c>
      <c r="C2435">
        <v>9.5224269966786602E-4</v>
      </c>
      <c r="D2435">
        <v>3.9863853605618801E-3</v>
      </c>
      <c r="E2435">
        <v>5.8849332638176855E-4</v>
      </c>
      <c r="F2435">
        <v>6.6425910463082565E-4</v>
      </c>
      <c r="G2435">
        <v>-3.842775495136255E-3</v>
      </c>
      <c r="H2435">
        <v>9.434820824380255E-3</v>
      </c>
      <c r="I2435">
        <v>-3.0252533663444061E-3</v>
      </c>
      <c r="J2435">
        <v>-3.9984891024226988E-3</v>
      </c>
      <c r="K2435">
        <v>2.4389519800591579E-3</v>
      </c>
      <c r="L2435">
        <v>4.6061554223106559E-3</v>
      </c>
      <c r="M2435">
        <v>-1.9101128655077001E-3</v>
      </c>
      <c r="N2435">
        <v>-9.1004442188542221E-3</v>
      </c>
      <c r="O2435">
        <v>1.348307622395231E-2</v>
      </c>
      <c r="P2435">
        <v>6.8133614096196381E-3</v>
      </c>
      <c r="Q2435">
        <v>-1.6213304564863531E-3</v>
      </c>
      <c r="R2435">
        <v>4.7406486156784822E-3</v>
      </c>
      <c r="S2435">
        <v>-2.254084189783942E-3</v>
      </c>
      <c r="T2435">
        <v>2.4271395843460681E-3</v>
      </c>
      <c r="U2435">
        <v>4.9456468759406791E-4</v>
      </c>
      <c r="V2435">
        <v>-6.2037482445195576E-3</v>
      </c>
      <c r="W2435">
        <v>-1.428113569214674E-3</v>
      </c>
      <c r="X2435">
        <v>2.4058536634036462E-3</v>
      </c>
      <c r="Y2435">
        <v>8.1939510564776842E-4</v>
      </c>
      <c r="Z2435">
        <v>1.9918556576575259E-3</v>
      </c>
      <c r="AA2435">
        <v>-6.0743698101774126E-3</v>
      </c>
      <c r="AB2435">
        <v>1.4677753658291859E-3</v>
      </c>
      <c r="AC2435">
        <v>1.5550443655970741E-3</v>
      </c>
      <c r="AD2435">
        <v>-1.5384734250482679E-3</v>
      </c>
      <c r="AE2435">
        <v>-1.395125490334095E-4</v>
      </c>
      <c r="AF2435">
        <v>2.458826405768509E-3</v>
      </c>
      <c r="AG2435">
        <v>5.3451550608951568E-3</v>
      </c>
      <c r="AH2435">
        <v>-1.4571142894048371E-2</v>
      </c>
      <c r="AI2435">
        <v>9.9609038715145811E-3</v>
      </c>
      <c r="AJ2435">
        <v>-4.4011538223609082E-3</v>
      </c>
      <c r="AK2435">
        <v>-1.8985187578806201E-3</v>
      </c>
      <c r="AL2435">
        <v>-2.5688734684584749E-3</v>
      </c>
      <c r="AM2435">
        <v>-2.874043045245574E-3</v>
      </c>
      <c r="AN2435">
        <v>-7.6756858368012037E-3</v>
      </c>
      <c r="AO2435">
        <v>-1.286786588007187E-3</v>
      </c>
      <c r="AP2435">
        <v>-1.1488468889216659E-3</v>
      </c>
    </row>
    <row r="2436" spans="1:42" x14ac:dyDescent="0.15">
      <c r="A2436" s="1" t="s">
        <v>2475</v>
      </c>
      <c r="B2436">
        <v>5.8126460134134521E-3</v>
      </c>
      <c r="C2436">
        <v>9.3133112232060382E-4</v>
      </c>
      <c r="D2436">
        <v>4.013180790345118E-4</v>
      </c>
      <c r="E2436">
        <v>-6.4341352723287337E-4</v>
      </c>
      <c r="F2436">
        <v>-7.0819028717703674E-4</v>
      </c>
      <c r="G2436">
        <v>1.535843282888752E-3</v>
      </c>
      <c r="H2436">
        <v>-4.418514753304698E-4</v>
      </c>
      <c r="I2436">
        <v>2.0694998541958691E-4</v>
      </c>
      <c r="J2436">
        <v>2.1112080650540449E-3</v>
      </c>
      <c r="K2436">
        <v>-8.0347616930583662E-4</v>
      </c>
      <c r="L2436">
        <v>5.7080729848645062E-4</v>
      </c>
      <c r="M2436">
        <v>2.836844847258694E-3</v>
      </c>
      <c r="N2436">
        <v>1.5991583139593659E-3</v>
      </c>
      <c r="O2436">
        <v>-1.10445889160919E-2</v>
      </c>
      <c r="P2436">
        <v>-3.0054480962918751E-3</v>
      </c>
      <c r="Q2436">
        <v>-3.7926743018576381E-3</v>
      </c>
      <c r="R2436">
        <v>-3.0931722234207861E-3</v>
      </c>
      <c r="S2436">
        <v>-1.6298784109451789E-3</v>
      </c>
      <c r="T2436">
        <v>-6.8802450811120928E-3</v>
      </c>
      <c r="U2436">
        <v>4.340456572121773E-3</v>
      </c>
      <c r="V2436">
        <v>6.9300166468724078E-3</v>
      </c>
      <c r="W2436">
        <v>1.9379955180759661E-3</v>
      </c>
      <c r="X2436">
        <v>1.404995030580367E-4</v>
      </c>
      <c r="Y2436">
        <v>1.2497190082262251E-2</v>
      </c>
      <c r="Z2436">
        <v>-1.2687246393257889E-4</v>
      </c>
      <c r="AA2436">
        <v>1.455367331473085E-3</v>
      </c>
      <c r="AB2436">
        <v>1.443756995128937E-3</v>
      </c>
      <c r="AC2436">
        <v>6.1601261864554764E-4</v>
      </c>
      <c r="AD2436">
        <v>-5.8162615814289038E-3</v>
      </c>
      <c r="AE2436">
        <v>2.94665443382262E-4</v>
      </c>
      <c r="AF2436">
        <v>4.437604222116919E-3</v>
      </c>
      <c r="AG2436">
        <v>-7.8565165821137706E-4</v>
      </c>
      <c r="AH2436">
        <v>-4.7038626933465404E-3</v>
      </c>
      <c r="AI2436">
        <v>-8.5873195587881125E-3</v>
      </c>
      <c r="AJ2436">
        <v>-5.3362476728743254E-3</v>
      </c>
      <c r="AK2436">
        <v>-1.3683158050398041E-3</v>
      </c>
      <c r="AL2436">
        <v>6.6932721073517179E-3</v>
      </c>
      <c r="AM2436">
        <v>5.3621857113652621E-3</v>
      </c>
      <c r="AN2436">
        <v>1.0267441277026669E-2</v>
      </c>
      <c r="AO2436">
        <v>4.7582066141379237E-3</v>
      </c>
      <c r="AP2436">
        <v>-7.9064448022351239E-4</v>
      </c>
    </row>
    <row r="2437" spans="1:42" x14ac:dyDescent="0.15">
      <c r="A2437" s="1" t="s">
        <v>2476</v>
      </c>
      <c r="B2437">
        <v>2.3533061665948329E-3</v>
      </c>
      <c r="C2437">
        <v>7.6460446736076771E-4</v>
      </c>
      <c r="D2437">
        <v>6.9321381657833092E-4</v>
      </c>
      <c r="E2437">
        <v>1.557803972228067E-5</v>
      </c>
      <c r="F2437">
        <v>1.327883770809305E-3</v>
      </c>
      <c r="G2437">
        <v>2.0153125121543619E-4</v>
      </c>
      <c r="H2437">
        <v>1.4441958640342401E-3</v>
      </c>
      <c r="I2437">
        <v>-5.3616624809318448E-4</v>
      </c>
      <c r="J2437">
        <v>1.1045074113075339E-4</v>
      </c>
      <c r="K2437">
        <v>1.501226559348133E-3</v>
      </c>
      <c r="L2437">
        <v>2.4869299522432249E-3</v>
      </c>
      <c r="M2437">
        <v>-2.8894325341096519E-5</v>
      </c>
      <c r="N2437">
        <v>1.8769536880724211E-3</v>
      </c>
      <c r="O2437">
        <v>1.663017927030245E-3</v>
      </c>
      <c r="P2437">
        <v>2.3306510346141379E-3</v>
      </c>
      <c r="Q2437">
        <v>-3.671779319908192E-3</v>
      </c>
      <c r="R2437">
        <v>1.579675544922652E-2</v>
      </c>
      <c r="S2437">
        <v>-3.9428491811251982E-3</v>
      </c>
      <c r="T2437">
        <v>2.8674060896005621E-3</v>
      </c>
      <c r="U2437">
        <v>8.58347620341849E-3</v>
      </c>
      <c r="V2437">
        <v>3.0776337909603252E-3</v>
      </c>
      <c r="W2437">
        <v>-1.3765658706131659E-3</v>
      </c>
      <c r="X2437">
        <v>-2.6610563414659781E-3</v>
      </c>
      <c r="Y2437">
        <v>-6.0437915733601317E-3</v>
      </c>
      <c r="Z2437">
        <v>2.1703393284644309E-3</v>
      </c>
      <c r="AA2437">
        <v>-3.9186730120340544E-3</v>
      </c>
      <c r="AB2437">
        <v>2.397645694213209E-3</v>
      </c>
      <c r="AC2437">
        <v>2.3561932973007009E-3</v>
      </c>
      <c r="AD2437">
        <v>-3.2988866936584077E-4</v>
      </c>
      <c r="AE2437">
        <v>-1.0255402297420679E-3</v>
      </c>
      <c r="AF2437">
        <v>7.7502003259803873E-3</v>
      </c>
      <c r="AG2437">
        <v>2.6088947843693941E-3</v>
      </c>
      <c r="AH2437">
        <v>-2.636388924692284E-3</v>
      </c>
      <c r="AI2437">
        <v>-3.1538970094539659E-3</v>
      </c>
      <c r="AJ2437">
        <v>1.0684525950463259E-3</v>
      </c>
      <c r="AK2437">
        <v>1.572073820328642E-3</v>
      </c>
      <c r="AL2437">
        <v>-2.755645409557549E-3</v>
      </c>
      <c r="AM2437">
        <v>-5.5081450309084137E-3</v>
      </c>
      <c r="AN2437">
        <v>-7.5903747841745226E-3</v>
      </c>
      <c r="AO2437">
        <v>-7.1848753414592856E-3</v>
      </c>
      <c r="AP2437">
        <v>-1.9669171641703261E-3</v>
      </c>
    </row>
    <row r="2438" spans="1:42" x14ac:dyDescent="0.15">
      <c r="A2438" s="1" t="s">
        <v>2477</v>
      </c>
      <c r="B2438">
        <v>-4.4267776221947261E-3</v>
      </c>
      <c r="C2438">
        <v>1.3824286548080381E-5</v>
      </c>
      <c r="D2438">
        <v>4.1301448648076351E-4</v>
      </c>
      <c r="E2438">
        <v>5.8387921957529169E-4</v>
      </c>
      <c r="F2438">
        <v>9.4405894584801027E-5</v>
      </c>
      <c r="G2438">
        <v>-7.5325540095814839E-4</v>
      </c>
      <c r="H2438">
        <v>6.4318828050643714E-4</v>
      </c>
      <c r="I2438">
        <v>-3.2855940788669628E-4</v>
      </c>
      <c r="J2438">
        <v>9.4941723283426503E-5</v>
      </c>
      <c r="K2438">
        <v>-4.4627032645280659E-4</v>
      </c>
      <c r="L2438">
        <v>-2.8930581359758178E-3</v>
      </c>
      <c r="M2438">
        <v>-2.1508826659545062E-3</v>
      </c>
      <c r="N2438">
        <v>-4.5330858193384383E-3</v>
      </c>
      <c r="O2438">
        <v>-1.0175201788044639E-3</v>
      </c>
      <c r="P2438">
        <v>6.5230369237300888E-4</v>
      </c>
      <c r="Q2438">
        <v>2.722816326378716E-3</v>
      </c>
      <c r="R2438">
        <v>-7.2790647139816412E-3</v>
      </c>
      <c r="S2438">
        <v>2.7573868483341929E-3</v>
      </c>
      <c r="T2438">
        <v>1.492171570263174E-3</v>
      </c>
      <c r="U2438">
        <v>7.0804862061683944E-3</v>
      </c>
      <c r="V2438">
        <v>-5.9129248372629642E-4</v>
      </c>
      <c r="W2438">
        <v>8.6657688736749088E-4</v>
      </c>
      <c r="X2438">
        <v>1.1237732693832609E-3</v>
      </c>
      <c r="Y2438">
        <v>-3.9238057334662303E-3</v>
      </c>
      <c r="Z2438">
        <v>8.4967995431781151E-4</v>
      </c>
      <c r="AA2438">
        <v>2.082203114759225E-3</v>
      </c>
      <c r="AB2438">
        <v>6.0283478365814511E-4</v>
      </c>
      <c r="AC2438">
        <v>1.732380136311768E-3</v>
      </c>
      <c r="AD2438">
        <v>-1.518561057959813E-3</v>
      </c>
      <c r="AE2438">
        <v>-1.327644236511909E-4</v>
      </c>
      <c r="AF2438">
        <v>-9.5935408232438466E-4</v>
      </c>
      <c r="AG2438">
        <v>-1.268369705775801E-3</v>
      </c>
      <c r="AH2438">
        <v>2.5610400096483482E-3</v>
      </c>
      <c r="AI2438">
        <v>-1.560611083002966E-3</v>
      </c>
      <c r="AJ2438">
        <v>-2.323499495941822E-3</v>
      </c>
      <c r="AK2438">
        <v>-1.2513615978647251E-3</v>
      </c>
      <c r="AL2438">
        <v>1.7836704183599771E-3</v>
      </c>
      <c r="AM2438">
        <v>-3.1865596527649699E-3</v>
      </c>
      <c r="AN2438">
        <v>1.8837715073891099E-3</v>
      </c>
      <c r="AO2438">
        <v>1.562328793518999E-3</v>
      </c>
      <c r="AP2438">
        <v>-4.6343511118235956E-3</v>
      </c>
    </row>
    <row r="2439" spans="1:42" x14ac:dyDescent="0.15">
      <c r="A2439" s="1" t="s">
        <v>2478</v>
      </c>
      <c r="B2439">
        <v>9.3045203258963344E-3</v>
      </c>
      <c r="C2439">
        <v>-4.5534895856832152E-8</v>
      </c>
      <c r="D2439">
        <v>6.6538159650929296E-4</v>
      </c>
      <c r="E2439">
        <v>-1.6699764250879771E-4</v>
      </c>
      <c r="F2439">
        <v>-4.402431570993389E-4</v>
      </c>
      <c r="G2439">
        <v>-6.2079324209617797E-4</v>
      </c>
      <c r="H2439">
        <v>-2.1336949219399482E-3</v>
      </c>
      <c r="I2439">
        <v>1.4368894017365399E-4</v>
      </c>
      <c r="J2439">
        <v>2.3758500304306542E-3</v>
      </c>
      <c r="K2439">
        <v>-3.9722420432804808E-4</v>
      </c>
      <c r="L2439">
        <v>-1.585964905307624E-3</v>
      </c>
      <c r="M2439">
        <v>1.5592388804034651E-3</v>
      </c>
      <c r="N2439">
        <v>3.3956795324794031E-4</v>
      </c>
      <c r="O2439">
        <v>-3.6395977692596192E-3</v>
      </c>
      <c r="P2439">
        <v>-5.1315276961606876E-3</v>
      </c>
      <c r="Q2439">
        <v>-1.5439709142948551E-3</v>
      </c>
      <c r="R2439">
        <v>-1.4573415710634841E-3</v>
      </c>
      <c r="S2439">
        <v>1.659125129680566E-3</v>
      </c>
      <c r="T2439">
        <v>-1.7586253065957481E-4</v>
      </c>
      <c r="U2439">
        <v>5.3646461894949473E-3</v>
      </c>
      <c r="V2439">
        <v>8.7588327162814602E-4</v>
      </c>
      <c r="W2439">
        <v>-7.3034649535707978E-4</v>
      </c>
      <c r="X2439">
        <v>-9.959374406484007E-4</v>
      </c>
      <c r="Y2439">
        <v>2.797769180738101E-3</v>
      </c>
      <c r="Z2439">
        <v>1.043623785755088E-3</v>
      </c>
      <c r="AA2439">
        <v>2.4921422216503701E-4</v>
      </c>
      <c r="AB2439">
        <v>-7.4065746171510021E-4</v>
      </c>
      <c r="AC2439">
        <v>-1.839589165459984E-3</v>
      </c>
      <c r="AD2439">
        <v>-5.0816022770553662E-4</v>
      </c>
      <c r="AE2439">
        <v>1.211436108606816E-3</v>
      </c>
      <c r="AF2439">
        <v>-1.5149151102011519E-3</v>
      </c>
      <c r="AG2439">
        <v>1.353086397288877E-4</v>
      </c>
      <c r="AH2439">
        <v>9.5219611803584628E-4</v>
      </c>
      <c r="AI2439">
        <v>6.9349522845153322E-4</v>
      </c>
      <c r="AJ2439">
        <v>-2.2966014199593951E-3</v>
      </c>
      <c r="AK2439">
        <v>-1.306969265171945E-3</v>
      </c>
      <c r="AL2439">
        <v>3.9969499706520454E-3</v>
      </c>
      <c r="AM2439">
        <v>4.7338434145625854E-3</v>
      </c>
      <c r="AN2439">
        <v>8.251994413462466E-3</v>
      </c>
      <c r="AO2439">
        <v>1.6776822946165931E-4</v>
      </c>
      <c r="AP2439">
        <v>-1.286824462118516E-3</v>
      </c>
    </row>
    <row r="2440" spans="1:42" x14ac:dyDescent="0.15">
      <c r="A2440" s="1" t="s">
        <v>2479</v>
      </c>
      <c r="B2440">
        <v>5.7566475618652012E-3</v>
      </c>
      <c r="C2440">
        <v>1.0652035333554031E-3</v>
      </c>
      <c r="D2440">
        <v>-2.84564121667707E-4</v>
      </c>
      <c r="E2440">
        <v>4.0988390036549672E-4</v>
      </c>
      <c r="F2440">
        <v>6.2426360050519582E-4</v>
      </c>
      <c r="G2440">
        <v>-1.06252224342328E-3</v>
      </c>
      <c r="H2440">
        <v>-1.6876541230580551E-3</v>
      </c>
      <c r="I2440">
        <v>3.7597578031477038E-6</v>
      </c>
      <c r="J2440">
        <v>2.0910159258411801E-3</v>
      </c>
      <c r="K2440">
        <v>1.0660942924141271E-3</v>
      </c>
      <c r="L2440">
        <v>-2.4333166205960481E-3</v>
      </c>
      <c r="M2440">
        <v>5.9726562314299373E-4</v>
      </c>
      <c r="N2440">
        <v>9.1143598753712085E-3</v>
      </c>
      <c r="O2440">
        <v>3.0088353620413609E-3</v>
      </c>
      <c r="P2440">
        <v>1.2535074790504509E-2</v>
      </c>
      <c r="Q2440">
        <v>-2.288266729392233E-3</v>
      </c>
      <c r="R2440">
        <v>-2.043704261022371E-4</v>
      </c>
      <c r="S2440">
        <v>-2.5147606048047712E-4</v>
      </c>
      <c r="T2440">
        <v>-3.1762353056100019E-4</v>
      </c>
      <c r="U2440">
        <v>9.6361431281862565E-3</v>
      </c>
      <c r="V2440">
        <v>-1.8455003251000601E-3</v>
      </c>
      <c r="W2440">
        <v>2.454908835136267E-3</v>
      </c>
      <c r="X2440">
        <v>-2.7059185363486771E-3</v>
      </c>
      <c r="Y2440">
        <v>1.050738878566417E-2</v>
      </c>
      <c r="Z2440">
        <v>-1.9976019684939802E-3</v>
      </c>
      <c r="AA2440">
        <v>-4.7044640014014217E-3</v>
      </c>
      <c r="AB2440">
        <v>5.5353397785092764E-3</v>
      </c>
      <c r="AC2440">
        <v>-2.5658012901399762E-3</v>
      </c>
      <c r="AD2440">
        <v>-3.9079456062368276E-3</v>
      </c>
      <c r="AE2440">
        <v>-1.267070398368856E-3</v>
      </c>
      <c r="AF2440">
        <v>1.452822277257621E-3</v>
      </c>
      <c r="AG2440">
        <v>1.2735332968355311E-3</v>
      </c>
      <c r="AH2440">
        <v>-1.8728871687779969E-3</v>
      </c>
      <c r="AI2440">
        <v>-2.6270054709823299E-3</v>
      </c>
      <c r="AJ2440">
        <v>-3.2823379494542541E-3</v>
      </c>
      <c r="AK2440">
        <v>-3.1506380917347772E-3</v>
      </c>
      <c r="AL2440">
        <v>-7.0268533822004668E-4</v>
      </c>
      <c r="AM2440">
        <v>-3.1072219564471531E-3</v>
      </c>
      <c r="AN2440">
        <v>-5.3841820837287873E-3</v>
      </c>
      <c r="AO2440">
        <v>-6.8652933514636613E-4</v>
      </c>
      <c r="AP2440">
        <v>-6.8922323005235608E-3</v>
      </c>
    </row>
    <row r="2441" spans="1:42" x14ac:dyDescent="0.15">
      <c r="A2441" s="1" t="s">
        <v>2480</v>
      </c>
      <c r="B2441">
        <v>2.1227932589673068E-3</v>
      </c>
      <c r="C2441">
        <v>1.160032999362781E-3</v>
      </c>
      <c r="D2441">
        <v>9.2362237724857702E-4</v>
      </c>
      <c r="E2441">
        <v>-3.0257345801340633E-4</v>
      </c>
      <c r="F2441">
        <v>6.1654293555419703E-4</v>
      </c>
      <c r="G2441">
        <v>-2.4630467789691639E-3</v>
      </c>
      <c r="H2441">
        <v>-1.1646896758565879E-3</v>
      </c>
      <c r="I2441">
        <v>9.3647364606762161E-5</v>
      </c>
      <c r="J2441">
        <v>2.667911168427449E-4</v>
      </c>
      <c r="K2441">
        <v>2.662150815501683E-3</v>
      </c>
      <c r="L2441">
        <v>1.281043722147539E-3</v>
      </c>
      <c r="M2441">
        <v>-1.5951968631153831E-4</v>
      </c>
      <c r="N2441">
        <v>9.0791346703846341E-3</v>
      </c>
      <c r="O2441">
        <v>6.6784521206721828E-3</v>
      </c>
      <c r="P2441">
        <v>8.7269661772260588E-4</v>
      </c>
      <c r="Q2441">
        <v>-4.2076987567587886E-3</v>
      </c>
      <c r="R2441">
        <v>1.8007281521468011E-2</v>
      </c>
      <c r="S2441">
        <v>-3.5639142916894838E-3</v>
      </c>
      <c r="T2441">
        <v>-2.9406437101638198E-3</v>
      </c>
      <c r="U2441">
        <v>1.233313941980199E-2</v>
      </c>
      <c r="V2441">
        <v>3.760757791953135E-3</v>
      </c>
      <c r="W2441">
        <v>1.855384031960903E-4</v>
      </c>
      <c r="X2441">
        <v>-1.3314290316174819E-3</v>
      </c>
      <c r="Y2441">
        <v>-9.3981004519814797E-4</v>
      </c>
      <c r="Z2441">
        <v>1.078795854651348E-3</v>
      </c>
      <c r="AA2441">
        <v>-5.0236849383108097E-3</v>
      </c>
      <c r="AB2441">
        <v>-1.3416083419172671E-3</v>
      </c>
      <c r="AC2441">
        <v>-5.0361647088917501E-3</v>
      </c>
      <c r="AD2441">
        <v>-1.8834756987207209E-3</v>
      </c>
      <c r="AE2441">
        <v>-2.276864657715553E-3</v>
      </c>
      <c r="AF2441">
        <v>3.4033506097300519E-3</v>
      </c>
      <c r="AG2441">
        <v>2.6190632883854488E-3</v>
      </c>
      <c r="AH2441">
        <v>-2.740617803751625E-3</v>
      </c>
      <c r="AI2441">
        <v>-4.0231759867375124E-3</v>
      </c>
      <c r="AJ2441">
        <v>-4.6668190316802834E-3</v>
      </c>
      <c r="AK2441">
        <v>-3.296032978824207E-3</v>
      </c>
      <c r="AL2441">
        <v>-1.9402738605072791E-3</v>
      </c>
      <c r="AM2441">
        <v>-4.5578401428966776E-3</v>
      </c>
      <c r="AN2441">
        <v>-5.3725904225938106E-3</v>
      </c>
      <c r="AO2441">
        <v>-4.1764661118692224E-3</v>
      </c>
      <c r="AP2441">
        <v>3.4236934808462832E-3</v>
      </c>
    </row>
    <row r="2442" spans="1:42" x14ac:dyDescent="0.15">
      <c r="A2442" s="1" t="s">
        <v>2481</v>
      </c>
      <c r="B2442">
        <v>3.0850924224592488E-3</v>
      </c>
      <c r="C2442">
        <v>-2.219727269699638E-4</v>
      </c>
      <c r="D2442">
        <v>1.561618462416521E-3</v>
      </c>
      <c r="E2442">
        <v>9.3280435934572404E-5</v>
      </c>
      <c r="F2442">
        <v>-6.7744165628644628E-4</v>
      </c>
      <c r="G2442">
        <v>4.6771735100696799E-4</v>
      </c>
      <c r="H2442">
        <v>2.5044521830006869E-4</v>
      </c>
      <c r="I2442">
        <v>1.0415330988509889E-4</v>
      </c>
      <c r="J2442">
        <v>-3.9476742673360822E-4</v>
      </c>
      <c r="K2442">
        <v>1.1804322540278241E-3</v>
      </c>
      <c r="L2442">
        <v>-3.2426805100481499E-3</v>
      </c>
      <c r="M2442">
        <v>-1.9141364849009049E-3</v>
      </c>
      <c r="N2442">
        <v>-2.515252870929342E-3</v>
      </c>
      <c r="O2442">
        <v>-4.5064987967850401E-3</v>
      </c>
      <c r="P2442">
        <v>3.0837490996308949E-3</v>
      </c>
      <c r="Q2442">
        <v>-2.685728269854248E-3</v>
      </c>
      <c r="R2442">
        <v>-4.4581681691827166E-3</v>
      </c>
      <c r="S2442">
        <v>-6.0288457090768043E-4</v>
      </c>
      <c r="T2442">
        <v>6.9310789965166739E-4</v>
      </c>
      <c r="U2442">
        <v>-3.5376081184911741E-3</v>
      </c>
      <c r="V2442">
        <v>4.2545337139876741E-3</v>
      </c>
      <c r="W2442">
        <v>-4.5177618656456141E-4</v>
      </c>
      <c r="X2442">
        <v>-1.7883369156208211E-4</v>
      </c>
      <c r="Y2442">
        <v>3.0278372093031302E-3</v>
      </c>
      <c r="Z2442">
        <v>4.9617690996260535E-4</v>
      </c>
      <c r="AA2442">
        <v>-2.4094371244740389E-4</v>
      </c>
      <c r="AB2442">
        <v>1.7364804717061549E-3</v>
      </c>
      <c r="AC2442">
        <v>2.1304349065986599E-3</v>
      </c>
      <c r="AD2442">
        <v>1.772123689272544E-3</v>
      </c>
      <c r="AE2442">
        <v>4.9215451873734339E-3</v>
      </c>
      <c r="AF2442">
        <v>-9.2322182531941188E-4</v>
      </c>
      <c r="AG2442">
        <v>-3.362739510638884E-3</v>
      </c>
      <c r="AH2442">
        <v>-7.6548400557037762E-3</v>
      </c>
      <c r="AI2442">
        <v>8.2248623952904795E-5</v>
      </c>
      <c r="AJ2442">
        <v>-1.162491972540276E-3</v>
      </c>
      <c r="AK2442">
        <v>1.16491639562106E-4</v>
      </c>
      <c r="AL2442">
        <v>5.2047329022173652E-3</v>
      </c>
      <c r="AM2442">
        <v>7.2949876216144606E-3</v>
      </c>
      <c r="AN2442">
        <v>-3.0218806959459132E-4</v>
      </c>
      <c r="AO2442">
        <v>-6.5068382087596918E-6</v>
      </c>
      <c r="AP2442">
        <v>8.6032520635553292E-4</v>
      </c>
    </row>
    <row r="2443" spans="1:42" x14ac:dyDescent="0.15">
      <c r="A2443" s="1" t="s">
        <v>2482</v>
      </c>
      <c r="B2443">
        <v>3.7933821375487498E-3</v>
      </c>
      <c r="C2443">
        <v>-1.090172779081614E-3</v>
      </c>
      <c r="D2443">
        <v>5.4180415069236712E-4</v>
      </c>
      <c r="E2443">
        <v>2.6475427490101739E-4</v>
      </c>
      <c r="F2443">
        <v>-1.523317953118242E-4</v>
      </c>
      <c r="G2443">
        <v>-7.2950367863956159E-4</v>
      </c>
      <c r="H2443">
        <v>-2.0153760631175279E-4</v>
      </c>
      <c r="I2443">
        <v>-2.7618401305799502E-4</v>
      </c>
      <c r="J2443">
        <v>1.384164477903807E-3</v>
      </c>
      <c r="K2443">
        <v>-3.2388550543621712E-4</v>
      </c>
      <c r="L2443">
        <v>-1.5591742756557671E-3</v>
      </c>
      <c r="M2443">
        <v>-9.2164102752101027E-4</v>
      </c>
      <c r="N2443">
        <v>-2.1049253457801512E-3</v>
      </c>
      <c r="O2443">
        <v>1.0079434720908919E-2</v>
      </c>
      <c r="P2443">
        <v>2.4207882531609291E-2</v>
      </c>
      <c r="Q2443">
        <v>-2.253057260660885E-3</v>
      </c>
      <c r="R2443">
        <v>8.1611902456075261E-3</v>
      </c>
      <c r="S2443">
        <v>-5.4046647205622134E-4</v>
      </c>
      <c r="T2443">
        <v>-3.7990599579145572E-3</v>
      </c>
      <c r="U2443">
        <v>-2.21670435592445E-3</v>
      </c>
      <c r="V2443">
        <v>-1.937788986430006E-3</v>
      </c>
      <c r="W2443">
        <v>-7.80194394560135E-4</v>
      </c>
      <c r="X2443">
        <v>5.1348862612235577E-4</v>
      </c>
      <c r="Y2443">
        <v>1.1005249855400819E-3</v>
      </c>
      <c r="Z2443">
        <v>-2.714623446359084E-3</v>
      </c>
      <c r="AA2443">
        <v>-2.6805896675316798E-3</v>
      </c>
      <c r="AB2443">
        <v>-6.1180893806256082E-4</v>
      </c>
      <c r="AC2443">
        <v>1.1382624377232521E-3</v>
      </c>
      <c r="AD2443">
        <v>1.0745557569867251E-3</v>
      </c>
      <c r="AE2443">
        <v>-1.530339337877253E-3</v>
      </c>
      <c r="AF2443">
        <v>-5.035194397983762E-3</v>
      </c>
      <c r="AG2443">
        <v>-4.623980358700471E-3</v>
      </c>
      <c r="AH2443">
        <v>7.4220801222859203E-3</v>
      </c>
      <c r="AI2443">
        <v>-8.3906408039376938E-4</v>
      </c>
      <c r="AJ2443">
        <v>-1.2636040856291799E-3</v>
      </c>
      <c r="AK2443">
        <v>-2.782624650566696E-3</v>
      </c>
      <c r="AL2443">
        <v>-9.3535564045681488E-4</v>
      </c>
      <c r="AM2443">
        <v>-4.7447541957407408E-3</v>
      </c>
      <c r="AN2443">
        <v>-2.4605670978215372E-3</v>
      </c>
      <c r="AO2443">
        <v>-4.0158021192919041E-4</v>
      </c>
      <c r="AP2443">
        <v>-5.6477544068561994E-3</v>
      </c>
    </row>
    <row r="2444" spans="1:42" x14ac:dyDescent="0.15">
      <c r="A2444" s="1" t="s">
        <v>2483</v>
      </c>
      <c r="B2444">
        <v>-5.5238499834793014E-3</v>
      </c>
      <c r="C2444">
        <v>-7.085174962117996E-4</v>
      </c>
      <c r="D2444">
        <v>-1.00890167566957E-3</v>
      </c>
      <c r="E2444">
        <v>-3.6327845962911621E-4</v>
      </c>
      <c r="F2444">
        <v>7.0344507442287338E-4</v>
      </c>
      <c r="G2444">
        <v>9.2525574411528809E-4</v>
      </c>
      <c r="H2444">
        <v>7.9492255450555951E-4</v>
      </c>
      <c r="I2444">
        <v>-5.8359931609451934E-4</v>
      </c>
      <c r="J2444">
        <v>-1.4326910852313799E-3</v>
      </c>
      <c r="K2444">
        <v>3.6102733675106078E-4</v>
      </c>
      <c r="L2444">
        <v>-1.231784312833458E-3</v>
      </c>
      <c r="M2444">
        <v>1.4082816487121199E-4</v>
      </c>
      <c r="N2444">
        <v>-1.7033546248383369E-3</v>
      </c>
      <c r="O2444">
        <v>-6.1613797361401096E-3</v>
      </c>
      <c r="P2444">
        <v>-5.7338028467554371E-3</v>
      </c>
      <c r="Q2444">
        <v>1.8645022701428049E-3</v>
      </c>
      <c r="R2444">
        <v>-6.3163614308876471E-3</v>
      </c>
      <c r="S2444">
        <v>1.4970713607452061E-3</v>
      </c>
      <c r="T2444">
        <v>2.3484500428872209E-3</v>
      </c>
      <c r="U2444">
        <v>7.382177239305945E-3</v>
      </c>
      <c r="V2444">
        <v>-3.6282433118754302E-3</v>
      </c>
      <c r="W2444">
        <v>6.1251948653980796E-4</v>
      </c>
      <c r="X2444">
        <v>1.050642978040534E-3</v>
      </c>
      <c r="Y2444">
        <v>7.6613111260425597E-3</v>
      </c>
      <c r="Z2444">
        <v>1.1611276938790929E-3</v>
      </c>
      <c r="AA2444">
        <v>9.8584274028236385E-4</v>
      </c>
      <c r="AB2444">
        <v>-2.973701993755714E-3</v>
      </c>
      <c r="AC2444">
        <v>-1.3154519381806159E-3</v>
      </c>
      <c r="AD2444">
        <v>-1.0596054634210599E-3</v>
      </c>
      <c r="AE2444">
        <v>1.051630426894268E-3</v>
      </c>
      <c r="AF2444">
        <v>3.8165184608583323E-4</v>
      </c>
      <c r="AG2444">
        <v>-8.0441578558042661E-4</v>
      </c>
      <c r="AH2444">
        <v>7.9149255212788115E-4</v>
      </c>
      <c r="AI2444">
        <v>-5.073688884176023E-3</v>
      </c>
      <c r="AJ2444">
        <v>7.521374939025901E-4</v>
      </c>
      <c r="AK2444">
        <v>5.56383195262831E-4</v>
      </c>
      <c r="AL2444">
        <v>-1.25831144116231E-3</v>
      </c>
      <c r="AM2444">
        <v>9.1279583491374772E-4</v>
      </c>
      <c r="AN2444">
        <v>1.101300467487971E-3</v>
      </c>
      <c r="AO2444">
        <v>-1.452711830550581E-3</v>
      </c>
      <c r="AP2444">
        <v>1.8461425493037299E-3</v>
      </c>
    </row>
    <row r="2445" spans="1:42" x14ac:dyDescent="0.15">
      <c r="A2445" s="1" t="s">
        <v>2484</v>
      </c>
      <c r="B2445">
        <v>5.8186827730743991E-3</v>
      </c>
      <c r="C2445">
        <v>-1.48953700566855E-4</v>
      </c>
      <c r="D2445">
        <v>6.7962751561687236E-4</v>
      </c>
      <c r="E2445">
        <v>-1.0325161770972369E-4</v>
      </c>
      <c r="F2445">
        <v>-4.287175879408322E-4</v>
      </c>
      <c r="G2445">
        <v>-1.4057036255796151E-4</v>
      </c>
      <c r="H2445">
        <v>-2.8608854482967518E-3</v>
      </c>
      <c r="I2445">
        <v>8.2896146777485002E-4</v>
      </c>
      <c r="J2445">
        <v>1.361006460522618E-3</v>
      </c>
      <c r="K2445">
        <v>-3.2665960227428332E-4</v>
      </c>
      <c r="L2445">
        <v>-7.0409938278442853E-4</v>
      </c>
      <c r="M2445">
        <v>1.2916901887405361E-3</v>
      </c>
      <c r="N2445">
        <v>3.419242606039586E-3</v>
      </c>
      <c r="O2445">
        <v>-5.3451698436453561E-3</v>
      </c>
      <c r="P2445">
        <v>-6.6285462051771642E-3</v>
      </c>
      <c r="Q2445">
        <v>1.359500742983069E-3</v>
      </c>
      <c r="R2445">
        <v>-5.4947489469451237E-3</v>
      </c>
      <c r="S2445">
        <v>-2.958881503800944E-4</v>
      </c>
      <c r="T2445">
        <v>8.6584826993510028E-3</v>
      </c>
      <c r="U2445">
        <v>-1.297771347520981E-3</v>
      </c>
      <c r="V2445">
        <v>-3.089265869662826E-4</v>
      </c>
      <c r="W2445">
        <v>3.0976304934488431E-4</v>
      </c>
      <c r="X2445">
        <v>2.0254757749888581E-4</v>
      </c>
      <c r="Y2445">
        <v>7.0489457547592291E-3</v>
      </c>
      <c r="Z2445">
        <v>3.9395637042795332E-3</v>
      </c>
      <c r="AA2445">
        <v>1.6956291141281489E-3</v>
      </c>
      <c r="AB2445">
        <v>-2.548724228435119E-3</v>
      </c>
      <c r="AC2445">
        <v>-4.0113019485329216E-3</v>
      </c>
      <c r="AD2445">
        <v>-4.9672897591716836E-4</v>
      </c>
      <c r="AE2445">
        <v>-9.4482629343139906E-5</v>
      </c>
      <c r="AF2445">
        <v>-3.1721747162577159E-4</v>
      </c>
      <c r="AG2445">
        <v>4.6676517944898204E-3</v>
      </c>
      <c r="AH2445">
        <v>-3.6525974707898841E-3</v>
      </c>
      <c r="AI2445">
        <v>2.2426305035372429E-3</v>
      </c>
      <c r="AJ2445">
        <v>-1.0116642189608391E-3</v>
      </c>
      <c r="AK2445">
        <v>-2.7439673780250008E-4</v>
      </c>
      <c r="AL2445">
        <v>3.4897696601721048E-4</v>
      </c>
      <c r="AM2445">
        <v>5.5445499977720726E-3</v>
      </c>
      <c r="AN2445">
        <v>-1.098150473598799E-4</v>
      </c>
      <c r="AO2445">
        <v>-1.4355413660704531E-3</v>
      </c>
      <c r="AP2445">
        <v>-2.9528056165359839E-4</v>
      </c>
    </row>
    <row r="2446" spans="1:42" x14ac:dyDescent="0.15">
      <c r="A2446" s="1" t="s">
        <v>2485</v>
      </c>
      <c r="B2446">
        <v>-9.1906965320709823E-4</v>
      </c>
      <c r="C2446">
        <v>1.5507952677611999E-3</v>
      </c>
      <c r="D2446">
        <v>-1.306948839517965E-3</v>
      </c>
      <c r="E2446">
        <v>4.8574276788238842E-4</v>
      </c>
      <c r="F2446">
        <v>6.1636140999531304E-4</v>
      </c>
      <c r="G2446">
        <v>1.005441757860564E-4</v>
      </c>
      <c r="H2446">
        <v>-5.7837842270382631E-4</v>
      </c>
      <c r="I2446">
        <v>-3.5198099799899291E-4</v>
      </c>
      <c r="J2446">
        <v>-1.4243626941837489E-4</v>
      </c>
      <c r="K2446">
        <v>1.828229450918106E-3</v>
      </c>
      <c r="L2446">
        <v>3.7351351117435129E-4</v>
      </c>
      <c r="M2446">
        <v>3.5036229467518771E-3</v>
      </c>
      <c r="N2446">
        <v>-4.479918457534599E-3</v>
      </c>
      <c r="O2446">
        <v>-5.8642612474392834E-3</v>
      </c>
      <c r="P2446">
        <v>4.3315960503934698E-3</v>
      </c>
      <c r="Q2446">
        <v>-2.9690246265367862E-5</v>
      </c>
      <c r="R2446">
        <v>3.6367639965012109E-3</v>
      </c>
      <c r="S2446">
        <v>-1.741082748429975E-3</v>
      </c>
      <c r="T2446">
        <v>-3.1340224601112219E-3</v>
      </c>
      <c r="U2446">
        <v>4.3590339368066271E-3</v>
      </c>
      <c r="V2446">
        <v>-7.5842338062296515E-4</v>
      </c>
      <c r="W2446">
        <v>1.7401891867317319E-3</v>
      </c>
      <c r="X2446">
        <v>1.3822793209882431E-3</v>
      </c>
      <c r="Y2446">
        <v>-9.3338588547558932E-3</v>
      </c>
      <c r="Z2446">
        <v>3.0317049484292198E-3</v>
      </c>
      <c r="AA2446">
        <v>4.7646275671591179E-3</v>
      </c>
      <c r="AB2446">
        <v>1.2295164549851159E-3</v>
      </c>
      <c r="AC2446">
        <v>-2.5636856347414669E-3</v>
      </c>
      <c r="AD2446">
        <v>1.3242810549543081E-3</v>
      </c>
      <c r="AE2446">
        <v>-5.9071807029132545E-4</v>
      </c>
      <c r="AF2446">
        <v>2.2616017704669249E-3</v>
      </c>
      <c r="AG2446">
        <v>-2.3737688430257951E-3</v>
      </c>
      <c r="AH2446">
        <v>4.4578384645395574E-3</v>
      </c>
      <c r="AI2446">
        <v>1.185613878727444E-4</v>
      </c>
      <c r="AJ2446">
        <v>-7.9819591396268263E-5</v>
      </c>
      <c r="AK2446">
        <v>1.8410263572358641E-3</v>
      </c>
      <c r="AL2446">
        <v>7.1097133051785722E-5</v>
      </c>
      <c r="AM2446">
        <v>-3.777927499984267E-3</v>
      </c>
      <c r="AN2446">
        <v>-3.1827664594927482E-3</v>
      </c>
      <c r="AO2446">
        <v>-2.9628571322072631E-3</v>
      </c>
      <c r="AP2446">
        <v>5.403613342975456E-3</v>
      </c>
    </row>
    <row r="2447" spans="1:42" x14ac:dyDescent="0.15">
      <c r="A2447" s="1" t="s">
        <v>2486</v>
      </c>
      <c r="B2447">
        <v>4.3438470394010671E-3</v>
      </c>
      <c r="C2447">
        <v>9.2115715053747379E-4</v>
      </c>
      <c r="D2447">
        <v>-2.9418447919100877E-4</v>
      </c>
      <c r="E2447">
        <v>-2.243393802331532E-4</v>
      </c>
      <c r="F2447">
        <v>9.9833320957713821E-5</v>
      </c>
      <c r="G2447">
        <v>5.9556756739876911E-4</v>
      </c>
      <c r="H2447">
        <v>3.3850990759513611E-4</v>
      </c>
      <c r="I2447">
        <v>-1.2792172364137211E-4</v>
      </c>
      <c r="J2447">
        <v>2.5561312494340859E-3</v>
      </c>
      <c r="K2447">
        <v>-1.5460239407506069E-4</v>
      </c>
      <c r="L2447">
        <v>-6.9221591488212366E-5</v>
      </c>
      <c r="M2447">
        <v>-1.831027175000578E-4</v>
      </c>
      <c r="N2447">
        <v>-7.4910998430540764E-3</v>
      </c>
      <c r="O2447">
        <v>4.5207839486035104E-3</v>
      </c>
      <c r="P2447">
        <v>-3.6975603928929611E-3</v>
      </c>
      <c r="Q2447">
        <v>-1.2958697541164301E-4</v>
      </c>
      <c r="R2447">
        <v>-3.843876124243732E-3</v>
      </c>
      <c r="S2447">
        <v>4.6166456308115362E-5</v>
      </c>
      <c r="T2447">
        <v>-2.5166865753059819E-3</v>
      </c>
      <c r="U2447">
        <v>4.1705375510432321E-3</v>
      </c>
      <c r="V2447">
        <v>6.4967998349115994E-4</v>
      </c>
      <c r="W2447">
        <v>3.4827093110944662E-4</v>
      </c>
      <c r="X2447">
        <v>1.5938013049402461E-4</v>
      </c>
      <c r="Y2447">
        <v>1.176388199292772E-2</v>
      </c>
      <c r="Z2447">
        <v>2.4723293634098961E-4</v>
      </c>
      <c r="AA2447">
        <v>-5.7171901532846528E-3</v>
      </c>
      <c r="AB2447">
        <v>-2.236722969072714E-3</v>
      </c>
      <c r="AC2447">
        <v>9.8259887109435561E-4</v>
      </c>
      <c r="AD2447">
        <v>-1.455595196223781E-3</v>
      </c>
      <c r="AE2447">
        <v>9.60020561346235E-5</v>
      </c>
      <c r="AF2447">
        <v>1.2002794158676681E-3</v>
      </c>
      <c r="AG2447">
        <v>-1.2111176549274921E-3</v>
      </c>
      <c r="AH2447">
        <v>1.927505005300505E-3</v>
      </c>
      <c r="AI2447">
        <v>7.7830964093072077E-3</v>
      </c>
      <c r="AJ2447">
        <v>-1.3471077669253071E-3</v>
      </c>
      <c r="AK2447">
        <v>3.6177475846178511E-4</v>
      </c>
      <c r="AL2447">
        <v>2.8707822173585618E-3</v>
      </c>
      <c r="AM2447">
        <v>1.086632518503847E-3</v>
      </c>
      <c r="AN2447">
        <v>1.1724705714318511E-4</v>
      </c>
      <c r="AO2447">
        <v>2.605537871881357E-4</v>
      </c>
      <c r="AP2447">
        <v>-4.6020153359346283E-3</v>
      </c>
    </row>
    <row r="2448" spans="1:42" x14ac:dyDescent="0.15">
      <c r="A2448" s="1" t="s">
        <v>2487</v>
      </c>
      <c r="B2448">
        <v>5.834261568144667E-3</v>
      </c>
      <c r="C2448">
        <v>1.078068391485139E-3</v>
      </c>
      <c r="D2448">
        <v>-1.978975728826516E-4</v>
      </c>
      <c r="E2448">
        <v>-6.4692858594275911E-4</v>
      </c>
      <c r="F2448">
        <v>-6.2988350338758506E-5</v>
      </c>
      <c r="G2448">
        <v>2.0266548425461859E-4</v>
      </c>
      <c r="H2448">
        <v>-8.9575365762781288E-4</v>
      </c>
      <c r="I2448">
        <v>4.7042617509344118E-4</v>
      </c>
      <c r="J2448">
        <v>1.412523447518494E-3</v>
      </c>
      <c r="K2448">
        <v>-1.957929025112094E-3</v>
      </c>
      <c r="L2448">
        <v>-7.6702662017381679E-4</v>
      </c>
      <c r="M2448">
        <v>9.7891965892600076E-4</v>
      </c>
      <c r="N2448">
        <v>-9.7570578917276327E-4</v>
      </c>
      <c r="O2448">
        <v>-4.8675168345065504E-3</v>
      </c>
      <c r="P2448">
        <v>-2.6683893976910539E-3</v>
      </c>
      <c r="Q2448">
        <v>2.892237103002019E-3</v>
      </c>
      <c r="R2448">
        <v>6.3362337114096891E-3</v>
      </c>
      <c r="S2448">
        <v>3.9228291955524866E-3</v>
      </c>
      <c r="T2448">
        <v>1.1951041515149859E-2</v>
      </c>
      <c r="U2448">
        <v>6.8630398315323764E-3</v>
      </c>
      <c r="V2448">
        <v>2.884483952440977E-3</v>
      </c>
      <c r="W2448">
        <v>6.0121691201460447E-4</v>
      </c>
      <c r="X2448">
        <v>-1.1495544765326301E-3</v>
      </c>
      <c r="Y2448">
        <v>-5.6614759333475668E-3</v>
      </c>
      <c r="Z2448">
        <v>-6.5832891935414144E-4</v>
      </c>
      <c r="AA2448">
        <v>-3.1540612654203299E-3</v>
      </c>
      <c r="AB2448">
        <v>-1.612947343792368E-3</v>
      </c>
      <c r="AC2448">
        <v>3.791288484896814E-3</v>
      </c>
      <c r="AD2448">
        <v>3.0845572825181152E-3</v>
      </c>
      <c r="AE2448">
        <v>-1.6963884798124091E-3</v>
      </c>
      <c r="AF2448">
        <v>4.1759146536643312E-3</v>
      </c>
      <c r="AG2448">
        <v>-3.4732011021371102E-4</v>
      </c>
      <c r="AH2448">
        <v>-2.0625406035333681E-3</v>
      </c>
      <c r="AI2448">
        <v>-4.6196793210474844E-3</v>
      </c>
      <c r="AJ2448">
        <v>1.173522158213029E-3</v>
      </c>
      <c r="AK2448">
        <v>-1.1221652696862909E-3</v>
      </c>
      <c r="AL2448">
        <v>4.6162869043298401E-4</v>
      </c>
      <c r="AM2448">
        <v>-4.1291732923408363E-3</v>
      </c>
      <c r="AN2448">
        <v>-2.8464388090155219E-3</v>
      </c>
      <c r="AO2448">
        <v>-4.1729887818634237E-3</v>
      </c>
      <c r="AP2448">
        <v>-5.5905729535216087E-4</v>
      </c>
    </row>
    <row r="2449" spans="1:42" x14ac:dyDescent="0.15">
      <c r="A2449" s="1" t="s">
        <v>2488</v>
      </c>
      <c r="B2449">
        <v>5.1664224996428847E-3</v>
      </c>
      <c r="C2449">
        <v>2.4506600580779599E-3</v>
      </c>
      <c r="D2449">
        <v>-2.3387076439169641E-4</v>
      </c>
      <c r="E2449">
        <v>-5.2050805790287047E-4</v>
      </c>
      <c r="F2449">
        <v>2.308276571417218E-3</v>
      </c>
      <c r="G2449">
        <v>5.401050354660294E-5</v>
      </c>
      <c r="H2449">
        <v>1.0912342553306409E-3</v>
      </c>
      <c r="I2449">
        <v>-3.9502061323241889E-4</v>
      </c>
      <c r="J2449">
        <v>6.0953005181110373E-5</v>
      </c>
      <c r="K2449">
        <v>1.227254571977899E-3</v>
      </c>
      <c r="L2449">
        <v>2.5696551574143041E-4</v>
      </c>
      <c r="M2449">
        <v>-3.3992416013425069E-3</v>
      </c>
      <c r="N2449">
        <v>-2.018139773652602E-3</v>
      </c>
      <c r="O2449">
        <v>1.0945892541611839E-2</v>
      </c>
      <c r="P2449">
        <v>6.8027625564198438E-3</v>
      </c>
      <c r="Q2449">
        <v>-3.5130168169945032E-3</v>
      </c>
      <c r="R2449">
        <v>2.9138438416557371E-2</v>
      </c>
      <c r="S2449">
        <v>-2.0060614729355431E-3</v>
      </c>
      <c r="T2449">
        <v>1.24452498451208E-2</v>
      </c>
      <c r="U2449">
        <v>1.9951301327178129E-2</v>
      </c>
      <c r="V2449">
        <v>-3.5335029105023619E-3</v>
      </c>
      <c r="W2449">
        <v>-8.5849384375992054E-4</v>
      </c>
      <c r="X2449">
        <v>2.5919464608860699E-5</v>
      </c>
      <c r="Y2449">
        <v>-1.425330230359635E-2</v>
      </c>
      <c r="Z2449">
        <v>-4.8695289268423959E-3</v>
      </c>
      <c r="AA2449">
        <v>-4.7085492514747276E-3</v>
      </c>
      <c r="AB2449">
        <v>-3.3125203291658312E-4</v>
      </c>
      <c r="AC2449">
        <v>-1.807060094575098E-4</v>
      </c>
      <c r="AD2449">
        <v>-2.5964849241750612E-3</v>
      </c>
      <c r="AE2449">
        <v>-3.892226653115611E-3</v>
      </c>
      <c r="AF2449">
        <v>2.9561042942792738E-4</v>
      </c>
      <c r="AG2449">
        <v>1.556292479213472E-4</v>
      </c>
      <c r="AH2449">
        <v>-7.8316971796388683E-3</v>
      </c>
      <c r="AI2449">
        <v>-4.8506543937865583E-3</v>
      </c>
      <c r="AJ2449">
        <v>-6.5335132242825616E-3</v>
      </c>
      <c r="AK2449">
        <v>2.5342366450841862E-3</v>
      </c>
      <c r="AL2449">
        <v>-5.2197935339987241E-3</v>
      </c>
      <c r="AM2449">
        <v>-2.5349333753333491E-3</v>
      </c>
      <c r="AN2449">
        <v>-3.4483741790366168E-3</v>
      </c>
      <c r="AO2449">
        <v>-2.9104296150496739E-3</v>
      </c>
      <c r="AP2449">
        <v>-1.037957553737925E-3</v>
      </c>
    </row>
    <row r="2450" spans="1:42" x14ac:dyDescent="0.15">
      <c r="A2450" s="1" t="s">
        <v>2489</v>
      </c>
      <c r="B2450">
        <v>5.2062343179950978E-3</v>
      </c>
      <c r="C2450">
        <v>-1.8539421489347399E-4</v>
      </c>
      <c r="D2450">
        <v>5.9922966918216688E-4</v>
      </c>
      <c r="E2450">
        <v>-5.2495918916371677E-5</v>
      </c>
      <c r="F2450">
        <v>-2.376577124802508E-5</v>
      </c>
      <c r="G2450">
        <v>9.2867291983594533E-4</v>
      </c>
      <c r="H2450">
        <v>1.338947012155704E-3</v>
      </c>
      <c r="I2450">
        <v>-4.7670776259222221E-4</v>
      </c>
      <c r="J2450">
        <v>1.113421963456946E-3</v>
      </c>
      <c r="K2450">
        <v>8.7660911046433135E-4</v>
      </c>
      <c r="L2450">
        <v>-1.832811597088576E-3</v>
      </c>
      <c r="M2450">
        <v>-6.1773576421206842E-4</v>
      </c>
      <c r="N2450">
        <v>2.755469059694815E-3</v>
      </c>
      <c r="O2450">
        <v>9.7552810476436991E-3</v>
      </c>
      <c r="P2450">
        <v>7.1853274842514636E-3</v>
      </c>
      <c r="Q2450">
        <v>-1.9886771095923468E-3</v>
      </c>
      <c r="R2450">
        <v>-5.5931447510742076E-3</v>
      </c>
      <c r="S2450">
        <v>3.3030663653089371E-3</v>
      </c>
      <c r="T2450">
        <v>-1.8956760389025619E-3</v>
      </c>
      <c r="U2450">
        <v>-1.514346984935488E-2</v>
      </c>
      <c r="V2450">
        <v>2.1397079827320969E-3</v>
      </c>
      <c r="W2450">
        <v>-1.577414514490511E-3</v>
      </c>
      <c r="X2450">
        <v>1.440961343161217E-3</v>
      </c>
      <c r="Y2450">
        <v>-3.6717119666138469E-3</v>
      </c>
      <c r="Z2450">
        <v>-7.4953764605541369E-4</v>
      </c>
      <c r="AA2450">
        <v>6.8690174809495986E-4</v>
      </c>
      <c r="AB2450">
        <v>1.6979345248051331E-3</v>
      </c>
      <c r="AC2450">
        <v>4.8604647512595668E-3</v>
      </c>
      <c r="AD2450">
        <v>-5.9992555094724937E-4</v>
      </c>
      <c r="AE2450">
        <v>1.561945266562013E-3</v>
      </c>
      <c r="AF2450">
        <v>9.974559714272864E-3</v>
      </c>
      <c r="AG2450">
        <v>-2.446263330868947E-3</v>
      </c>
      <c r="AH2450">
        <v>5.4327016282117464E-3</v>
      </c>
      <c r="AI2450">
        <v>1.814937893034384E-3</v>
      </c>
      <c r="AJ2450">
        <v>-2.894960702954032E-3</v>
      </c>
      <c r="AK2450">
        <v>-6.02337933058407E-4</v>
      </c>
      <c r="AL2450">
        <v>-1.441581118751767E-3</v>
      </c>
      <c r="AM2450">
        <v>-1.822518686283723E-3</v>
      </c>
      <c r="AN2450">
        <v>-6.6607787027344386E-4</v>
      </c>
      <c r="AO2450">
        <v>-3.0885616657314111E-3</v>
      </c>
      <c r="AP2450">
        <v>-3.221165756085068E-3</v>
      </c>
    </row>
    <row r="2451" spans="1:42" x14ac:dyDescent="0.15">
      <c r="A2451" s="1" t="s">
        <v>2490</v>
      </c>
      <c r="B2451">
        <v>1.034923985948963E-3</v>
      </c>
      <c r="C2451">
        <v>1.2309941965336271E-3</v>
      </c>
      <c r="D2451">
        <v>-4.587140135961299E-4</v>
      </c>
      <c r="E2451">
        <v>-2.7217867755038812E-4</v>
      </c>
      <c r="F2451">
        <v>6.3783525928207786E-5</v>
      </c>
      <c r="G2451">
        <v>1.169470778687453E-3</v>
      </c>
      <c r="H2451">
        <v>1.77172524541499E-3</v>
      </c>
      <c r="I2451">
        <v>-5.2209483020684963E-4</v>
      </c>
      <c r="J2451">
        <v>1.4739749190275061E-4</v>
      </c>
      <c r="K2451">
        <v>5.4840815865910453E-4</v>
      </c>
      <c r="L2451">
        <v>1.570787719851192E-3</v>
      </c>
      <c r="M2451">
        <v>-6.1763939745953481E-4</v>
      </c>
      <c r="N2451">
        <v>-4.0790271842845709E-3</v>
      </c>
      <c r="O2451">
        <v>1.6136346312679601E-3</v>
      </c>
      <c r="P2451">
        <v>6.7050688139501562E-3</v>
      </c>
      <c r="Q2451">
        <v>-3.0742449806646951E-3</v>
      </c>
      <c r="R2451">
        <v>1.207471500293706E-2</v>
      </c>
      <c r="S2451">
        <v>-3.4572715142309178E-4</v>
      </c>
      <c r="T2451">
        <v>7.4444646544387242E-3</v>
      </c>
      <c r="U2451">
        <v>5.4863127493352294E-3</v>
      </c>
      <c r="V2451">
        <v>1.584357652138442E-3</v>
      </c>
      <c r="W2451">
        <v>-8.4831925087221021E-4</v>
      </c>
      <c r="X2451">
        <v>-2.0901451971810478E-3</v>
      </c>
      <c r="Y2451">
        <v>-2.0965499007409112E-3</v>
      </c>
      <c r="Z2451">
        <v>-2.4766476019893371E-3</v>
      </c>
      <c r="AA2451">
        <v>-1.294579328955068E-3</v>
      </c>
      <c r="AB2451">
        <v>-4.1493509495622704E-3</v>
      </c>
      <c r="AC2451">
        <v>-2.334652951807088E-3</v>
      </c>
      <c r="AD2451">
        <v>7.8702266168359904E-4</v>
      </c>
      <c r="AE2451">
        <v>-1.840908640907829E-3</v>
      </c>
      <c r="AF2451">
        <v>-5.8148630891757867E-4</v>
      </c>
      <c r="AG2451">
        <v>-8.3540040381615145E-4</v>
      </c>
      <c r="AH2451">
        <v>-5.5773374806121186E-3</v>
      </c>
      <c r="AI2451">
        <v>-6.6736835070222182E-3</v>
      </c>
      <c r="AJ2451">
        <v>2.0945292913053509E-3</v>
      </c>
      <c r="AK2451">
        <v>7.3550551450239524E-4</v>
      </c>
      <c r="AL2451">
        <v>5.7336460127209714E-4</v>
      </c>
      <c r="AM2451">
        <v>-3.1555199585400198E-4</v>
      </c>
      <c r="AN2451">
        <v>6.3622945800543207E-4</v>
      </c>
      <c r="AO2451">
        <v>1.6320703719271701E-3</v>
      </c>
      <c r="AP2451">
        <v>-1.718738582204429E-3</v>
      </c>
    </row>
    <row r="2452" spans="1:42" x14ac:dyDescent="0.15">
      <c r="A2452" s="1" t="s">
        <v>2491</v>
      </c>
      <c r="B2452">
        <v>-6.5890017813476946E-3</v>
      </c>
      <c r="C2452">
        <v>2.4090305507158501E-4</v>
      </c>
      <c r="D2452">
        <v>-1.195121960494821E-3</v>
      </c>
      <c r="E2452">
        <v>-2.056487216870941E-4</v>
      </c>
      <c r="F2452">
        <v>-1.3558329953917021E-4</v>
      </c>
      <c r="G2452">
        <v>-1.4533126583236391E-3</v>
      </c>
      <c r="H2452">
        <v>-7.0700005811183907E-4</v>
      </c>
      <c r="I2452">
        <v>4.6089366549539808E-4</v>
      </c>
      <c r="J2452">
        <v>-3.0172219657984018E-3</v>
      </c>
      <c r="K2452">
        <v>-1.0222820806174871E-3</v>
      </c>
      <c r="L2452">
        <v>-2.9781760327452491E-3</v>
      </c>
      <c r="M2452">
        <v>-6.9269261090111405E-4</v>
      </c>
      <c r="N2452">
        <v>-1.8333361888875079E-3</v>
      </c>
      <c r="O2452">
        <v>-7.2181713859076823E-3</v>
      </c>
      <c r="P2452">
        <v>-1.164044299719421E-2</v>
      </c>
      <c r="Q2452">
        <v>8.8823998043777979E-3</v>
      </c>
      <c r="R2452">
        <v>-2.986437790280913E-3</v>
      </c>
      <c r="S2452">
        <v>-2.0183151553991711E-3</v>
      </c>
      <c r="T2452">
        <v>-2.6983911097712252E-3</v>
      </c>
      <c r="U2452">
        <v>-7.8040359891232858E-3</v>
      </c>
      <c r="V2452">
        <v>1.0567675285820539E-3</v>
      </c>
      <c r="W2452">
        <v>-2.361848825243343E-3</v>
      </c>
      <c r="X2452">
        <v>-9.5734931790811099E-4</v>
      </c>
      <c r="Y2452">
        <v>-6.2943738177742561E-3</v>
      </c>
      <c r="Z2452">
        <v>-2.0508515301500322E-3</v>
      </c>
      <c r="AA2452">
        <v>5.8429016608703976E-3</v>
      </c>
      <c r="AB2452">
        <v>-3.249014492124488E-3</v>
      </c>
      <c r="AC2452">
        <v>5.9661895553160572E-3</v>
      </c>
      <c r="AD2452">
        <v>2.4512057429464428E-3</v>
      </c>
      <c r="AE2452">
        <v>9.0436950994517672E-5</v>
      </c>
      <c r="AF2452">
        <v>-5.7387709928452448E-4</v>
      </c>
      <c r="AG2452">
        <v>-1.572131673990851E-3</v>
      </c>
      <c r="AH2452">
        <v>1.2835243628778919E-2</v>
      </c>
      <c r="AI2452">
        <v>1.1721809011667719E-3</v>
      </c>
      <c r="AJ2452">
        <v>3.4747068072502742E-3</v>
      </c>
      <c r="AK2452">
        <v>6.5249353672451518E-3</v>
      </c>
      <c r="AL2452">
        <v>3.0396640376719208E-3</v>
      </c>
      <c r="AM2452">
        <v>-2.2812297766847739E-3</v>
      </c>
      <c r="AN2452">
        <v>-1.8288773023818941E-3</v>
      </c>
      <c r="AO2452">
        <v>-3.4391034839582951E-3</v>
      </c>
      <c r="AP2452">
        <v>2.8821541695165848E-3</v>
      </c>
    </row>
    <row r="2453" spans="1:42" x14ac:dyDescent="0.15">
      <c r="A2453" s="1" t="s">
        <v>2492</v>
      </c>
      <c r="B2453">
        <v>5.109081652135858E-3</v>
      </c>
      <c r="C2453">
        <v>7.9688514873081759E-4</v>
      </c>
      <c r="D2453">
        <v>-6.7918855023081919E-4</v>
      </c>
      <c r="E2453">
        <v>3.0246449633977611E-5</v>
      </c>
      <c r="F2453">
        <v>5.4584455403632374E-4</v>
      </c>
      <c r="G2453">
        <v>1.314095621831466E-3</v>
      </c>
      <c r="H2453">
        <v>7.0791339578214611E-4</v>
      </c>
      <c r="I2453">
        <v>-7.4502275965608264E-4</v>
      </c>
      <c r="J2453">
        <v>1.297501191976374E-3</v>
      </c>
      <c r="K2453">
        <v>4.6535128032170431E-5</v>
      </c>
      <c r="L2453">
        <v>1.3727668375550341E-3</v>
      </c>
      <c r="M2453">
        <v>-9.1329870900861625E-4</v>
      </c>
      <c r="N2453">
        <v>1.2927057554205461E-3</v>
      </c>
      <c r="O2453">
        <v>1.3215253423864049E-2</v>
      </c>
      <c r="P2453">
        <v>9.9152758244989547E-3</v>
      </c>
      <c r="Q2453">
        <v>1.727327122763691E-3</v>
      </c>
      <c r="R2453">
        <v>2.148875864374463E-4</v>
      </c>
      <c r="S2453">
        <v>1.8544495333390021E-3</v>
      </c>
      <c r="T2453">
        <v>-1.707648766992842E-3</v>
      </c>
      <c r="U2453">
        <v>1.9368591969297559E-3</v>
      </c>
      <c r="V2453">
        <v>3.1244676141882711E-3</v>
      </c>
      <c r="W2453">
        <v>2.887248105880163E-5</v>
      </c>
      <c r="X2453">
        <v>-1.762055866660612E-3</v>
      </c>
      <c r="Y2453">
        <v>-2.8588629776623441E-3</v>
      </c>
      <c r="Z2453">
        <v>-3.9762585231639419E-4</v>
      </c>
      <c r="AA2453">
        <v>3.5520376526368788E-4</v>
      </c>
      <c r="AB2453">
        <v>-2.1606075547438569E-3</v>
      </c>
      <c r="AC2453">
        <v>6.0622816234511719E-3</v>
      </c>
      <c r="AD2453">
        <v>-5.6170715017600872E-4</v>
      </c>
      <c r="AE2453">
        <v>-3.1078911419179988E-3</v>
      </c>
      <c r="AF2453">
        <v>-4.171476224717913E-3</v>
      </c>
      <c r="AG2453">
        <v>-6.3324402659393727E-4</v>
      </c>
      <c r="AH2453">
        <v>3.1722496383245449E-3</v>
      </c>
      <c r="AI2453">
        <v>5.745630089165326E-4</v>
      </c>
      <c r="AJ2453">
        <v>-1.463612030219708E-3</v>
      </c>
      <c r="AK2453">
        <v>1.7220040313939129E-3</v>
      </c>
      <c r="AL2453">
        <v>-1.5921050807031711E-3</v>
      </c>
      <c r="AM2453">
        <v>-3.498326257729222E-3</v>
      </c>
      <c r="AN2453">
        <v>-7.1658411475502351E-3</v>
      </c>
      <c r="AO2453">
        <v>-6.5007014371877194E-3</v>
      </c>
      <c r="AP2453">
        <v>-2.5056134385425741E-3</v>
      </c>
    </row>
    <row r="2454" spans="1:42" x14ac:dyDescent="0.15">
      <c r="A2454" s="1" t="s">
        <v>2493</v>
      </c>
      <c r="B2454">
        <v>-7.0657962086442434E-3</v>
      </c>
      <c r="C2454">
        <v>-1.4107314742412059E-3</v>
      </c>
      <c r="D2454">
        <v>2.3284286797738211E-4</v>
      </c>
      <c r="E2454">
        <v>-3.9632422144371542E-6</v>
      </c>
      <c r="F2454">
        <v>-7.7209058575378631E-4</v>
      </c>
      <c r="G2454">
        <v>-2.169181453156126E-3</v>
      </c>
      <c r="H2454">
        <v>-6.5000371713398351E-4</v>
      </c>
      <c r="I2454">
        <v>1.7483050396738139E-4</v>
      </c>
      <c r="J2454">
        <v>-1.0127635802087359E-3</v>
      </c>
      <c r="K2454">
        <v>-3.6428075709367389E-5</v>
      </c>
      <c r="L2454">
        <v>-5.2568037830354381E-4</v>
      </c>
      <c r="M2454">
        <v>-1.263098383687915E-3</v>
      </c>
      <c r="N2454">
        <v>-5.0847101758688543E-3</v>
      </c>
      <c r="O2454">
        <v>-1.059785165085613E-2</v>
      </c>
      <c r="P2454">
        <v>-2.5609597059272808E-3</v>
      </c>
      <c r="Q2454">
        <v>-3.7056434290292542E-3</v>
      </c>
      <c r="R2454">
        <v>-6.4442013805608104E-3</v>
      </c>
      <c r="S2454">
        <v>1.329713367658743E-3</v>
      </c>
      <c r="T2454">
        <v>-1.4646671928393491E-3</v>
      </c>
      <c r="U2454">
        <v>1.713521084671873E-3</v>
      </c>
      <c r="V2454">
        <v>-1.0334624758730009E-3</v>
      </c>
      <c r="W2454">
        <v>4.3187135186799428E-4</v>
      </c>
      <c r="X2454">
        <v>6.9925906556241371E-4</v>
      </c>
      <c r="Y2454">
        <v>1.4610703195268891E-2</v>
      </c>
      <c r="Z2454">
        <v>1.1096879238069179E-4</v>
      </c>
      <c r="AA2454">
        <v>-1.120611294875119E-3</v>
      </c>
      <c r="AB2454">
        <v>-4.1757934827596436E-3</v>
      </c>
      <c r="AC2454">
        <v>4.6610938998673072E-3</v>
      </c>
      <c r="AD2454">
        <v>-3.300115340739524E-3</v>
      </c>
      <c r="AE2454">
        <v>-1.839247428149924E-3</v>
      </c>
      <c r="AF2454">
        <v>7.7380004164005851E-3</v>
      </c>
      <c r="AG2454">
        <v>-3.6097776947802101E-3</v>
      </c>
      <c r="AH2454">
        <v>-6.1918782390178017E-3</v>
      </c>
      <c r="AI2454">
        <v>5.3193516930030924E-3</v>
      </c>
      <c r="AJ2454">
        <v>-1.7491417439436871E-3</v>
      </c>
      <c r="AK2454">
        <v>9.5222928432501402E-4</v>
      </c>
      <c r="AL2454">
        <v>1.2921073695987609E-4</v>
      </c>
      <c r="AM2454">
        <v>2.647346338027861E-3</v>
      </c>
      <c r="AN2454">
        <v>-1.746041955775443E-3</v>
      </c>
      <c r="AO2454">
        <v>3.3730708062347921E-5</v>
      </c>
      <c r="AP2454">
        <v>7.1813070482950533E-3</v>
      </c>
    </row>
    <row r="2455" spans="1:42" x14ac:dyDescent="0.15">
      <c r="A2455" s="1" t="s">
        <v>2494</v>
      </c>
      <c r="B2455">
        <v>1.366376767692491E-2</v>
      </c>
      <c r="C2455">
        <v>2.2114610858901432E-3</v>
      </c>
      <c r="D2455">
        <v>1.6175457197132291E-3</v>
      </c>
      <c r="E2455">
        <v>3.995249823037054E-4</v>
      </c>
      <c r="F2455">
        <v>-5.7358566410542528E-5</v>
      </c>
      <c r="G2455">
        <v>1.5797354833162051E-3</v>
      </c>
      <c r="H2455">
        <v>1.7482269076076881E-3</v>
      </c>
      <c r="I2455">
        <v>-1.0365373056954151E-3</v>
      </c>
      <c r="J2455">
        <v>-2.6019202706394702E-4</v>
      </c>
      <c r="K2455">
        <v>8.0695094094441133E-4</v>
      </c>
      <c r="L2455">
        <v>1.970196600257081E-3</v>
      </c>
      <c r="M2455">
        <v>-3.1317748426595519E-3</v>
      </c>
      <c r="N2455">
        <v>-6.4216226550614652E-4</v>
      </c>
      <c r="O2455">
        <v>7.4873841665505896E-4</v>
      </c>
      <c r="P2455">
        <v>-2.390468577533614E-3</v>
      </c>
      <c r="Q2455">
        <v>-3.0808180915365782E-3</v>
      </c>
      <c r="R2455">
        <v>5.6523390697090243E-3</v>
      </c>
      <c r="S2455">
        <v>-2.2921911689390969E-3</v>
      </c>
      <c r="T2455">
        <v>4.0465141068123768E-3</v>
      </c>
      <c r="U2455">
        <v>1.616372318433551E-3</v>
      </c>
      <c r="V2455">
        <v>3.717132796381673E-3</v>
      </c>
      <c r="W2455">
        <v>1.2752656712199919E-3</v>
      </c>
      <c r="X2455">
        <v>-4.6334541562953398E-4</v>
      </c>
      <c r="Y2455">
        <v>-4.7213484490159201E-3</v>
      </c>
      <c r="Z2455">
        <v>-1.219033604318869E-3</v>
      </c>
      <c r="AA2455">
        <v>4.9629958452115028E-3</v>
      </c>
      <c r="AB2455">
        <v>-6.2523064399754643E-4</v>
      </c>
      <c r="AC2455">
        <v>9.3066059645320557E-3</v>
      </c>
      <c r="AD2455">
        <v>-5.1939222896667109E-3</v>
      </c>
      <c r="AE2455">
        <v>-8.9591947088311734E-4</v>
      </c>
      <c r="AF2455">
        <v>1.185712377952805E-2</v>
      </c>
      <c r="AG2455">
        <v>1.971065535266246E-3</v>
      </c>
      <c r="AH2455">
        <v>-7.1900619008287052E-3</v>
      </c>
      <c r="AI2455">
        <v>-7.6111118538414136E-3</v>
      </c>
      <c r="AJ2455">
        <v>-5.6821777930741292E-5</v>
      </c>
      <c r="AK2455">
        <v>2.290042831447155E-3</v>
      </c>
      <c r="AL2455">
        <v>-3.9079330446672029E-4</v>
      </c>
      <c r="AM2455">
        <v>-1.415901116675518E-3</v>
      </c>
      <c r="AN2455">
        <v>-1.7269976401582279E-3</v>
      </c>
      <c r="AO2455">
        <v>6.248215597504191E-4</v>
      </c>
      <c r="AP2455">
        <v>5.5108773529062398E-3</v>
      </c>
    </row>
    <row r="2456" spans="1:42" x14ac:dyDescent="0.15">
      <c r="A2456" s="1" t="s">
        <v>2495</v>
      </c>
      <c r="B2456">
        <v>6.162428404543255E-3</v>
      </c>
      <c r="C2456">
        <v>3.076131353152876E-4</v>
      </c>
      <c r="D2456">
        <v>4.3348417617823919E-4</v>
      </c>
      <c r="E2456">
        <v>3.8692396554473228E-4</v>
      </c>
      <c r="F2456">
        <v>-8.6408610280351171E-4</v>
      </c>
      <c r="G2456">
        <v>-6.2970459362146907E-4</v>
      </c>
      <c r="H2456">
        <v>-4.3857104457975808E-4</v>
      </c>
      <c r="I2456">
        <v>1.2852772439250689E-4</v>
      </c>
      <c r="J2456">
        <v>2.2576058446978861E-3</v>
      </c>
      <c r="K2456">
        <v>-1.5580956816979019E-3</v>
      </c>
      <c r="L2456">
        <v>-2.243129517684548E-3</v>
      </c>
      <c r="M2456">
        <v>1.518183441859689E-3</v>
      </c>
      <c r="N2456">
        <v>-5.559944495265803E-3</v>
      </c>
      <c r="O2456">
        <v>-2.367006216465929E-3</v>
      </c>
      <c r="P2456">
        <v>7.2100072337969862E-3</v>
      </c>
      <c r="Q2456">
        <v>-6.1818127400824359E-4</v>
      </c>
      <c r="R2456">
        <v>2.9346119852626399E-3</v>
      </c>
      <c r="S2456">
        <v>-6.111908709575518E-4</v>
      </c>
      <c r="T2456">
        <v>-6.3803093352856766E-3</v>
      </c>
      <c r="U2456">
        <v>1.9258274383974849E-3</v>
      </c>
      <c r="V2456">
        <v>-2.9826735567085091E-4</v>
      </c>
      <c r="W2456">
        <v>-5.2035550805854935E-4</v>
      </c>
      <c r="X2456">
        <v>1.134756692577651E-3</v>
      </c>
      <c r="Y2456">
        <v>-4.4775532956867949E-3</v>
      </c>
      <c r="Z2456">
        <v>3.0160219287518261E-3</v>
      </c>
      <c r="AA2456">
        <v>1.272875217117583E-2</v>
      </c>
      <c r="AB2456">
        <v>1.689728473480065E-3</v>
      </c>
      <c r="AC2456">
        <v>-1.0773670096747331E-3</v>
      </c>
      <c r="AD2456">
        <v>1.5395220342979991E-3</v>
      </c>
      <c r="AE2456">
        <v>3.6561064175784499E-4</v>
      </c>
      <c r="AF2456">
        <v>-4.3109023582196086E-3</v>
      </c>
      <c r="AG2456">
        <v>9.9840701069467842E-4</v>
      </c>
      <c r="AH2456">
        <v>-2.5388237667550539E-3</v>
      </c>
      <c r="AI2456">
        <v>-1.5587889525922661E-3</v>
      </c>
      <c r="AJ2456">
        <v>6.3873001546251203E-4</v>
      </c>
      <c r="AK2456">
        <v>-4.5292272180836668E-3</v>
      </c>
      <c r="AL2456">
        <v>3.0774058183056119E-4</v>
      </c>
      <c r="AM2456">
        <v>1.692724307125961E-3</v>
      </c>
      <c r="AN2456">
        <v>4.3479800669184894E-3</v>
      </c>
      <c r="AO2456">
        <v>2.792015288246962E-3</v>
      </c>
      <c r="AP2456">
        <v>-2.3120898085095022E-3</v>
      </c>
    </row>
    <row r="2457" spans="1:42" x14ac:dyDescent="0.15">
      <c r="A2457" s="1" t="s">
        <v>2496</v>
      </c>
      <c r="B2457">
        <v>4.4986901121918943E-3</v>
      </c>
      <c r="C2457">
        <v>1.0774532404162591E-3</v>
      </c>
      <c r="D2457">
        <v>1.93416927996565E-3</v>
      </c>
      <c r="E2457">
        <v>-6.2243030973627939E-5</v>
      </c>
      <c r="F2457">
        <v>5.8392170514039113E-5</v>
      </c>
      <c r="G2457">
        <v>-4.2669977297281618E-4</v>
      </c>
      <c r="H2457">
        <v>-1.158639336798445E-3</v>
      </c>
      <c r="I2457">
        <v>-1.267737393078275E-4</v>
      </c>
      <c r="J2457">
        <v>1.057951379980391E-3</v>
      </c>
      <c r="K2457">
        <v>5.7152057810127416E-4</v>
      </c>
      <c r="L2457">
        <v>4.9077536144272421E-4</v>
      </c>
      <c r="M2457">
        <v>-3.7006073250056521E-4</v>
      </c>
      <c r="N2457">
        <v>1.0496368176901289E-2</v>
      </c>
      <c r="O2457">
        <v>-1.206406744061966E-2</v>
      </c>
      <c r="P2457">
        <v>-1.2950766737738261E-3</v>
      </c>
      <c r="Q2457">
        <v>-2.1555877769493352E-3</v>
      </c>
      <c r="R2457">
        <v>9.5706274244026189E-3</v>
      </c>
      <c r="S2457">
        <v>2.9822439768575531E-3</v>
      </c>
      <c r="T2457">
        <v>-2.9076890813959738E-4</v>
      </c>
      <c r="U2457">
        <v>1.730288150829358E-2</v>
      </c>
      <c r="V2457">
        <v>-2.6352558406206239E-3</v>
      </c>
      <c r="W2457">
        <v>2.7653474250772291E-3</v>
      </c>
      <c r="X2457">
        <v>-1.2936107579357039E-3</v>
      </c>
      <c r="Y2457">
        <v>-5.1553041903834047E-3</v>
      </c>
      <c r="Z2457">
        <v>-5.1691495587987718E-5</v>
      </c>
      <c r="AA2457">
        <v>-6.9827042522011351E-3</v>
      </c>
      <c r="AB2457">
        <v>1.0888981821750169E-4</v>
      </c>
      <c r="AC2457">
        <v>-3.1011722816224451E-3</v>
      </c>
      <c r="AD2457">
        <v>-1.437520540837437E-3</v>
      </c>
      <c r="AE2457">
        <v>-1.2240723436254619E-3</v>
      </c>
      <c r="AF2457">
        <v>8.0081523849665406E-3</v>
      </c>
      <c r="AG2457">
        <v>4.3173652596306504E-3</v>
      </c>
      <c r="AH2457">
        <v>-9.1514074436511265E-3</v>
      </c>
      <c r="AI2457">
        <v>-4.6575343591524548E-3</v>
      </c>
      <c r="AJ2457">
        <v>-1.5223796449808831E-3</v>
      </c>
      <c r="AK2457">
        <v>-2.3934914065185569E-3</v>
      </c>
      <c r="AL2457">
        <v>8.4613884920388025E-4</v>
      </c>
      <c r="AM2457">
        <v>4.3415172461953259E-3</v>
      </c>
      <c r="AN2457">
        <v>-1.8704394334635819E-4</v>
      </c>
      <c r="AO2457">
        <v>-9.6871549374809903E-4</v>
      </c>
      <c r="AP2457">
        <v>3.2656283613982998E-4</v>
      </c>
    </row>
    <row r="2458" spans="1:42" x14ac:dyDescent="0.15">
      <c r="A2458" s="1" t="s">
        <v>2497</v>
      </c>
      <c r="B2458">
        <v>-3.8757123070393491E-3</v>
      </c>
      <c r="C2458">
        <v>-2.378983225990795E-3</v>
      </c>
      <c r="D2458">
        <v>1.8107991160993949E-3</v>
      </c>
      <c r="E2458">
        <v>5.6589582835274237E-4</v>
      </c>
      <c r="F2458">
        <v>-8.9203275565349503E-4</v>
      </c>
      <c r="G2458">
        <v>-2.162746881541311E-3</v>
      </c>
      <c r="H2458">
        <v>-2.0074094675489869E-3</v>
      </c>
      <c r="I2458">
        <v>6.6499105928448452E-4</v>
      </c>
      <c r="J2458">
        <v>1.103117442809804E-3</v>
      </c>
      <c r="K2458">
        <v>-1.481514092571421E-3</v>
      </c>
      <c r="L2458">
        <v>-1.6188432005281559E-3</v>
      </c>
      <c r="M2458">
        <v>2.4560023152195369E-4</v>
      </c>
      <c r="N2458">
        <v>-5.6408359804680256E-3</v>
      </c>
      <c r="O2458">
        <v>-2.0025273543668432E-3</v>
      </c>
      <c r="P2458">
        <v>2.3040629277893961E-2</v>
      </c>
      <c r="Q2458">
        <v>2.0587907241547109E-4</v>
      </c>
      <c r="R2458">
        <v>-5.214991941103371E-3</v>
      </c>
      <c r="S2458">
        <v>-9.2330198628653396E-4</v>
      </c>
      <c r="T2458">
        <v>-5.0609313228862137E-3</v>
      </c>
      <c r="U2458">
        <v>-1.0655030296343329E-2</v>
      </c>
      <c r="V2458">
        <v>3.8324777589797332E-3</v>
      </c>
      <c r="W2458">
        <v>-4.8030393056082838E-4</v>
      </c>
      <c r="X2458">
        <v>4.3482689140665731E-3</v>
      </c>
      <c r="Y2458">
        <v>-6.0846374640796414E-3</v>
      </c>
      <c r="Z2458">
        <v>-8.4376439243762872E-4</v>
      </c>
      <c r="AA2458">
        <v>-5.1277952876495961E-3</v>
      </c>
      <c r="AB2458">
        <v>1.6652280449989791E-4</v>
      </c>
      <c r="AC2458">
        <v>2.0877383225282558E-3</v>
      </c>
      <c r="AD2458">
        <v>-3.7376568035152118E-4</v>
      </c>
      <c r="AE2458">
        <v>1.2397314661696201E-2</v>
      </c>
      <c r="AF2458">
        <v>-2.9228069285379518E-3</v>
      </c>
      <c r="AG2458">
        <v>-4.9433611601898686E-3</v>
      </c>
      <c r="AH2458">
        <v>2.528546893105606E-3</v>
      </c>
      <c r="AI2458">
        <v>-4.9553553751988883E-3</v>
      </c>
      <c r="AJ2458">
        <v>-1.625975872425476E-3</v>
      </c>
      <c r="AK2458">
        <v>-1.424617122728751E-3</v>
      </c>
      <c r="AL2458">
        <v>4.4412659249172936E-3</v>
      </c>
      <c r="AM2458">
        <v>-7.2696829499952484E-4</v>
      </c>
      <c r="AN2458">
        <v>1.9810556794887901E-3</v>
      </c>
      <c r="AO2458">
        <v>1.6045800632912539E-3</v>
      </c>
      <c r="AP2458">
        <v>-1.503021289308336E-3</v>
      </c>
    </row>
    <row r="2459" spans="1:42" x14ac:dyDescent="0.15">
      <c r="A2459" s="1" t="s">
        <v>2498</v>
      </c>
      <c r="B2459">
        <v>3.0951735736173638E-4</v>
      </c>
      <c r="C2459">
        <v>-1.443861093874623E-3</v>
      </c>
      <c r="D2459">
        <v>3.8269200156126827E-4</v>
      </c>
      <c r="E2459">
        <v>-5.1059119104620155E-4</v>
      </c>
      <c r="F2459">
        <v>9.0648848236005305E-4</v>
      </c>
      <c r="G2459">
        <v>-6.2830114925531725E-4</v>
      </c>
      <c r="H2459">
        <v>-1.834866254175387E-3</v>
      </c>
      <c r="I2459">
        <v>5.7305828552397511E-4</v>
      </c>
      <c r="J2459">
        <v>4.128292254187392E-4</v>
      </c>
      <c r="K2459">
        <v>-1.5437984284136961E-3</v>
      </c>
      <c r="L2459">
        <v>-3.2219175425838281E-3</v>
      </c>
      <c r="M2459">
        <v>7.6782005417557397E-4</v>
      </c>
      <c r="N2459">
        <v>-3.8020505237779259E-3</v>
      </c>
      <c r="O2459">
        <v>-8.7465798984370131E-3</v>
      </c>
      <c r="P2459">
        <v>-1.47453057401213E-2</v>
      </c>
      <c r="Q2459">
        <v>3.2767819417464568E-4</v>
      </c>
      <c r="R2459">
        <v>-6.6311776665845829E-3</v>
      </c>
      <c r="S2459">
        <v>-1.4752682106533421E-3</v>
      </c>
      <c r="T2459">
        <v>-7.5833507533638628E-4</v>
      </c>
      <c r="U2459">
        <v>-8.9593816301490013E-3</v>
      </c>
      <c r="V2459">
        <v>-5.9682854168518953E-4</v>
      </c>
      <c r="W2459">
        <v>1.799106559417625E-3</v>
      </c>
      <c r="X2459">
        <v>-6.8323314366808968E-5</v>
      </c>
      <c r="Y2459">
        <v>7.6334097813518364E-3</v>
      </c>
      <c r="Z2459">
        <v>2.3696554761906731E-4</v>
      </c>
      <c r="AA2459">
        <v>2.4753884603854608E-4</v>
      </c>
      <c r="AB2459">
        <v>3.0060540688650441E-3</v>
      </c>
      <c r="AC2459">
        <v>-6.7312695851976813E-4</v>
      </c>
      <c r="AD2459">
        <v>-4.5927315668455211E-5</v>
      </c>
      <c r="AE2459">
        <v>-7.8380965137623778E-4</v>
      </c>
      <c r="AF2459">
        <v>-1.759515611428086E-3</v>
      </c>
      <c r="AG2459">
        <v>4.5299039775580797E-3</v>
      </c>
      <c r="AH2459">
        <v>-5.5679556407267714E-4</v>
      </c>
      <c r="AI2459">
        <v>5.6994649473281948E-4</v>
      </c>
      <c r="AJ2459">
        <v>-2.3175179320716441E-3</v>
      </c>
      <c r="AK2459">
        <v>8.8248422569971643E-3</v>
      </c>
      <c r="AL2459">
        <v>5.3077432443152106E-4</v>
      </c>
      <c r="AM2459">
        <v>1.072376896310265E-2</v>
      </c>
      <c r="AN2459">
        <v>2.844712636986367E-3</v>
      </c>
      <c r="AO2459">
        <v>8.5022599501254504E-3</v>
      </c>
      <c r="AP2459">
        <v>2.4524993902093261E-3</v>
      </c>
    </row>
    <row r="2460" spans="1:42" x14ac:dyDescent="0.15">
      <c r="A2460" s="1" t="s">
        <v>2499</v>
      </c>
      <c r="B2460">
        <v>-8.3923767072157322E-3</v>
      </c>
      <c r="C2460">
        <v>-6.863873874606314E-4</v>
      </c>
      <c r="D2460">
        <v>-2.0856707820974331E-4</v>
      </c>
      <c r="E2460">
        <v>4.2477305338473829E-4</v>
      </c>
      <c r="F2460">
        <v>-8.7231203641244975E-4</v>
      </c>
      <c r="G2460">
        <v>-1.98240608292436E-3</v>
      </c>
      <c r="H2460">
        <v>-8.331575737241814E-4</v>
      </c>
      <c r="I2460">
        <v>-3.7571936797712951E-4</v>
      </c>
      <c r="J2460">
        <v>-8.2125101598403013E-4</v>
      </c>
      <c r="K2460">
        <v>-5.3780916354106371E-4</v>
      </c>
      <c r="L2460">
        <v>-2.0681462204869519E-3</v>
      </c>
      <c r="M2460">
        <v>1.3573841315867401E-3</v>
      </c>
      <c r="N2460">
        <v>-7.7336751874226509E-3</v>
      </c>
      <c r="O2460">
        <v>3.2224174429345432E-3</v>
      </c>
      <c r="P2460">
        <v>-5.6836293489525383E-5</v>
      </c>
      <c r="Q2460">
        <v>5.1847406113831387E-3</v>
      </c>
      <c r="R2460">
        <v>-1.430690471832598E-3</v>
      </c>
      <c r="S2460">
        <v>-8.8558007578585E-4</v>
      </c>
      <c r="T2460">
        <v>2.74104128472436E-3</v>
      </c>
      <c r="U2460">
        <v>2.218034223045904E-3</v>
      </c>
      <c r="V2460">
        <v>2.7624459081752191E-3</v>
      </c>
      <c r="W2460">
        <v>-1.9797178763225051E-4</v>
      </c>
      <c r="X2460">
        <v>-2.272049045643407E-3</v>
      </c>
      <c r="Y2460">
        <v>-6.2532087980327628E-3</v>
      </c>
      <c r="Z2460">
        <v>1.1142390356495429E-3</v>
      </c>
      <c r="AA2460">
        <v>-1.29013064370547E-3</v>
      </c>
      <c r="AB2460">
        <v>4.5734260656514333E-3</v>
      </c>
      <c r="AC2460">
        <v>-2.4615269671874082E-3</v>
      </c>
      <c r="AD2460">
        <v>-1.8160071962732671E-3</v>
      </c>
      <c r="AE2460">
        <v>-2.725906446212443E-3</v>
      </c>
      <c r="AF2460">
        <v>-5.6654403184313541E-3</v>
      </c>
      <c r="AG2460">
        <v>-9.5562981471696972E-4</v>
      </c>
      <c r="AH2460">
        <v>4.732785998723012E-3</v>
      </c>
      <c r="AI2460">
        <v>-3.048519675702294E-3</v>
      </c>
      <c r="AJ2460">
        <v>-2.1988084814087562E-3</v>
      </c>
      <c r="AK2460">
        <v>-5.6994671061107831E-3</v>
      </c>
      <c r="AL2460">
        <v>2.2309484303321761E-3</v>
      </c>
      <c r="AM2460">
        <v>2.0202827847498129E-3</v>
      </c>
      <c r="AN2460">
        <v>1.3521103088941419E-3</v>
      </c>
      <c r="AO2460">
        <v>4.3481036606231021E-3</v>
      </c>
      <c r="AP2460">
        <v>-2.0150415251434661E-4</v>
      </c>
    </row>
    <row r="2461" spans="1:42" x14ac:dyDescent="0.15">
      <c r="A2461" s="1" t="s">
        <v>2500</v>
      </c>
      <c r="B2461">
        <v>2.9595678432026498E-3</v>
      </c>
      <c r="C2461">
        <v>4.5710872728092913E-5</v>
      </c>
      <c r="D2461">
        <v>5.6771649388243247E-4</v>
      </c>
      <c r="E2461">
        <v>-2.79489156923602E-4</v>
      </c>
      <c r="F2461">
        <v>-6.1942395101520812E-4</v>
      </c>
      <c r="G2461">
        <v>-3.9622092790984289E-5</v>
      </c>
      <c r="H2461">
        <v>1.1546602469128509E-3</v>
      </c>
      <c r="I2461">
        <v>-6.1911388036656439E-4</v>
      </c>
      <c r="J2461">
        <v>2.1974469050695762E-3</v>
      </c>
      <c r="K2461">
        <v>8.06517607934537E-4</v>
      </c>
      <c r="L2461">
        <v>6.0334056439841619E-4</v>
      </c>
      <c r="M2461">
        <v>2.233084265796964E-4</v>
      </c>
      <c r="N2461">
        <v>5.1453863015580529E-3</v>
      </c>
      <c r="O2461">
        <v>4.6397753766853206E-3</v>
      </c>
      <c r="P2461">
        <v>1.5288179613318961E-3</v>
      </c>
      <c r="Q2461">
        <v>1.802358043895678E-5</v>
      </c>
      <c r="R2461">
        <v>-8.2262159169096735E-3</v>
      </c>
      <c r="S2461">
        <v>-2.1471653972071759E-3</v>
      </c>
      <c r="T2461">
        <v>3.0218899885353372E-3</v>
      </c>
      <c r="U2461">
        <v>1.6200494937963601E-3</v>
      </c>
      <c r="V2461">
        <v>5.9418203188458243E-3</v>
      </c>
      <c r="W2461">
        <v>3.8553786705616561E-4</v>
      </c>
      <c r="X2461">
        <v>-3.714746808579372E-3</v>
      </c>
      <c r="Y2461">
        <v>-1.213476325714184E-5</v>
      </c>
      <c r="Z2461">
        <v>4.9733219680389519E-4</v>
      </c>
      <c r="AA2461">
        <v>-1.5672045525617401E-3</v>
      </c>
      <c r="AB2461">
        <v>-1.8568114226623651E-3</v>
      </c>
      <c r="AC2461">
        <v>1.906483879722081E-3</v>
      </c>
      <c r="AD2461">
        <v>1.0413549235017919E-3</v>
      </c>
      <c r="AE2461">
        <v>-4.0950608924265799E-3</v>
      </c>
      <c r="AF2461">
        <v>-3.0592393685210128E-3</v>
      </c>
      <c r="AG2461">
        <v>-1.636617138886496E-3</v>
      </c>
      <c r="AH2461">
        <v>9.2881219038179041E-4</v>
      </c>
      <c r="AI2461">
        <v>-9.3741341161335669E-4</v>
      </c>
      <c r="AJ2461">
        <v>1.145763248832751E-3</v>
      </c>
      <c r="AK2461">
        <v>5.2423596003835253E-3</v>
      </c>
      <c r="AL2461">
        <v>-1.5530119178937499E-3</v>
      </c>
      <c r="AM2461">
        <v>-7.3325974048846984E-3</v>
      </c>
      <c r="AN2461">
        <v>-9.5177495807231231E-4</v>
      </c>
      <c r="AO2461">
        <v>-1.8333889971899669E-3</v>
      </c>
      <c r="AP2461">
        <v>8.8195438659945911E-3</v>
      </c>
    </row>
    <row r="2462" spans="1:42" x14ac:dyDescent="0.15">
      <c r="A2462" s="1" t="s">
        <v>2501</v>
      </c>
      <c r="B2462">
        <v>2.4436635552705041E-3</v>
      </c>
      <c r="C2462">
        <v>-3.0279853742788693E-4</v>
      </c>
      <c r="D2462">
        <v>1.6405168772237809E-4</v>
      </c>
      <c r="E2462">
        <v>-2.6374066495497682E-4</v>
      </c>
      <c r="F2462">
        <v>5.2902293185298223E-4</v>
      </c>
      <c r="G2462">
        <v>1.664612709014362E-4</v>
      </c>
      <c r="H2462">
        <v>5.7456925727557772E-4</v>
      </c>
      <c r="I2462">
        <v>-6.2450135546551034E-5</v>
      </c>
      <c r="J2462">
        <v>1.576658963636066E-3</v>
      </c>
      <c r="K2462">
        <v>1.4487043894216019E-4</v>
      </c>
      <c r="L2462">
        <v>-6.9998240398813335E-4</v>
      </c>
      <c r="M2462">
        <v>3.1500018568953922E-4</v>
      </c>
      <c r="N2462">
        <v>-1.220218066241378E-3</v>
      </c>
      <c r="O2462">
        <v>1.825066257831948E-3</v>
      </c>
      <c r="P2462">
        <v>5.6641916169321458E-3</v>
      </c>
      <c r="Q2462">
        <v>-9.4998154912640962E-4</v>
      </c>
      <c r="R2462">
        <v>-2.174163268077141E-3</v>
      </c>
      <c r="S2462">
        <v>3.622293647397642E-3</v>
      </c>
      <c r="T2462">
        <v>-1.470441178914211E-3</v>
      </c>
      <c r="U2462">
        <v>4.2415583765479849E-3</v>
      </c>
      <c r="V2462">
        <v>-3.4889985883135451E-3</v>
      </c>
      <c r="W2462">
        <v>-7.9181149697497562E-5</v>
      </c>
      <c r="X2462">
        <v>-3.3410033992384461E-3</v>
      </c>
      <c r="Y2462">
        <v>5.2076931201563131E-3</v>
      </c>
      <c r="Z2462">
        <v>-8.4722695034537674E-5</v>
      </c>
      <c r="AA2462">
        <v>-1.9916051028595482E-3</v>
      </c>
      <c r="AB2462">
        <v>2.3269363866785559E-3</v>
      </c>
      <c r="AC2462">
        <v>2.8982185624335868E-3</v>
      </c>
      <c r="AD2462">
        <v>-1.2648032175009451E-3</v>
      </c>
      <c r="AE2462">
        <v>-1.140482590303071E-5</v>
      </c>
      <c r="AF2462">
        <v>2.2960570474740518E-3</v>
      </c>
      <c r="AG2462">
        <v>-2.366097574748538E-3</v>
      </c>
      <c r="AH2462">
        <v>-8.2593160190893298E-4</v>
      </c>
      <c r="AI2462">
        <v>-3.2732543538267428E-3</v>
      </c>
      <c r="AJ2462">
        <v>7.0157394150907387E-4</v>
      </c>
      <c r="AK2462">
        <v>-2.7389537171027601E-3</v>
      </c>
      <c r="AL2462">
        <v>-2.8074834214221489E-3</v>
      </c>
      <c r="AM2462">
        <v>-2.6181862467954779E-3</v>
      </c>
      <c r="AN2462">
        <v>-3.5729272098819192E-3</v>
      </c>
      <c r="AO2462">
        <v>-1.5554675421694431E-3</v>
      </c>
      <c r="AP2462">
        <v>9.494899307071817E-3</v>
      </c>
    </row>
    <row r="2463" spans="1:42" x14ac:dyDescent="0.15">
      <c r="A2463" s="1" t="s">
        <v>2502</v>
      </c>
      <c r="B2463">
        <v>-6.5384850874346751E-3</v>
      </c>
      <c r="C2463">
        <v>-9.2394932979657088E-4</v>
      </c>
      <c r="D2463">
        <v>1.4210158088927051E-3</v>
      </c>
      <c r="E2463">
        <v>-7.4076136803010977E-5</v>
      </c>
      <c r="F2463">
        <v>-3.8404741976026652E-4</v>
      </c>
      <c r="G2463">
        <v>-2.344822427314785E-3</v>
      </c>
      <c r="H2463">
        <v>-3.3436812774931279E-4</v>
      </c>
      <c r="I2463">
        <v>-4.5222348821669691E-4</v>
      </c>
      <c r="J2463">
        <v>5.8416336134285067E-4</v>
      </c>
      <c r="K2463">
        <v>-1.420020745092208E-4</v>
      </c>
      <c r="L2463">
        <v>1.52712088231876E-5</v>
      </c>
      <c r="M2463">
        <v>-1.008830519570124E-3</v>
      </c>
      <c r="N2463">
        <v>1.3641556507515309E-4</v>
      </c>
      <c r="O2463">
        <v>-8.5707851357733327E-4</v>
      </c>
      <c r="P2463">
        <v>8.4716208437288412E-3</v>
      </c>
      <c r="Q2463">
        <v>9.2049762600331141E-4</v>
      </c>
      <c r="R2463">
        <v>3.3802818312107779E-3</v>
      </c>
      <c r="S2463">
        <v>2.6920878547957239E-3</v>
      </c>
      <c r="T2463">
        <v>-4.6559386716312559E-3</v>
      </c>
      <c r="U2463">
        <v>-5.2848534553317731E-3</v>
      </c>
      <c r="V2463">
        <v>-5.2556326758187988E-4</v>
      </c>
      <c r="W2463">
        <v>2.3096515232397452E-3</v>
      </c>
      <c r="X2463">
        <v>-6.6897487627591763E-4</v>
      </c>
      <c r="Y2463">
        <v>-1.7762611282964209E-3</v>
      </c>
      <c r="Z2463">
        <v>-8.0209829773591503E-5</v>
      </c>
      <c r="AA2463">
        <v>-2.1795408555992952E-3</v>
      </c>
      <c r="AB2463">
        <v>2.8440704743083558E-3</v>
      </c>
      <c r="AC2463">
        <v>-1.6226064457583349E-3</v>
      </c>
      <c r="AD2463">
        <v>6.5091016723644224E-4</v>
      </c>
      <c r="AE2463">
        <v>-3.333525780728946E-4</v>
      </c>
      <c r="AF2463">
        <v>2.549009924727127E-3</v>
      </c>
      <c r="AG2463">
        <v>-2.5882449576282692E-3</v>
      </c>
      <c r="AH2463">
        <v>-2.4380900598088649E-3</v>
      </c>
      <c r="AI2463">
        <v>2.1661096191399158E-3</v>
      </c>
      <c r="AJ2463">
        <v>-2.6336530590945042E-3</v>
      </c>
      <c r="AK2463">
        <v>-4.4827847235981979E-3</v>
      </c>
      <c r="AL2463">
        <v>5.1278374983082364E-3</v>
      </c>
      <c r="AM2463">
        <v>-3.8017180401502187E-5</v>
      </c>
      <c r="AN2463">
        <v>-2.6293834284905741E-3</v>
      </c>
      <c r="AO2463">
        <v>-2.239665197700318E-3</v>
      </c>
      <c r="AP2463">
        <v>-2.7527597865873599E-3</v>
      </c>
    </row>
    <row r="2464" spans="1:42" x14ac:dyDescent="0.15">
      <c r="A2464" s="1" t="s">
        <v>2503</v>
      </c>
      <c r="B2464">
        <v>-9.6324750824782867E-4</v>
      </c>
      <c r="C2464">
        <v>-1.606065054745533E-3</v>
      </c>
      <c r="D2464">
        <v>1.5873565526503021E-3</v>
      </c>
      <c r="E2464">
        <v>4.3083366154976168E-4</v>
      </c>
      <c r="F2464">
        <v>-7.7537034354250255E-4</v>
      </c>
      <c r="G2464">
        <v>-5.0268223423473551E-4</v>
      </c>
      <c r="H2464">
        <v>-7.1521549860695233E-4</v>
      </c>
      <c r="I2464">
        <v>7.4196327308419279E-6</v>
      </c>
      <c r="J2464">
        <v>6.7359793040501915E-4</v>
      </c>
      <c r="K2464">
        <v>-1.1497666979420451E-3</v>
      </c>
      <c r="L2464">
        <v>-1.0219604301195481E-4</v>
      </c>
      <c r="M2464">
        <v>-4.6189219803153392E-4</v>
      </c>
      <c r="N2464">
        <v>-4.6073103552588864E-3</v>
      </c>
      <c r="O2464">
        <v>-8.34952094036941E-3</v>
      </c>
      <c r="P2464">
        <v>-1.009468432556191E-2</v>
      </c>
      <c r="Q2464">
        <v>2.630171258421596E-4</v>
      </c>
      <c r="R2464">
        <v>-8.7489962471092621E-3</v>
      </c>
      <c r="S2464">
        <v>6.8558709985141854E-3</v>
      </c>
      <c r="T2464">
        <v>-5.6421215760654644E-4</v>
      </c>
      <c r="U2464">
        <v>-2.4850268692041102E-3</v>
      </c>
      <c r="V2464">
        <v>1.6013920782138381E-3</v>
      </c>
      <c r="W2464">
        <v>4.6551616140502869E-4</v>
      </c>
      <c r="X2464">
        <v>5.0363343212020987E-3</v>
      </c>
      <c r="Y2464">
        <v>6.8973922478564381E-3</v>
      </c>
      <c r="Z2464">
        <v>5.3623680855561153E-3</v>
      </c>
      <c r="AA2464">
        <v>-3.253956481568968E-3</v>
      </c>
      <c r="AB2464">
        <v>1.219331514336529E-3</v>
      </c>
      <c r="AC2464">
        <v>1.9344447803825921E-3</v>
      </c>
      <c r="AD2464">
        <v>-1.664148816041904E-3</v>
      </c>
      <c r="AE2464">
        <v>3.7932964428382071E-4</v>
      </c>
      <c r="AF2464">
        <v>1.789989224564455E-3</v>
      </c>
      <c r="AG2464">
        <v>1.012971917991194E-3</v>
      </c>
      <c r="AH2464">
        <v>-2.076953278423888E-3</v>
      </c>
      <c r="AI2464">
        <v>-6.3169488243023178E-4</v>
      </c>
      <c r="AJ2464">
        <v>-9.0733856202802432E-4</v>
      </c>
      <c r="AK2464">
        <v>-3.5883041331111359E-3</v>
      </c>
      <c r="AL2464">
        <v>1.3198026997023059E-2</v>
      </c>
      <c r="AM2464">
        <v>5.0788944546134003E-3</v>
      </c>
      <c r="AN2464">
        <v>2.3886257515707741E-3</v>
      </c>
      <c r="AO2464">
        <v>-2.0661366554546421E-3</v>
      </c>
      <c r="AP2464">
        <v>-5.4084691074346158E-3</v>
      </c>
    </row>
    <row r="2465" spans="1:42" x14ac:dyDescent="0.15">
      <c r="A2465" s="1" t="s">
        <v>2504</v>
      </c>
      <c r="B2465">
        <v>6.6424371299928864E-3</v>
      </c>
      <c r="C2465">
        <v>-3.3516686038567099E-4</v>
      </c>
      <c r="D2465">
        <v>-1.7078140180221011E-4</v>
      </c>
      <c r="E2465">
        <v>2.13442675523365E-4</v>
      </c>
      <c r="F2465">
        <v>-4.7662997116184089E-4</v>
      </c>
      <c r="G2465">
        <v>-8.0651350103213388E-4</v>
      </c>
      <c r="H2465">
        <v>-1.354106637188995E-3</v>
      </c>
      <c r="I2465">
        <v>-2.025167274809299E-4</v>
      </c>
      <c r="J2465">
        <v>1.6659691809562489E-3</v>
      </c>
      <c r="K2465">
        <v>-3.436235661176883E-4</v>
      </c>
      <c r="L2465">
        <v>-4.2624053802726812E-4</v>
      </c>
      <c r="M2465">
        <v>3.3531837474745841E-4</v>
      </c>
      <c r="N2465">
        <v>8.1331147477670292E-5</v>
      </c>
      <c r="O2465">
        <v>8.7730032445919176E-3</v>
      </c>
      <c r="P2465">
        <v>-6.0579930503294318E-3</v>
      </c>
      <c r="Q2465">
        <v>-5.0408076033429808E-4</v>
      </c>
      <c r="R2465">
        <v>-2.7545726812843292E-4</v>
      </c>
      <c r="S2465">
        <v>-2.1942209722435021E-3</v>
      </c>
      <c r="T2465">
        <v>-5.7984057734411466E-3</v>
      </c>
      <c r="U2465">
        <v>-2.5085153998642392E-3</v>
      </c>
      <c r="V2465">
        <v>9.8917829857668731E-4</v>
      </c>
      <c r="W2465">
        <v>6.0649131044071668E-3</v>
      </c>
      <c r="X2465">
        <v>-1.0349373612373351E-3</v>
      </c>
      <c r="Y2465">
        <v>3.1969713638827749E-3</v>
      </c>
      <c r="Z2465">
        <v>-1.4824973101091889E-3</v>
      </c>
      <c r="AA2465">
        <v>-1.707764582095772E-3</v>
      </c>
      <c r="AB2465">
        <v>-1.06011427707703E-3</v>
      </c>
      <c r="AC2465">
        <v>1.2545741965303919E-2</v>
      </c>
      <c r="AD2465">
        <v>-4.8339735764231784E-3</v>
      </c>
      <c r="AE2465">
        <v>-2.7296657653999449E-3</v>
      </c>
      <c r="AF2465">
        <v>-1.701180759830103E-3</v>
      </c>
      <c r="AG2465">
        <v>-2.8807662742428592E-3</v>
      </c>
      <c r="AH2465">
        <v>1.452503582097679E-3</v>
      </c>
      <c r="AI2465">
        <v>-8.3562057290597475E-4</v>
      </c>
      <c r="AJ2465">
        <v>-1.57286857782179E-3</v>
      </c>
      <c r="AK2465">
        <v>-9.1606400292434996E-4</v>
      </c>
      <c r="AL2465">
        <v>5.2664297594181052E-3</v>
      </c>
      <c r="AM2465">
        <v>4.4634036622850336E-3</v>
      </c>
      <c r="AN2465">
        <v>4.219560880324184E-3</v>
      </c>
      <c r="AO2465">
        <v>-1.3665469349429091E-3</v>
      </c>
      <c r="AP2465">
        <v>-9.4992665902077537E-4</v>
      </c>
    </row>
    <row r="2466" spans="1:42" x14ac:dyDescent="0.15">
      <c r="A2466" s="1" t="s">
        <v>2505</v>
      </c>
      <c r="B2466">
        <v>1.946133815183698E-3</v>
      </c>
      <c r="C2466">
        <v>-8.6107510784742749E-4</v>
      </c>
      <c r="D2466">
        <v>1.915159955297283E-4</v>
      </c>
      <c r="E2466">
        <v>-3.5664031463994092E-4</v>
      </c>
      <c r="F2466">
        <v>-1.4437294770170909E-3</v>
      </c>
      <c r="G2466">
        <v>-1.2233371820374441E-3</v>
      </c>
      <c r="H2466">
        <v>-9.3377655090933409E-4</v>
      </c>
      <c r="I2466">
        <v>5.2275581488719057E-4</v>
      </c>
      <c r="J2466">
        <v>-2.331931518822291E-6</v>
      </c>
      <c r="K2466">
        <v>-1.361990748742316E-3</v>
      </c>
      <c r="L2466">
        <v>-2.4264357857603628E-3</v>
      </c>
      <c r="M2466">
        <v>4.4471672658139141E-4</v>
      </c>
      <c r="N2466">
        <v>-3.6602967140869518E-3</v>
      </c>
      <c r="O2466">
        <v>-6.8886219035089024E-3</v>
      </c>
      <c r="P2466">
        <v>-8.3525991027314783E-3</v>
      </c>
      <c r="Q2466">
        <v>2.537589957827659E-3</v>
      </c>
      <c r="R2466">
        <v>-3.415380743316329E-3</v>
      </c>
      <c r="S2466">
        <v>-2.207798780205788E-3</v>
      </c>
      <c r="T2466">
        <v>-2.6966377803251621E-3</v>
      </c>
      <c r="U2466">
        <v>-1.5015929368323211E-4</v>
      </c>
      <c r="V2466">
        <v>3.9768790537283386E-3</v>
      </c>
      <c r="W2466">
        <v>-1.444787732748546E-3</v>
      </c>
      <c r="X2466">
        <v>1.3124292358599971E-3</v>
      </c>
      <c r="Y2466">
        <v>-9.0400402644400628E-3</v>
      </c>
      <c r="Z2466">
        <v>-7.9755286467078626E-5</v>
      </c>
      <c r="AA2466">
        <v>3.4624279696644902E-4</v>
      </c>
      <c r="AB2466">
        <v>3.8259241556664481E-3</v>
      </c>
      <c r="AC2466">
        <v>3.4338503869783788E-4</v>
      </c>
      <c r="AD2466">
        <v>-2.331806228898265E-3</v>
      </c>
      <c r="AE2466">
        <v>1.7768747657088131E-3</v>
      </c>
      <c r="AF2466">
        <v>1.1669586396647251E-2</v>
      </c>
      <c r="AG2466">
        <v>-1.245170086938491E-3</v>
      </c>
      <c r="AH2466">
        <v>1.321620655302107E-3</v>
      </c>
      <c r="AI2466">
        <v>-4.7093054663557219E-4</v>
      </c>
      <c r="AJ2466">
        <v>2.806325968268296E-3</v>
      </c>
      <c r="AK2466">
        <v>8.0064438758275093E-4</v>
      </c>
      <c r="AL2466">
        <v>1.735269227232822E-3</v>
      </c>
      <c r="AM2466">
        <v>6.6298448916767023E-3</v>
      </c>
      <c r="AN2466">
        <v>3.741264006590576E-3</v>
      </c>
      <c r="AO2466">
        <v>-1.7750871634393121E-3</v>
      </c>
      <c r="AP2466">
        <v>2.881324904852827E-3</v>
      </c>
    </row>
    <row r="2467" spans="1:42" x14ac:dyDescent="0.15">
      <c r="A2467" s="1" t="s">
        <v>2506</v>
      </c>
      <c r="B2467">
        <v>-1.561057084747664E-3</v>
      </c>
      <c r="C2467">
        <v>-2.3331694970900239E-5</v>
      </c>
      <c r="D2467">
        <v>-1.774834261290854E-4</v>
      </c>
      <c r="E2467">
        <v>-1.603882357064469E-4</v>
      </c>
      <c r="F2467">
        <v>5.1915816749467626E-4</v>
      </c>
      <c r="G2467">
        <v>-1.0902237598110989E-4</v>
      </c>
      <c r="H2467">
        <v>3.9910490997696531E-4</v>
      </c>
      <c r="I2467">
        <v>4.055168924851694E-4</v>
      </c>
      <c r="J2467">
        <v>-1.6052285646110889E-4</v>
      </c>
      <c r="K2467">
        <v>1.4834625794988619E-3</v>
      </c>
      <c r="L2467">
        <v>-1.341585692671797E-3</v>
      </c>
      <c r="M2467">
        <v>7.8753039837308858E-4</v>
      </c>
      <c r="N2467">
        <v>-6.6115102187198557E-4</v>
      </c>
      <c r="O2467">
        <v>-4.7309907275409251E-3</v>
      </c>
      <c r="P2467">
        <v>1.8480633949946939E-3</v>
      </c>
      <c r="Q2467">
        <v>7.7672054217085428E-4</v>
      </c>
      <c r="R2467">
        <v>-5.9097504118603896E-3</v>
      </c>
      <c r="S2467">
        <v>3.801218162998319E-4</v>
      </c>
      <c r="T2467">
        <v>3.8555165941852858E-3</v>
      </c>
      <c r="U2467">
        <v>3.1734352523853479E-3</v>
      </c>
      <c r="V2467">
        <v>-1.682929223397904E-3</v>
      </c>
      <c r="W2467">
        <v>-5.6136806337138965E-4</v>
      </c>
      <c r="X2467">
        <v>1.6292318919173549E-3</v>
      </c>
      <c r="Y2467">
        <v>6.9605650569242727E-3</v>
      </c>
      <c r="Z2467">
        <v>-2.3320911732475241E-3</v>
      </c>
      <c r="AA2467">
        <v>-3.1042897973356039E-3</v>
      </c>
      <c r="AB2467">
        <v>4.2120405817680289E-3</v>
      </c>
      <c r="AC2467">
        <v>-2.024029094282993E-3</v>
      </c>
      <c r="AD2467">
        <v>-1.835579820222488E-4</v>
      </c>
      <c r="AE2467">
        <v>2.9404109568842391E-4</v>
      </c>
      <c r="AF2467">
        <v>-9.4786495108712407E-4</v>
      </c>
      <c r="AG2467">
        <v>-1.6009173174927861E-3</v>
      </c>
      <c r="AH2467">
        <v>-2.448708176018674E-3</v>
      </c>
      <c r="AI2467">
        <v>-1.1973084537384949E-3</v>
      </c>
      <c r="AJ2467">
        <v>4.1758141705447857E-3</v>
      </c>
      <c r="AK2467">
        <v>2.7914666230643369E-3</v>
      </c>
      <c r="AL2467">
        <v>-3.2647903169519561E-3</v>
      </c>
      <c r="AM2467">
        <v>8.2443141897146806E-3</v>
      </c>
      <c r="AN2467">
        <v>-3.1721557403758972E-3</v>
      </c>
      <c r="AO2467">
        <v>-3.2928578752177752E-3</v>
      </c>
      <c r="AP2467">
        <v>-2.7876279685918851E-3</v>
      </c>
    </row>
    <row r="2468" spans="1:42" x14ac:dyDescent="0.15">
      <c r="A2468" s="1" t="s">
        <v>2507</v>
      </c>
      <c r="B2468">
        <v>-7.8075296067062067E-3</v>
      </c>
      <c r="C2468">
        <v>-4.7884684726589042E-4</v>
      </c>
      <c r="D2468">
        <v>-4.8446763190353133E-4</v>
      </c>
      <c r="E2468">
        <v>-1.681062275474235E-5</v>
      </c>
      <c r="F2468">
        <v>-5.9505244497929581E-4</v>
      </c>
      <c r="G2468">
        <v>-6.3832760644736255E-4</v>
      </c>
      <c r="H2468">
        <v>-2.2121807694157141E-4</v>
      </c>
      <c r="I2468">
        <v>2.5225308914679582E-4</v>
      </c>
      <c r="J2468">
        <v>-7.2843031951630097E-4</v>
      </c>
      <c r="K2468">
        <v>-4.5746478544736588E-4</v>
      </c>
      <c r="L2468">
        <v>7.4677095024938754E-4</v>
      </c>
      <c r="M2468">
        <v>5.3121996717067524E-4</v>
      </c>
      <c r="N2468">
        <v>-7.6102843020778863E-3</v>
      </c>
      <c r="O2468">
        <v>-9.047383582985789E-3</v>
      </c>
      <c r="P2468">
        <v>-7.4680281672564377E-3</v>
      </c>
      <c r="Q2468">
        <v>7.8965668464269439E-5</v>
      </c>
      <c r="R2468">
        <v>3.9075799563598667E-4</v>
      </c>
      <c r="S2468">
        <v>2.0768870914616498E-3</v>
      </c>
      <c r="T2468">
        <v>1.9024766139683819E-3</v>
      </c>
      <c r="U2468">
        <v>-4.5593544362091494E-3</v>
      </c>
      <c r="V2468">
        <v>-7.6615268871807059E-5</v>
      </c>
      <c r="W2468">
        <v>1.1796724810566701E-3</v>
      </c>
      <c r="X2468">
        <v>-6.8434340383606313E-4</v>
      </c>
      <c r="Y2468">
        <v>-4.8246110048001372E-3</v>
      </c>
      <c r="Z2468">
        <v>1.548034863969319E-3</v>
      </c>
      <c r="AA2468">
        <v>2.124834425790255E-3</v>
      </c>
      <c r="AB2468">
        <v>-4.0121386803167449E-3</v>
      </c>
      <c r="AC2468">
        <v>1.508461301605025E-3</v>
      </c>
      <c r="AD2468">
        <v>3.212677815394787E-3</v>
      </c>
      <c r="AE2468">
        <v>-9.1056644939792357E-5</v>
      </c>
      <c r="AF2468">
        <v>4.085314802600436E-4</v>
      </c>
      <c r="AG2468">
        <v>2.2101896496519811E-3</v>
      </c>
      <c r="AH2468">
        <v>1.655012314733267E-3</v>
      </c>
      <c r="AI2468">
        <v>2.1667146977963261E-3</v>
      </c>
      <c r="AJ2468">
        <v>2.6425121589231282E-3</v>
      </c>
      <c r="AK2468">
        <v>-1.4725491378292099E-3</v>
      </c>
      <c r="AL2468">
        <v>2.2757377650448091E-3</v>
      </c>
      <c r="AM2468">
        <v>5.4475663564794987E-3</v>
      </c>
      <c r="AN2468">
        <v>2.5165280045274341E-3</v>
      </c>
      <c r="AO2468">
        <v>-1.6762506977965441E-3</v>
      </c>
      <c r="AP2468">
        <v>3.6952503545052972E-4</v>
      </c>
    </row>
    <row r="2469" spans="1:42" x14ac:dyDescent="0.15">
      <c r="A2469" s="1" t="s">
        <v>2508</v>
      </c>
      <c r="B2469">
        <v>3.3728957954408108E-4</v>
      </c>
      <c r="C2469">
        <v>-4.6011867410388228E-4</v>
      </c>
      <c r="D2469">
        <v>2.1355438285291361E-3</v>
      </c>
      <c r="E2469">
        <v>7.5090023611338715E-5</v>
      </c>
      <c r="F2469">
        <v>-5.6618438842107293E-4</v>
      </c>
      <c r="G2469">
        <v>2.425377673333076E-4</v>
      </c>
      <c r="H2469">
        <v>8.2512391150519539E-5</v>
      </c>
      <c r="I2469">
        <v>-6.3492048299107744E-4</v>
      </c>
      <c r="J2469">
        <v>-4.5218754412027591E-4</v>
      </c>
      <c r="K2469">
        <v>1.497161124042146E-3</v>
      </c>
      <c r="L2469">
        <v>1.815348807781756E-3</v>
      </c>
      <c r="M2469">
        <v>4.0475683690773863E-4</v>
      </c>
      <c r="N2469">
        <v>-1.322896706174943E-3</v>
      </c>
      <c r="O2469">
        <v>2.4366205987327741E-4</v>
      </c>
      <c r="P2469">
        <v>5.4231354444757886E-3</v>
      </c>
      <c r="Q2469">
        <v>-3.6973196180204509E-3</v>
      </c>
      <c r="R2469">
        <v>9.9289715368483774E-5</v>
      </c>
      <c r="S2469">
        <v>-1.7578432765695739E-3</v>
      </c>
      <c r="T2469">
        <v>-3.3034212101818012E-3</v>
      </c>
      <c r="U2469">
        <v>1.141532190485456E-3</v>
      </c>
      <c r="V2469">
        <v>5.5834422778499411E-3</v>
      </c>
      <c r="W2469">
        <v>-9.6692334709817091E-4</v>
      </c>
      <c r="X2469">
        <v>-1.1305744325079661E-4</v>
      </c>
      <c r="Y2469">
        <v>-4.1241174568877647E-3</v>
      </c>
      <c r="Z2469">
        <v>2.2765067394414961E-3</v>
      </c>
      <c r="AA2469">
        <v>1.000311438538221E-3</v>
      </c>
      <c r="AB2469">
        <v>3.6692407495647733E-5</v>
      </c>
      <c r="AC2469">
        <v>1.160931616761782E-2</v>
      </c>
      <c r="AD2469">
        <v>1.309677356313848E-3</v>
      </c>
      <c r="AE2469">
        <v>5.258552093560017E-4</v>
      </c>
      <c r="AF2469">
        <v>1.0555872041944419E-3</v>
      </c>
      <c r="AG2469">
        <v>-5.8500732305450673E-3</v>
      </c>
      <c r="AH2469">
        <v>-4.0291305159398183E-3</v>
      </c>
      <c r="AI2469">
        <v>-5.9349552190747826E-4</v>
      </c>
      <c r="AJ2469">
        <v>6.3590968226221698E-5</v>
      </c>
      <c r="AK2469">
        <v>-5.3077568564112278E-3</v>
      </c>
      <c r="AL2469">
        <v>8.9622798064823588E-4</v>
      </c>
      <c r="AM2469">
        <v>1.345127079662432E-3</v>
      </c>
      <c r="AN2469">
        <v>-6.2970190276604137E-4</v>
      </c>
      <c r="AO2469">
        <v>1.197005938441675E-3</v>
      </c>
      <c r="AP2469">
        <v>-1.7739335126917429E-3</v>
      </c>
    </row>
    <row r="2470" spans="1:42" x14ac:dyDescent="0.15">
      <c r="A2470" s="1" t="s">
        <v>2509</v>
      </c>
      <c r="B2470">
        <v>7.6831707770202784E-3</v>
      </c>
      <c r="C2470">
        <v>2.783615707119427E-5</v>
      </c>
      <c r="D2470">
        <v>1.5963553121774879E-3</v>
      </c>
      <c r="E2470">
        <v>-1.196084353839217E-4</v>
      </c>
      <c r="F2470">
        <v>-7.2709355503010364E-4</v>
      </c>
      <c r="G2470">
        <v>5.8819753793569918E-4</v>
      </c>
      <c r="H2470">
        <v>1.3509269883396431E-3</v>
      </c>
      <c r="I2470">
        <v>-9.3227671447998982E-4</v>
      </c>
      <c r="J2470">
        <v>4.8366364315215611E-4</v>
      </c>
      <c r="K2470">
        <v>7.5520146293959719E-4</v>
      </c>
      <c r="L2470">
        <v>7.8103703925123426E-4</v>
      </c>
      <c r="M2470">
        <v>-1.8271999194390161E-3</v>
      </c>
      <c r="N2470">
        <v>-2.822353121101569E-3</v>
      </c>
      <c r="O2470">
        <v>7.3196533356671223E-3</v>
      </c>
      <c r="P2470">
        <v>7.8530722869051221E-3</v>
      </c>
      <c r="Q2470">
        <v>-1.483399134020329E-3</v>
      </c>
      <c r="R2470">
        <v>2.063486044115465E-4</v>
      </c>
      <c r="S2470">
        <v>-5.6810962007522892E-4</v>
      </c>
      <c r="T2470">
        <v>1.2346632048018131E-3</v>
      </c>
      <c r="U2470">
        <v>-4.5746119105218909E-4</v>
      </c>
      <c r="V2470">
        <v>-1.383648665971077E-3</v>
      </c>
      <c r="W2470">
        <v>2.3427430531798399E-3</v>
      </c>
      <c r="X2470">
        <v>-1.9119756391629921E-3</v>
      </c>
      <c r="Y2470">
        <v>2.6153384163667532E-3</v>
      </c>
      <c r="Z2470">
        <v>-1.4396397544018239E-3</v>
      </c>
      <c r="AA2470">
        <v>-1.623121250305229E-3</v>
      </c>
      <c r="AB2470">
        <v>-5.9090392577469536E-3</v>
      </c>
      <c r="AC2470">
        <v>-8.6631061571582838E-4</v>
      </c>
      <c r="AD2470">
        <v>-2.804743102508138E-3</v>
      </c>
      <c r="AE2470">
        <v>-5.6676327208175293E-4</v>
      </c>
      <c r="AF2470">
        <v>3.8106613895592212E-3</v>
      </c>
      <c r="AG2470">
        <v>-5.6170721426851249E-3</v>
      </c>
      <c r="AH2470">
        <v>-2.6625345937937549E-3</v>
      </c>
      <c r="AI2470">
        <v>-1.8954111259906891E-3</v>
      </c>
      <c r="AJ2470">
        <v>9.178778051537966E-4</v>
      </c>
      <c r="AK2470">
        <v>-8.7522520636698739E-4</v>
      </c>
      <c r="AL2470">
        <v>1.0990563571322359E-2</v>
      </c>
      <c r="AM2470">
        <v>7.0292923160660535E-4</v>
      </c>
      <c r="AN2470">
        <v>3.1353358840280159E-4</v>
      </c>
      <c r="AO2470">
        <v>-1.788560488607217E-3</v>
      </c>
      <c r="AP2470">
        <v>4.0511544712301586E-3</v>
      </c>
    </row>
    <row r="2471" spans="1:42" x14ac:dyDescent="0.15">
      <c r="A2471" s="1" t="s">
        <v>2510</v>
      </c>
      <c r="B2471">
        <v>-7.4044889811943982E-4</v>
      </c>
      <c r="C2471">
        <v>4.0268338703002197E-5</v>
      </c>
      <c r="D2471">
        <v>7.2242007655981175E-4</v>
      </c>
      <c r="E2471">
        <v>-1.020733490260023E-4</v>
      </c>
      <c r="F2471">
        <v>-3.4924156902515319E-4</v>
      </c>
      <c r="G2471">
        <v>-7.0631440322111415E-4</v>
      </c>
      <c r="H2471">
        <v>-1.4514637481076079E-4</v>
      </c>
      <c r="I2471">
        <v>2.2919687282127051E-4</v>
      </c>
      <c r="J2471">
        <v>1.557241433845195E-4</v>
      </c>
      <c r="K2471">
        <v>8.228701046365573E-4</v>
      </c>
      <c r="L2471">
        <v>-8.6869789122148429E-4</v>
      </c>
      <c r="M2471">
        <v>9.724831118655213E-4</v>
      </c>
      <c r="N2471">
        <v>-6.7431740640838049E-4</v>
      </c>
      <c r="O2471">
        <v>-1.140526355627649E-4</v>
      </c>
      <c r="P2471">
        <v>-4.3784928976336093E-3</v>
      </c>
      <c r="Q2471">
        <v>-1.5678215307208319E-3</v>
      </c>
      <c r="R2471">
        <v>5.154589913729456E-3</v>
      </c>
      <c r="S2471">
        <v>-7.6677399940443649E-4</v>
      </c>
      <c r="T2471">
        <v>3.3080277319234748E-3</v>
      </c>
      <c r="U2471">
        <v>4.885325749707718E-3</v>
      </c>
      <c r="V2471">
        <v>6.357267470566445E-4</v>
      </c>
      <c r="W2471">
        <v>1.344484216941707E-3</v>
      </c>
      <c r="X2471">
        <v>-8.5244765107265899E-6</v>
      </c>
      <c r="Y2471">
        <v>6.0960881904468297E-4</v>
      </c>
      <c r="Z2471">
        <v>4.4642046263717559E-3</v>
      </c>
      <c r="AA2471">
        <v>-1.854745529551776E-3</v>
      </c>
      <c r="AB2471">
        <v>-4.0127036230047739E-3</v>
      </c>
      <c r="AC2471">
        <v>-1.8363653691602401E-3</v>
      </c>
      <c r="AD2471">
        <v>-2.9609215204338172E-3</v>
      </c>
      <c r="AE2471">
        <v>3.0826894755114249E-3</v>
      </c>
      <c r="AF2471">
        <v>-4.1791553740456811E-3</v>
      </c>
      <c r="AG2471">
        <v>-1.0005969960768651E-4</v>
      </c>
      <c r="AH2471">
        <v>-2.3492662649040662E-3</v>
      </c>
      <c r="AI2471">
        <v>-1.2719718006977811E-3</v>
      </c>
      <c r="AJ2471">
        <v>5.6662417158854124E-3</v>
      </c>
      <c r="AK2471">
        <v>-4.3053113018982398E-4</v>
      </c>
      <c r="AL2471">
        <v>-2.2185129841852239E-3</v>
      </c>
      <c r="AM2471">
        <v>-4.051453061820795E-3</v>
      </c>
      <c r="AN2471">
        <v>1.5081062827666981E-4</v>
      </c>
      <c r="AO2471">
        <v>2.2350015073695369E-3</v>
      </c>
      <c r="AP2471">
        <v>4.9850927390449214E-4</v>
      </c>
    </row>
    <row r="2472" spans="1:42" x14ac:dyDescent="0.15">
      <c r="A2472" s="1" t="s">
        <v>2511</v>
      </c>
      <c r="B2472">
        <v>1.5356630671050941E-3</v>
      </c>
      <c r="C2472">
        <v>-2.6064864274832032E-4</v>
      </c>
      <c r="D2472">
        <v>1.176822280338679E-3</v>
      </c>
      <c r="E2472">
        <v>1.8353401966347371E-4</v>
      </c>
      <c r="F2472">
        <v>3.9182427167261879E-4</v>
      </c>
      <c r="G2472">
        <v>4.5055204810492332E-4</v>
      </c>
      <c r="H2472">
        <v>6.6844014885865822E-4</v>
      </c>
      <c r="I2472">
        <v>-3.036207476205412E-5</v>
      </c>
      <c r="J2472">
        <v>-4.9813775522645608E-4</v>
      </c>
      <c r="K2472">
        <v>2.8880299193381162E-4</v>
      </c>
      <c r="L2472">
        <v>1.431348329568468E-3</v>
      </c>
      <c r="M2472">
        <v>-2.1947500040395492E-3</v>
      </c>
      <c r="N2472">
        <v>-4.3994229908495789E-4</v>
      </c>
      <c r="O2472">
        <v>3.8698391259412959E-3</v>
      </c>
      <c r="P2472">
        <v>5.7826767252357374E-3</v>
      </c>
      <c r="Q2472">
        <v>7.7548283023929515E-4</v>
      </c>
      <c r="R2472">
        <v>7.8287090356690698E-3</v>
      </c>
      <c r="S2472">
        <v>-1.089681244245466E-3</v>
      </c>
      <c r="T2472">
        <v>6.0459713671190502E-3</v>
      </c>
      <c r="U2472">
        <v>6.3260069294585122E-3</v>
      </c>
      <c r="V2472">
        <v>2.125261083978619E-3</v>
      </c>
      <c r="W2472">
        <v>-1.2338320463633191E-4</v>
      </c>
      <c r="X2472">
        <v>-4.4268937594287499E-4</v>
      </c>
      <c r="Y2472">
        <v>-5.0271743088409187E-3</v>
      </c>
      <c r="Z2472">
        <v>-1.4031241252086631E-4</v>
      </c>
      <c r="AA2472">
        <v>-6.5731401878324752E-4</v>
      </c>
      <c r="AB2472">
        <v>-2.0639542536417762E-3</v>
      </c>
      <c r="AC2472">
        <v>1.059692400214879E-2</v>
      </c>
      <c r="AD2472">
        <v>-1.4100716753432229E-3</v>
      </c>
      <c r="AE2472">
        <v>6.3294097776096239E-4</v>
      </c>
      <c r="AF2472">
        <v>8.8723749759091338E-4</v>
      </c>
      <c r="AG2472">
        <v>-2.5502788098968601E-3</v>
      </c>
      <c r="AH2472">
        <v>-9.0731140182977957E-3</v>
      </c>
      <c r="AI2472">
        <v>-3.073201349420782E-3</v>
      </c>
      <c r="AJ2472">
        <v>-3.5480611306956101E-3</v>
      </c>
      <c r="AK2472">
        <v>-1.899020588440595E-3</v>
      </c>
      <c r="AL2472">
        <v>3.5217405509237621E-4</v>
      </c>
      <c r="AM2472">
        <v>-4.2017441417959746E-3</v>
      </c>
      <c r="AN2472">
        <v>-3.0552487491067211E-3</v>
      </c>
      <c r="AO2472">
        <v>-3.022501745450908E-3</v>
      </c>
      <c r="AP2472">
        <v>-1.869867236984582E-3</v>
      </c>
    </row>
    <row r="2473" spans="1:42" x14ac:dyDescent="0.15">
      <c r="A2473" s="1" t="s">
        <v>2512</v>
      </c>
      <c r="B2473">
        <v>5.5749102359173297E-3</v>
      </c>
      <c r="C2473">
        <v>5.7044192399259336E-4</v>
      </c>
      <c r="D2473">
        <v>-5.6111136128570935E-4</v>
      </c>
      <c r="E2473">
        <v>9.390739743325084E-5</v>
      </c>
      <c r="F2473">
        <v>9.9074524787339595E-5</v>
      </c>
      <c r="G2473">
        <v>8.2319027285147298E-4</v>
      </c>
      <c r="H2473">
        <v>-1.1229907748059099E-3</v>
      </c>
      <c r="I2473">
        <v>2.4306967593827331E-5</v>
      </c>
      <c r="J2473">
        <v>1.7114070756973139E-3</v>
      </c>
      <c r="K2473">
        <v>6.3211112413781839E-4</v>
      </c>
      <c r="L2473">
        <v>5.8491314413976577E-5</v>
      </c>
      <c r="M2473">
        <v>8.4155784653144091E-5</v>
      </c>
      <c r="N2473">
        <v>7.4150896134425482E-3</v>
      </c>
      <c r="O2473">
        <v>3.2157309767522372E-4</v>
      </c>
      <c r="P2473">
        <v>2.8230739726918129E-4</v>
      </c>
      <c r="Q2473">
        <v>-1.407015071247116E-3</v>
      </c>
      <c r="R2473">
        <v>-1.4252101313097531E-3</v>
      </c>
      <c r="S2473">
        <v>9.8619760102649297E-4</v>
      </c>
      <c r="T2473">
        <v>-8.4579669247650854E-4</v>
      </c>
      <c r="U2473">
        <v>-2.7053380996079519E-3</v>
      </c>
      <c r="V2473">
        <v>-2.3731881710184772E-3</v>
      </c>
      <c r="W2473">
        <v>1.53362733044827E-3</v>
      </c>
      <c r="X2473">
        <v>3.6794044630922588E-4</v>
      </c>
      <c r="Y2473">
        <v>1.618900351414391E-3</v>
      </c>
      <c r="Z2473">
        <v>-3.4400366415947071E-3</v>
      </c>
      <c r="AA2473">
        <v>-1.24841143889742E-3</v>
      </c>
      <c r="AB2473">
        <v>-1.051296841373789E-3</v>
      </c>
      <c r="AC2473">
        <v>-5.7975344735453271E-3</v>
      </c>
      <c r="AD2473">
        <v>-1.941491233902396E-3</v>
      </c>
      <c r="AE2473">
        <v>-8.3288093383338533E-4</v>
      </c>
      <c r="AF2473">
        <v>-4.203642557801637E-3</v>
      </c>
      <c r="AG2473">
        <v>-1.511318459126415E-3</v>
      </c>
      <c r="AH2473">
        <v>3.9278162965945794E-3</v>
      </c>
      <c r="AI2473">
        <v>1.2521304227486089E-2</v>
      </c>
      <c r="AJ2473">
        <v>9.1764104849313666E-4</v>
      </c>
      <c r="AK2473">
        <v>3.3979086813273099E-3</v>
      </c>
      <c r="AL2473">
        <v>8.9445456360123343E-4</v>
      </c>
      <c r="AM2473">
        <v>1.949512983012837E-3</v>
      </c>
      <c r="AN2473">
        <v>4.4265702426298978E-4</v>
      </c>
      <c r="AO2473">
        <v>-1.617676841842712E-3</v>
      </c>
      <c r="AP2473">
        <v>-6.0118283886862367E-4</v>
      </c>
    </row>
    <row r="2474" spans="1:42" x14ac:dyDescent="0.15">
      <c r="A2474" s="1" t="s">
        <v>2513</v>
      </c>
      <c r="B2474">
        <v>-8.0959630600999262E-3</v>
      </c>
      <c r="C2474">
        <v>-1.0099968867159409E-3</v>
      </c>
      <c r="D2474">
        <v>-1.0380501002218669E-4</v>
      </c>
      <c r="E2474">
        <v>3.265211320524101E-4</v>
      </c>
      <c r="F2474">
        <v>-1.3590913960484331E-4</v>
      </c>
      <c r="G2474">
        <v>-1.745467684459052E-3</v>
      </c>
      <c r="H2474">
        <v>-2.3738592915723208E-3</v>
      </c>
      <c r="I2474">
        <v>9.5625754640087319E-4</v>
      </c>
      <c r="J2474">
        <v>-1.0955399020377841E-3</v>
      </c>
      <c r="K2474">
        <v>-6.6710718984100881E-4</v>
      </c>
      <c r="L2474">
        <v>-9.7676337575732463E-4</v>
      </c>
      <c r="M2474">
        <v>1.877411212337855E-3</v>
      </c>
      <c r="N2474">
        <v>-3.5800400994605922E-3</v>
      </c>
      <c r="O2474">
        <v>-1.954259878013767E-3</v>
      </c>
      <c r="P2474">
        <v>-3.3946534931542198E-3</v>
      </c>
      <c r="Q2474">
        <v>3.7530249441172808E-4</v>
      </c>
      <c r="R2474">
        <v>-8.2147256122165925E-3</v>
      </c>
      <c r="S2474">
        <v>-8.4486828352900976E-4</v>
      </c>
      <c r="T2474">
        <v>5.1222466408667126E-3</v>
      </c>
      <c r="U2474">
        <v>6.39888866425402E-3</v>
      </c>
      <c r="V2474">
        <v>-4.3219319079754546E-3</v>
      </c>
      <c r="W2474">
        <v>2.239329418188188E-3</v>
      </c>
      <c r="X2474">
        <v>4.3610253926320789E-3</v>
      </c>
      <c r="Y2474">
        <v>-4.1442313798250576E-3</v>
      </c>
      <c r="Z2474">
        <v>-3.4492237835760452E-3</v>
      </c>
      <c r="AA2474">
        <v>-1.7626093507631059E-3</v>
      </c>
      <c r="AB2474">
        <v>3.5496967162662939E-3</v>
      </c>
      <c r="AC2474">
        <v>-3.7107555572134191E-3</v>
      </c>
      <c r="AD2474">
        <v>1.701757161132396E-3</v>
      </c>
      <c r="AE2474">
        <v>1.127808322596127E-3</v>
      </c>
      <c r="AF2474">
        <v>3.649330914459611E-3</v>
      </c>
      <c r="AG2474">
        <v>1.2490863792833831E-3</v>
      </c>
      <c r="AH2474">
        <v>-3.0686880608883421E-3</v>
      </c>
      <c r="AI2474">
        <v>-5.1992424148540562E-3</v>
      </c>
      <c r="AJ2474">
        <v>-9.9904502737231345E-4</v>
      </c>
      <c r="AK2474">
        <v>-1.4305940362437299E-3</v>
      </c>
      <c r="AL2474">
        <v>-1.4460340244008001E-3</v>
      </c>
      <c r="AM2474">
        <v>2.9587146253781298E-3</v>
      </c>
      <c r="AN2474">
        <v>2.3697044705742981E-3</v>
      </c>
      <c r="AO2474">
        <v>4.4285667748539433E-3</v>
      </c>
      <c r="AP2474">
        <v>-1.065181255102672E-4</v>
      </c>
    </row>
    <row r="2475" spans="1:42" x14ac:dyDescent="0.15">
      <c r="A2475" s="1" t="s">
        <v>2514</v>
      </c>
      <c r="B2475">
        <v>6.0836452426533379E-3</v>
      </c>
      <c r="C2475">
        <v>5.6355416389541977E-4</v>
      </c>
      <c r="D2475">
        <v>2.1319684390894329E-4</v>
      </c>
      <c r="E2475">
        <v>-1.072388254562855E-4</v>
      </c>
      <c r="F2475">
        <v>-4.5307733841487932E-4</v>
      </c>
      <c r="G2475">
        <v>-5.6359199384090151E-6</v>
      </c>
      <c r="H2475">
        <v>-1.5573375097044659E-3</v>
      </c>
      <c r="I2475">
        <v>1.5957924261902161E-3</v>
      </c>
      <c r="J2475">
        <v>-5.0132324290509287E-4</v>
      </c>
      <c r="K2475">
        <v>4.6841585468694342E-4</v>
      </c>
      <c r="L2475">
        <v>5.53253733747796E-4</v>
      </c>
      <c r="M2475">
        <v>-1.882584154693543E-3</v>
      </c>
      <c r="N2475">
        <v>-2.8624669704825322E-3</v>
      </c>
      <c r="O2475">
        <v>2.3730617176002021E-2</v>
      </c>
      <c r="P2475">
        <v>1.412852544634048E-3</v>
      </c>
      <c r="Q2475">
        <v>7.6607486546321655E-4</v>
      </c>
      <c r="R2475">
        <v>-4.3780440186740027E-3</v>
      </c>
      <c r="S2475">
        <v>1.7395932446589261E-4</v>
      </c>
      <c r="T2475">
        <v>6.1152032388438167E-3</v>
      </c>
      <c r="U2475">
        <v>8.3548691849254786E-3</v>
      </c>
      <c r="V2475">
        <v>-3.9523970494305064E-3</v>
      </c>
      <c r="W2475">
        <v>1.23555434022724E-4</v>
      </c>
      <c r="X2475">
        <v>9.6296312637169181E-4</v>
      </c>
      <c r="Y2475">
        <v>-4.2246652768182938E-3</v>
      </c>
      <c r="Z2475">
        <v>-5.1294052804815044E-3</v>
      </c>
      <c r="AA2475">
        <v>1.7605080921092959E-3</v>
      </c>
      <c r="AB2475">
        <v>4.0157724873504143E-3</v>
      </c>
      <c r="AC2475">
        <v>-1.8897996076715541E-3</v>
      </c>
      <c r="AD2475">
        <v>-5.0713951770020907E-4</v>
      </c>
      <c r="AE2475">
        <v>2.6792006998109801E-3</v>
      </c>
      <c r="AF2475">
        <v>9.9153608661762529E-4</v>
      </c>
      <c r="AG2475">
        <v>2.9112035602360331E-3</v>
      </c>
      <c r="AH2475">
        <v>-1.759435227626685E-2</v>
      </c>
      <c r="AI2475">
        <v>-8.8702606052971679E-3</v>
      </c>
      <c r="AJ2475">
        <v>-6.4499597410295102E-3</v>
      </c>
      <c r="AK2475">
        <v>3.7318294160198369E-3</v>
      </c>
      <c r="AL2475">
        <v>3.5895317347903748E-3</v>
      </c>
      <c r="AM2475">
        <v>6.6556945170674685E-4</v>
      </c>
      <c r="AN2475">
        <v>2.055458759387637E-4</v>
      </c>
      <c r="AO2475">
        <v>-8.297920927303722E-5</v>
      </c>
      <c r="AP2475">
        <v>-1.6567750353043949E-4</v>
      </c>
    </row>
    <row r="2476" spans="1:42" x14ac:dyDescent="0.15">
      <c r="A2476" s="1" t="s">
        <v>2515</v>
      </c>
      <c r="B2476">
        <v>5.1371390426173981E-3</v>
      </c>
      <c r="C2476">
        <v>-1.8315326553661399E-3</v>
      </c>
      <c r="D2476">
        <v>1.465074892336953E-3</v>
      </c>
      <c r="E2476">
        <v>3.342263641442308E-4</v>
      </c>
      <c r="F2476">
        <v>-8.8582891650729157E-4</v>
      </c>
      <c r="G2476">
        <v>-3.4002140176133181E-4</v>
      </c>
      <c r="H2476">
        <v>5.8974832674184394E-4</v>
      </c>
      <c r="I2476">
        <v>5.2604648580930789E-4</v>
      </c>
      <c r="J2476">
        <v>-6.2117347014517912E-4</v>
      </c>
      <c r="K2476">
        <v>3.7250526973142718E-3</v>
      </c>
      <c r="L2476">
        <v>3.855849893835972E-4</v>
      </c>
      <c r="M2476">
        <v>-2.0829428204555481E-3</v>
      </c>
      <c r="N2476">
        <v>-4.3901139518958323E-3</v>
      </c>
      <c r="O2476">
        <v>4.6206928016229087E-3</v>
      </c>
      <c r="P2476">
        <v>-6.4545813900509993E-3</v>
      </c>
      <c r="Q2476">
        <v>2.2262689263389261E-3</v>
      </c>
      <c r="R2476">
        <v>-7.8866883734147811E-3</v>
      </c>
      <c r="S2476">
        <v>2.013183447474622E-3</v>
      </c>
      <c r="T2476">
        <v>9.7920620155691231E-3</v>
      </c>
      <c r="U2476">
        <v>-4.3915783962310819E-3</v>
      </c>
      <c r="V2476">
        <v>2.8273522187232088E-3</v>
      </c>
      <c r="W2476">
        <v>-6.1649213421207446E-4</v>
      </c>
      <c r="X2476">
        <v>5.4762516307134673E-4</v>
      </c>
      <c r="Y2476">
        <v>-3.291588698512875E-3</v>
      </c>
      <c r="Z2476">
        <v>5.744271609870366E-4</v>
      </c>
      <c r="AA2476">
        <v>1.930493395679107E-3</v>
      </c>
      <c r="AB2476">
        <v>5.2811449841747753E-4</v>
      </c>
      <c r="AC2476">
        <v>7.9699744991293172E-3</v>
      </c>
      <c r="AD2476">
        <v>-1.6555447961549971E-4</v>
      </c>
      <c r="AE2476">
        <v>1.9078274072028621E-3</v>
      </c>
      <c r="AF2476">
        <v>1.263094986019167E-2</v>
      </c>
      <c r="AG2476">
        <v>2.3195678750645261E-4</v>
      </c>
      <c r="AH2476">
        <v>-1.4321822958732879E-2</v>
      </c>
      <c r="AI2476">
        <v>-8.6566161940949699E-3</v>
      </c>
      <c r="AJ2476">
        <v>1.7262123952358969E-3</v>
      </c>
      <c r="AK2476">
        <v>4.1049093182187399E-3</v>
      </c>
      <c r="AL2476">
        <v>2.7934253640990591E-3</v>
      </c>
      <c r="AM2476">
        <v>2.2550371183983008E-3</v>
      </c>
      <c r="AN2476">
        <v>-1.0134318613106931E-3</v>
      </c>
      <c r="AO2476">
        <v>-2.164302926300246E-3</v>
      </c>
      <c r="AP2476">
        <v>-1.9060197087676279E-4</v>
      </c>
    </row>
    <row r="2477" spans="1:42" x14ac:dyDescent="0.15">
      <c r="A2477" s="1" t="s">
        <v>2516</v>
      </c>
      <c r="B2477">
        <v>-3.8485071681543478E-3</v>
      </c>
      <c r="C2477">
        <v>-8.9025188117180772E-4</v>
      </c>
      <c r="D2477">
        <v>2.0944463305282019E-4</v>
      </c>
      <c r="E2477">
        <v>5.4056847653920442E-5</v>
      </c>
      <c r="F2477">
        <v>1.08542994192725E-4</v>
      </c>
      <c r="G2477">
        <v>1.0774100678785821E-3</v>
      </c>
      <c r="H2477">
        <v>2.2505882953124312E-3</v>
      </c>
      <c r="I2477">
        <v>-7.347132271935692E-4</v>
      </c>
      <c r="J2477">
        <v>-1.9405643912525561E-3</v>
      </c>
      <c r="K2477">
        <v>2.6791026726809032E-3</v>
      </c>
      <c r="L2477">
        <v>3.545051661655467E-3</v>
      </c>
      <c r="M2477">
        <v>-1.537562084799626E-3</v>
      </c>
      <c r="N2477">
        <v>-1.293522568364803E-3</v>
      </c>
      <c r="O2477">
        <v>-3.3236729629613441E-3</v>
      </c>
      <c r="P2477">
        <v>2.5809934983168749E-3</v>
      </c>
      <c r="Q2477">
        <v>-3.620451546108593E-3</v>
      </c>
      <c r="R2477">
        <v>-1.0142374865827281E-2</v>
      </c>
      <c r="S2477">
        <v>-1.1449956813533481E-3</v>
      </c>
      <c r="T2477">
        <v>1.0587532212402009E-2</v>
      </c>
      <c r="U2477">
        <v>1.125309418061765E-3</v>
      </c>
      <c r="V2477">
        <v>2.5607808511217059E-4</v>
      </c>
      <c r="W2477">
        <v>3.253758144962864E-3</v>
      </c>
      <c r="X2477">
        <v>1.1188018217399469E-3</v>
      </c>
      <c r="Y2477">
        <v>-5.123332589524565E-3</v>
      </c>
      <c r="Z2477">
        <v>-1.7936769062755051E-3</v>
      </c>
      <c r="AA2477">
        <v>-1.079621404653964E-3</v>
      </c>
      <c r="AB2477">
        <v>2.160235917666526E-2</v>
      </c>
      <c r="AC2477">
        <v>-2.993192736903049E-3</v>
      </c>
      <c r="AD2477">
        <v>1.5341888233404439E-3</v>
      </c>
      <c r="AE2477">
        <v>7.189485382657089E-3</v>
      </c>
      <c r="AF2477">
        <v>3.1902688366886029E-4</v>
      </c>
      <c r="AG2477">
        <v>5.783874557855383E-4</v>
      </c>
      <c r="AH2477">
        <v>-9.6523001542887996E-3</v>
      </c>
      <c r="AI2477">
        <v>-8.6140010877381809E-3</v>
      </c>
      <c r="AJ2477">
        <v>-4.956434111105721E-3</v>
      </c>
      <c r="AK2477">
        <v>4.9462598890787253E-3</v>
      </c>
      <c r="AL2477">
        <v>4.0995062833139801E-3</v>
      </c>
      <c r="AM2477">
        <v>-4.9837564356136257E-3</v>
      </c>
      <c r="AN2477">
        <v>-1.843484167819102E-3</v>
      </c>
      <c r="AO2477">
        <v>-1.941997082020021E-3</v>
      </c>
      <c r="AP2477">
        <v>-5.3337994270201655E-4</v>
      </c>
    </row>
    <row r="2478" spans="1:42" x14ac:dyDescent="0.15">
      <c r="A2478" s="1" t="s">
        <v>2517</v>
      </c>
      <c r="B2478">
        <v>1.375698754425175E-3</v>
      </c>
      <c r="C2478">
        <v>-3.6613565898226547E-4</v>
      </c>
      <c r="D2478">
        <v>5.0863679582867794E-4</v>
      </c>
      <c r="E2478">
        <v>-2.3626352051124059E-4</v>
      </c>
      <c r="F2478">
        <v>-1.16197613339714E-4</v>
      </c>
      <c r="G2478">
        <v>1.7338812771800359E-4</v>
      </c>
      <c r="H2478">
        <v>1.0342413673503051E-3</v>
      </c>
      <c r="I2478">
        <v>-5.5028934829330319E-4</v>
      </c>
      <c r="J2478">
        <v>-4.3844572034970792E-4</v>
      </c>
      <c r="K2478">
        <v>8.4216529850810351E-4</v>
      </c>
      <c r="L2478">
        <v>-6.4096571519072496E-5</v>
      </c>
      <c r="M2478">
        <v>-2.5653199750117682E-4</v>
      </c>
      <c r="N2478">
        <v>-4.4142457995927963E-3</v>
      </c>
      <c r="O2478">
        <v>-2.265844072382023E-3</v>
      </c>
      <c r="P2478">
        <v>2.8066117177341691E-3</v>
      </c>
      <c r="Q2478">
        <v>-3.345747163944905E-3</v>
      </c>
      <c r="R2478">
        <v>-3.3088679142963652E-4</v>
      </c>
      <c r="S2478">
        <v>-2.687901887752833E-3</v>
      </c>
      <c r="T2478">
        <v>2.524866387474302E-3</v>
      </c>
      <c r="U2478">
        <v>4.1549109989467304E-3</v>
      </c>
      <c r="V2478">
        <v>-2.1485708982901921E-3</v>
      </c>
      <c r="W2478">
        <v>8.6742906048873432E-4</v>
      </c>
      <c r="X2478">
        <v>-3.8518267538382089E-3</v>
      </c>
      <c r="Y2478">
        <v>4.6607114985778627E-3</v>
      </c>
      <c r="Z2478">
        <v>2.4057391449663811E-4</v>
      </c>
      <c r="AA2478">
        <v>-2.6995510518073641E-3</v>
      </c>
      <c r="AB2478">
        <v>4.8435570194200247E-3</v>
      </c>
      <c r="AC2478">
        <v>1.9469671141888491E-3</v>
      </c>
      <c r="AD2478">
        <v>3.8590193381650098E-4</v>
      </c>
      <c r="AE2478">
        <v>-1.4597964572264819E-3</v>
      </c>
      <c r="AF2478">
        <v>-1.585137564534273E-3</v>
      </c>
      <c r="AG2478">
        <v>4.6945894080542457E-3</v>
      </c>
      <c r="AH2478">
        <v>2.4641861960723408E-3</v>
      </c>
      <c r="AI2478">
        <v>1.3167537596070671E-3</v>
      </c>
      <c r="AJ2478">
        <v>-3.0515153988009409E-3</v>
      </c>
      <c r="AK2478">
        <v>-1.797377512707115E-3</v>
      </c>
      <c r="AL2478">
        <v>1.402376637836023E-3</v>
      </c>
      <c r="AM2478">
        <v>2.4568786164480717E-4</v>
      </c>
      <c r="AN2478">
        <v>1.1549479573410141E-3</v>
      </c>
      <c r="AO2478">
        <v>-3.2581318189944819E-4</v>
      </c>
      <c r="AP2478">
        <v>-2.3701581770679018E-3</v>
      </c>
    </row>
    <row r="2479" spans="1:42" x14ac:dyDescent="0.15">
      <c r="A2479" s="1" t="s">
        <v>2518</v>
      </c>
      <c r="B2479">
        <v>6.9698949735162016E-3</v>
      </c>
      <c r="C2479">
        <v>2.2725677273013041E-4</v>
      </c>
      <c r="D2479">
        <v>2.7940423936970811E-4</v>
      </c>
      <c r="E2479">
        <v>-1.729584457469247E-5</v>
      </c>
      <c r="F2479">
        <v>6.8587581644674676E-4</v>
      </c>
      <c r="G2479">
        <v>2.3144500357011941E-5</v>
      </c>
      <c r="H2479">
        <v>2.6486115444781379E-3</v>
      </c>
      <c r="I2479">
        <v>-3.8434841724806099E-4</v>
      </c>
      <c r="J2479">
        <v>1.157058179262324E-3</v>
      </c>
      <c r="K2479">
        <v>1.284903740916902E-3</v>
      </c>
      <c r="L2479">
        <v>-1.2933635965926009E-3</v>
      </c>
      <c r="M2479">
        <v>-1.4152253263442971E-3</v>
      </c>
      <c r="N2479">
        <v>-6.0472332545176812E-3</v>
      </c>
      <c r="O2479">
        <v>-6.5538977355209006E-3</v>
      </c>
      <c r="P2479">
        <v>-1.29482405193472E-2</v>
      </c>
      <c r="Q2479">
        <v>-3.3235388425615069E-4</v>
      </c>
      <c r="R2479">
        <v>4.2839243445250046E-3</v>
      </c>
      <c r="S2479">
        <v>3.6277752274761402E-4</v>
      </c>
      <c r="T2479">
        <v>8.4078005419460384E-3</v>
      </c>
      <c r="U2479">
        <v>1.0032855992544351E-2</v>
      </c>
      <c r="V2479">
        <v>4.205205403132635E-3</v>
      </c>
      <c r="W2479">
        <v>5.6757893051848666E-3</v>
      </c>
      <c r="X2479">
        <v>1.097663126988137E-3</v>
      </c>
      <c r="Y2479">
        <v>-2.3460781756636118E-3</v>
      </c>
      <c r="Z2479">
        <v>1.7694632753995419E-3</v>
      </c>
      <c r="AA2479">
        <v>-1.4925606352198899E-3</v>
      </c>
      <c r="AB2479">
        <v>-1.3136333565898621E-3</v>
      </c>
      <c r="AC2479">
        <v>2.348147232229317E-3</v>
      </c>
      <c r="AD2479">
        <v>-3.1989448740485062E-4</v>
      </c>
      <c r="AE2479">
        <v>-1.3466870680084099E-3</v>
      </c>
      <c r="AF2479">
        <v>-5.9346739452001366E-3</v>
      </c>
      <c r="AG2479">
        <v>-1.0297824127325E-3</v>
      </c>
      <c r="AH2479">
        <v>-7.5789790724666104E-3</v>
      </c>
      <c r="AI2479">
        <v>9.8016692536716287E-4</v>
      </c>
      <c r="AJ2479">
        <v>-3.6815005940710041E-3</v>
      </c>
      <c r="AK2479">
        <v>1.0936968660061001E-2</v>
      </c>
      <c r="AL2479">
        <v>5.7065074391530841E-3</v>
      </c>
      <c r="AM2479">
        <v>9.9702725826424045E-4</v>
      </c>
      <c r="AN2479">
        <v>1.7157255656788709E-3</v>
      </c>
      <c r="AO2479">
        <v>-1.189787766279335E-4</v>
      </c>
      <c r="AP2479">
        <v>-5.0563370207894729E-4</v>
      </c>
    </row>
    <row r="2480" spans="1:42" x14ac:dyDescent="0.15">
      <c r="A2480" s="1" t="s">
        <v>2519</v>
      </c>
      <c r="B2480">
        <v>-4.1603121485734411E-3</v>
      </c>
      <c r="C2480">
        <v>1.283396475005977E-4</v>
      </c>
      <c r="D2480">
        <v>-6.2791380436656176E-4</v>
      </c>
      <c r="E2480">
        <v>-4.5364609502579229E-4</v>
      </c>
      <c r="F2480">
        <v>-1.14337688264031E-3</v>
      </c>
      <c r="G2480">
        <v>1.484791205506584E-3</v>
      </c>
      <c r="H2480">
        <v>8.6497632555638929E-4</v>
      </c>
      <c r="I2480">
        <v>-5.0167668587959948E-4</v>
      </c>
      <c r="J2480">
        <v>-1.037154543526126E-3</v>
      </c>
      <c r="K2480">
        <v>-1.43763746745968E-4</v>
      </c>
      <c r="L2480">
        <v>-2.8418356099285461E-3</v>
      </c>
      <c r="M2480">
        <v>1.176353504052883E-3</v>
      </c>
      <c r="N2480">
        <v>-7.4154253574771636E-4</v>
      </c>
      <c r="O2480">
        <v>-3.7341386777074688E-3</v>
      </c>
      <c r="P2480">
        <v>-5.9170634178130595E-4</v>
      </c>
      <c r="Q2480">
        <v>9.1495764893161514E-4</v>
      </c>
      <c r="R2480">
        <v>-2.3021316315911789E-3</v>
      </c>
      <c r="S2480">
        <v>1.2710328258806059E-3</v>
      </c>
      <c r="T2480">
        <v>-4.4790312018024693E-3</v>
      </c>
      <c r="U2480">
        <v>2.3321348608485691E-3</v>
      </c>
      <c r="V2480">
        <v>2.487930040354813E-3</v>
      </c>
      <c r="W2480">
        <v>1.514109807344594E-3</v>
      </c>
      <c r="X2480">
        <v>1.5430682858425669E-3</v>
      </c>
      <c r="Y2480">
        <v>5.5162395478538248E-3</v>
      </c>
      <c r="Z2480">
        <v>3.838281891993128E-3</v>
      </c>
      <c r="AA2480">
        <v>1.4075117210755239E-3</v>
      </c>
      <c r="AB2480">
        <v>5.6309289170107706E-3</v>
      </c>
      <c r="AC2480">
        <v>-4.5170083943226998E-3</v>
      </c>
      <c r="AD2480">
        <v>9.0876094880884225E-4</v>
      </c>
      <c r="AE2480">
        <v>-3.9576495262097092E-3</v>
      </c>
      <c r="AF2480">
        <v>-7.2712779908788213E-3</v>
      </c>
      <c r="AG2480">
        <v>-5.9014653047827119E-3</v>
      </c>
      <c r="AH2480">
        <v>1.5535592130935661E-2</v>
      </c>
      <c r="AI2480">
        <v>1.890810162034408E-3</v>
      </c>
      <c r="AJ2480">
        <v>-1.0562775711753659E-3</v>
      </c>
      <c r="AK2480">
        <v>8.7142575666795813E-3</v>
      </c>
      <c r="AL2480">
        <v>-4.0980279352381974E-3</v>
      </c>
      <c r="AM2480">
        <v>-7.7465696066788686E-3</v>
      </c>
      <c r="AN2480">
        <v>-5.0589903983936308E-3</v>
      </c>
      <c r="AO2480">
        <v>-3.794698219024588E-3</v>
      </c>
      <c r="AP2480">
        <v>-2.415413168833203E-3</v>
      </c>
    </row>
    <row r="2481" spans="1:42" x14ac:dyDescent="0.15">
      <c r="A2481" s="1" t="s">
        <v>2520</v>
      </c>
      <c r="B2481">
        <v>-2.829314080440386E-3</v>
      </c>
      <c r="C2481">
        <v>-3.0445566834613633E-4</v>
      </c>
      <c r="D2481">
        <v>-1.779640654720928E-4</v>
      </c>
      <c r="E2481">
        <v>3.6590585300817177E-4</v>
      </c>
      <c r="F2481">
        <v>-3.7290874202352929E-4</v>
      </c>
      <c r="G2481">
        <v>2.6326046019083131E-5</v>
      </c>
      <c r="H2481">
        <v>-1.9930894423578259E-4</v>
      </c>
      <c r="I2481">
        <v>2.6051234052381912E-4</v>
      </c>
      <c r="J2481">
        <v>-4.0654685065097352E-4</v>
      </c>
      <c r="K2481">
        <v>-2.9860435824325538E-4</v>
      </c>
      <c r="L2481">
        <v>-8.5519011566366585E-4</v>
      </c>
      <c r="M2481">
        <v>5.3371568958244973E-5</v>
      </c>
      <c r="N2481">
        <v>9.9995358876599249E-5</v>
      </c>
      <c r="O2481">
        <v>1.9418544994842159E-3</v>
      </c>
      <c r="P2481">
        <v>2.9190882701718951E-3</v>
      </c>
      <c r="Q2481">
        <v>-4.6744109055021411E-4</v>
      </c>
      <c r="R2481">
        <v>2.8912684249365471E-3</v>
      </c>
      <c r="S2481">
        <v>1.20869733476617E-3</v>
      </c>
      <c r="T2481">
        <v>1.3111264909724651E-3</v>
      </c>
      <c r="U2481">
        <v>-3.8076722142220859E-4</v>
      </c>
      <c r="V2481">
        <v>-8.8341243598869413E-4</v>
      </c>
      <c r="W2481">
        <v>2.9566875636585749E-4</v>
      </c>
      <c r="X2481">
        <v>-1.273327065873731E-3</v>
      </c>
      <c r="Y2481">
        <v>-2.9042627207480028E-3</v>
      </c>
      <c r="Z2481">
        <v>7.7784306137158605E-4</v>
      </c>
      <c r="AA2481">
        <v>1.009311690043303E-3</v>
      </c>
      <c r="AB2481">
        <v>-5.1998372340603409E-4</v>
      </c>
      <c r="AC2481">
        <v>-2.923101889108764E-3</v>
      </c>
      <c r="AD2481">
        <v>-9.4345385372687166E-4</v>
      </c>
      <c r="AE2481">
        <v>9.2422677615535038E-4</v>
      </c>
      <c r="AF2481">
        <v>5.2516357289025383E-4</v>
      </c>
      <c r="AG2481">
        <v>3.3241641041520942E-3</v>
      </c>
      <c r="AH2481">
        <v>-5.5486840902579818E-4</v>
      </c>
      <c r="AI2481">
        <v>-1.0043676379120981E-3</v>
      </c>
      <c r="AJ2481">
        <v>7.2024356356468306E-4</v>
      </c>
      <c r="AK2481">
        <v>-2.9770585609019381E-3</v>
      </c>
      <c r="AL2481">
        <v>2.0653861278282122E-3</v>
      </c>
      <c r="AM2481">
        <v>-8.5552668479140976E-5</v>
      </c>
      <c r="AN2481">
        <v>-1.618918535217239E-3</v>
      </c>
      <c r="AO2481">
        <v>-1.822414374088074E-3</v>
      </c>
      <c r="AP2481">
        <v>-4.4844219255708063E-3</v>
      </c>
    </row>
    <row r="2482" spans="1:42" x14ac:dyDescent="0.15">
      <c r="A2482" s="1" t="s">
        <v>2521</v>
      </c>
      <c r="B2482">
        <v>-1.3724777037836899E-3</v>
      </c>
      <c r="C2482">
        <v>1.719722110648873E-3</v>
      </c>
      <c r="D2482">
        <v>-1.3096242603872581E-3</v>
      </c>
      <c r="E2482">
        <v>-5.3366358449240053E-4</v>
      </c>
      <c r="F2482">
        <v>6.8635010717502261E-4</v>
      </c>
      <c r="G2482">
        <v>4.4109372489467362E-4</v>
      </c>
      <c r="H2482">
        <v>2.9796571658612398E-3</v>
      </c>
      <c r="I2482">
        <v>-8.2009377213010631E-4</v>
      </c>
      <c r="J2482">
        <v>-4.5759919336145591E-4</v>
      </c>
      <c r="K2482">
        <v>2.0468762801898808E-3</v>
      </c>
      <c r="L2482">
        <v>1.315761535412198E-3</v>
      </c>
      <c r="M2482">
        <v>-1.0984687105206549E-3</v>
      </c>
      <c r="N2482">
        <v>-3.1032554939970998E-3</v>
      </c>
      <c r="O2482">
        <v>7.3396198087961901E-3</v>
      </c>
      <c r="P2482">
        <v>1.6089538977965921E-3</v>
      </c>
      <c r="Q2482">
        <v>-2.2457560431282039E-3</v>
      </c>
      <c r="R2482">
        <v>6.8784393274778644E-3</v>
      </c>
      <c r="S2482">
        <v>-1.9979099810866182E-3</v>
      </c>
      <c r="T2482">
        <v>5.9181954169735037E-3</v>
      </c>
      <c r="U2482">
        <v>1.575028964077947E-3</v>
      </c>
      <c r="V2482">
        <v>-3.2135302871021972E-4</v>
      </c>
      <c r="W2482">
        <v>3.750435282045746E-3</v>
      </c>
      <c r="X2482">
        <v>6.3045317504469012E-4</v>
      </c>
      <c r="Y2482">
        <v>-2.8093012928118292E-3</v>
      </c>
      <c r="Z2482">
        <v>-1.0087580647985021E-3</v>
      </c>
      <c r="AA2482">
        <v>-2.4746299064177702E-3</v>
      </c>
      <c r="AB2482">
        <v>1.6965234047731409E-3</v>
      </c>
      <c r="AC2482">
        <v>2.703755686336204E-3</v>
      </c>
      <c r="AD2482">
        <v>-4.1655712140228488E-3</v>
      </c>
      <c r="AE2482">
        <v>-3.7529362615557429E-3</v>
      </c>
      <c r="AF2482">
        <v>-2.9744851700074992E-3</v>
      </c>
      <c r="AG2482">
        <v>-2.640872855097579E-3</v>
      </c>
      <c r="AH2482">
        <v>-2.9607968501095092E-3</v>
      </c>
      <c r="AI2482">
        <v>-8.8941514963898766E-3</v>
      </c>
      <c r="AJ2482">
        <v>-4.163049186755273E-3</v>
      </c>
      <c r="AK2482">
        <v>2.6797659052529291E-2</v>
      </c>
      <c r="AL2482">
        <v>-3.5452459604934381E-3</v>
      </c>
      <c r="AM2482">
        <v>-7.8685154483799351E-3</v>
      </c>
      <c r="AN2482">
        <v>-2.0948662862803609E-3</v>
      </c>
      <c r="AO2482">
        <v>-2.174507484782352E-4</v>
      </c>
      <c r="AP2482">
        <v>-3.0326364311143148E-3</v>
      </c>
    </row>
    <row r="2483" spans="1:42" x14ac:dyDescent="0.15">
      <c r="A2483" s="1" t="s">
        <v>2522</v>
      </c>
      <c r="B2483">
        <v>-1.22655924235718E-2</v>
      </c>
      <c r="C2483">
        <v>3.9960117766848211E-4</v>
      </c>
      <c r="D2483">
        <v>2.867964119807893E-4</v>
      </c>
      <c r="E2483">
        <v>2.387935212621541E-4</v>
      </c>
      <c r="F2483">
        <v>1.28956377078838E-3</v>
      </c>
      <c r="G2483">
        <v>-1.9000452290256879E-3</v>
      </c>
      <c r="H2483">
        <v>2.462613886361082E-3</v>
      </c>
      <c r="I2483">
        <v>-1.259137938281533E-3</v>
      </c>
      <c r="J2483">
        <v>-1.9084479227294681E-3</v>
      </c>
      <c r="K2483">
        <v>2.1324819110148168E-3</v>
      </c>
      <c r="L2483">
        <v>2.7823272768371168E-3</v>
      </c>
      <c r="M2483">
        <v>-2.761297377904216E-3</v>
      </c>
      <c r="N2483">
        <v>4.9096404043643101E-3</v>
      </c>
      <c r="O2483">
        <v>4.2159786033324634E-3</v>
      </c>
      <c r="P2483">
        <v>-5.6107528210989329E-3</v>
      </c>
      <c r="Q2483">
        <v>1.504070602687717E-2</v>
      </c>
      <c r="R2483">
        <v>-1.151487887151318E-3</v>
      </c>
      <c r="S2483">
        <v>6.9140053123197486E-4</v>
      </c>
      <c r="T2483">
        <v>-3.668496315111726E-3</v>
      </c>
      <c r="U2483">
        <v>-5.9254357243920244E-3</v>
      </c>
      <c r="V2483">
        <v>-1.2090266373175E-3</v>
      </c>
      <c r="W2483">
        <v>-1.450423174312022E-3</v>
      </c>
      <c r="X2483">
        <v>-2.8070337957490968E-3</v>
      </c>
      <c r="Y2483">
        <v>-5.3645275940321247E-3</v>
      </c>
      <c r="Z2483">
        <v>-2.065124267471945E-3</v>
      </c>
      <c r="AA2483">
        <v>-5.5735201724460993E-3</v>
      </c>
      <c r="AB2483">
        <v>2.595118232021151E-3</v>
      </c>
      <c r="AC2483">
        <v>-3.1323952521555721E-3</v>
      </c>
      <c r="AD2483">
        <v>-2.176955553531759E-3</v>
      </c>
      <c r="AE2483">
        <v>-1.1624507834781059E-3</v>
      </c>
      <c r="AF2483">
        <v>6.8138733852880068E-4</v>
      </c>
      <c r="AG2483">
        <v>4.9680578174392609E-3</v>
      </c>
      <c r="AH2483">
        <v>2.350270191797624E-3</v>
      </c>
      <c r="AI2483">
        <v>8.7339105536517244E-3</v>
      </c>
      <c r="AJ2483">
        <v>-4.1000116476027134E-3</v>
      </c>
      <c r="AK2483">
        <v>1.725177990025067E-3</v>
      </c>
      <c r="AL2483">
        <v>-6.2284671490602647E-3</v>
      </c>
      <c r="AM2483">
        <v>-2.2950994139959539E-3</v>
      </c>
      <c r="AN2483">
        <v>-9.1474047484240036E-5</v>
      </c>
      <c r="AO2483">
        <v>-1.1919081087071351E-3</v>
      </c>
      <c r="AP2483">
        <v>-2.9726497677428129E-3</v>
      </c>
    </row>
    <row r="2484" spans="1:42" x14ac:dyDescent="0.15">
      <c r="A2484" s="1" t="s">
        <v>2523</v>
      </c>
      <c r="B2484">
        <v>5.5267831694461797E-3</v>
      </c>
      <c r="C2484">
        <v>-1.543881362319599E-3</v>
      </c>
      <c r="D2484">
        <v>1.9580878912236889E-3</v>
      </c>
      <c r="E2484">
        <v>2.06455222923583E-4</v>
      </c>
      <c r="F2484">
        <v>-1.2592984383320699E-3</v>
      </c>
      <c r="G2484">
        <v>-5.4915726779975089E-4</v>
      </c>
      <c r="H2484">
        <v>1.194935669974694E-3</v>
      </c>
      <c r="I2484">
        <v>-2.9355922339565629E-4</v>
      </c>
      <c r="J2484">
        <v>-1.1069998653224101E-3</v>
      </c>
      <c r="K2484">
        <v>6.9750771001382225E-4</v>
      </c>
      <c r="L2484">
        <v>-2.811723963701863E-3</v>
      </c>
      <c r="M2484">
        <v>-1.165949581953654E-3</v>
      </c>
      <c r="N2484">
        <v>-1.127137834955879E-3</v>
      </c>
      <c r="O2484">
        <v>1.21326897024185E-2</v>
      </c>
      <c r="P2484">
        <v>1.0348237288731431E-3</v>
      </c>
      <c r="Q2484">
        <v>1.027027601737516E-3</v>
      </c>
      <c r="R2484">
        <v>3.7755668044604771E-3</v>
      </c>
      <c r="S2484">
        <v>7.0722853530083693E-4</v>
      </c>
      <c r="T2484">
        <v>-7.5037004210928128E-3</v>
      </c>
      <c r="U2484">
        <v>-1.3813904375556589E-2</v>
      </c>
      <c r="V2484">
        <v>2.846735140116549E-3</v>
      </c>
      <c r="W2484">
        <v>-7.9168248339734108E-4</v>
      </c>
      <c r="X2484">
        <v>-8.1212075835900097E-4</v>
      </c>
      <c r="Y2484">
        <v>1.4531219189000541E-2</v>
      </c>
      <c r="Z2484">
        <v>4.3203816890296448E-3</v>
      </c>
      <c r="AA2484">
        <v>-4.7639974444465611E-4</v>
      </c>
      <c r="AB2484">
        <v>-5.2806475054872426E-3</v>
      </c>
      <c r="AC2484">
        <v>1.055821097730811E-2</v>
      </c>
      <c r="AD2484">
        <v>1.4499947266747441E-3</v>
      </c>
      <c r="AE2484">
        <v>2.4039206627400949E-3</v>
      </c>
      <c r="AF2484">
        <v>-2.0856329486343391E-3</v>
      </c>
      <c r="AG2484">
        <v>-4.4027764547085414E-3</v>
      </c>
      <c r="AH2484">
        <v>-2.9145986334450438E-3</v>
      </c>
      <c r="AI2484">
        <v>-3.7351007442928039E-3</v>
      </c>
      <c r="AJ2484">
        <v>6.9940640543301492E-4</v>
      </c>
      <c r="AK2484">
        <v>-1.6913112731936981E-2</v>
      </c>
      <c r="AL2484">
        <v>5.7420645826454604E-3</v>
      </c>
      <c r="AM2484">
        <v>4.5849659931145783E-3</v>
      </c>
      <c r="AN2484">
        <v>-8.5262857053679773E-4</v>
      </c>
      <c r="AO2484">
        <v>2.011929558495616E-3</v>
      </c>
      <c r="AP2484">
        <v>-1.589938921054591E-3</v>
      </c>
    </row>
    <row r="2485" spans="1:42" x14ac:dyDescent="0.15">
      <c r="A2485" s="1" t="s">
        <v>2524</v>
      </c>
      <c r="B2485">
        <v>1.7988749044745341E-2</v>
      </c>
      <c r="C2485">
        <v>1.0780383334153109E-3</v>
      </c>
      <c r="D2485">
        <v>2.8959117636637069E-4</v>
      </c>
      <c r="E2485">
        <v>6.1304490675029451E-4</v>
      </c>
      <c r="F2485">
        <v>1.0498994316104229E-3</v>
      </c>
      <c r="G2485">
        <v>1.152813870929025E-3</v>
      </c>
      <c r="H2485">
        <v>1.832948845856043E-3</v>
      </c>
      <c r="I2485">
        <v>-8.4789670923682823E-4</v>
      </c>
      <c r="J2485">
        <v>4.0309341895519313E-3</v>
      </c>
      <c r="K2485">
        <v>4.310971822075125E-4</v>
      </c>
      <c r="L2485">
        <v>-1.7694394923946869E-3</v>
      </c>
      <c r="M2485">
        <v>-1.117992831937604E-3</v>
      </c>
      <c r="N2485">
        <v>-1.782241170890394E-3</v>
      </c>
      <c r="O2485">
        <v>-3.82854883472663E-3</v>
      </c>
      <c r="P2485">
        <v>8.4421757075066051E-3</v>
      </c>
      <c r="Q2485">
        <v>2.1255226299723711E-3</v>
      </c>
      <c r="R2485">
        <v>7.8918562635937276E-3</v>
      </c>
      <c r="S2485">
        <v>2.886195901256845E-3</v>
      </c>
      <c r="T2485">
        <v>1.9934591401742169E-2</v>
      </c>
      <c r="U2485">
        <v>1.189906917747482E-2</v>
      </c>
      <c r="V2485">
        <v>-4.2877663371057471E-3</v>
      </c>
      <c r="W2485">
        <v>3.6731580597872768E-3</v>
      </c>
      <c r="X2485">
        <v>1.4104168588009039E-3</v>
      </c>
      <c r="Y2485">
        <v>-9.020269973820166E-3</v>
      </c>
      <c r="Z2485">
        <v>1.6748423861283411E-3</v>
      </c>
      <c r="AA2485">
        <v>-3.149859667801493E-3</v>
      </c>
      <c r="AB2485">
        <v>5.9441323699039681E-3</v>
      </c>
      <c r="AC2485">
        <v>-1.0492009878402059E-2</v>
      </c>
      <c r="AD2485">
        <v>-1.906328410296132E-3</v>
      </c>
      <c r="AE2485">
        <v>-3.762559321827673E-3</v>
      </c>
      <c r="AF2485">
        <v>-1.7345538631278849E-3</v>
      </c>
      <c r="AG2485">
        <v>-2.107419028121432E-3</v>
      </c>
      <c r="AH2485">
        <v>-9.7021764103607661E-3</v>
      </c>
      <c r="AI2485">
        <v>-6.5429624088711872E-3</v>
      </c>
      <c r="AJ2485">
        <v>7.735828136767214E-3</v>
      </c>
      <c r="AK2485">
        <v>-3.5371348239189178E-3</v>
      </c>
      <c r="AL2485">
        <v>4.2382504993226811E-3</v>
      </c>
      <c r="AM2485">
        <v>5.3924510319919659E-3</v>
      </c>
      <c r="AN2485">
        <v>-1.387827421440577E-3</v>
      </c>
      <c r="AO2485">
        <v>-8.1297051746092759E-3</v>
      </c>
      <c r="AP2485">
        <v>6.1116213458167253E-3</v>
      </c>
    </row>
    <row r="2486" spans="1:42" x14ac:dyDescent="0.15">
      <c r="A2486" s="1" t="s">
        <v>2525</v>
      </c>
      <c r="B2486">
        <v>5.0463306058951178E-3</v>
      </c>
      <c r="C2486">
        <v>6.5618649666650784E-4</v>
      </c>
      <c r="D2486">
        <v>8.5926760086611016E-4</v>
      </c>
      <c r="E2486">
        <v>-6.8285578197656502E-5</v>
      </c>
      <c r="F2486">
        <v>1.9006740300088159E-3</v>
      </c>
      <c r="G2486">
        <v>-1.4957966820676649E-3</v>
      </c>
      <c r="H2486">
        <v>-1.190990264573233E-3</v>
      </c>
      <c r="I2486">
        <v>1.007409032447525E-3</v>
      </c>
      <c r="J2486">
        <v>2.644273501453992E-3</v>
      </c>
      <c r="K2486">
        <v>-2.1710440696111869E-4</v>
      </c>
      <c r="L2486">
        <v>2.8495311649339721E-3</v>
      </c>
      <c r="M2486">
        <v>8.2184664695949638E-4</v>
      </c>
      <c r="N2486">
        <v>-3.3743820876457032E-3</v>
      </c>
      <c r="O2486">
        <v>-1.031060010018793E-2</v>
      </c>
      <c r="P2486">
        <v>-3.262628823096695E-3</v>
      </c>
      <c r="Q2486">
        <v>3.443784677233407E-3</v>
      </c>
      <c r="R2486">
        <v>8.5060855032450464E-3</v>
      </c>
      <c r="S2486">
        <v>1.466055643518323E-3</v>
      </c>
      <c r="T2486">
        <v>9.0330340888050541E-3</v>
      </c>
      <c r="U2486">
        <v>7.3971601117699456E-3</v>
      </c>
      <c r="V2486">
        <v>-9.1449233361645319E-4</v>
      </c>
      <c r="W2486">
        <v>2.9238921764363191E-3</v>
      </c>
      <c r="X2486">
        <v>2.733174898759059E-3</v>
      </c>
      <c r="Y2486">
        <v>-2.4644477145315791E-3</v>
      </c>
      <c r="Z2486">
        <v>-2.348834013109897E-3</v>
      </c>
      <c r="AA2486">
        <v>-2.043700888010929E-3</v>
      </c>
      <c r="AB2486">
        <v>-3.321024504291776E-3</v>
      </c>
      <c r="AC2486">
        <v>-5.6875315773914311E-4</v>
      </c>
      <c r="AD2486">
        <v>2.5527782915633259E-3</v>
      </c>
      <c r="AE2486">
        <v>-1.032056157294866E-4</v>
      </c>
      <c r="AF2486">
        <v>-1.5374282293380631E-3</v>
      </c>
      <c r="AG2486">
        <v>2.0262407879309509E-3</v>
      </c>
      <c r="AH2486">
        <v>-1.4782684353177301E-2</v>
      </c>
      <c r="AI2486">
        <v>-5.7657243834222504E-3</v>
      </c>
      <c r="AJ2486">
        <v>-1.3965193849242931E-3</v>
      </c>
      <c r="AK2486">
        <v>1.0014214547984301E-2</v>
      </c>
      <c r="AL2486">
        <v>-3.5063766079633852E-3</v>
      </c>
      <c r="AM2486">
        <v>2.2248470082200621E-3</v>
      </c>
      <c r="AN2486">
        <v>5.3608172066327443E-3</v>
      </c>
      <c r="AO2486">
        <v>-1.1502909509689279E-3</v>
      </c>
      <c r="AP2486">
        <v>4.2153388115503459E-3</v>
      </c>
    </row>
    <row r="2487" spans="1:42" x14ac:dyDescent="0.15">
      <c r="A2487" s="1" t="s">
        <v>2526</v>
      </c>
      <c r="B2487">
        <v>1.9447584407559851E-3</v>
      </c>
      <c r="C2487">
        <v>-6.3640788428624283E-4</v>
      </c>
      <c r="D2487">
        <v>1.232253620984094E-3</v>
      </c>
      <c r="E2487">
        <v>8.8292978003798783E-5</v>
      </c>
      <c r="F2487">
        <v>-7.6830957349554652E-4</v>
      </c>
      <c r="G2487">
        <v>-2.5429866413552889E-3</v>
      </c>
      <c r="H2487">
        <v>-4.1288399442838958E-4</v>
      </c>
      <c r="I2487">
        <v>-4.7000317211165011E-4</v>
      </c>
      <c r="J2487">
        <v>2.5625374649377759E-3</v>
      </c>
      <c r="K2487">
        <v>1.646527256072774E-5</v>
      </c>
      <c r="L2487">
        <v>3.2023657008802549E-3</v>
      </c>
      <c r="M2487">
        <v>-3.5023315396186499E-4</v>
      </c>
      <c r="N2487">
        <v>6.8083409466988794E-3</v>
      </c>
      <c r="O2487">
        <v>-4.3568169328840854E-3</v>
      </c>
      <c r="P2487">
        <v>4.0949222164864182E-3</v>
      </c>
      <c r="Q2487">
        <v>1.4475447246344249E-2</v>
      </c>
      <c r="R2487">
        <v>-1.838450708784217E-3</v>
      </c>
      <c r="S2487">
        <v>-1.8285034257721851E-3</v>
      </c>
      <c r="T2487">
        <v>-7.3434239551446092E-3</v>
      </c>
      <c r="U2487">
        <v>-7.0397077943720309E-4</v>
      </c>
      <c r="V2487">
        <v>-2.2569798957700291E-4</v>
      </c>
      <c r="W2487">
        <v>-2.7045320012582621E-3</v>
      </c>
      <c r="X2487">
        <v>3.4134505423212699E-4</v>
      </c>
      <c r="Y2487">
        <v>1.2808466759723381E-2</v>
      </c>
      <c r="Z2487">
        <v>-3.3796375873151722E-3</v>
      </c>
      <c r="AA2487">
        <v>-1.0117604359990971E-3</v>
      </c>
      <c r="AB2487">
        <v>9.9266631358214735E-4</v>
      </c>
      <c r="AC2487">
        <v>-4.7917003063995369E-4</v>
      </c>
      <c r="AD2487">
        <v>-2.32898474596387E-4</v>
      </c>
      <c r="AE2487">
        <v>-3.5995710083725541E-3</v>
      </c>
      <c r="AF2487">
        <v>-5.0030239281038296E-3</v>
      </c>
      <c r="AG2487">
        <v>-5.7487432266742728E-3</v>
      </c>
      <c r="AH2487">
        <v>-3.7014522319592387E-4</v>
      </c>
      <c r="AI2487">
        <v>-1.957534948766149E-4</v>
      </c>
      <c r="AJ2487">
        <v>5.0331543140102984E-3</v>
      </c>
      <c r="AK2487">
        <v>-6.5004804549931884E-3</v>
      </c>
      <c r="AL2487">
        <v>-1.584341742435227E-3</v>
      </c>
      <c r="AM2487">
        <v>-3.024929129494779E-3</v>
      </c>
      <c r="AN2487">
        <v>-2.1925535367409471E-3</v>
      </c>
      <c r="AO2487">
        <v>-1.944181766423499E-3</v>
      </c>
      <c r="AP2487">
        <v>1.165900142239748E-2</v>
      </c>
    </row>
    <row r="2488" spans="1:42" x14ac:dyDescent="0.15">
      <c r="A2488" s="1" t="s">
        <v>2527</v>
      </c>
      <c r="B2488">
        <v>-3.1154291152486178E-3</v>
      </c>
      <c r="C2488">
        <v>2.9845095156733541E-3</v>
      </c>
      <c r="D2488">
        <v>6.6796115361050551E-4</v>
      </c>
      <c r="E2488">
        <v>1.2721014980601809E-4</v>
      </c>
      <c r="F2488">
        <v>1.4357707196767449E-3</v>
      </c>
      <c r="G2488">
        <v>-6.7320715967227798E-3</v>
      </c>
      <c r="H2488">
        <v>-1.1158807463431369E-3</v>
      </c>
      <c r="I2488">
        <v>-1.260284574796952E-3</v>
      </c>
      <c r="J2488">
        <v>4.3351667250576733E-3</v>
      </c>
      <c r="K2488">
        <v>3.3277892532931739E-4</v>
      </c>
      <c r="L2488">
        <v>1.034322637611977E-2</v>
      </c>
      <c r="M2488">
        <v>7.1833500395836918E-4</v>
      </c>
      <c r="N2488">
        <v>-1.6948692174869569E-3</v>
      </c>
      <c r="O2488">
        <v>-7.5563936630997364E-3</v>
      </c>
      <c r="P2488">
        <v>-7.8155226978060734E-3</v>
      </c>
      <c r="Q2488">
        <v>5.9033693779056923E-3</v>
      </c>
      <c r="R2488">
        <v>7.1885964440182529E-3</v>
      </c>
      <c r="S2488">
        <v>3.0290624542267902E-3</v>
      </c>
      <c r="T2488">
        <v>-4.602849000996093E-3</v>
      </c>
      <c r="U2488">
        <v>2.1168329859114439E-2</v>
      </c>
      <c r="V2488">
        <v>-2.2690356722168529E-3</v>
      </c>
      <c r="W2488">
        <v>-3.1093929062125441E-3</v>
      </c>
      <c r="X2488">
        <v>7.1514737212034578E-4</v>
      </c>
      <c r="Y2488">
        <v>1.124562922861469E-2</v>
      </c>
      <c r="Z2488">
        <v>-7.2639155423256854E-4</v>
      </c>
      <c r="AA2488">
        <v>-3.9887725175252057E-3</v>
      </c>
      <c r="AB2488">
        <v>-1.9271803166324259E-3</v>
      </c>
      <c r="AC2488">
        <v>-8.3605149605545746E-3</v>
      </c>
      <c r="AD2488">
        <v>6.6702237873371472E-4</v>
      </c>
      <c r="AE2488">
        <v>-1.70770812598527E-3</v>
      </c>
      <c r="AF2488">
        <v>-1.695359214075624E-3</v>
      </c>
      <c r="AG2488">
        <v>8.4008304821259075E-4</v>
      </c>
      <c r="AH2488">
        <v>-8.002791358734513E-3</v>
      </c>
      <c r="AI2488">
        <v>-6.8603926801967443E-4</v>
      </c>
      <c r="AJ2488">
        <v>1.220473231672085E-2</v>
      </c>
      <c r="AK2488">
        <v>2.8885327291611499E-3</v>
      </c>
      <c r="AL2488">
        <v>-7.8385889624429869E-3</v>
      </c>
      <c r="AM2488">
        <v>-1.526235671404196E-3</v>
      </c>
      <c r="AN2488">
        <v>-6.3233184217226859E-3</v>
      </c>
      <c r="AO2488">
        <v>-6.493907268628237E-3</v>
      </c>
      <c r="AP2488">
        <v>7.3589364736990279E-3</v>
      </c>
    </row>
    <row r="2489" spans="1:42" x14ac:dyDescent="0.15">
      <c r="A2489" s="1" t="s">
        <v>2528</v>
      </c>
      <c r="B2489">
        <v>5.3687581982593546E-3</v>
      </c>
      <c r="C2489">
        <v>2.60500729110885E-3</v>
      </c>
      <c r="D2489">
        <v>-1.694498154984E-3</v>
      </c>
      <c r="E2489">
        <v>-2.9445217414738651E-5</v>
      </c>
      <c r="F2489">
        <v>1.2464226681816481E-3</v>
      </c>
      <c r="G2489">
        <v>-1.281617680529142E-3</v>
      </c>
      <c r="H2489">
        <v>-9.7611699961380608E-4</v>
      </c>
      <c r="I2489">
        <v>-2.7262743054671569E-4</v>
      </c>
      <c r="J2489">
        <v>3.769057064729599E-3</v>
      </c>
      <c r="K2489">
        <v>-3.0410066957420059E-3</v>
      </c>
      <c r="L2489">
        <v>6.1995437353380206E-3</v>
      </c>
      <c r="M2489">
        <v>2.8730961564432532E-3</v>
      </c>
      <c r="N2489">
        <v>-3.9892373356196116E-3</v>
      </c>
      <c r="O2489">
        <v>-2.0364399059399709E-2</v>
      </c>
      <c r="P2489">
        <v>-1.9299111680548011E-3</v>
      </c>
      <c r="Q2489">
        <v>6.9530339640347383E-4</v>
      </c>
      <c r="R2489">
        <v>4.2395494647387384E-3</v>
      </c>
      <c r="S2489">
        <v>-3.1406331794958942E-3</v>
      </c>
      <c r="T2489">
        <v>3.0232092914034159E-3</v>
      </c>
      <c r="U2489">
        <v>7.6175416689036983E-3</v>
      </c>
      <c r="V2489">
        <v>-6.9384390085080166E-3</v>
      </c>
      <c r="W2489">
        <v>4.4871762926549361E-4</v>
      </c>
      <c r="X2489">
        <v>-3.0652000420666519E-3</v>
      </c>
      <c r="Y2489">
        <v>4.3394203288254191E-2</v>
      </c>
      <c r="Z2489">
        <v>5.1409481299598278E-3</v>
      </c>
      <c r="AA2489">
        <v>-1.463538050087881E-3</v>
      </c>
      <c r="AB2489">
        <v>-9.5059341687862581E-3</v>
      </c>
      <c r="AC2489">
        <v>-7.8931646623979258E-3</v>
      </c>
      <c r="AD2489">
        <v>-3.0733973479252709E-3</v>
      </c>
      <c r="AE2489">
        <v>-4.7803859354348163E-3</v>
      </c>
      <c r="AF2489">
        <v>-6.8611693487920363E-4</v>
      </c>
      <c r="AG2489">
        <v>-4.4079232424938152E-3</v>
      </c>
      <c r="AH2489">
        <v>2.1496233079691621E-3</v>
      </c>
      <c r="AI2489">
        <v>-2.816734724573969E-3</v>
      </c>
      <c r="AJ2489">
        <v>9.6059017947219879E-3</v>
      </c>
      <c r="AK2489">
        <v>9.0119431638872507E-3</v>
      </c>
      <c r="AL2489">
        <v>-5.4202018744137874E-3</v>
      </c>
      <c r="AM2489">
        <v>-2.0915418481808881E-3</v>
      </c>
      <c r="AN2489">
        <v>1.6884468884125581E-3</v>
      </c>
      <c r="AO2489">
        <v>-5.5162719850892191E-3</v>
      </c>
      <c r="AP2489">
        <v>5.4364007417473546E-3</v>
      </c>
    </row>
    <row r="2490" spans="1:42" x14ac:dyDescent="0.15">
      <c r="A2490" s="1" t="s">
        <v>2529</v>
      </c>
      <c r="B2490">
        <v>-3.5872340067419611E-3</v>
      </c>
      <c r="C2490">
        <v>-2.5549727944205699E-4</v>
      </c>
      <c r="D2490">
        <v>5.8892644979305082E-4</v>
      </c>
      <c r="E2490">
        <v>1.2517357096052559E-5</v>
      </c>
      <c r="F2490">
        <v>1.7418057449156051E-4</v>
      </c>
      <c r="G2490">
        <v>-4.9839821228263061E-3</v>
      </c>
      <c r="H2490">
        <v>-4.3548826141687311E-4</v>
      </c>
      <c r="I2490">
        <v>-4.8542365826362131E-4</v>
      </c>
      <c r="J2490">
        <v>-8.5435575523016443E-4</v>
      </c>
      <c r="K2490">
        <v>4.7330889094533859E-4</v>
      </c>
      <c r="L2490">
        <v>-4.394287986292887E-3</v>
      </c>
      <c r="M2490">
        <v>-8.8517992013813522E-4</v>
      </c>
      <c r="N2490">
        <v>-5.0999988859342618E-4</v>
      </c>
      <c r="O2490">
        <v>-3.7381554866168379E-3</v>
      </c>
      <c r="P2490">
        <v>5.2673809324957797E-3</v>
      </c>
      <c r="Q2490">
        <v>5.3988826240655924E-3</v>
      </c>
      <c r="R2490">
        <v>-8.7293931807766127E-3</v>
      </c>
      <c r="S2490">
        <v>-2.9093353239955729E-3</v>
      </c>
      <c r="T2490">
        <v>-8.0217480106774004E-3</v>
      </c>
      <c r="U2490">
        <v>1.9086792419035351E-4</v>
      </c>
      <c r="V2490">
        <v>3.557972864425669E-3</v>
      </c>
      <c r="W2490">
        <v>-3.7057436272058728E-3</v>
      </c>
      <c r="X2490">
        <v>-8.3761569861781236E-4</v>
      </c>
      <c r="Y2490">
        <v>-2.381385997741437E-3</v>
      </c>
      <c r="Z2490">
        <v>-3.452267862153927E-3</v>
      </c>
      <c r="AA2490">
        <v>8.9148616625193641E-4</v>
      </c>
      <c r="AB2490">
        <v>-5.9057188302156878E-3</v>
      </c>
      <c r="AC2490">
        <v>7.8511193851638194E-3</v>
      </c>
      <c r="AD2490">
        <v>4.8627032576279089E-4</v>
      </c>
      <c r="AE2490">
        <v>-2.5587870766608271E-4</v>
      </c>
      <c r="AF2490">
        <v>7.5411250786571798E-3</v>
      </c>
      <c r="AG2490">
        <v>1.028250791708543E-3</v>
      </c>
      <c r="AH2490">
        <v>-1.043033861384274E-2</v>
      </c>
      <c r="AI2490">
        <v>4.2726825220533206E-3</v>
      </c>
      <c r="AJ2490">
        <v>3.764412628063327E-3</v>
      </c>
      <c r="AK2490">
        <v>6.6614591286155876E-3</v>
      </c>
      <c r="AL2490">
        <v>2.5814635600168449E-3</v>
      </c>
      <c r="AM2490">
        <v>-3.564447840741071E-3</v>
      </c>
      <c r="AN2490">
        <v>-9.4449050866333741E-3</v>
      </c>
      <c r="AO2490">
        <v>-3.194601734556205E-3</v>
      </c>
      <c r="AP2490">
        <v>1.40009279518213E-2</v>
      </c>
    </row>
    <row r="2491" spans="1:42" x14ac:dyDescent="0.15">
      <c r="A2491" s="1" t="s">
        <v>2530</v>
      </c>
      <c r="B2491">
        <v>2.227029203693972E-3</v>
      </c>
      <c r="C2491">
        <v>5.6284127713469531E-4</v>
      </c>
      <c r="D2491">
        <v>6.583904793056579E-4</v>
      </c>
      <c r="E2491">
        <v>5.3941433029660159E-4</v>
      </c>
      <c r="F2491">
        <v>2.347768140063722E-4</v>
      </c>
      <c r="G2491">
        <v>-1.070893304250077E-3</v>
      </c>
      <c r="H2491">
        <v>-6.9684341261637959E-5</v>
      </c>
      <c r="I2491">
        <v>-6.2686756430426036E-4</v>
      </c>
      <c r="J2491">
        <v>2.488133318814667E-3</v>
      </c>
      <c r="K2491">
        <v>-4.1427255337656412E-4</v>
      </c>
      <c r="L2491">
        <v>1.86280830602514E-3</v>
      </c>
      <c r="M2491">
        <v>-5.115430759247611E-4</v>
      </c>
      <c r="N2491">
        <v>-2.396284914929105E-3</v>
      </c>
      <c r="O2491">
        <v>2.818772614428288E-3</v>
      </c>
      <c r="P2491">
        <v>2.915084783645776E-3</v>
      </c>
      <c r="Q2491">
        <v>1.2304472320510979E-2</v>
      </c>
      <c r="R2491">
        <v>-2.9436620955169508E-3</v>
      </c>
      <c r="S2491">
        <v>2.7267413055628289E-3</v>
      </c>
      <c r="T2491">
        <v>-4.6552939816384108E-3</v>
      </c>
      <c r="U2491">
        <v>7.4827944071168397E-4</v>
      </c>
      <c r="V2491">
        <v>-3.9563463878684244E-3</v>
      </c>
      <c r="W2491">
        <v>-5.16197524487881E-3</v>
      </c>
      <c r="X2491">
        <v>3.1451710176152478E-3</v>
      </c>
      <c r="Y2491">
        <v>-1.145063603521799E-2</v>
      </c>
      <c r="Z2491">
        <v>2.8798936804393839E-5</v>
      </c>
      <c r="AA2491">
        <v>-2.425846804984407E-3</v>
      </c>
      <c r="AB2491">
        <v>-2.1592537559176079E-3</v>
      </c>
      <c r="AC2491">
        <v>5.4516169371838542E-3</v>
      </c>
      <c r="AD2491">
        <v>2.5236913516172429E-3</v>
      </c>
      <c r="AE2491">
        <v>3.1955700945513988E-3</v>
      </c>
      <c r="AF2491">
        <v>6.1307049906413631E-3</v>
      </c>
      <c r="AG2491">
        <v>-5.7229093208560709E-4</v>
      </c>
      <c r="AH2491">
        <v>-5.3893525626849629E-3</v>
      </c>
      <c r="AI2491">
        <v>-3.4734873344132518E-3</v>
      </c>
      <c r="AJ2491">
        <v>1.9440443906920081E-3</v>
      </c>
      <c r="AK2491">
        <v>-3.6600156397196171E-4</v>
      </c>
      <c r="AL2491">
        <v>-1.524674002966814E-3</v>
      </c>
      <c r="AM2491">
        <v>-5.9843004211344365E-4</v>
      </c>
      <c r="AN2491">
        <v>-2.4563116265271449E-3</v>
      </c>
      <c r="AO2491">
        <v>-3.1470007961759542E-3</v>
      </c>
      <c r="AP2491">
        <v>1.0970929101619731E-2</v>
      </c>
    </row>
    <row r="2492" spans="1:42" x14ac:dyDescent="0.15">
      <c r="A2492" s="1" t="s">
        <v>2531</v>
      </c>
      <c r="B2492">
        <v>-1.0326707384612719E-2</v>
      </c>
      <c r="C2492">
        <v>-1.3649912096232441E-4</v>
      </c>
      <c r="D2492">
        <v>-7.1602048116215064E-4</v>
      </c>
      <c r="E2492">
        <v>-1.390759819521846E-5</v>
      </c>
      <c r="F2492">
        <v>-3.2183480995727579E-4</v>
      </c>
      <c r="G2492">
        <v>8.1505859986049181E-4</v>
      </c>
      <c r="H2492">
        <v>2.7550460120275601E-3</v>
      </c>
      <c r="I2492">
        <v>-1.929502681489389E-4</v>
      </c>
      <c r="J2492">
        <v>-2.956699888063193E-3</v>
      </c>
      <c r="K2492">
        <v>-1.2655767971440481E-3</v>
      </c>
      <c r="L2492">
        <v>-1.7912219401911181E-3</v>
      </c>
      <c r="M2492">
        <v>-1.71666216484799E-3</v>
      </c>
      <c r="N2492">
        <v>-2.7707436509124841E-3</v>
      </c>
      <c r="O2492">
        <v>1.2850740912646191E-2</v>
      </c>
      <c r="P2492">
        <v>7.2988597906285578E-3</v>
      </c>
      <c r="Q2492">
        <v>-7.3319894040741618E-3</v>
      </c>
      <c r="R2492">
        <v>8.9355466070885174E-3</v>
      </c>
      <c r="S2492">
        <v>2.145992015091388E-4</v>
      </c>
      <c r="T2492">
        <v>3.6527299714155339E-3</v>
      </c>
      <c r="U2492">
        <v>-2.3283443625464772E-3</v>
      </c>
      <c r="V2492">
        <v>-4.7994745449499183E-3</v>
      </c>
      <c r="W2492">
        <v>6.2785436661015788E-4</v>
      </c>
      <c r="X2492">
        <v>-1.4212271544899321E-3</v>
      </c>
      <c r="Y2492">
        <v>3.223617386668905E-3</v>
      </c>
      <c r="Z2492">
        <v>-3.8802976768397018E-4</v>
      </c>
      <c r="AA2492">
        <v>-2.4538683742924032E-3</v>
      </c>
      <c r="AB2492">
        <v>-4.1952901552166303E-3</v>
      </c>
      <c r="AC2492">
        <v>1.99575656539034E-3</v>
      </c>
      <c r="AD2492">
        <v>6.5375768581796842E-4</v>
      </c>
      <c r="AE2492">
        <v>2.4534492560542558E-3</v>
      </c>
      <c r="AF2492">
        <v>-3.8311051802169811E-4</v>
      </c>
      <c r="AG2492">
        <v>-2.230143447562128E-3</v>
      </c>
      <c r="AH2492">
        <v>-5.182423301940622E-3</v>
      </c>
      <c r="AI2492">
        <v>-3.6748441367223891E-3</v>
      </c>
      <c r="AJ2492">
        <v>-2.3732539982922042E-3</v>
      </c>
      <c r="AK2492">
        <v>-9.5041715921342744E-3</v>
      </c>
      <c r="AL2492">
        <v>-4.0481744087063074E-3</v>
      </c>
      <c r="AM2492">
        <v>-4.8412439293097076E-3</v>
      </c>
      <c r="AN2492">
        <v>5.0729155307801064E-3</v>
      </c>
      <c r="AO2492">
        <v>-1.740869578041889E-3</v>
      </c>
      <c r="AP2492">
        <v>2.3606676656748541E-3</v>
      </c>
    </row>
    <row r="2493" spans="1:42" x14ac:dyDescent="0.15">
      <c r="A2493" s="1" t="s">
        <v>2532</v>
      </c>
      <c r="B2493">
        <v>-5.0908206624521377E-3</v>
      </c>
      <c r="C2493">
        <v>-1.430910159885846E-3</v>
      </c>
      <c r="D2493">
        <v>2.047600453116475E-3</v>
      </c>
      <c r="E2493">
        <v>2.9371652013037932E-4</v>
      </c>
      <c r="F2493">
        <v>-1.011417810381705E-3</v>
      </c>
      <c r="G2493">
        <v>1.184564683152004E-4</v>
      </c>
      <c r="H2493">
        <v>4.307751353862091E-3</v>
      </c>
      <c r="I2493">
        <v>-5.8897574078742223E-4</v>
      </c>
      <c r="J2493">
        <v>-1.706646089267275E-3</v>
      </c>
      <c r="K2493">
        <v>3.0610640102387461E-3</v>
      </c>
      <c r="L2493">
        <v>-1.9560793322933052E-3</v>
      </c>
      <c r="M2493">
        <v>-7.192501836101841E-3</v>
      </c>
      <c r="N2493">
        <v>-6.8935536571333408E-4</v>
      </c>
      <c r="O2493">
        <v>2.4123024821025209E-4</v>
      </c>
      <c r="P2493">
        <v>1.9377561681537109E-3</v>
      </c>
      <c r="Q2493">
        <v>-4.01210309752781E-3</v>
      </c>
      <c r="R2493">
        <v>-4.5411445384985231E-3</v>
      </c>
      <c r="S2493">
        <v>2.028238647636741E-3</v>
      </c>
      <c r="T2493">
        <v>1.105234181680183E-2</v>
      </c>
      <c r="U2493">
        <v>-2.0324019545254679E-3</v>
      </c>
      <c r="V2493">
        <v>2.6908831290802038E-3</v>
      </c>
      <c r="W2493">
        <v>-3.5854673416016328E-4</v>
      </c>
      <c r="X2493">
        <v>-2.7168250232146091E-5</v>
      </c>
      <c r="Y2493">
        <v>-1.9511899628695879E-2</v>
      </c>
      <c r="Z2493">
        <v>-3.5405443855053551E-3</v>
      </c>
      <c r="AA2493">
        <v>1.5168954535479441E-3</v>
      </c>
      <c r="AB2493">
        <v>6.6188613794565081E-3</v>
      </c>
      <c r="AC2493">
        <v>8.9708410692426171E-3</v>
      </c>
      <c r="AD2493">
        <v>-7.8271192776825562E-3</v>
      </c>
      <c r="AE2493">
        <v>2.7555438656811119E-3</v>
      </c>
      <c r="AF2493">
        <v>4.1969848909464451E-3</v>
      </c>
      <c r="AG2493">
        <v>1.3537613168304169E-3</v>
      </c>
      <c r="AH2493">
        <v>-1.448566245343344E-2</v>
      </c>
      <c r="AI2493">
        <v>-2.6009136160306291E-3</v>
      </c>
      <c r="AJ2493">
        <v>-5.3443537759459798E-3</v>
      </c>
      <c r="AK2493">
        <v>8.1241416277917655E-4</v>
      </c>
      <c r="AL2493">
        <v>2.8511535694427902E-3</v>
      </c>
      <c r="AM2493">
        <v>3.1106739770051552E-3</v>
      </c>
      <c r="AN2493">
        <v>4.0636539341218168E-3</v>
      </c>
      <c r="AO2493">
        <v>-2.717482928164061E-3</v>
      </c>
      <c r="AP2493">
        <v>8.396641714726533E-3</v>
      </c>
    </row>
    <row r="2494" spans="1:42" x14ac:dyDescent="0.15">
      <c r="A2494" s="1" t="s">
        <v>2533</v>
      </c>
      <c r="B2494">
        <v>-5.3325392525070542E-3</v>
      </c>
      <c r="C2494">
        <v>-2.133957608011606E-3</v>
      </c>
      <c r="D2494">
        <v>1.6793220956708239E-3</v>
      </c>
      <c r="E2494">
        <v>7.9959637383137587E-4</v>
      </c>
      <c r="F2494">
        <v>-3.1429252941726109E-4</v>
      </c>
      <c r="G2494">
        <v>-4.6721295020135548E-4</v>
      </c>
      <c r="H2494">
        <v>7.3364811193475513E-4</v>
      </c>
      <c r="I2494">
        <v>-5.3899704974205926E-4</v>
      </c>
      <c r="J2494">
        <v>-2.713598752180016E-3</v>
      </c>
      <c r="K2494">
        <v>3.621672982243097E-3</v>
      </c>
      <c r="L2494">
        <v>2.9324093851570369E-3</v>
      </c>
      <c r="M2494">
        <v>-1.42388779062831E-3</v>
      </c>
      <c r="N2494">
        <v>-1.4754909406466659E-3</v>
      </c>
      <c r="O2494">
        <v>-1.3843633540942531E-3</v>
      </c>
      <c r="P2494">
        <v>-2.315233062975704E-3</v>
      </c>
      <c r="Q2494">
        <v>-4.540273841456186E-3</v>
      </c>
      <c r="R2494">
        <v>-9.1647793881664795E-3</v>
      </c>
      <c r="S2494">
        <v>4.168983147956421E-4</v>
      </c>
      <c r="T2494">
        <v>5.571048512486596E-3</v>
      </c>
      <c r="U2494">
        <v>2.2922075808254339E-3</v>
      </c>
      <c r="V2494">
        <v>3.2341653546944572E-3</v>
      </c>
      <c r="W2494">
        <v>-1.8046306939451689E-3</v>
      </c>
      <c r="X2494">
        <v>1.6722658842784461E-3</v>
      </c>
      <c r="Y2494">
        <v>-5.7675081856642634E-4</v>
      </c>
      <c r="Z2494">
        <v>8.0434082260720323E-4</v>
      </c>
      <c r="AA2494">
        <v>2.0342625586938449E-3</v>
      </c>
      <c r="AB2494">
        <v>2.4309354640775731E-4</v>
      </c>
      <c r="AC2494">
        <v>1.256309474223548E-2</v>
      </c>
      <c r="AD2494">
        <v>-1.4801286549672599E-3</v>
      </c>
      <c r="AE2494">
        <v>4.4029216130411272E-3</v>
      </c>
      <c r="AF2494">
        <v>1.173343092457872E-2</v>
      </c>
      <c r="AG2494">
        <v>-5.189976049468901E-3</v>
      </c>
      <c r="AH2494">
        <v>-1.3075481433677779E-2</v>
      </c>
      <c r="AI2494">
        <v>-6.4838890178713542E-3</v>
      </c>
      <c r="AJ2494">
        <v>-1.8434197271315861E-4</v>
      </c>
      <c r="AK2494">
        <v>-1.530472273200096E-5</v>
      </c>
      <c r="AL2494">
        <v>2.667403567695075E-3</v>
      </c>
      <c r="AM2494">
        <v>-7.3234081838381303E-4</v>
      </c>
      <c r="AN2494">
        <v>-4.3480070324836704E-3</v>
      </c>
      <c r="AO2494">
        <v>-7.8434144620586699E-4</v>
      </c>
      <c r="AP2494">
        <v>5.8766057350793531E-4</v>
      </c>
    </row>
    <row r="2495" spans="1:42" x14ac:dyDescent="0.15">
      <c r="A2495" s="1" t="s">
        <v>2534</v>
      </c>
      <c r="B2495">
        <v>-9.9520792985076465E-3</v>
      </c>
      <c r="C2495">
        <v>-1.9982362256342669E-3</v>
      </c>
      <c r="D2495">
        <v>3.5639023000217061E-3</v>
      </c>
      <c r="E2495">
        <v>4.5931629067277061E-4</v>
      </c>
      <c r="F2495">
        <v>-2.3590827621168061E-3</v>
      </c>
      <c r="G2495">
        <v>2.3200747414060699E-3</v>
      </c>
      <c r="H2495">
        <v>3.7188317733438691E-3</v>
      </c>
      <c r="I2495">
        <v>-5.3082371383530102E-4</v>
      </c>
      <c r="J2495">
        <v>-9.3238160341817169E-4</v>
      </c>
      <c r="K2495">
        <v>1.926073320495862E-3</v>
      </c>
      <c r="L2495">
        <v>4.2918516755749208E-4</v>
      </c>
      <c r="M2495">
        <v>-8.7345872619975021E-4</v>
      </c>
      <c r="N2495">
        <v>1.333234673114581E-3</v>
      </c>
      <c r="O2495">
        <v>-1.552765964936949E-2</v>
      </c>
      <c r="P2495">
        <v>-1.098358986920563E-2</v>
      </c>
      <c r="Q2495">
        <v>1.1313158771427891E-2</v>
      </c>
      <c r="R2495">
        <v>-1.2138069834922129E-2</v>
      </c>
      <c r="S2495">
        <v>-1.693220385265954E-3</v>
      </c>
      <c r="T2495">
        <v>2.9607693290491042E-3</v>
      </c>
      <c r="U2495">
        <v>-1.0519102766233751E-2</v>
      </c>
      <c r="V2495">
        <v>1.4194594742369531E-4</v>
      </c>
      <c r="W2495">
        <v>1.4627301806691231E-3</v>
      </c>
      <c r="X2495">
        <v>8.7394615434883245E-4</v>
      </c>
      <c r="Y2495">
        <v>-5.3161800817058506E-3</v>
      </c>
      <c r="Z2495">
        <v>3.5452387966126568E-4</v>
      </c>
      <c r="AA2495">
        <v>1.9445291761785871E-3</v>
      </c>
      <c r="AB2495">
        <v>8.5940366769079769E-3</v>
      </c>
      <c r="AC2495">
        <v>6.2878953863717904E-3</v>
      </c>
      <c r="AD2495">
        <v>3.0470840021062272E-4</v>
      </c>
      <c r="AE2495">
        <v>4.1087091300637622E-3</v>
      </c>
      <c r="AF2495">
        <v>2.5566825381724959E-3</v>
      </c>
      <c r="AG2495">
        <v>-6.0482390849775107E-3</v>
      </c>
      <c r="AH2495">
        <v>-1.023052180140336E-2</v>
      </c>
      <c r="AI2495">
        <v>7.0790969625462094E-3</v>
      </c>
      <c r="AJ2495">
        <v>2.892664599747634E-3</v>
      </c>
      <c r="AK2495">
        <v>-2.4786004783483953E-4</v>
      </c>
      <c r="AL2495">
        <v>1.8744179784040201E-3</v>
      </c>
      <c r="AM2495">
        <v>7.0621638462385391E-3</v>
      </c>
      <c r="AN2495">
        <v>5.2415694095410449E-3</v>
      </c>
      <c r="AO2495">
        <v>7.5926770246375523E-3</v>
      </c>
      <c r="AP2495">
        <v>-1.122709584230392E-2</v>
      </c>
    </row>
    <row r="2496" spans="1:42" x14ac:dyDescent="0.15">
      <c r="A2496" s="1" t="s">
        <v>2535</v>
      </c>
      <c r="B2496">
        <v>3.1808829012140282E-3</v>
      </c>
      <c r="C2496">
        <v>-2.9228313440508289E-3</v>
      </c>
      <c r="D2496">
        <v>2.3548474440332292E-3</v>
      </c>
      <c r="E2496">
        <v>1.372002527719561E-3</v>
      </c>
      <c r="F2496">
        <v>-4.8242474972949909E-4</v>
      </c>
      <c r="G2496">
        <v>8.1048086539106873E-4</v>
      </c>
      <c r="H2496">
        <v>3.475938856173331E-3</v>
      </c>
      <c r="I2496">
        <v>-7.0230202583075434E-4</v>
      </c>
      <c r="J2496">
        <v>-5.3598605966674257E-3</v>
      </c>
      <c r="K2496">
        <v>3.9827091863395064E-3</v>
      </c>
      <c r="L2496">
        <v>-3.6316206507516591E-3</v>
      </c>
      <c r="M2496">
        <v>-4.8596683997362087E-3</v>
      </c>
      <c r="N2496">
        <v>-1.0064086710491591E-2</v>
      </c>
      <c r="O2496">
        <v>-1.4168346479620829E-3</v>
      </c>
      <c r="P2496">
        <v>-4.0052199064362576E-3</v>
      </c>
      <c r="Q2496">
        <v>-6.0959646147930278E-3</v>
      </c>
      <c r="R2496">
        <v>-4.1770599498152511E-3</v>
      </c>
      <c r="S2496">
        <v>1.7944120666019739E-3</v>
      </c>
      <c r="T2496">
        <v>1.074308887058773E-2</v>
      </c>
      <c r="U2496">
        <v>-3.9424086214846608E-4</v>
      </c>
      <c r="V2496">
        <v>1.841634322243605E-3</v>
      </c>
      <c r="W2496">
        <v>2.023575169354844E-4</v>
      </c>
      <c r="X2496">
        <v>1.152020031277255E-3</v>
      </c>
      <c r="Y2496">
        <v>2.7668154153618358E-3</v>
      </c>
      <c r="Z2496">
        <v>2.3809069756392E-3</v>
      </c>
      <c r="AA2496">
        <v>3.8296620841647179E-3</v>
      </c>
      <c r="AB2496">
        <v>5.833261278265691E-3</v>
      </c>
      <c r="AC2496">
        <v>1.181594927486066E-3</v>
      </c>
      <c r="AD2496">
        <v>-3.7357700777242882E-3</v>
      </c>
      <c r="AE2496">
        <v>1.017065059807447E-2</v>
      </c>
      <c r="AF2496">
        <v>1.1892728192469511E-2</v>
      </c>
      <c r="AG2496">
        <v>-3.6701189124844417E-4</v>
      </c>
      <c r="AH2496">
        <v>-2.266293152868645E-2</v>
      </c>
      <c r="AI2496">
        <v>-6.5269413631105014E-3</v>
      </c>
      <c r="AJ2496">
        <v>-3.8601857778408129E-3</v>
      </c>
      <c r="AK2496">
        <v>2.2300704688837788E-3</v>
      </c>
      <c r="AL2496">
        <v>8.6265542987533431E-3</v>
      </c>
      <c r="AM2496">
        <v>4.8895996832980801E-3</v>
      </c>
      <c r="AN2496">
        <v>7.8148021892553068E-3</v>
      </c>
      <c r="AO2496">
        <v>2.010200543488553E-3</v>
      </c>
      <c r="AP2496">
        <v>-1.2873229231315311E-2</v>
      </c>
    </row>
    <row r="2497" spans="1:42" x14ac:dyDescent="0.15">
      <c r="A2497" s="1" t="s">
        <v>2536</v>
      </c>
      <c r="B2497">
        <v>2.0072204607436971E-4</v>
      </c>
      <c r="C2497">
        <v>6.918395876102367E-4</v>
      </c>
      <c r="D2497">
        <v>1.559178342901598E-3</v>
      </c>
      <c r="E2497">
        <v>3.7118433775728762E-4</v>
      </c>
      <c r="F2497">
        <v>4.8686908252883789E-4</v>
      </c>
      <c r="G2497">
        <v>-1.821560943308349E-3</v>
      </c>
      <c r="H2497">
        <v>-5.9077100985635683E-5</v>
      </c>
      <c r="I2497">
        <v>-1.405215302650362E-4</v>
      </c>
      <c r="J2497">
        <v>-3.4625932672184708E-3</v>
      </c>
      <c r="K2497">
        <v>8.1848058986657511E-5</v>
      </c>
      <c r="L2497">
        <v>-6.3705088321823686E-3</v>
      </c>
      <c r="M2497">
        <v>-2.4201190593859901E-3</v>
      </c>
      <c r="N2497">
        <v>8.7191709855273286E-4</v>
      </c>
      <c r="O2497">
        <v>3.0000320179201629E-3</v>
      </c>
      <c r="P2497">
        <v>4.1635641721769001E-3</v>
      </c>
      <c r="Q2497">
        <v>-1.572987742692234E-3</v>
      </c>
      <c r="R2497">
        <v>9.0531246904715854E-3</v>
      </c>
      <c r="S2497">
        <v>3.9830458106842709E-4</v>
      </c>
      <c r="T2497">
        <v>-3.5620591741107551E-3</v>
      </c>
      <c r="U2497">
        <v>9.4001984593216118E-4</v>
      </c>
      <c r="V2497">
        <v>2.4698935808410449E-3</v>
      </c>
      <c r="W2497">
        <v>2.5789866893057272E-3</v>
      </c>
      <c r="X2497">
        <v>9.0510539448256143E-4</v>
      </c>
      <c r="Y2497">
        <v>-2.802474291240576E-3</v>
      </c>
      <c r="Z2497">
        <v>1.0920664263018901E-3</v>
      </c>
      <c r="AA2497">
        <v>2.4923497951636268E-3</v>
      </c>
      <c r="AB2497">
        <v>-1.146846126988807E-3</v>
      </c>
      <c r="AC2497">
        <v>-1.1898506253294899E-3</v>
      </c>
      <c r="AD2497">
        <v>-7.8968204738330615E-4</v>
      </c>
      <c r="AE2497">
        <v>2.2515528251615441E-3</v>
      </c>
      <c r="AF2497">
        <v>-8.4400672653223135E-3</v>
      </c>
      <c r="AG2497">
        <v>-6.3890948995571663E-4</v>
      </c>
      <c r="AH2497">
        <v>-7.067626345717325E-3</v>
      </c>
      <c r="AI2497">
        <v>4.9600092198510684E-3</v>
      </c>
      <c r="AJ2497">
        <v>-2.827263707967907E-3</v>
      </c>
      <c r="AK2497">
        <v>-2.1464441003337231E-3</v>
      </c>
      <c r="AL2497">
        <v>1.756702924169497E-3</v>
      </c>
      <c r="AM2497">
        <v>-1.5964374088201479E-3</v>
      </c>
      <c r="AN2497">
        <v>-2.2841508940903759E-3</v>
      </c>
      <c r="AO2497">
        <v>1.954328540323509E-3</v>
      </c>
      <c r="AP2497">
        <v>-2.6224365356953619E-3</v>
      </c>
    </row>
    <row r="2498" spans="1:42" x14ac:dyDescent="0.15">
      <c r="A2498" s="1" t="s">
        <v>2537</v>
      </c>
      <c r="B2498">
        <v>-1.686390712717695E-2</v>
      </c>
      <c r="C2498">
        <v>-1.6633484963489199E-3</v>
      </c>
      <c r="D2498">
        <v>3.2522785216595302E-3</v>
      </c>
      <c r="E2498">
        <v>5.2093042631544722E-5</v>
      </c>
      <c r="F2498">
        <v>-6.3155623193159797E-4</v>
      </c>
      <c r="G2498">
        <v>-3.788499340708257E-3</v>
      </c>
      <c r="H2498">
        <v>8.5336781714738118E-4</v>
      </c>
      <c r="I2498">
        <v>-5.1154416929927616E-4</v>
      </c>
      <c r="J2498">
        <v>-5.2666971577989448E-3</v>
      </c>
      <c r="K2498">
        <v>-2.9115288994354798E-4</v>
      </c>
      <c r="L2498">
        <v>3.34607824693839E-3</v>
      </c>
      <c r="M2498">
        <v>-5.1560595628828481E-4</v>
      </c>
      <c r="N2498">
        <v>2.4815870591337482E-3</v>
      </c>
      <c r="O2498">
        <v>2.118995800234968E-3</v>
      </c>
      <c r="P2498">
        <v>-1.0524578794306801E-2</v>
      </c>
      <c r="Q2498">
        <v>-7.9871703852039781E-3</v>
      </c>
      <c r="R2498">
        <v>-6.6234833408003457E-3</v>
      </c>
      <c r="S2498">
        <v>1.9511525319609051E-3</v>
      </c>
      <c r="T2498">
        <v>-2.0818587618684239E-2</v>
      </c>
      <c r="U2498">
        <v>-7.4367792385156206E-3</v>
      </c>
      <c r="V2498">
        <v>-1.026574457433811E-3</v>
      </c>
      <c r="W2498">
        <v>-2.6079207023448868E-3</v>
      </c>
      <c r="X2498">
        <v>-3.507966430936284E-3</v>
      </c>
      <c r="Y2498">
        <v>-6.2270812393840887E-3</v>
      </c>
      <c r="Z2498">
        <v>-2.15252075525367E-4</v>
      </c>
      <c r="AA2498">
        <v>2.143151603530285E-3</v>
      </c>
      <c r="AB2498">
        <v>1.649313662573327E-4</v>
      </c>
      <c r="AC2498">
        <v>1.028145343303417E-3</v>
      </c>
      <c r="AD2498">
        <v>3.3282451573794819E-3</v>
      </c>
      <c r="AE2498">
        <v>2.35369383777654E-3</v>
      </c>
      <c r="AF2498">
        <v>-6.1180452073751014E-3</v>
      </c>
      <c r="AG2498">
        <v>-1.202702662932988E-3</v>
      </c>
      <c r="AH2498">
        <v>-6.9021044108354048E-3</v>
      </c>
      <c r="AI2498">
        <v>1.7695417596824851E-2</v>
      </c>
      <c r="AJ2498">
        <v>-4.4085659794735358E-3</v>
      </c>
      <c r="AK2498">
        <v>-4.0822283517797037E-3</v>
      </c>
      <c r="AL2498">
        <v>3.9434304686751581E-3</v>
      </c>
      <c r="AM2498">
        <v>5.9216020802576796E-3</v>
      </c>
      <c r="AN2498">
        <v>9.6712885418190099E-3</v>
      </c>
      <c r="AO2498">
        <v>7.0521341491163224E-3</v>
      </c>
      <c r="AP2498">
        <v>1.297135823208548E-2</v>
      </c>
    </row>
    <row r="2499" spans="1:42" x14ac:dyDescent="0.15">
      <c r="A2499" s="1" t="s">
        <v>2538</v>
      </c>
      <c r="B2499">
        <v>3.1663441959673159E-3</v>
      </c>
      <c r="C2499">
        <v>-1.7912795635649921E-4</v>
      </c>
      <c r="D2499">
        <v>-2.7238777058543001E-4</v>
      </c>
      <c r="E2499">
        <v>-4.4547431309653222E-4</v>
      </c>
      <c r="F2499">
        <v>2.4587898730647648E-4</v>
      </c>
      <c r="G2499">
        <v>4.2997056892673922E-4</v>
      </c>
      <c r="H2499">
        <v>-1.14238969383655E-3</v>
      </c>
      <c r="I2499">
        <v>9.3768210232582664E-4</v>
      </c>
      <c r="J2499">
        <v>1.8212491865855661E-3</v>
      </c>
      <c r="K2499">
        <v>1.0609758976107811E-3</v>
      </c>
      <c r="L2499">
        <v>3.4213449289426409E-3</v>
      </c>
      <c r="M2499">
        <v>2.4619694655415251E-3</v>
      </c>
      <c r="N2499">
        <v>-5.4125895950807518E-3</v>
      </c>
      <c r="O2499">
        <v>-3.3238956035489339E-4</v>
      </c>
      <c r="P2499">
        <v>2.5778487439907499E-3</v>
      </c>
      <c r="Q2499">
        <v>1.3231556269243251E-3</v>
      </c>
      <c r="R2499">
        <v>2.2018584616154781E-4</v>
      </c>
      <c r="S2499">
        <v>-1.148296820812041E-3</v>
      </c>
      <c r="T2499">
        <v>-9.8583937493847557E-3</v>
      </c>
      <c r="U2499">
        <v>1.7864161868735831E-3</v>
      </c>
      <c r="V2499">
        <v>-3.500432647182387E-3</v>
      </c>
      <c r="W2499">
        <v>9.0592052878622168E-4</v>
      </c>
      <c r="X2499">
        <v>-1.041665094343783E-3</v>
      </c>
      <c r="Y2499">
        <v>6.0236943775895E-3</v>
      </c>
      <c r="Z2499">
        <v>-1.569075136934025E-3</v>
      </c>
      <c r="AA2499">
        <v>-3.400766682815754E-3</v>
      </c>
      <c r="AB2499">
        <v>-3.7581557945827362E-4</v>
      </c>
      <c r="AC2499">
        <v>8.0009607107450666E-3</v>
      </c>
      <c r="AD2499">
        <v>2.6589827122556059E-3</v>
      </c>
      <c r="AE2499">
        <v>-9.5289563144902484E-5</v>
      </c>
      <c r="AF2499">
        <v>1.035283581562681E-2</v>
      </c>
      <c r="AG2499">
        <v>-1.563619226533589E-4</v>
      </c>
      <c r="AH2499">
        <v>3.0268955080489319E-3</v>
      </c>
      <c r="AI2499">
        <v>-3.489338111418991E-3</v>
      </c>
      <c r="AJ2499">
        <v>-9.7729162771546156E-4</v>
      </c>
      <c r="AK2499">
        <v>-3.9459409619712936E-3</v>
      </c>
      <c r="AL2499">
        <v>4.3255331130869221E-3</v>
      </c>
      <c r="AM2499">
        <v>-6.7837479763117282E-3</v>
      </c>
      <c r="AN2499">
        <v>-7.4579244445339933E-4</v>
      </c>
      <c r="AO2499">
        <v>5.6454402678970223E-4</v>
      </c>
      <c r="AP2499">
        <v>4.2325584731241622E-3</v>
      </c>
    </row>
    <row r="2500" spans="1:42" x14ac:dyDescent="0.15">
      <c r="A2500" s="1" t="s">
        <v>2539</v>
      </c>
      <c r="B2500">
        <v>7.5622796034095438E-4</v>
      </c>
      <c r="C2500">
        <v>8.9773628938189084E-4</v>
      </c>
      <c r="D2500">
        <v>6.2167445562082081E-4</v>
      </c>
      <c r="E2500">
        <v>5.284894177713436E-4</v>
      </c>
      <c r="F2500">
        <v>-7.602467819309653E-4</v>
      </c>
      <c r="G2500">
        <v>1.121622839270168E-3</v>
      </c>
      <c r="H2500">
        <v>-2.2225398575951579E-4</v>
      </c>
      <c r="I2500">
        <v>8.0589812134470771E-4</v>
      </c>
      <c r="J2500">
        <v>4.8532417231344927E-3</v>
      </c>
      <c r="K2500">
        <v>-1.3983079418780409E-3</v>
      </c>
      <c r="L2500">
        <v>4.8506823703791148E-3</v>
      </c>
      <c r="M2500">
        <v>3.4883645719257961E-3</v>
      </c>
      <c r="N2500">
        <v>-6.1625389565511893E-3</v>
      </c>
      <c r="O2500">
        <v>-3.3436386020941201E-4</v>
      </c>
      <c r="P2500">
        <v>5.5926998625674277E-3</v>
      </c>
      <c r="Q2500">
        <v>8.9073786013581686E-3</v>
      </c>
      <c r="R2500">
        <v>-3.1512106938088691E-3</v>
      </c>
      <c r="S2500">
        <v>1.1046394262578261E-3</v>
      </c>
      <c r="T2500">
        <v>-3.3809558105874849E-3</v>
      </c>
      <c r="U2500">
        <v>1.787771119076883E-3</v>
      </c>
      <c r="V2500">
        <v>-2.776246192265297E-3</v>
      </c>
      <c r="W2500">
        <v>-5.2270192614542487E-4</v>
      </c>
      <c r="X2500">
        <v>-7.0567736426720021E-4</v>
      </c>
      <c r="Y2500">
        <v>-1.4024152835738841E-2</v>
      </c>
      <c r="Z2500">
        <v>4.7217130647555956E-3</v>
      </c>
      <c r="AA2500">
        <v>2.33090809950404E-3</v>
      </c>
      <c r="AB2500">
        <v>1.795056990430776E-3</v>
      </c>
      <c r="AC2500">
        <v>-7.6030869073735177E-3</v>
      </c>
      <c r="AD2500">
        <v>-9.7676087243926332E-4</v>
      </c>
      <c r="AE2500">
        <v>2.8241221829701851E-3</v>
      </c>
      <c r="AF2500">
        <v>-8.3062509388802863E-4</v>
      </c>
      <c r="AG2500">
        <v>5.1336576776830458E-3</v>
      </c>
      <c r="AH2500">
        <v>1.894199458313597E-3</v>
      </c>
      <c r="AI2500">
        <v>1.107547574185714E-2</v>
      </c>
      <c r="AJ2500">
        <v>2.4619800694455161E-3</v>
      </c>
      <c r="AK2500">
        <v>-2.7804321860643239E-3</v>
      </c>
      <c r="AL2500">
        <v>6.2294454219929997E-3</v>
      </c>
      <c r="AM2500">
        <v>-6.5024362177277762E-3</v>
      </c>
      <c r="AN2500">
        <v>-4.9237116121238784E-3</v>
      </c>
      <c r="AO2500">
        <v>-1.2919547523992431E-3</v>
      </c>
      <c r="AP2500">
        <v>8.6403552571752212E-4</v>
      </c>
    </row>
    <row r="2501" spans="1:42" x14ac:dyDescent="0.15">
      <c r="A2501" s="1" t="s">
        <v>2540</v>
      </c>
      <c r="B2501">
        <v>1.0971340918742179E-3</v>
      </c>
      <c r="C2501">
        <v>-1.067229714993987E-3</v>
      </c>
      <c r="D2501">
        <v>-6.0783586176084425E-4</v>
      </c>
      <c r="E2501">
        <v>8.7886696499129809E-4</v>
      </c>
      <c r="F2501">
        <v>-3.2736667031379481E-4</v>
      </c>
      <c r="G2501">
        <v>3.9283699076250782E-4</v>
      </c>
      <c r="H2501">
        <v>-1.388315670497632E-3</v>
      </c>
      <c r="I2501">
        <v>1.051777610728338E-3</v>
      </c>
      <c r="J2501">
        <v>1.449451538198148E-3</v>
      </c>
      <c r="K2501">
        <v>2.508782362553863E-3</v>
      </c>
      <c r="L2501">
        <v>-2.38651360491118E-3</v>
      </c>
      <c r="M2501">
        <v>-5.8799341796543449E-4</v>
      </c>
      <c r="N2501">
        <v>4.1040488261505142E-4</v>
      </c>
      <c r="O2501">
        <v>1.4653350013690671E-3</v>
      </c>
      <c r="P2501">
        <v>5.5861045704471458E-3</v>
      </c>
      <c r="Q2501">
        <v>5.0515963814650837E-3</v>
      </c>
      <c r="R2501">
        <v>-5.6063168343766729E-3</v>
      </c>
      <c r="S2501">
        <v>-6.142713886134704E-4</v>
      </c>
      <c r="T2501">
        <v>6.7005490580757526E-3</v>
      </c>
      <c r="U2501">
        <v>2.527135481877336E-3</v>
      </c>
      <c r="V2501">
        <v>-5.0001375707266387E-3</v>
      </c>
      <c r="W2501">
        <v>7.7668065553126086E-4</v>
      </c>
      <c r="X2501">
        <v>-1.65215684636717E-3</v>
      </c>
      <c r="Y2501">
        <v>-1.3653510625724209E-2</v>
      </c>
      <c r="Z2501">
        <v>-5.994202433579547E-3</v>
      </c>
      <c r="AA2501">
        <v>-4.2387501215905747E-3</v>
      </c>
      <c r="AB2501">
        <v>-4.4963280062809887E-3</v>
      </c>
      <c r="AC2501">
        <v>-5.5800896850963905E-4</v>
      </c>
      <c r="AD2501">
        <v>-2.755428694647333E-3</v>
      </c>
      <c r="AE2501">
        <v>-3.338193175718969E-4</v>
      </c>
      <c r="AF2501">
        <v>-3.894880058204988E-3</v>
      </c>
      <c r="AG2501">
        <v>-1.875593023961594E-3</v>
      </c>
      <c r="AH2501">
        <v>8.3049270221869764E-3</v>
      </c>
      <c r="AI2501">
        <v>4.4777771041999157E-3</v>
      </c>
      <c r="AJ2501">
        <v>-7.0515076067466801E-3</v>
      </c>
      <c r="AK2501">
        <v>8.0902151415244948E-3</v>
      </c>
      <c r="AL2501">
        <v>4.1993418572227187E-3</v>
      </c>
      <c r="AM2501">
        <v>6.9232184562609137E-3</v>
      </c>
      <c r="AN2501">
        <v>8.1756166849980914E-3</v>
      </c>
      <c r="AO2501">
        <v>5.5180757162323069E-3</v>
      </c>
      <c r="AP2501">
        <v>-9.3849324252304415E-3</v>
      </c>
    </row>
    <row r="2502" spans="1:42" x14ac:dyDescent="0.15">
      <c r="A2502" s="1" t="s">
        <v>2541</v>
      </c>
      <c r="B2502">
        <v>1.0306299762183719E-3</v>
      </c>
      <c r="C2502">
        <v>1.7364740957191589E-3</v>
      </c>
      <c r="D2502">
        <v>-1.012561408340168E-3</v>
      </c>
      <c r="E2502">
        <v>2.266908624796513E-4</v>
      </c>
      <c r="F2502">
        <v>5.5030461331234822E-4</v>
      </c>
      <c r="G2502">
        <v>-1.187811180466376E-3</v>
      </c>
      <c r="H2502">
        <v>-3.4277106807827059E-3</v>
      </c>
      <c r="I2502">
        <v>6.7066949274624283E-4</v>
      </c>
      <c r="J2502">
        <v>2.9940524921861248E-3</v>
      </c>
      <c r="K2502">
        <v>-1.7944549430312601E-3</v>
      </c>
      <c r="L2502">
        <v>1.8389227243009231E-3</v>
      </c>
      <c r="M2502">
        <v>4.2320499765300234E-3</v>
      </c>
      <c r="N2502">
        <v>2.1697408018273188E-3</v>
      </c>
      <c r="O2502">
        <v>3.7738781138747047E-4</v>
      </c>
      <c r="P2502">
        <v>-1.4010697531292591E-3</v>
      </c>
      <c r="Q2502">
        <v>6.9025201229940382E-4</v>
      </c>
      <c r="R2502">
        <v>1.5726174652656012E-2</v>
      </c>
      <c r="S2502">
        <v>2.1467019483778771E-3</v>
      </c>
      <c r="T2502">
        <v>-5.0633268168455176E-4</v>
      </c>
      <c r="U2502">
        <v>-3.260377292752986E-3</v>
      </c>
      <c r="V2502">
        <v>-6.5073000202987906E-4</v>
      </c>
      <c r="W2502">
        <v>-5.1900730577755479E-4</v>
      </c>
      <c r="X2502">
        <v>-4.7027321647594243E-4</v>
      </c>
      <c r="Y2502">
        <v>5.6823361207483207E-3</v>
      </c>
      <c r="Z2502">
        <v>-3.4725604281443689E-3</v>
      </c>
      <c r="AA2502">
        <v>2.3418757491818279E-3</v>
      </c>
      <c r="AB2502">
        <v>-3.5000646865143729E-3</v>
      </c>
      <c r="AC2502">
        <v>-5.9262378771981587E-3</v>
      </c>
      <c r="AD2502">
        <v>1.359389782663223E-3</v>
      </c>
      <c r="AE2502">
        <v>-3.3504666134951278E-3</v>
      </c>
      <c r="AF2502">
        <v>-1.368225866327687E-2</v>
      </c>
      <c r="AG2502">
        <v>-1.035597209997472E-3</v>
      </c>
      <c r="AH2502">
        <v>6.1912889672749516E-3</v>
      </c>
      <c r="AI2502">
        <v>3.1935824494065072E-3</v>
      </c>
      <c r="AJ2502">
        <v>3.9342024816568372E-3</v>
      </c>
      <c r="AK2502">
        <v>-2.80090891713578E-3</v>
      </c>
      <c r="AL2502">
        <v>-1.5476542499944809E-3</v>
      </c>
      <c r="AM2502">
        <v>7.7567151450503918E-4</v>
      </c>
      <c r="AN2502">
        <v>-4.2828127961084608E-3</v>
      </c>
      <c r="AO2502">
        <v>1.476389654768726E-3</v>
      </c>
      <c r="AP2502">
        <v>1.3719877231801239E-3</v>
      </c>
    </row>
    <row r="2503" spans="1:42" x14ac:dyDescent="0.15">
      <c r="A2503" s="1" t="s">
        <v>2542</v>
      </c>
      <c r="B2503">
        <v>-2.1292758597832358E-3</v>
      </c>
      <c r="C2503">
        <v>2.1472990262761749E-4</v>
      </c>
      <c r="D2503">
        <v>-9.5120551859643478E-4</v>
      </c>
      <c r="E2503">
        <v>-8.2195232163306993E-4</v>
      </c>
      <c r="F2503">
        <v>-4.187183688482286E-4</v>
      </c>
      <c r="G2503">
        <v>-9.0503936610830226E-4</v>
      </c>
      <c r="H2503">
        <v>-1.302695302413976E-3</v>
      </c>
      <c r="I2503">
        <v>5.949261742049099E-4</v>
      </c>
      <c r="J2503">
        <v>3.7434107274271311E-3</v>
      </c>
      <c r="K2503">
        <v>-2.1199182631922531E-4</v>
      </c>
      <c r="L2503">
        <v>5.3156220762691966E-3</v>
      </c>
      <c r="M2503">
        <v>4.2001942708227826E-3</v>
      </c>
      <c r="N2503">
        <v>-5.0563178127377793E-3</v>
      </c>
      <c r="O2503">
        <v>6.9843796736391581E-3</v>
      </c>
      <c r="P2503">
        <v>-3.017456648809376E-3</v>
      </c>
      <c r="Q2503">
        <v>2.1321086650897942E-3</v>
      </c>
      <c r="R2503">
        <v>-2.938048086831479E-3</v>
      </c>
      <c r="S2503">
        <v>3.7043047872258469E-3</v>
      </c>
      <c r="T2503">
        <v>3.2107198183569689E-3</v>
      </c>
      <c r="U2503">
        <v>4.3931488129324353E-3</v>
      </c>
      <c r="V2503">
        <v>2.773746327064416E-3</v>
      </c>
      <c r="W2503">
        <v>1.9354098521795701E-3</v>
      </c>
      <c r="X2503">
        <v>-3.310358358290346E-4</v>
      </c>
      <c r="Y2503">
        <v>-9.1629172187285071E-3</v>
      </c>
      <c r="Z2503">
        <v>-1.241416713684331E-3</v>
      </c>
      <c r="AA2503">
        <v>1.4895837377173361E-3</v>
      </c>
      <c r="AB2503">
        <v>-3.8516721808696179E-3</v>
      </c>
      <c r="AC2503">
        <v>4.4955794220386839E-3</v>
      </c>
      <c r="AD2503">
        <v>2.7048062911373041E-3</v>
      </c>
      <c r="AE2503">
        <v>3.5453166744707211E-4</v>
      </c>
      <c r="AF2503">
        <v>-2.4332107585534209E-3</v>
      </c>
      <c r="AG2503">
        <v>1.6094604230381189E-3</v>
      </c>
      <c r="AH2503">
        <v>2.0404100384745429E-3</v>
      </c>
      <c r="AI2503">
        <v>-3.2505926201867839E-3</v>
      </c>
      <c r="AJ2503">
        <v>-4.6062749702404943E-3</v>
      </c>
      <c r="AK2503">
        <v>6.2251862580837451E-3</v>
      </c>
      <c r="AL2503">
        <v>-2.5084433187662529E-3</v>
      </c>
      <c r="AM2503">
        <v>-1.5797042494470569E-3</v>
      </c>
      <c r="AN2503">
        <v>-2.1252631495410688E-3</v>
      </c>
      <c r="AO2503">
        <v>-1.0234986943500511E-3</v>
      </c>
      <c r="AP2503">
        <v>-3.056799375632982E-3</v>
      </c>
    </row>
    <row r="2504" spans="1:42" x14ac:dyDescent="0.15">
      <c r="A2504" s="1" t="s">
        <v>2543</v>
      </c>
      <c r="B2504">
        <v>-3.114244357180402E-3</v>
      </c>
      <c r="C2504">
        <v>-8.6778174044907464E-4</v>
      </c>
      <c r="D2504">
        <v>-2.4727425900603051E-4</v>
      </c>
      <c r="E2504">
        <v>1.3277466866590711E-3</v>
      </c>
      <c r="F2504">
        <v>-1.7487135064298931E-3</v>
      </c>
      <c r="G2504">
        <v>-1.62559497483366E-4</v>
      </c>
      <c r="H2504">
        <v>-1.351052348190459E-3</v>
      </c>
      <c r="I2504">
        <v>8.4242606068245696E-4</v>
      </c>
      <c r="J2504">
        <v>-1.619508727098533E-3</v>
      </c>
      <c r="K2504">
        <v>1.1649256159670649E-3</v>
      </c>
      <c r="L2504">
        <v>-5.2428997747231022E-3</v>
      </c>
      <c r="M2504">
        <v>-1.533396864708323E-3</v>
      </c>
      <c r="N2504">
        <v>-4.2814621792689423E-3</v>
      </c>
      <c r="O2504">
        <v>3.4363075476803029E-4</v>
      </c>
      <c r="P2504">
        <v>2.2704742801789518E-3</v>
      </c>
      <c r="Q2504">
        <v>-3.9451792950353157E-3</v>
      </c>
      <c r="R2504">
        <v>-2.3339393224093619E-3</v>
      </c>
      <c r="S2504">
        <v>-1.738384660076079E-3</v>
      </c>
      <c r="T2504">
        <v>3.9321878271739146E-3</v>
      </c>
      <c r="U2504">
        <v>9.0391927653252005E-3</v>
      </c>
      <c r="V2504">
        <v>1.563986411925751E-3</v>
      </c>
      <c r="W2504">
        <v>-1.046528146485352E-3</v>
      </c>
      <c r="X2504">
        <v>-3.7085428064017609E-3</v>
      </c>
      <c r="Y2504">
        <v>8.7817061142111581E-3</v>
      </c>
      <c r="Z2504">
        <v>1.2909709022311409E-3</v>
      </c>
      <c r="AA2504">
        <v>5.2627104896552394E-3</v>
      </c>
      <c r="AB2504">
        <v>-1.2721656167632401E-2</v>
      </c>
      <c r="AC2504">
        <v>-2.1949154496061769E-4</v>
      </c>
      <c r="AD2504">
        <v>-1.920742220899499E-3</v>
      </c>
      <c r="AE2504">
        <v>-9.4655177761630675E-4</v>
      </c>
      <c r="AF2504">
        <v>-2.4391356020477391E-4</v>
      </c>
      <c r="AG2504">
        <v>-1.1776688538660551E-3</v>
      </c>
      <c r="AH2504">
        <v>-5.4354012618231286E-3</v>
      </c>
      <c r="AI2504">
        <v>-8.756630617673916E-4</v>
      </c>
      <c r="AJ2504">
        <v>7.5178034825631372E-4</v>
      </c>
      <c r="AK2504">
        <v>5.3838611291746694E-3</v>
      </c>
      <c r="AL2504">
        <v>2.255687314895369E-3</v>
      </c>
      <c r="AM2504">
        <v>5.951193317145274E-3</v>
      </c>
      <c r="AN2504">
        <v>7.0688415981937742E-4</v>
      </c>
      <c r="AO2504">
        <v>-3.8750484066925328E-3</v>
      </c>
      <c r="AP2504">
        <v>-6.1783369068012933E-3</v>
      </c>
    </row>
    <row r="2505" spans="1:42" x14ac:dyDescent="0.15">
      <c r="A2505" s="1" t="s">
        <v>2544</v>
      </c>
      <c r="B2505">
        <v>-1.931897862765296E-3</v>
      </c>
      <c r="C2505">
        <v>-2.4693692951916802E-4</v>
      </c>
      <c r="D2505">
        <v>5.0302993985647975E-4</v>
      </c>
      <c r="E2505">
        <v>-9.6182674470348891E-4</v>
      </c>
      <c r="F2505">
        <v>8.7454828259985731E-4</v>
      </c>
      <c r="G2505">
        <v>-1.485109090844928E-3</v>
      </c>
      <c r="H2505">
        <v>-1.306204348522202E-3</v>
      </c>
      <c r="I2505">
        <v>8.2680365340987133E-4</v>
      </c>
      <c r="J2505">
        <v>7.7681541804512958E-4</v>
      </c>
      <c r="K2505">
        <v>-7.7524070645431482E-4</v>
      </c>
      <c r="L2505">
        <v>2.7987667312200982E-3</v>
      </c>
      <c r="M2505">
        <v>1.000872277214496E-3</v>
      </c>
      <c r="N2505">
        <v>-2.850018593422893E-3</v>
      </c>
      <c r="O2505">
        <v>-1.307664919449378E-2</v>
      </c>
      <c r="P2505">
        <v>-1.255519893292141E-2</v>
      </c>
      <c r="Q2505">
        <v>5.8811324579341956E-3</v>
      </c>
      <c r="R2505">
        <v>4.9490302600075486E-3</v>
      </c>
      <c r="S2505">
        <v>7.2717160625908586E-5</v>
      </c>
      <c r="T2505">
        <v>9.8562589479138669E-3</v>
      </c>
      <c r="U2505">
        <v>9.4593466303705756E-3</v>
      </c>
      <c r="V2505">
        <v>-3.5176110985584859E-3</v>
      </c>
      <c r="W2505">
        <v>2.1809026770811149E-3</v>
      </c>
      <c r="X2505">
        <v>3.5799354984433411E-3</v>
      </c>
      <c r="Y2505">
        <v>-1.500116954775013E-2</v>
      </c>
      <c r="Z2505">
        <v>1.2632967361695399E-4</v>
      </c>
      <c r="AA2505">
        <v>-3.7880893986037192E-3</v>
      </c>
      <c r="AB2505">
        <v>2.841658472189841E-3</v>
      </c>
      <c r="AC2505">
        <v>-1.7395983318907899E-5</v>
      </c>
      <c r="AD2505">
        <v>2.2799148881134778E-3</v>
      </c>
      <c r="AE2505">
        <v>1.389150590157655E-3</v>
      </c>
      <c r="AF2505">
        <v>2.377631737235133E-3</v>
      </c>
      <c r="AG2505">
        <v>4.418821334556801E-4</v>
      </c>
      <c r="AH2505">
        <v>-5.097628577670126E-3</v>
      </c>
      <c r="AI2505">
        <v>-2.9606215391674612E-3</v>
      </c>
      <c r="AJ2505">
        <v>-1.0022993550257079E-3</v>
      </c>
      <c r="AK2505">
        <v>-4.5946224819988432E-3</v>
      </c>
      <c r="AL2505">
        <v>4.5911229253953077E-3</v>
      </c>
      <c r="AM2505">
        <v>2.2069381556693931E-4</v>
      </c>
      <c r="AN2505">
        <v>6.2492756858082612E-3</v>
      </c>
      <c r="AO2505">
        <v>9.3845038654962796E-5</v>
      </c>
      <c r="AP2505">
        <v>5.9385782475953894E-3</v>
      </c>
    </row>
    <row r="2506" spans="1:42" x14ac:dyDescent="0.15">
      <c r="A2506" s="1" t="s">
        <v>2545</v>
      </c>
      <c r="B2506">
        <v>-8.0370054116901558E-3</v>
      </c>
      <c r="C2506">
        <v>-1.2426211564300141E-3</v>
      </c>
      <c r="D2506">
        <v>3.8403422054593379E-4</v>
      </c>
      <c r="E2506">
        <v>-2.0445490846110489E-4</v>
      </c>
      <c r="F2506">
        <v>3.2180882200585458E-4</v>
      </c>
      <c r="G2506">
        <v>-1.661455852906572E-3</v>
      </c>
      <c r="H2506">
        <v>-1.0497578929541469E-3</v>
      </c>
      <c r="I2506">
        <v>1.0459881415121389E-3</v>
      </c>
      <c r="J2506">
        <v>-3.9268731887937012E-3</v>
      </c>
      <c r="K2506">
        <v>-7.4130530215280456E-4</v>
      </c>
      <c r="L2506">
        <v>-1.7051517802365771E-4</v>
      </c>
      <c r="M2506">
        <v>-3.8778096446174322E-4</v>
      </c>
      <c r="N2506">
        <v>-5.6534994715324964E-3</v>
      </c>
      <c r="O2506">
        <v>-1.51075902647732E-2</v>
      </c>
      <c r="P2506">
        <v>1.548546307790988E-3</v>
      </c>
      <c r="Q2506">
        <v>-2.1953915878256021E-3</v>
      </c>
      <c r="R2506">
        <v>5.6999979552134544E-3</v>
      </c>
      <c r="S2506">
        <v>-3.228189398204181E-4</v>
      </c>
      <c r="T2506">
        <v>1.895977151585841E-3</v>
      </c>
      <c r="U2506">
        <v>1.036395470710359E-3</v>
      </c>
      <c r="V2506">
        <v>2.1260308086368741E-3</v>
      </c>
      <c r="W2506">
        <v>-1.248865705217272E-3</v>
      </c>
      <c r="X2506">
        <v>2.94298703663702E-3</v>
      </c>
      <c r="Y2506">
        <v>-1.6718789754975649E-2</v>
      </c>
      <c r="Z2506">
        <v>2.8503042261730088E-3</v>
      </c>
      <c r="AA2506">
        <v>3.7861030626343021E-3</v>
      </c>
      <c r="AB2506">
        <v>-7.7751023040869291E-4</v>
      </c>
      <c r="AC2506">
        <v>8.5761700563431464E-3</v>
      </c>
      <c r="AD2506">
        <v>6.4440887092691874E-3</v>
      </c>
      <c r="AE2506">
        <v>-3.877188394123665E-4</v>
      </c>
      <c r="AF2506">
        <v>-1.114317212277782E-3</v>
      </c>
      <c r="AG2506">
        <v>-5.1436009146872928E-3</v>
      </c>
      <c r="AH2506">
        <v>-2.289257168692921E-3</v>
      </c>
      <c r="AI2506">
        <v>-8.5060318458966434E-3</v>
      </c>
      <c r="AJ2506">
        <v>1.548635023684691E-3</v>
      </c>
      <c r="AK2506">
        <v>1.9880616774646371E-3</v>
      </c>
      <c r="AL2506">
        <v>4.0629927902474834E-3</v>
      </c>
      <c r="AM2506">
        <v>5.73856085202114E-4</v>
      </c>
      <c r="AN2506">
        <v>1.3732056610553931E-3</v>
      </c>
      <c r="AO2506">
        <v>5.9891140224966489E-3</v>
      </c>
      <c r="AP2506">
        <v>-1.0140795213150009E-3</v>
      </c>
    </row>
    <row r="2507" spans="1:42" x14ac:dyDescent="0.15">
      <c r="A2507" s="1" t="s">
        <v>2546</v>
      </c>
      <c r="B2507">
        <v>-1.0830848465997189E-2</v>
      </c>
      <c r="C2507">
        <v>-1.780872154917343E-3</v>
      </c>
      <c r="D2507">
        <v>2.0341189437801822E-3</v>
      </c>
      <c r="E2507">
        <v>-2.271979033249864E-4</v>
      </c>
      <c r="F2507">
        <v>-2.6730267883646829E-4</v>
      </c>
      <c r="G2507">
        <v>-2.5782006948998431E-3</v>
      </c>
      <c r="H2507">
        <v>4.1402457828294917E-4</v>
      </c>
      <c r="I2507">
        <v>2.40398681271313E-4</v>
      </c>
      <c r="J2507">
        <v>-4.8015940452992593E-3</v>
      </c>
      <c r="K2507">
        <v>-3.667001354837014E-3</v>
      </c>
      <c r="L2507">
        <v>-3.2894398382147701E-3</v>
      </c>
      <c r="M2507">
        <v>-5.1731369546664657E-3</v>
      </c>
      <c r="N2507">
        <v>3.8289474202664129E-3</v>
      </c>
      <c r="O2507">
        <v>2.6641528039491802E-3</v>
      </c>
      <c r="P2507">
        <v>6.959742452842207E-3</v>
      </c>
      <c r="Q2507">
        <v>-5.1534409640522534E-3</v>
      </c>
      <c r="R2507">
        <v>4.5179419928890983E-3</v>
      </c>
      <c r="S2507">
        <v>1.2209886654677639E-3</v>
      </c>
      <c r="T2507">
        <v>2.6790029688965882E-3</v>
      </c>
      <c r="U2507">
        <v>-2.2892875018515591E-3</v>
      </c>
      <c r="V2507">
        <v>-8.4777407376584167E-4</v>
      </c>
      <c r="W2507">
        <v>-1.372425626302501E-3</v>
      </c>
      <c r="X2507">
        <v>-4.5949678126432263E-3</v>
      </c>
      <c r="Y2507">
        <v>-2.733396847953401E-2</v>
      </c>
      <c r="Z2507">
        <v>-8.2063245515865552E-4</v>
      </c>
      <c r="AA2507">
        <v>3.1575005799650861E-3</v>
      </c>
      <c r="AB2507">
        <v>5.1440460874345737E-3</v>
      </c>
      <c r="AC2507">
        <v>-2.3696202802896351E-3</v>
      </c>
      <c r="AD2507">
        <v>2.6056865540384521E-3</v>
      </c>
      <c r="AE2507">
        <v>-2.330279519290138E-3</v>
      </c>
      <c r="AF2507">
        <v>-1.7667900272494649E-3</v>
      </c>
      <c r="AG2507">
        <v>-9.0186708239101149E-3</v>
      </c>
      <c r="AH2507">
        <v>-7.4427543580143632E-3</v>
      </c>
      <c r="AI2507">
        <v>7.084725563786312E-3</v>
      </c>
      <c r="AJ2507">
        <v>-4.131262848879361E-3</v>
      </c>
      <c r="AK2507">
        <v>-1.271641173649751E-3</v>
      </c>
      <c r="AL2507">
        <v>3.7302510197938172E-3</v>
      </c>
      <c r="AM2507">
        <v>5.4822377449399839E-3</v>
      </c>
      <c r="AN2507">
        <v>1.1884875932560129E-2</v>
      </c>
      <c r="AO2507">
        <v>1.0659829397997049E-2</v>
      </c>
      <c r="AP2507">
        <v>-1.1707261706232959E-2</v>
      </c>
    </row>
    <row r="2508" spans="1:42" x14ac:dyDescent="0.15">
      <c r="A2508" s="1" t="s">
        <v>2547</v>
      </c>
      <c r="B2508">
        <v>1.1631469618103101E-3</v>
      </c>
      <c r="C2508">
        <v>3.8070720966415901E-4</v>
      </c>
      <c r="D2508">
        <v>-3.8573708781379777E-4</v>
      </c>
      <c r="E2508">
        <v>4.9714030617282665E-4</v>
      </c>
      <c r="F2508">
        <v>8.5727454617482975E-4</v>
      </c>
      <c r="G2508">
        <v>-8.2709769027125297E-4</v>
      </c>
      <c r="H2508">
        <v>-7.217663600890856E-4</v>
      </c>
      <c r="I2508">
        <v>-1.2315388912788569E-4</v>
      </c>
      <c r="J2508">
        <v>3.782871753952954E-3</v>
      </c>
      <c r="K2508">
        <v>2.900185512610017E-4</v>
      </c>
      <c r="L2508">
        <v>-1.65354077513756E-3</v>
      </c>
      <c r="M2508">
        <v>5.2411341666470956E-4</v>
      </c>
      <c r="N2508">
        <v>1.7604284169101599E-3</v>
      </c>
      <c r="O2508">
        <v>5.4476288348470419E-4</v>
      </c>
      <c r="P2508">
        <v>1.9934164516860848E-3</v>
      </c>
      <c r="Q2508">
        <v>7.0279542314374407E-3</v>
      </c>
      <c r="R2508">
        <v>-5.865808718171577E-3</v>
      </c>
      <c r="S2508">
        <v>8.9906025529145933E-4</v>
      </c>
      <c r="T2508">
        <v>-7.1725426625597472E-3</v>
      </c>
      <c r="U2508">
        <v>-7.579784383724453E-4</v>
      </c>
      <c r="V2508">
        <v>-1.255109084943098E-3</v>
      </c>
      <c r="W2508">
        <v>2.2513865660437719E-3</v>
      </c>
      <c r="X2508">
        <v>-5.9602160768756239E-3</v>
      </c>
      <c r="Y2508">
        <v>3.8393326680800522E-3</v>
      </c>
      <c r="Z2508">
        <v>-6.113300270380366E-3</v>
      </c>
      <c r="AA2508">
        <v>-2.2990094424296171E-3</v>
      </c>
      <c r="AB2508">
        <v>-7.4488568088187847E-4</v>
      </c>
      <c r="AC2508">
        <v>-5.9780237411404136E-3</v>
      </c>
      <c r="AD2508">
        <v>-7.0273595450402715E-4</v>
      </c>
      <c r="AE2508">
        <v>-5.2914443301464091E-4</v>
      </c>
      <c r="AF2508">
        <v>2.2809686560717039E-3</v>
      </c>
      <c r="AG2508">
        <v>-1.238422462512555E-3</v>
      </c>
      <c r="AH2508">
        <v>6.2035712851487238E-3</v>
      </c>
      <c r="AI2508">
        <v>-1.70154456876622E-3</v>
      </c>
      <c r="AJ2508">
        <v>-3.1993495074936658E-3</v>
      </c>
      <c r="AK2508">
        <v>8.6625551390905455E-4</v>
      </c>
      <c r="AL2508">
        <v>1.013590667614811E-2</v>
      </c>
      <c r="AM2508">
        <v>4.1150149893625426E-3</v>
      </c>
      <c r="AN2508">
        <v>-1.1240585087260229E-3</v>
      </c>
      <c r="AO2508">
        <v>2.9641376106337761E-3</v>
      </c>
      <c r="AP2508">
        <v>9.2308030837461995E-4</v>
      </c>
    </row>
    <row r="2509" spans="1:42" x14ac:dyDescent="0.15">
      <c r="A2509" s="1" t="s">
        <v>2548</v>
      </c>
      <c r="B2509">
        <v>-1.1230685443346791E-2</v>
      </c>
      <c r="C2509">
        <v>-4.137600239073386E-3</v>
      </c>
      <c r="D2509">
        <v>1.15805716948463E-3</v>
      </c>
      <c r="E2509">
        <v>2.9531770934726172E-4</v>
      </c>
      <c r="F2509">
        <v>2.1842005017439449E-4</v>
      </c>
      <c r="G2509">
        <v>-2.579032447106343E-3</v>
      </c>
      <c r="H2509">
        <v>-2.7581436913721789E-3</v>
      </c>
      <c r="I2509">
        <v>1.771646879177973E-3</v>
      </c>
      <c r="J2509">
        <v>-5.977713311423544E-3</v>
      </c>
      <c r="K2509">
        <v>2.3394866316383709E-3</v>
      </c>
      <c r="L2509">
        <v>-4.4939299348849959E-4</v>
      </c>
      <c r="M2509">
        <v>-2.4804966413878179E-3</v>
      </c>
      <c r="N2509">
        <v>-2.843311772858586E-3</v>
      </c>
      <c r="O2509">
        <v>4.1935183047757474E-3</v>
      </c>
      <c r="P2509">
        <v>-4.2533183908393104E-3</v>
      </c>
      <c r="Q2509">
        <v>-7.0549083956549406E-3</v>
      </c>
      <c r="R2509">
        <v>4.8722341270584023E-5</v>
      </c>
      <c r="S2509">
        <v>-1.792782504108004E-3</v>
      </c>
      <c r="T2509">
        <v>-4.1232143189353331E-3</v>
      </c>
      <c r="U2509">
        <v>-9.6798452048134603E-4</v>
      </c>
      <c r="V2509">
        <v>-3.176375191095098E-3</v>
      </c>
      <c r="W2509">
        <v>-8.980750128026085E-4</v>
      </c>
      <c r="X2509">
        <v>-5.34956858978901E-3</v>
      </c>
      <c r="Y2509">
        <v>-1.514287731959188E-2</v>
      </c>
      <c r="Z2509">
        <v>-3.3785723635414719E-4</v>
      </c>
      <c r="AA2509">
        <v>5.7751847654679731E-4</v>
      </c>
      <c r="AB2509">
        <v>-2.3569579937272162E-3</v>
      </c>
      <c r="AC2509">
        <v>7.3200962102344643E-3</v>
      </c>
      <c r="AD2509">
        <v>-1.9757669908177181E-3</v>
      </c>
      <c r="AE2509">
        <v>-4.2585619490716209E-3</v>
      </c>
      <c r="AF2509">
        <v>6.8366337292411188E-4</v>
      </c>
      <c r="AG2509">
        <v>9.9453442447392459E-4</v>
      </c>
      <c r="AH2509">
        <v>2.3243228906654921E-3</v>
      </c>
      <c r="AI2509">
        <v>1.5994254958795771E-2</v>
      </c>
      <c r="AJ2509">
        <v>-1.558595924644037E-3</v>
      </c>
      <c r="AK2509">
        <v>-2.011785795374376E-3</v>
      </c>
      <c r="AL2509">
        <v>1.2665718806003361E-2</v>
      </c>
      <c r="AM2509">
        <v>4.3159699408741956E-3</v>
      </c>
      <c r="AN2509">
        <v>-1.2008332871126391E-4</v>
      </c>
      <c r="AO2509">
        <v>1.27293068448165E-4</v>
      </c>
      <c r="AP2509">
        <v>-2.2542730035028818E-3</v>
      </c>
    </row>
    <row r="2510" spans="1:42" x14ac:dyDescent="0.15">
      <c r="A2510" s="1" t="s">
        <v>2549</v>
      </c>
      <c r="B2510">
        <v>1.042255580539192E-3</v>
      </c>
      <c r="C2510">
        <v>1.001238249565039E-3</v>
      </c>
      <c r="D2510">
        <v>2.7055088621996822E-4</v>
      </c>
      <c r="E2510">
        <v>1.9503349932424199E-3</v>
      </c>
      <c r="F2510">
        <v>-2.252470531528668E-4</v>
      </c>
      <c r="G2510">
        <v>2.7386482444121799E-3</v>
      </c>
      <c r="H2510">
        <v>6.9642449009540393E-3</v>
      </c>
      <c r="I2510">
        <v>-7.9012658622383384E-4</v>
      </c>
      <c r="J2510">
        <v>2.738415203297677E-3</v>
      </c>
      <c r="K2510">
        <v>3.8352066037496729E-3</v>
      </c>
      <c r="L2510">
        <v>3.071640480570851E-3</v>
      </c>
      <c r="M2510">
        <v>1.2084007479567331E-3</v>
      </c>
      <c r="N2510">
        <v>4.1354674223693724E-3</v>
      </c>
      <c r="O2510">
        <v>-8.5033996672199182E-3</v>
      </c>
      <c r="P2510">
        <v>-5.931355332609147E-3</v>
      </c>
      <c r="Q2510">
        <v>5.0751811978826276E-3</v>
      </c>
      <c r="R2510">
        <v>-1.286592032116543E-2</v>
      </c>
      <c r="S2510">
        <v>1.1841721322547679E-3</v>
      </c>
      <c r="T2510">
        <v>3.166506873466248E-3</v>
      </c>
      <c r="U2510">
        <v>1.807120136908594E-3</v>
      </c>
      <c r="V2510">
        <v>-2.8087090762721569E-3</v>
      </c>
      <c r="W2510">
        <v>2.4289508184988729E-3</v>
      </c>
      <c r="X2510">
        <v>2.1605139350309461E-3</v>
      </c>
      <c r="Y2510">
        <v>3.0671882973703E-3</v>
      </c>
      <c r="Z2510">
        <v>1.419098103998671E-4</v>
      </c>
      <c r="AA2510">
        <v>-2.041590243778642E-3</v>
      </c>
      <c r="AB2510">
        <v>6.408688676110834E-3</v>
      </c>
      <c r="AC2510">
        <v>8.3520041767830618E-3</v>
      </c>
      <c r="AD2510">
        <v>7.0059970318500577E-4</v>
      </c>
      <c r="AE2510">
        <v>4.765126828095002E-3</v>
      </c>
      <c r="AF2510">
        <v>-1.349430739291658E-5</v>
      </c>
      <c r="AG2510">
        <v>-2.034994205146631E-4</v>
      </c>
      <c r="AH2510">
        <v>3.0469947534644179E-3</v>
      </c>
      <c r="AI2510">
        <v>-3.5076609577488881E-3</v>
      </c>
      <c r="AJ2510">
        <v>1.697662036810946E-3</v>
      </c>
      <c r="AK2510">
        <v>4.3661561253631716E-3</v>
      </c>
      <c r="AL2510">
        <v>-9.6721003444040163E-4</v>
      </c>
      <c r="AM2510">
        <v>-4.6933373109194427E-3</v>
      </c>
      <c r="AN2510">
        <v>-4.4498376960647569E-3</v>
      </c>
      <c r="AO2510">
        <v>1.5482417018626031E-3</v>
      </c>
      <c r="AP2510">
        <v>-7.0242146771911009E-3</v>
      </c>
    </row>
    <row r="2511" spans="1:42" x14ac:dyDescent="0.15">
      <c r="A2511" s="1" t="s">
        <v>2550</v>
      </c>
      <c r="B2511">
        <v>1.822322321987478E-3</v>
      </c>
      <c r="C2511">
        <v>9.5093368088724995E-4</v>
      </c>
      <c r="D2511">
        <v>-6.2297864222051814E-4</v>
      </c>
      <c r="E2511">
        <v>4.1670177708225581E-4</v>
      </c>
      <c r="F2511">
        <v>-4.5847137274987232E-5</v>
      </c>
      <c r="G2511">
        <v>1.3574233025370149E-3</v>
      </c>
      <c r="H2511">
        <v>9.5742355334763453E-4</v>
      </c>
      <c r="I2511">
        <v>1.7998559532877301E-4</v>
      </c>
      <c r="J2511">
        <v>6.4967279191853217E-4</v>
      </c>
      <c r="K2511">
        <v>9.5979024231380452E-4</v>
      </c>
      <c r="L2511">
        <v>2.7306228500898872E-3</v>
      </c>
      <c r="M2511">
        <v>9.6315080586882736E-4</v>
      </c>
      <c r="N2511">
        <v>9.082181956001406E-4</v>
      </c>
      <c r="O2511">
        <v>9.5669918258512777E-4</v>
      </c>
      <c r="P2511">
        <v>-3.1014142376214748E-3</v>
      </c>
      <c r="Q2511">
        <v>3.362827862929108E-3</v>
      </c>
      <c r="R2511">
        <v>-7.1527484762714342E-3</v>
      </c>
      <c r="S2511">
        <v>-2.5468827117749391E-4</v>
      </c>
      <c r="T2511">
        <v>-3.647246672347608E-3</v>
      </c>
      <c r="U2511">
        <v>-3.8578656709226471E-3</v>
      </c>
      <c r="V2511">
        <v>-7.5297229280651685E-4</v>
      </c>
      <c r="W2511">
        <v>-3.711241674000471E-3</v>
      </c>
      <c r="X2511">
        <v>-3.53385500043463E-3</v>
      </c>
      <c r="Y2511">
        <v>-3.2163598450688732E-3</v>
      </c>
      <c r="Z2511">
        <v>-1.0763187075907339E-4</v>
      </c>
      <c r="AA2511">
        <v>-1.3729683176645551E-3</v>
      </c>
      <c r="AB2511">
        <v>7.097944506347223E-3</v>
      </c>
      <c r="AC2511">
        <v>-4.9035846697392691E-3</v>
      </c>
      <c r="AD2511">
        <v>-3.8214111626677098E-3</v>
      </c>
      <c r="AE2511">
        <v>2.1617535424544409E-3</v>
      </c>
      <c r="AF2511">
        <v>-1.218761576736348E-3</v>
      </c>
      <c r="AG2511">
        <v>1.3375734662072071E-4</v>
      </c>
      <c r="AH2511">
        <v>2.319015225380977E-2</v>
      </c>
      <c r="AI2511">
        <v>1.2330145357888759E-2</v>
      </c>
      <c r="AJ2511">
        <v>3.2792339419959321E-3</v>
      </c>
      <c r="AK2511">
        <v>9.4795224817632653E-3</v>
      </c>
      <c r="AL2511">
        <v>-5.5790097025405928E-3</v>
      </c>
      <c r="AM2511">
        <v>-3.9498954366578541E-3</v>
      </c>
      <c r="AN2511">
        <v>-5.2713110751384474E-3</v>
      </c>
      <c r="AO2511">
        <v>-7.0385844261416086E-3</v>
      </c>
      <c r="AP2511">
        <v>1.413618028689513E-3</v>
      </c>
    </row>
    <row r="2512" spans="1:42" x14ac:dyDescent="0.15">
      <c r="A2512" s="1" t="s">
        <v>2551</v>
      </c>
      <c r="B2512">
        <v>5.2288556841296324E-3</v>
      </c>
      <c r="C2512">
        <v>4.9641619677267721E-4</v>
      </c>
      <c r="D2512">
        <v>2.0393394912829229E-4</v>
      </c>
      <c r="E2512">
        <v>-1.1877437197030201E-3</v>
      </c>
      <c r="F2512">
        <v>-7.8620788486422413E-4</v>
      </c>
      <c r="G2512">
        <v>-4.8002231634420201E-5</v>
      </c>
      <c r="H2512">
        <v>-1.2470350133194429E-4</v>
      </c>
      <c r="I2512">
        <v>-3.2265347026556911E-4</v>
      </c>
      <c r="J2512">
        <v>-1.0294127245802931E-3</v>
      </c>
      <c r="K2512">
        <v>1.284430516023085E-3</v>
      </c>
      <c r="L2512">
        <v>2.0838104487515951E-3</v>
      </c>
      <c r="M2512">
        <v>-5.6321944147575071E-4</v>
      </c>
      <c r="N2512">
        <v>-1.5793171511909891E-4</v>
      </c>
      <c r="O2512">
        <v>6.0947201838394338E-3</v>
      </c>
      <c r="P2512">
        <v>-5.0227304366915284E-4</v>
      </c>
      <c r="Q2512">
        <v>-4.7847628001907008E-4</v>
      </c>
      <c r="R2512">
        <v>-7.2101097703386576E-3</v>
      </c>
      <c r="S2512">
        <v>-3.3665543079289179E-3</v>
      </c>
      <c r="T2512">
        <v>-9.9542645372356735E-3</v>
      </c>
      <c r="U2512">
        <v>1.211369600269871E-3</v>
      </c>
      <c r="V2512">
        <v>-2.2121095831714129E-3</v>
      </c>
      <c r="W2512">
        <v>1.073386828250499E-3</v>
      </c>
      <c r="X2512">
        <v>-3.7033293470375311E-3</v>
      </c>
      <c r="Y2512">
        <v>-2.8398286435174372E-4</v>
      </c>
      <c r="Z2512">
        <v>-3.9058913896347501E-3</v>
      </c>
      <c r="AA2512">
        <v>-6.1870421755974678E-4</v>
      </c>
      <c r="AB2512">
        <v>7.3160285382150147E-3</v>
      </c>
      <c r="AC2512">
        <v>-1.6667606980261601E-3</v>
      </c>
      <c r="AD2512">
        <v>-2.0094461707606181E-3</v>
      </c>
      <c r="AE2512">
        <v>1.967983415503674E-3</v>
      </c>
      <c r="AF2512">
        <v>4.8478121563901968E-3</v>
      </c>
      <c r="AG2512">
        <v>-1.837060856692202E-4</v>
      </c>
      <c r="AH2512">
        <v>-8.3864693024152705E-3</v>
      </c>
      <c r="AI2512">
        <v>-5.2769006790236144E-3</v>
      </c>
      <c r="AJ2512">
        <v>5.0220651342438739E-3</v>
      </c>
      <c r="AK2512">
        <v>-6.2554929645240896E-3</v>
      </c>
      <c r="AL2512">
        <v>5.2195658898288276E-3</v>
      </c>
      <c r="AM2512">
        <v>2.003903337794358E-3</v>
      </c>
      <c r="AN2512">
        <v>1.8912476418271991E-2</v>
      </c>
      <c r="AO2512">
        <v>-1.4302840819838741E-3</v>
      </c>
      <c r="AP2512">
        <v>9.1622312199904857E-3</v>
      </c>
    </row>
    <row r="2513" spans="1:42" x14ac:dyDescent="0.15">
      <c r="A2513" s="1" t="s">
        <v>2552</v>
      </c>
      <c r="B2513">
        <v>1.227290454272045E-2</v>
      </c>
      <c r="C2513">
        <v>-9.6511462321062893E-4</v>
      </c>
      <c r="D2513">
        <v>2.425568984950814E-4</v>
      </c>
      <c r="E2513">
        <v>3.463473650796527E-4</v>
      </c>
      <c r="F2513">
        <v>-2.5218310791200061E-3</v>
      </c>
      <c r="G2513">
        <v>3.116065502507552E-3</v>
      </c>
      <c r="H2513">
        <v>1.916502162587403E-3</v>
      </c>
      <c r="I2513">
        <v>-3.0191308815013688E-4</v>
      </c>
      <c r="J2513">
        <v>5.3359468513312783E-3</v>
      </c>
      <c r="K2513">
        <v>6.3068005576070562E-4</v>
      </c>
      <c r="L2513">
        <v>-1.7348168229242009E-4</v>
      </c>
      <c r="M2513">
        <v>5.2447867981527101E-4</v>
      </c>
      <c r="N2513">
        <v>1.51001349039772E-3</v>
      </c>
      <c r="O2513">
        <v>-1.426316292316882E-3</v>
      </c>
      <c r="P2513">
        <v>3.6926835725365091E-3</v>
      </c>
      <c r="Q2513">
        <v>1.0140865605997539E-2</v>
      </c>
      <c r="R2513">
        <v>-2.9605568446293439E-4</v>
      </c>
      <c r="S2513">
        <v>3.8954742539638221E-3</v>
      </c>
      <c r="T2513">
        <v>-1.161367673181728E-2</v>
      </c>
      <c r="U2513">
        <v>-8.4719031961983326E-4</v>
      </c>
      <c r="V2513">
        <v>1.2270557217770111E-3</v>
      </c>
      <c r="W2513">
        <v>-1.203938007544113E-3</v>
      </c>
      <c r="X2513">
        <v>1.159742455468335E-3</v>
      </c>
      <c r="Y2513">
        <v>-6.7095158074045808E-3</v>
      </c>
      <c r="Z2513">
        <v>2.7882317112605608E-3</v>
      </c>
      <c r="AA2513">
        <v>-1.035936104467079E-3</v>
      </c>
      <c r="AB2513">
        <v>-1.7809707212891059E-3</v>
      </c>
      <c r="AC2513">
        <v>-2.4280086716246029E-3</v>
      </c>
      <c r="AD2513">
        <v>-1.9250525835990361E-3</v>
      </c>
      <c r="AE2513">
        <v>3.2894231272983512E-3</v>
      </c>
      <c r="AF2513">
        <v>3.371270836336935E-3</v>
      </c>
      <c r="AG2513">
        <v>-6.0007965635384877E-4</v>
      </c>
      <c r="AH2513">
        <v>-4.8771271631225894E-3</v>
      </c>
      <c r="AI2513">
        <v>-6.8522641209859672E-3</v>
      </c>
      <c r="AJ2513">
        <v>5.1528998387654734E-4</v>
      </c>
      <c r="AK2513">
        <v>5.0888059726932108E-3</v>
      </c>
      <c r="AL2513">
        <v>8.4853136091518865E-3</v>
      </c>
      <c r="AM2513">
        <v>6.9423688991612463E-3</v>
      </c>
      <c r="AN2513">
        <v>-2.0831014340995789E-4</v>
      </c>
      <c r="AO2513">
        <v>-3.051165694921287E-3</v>
      </c>
      <c r="AP2513">
        <v>5.0219730057398824E-3</v>
      </c>
    </row>
    <row r="2514" spans="1:42" x14ac:dyDescent="0.15">
      <c r="A2514" s="1" t="s">
        <v>2553</v>
      </c>
      <c r="B2514">
        <v>-2.624441096658266E-3</v>
      </c>
      <c r="C2514">
        <v>3.3520702299856341E-4</v>
      </c>
      <c r="D2514">
        <v>2.1031188996182781E-5</v>
      </c>
      <c r="E2514">
        <v>-5.6075031933417547E-4</v>
      </c>
      <c r="F2514">
        <v>7.9395476342851152E-4</v>
      </c>
      <c r="G2514">
        <v>-9.1413389629138185E-4</v>
      </c>
      <c r="H2514">
        <v>-1.2895028268228299E-3</v>
      </c>
      <c r="I2514">
        <v>-3.5380687106328581E-4</v>
      </c>
      <c r="J2514">
        <v>2.7221502167757289E-3</v>
      </c>
      <c r="K2514">
        <v>-5.3605076625800089E-4</v>
      </c>
      <c r="L2514">
        <v>-3.0872021019124358E-3</v>
      </c>
      <c r="M2514">
        <v>2.9108291014206329E-3</v>
      </c>
      <c r="N2514">
        <v>-6.1343721995343501E-5</v>
      </c>
      <c r="O2514">
        <v>-3.7821143161793431E-4</v>
      </c>
      <c r="P2514">
        <v>-4.5014948688613917E-3</v>
      </c>
      <c r="Q2514">
        <v>3.203893022732092E-3</v>
      </c>
      <c r="R2514">
        <v>2.9188029507225609E-3</v>
      </c>
      <c r="S2514">
        <v>-1.152841153410284E-3</v>
      </c>
      <c r="T2514">
        <v>-4.3435753540979778E-4</v>
      </c>
      <c r="U2514">
        <v>2.0417800411676431E-3</v>
      </c>
      <c r="V2514">
        <v>-1.361818926765107E-3</v>
      </c>
      <c r="W2514">
        <v>3.5812251740957278E-3</v>
      </c>
      <c r="X2514">
        <v>1.6121100654486701E-3</v>
      </c>
      <c r="Y2514">
        <v>8.8876001756672113E-4</v>
      </c>
      <c r="Z2514">
        <v>1.7412140933284941E-3</v>
      </c>
      <c r="AA2514">
        <v>-9.5481840556177759E-4</v>
      </c>
      <c r="AB2514">
        <v>-9.5254227597971794E-4</v>
      </c>
      <c r="AC2514">
        <v>-6.1012042098007408E-3</v>
      </c>
      <c r="AD2514">
        <v>1.130849929859236E-3</v>
      </c>
      <c r="AE2514">
        <v>-3.2658166001299982E-4</v>
      </c>
      <c r="AF2514">
        <v>-3.2122325407796738E-3</v>
      </c>
      <c r="AG2514">
        <v>-1.27314110966112E-3</v>
      </c>
      <c r="AH2514">
        <v>3.820840206403899E-3</v>
      </c>
      <c r="AI2514">
        <v>2.585257042769465E-4</v>
      </c>
      <c r="AJ2514">
        <v>-3.501212915029305E-3</v>
      </c>
      <c r="AK2514">
        <v>1.6893056095083851E-4</v>
      </c>
      <c r="AL2514">
        <v>-5.7136340349642966E-3</v>
      </c>
      <c r="AM2514">
        <v>-8.5542452507107963E-4</v>
      </c>
      <c r="AN2514">
        <v>-1.996910622377693E-3</v>
      </c>
      <c r="AO2514">
        <v>1.1405140140025629E-2</v>
      </c>
      <c r="AP2514">
        <v>-2.618743065938468E-3</v>
      </c>
    </row>
    <row r="2515" spans="1:42" x14ac:dyDescent="0.15">
      <c r="A2515" s="1" t="s">
        <v>2554</v>
      </c>
      <c r="B2515">
        <v>-4.1852234085216142E-3</v>
      </c>
      <c r="C2515">
        <v>-6.7168619757033748E-4</v>
      </c>
      <c r="D2515">
        <v>1.4345760198323501E-4</v>
      </c>
      <c r="E2515">
        <v>-6.497548806520541E-4</v>
      </c>
      <c r="F2515">
        <v>-1.099428908194134E-3</v>
      </c>
      <c r="G2515">
        <v>-2.7562309655804901E-4</v>
      </c>
      <c r="H2515">
        <v>-8.8829280530338772E-6</v>
      </c>
      <c r="I2515">
        <v>3.4641713246553709E-4</v>
      </c>
      <c r="J2515">
        <v>-2.4352780030980482E-3</v>
      </c>
      <c r="K2515">
        <v>-2.1075352517751149E-3</v>
      </c>
      <c r="L2515">
        <v>-5.9414251544842312E-5</v>
      </c>
      <c r="M2515">
        <v>-1.889193246613189E-3</v>
      </c>
      <c r="N2515">
        <v>1.312820757016127E-2</v>
      </c>
      <c r="O2515">
        <v>1.8410288502765831E-3</v>
      </c>
      <c r="P2515">
        <v>1.4716594079508759E-3</v>
      </c>
      <c r="Q2515">
        <v>-1.3598084290196179E-3</v>
      </c>
      <c r="R2515">
        <v>1.052188255478922E-3</v>
      </c>
      <c r="S2515">
        <v>2.7903568853582218E-4</v>
      </c>
      <c r="T2515">
        <v>-1.679941938968471E-3</v>
      </c>
      <c r="U2515">
        <v>-4.7805408467669168E-3</v>
      </c>
      <c r="V2515">
        <v>-1.6322782018658151E-3</v>
      </c>
      <c r="W2515">
        <v>4.4164458591511188E-4</v>
      </c>
      <c r="X2515">
        <v>4.2529192950958618E-3</v>
      </c>
      <c r="Y2515">
        <v>-6.3584420970763823E-3</v>
      </c>
      <c r="Z2515">
        <v>-9.5740295104787478E-4</v>
      </c>
      <c r="AA2515">
        <v>-9.794958208912232E-4</v>
      </c>
      <c r="AB2515">
        <v>-2.6060718554238821E-3</v>
      </c>
      <c r="AC2515">
        <v>-2.7947323228998751E-3</v>
      </c>
      <c r="AD2515">
        <v>-1.7558575754804029E-3</v>
      </c>
      <c r="AE2515">
        <v>-1.5523070131974299E-4</v>
      </c>
      <c r="AF2515">
        <v>2.3388044324185271E-3</v>
      </c>
      <c r="AG2515">
        <v>-1.290887112031489E-3</v>
      </c>
      <c r="AH2515">
        <v>-4.5851267303932634E-3</v>
      </c>
      <c r="AI2515">
        <v>-6.72875800803733E-3</v>
      </c>
      <c r="AJ2515">
        <v>5.1499149407497509E-3</v>
      </c>
      <c r="AK2515">
        <v>2.0028701786157718E-3</v>
      </c>
      <c r="AL2515">
        <v>-1.412741245666909E-3</v>
      </c>
      <c r="AM2515">
        <v>4.4966433776481348E-3</v>
      </c>
      <c r="AN2515">
        <v>-2.609169178635832E-3</v>
      </c>
      <c r="AO2515">
        <v>-1.1052635161952361E-3</v>
      </c>
      <c r="AP2515">
        <v>2.1516085403519881E-3</v>
      </c>
    </row>
    <row r="2516" spans="1:42" x14ac:dyDescent="0.15">
      <c r="A2516" s="1" t="s">
        <v>2555</v>
      </c>
      <c r="B2516">
        <v>1.5183258088432129E-3</v>
      </c>
      <c r="C2516">
        <v>3.5451089560124599E-4</v>
      </c>
      <c r="D2516">
        <v>-9.5272383913129889E-4</v>
      </c>
      <c r="E2516">
        <v>-1.2886475501496151E-3</v>
      </c>
      <c r="F2516">
        <v>4.0753167259161731E-4</v>
      </c>
      <c r="G2516">
        <v>-1.9831558496779759E-3</v>
      </c>
      <c r="H2516">
        <v>-7.8921123554874105E-4</v>
      </c>
      <c r="I2516">
        <v>3.7408345020027348E-4</v>
      </c>
      <c r="J2516">
        <v>3.6609714024776318E-4</v>
      </c>
      <c r="K2516">
        <v>4.594447405954387E-4</v>
      </c>
      <c r="L2516">
        <v>4.3299263407447438E-5</v>
      </c>
      <c r="M2516">
        <v>-3.6413513256879228E-4</v>
      </c>
      <c r="N2516">
        <v>6.582623894655513E-3</v>
      </c>
      <c r="O2516">
        <v>2.3033032912424872E-3</v>
      </c>
      <c r="P2516">
        <v>-4.6081584959873538E-4</v>
      </c>
      <c r="Q2516">
        <v>5.9272039846994546E-3</v>
      </c>
      <c r="R2516">
        <v>6.0641909295832434E-3</v>
      </c>
      <c r="S2516">
        <v>-2.734364617710813E-3</v>
      </c>
      <c r="T2516">
        <v>-8.5222894228300077E-3</v>
      </c>
      <c r="U2516">
        <v>-9.2279381988782786E-4</v>
      </c>
      <c r="V2516">
        <v>-3.0837368300131859E-3</v>
      </c>
      <c r="W2516">
        <v>-5.9756466413790274E-4</v>
      </c>
      <c r="X2516">
        <v>7.9549193378667521E-4</v>
      </c>
      <c r="Y2516">
        <v>-5.9797967688209582E-3</v>
      </c>
      <c r="Z2516">
        <v>-8.4650988115134705E-4</v>
      </c>
      <c r="AA2516">
        <v>1.147259803089975E-3</v>
      </c>
      <c r="AB2516">
        <v>-4.0965081354948224E-3</v>
      </c>
      <c r="AC2516">
        <v>8.6367997846467683E-3</v>
      </c>
      <c r="AD2516">
        <v>-1.3717356637724511E-3</v>
      </c>
      <c r="AE2516">
        <v>-7.2939877158675491E-4</v>
      </c>
      <c r="AF2516">
        <v>4.5266645693899004E-3</v>
      </c>
      <c r="AG2516">
        <v>2.602219901285758E-4</v>
      </c>
      <c r="AH2516">
        <v>-2.6223122392771562E-3</v>
      </c>
      <c r="AI2516">
        <v>-2.992221392439781E-3</v>
      </c>
      <c r="AJ2516">
        <v>3.2963344958267041E-3</v>
      </c>
      <c r="AK2516">
        <v>-2.9186711678821581E-3</v>
      </c>
      <c r="AL2516">
        <v>-2.9334378943657838E-3</v>
      </c>
      <c r="AM2516">
        <v>-1.5330577370348639E-3</v>
      </c>
      <c r="AN2516">
        <v>3.7901899187890169E-3</v>
      </c>
      <c r="AO2516">
        <v>-2.6742598306792181E-3</v>
      </c>
      <c r="AP2516">
        <v>3.207515899688677E-3</v>
      </c>
    </row>
    <row r="2517" spans="1:42" x14ac:dyDescent="0.15">
      <c r="A2517" s="1" t="s">
        <v>2556</v>
      </c>
      <c r="B2517">
        <v>-3.246972879378804E-3</v>
      </c>
      <c r="C2517">
        <v>-1.488848266214477E-3</v>
      </c>
      <c r="D2517">
        <v>2.6952206798762542E-4</v>
      </c>
      <c r="E2517">
        <v>-3.7581811163204843E-4</v>
      </c>
      <c r="F2517">
        <v>4.2141099841967522E-4</v>
      </c>
      <c r="G2517">
        <v>-4.0318518017322677E-5</v>
      </c>
      <c r="H2517">
        <v>2.911685885187372E-3</v>
      </c>
      <c r="I2517">
        <v>2.9036846460350979E-4</v>
      </c>
      <c r="J2517">
        <v>-6.3670243515197896E-3</v>
      </c>
      <c r="K2517">
        <v>2.0151446534138022E-3</v>
      </c>
      <c r="L2517">
        <v>2.5352310410401788E-3</v>
      </c>
      <c r="M2517">
        <v>-3.1924829408849888E-3</v>
      </c>
      <c r="N2517">
        <v>3.0381989690336729E-3</v>
      </c>
      <c r="O2517">
        <v>4.2079385553472756E-3</v>
      </c>
      <c r="P2517">
        <v>6.9831539225786478E-3</v>
      </c>
      <c r="Q2517">
        <v>-5.0480764059587322E-3</v>
      </c>
      <c r="R2517">
        <v>1.6886053998733431E-2</v>
      </c>
      <c r="S2517">
        <v>-1.540681289991947E-3</v>
      </c>
      <c r="T2517">
        <v>1.5670034988902531E-3</v>
      </c>
      <c r="U2517">
        <v>6.1007175066158021E-4</v>
      </c>
      <c r="V2517">
        <v>-3.901744583633036E-3</v>
      </c>
      <c r="W2517">
        <v>-9.4010967453940974E-4</v>
      </c>
      <c r="X2517">
        <v>-2.842146335762831E-4</v>
      </c>
      <c r="Y2517">
        <v>9.2332226585867998E-5</v>
      </c>
      <c r="Z2517">
        <v>-5.394389973554383E-4</v>
      </c>
      <c r="AA2517">
        <v>2.075367323458638E-4</v>
      </c>
      <c r="AB2517">
        <v>8.0461584746509057E-4</v>
      </c>
      <c r="AC2517">
        <v>1.479331849572307E-3</v>
      </c>
      <c r="AD2517">
        <v>-5.1802650260435179E-4</v>
      </c>
      <c r="AE2517">
        <v>1.3402962600564459E-3</v>
      </c>
      <c r="AF2517">
        <v>-3.085009018049774E-3</v>
      </c>
      <c r="AG2517">
        <v>-1.547420670183025E-3</v>
      </c>
      <c r="AH2517">
        <v>-1.087552411218717E-2</v>
      </c>
      <c r="AI2517">
        <v>-2.9871449733545093E-4</v>
      </c>
      <c r="AJ2517">
        <v>-3.0332250844992189E-3</v>
      </c>
      <c r="AK2517">
        <v>-4.7051944487466564E-3</v>
      </c>
      <c r="AL2517">
        <v>2.372614152998265E-3</v>
      </c>
      <c r="AM2517">
        <v>-3.7752986707149499E-4</v>
      </c>
      <c r="AN2517">
        <v>-2.2620103858787799E-3</v>
      </c>
      <c r="AO2517">
        <v>-1.126394873193414E-3</v>
      </c>
      <c r="AP2517">
        <v>-2.7528055988432229E-3</v>
      </c>
    </row>
    <row r="2518" spans="1:42" x14ac:dyDescent="0.15">
      <c r="A2518" s="1" t="s">
        <v>2557</v>
      </c>
      <c r="B2518">
        <v>-6.2521408952751186E-3</v>
      </c>
      <c r="C2518">
        <v>-1.7555509910451811E-3</v>
      </c>
      <c r="D2518">
        <v>2.2260499683868919E-3</v>
      </c>
      <c r="E2518">
        <v>1.4046472567840159E-3</v>
      </c>
      <c r="F2518">
        <v>2.4248574086902991E-4</v>
      </c>
      <c r="G2518">
        <v>-1.9197357899160331E-3</v>
      </c>
      <c r="H2518">
        <v>5.4876583310124833E-3</v>
      </c>
      <c r="I2518">
        <v>-4.3810994286581342E-4</v>
      </c>
      <c r="J2518">
        <v>-6.3429723194678182E-3</v>
      </c>
      <c r="K2518">
        <v>2.8389012190487371E-3</v>
      </c>
      <c r="L2518">
        <v>2.3411472245428318E-3</v>
      </c>
      <c r="M2518">
        <v>-4.9213183960686597E-3</v>
      </c>
      <c r="N2518">
        <v>-1.478261935779793E-2</v>
      </c>
      <c r="O2518">
        <v>8.8195297060243063E-3</v>
      </c>
      <c r="P2518">
        <v>3.079296757181917E-3</v>
      </c>
      <c r="Q2518">
        <v>-6.3727330035839962E-3</v>
      </c>
      <c r="R2518">
        <v>-2.9733574799493408E-4</v>
      </c>
      <c r="S2518">
        <v>5.7142814273400313E-4</v>
      </c>
      <c r="T2518">
        <v>1.161876017038244E-4</v>
      </c>
      <c r="U2518">
        <v>-5.7517278333445443E-3</v>
      </c>
      <c r="V2518">
        <v>2.291598030937645E-3</v>
      </c>
      <c r="W2518">
        <v>-4.2838445358040914E-3</v>
      </c>
      <c r="X2518">
        <v>9.3729721375076765E-4</v>
      </c>
      <c r="Y2518">
        <v>-1.551008646421739E-2</v>
      </c>
      <c r="Z2518">
        <v>-1.1827315706249969E-3</v>
      </c>
      <c r="AA2518">
        <v>4.1063086563051328E-4</v>
      </c>
      <c r="AB2518">
        <v>3.9483172198736188E-4</v>
      </c>
      <c r="AC2518">
        <v>5.6188268035009606E-3</v>
      </c>
      <c r="AD2518">
        <v>8.1437111164095498E-4</v>
      </c>
      <c r="AE2518">
        <v>1.8536970577154291E-3</v>
      </c>
      <c r="AF2518">
        <v>1.0277789251270699E-2</v>
      </c>
      <c r="AG2518">
        <v>-1.990666653639582E-3</v>
      </c>
      <c r="AH2518">
        <v>-4.7344769996028671E-3</v>
      </c>
      <c r="AI2518">
        <v>4.8535886249670016E-3</v>
      </c>
      <c r="AJ2518">
        <v>6.8990516921745701E-3</v>
      </c>
      <c r="AK2518">
        <v>4.0236937803137416E-3</v>
      </c>
      <c r="AL2518">
        <v>-3.9375356694323839E-4</v>
      </c>
      <c r="AM2518">
        <v>-1.4254970897593811E-3</v>
      </c>
      <c r="AN2518">
        <v>-3.3821277861824802E-3</v>
      </c>
      <c r="AO2518">
        <v>1.3759187089850871E-3</v>
      </c>
      <c r="AP2518">
        <v>1.517722643701579E-3</v>
      </c>
    </row>
    <row r="2519" spans="1:42" x14ac:dyDescent="0.15">
      <c r="A2519" s="1" t="s">
        <v>2558</v>
      </c>
      <c r="B2519">
        <v>1.017268586676269E-3</v>
      </c>
      <c r="C2519">
        <v>9.193139088116408E-4</v>
      </c>
      <c r="D2519">
        <v>3.665082113992117E-4</v>
      </c>
      <c r="E2519">
        <v>9.429564905693853E-5</v>
      </c>
      <c r="F2519">
        <v>-8.5578666647328962E-4</v>
      </c>
      <c r="G2519">
        <v>1.0164060085851869E-3</v>
      </c>
      <c r="H2519">
        <v>1.5676919117602549E-3</v>
      </c>
      <c r="I2519">
        <v>-3.4559798445771891E-4</v>
      </c>
      <c r="J2519">
        <v>5.0575590051973023E-3</v>
      </c>
      <c r="K2519">
        <v>-1.2487402283969599E-3</v>
      </c>
      <c r="L2519">
        <v>1.312849973571872E-3</v>
      </c>
      <c r="M2519">
        <v>1.1059890826047561E-3</v>
      </c>
      <c r="N2519">
        <v>3.7852478520575329E-3</v>
      </c>
      <c r="O2519">
        <v>-3.5852726587240901E-3</v>
      </c>
      <c r="P2519">
        <v>-8.3800996049949485E-3</v>
      </c>
      <c r="Q2519">
        <v>7.4911409903791228E-3</v>
      </c>
      <c r="R2519">
        <v>-1.2368759909444781E-3</v>
      </c>
      <c r="S2519">
        <v>2.615867277021526E-3</v>
      </c>
      <c r="T2519">
        <v>2.15492353272121E-3</v>
      </c>
      <c r="U2519">
        <v>1.2871005521865289E-3</v>
      </c>
      <c r="V2519">
        <v>-4.7060175078739363E-3</v>
      </c>
      <c r="W2519">
        <v>2.401879120042884E-3</v>
      </c>
      <c r="X2519">
        <v>-1.5711635157967161E-3</v>
      </c>
      <c r="Y2519">
        <v>2.0255510429185689E-3</v>
      </c>
      <c r="Z2519">
        <v>-1.2075270899045919E-3</v>
      </c>
      <c r="AA2519">
        <v>-1.3643669310174911E-3</v>
      </c>
      <c r="AB2519">
        <v>-1.097758287571091E-3</v>
      </c>
      <c r="AC2519">
        <v>2.0397612521485639E-3</v>
      </c>
      <c r="AD2519">
        <v>-2.4138645284091259E-3</v>
      </c>
      <c r="AE2519">
        <v>3.7707932086867308E-3</v>
      </c>
      <c r="AF2519">
        <v>-5.2262055712963334E-3</v>
      </c>
      <c r="AG2519">
        <v>-6.2373319600813378E-3</v>
      </c>
      <c r="AH2519">
        <v>2.8477222868246452E-3</v>
      </c>
      <c r="AI2519">
        <v>6.4856057955180006E-4</v>
      </c>
      <c r="AJ2519">
        <v>-3.2951422467221358E-3</v>
      </c>
      <c r="AK2519">
        <v>3.027042485423714E-3</v>
      </c>
      <c r="AL2519">
        <v>1.678941394090889E-3</v>
      </c>
      <c r="AM2519">
        <v>-2.556859272783177E-3</v>
      </c>
      <c r="AN2519">
        <v>1.7178534747071029E-3</v>
      </c>
      <c r="AO2519">
        <v>2.466299170439403E-3</v>
      </c>
      <c r="AP2519">
        <v>3.937069533595499E-3</v>
      </c>
    </row>
    <row r="2520" spans="1:42" x14ac:dyDescent="0.15">
      <c r="A2520" s="1" t="s">
        <v>2559</v>
      </c>
      <c r="B2520">
        <v>1.1994902955109139E-2</v>
      </c>
      <c r="C2520">
        <v>3.034232632476068E-3</v>
      </c>
      <c r="D2520">
        <v>7.448268668676422E-4</v>
      </c>
      <c r="E2520">
        <v>-5.1383037666895086E-4</v>
      </c>
      <c r="F2520">
        <v>4.0821985526999272E-4</v>
      </c>
      <c r="G2520">
        <v>1.103913552029915E-3</v>
      </c>
      <c r="H2520">
        <v>9.8438493554177495E-4</v>
      </c>
      <c r="I2520">
        <v>3.1061782807093209E-4</v>
      </c>
      <c r="J2520">
        <v>2.9381889288252771E-3</v>
      </c>
      <c r="K2520">
        <v>-1.774131784633224E-3</v>
      </c>
      <c r="L2520">
        <v>-1.954100615212492E-4</v>
      </c>
      <c r="M2520">
        <v>-1.317208626350034E-3</v>
      </c>
      <c r="N2520">
        <v>-1.346049728060033E-3</v>
      </c>
      <c r="O2520">
        <v>1.5227781695421751E-2</v>
      </c>
      <c r="P2520">
        <v>1.4819839634163539E-3</v>
      </c>
      <c r="Q2520">
        <v>-5.3031560952466056E-3</v>
      </c>
      <c r="R2520">
        <v>3.6686147302546252E-3</v>
      </c>
      <c r="S2520">
        <v>-1.2441558151170681E-3</v>
      </c>
      <c r="T2520">
        <v>-2.622476974268889E-3</v>
      </c>
      <c r="U2520">
        <v>-7.7471837260702724E-4</v>
      </c>
      <c r="V2520">
        <v>2.485594219024038E-5</v>
      </c>
      <c r="W2520">
        <v>-1.151460584518925E-3</v>
      </c>
      <c r="X2520">
        <v>-2.279937055718083E-3</v>
      </c>
      <c r="Y2520">
        <v>1.0582285355503879E-3</v>
      </c>
      <c r="Z2520">
        <v>-4.9033462605763854E-3</v>
      </c>
      <c r="AA2520">
        <v>-3.3640399588254219E-3</v>
      </c>
      <c r="AB2520">
        <v>4.9489530242056252E-4</v>
      </c>
      <c r="AC2520">
        <v>-7.31962956688281E-3</v>
      </c>
      <c r="AD2520">
        <v>-3.7317475337198449E-3</v>
      </c>
      <c r="AE2520">
        <v>-2.3543151598231032E-3</v>
      </c>
      <c r="AF2520">
        <v>2.5534223091297091E-4</v>
      </c>
      <c r="AG2520">
        <v>-4.0183086008642489E-3</v>
      </c>
      <c r="AH2520">
        <v>8.0253046618459396E-3</v>
      </c>
      <c r="AI2520">
        <v>2.664718014732418E-2</v>
      </c>
      <c r="AJ2520">
        <v>7.7361124668812826E-3</v>
      </c>
      <c r="AK2520">
        <v>-3.2406819436962869E-3</v>
      </c>
      <c r="AL2520">
        <v>-7.482155845058399E-3</v>
      </c>
      <c r="AM2520">
        <v>1.332575276290545E-4</v>
      </c>
      <c r="AN2520">
        <v>-5.7903624724345258E-5</v>
      </c>
      <c r="AO2520">
        <v>-3.349433494949222E-3</v>
      </c>
      <c r="AP2520">
        <v>1.784862365918438E-3</v>
      </c>
    </row>
    <row r="2521" spans="1:42" x14ac:dyDescent="0.15">
      <c r="A2521" s="1" t="s">
        <v>2560</v>
      </c>
      <c r="B2521">
        <v>3.6872741766949649E-4</v>
      </c>
      <c r="C2521">
        <v>-2.9733155814442132E-4</v>
      </c>
      <c r="D2521">
        <v>8.6415171642808002E-4</v>
      </c>
      <c r="E2521">
        <v>-8.414784261332012E-4</v>
      </c>
      <c r="F2521">
        <v>9.2267207008104651E-6</v>
      </c>
      <c r="G2521">
        <v>-9.7194050047431674E-4</v>
      </c>
      <c r="H2521">
        <v>-1.4179866093723831E-3</v>
      </c>
      <c r="I2521">
        <v>5.2775541118399005E-4</v>
      </c>
      <c r="J2521">
        <v>-1.1306523773111901E-3</v>
      </c>
      <c r="K2521">
        <v>-1.522358520828585E-3</v>
      </c>
      <c r="L2521">
        <v>-1.947224129813896E-3</v>
      </c>
      <c r="M2521">
        <v>1.663010451004806E-6</v>
      </c>
      <c r="N2521">
        <v>-4.25258759940789E-3</v>
      </c>
      <c r="O2521">
        <v>-7.7230875746424777E-4</v>
      </c>
      <c r="P2521">
        <v>9.8765091490601018E-4</v>
      </c>
      <c r="Q2521">
        <v>-2.5939098117490129E-5</v>
      </c>
      <c r="R2521">
        <v>1.4691381955760259E-3</v>
      </c>
      <c r="S2521">
        <v>-4.4941507960079346E-3</v>
      </c>
      <c r="T2521">
        <v>6.3659481164741114E-3</v>
      </c>
      <c r="U2521">
        <v>2.6199968183551799E-3</v>
      </c>
      <c r="V2521">
        <v>9.9757849090171126E-4</v>
      </c>
      <c r="W2521">
        <v>1.041831845965241E-3</v>
      </c>
      <c r="X2521">
        <v>4.3407438939865864E-3</v>
      </c>
      <c r="Y2521">
        <v>-3.4671243454384021E-3</v>
      </c>
      <c r="Z2521">
        <v>2.4292450776843251E-3</v>
      </c>
      <c r="AA2521">
        <v>-6.6127440668271571E-4</v>
      </c>
      <c r="AB2521">
        <v>1.2733351919247691E-3</v>
      </c>
      <c r="AC2521">
        <v>5.9026381606926822E-3</v>
      </c>
      <c r="AD2521">
        <v>-1.578009989562599E-3</v>
      </c>
      <c r="AE2521">
        <v>-1.7680858450230851E-4</v>
      </c>
      <c r="AF2521">
        <v>1.19381209436972E-3</v>
      </c>
      <c r="AG2521">
        <v>-2.1085549557923111E-4</v>
      </c>
      <c r="AH2521">
        <v>-4.1561952719565039E-3</v>
      </c>
      <c r="AI2521">
        <v>-1.3092968411565721E-3</v>
      </c>
      <c r="AJ2521">
        <v>-2.496229067565553E-3</v>
      </c>
      <c r="AK2521">
        <v>3.1097701769919892E-3</v>
      </c>
      <c r="AL2521">
        <v>-8.6968823287554512E-3</v>
      </c>
      <c r="AM2521">
        <v>1.329491708800299E-3</v>
      </c>
      <c r="AN2521">
        <v>5.3262329340484596E-4</v>
      </c>
      <c r="AO2521">
        <v>-2.4735747576563002E-3</v>
      </c>
      <c r="AP2521">
        <v>1.5461607774892069E-3</v>
      </c>
    </row>
    <row r="2522" spans="1:42" x14ac:dyDescent="0.15">
      <c r="A2522" s="1" t="s">
        <v>2561</v>
      </c>
      <c r="B2522">
        <v>2.138459948939853E-3</v>
      </c>
      <c r="C2522">
        <v>6.8533094908932753E-5</v>
      </c>
      <c r="D2522">
        <v>1.09719842832448E-3</v>
      </c>
      <c r="E2522">
        <v>1.26997630781525E-4</v>
      </c>
      <c r="F2522">
        <v>-4.9106545668310773E-4</v>
      </c>
      <c r="G2522">
        <v>8.5988099884830391E-5</v>
      </c>
      <c r="H2522">
        <v>1.886235006208373E-3</v>
      </c>
      <c r="I2522">
        <v>-4.4770925394047219E-4</v>
      </c>
      <c r="J2522">
        <v>-1.579365553351068E-3</v>
      </c>
      <c r="K2522">
        <v>2.9402584156040232E-4</v>
      </c>
      <c r="L2522">
        <v>-2.5131978131149521E-3</v>
      </c>
      <c r="M2522">
        <v>-1.140698932678262E-3</v>
      </c>
      <c r="N2522">
        <v>6.4262484492341341E-4</v>
      </c>
      <c r="O2522">
        <v>-4.8038315799461507E-3</v>
      </c>
      <c r="P2522">
        <v>-5.3378810823765978E-3</v>
      </c>
      <c r="Q2522">
        <v>4.6123270442006888E-4</v>
      </c>
      <c r="R2522">
        <v>-6.1872173547773517E-3</v>
      </c>
      <c r="S2522">
        <v>-1.080165317002581E-3</v>
      </c>
      <c r="T2522">
        <v>2.4457253962447169E-3</v>
      </c>
      <c r="U2522">
        <v>-4.4105377749568244E-3</v>
      </c>
      <c r="V2522">
        <v>4.7177860775149136E-3</v>
      </c>
      <c r="W2522">
        <v>-1.333697505355818E-3</v>
      </c>
      <c r="X2522">
        <v>-2.22774338626582E-3</v>
      </c>
      <c r="Y2522">
        <v>1.066253730122417E-3</v>
      </c>
      <c r="Z2522">
        <v>-1.039374177531531E-3</v>
      </c>
      <c r="AA2522">
        <v>1.8452705872258109E-2</v>
      </c>
      <c r="AB2522">
        <v>-4.335910129099404E-3</v>
      </c>
      <c r="AC2522">
        <v>2.2004081680367452E-3</v>
      </c>
      <c r="AD2522">
        <v>4.268007105468344E-3</v>
      </c>
      <c r="AE2522">
        <v>-1.181898483366863E-3</v>
      </c>
      <c r="AF2522">
        <v>-3.9359699836969521E-3</v>
      </c>
      <c r="AG2522">
        <v>-1.164599239487937E-3</v>
      </c>
      <c r="AH2522">
        <v>-4.9675420105082966E-3</v>
      </c>
      <c r="AI2522">
        <v>1.8694576797091899E-3</v>
      </c>
      <c r="AJ2522">
        <v>5.5534057097570344E-3</v>
      </c>
      <c r="AK2522">
        <v>4.3403914235147553E-3</v>
      </c>
      <c r="AL2522">
        <v>6.2277754182116034E-4</v>
      </c>
      <c r="AM2522">
        <v>1.225164461682651E-3</v>
      </c>
      <c r="AN2522">
        <v>-2.9579148950130288E-3</v>
      </c>
      <c r="AO2522">
        <v>1.051030330925902E-3</v>
      </c>
      <c r="AP2522">
        <v>-1.8142281780744291E-3</v>
      </c>
    </row>
    <row r="2523" spans="1:42" x14ac:dyDescent="0.15">
      <c r="A2523" s="1" t="s">
        <v>2562</v>
      </c>
      <c r="B2523">
        <v>-5.5455853691296353E-3</v>
      </c>
      <c r="C2523">
        <v>-2.4375646354291581E-4</v>
      </c>
      <c r="D2523">
        <v>9.3881304365335538E-4</v>
      </c>
      <c r="E2523">
        <v>8.975002696967869E-4</v>
      </c>
      <c r="F2523">
        <v>1.1388511085928929E-3</v>
      </c>
      <c r="G2523">
        <v>-1.2863121266099989E-3</v>
      </c>
      <c r="H2523">
        <v>3.5528911329127839E-3</v>
      </c>
      <c r="I2523">
        <v>-4.9067059065100577E-4</v>
      </c>
      <c r="J2523">
        <v>-7.0277740722895594E-3</v>
      </c>
      <c r="K2523">
        <v>2.6777932259407248E-3</v>
      </c>
      <c r="L2523">
        <v>3.6352810854030121E-3</v>
      </c>
      <c r="M2523">
        <v>-4.5957749937597043E-3</v>
      </c>
      <c r="N2523">
        <v>-6.9264424990456213E-3</v>
      </c>
      <c r="O2523">
        <v>-1.2639830766545939E-3</v>
      </c>
      <c r="P2523">
        <v>2.81876203523401E-3</v>
      </c>
      <c r="Q2523">
        <v>-4.8693042606447476E-3</v>
      </c>
      <c r="R2523">
        <v>-2.2494707012639622E-3</v>
      </c>
      <c r="S2523">
        <v>-1.518843313256988E-3</v>
      </c>
      <c r="T2523">
        <v>5.976778667152855E-3</v>
      </c>
      <c r="U2523">
        <v>-4.9601678494488322E-3</v>
      </c>
      <c r="V2523">
        <v>-2.679156883455889E-3</v>
      </c>
      <c r="W2523">
        <v>-2.7777747198097229E-3</v>
      </c>
      <c r="X2523">
        <v>1.240470560121971E-3</v>
      </c>
      <c r="Y2523">
        <v>-1.874693254436644E-3</v>
      </c>
      <c r="Z2523">
        <v>2.606886157514482E-3</v>
      </c>
      <c r="AA2523">
        <v>-1.0141663029727831E-3</v>
      </c>
      <c r="AB2523">
        <v>4.48269202025855E-3</v>
      </c>
      <c r="AC2523">
        <v>4.8650363447179882E-3</v>
      </c>
      <c r="AD2523">
        <v>2.3098647772291981E-3</v>
      </c>
      <c r="AE2523">
        <v>4.5625631590578627E-3</v>
      </c>
      <c r="AF2523">
        <v>5.6639580241380754E-3</v>
      </c>
      <c r="AG2523">
        <v>1.82279195424873E-3</v>
      </c>
      <c r="AH2523">
        <v>-1.31678761901124E-2</v>
      </c>
      <c r="AI2523">
        <v>8.0761818570718115E-4</v>
      </c>
      <c r="AJ2523">
        <v>4.8429794960691526E-3</v>
      </c>
      <c r="AK2523">
        <v>2.7098471274218682E-4</v>
      </c>
      <c r="AL2523">
        <v>3.9207926526061924E-3</v>
      </c>
      <c r="AM2523">
        <v>2.5652727401097989E-3</v>
      </c>
      <c r="AN2523">
        <v>-7.116865225537442E-3</v>
      </c>
      <c r="AO2523">
        <v>-2.5124935282264411E-3</v>
      </c>
      <c r="AP2523">
        <v>-1.3717990511718659E-3</v>
      </c>
    </row>
    <row r="2524" spans="1:42" x14ac:dyDescent="0.15">
      <c r="A2524" s="1" t="s">
        <v>2563</v>
      </c>
      <c r="B2524">
        <v>3.152196266846978E-3</v>
      </c>
      <c r="C2524">
        <v>1.479715113425517E-3</v>
      </c>
      <c r="D2524">
        <v>2.6467800034002073E-4</v>
      </c>
      <c r="E2524">
        <v>-7.3287099914919561E-4</v>
      </c>
      <c r="F2524">
        <v>-4.127805011726815E-4</v>
      </c>
      <c r="G2524">
        <v>8.4061449589957569E-4</v>
      </c>
      <c r="H2524">
        <v>-3.9847995019835672E-4</v>
      </c>
      <c r="I2524">
        <v>2.0237854611297111E-4</v>
      </c>
      <c r="J2524">
        <v>5.9588460083682343E-3</v>
      </c>
      <c r="K2524">
        <v>-2.3058204881603039E-3</v>
      </c>
      <c r="L2524">
        <v>-3.2288346610609463E-5</v>
      </c>
      <c r="M2524">
        <v>1.291179613509177E-3</v>
      </c>
      <c r="N2524">
        <v>-4.689747885917632E-3</v>
      </c>
      <c r="O2524">
        <v>7.1702607036860291E-3</v>
      </c>
      <c r="P2524">
        <v>-6.2439725996189712E-3</v>
      </c>
      <c r="Q2524">
        <v>4.6639542960693683E-3</v>
      </c>
      <c r="R2524">
        <v>-1.198696903576221E-4</v>
      </c>
      <c r="S2524">
        <v>7.3774009542673018E-4</v>
      </c>
      <c r="T2524">
        <v>1.419981184702112E-3</v>
      </c>
      <c r="U2524">
        <v>-1.7307417046171689E-3</v>
      </c>
      <c r="V2524">
        <v>-4.5542132373413533E-4</v>
      </c>
      <c r="W2524">
        <v>1.523549811528148E-3</v>
      </c>
      <c r="X2524">
        <v>1.758760591280046E-3</v>
      </c>
      <c r="Y2524">
        <v>1.010150020802735E-2</v>
      </c>
      <c r="Z2524">
        <v>3.702137791778492E-3</v>
      </c>
      <c r="AA2524">
        <v>-2.1553944438803211E-3</v>
      </c>
      <c r="AB2524">
        <v>4.6119838014482707E-3</v>
      </c>
      <c r="AC2524">
        <v>-1.722670695886062E-3</v>
      </c>
      <c r="AD2524">
        <v>-9.5918148908151891E-4</v>
      </c>
      <c r="AE2524">
        <v>1.521986686627735E-3</v>
      </c>
      <c r="AF2524">
        <v>-1.656914802798771E-3</v>
      </c>
      <c r="AG2524">
        <v>-1.8987002776840001E-3</v>
      </c>
      <c r="AH2524">
        <v>-4.0259722455769937E-3</v>
      </c>
      <c r="AI2524">
        <v>-1.215228571036386E-2</v>
      </c>
      <c r="AJ2524">
        <v>4.9958004964808216E-3</v>
      </c>
      <c r="AK2524">
        <v>3.4328766084897549E-4</v>
      </c>
      <c r="AL2524">
        <v>2.2474914534296219E-3</v>
      </c>
      <c r="AM2524">
        <v>-4.2381075883030179E-3</v>
      </c>
      <c r="AN2524">
        <v>-2.3214262761459971E-4</v>
      </c>
      <c r="AO2524">
        <v>3.9249287027602886E-3</v>
      </c>
      <c r="AP2524">
        <v>-3.2900441318123551E-3</v>
      </c>
    </row>
    <row r="2525" spans="1:42" x14ac:dyDescent="0.15">
      <c r="A2525" s="1" t="s">
        <v>2564</v>
      </c>
      <c r="B2525">
        <v>2.311461425488812E-3</v>
      </c>
      <c r="C2525">
        <v>-2.465828247105931E-5</v>
      </c>
      <c r="D2525">
        <v>1.5499902913199151E-4</v>
      </c>
      <c r="E2525">
        <v>-7.6526871523750675E-6</v>
      </c>
      <c r="F2525">
        <v>2.7813724882476881E-4</v>
      </c>
      <c r="G2525">
        <v>1.0077568740303341E-3</v>
      </c>
      <c r="H2525">
        <v>-1.1117970822801351E-3</v>
      </c>
      <c r="I2525">
        <v>1.9022105045108691E-4</v>
      </c>
      <c r="J2525">
        <v>9.396211810214214E-5</v>
      </c>
      <c r="K2525">
        <v>-1.815013921010318E-3</v>
      </c>
      <c r="L2525">
        <v>-3.3349082283405298E-3</v>
      </c>
      <c r="M2525">
        <v>2.0928268934494372E-3</v>
      </c>
      <c r="N2525">
        <v>-3.0379921322961191E-3</v>
      </c>
      <c r="O2525">
        <v>2.011445178069305E-2</v>
      </c>
      <c r="P2525">
        <v>1.7439558396372169E-3</v>
      </c>
      <c r="Q2525">
        <v>3.9903231532620771E-3</v>
      </c>
      <c r="R2525">
        <v>-4.0184774277104377E-3</v>
      </c>
      <c r="S2525">
        <v>2.7529081696441721E-3</v>
      </c>
      <c r="T2525">
        <v>-2.8327697617949142E-3</v>
      </c>
      <c r="U2525">
        <v>8.589767926899753E-4</v>
      </c>
      <c r="V2525">
        <v>-1.203793293422594E-3</v>
      </c>
      <c r="W2525">
        <v>4.3386576402271447E-4</v>
      </c>
      <c r="X2525">
        <v>1.1990681439624669E-3</v>
      </c>
      <c r="Y2525">
        <v>1.091880382129116E-3</v>
      </c>
      <c r="Z2525">
        <v>-2.5132093476837839E-3</v>
      </c>
      <c r="AA2525">
        <v>-6.1840823737529757E-4</v>
      </c>
      <c r="AB2525">
        <v>4.8166230730951904E-3</v>
      </c>
      <c r="AC2525">
        <v>-5.8832157185738246E-4</v>
      </c>
      <c r="AD2525">
        <v>6.2197024680975114E-4</v>
      </c>
      <c r="AE2525">
        <v>-1.735908087810264E-3</v>
      </c>
      <c r="AF2525">
        <v>-1.1968536259785211E-3</v>
      </c>
      <c r="AG2525">
        <v>-3.9506586608643764E-3</v>
      </c>
      <c r="AH2525">
        <v>-1.45070675121656E-2</v>
      </c>
      <c r="AI2525">
        <v>-5.4442191738085718E-3</v>
      </c>
      <c r="AJ2525">
        <v>-8.3017627247437267E-4</v>
      </c>
      <c r="AK2525">
        <v>1.66857915377482E-4</v>
      </c>
      <c r="AL2525">
        <v>5.5853248661968027E-3</v>
      </c>
      <c r="AM2525">
        <v>-3.4647444206913208E-3</v>
      </c>
      <c r="AN2525">
        <v>2.6153937415990028E-3</v>
      </c>
      <c r="AO2525">
        <v>-5.3459160996275755E-4</v>
      </c>
      <c r="AP2525">
        <v>2.7970526922660088E-3</v>
      </c>
    </row>
    <row r="2526" spans="1:42" x14ac:dyDescent="0.15">
      <c r="A2526" s="1" t="s">
        <v>2565</v>
      </c>
      <c r="B2526">
        <v>6.7219764812041444E-3</v>
      </c>
      <c r="C2526">
        <v>-1.2360222562030801E-3</v>
      </c>
      <c r="D2526">
        <v>9.6689524256107773E-4</v>
      </c>
      <c r="E2526">
        <v>8.3111913611121752E-4</v>
      </c>
      <c r="F2526">
        <v>-1.4641393747712381E-4</v>
      </c>
      <c r="G2526">
        <v>8.7817812031430991E-4</v>
      </c>
      <c r="H2526">
        <v>6.2895003720937629E-4</v>
      </c>
      <c r="I2526">
        <v>5.4359977112872725E-4</v>
      </c>
      <c r="J2526">
        <v>-1.805789951979983E-3</v>
      </c>
      <c r="K2526">
        <v>-1.434296898905876E-3</v>
      </c>
      <c r="L2526">
        <v>-3.2004787526999389E-3</v>
      </c>
      <c r="M2526">
        <v>-9.043788959221744E-4</v>
      </c>
      <c r="N2526">
        <v>-6.6295391524925102E-3</v>
      </c>
      <c r="O2526">
        <v>-1.2943315462757131E-4</v>
      </c>
      <c r="P2526">
        <v>2.9893468688376687E-4</v>
      </c>
      <c r="Q2526">
        <v>-4.3202867361800956E-3</v>
      </c>
      <c r="R2526">
        <v>1.2173835638693081E-3</v>
      </c>
      <c r="S2526">
        <v>-1.1673988152264959E-3</v>
      </c>
      <c r="T2526">
        <v>-2.4801467259326598E-3</v>
      </c>
      <c r="U2526">
        <v>-3.587130915268123E-3</v>
      </c>
      <c r="V2526">
        <v>8.1213197337647262E-3</v>
      </c>
      <c r="W2526">
        <v>-4.9734218120185843E-4</v>
      </c>
      <c r="X2526">
        <v>-3.2316254289851101E-3</v>
      </c>
      <c r="Y2526">
        <v>7.302427021285497E-3</v>
      </c>
      <c r="Z2526">
        <v>1.5168751214327549E-3</v>
      </c>
      <c r="AA2526">
        <v>3.2475169838527709E-4</v>
      </c>
      <c r="AB2526">
        <v>-3.396355470164624E-3</v>
      </c>
      <c r="AC2526">
        <v>1.251692361836554E-2</v>
      </c>
      <c r="AD2526">
        <v>-2.3272018760399139E-3</v>
      </c>
      <c r="AE2526">
        <v>-2.6651765966256331E-4</v>
      </c>
      <c r="AF2526">
        <v>4.1116016972798774E-3</v>
      </c>
      <c r="AG2526">
        <v>1.791796741837787E-4</v>
      </c>
      <c r="AH2526">
        <v>-8.8918844878388432E-3</v>
      </c>
      <c r="AI2526">
        <v>3.3492997230261378E-4</v>
      </c>
      <c r="AJ2526">
        <v>6.2016851280476365E-4</v>
      </c>
      <c r="AK2526">
        <v>9.8351681528227098E-4</v>
      </c>
      <c r="AL2526">
        <v>3.5116841007591972E-3</v>
      </c>
      <c r="AM2526">
        <v>2.8299117194103321E-3</v>
      </c>
      <c r="AN2526">
        <v>1.2399014266723141E-3</v>
      </c>
      <c r="AO2526">
        <v>-2.352936370640624E-3</v>
      </c>
      <c r="AP2526">
        <v>8.9026609278308006E-4</v>
      </c>
    </row>
    <row r="2527" spans="1:42" x14ac:dyDescent="0.15">
      <c r="A2527" s="1" t="s">
        <v>2566</v>
      </c>
      <c r="B2527">
        <v>1.4632726038439341E-2</v>
      </c>
      <c r="C2527">
        <v>-3.7310444026679852E-4</v>
      </c>
      <c r="D2527">
        <v>2.301191001361576E-4</v>
      </c>
      <c r="E2527">
        <v>1.963334656158996E-4</v>
      </c>
      <c r="F2527">
        <v>-1.2562880287694559E-3</v>
      </c>
      <c r="G2527">
        <v>1.710377955872068E-3</v>
      </c>
      <c r="H2527">
        <v>-6.6667493685969564E-5</v>
      </c>
      <c r="I2527">
        <v>1.335109409231641E-4</v>
      </c>
      <c r="J2527">
        <v>3.9979956633509383E-3</v>
      </c>
      <c r="K2527">
        <v>4.5248772224432788E-4</v>
      </c>
      <c r="L2527">
        <v>-8.7171110755342683E-4</v>
      </c>
      <c r="M2527">
        <v>2.4813049363712472E-3</v>
      </c>
      <c r="N2527">
        <v>-1.335531596181556E-3</v>
      </c>
      <c r="O2527">
        <v>-1.7395050386952531E-3</v>
      </c>
      <c r="P2527">
        <v>-3.344779514321172E-3</v>
      </c>
      <c r="Q2527">
        <v>2.7191189154583131E-4</v>
      </c>
      <c r="R2527">
        <v>-2.3655632985023389E-3</v>
      </c>
      <c r="S2527">
        <v>2.7163726738621032E-3</v>
      </c>
      <c r="T2527">
        <v>1.8660639626989571E-3</v>
      </c>
      <c r="U2527">
        <v>5.7128163791442862E-3</v>
      </c>
      <c r="V2527">
        <v>-1.536101311728415E-3</v>
      </c>
      <c r="W2527">
        <v>3.8414938566890222E-4</v>
      </c>
      <c r="X2527">
        <v>1.0052542664011901E-3</v>
      </c>
      <c r="Y2527">
        <v>-5.9572990911113469E-3</v>
      </c>
      <c r="Z2527">
        <v>-2.7852897784432732E-3</v>
      </c>
      <c r="AA2527">
        <v>-3.9836239573548798E-3</v>
      </c>
      <c r="AB2527">
        <v>4.4121227333081886E-3</v>
      </c>
      <c r="AC2527">
        <v>1.5946846312419919E-3</v>
      </c>
      <c r="AD2527">
        <v>3.145394282075881E-3</v>
      </c>
      <c r="AE2527">
        <v>1.8196097867637529E-3</v>
      </c>
      <c r="AF2527">
        <v>3.9354566544886954E-3</v>
      </c>
      <c r="AG2527">
        <v>1.414057385517568E-3</v>
      </c>
      <c r="AH2527">
        <v>3.4958300379285732E-3</v>
      </c>
      <c r="AI2527">
        <v>-2.846284615580895E-3</v>
      </c>
      <c r="AJ2527">
        <v>2.152220924884663E-3</v>
      </c>
      <c r="AK2527">
        <v>-2.0105487568879109E-3</v>
      </c>
      <c r="AL2527">
        <v>1.904722937631335E-3</v>
      </c>
      <c r="AM2527">
        <v>8.8023073987793026E-4</v>
      </c>
      <c r="AN2527">
        <v>-3.3111866467545528E-4</v>
      </c>
      <c r="AO2527">
        <v>8.2378429607719E-3</v>
      </c>
      <c r="AP2527">
        <v>-2.0803699718898862E-3</v>
      </c>
    </row>
    <row r="2528" spans="1:42" x14ac:dyDescent="0.15">
      <c r="A2528" s="1" t="s">
        <v>2567</v>
      </c>
      <c r="B2528">
        <v>5.310262778363899E-3</v>
      </c>
      <c r="C2528">
        <v>-1.2163565982234389E-3</v>
      </c>
      <c r="D2528">
        <v>8.3970872143362464E-4</v>
      </c>
      <c r="E2528">
        <v>4.6436646972694291E-4</v>
      </c>
      <c r="F2528">
        <v>-3.8100776563024111E-4</v>
      </c>
      <c r="G2528">
        <v>4.8124483326477671E-4</v>
      </c>
      <c r="H2528">
        <v>1.2393997252374441E-3</v>
      </c>
      <c r="I2528">
        <v>5.4305382130211144E-4</v>
      </c>
      <c r="J2528">
        <v>-1.095597383978306E-3</v>
      </c>
      <c r="K2528">
        <v>6.1361133153627469E-4</v>
      </c>
      <c r="L2528">
        <v>4.9957277653432262E-4</v>
      </c>
      <c r="M2528">
        <v>2.5406836313770771E-4</v>
      </c>
      <c r="N2528">
        <v>-6.8329555288401027E-3</v>
      </c>
      <c r="O2528">
        <v>-2.5482431857922479E-3</v>
      </c>
      <c r="P2528">
        <v>-2.6634724673689891E-3</v>
      </c>
      <c r="Q2528">
        <v>-3.191545963655134E-3</v>
      </c>
      <c r="R2528">
        <v>-1.367965918660557E-3</v>
      </c>
      <c r="S2528">
        <v>-2.1529261056447519E-3</v>
      </c>
      <c r="T2528">
        <v>6.0970664995636803E-4</v>
      </c>
      <c r="U2528">
        <v>1.347390407831929E-2</v>
      </c>
      <c r="V2528">
        <v>2.670176242601692E-3</v>
      </c>
      <c r="W2528">
        <v>-2.9617035671899968E-3</v>
      </c>
      <c r="X2528">
        <v>-7.2921061316239119E-4</v>
      </c>
      <c r="Y2528">
        <v>-3.956909769677967E-3</v>
      </c>
      <c r="Z2528">
        <v>2.6509978067204049E-3</v>
      </c>
      <c r="AA2528">
        <v>-6.2948925451447872E-4</v>
      </c>
      <c r="AB2528">
        <v>-5.5377142743755399E-4</v>
      </c>
      <c r="AC2528">
        <v>9.452221730550563E-3</v>
      </c>
      <c r="AD2528">
        <v>1.9245195741925381E-3</v>
      </c>
      <c r="AE2528">
        <v>1.280071997512128E-3</v>
      </c>
      <c r="AF2528">
        <v>8.0433035370983084E-3</v>
      </c>
      <c r="AG2528">
        <v>8.214440923766666E-4</v>
      </c>
      <c r="AH2528">
        <v>-1.072189058254727E-2</v>
      </c>
      <c r="AI2528">
        <v>2.3273289657046222E-3</v>
      </c>
      <c r="AJ2528">
        <v>1.37900609137419E-3</v>
      </c>
      <c r="AK2528">
        <v>3.2768070282599491E-3</v>
      </c>
      <c r="AL2528">
        <v>-1.3020518189098471E-3</v>
      </c>
      <c r="AM2528">
        <v>5.3193272675618273E-4</v>
      </c>
      <c r="AN2528">
        <v>-1.398737463209353E-3</v>
      </c>
      <c r="AO2528">
        <v>-1.2659441837368261E-3</v>
      </c>
      <c r="AP2528">
        <v>-8.5433989271155276E-4</v>
      </c>
    </row>
    <row r="2529" spans="1:42" x14ac:dyDescent="0.15">
      <c r="A2529" s="1" t="s">
        <v>2568</v>
      </c>
      <c r="B2529">
        <v>3.9589581249302157E-3</v>
      </c>
      <c r="C2529">
        <v>-1.1857702426170929E-3</v>
      </c>
      <c r="D2529">
        <v>1.226864410853292E-3</v>
      </c>
      <c r="E2529">
        <v>1.0925599966418249E-3</v>
      </c>
      <c r="F2529">
        <v>-4.3679897770195522E-4</v>
      </c>
      <c r="G2529">
        <v>3.4120914563185231E-4</v>
      </c>
      <c r="H2529">
        <v>2.6353732999552619E-3</v>
      </c>
      <c r="I2529">
        <v>-2.792382264544933E-5</v>
      </c>
      <c r="J2529">
        <v>8.5276422282639004E-4</v>
      </c>
      <c r="K2529">
        <v>-8.2331099144626954E-4</v>
      </c>
      <c r="L2529">
        <v>-2.0412522530600451E-3</v>
      </c>
      <c r="M2529">
        <v>-2.6753181519291339E-4</v>
      </c>
      <c r="N2529">
        <v>-6.4234044835687516E-3</v>
      </c>
      <c r="O2529">
        <v>1.367656322216653E-3</v>
      </c>
      <c r="P2529">
        <v>-3.6568785531230748E-3</v>
      </c>
      <c r="Q2529">
        <v>-2.234005031708127E-4</v>
      </c>
      <c r="R2529">
        <v>-4.5751374374294459E-3</v>
      </c>
      <c r="S2529">
        <v>-2.25392284609236E-3</v>
      </c>
      <c r="T2529">
        <v>4.0664424970477614E-3</v>
      </c>
      <c r="U2529">
        <v>-5.2247288002344513E-4</v>
      </c>
      <c r="V2529">
        <v>1.839338516082656E-3</v>
      </c>
      <c r="W2529">
        <v>7.3635032156833878E-4</v>
      </c>
      <c r="X2529">
        <v>4.3087712330193524E-3</v>
      </c>
      <c r="Y2529">
        <v>-2.2139340576906E-3</v>
      </c>
      <c r="Z2529">
        <v>2.800292858553665E-3</v>
      </c>
      <c r="AA2529">
        <v>4.2026233420893464E-3</v>
      </c>
      <c r="AB2529">
        <v>2.5287268360175792E-3</v>
      </c>
      <c r="AC2529">
        <v>-2.1304026924295399E-3</v>
      </c>
      <c r="AD2529">
        <v>3.8116643618809451E-3</v>
      </c>
      <c r="AE2529">
        <v>8.973964623292972E-5</v>
      </c>
      <c r="AF2529">
        <v>6.6087727369893929E-3</v>
      </c>
      <c r="AG2529">
        <v>6.7485183271666143E-4</v>
      </c>
      <c r="AH2529">
        <v>-4.4629942605104288E-3</v>
      </c>
      <c r="AI2529">
        <v>-2.7394911603630429E-3</v>
      </c>
      <c r="AJ2529">
        <v>-1.7615899912234339E-4</v>
      </c>
      <c r="AK2529">
        <v>-1.2008712136169439E-4</v>
      </c>
      <c r="AL2529">
        <v>2.4846461031346428E-3</v>
      </c>
      <c r="AM2529">
        <v>1.9712674263638349E-3</v>
      </c>
      <c r="AN2529">
        <v>-3.5147458462994139E-3</v>
      </c>
      <c r="AO2529">
        <v>4.8581008062198639E-4</v>
      </c>
      <c r="AP2529">
        <v>-1.004965148420543E-3</v>
      </c>
    </row>
    <row r="2530" spans="1:42" x14ac:dyDescent="0.15">
      <c r="A2530" s="1" t="s">
        <v>2569</v>
      </c>
      <c r="B2530">
        <v>-4.2927276344510027E-3</v>
      </c>
      <c r="C2530">
        <v>-2.6588372294713539E-4</v>
      </c>
      <c r="D2530">
        <v>2.1558446115488949E-3</v>
      </c>
      <c r="E2530">
        <v>3.9123436482758878E-4</v>
      </c>
      <c r="F2530">
        <v>-6.8237212505394497E-5</v>
      </c>
      <c r="G2530">
        <v>-3.786222696689687E-4</v>
      </c>
      <c r="H2530">
        <v>2.475898469191393E-3</v>
      </c>
      <c r="I2530">
        <v>-6.0194267385891079E-4</v>
      </c>
      <c r="J2530">
        <v>-1.928559541460392E-3</v>
      </c>
      <c r="K2530">
        <v>2.4461534854045442E-3</v>
      </c>
      <c r="L2530">
        <v>3.1453199052334162E-3</v>
      </c>
      <c r="M2530">
        <v>5.3222780079305082E-4</v>
      </c>
      <c r="N2530">
        <v>-8.8370042061920436E-4</v>
      </c>
      <c r="O2530">
        <v>1.7936794956118621E-4</v>
      </c>
      <c r="P2530">
        <v>1.7784109287740529E-3</v>
      </c>
      <c r="Q2530">
        <v>2.094858392103506E-4</v>
      </c>
      <c r="R2530">
        <v>-6.1168628026266169E-3</v>
      </c>
      <c r="S2530">
        <v>-1.007560023304935E-3</v>
      </c>
      <c r="T2530">
        <v>-3.6117718216679071E-3</v>
      </c>
      <c r="U2530">
        <v>-5.4871671919145236E-3</v>
      </c>
      <c r="V2530">
        <v>5.3371735093370024E-4</v>
      </c>
      <c r="W2530">
        <v>-4.8993641069369027E-4</v>
      </c>
      <c r="X2530">
        <v>-1.35288371482714E-3</v>
      </c>
      <c r="Y2530">
        <v>-5.6169851201133148E-3</v>
      </c>
      <c r="Z2530">
        <v>9.8933222876337532E-3</v>
      </c>
      <c r="AA2530">
        <v>2.9081127572619411E-3</v>
      </c>
      <c r="AB2530">
        <v>3.5167630664910531E-3</v>
      </c>
      <c r="AC2530">
        <v>4.7233729079139783E-4</v>
      </c>
      <c r="AD2530">
        <v>-6.4218747755924373E-5</v>
      </c>
      <c r="AE2530">
        <v>5.5114209007053874E-3</v>
      </c>
      <c r="AF2530">
        <v>1.2536641617972039E-2</v>
      </c>
      <c r="AG2530">
        <v>7.8296756598851061E-3</v>
      </c>
      <c r="AH2530">
        <v>-1.332056430079297E-2</v>
      </c>
      <c r="AI2530">
        <v>-8.4102044642720105E-5</v>
      </c>
      <c r="AJ2530">
        <v>-4.868778323880156E-3</v>
      </c>
      <c r="AK2530">
        <v>-2.4233954850790901E-4</v>
      </c>
      <c r="AL2530">
        <v>-5.3282055557312934E-3</v>
      </c>
      <c r="AM2530">
        <v>-7.1122002432427774E-3</v>
      </c>
      <c r="AN2530">
        <v>-1.902619946248178E-3</v>
      </c>
      <c r="AO2530">
        <v>1.082469737993816E-3</v>
      </c>
      <c r="AP2530">
        <v>6.7454431949044774E-3</v>
      </c>
    </row>
    <row r="2531" spans="1:42" x14ac:dyDescent="0.15">
      <c r="A2531" s="1" t="s">
        <v>2570</v>
      </c>
      <c r="B2531">
        <v>7.5876883776660117E-3</v>
      </c>
      <c r="C2531">
        <v>-8.597407430282636E-4</v>
      </c>
      <c r="D2531">
        <v>8.2903169116466818E-4</v>
      </c>
      <c r="E2531">
        <v>2.7005229739024438E-5</v>
      </c>
      <c r="F2531">
        <v>-7.4814311588889076E-4</v>
      </c>
      <c r="G2531">
        <v>6.4125914144623074E-4</v>
      </c>
      <c r="H2531">
        <v>1.2419591288044931E-3</v>
      </c>
      <c r="I2531">
        <v>-7.4561847511220118E-5</v>
      </c>
      <c r="J2531">
        <v>4.5508695495260366E-3</v>
      </c>
      <c r="K2531">
        <v>-2.5216912548888561E-3</v>
      </c>
      <c r="L2531">
        <v>-3.6194945282429719E-3</v>
      </c>
      <c r="M2531">
        <v>9.6507022264822294E-4</v>
      </c>
      <c r="N2531">
        <v>-1.6113974895767191E-3</v>
      </c>
      <c r="O2531">
        <v>1.972675516790966E-2</v>
      </c>
      <c r="P2531">
        <v>1.410202183222407E-2</v>
      </c>
      <c r="Q2531">
        <v>-9.0705122252775954E-4</v>
      </c>
      <c r="R2531">
        <v>1.447019603557931E-3</v>
      </c>
      <c r="S2531">
        <v>2.158209316922424E-3</v>
      </c>
      <c r="T2531">
        <v>-6.6441814597164566E-3</v>
      </c>
      <c r="U2531">
        <v>-9.9618474795596041E-4</v>
      </c>
      <c r="V2531">
        <v>-3.1989864581419619E-3</v>
      </c>
      <c r="W2531">
        <v>7.0791786974097604E-5</v>
      </c>
      <c r="X2531">
        <v>1.90485349036144E-3</v>
      </c>
      <c r="Y2531">
        <v>-6.1683752377623413E-3</v>
      </c>
      <c r="Z2531">
        <v>4.294021759993139E-3</v>
      </c>
      <c r="AA2531">
        <v>-1.218216235521552E-3</v>
      </c>
      <c r="AB2531">
        <v>-1.597693484823704E-3</v>
      </c>
      <c r="AC2531">
        <v>-1.4328212182637709E-3</v>
      </c>
      <c r="AD2531">
        <v>5.111695444777267E-4</v>
      </c>
      <c r="AE2531">
        <v>4.2004216379752657E-5</v>
      </c>
      <c r="AF2531">
        <v>-1.13046355123847E-3</v>
      </c>
      <c r="AG2531">
        <v>-2.4227202658268512E-3</v>
      </c>
      <c r="AH2531">
        <v>-4.1313901606475894E-3</v>
      </c>
      <c r="AI2531">
        <v>-5.1910920111679637E-3</v>
      </c>
      <c r="AJ2531">
        <v>-2.9660799390404469E-3</v>
      </c>
      <c r="AK2531">
        <v>2.912389947831967E-3</v>
      </c>
      <c r="AL2531">
        <v>2.9761802989108142E-3</v>
      </c>
      <c r="AM2531">
        <v>-5.1794496391816707E-4</v>
      </c>
      <c r="AN2531">
        <v>-1.9794362956902008E-3</v>
      </c>
      <c r="AO2531">
        <v>-1.0263196966509461E-3</v>
      </c>
      <c r="AP2531">
        <v>5.8262585059383953E-4</v>
      </c>
    </row>
    <row r="2532" spans="1:42" x14ac:dyDescent="0.15">
      <c r="A2532" s="1" t="s">
        <v>2571</v>
      </c>
      <c r="B2532">
        <v>-6.9376929923995849E-3</v>
      </c>
      <c r="C2532">
        <v>-2.7665578199500879E-4</v>
      </c>
      <c r="D2532">
        <v>-1.106878138467876E-3</v>
      </c>
      <c r="E2532">
        <v>1.48037645751727E-4</v>
      </c>
      <c r="F2532">
        <v>-5.9639651998925487E-5</v>
      </c>
      <c r="G2532">
        <v>-1.2663806314764179E-3</v>
      </c>
      <c r="H2532">
        <v>-4.648314891200147E-4</v>
      </c>
      <c r="I2532">
        <v>-2.3634932976367241E-4</v>
      </c>
      <c r="J2532">
        <v>2.1457168727025528E-3</v>
      </c>
      <c r="K2532">
        <v>-4.2912257452535386E-3</v>
      </c>
      <c r="L2532">
        <v>-4.3759499861324358E-3</v>
      </c>
      <c r="M2532">
        <v>1.549848913182069E-3</v>
      </c>
      <c r="N2532">
        <v>9.2695586337466422E-4</v>
      </c>
      <c r="O2532">
        <v>4.845256772892716E-3</v>
      </c>
      <c r="P2532">
        <v>8.7084053025817797E-4</v>
      </c>
      <c r="Q2532">
        <v>-3.2339360196026921E-3</v>
      </c>
      <c r="R2532">
        <v>4.3929256119640391E-3</v>
      </c>
      <c r="S2532">
        <v>5.292021737847302E-4</v>
      </c>
      <c r="T2532">
        <v>-4.3053218726212938E-3</v>
      </c>
      <c r="U2532">
        <v>1.841138713761279E-3</v>
      </c>
      <c r="V2532">
        <v>4.5866926059720249E-4</v>
      </c>
      <c r="W2532">
        <v>-6.7153561317546875E-4</v>
      </c>
      <c r="X2532">
        <v>-1.5924342818802711E-3</v>
      </c>
      <c r="Y2532">
        <v>8.5844490336367662E-3</v>
      </c>
      <c r="Z2532">
        <v>2.929440293367743E-3</v>
      </c>
      <c r="AA2532">
        <v>3.8810068775893031E-3</v>
      </c>
      <c r="AB2532">
        <v>-1.8819181977622361E-3</v>
      </c>
      <c r="AC2532">
        <v>-6.2606553665645031E-3</v>
      </c>
      <c r="AD2532">
        <v>-2.6335380590765882E-3</v>
      </c>
      <c r="AE2532">
        <v>-3.3894550251637691E-3</v>
      </c>
      <c r="AF2532">
        <v>1.829439704415808E-3</v>
      </c>
      <c r="AG2532">
        <v>1.630119995470244E-4</v>
      </c>
      <c r="AH2532">
        <v>1.0423601803125279E-2</v>
      </c>
      <c r="AI2532">
        <v>-1.701011664961945E-3</v>
      </c>
      <c r="AJ2532">
        <v>-5.5764523342847691E-3</v>
      </c>
      <c r="AK2532">
        <v>1.2216698413155631E-3</v>
      </c>
      <c r="AL2532">
        <v>-4.2273456881890608E-3</v>
      </c>
      <c r="AM2532">
        <v>-6.0724347377943272E-4</v>
      </c>
      <c r="AN2532">
        <v>-6.1333461265085862E-3</v>
      </c>
      <c r="AO2532">
        <v>-9.3486231149355926E-3</v>
      </c>
      <c r="AP2532">
        <v>1.7275153664763291E-3</v>
      </c>
    </row>
    <row r="2533" spans="1:42" x14ac:dyDescent="0.15">
      <c r="A2533" s="1" t="s">
        <v>2572</v>
      </c>
      <c r="B2533">
        <v>3.1119564259663329E-3</v>
      </c>
      <c r="C2533">
        <v>-2.590250884844264E-4</v>
      </c>
      <c r="D2533">
        <v>4.8089343632010969E-4</v>
      </c>
      <c r="E2533">
        <v>1.4322619441563421E-4</v>
      </c>
      <c r="F2533">
        <v>2.3802985502411841E-6</v>
      </c>
      <c r="G2533">
        <v>-1.5225641784952901E-4</v>
      </c>
      <c r="H2533">
        <v>-1.2980345271162029E-3</v>
      </c>
      <c r="I2533">
        <v>-1.7204387341806479E-4</v>
      </c>
      <c r="J2533">
        <v>2.3882513563364301E-3</v>
      </c>
      <c r="K2533">
        <v>-3.102289644274921E-3</v>
      </c>
      <c r="L2533">
        <v>-4.9647137109472342E-3</v>
      </c>
      <c r="M2533">
        <v>1.429253801496604E-3</v>
      </c>
      <c r="N2533">
        <v>-4.410491515054525E-4</v>
      </c>
      <c r="O2533">
        <v>-5.1208917207239014E-3</v>
      </c>
      <c r="P2533">
        <v>-5.4657227885208156E-3</v>
      </c>
      <c r="Q2533">
        <v>-3.4651359914941332E-3</v>
      </c>
      <c r="R2533">
        <v>1.231740511742879E-3</v>
      </c>
      <c r="S2533">
        <v>2.725913797473676E-3</v>
      </c>
      <c r="T2533">
        <v>1.0919118687846899E-3</v>
      </c>
      <c r="U2533">
        <v>3.443772069377034E-3</v>
      </c>
      <c r="V2533">
        <v>-1.2747903944225871E-3</v>
      </c>
      <c r="W2533">
        <v>-1.900752335601144E-6</v>
      </c>
      <c r="X2533">
        <v>8.5728639309008584E-4</v>
      </c>
      <c r="Y2533">
        <v>-1.2582313528155941E-3</v>
      </c>
      <c r="Z2533">
        <v>-2.7081708384111849E-3</v>
      </c>
      <c r="AA2533">
        <v>1.0021263315149081E-3</v>
      </c>
      <c r="AB2533">
        <v>-1.3653338890207379E-3</v>
      </c>
      <c r="AC2533">
        <v>5.5326657676099599E-3</v>
      </c>
      <c r="AD2533">
        <v>1.6617863321186179E-3</v>
      </c>
      <c r="AE2533">
        <v>-1.5022232668543021E-4</v>
      </c>
      <c r="AF2533">
        <v>-8.1609577475628692E-3</v>
      </c>
      <c r="AG2533">
        <v>-2.0530225587711529E-3</v>
      </c>
      <c r="AH2533">
        <v>-5.2733853029696704E-3</v>
      </c>
      <c r="AI2533">
        <v>2.718458709812935E-3</v>
      </c>
      <c r="AJ2533">
        <v>-3.4593888357162478E-3</v>
      </c>
      <c r="AK2533">
        <v>-3.8094815133075778E-3</v>
      </c>
      <c r="AL2533">
        <v>3.0636256562259312E-3</v>
      </c>
      <c r="AM2533">
        <v>9.0941320757109718E-3</v>
      </c>
      <c r="AN2533">
        <v>7.9432706414715119E-3</v>
      </c>
      <c r="AO2533">
        <v>5.9740761747723546E-3</v>
      </c>
      <c r="AP2533">
        <v>7.7887526052372439E-4</v>
      </c>
    </row>
    <row r="2534" spans="1:42" x14ac:dyDescent="0.15">
      <c r="A2534" s="1" t="s">
        <v>2573</v>
      </c>
      <c r="B2534">
        <v>-2.255393802791634E-3</v>
      </c>
      <c r="C2534">
        <v>-9.0412178966711395E-4</v>
      </c>
      <c r="D2534">
        <v>-6.0734013284337307E-4</v>
      </c>
      <c r="E2534">
        <v>-1.070812613635476E-3</v>
      </c>
      <c r="F2534">
        <v>-1.6406819323992591E-5</v>
      </c>
      <c r="G2534">
        <v>-4.167656668627003E-4</v>
      </c>
      <c r="H2534">
        <v>-2.268886123434939E-5</v>
      </c>
      <c r="I2534">
        <v>-1.673270888250052E-4</v>
      </c>
      <c r="J2534">
        <v>5.4437252652267886E-4</v>
      </c>
      <c r="K2534">
        <v>2.0224855152011301E-3</v>
      </c>
      <c r="L2534">
        <v>-1.254749096356627E-3</v>
      </c>
      <c r="M2534">
        <v>-2.6907638769891641E-4</v>
      </c>
      <c r="N2534">
        <v>1.4907454101053951E-3</v>
      </c>
      <c r="O2534">
        <v>9.4983721115597588E-4</v>
      </c>
      <c r="P2534">
        <v>8.3766600840211539E-3</v>
      </c>
      <c r="Q2534">
        <v>7.6837972983583047E-4</v>
      </c>
      <c r="R2534">
        <v>-4.7788834700103792E-4</v>
      </c>
      <c r="S2534">
        <v>-5.7226015779042938E-4</v>
      </c>
      <c r="T2534">
        <v>-5.3264555209423369E-3</v>
      </c>
      <c r="U2534">
        <v>1.3592280873737921E-3</v>
      </c>
      <c r="V2534">
        <v>-3.0078349901536969E-3</v>
      </c>
      <c r="W2534">
        <v>-1.2580504103597849E-3</v>
      </c>
      <c r="X2534">
        <v>-1.954424261991489E-3</v>
      </c>
      <c r="Y2534">
        <v>1.2648407192182231E-2</v>
      </c>
      <c r="Z2534">
        <v>-2.8283983134726682E-3</v>
      </c>
      <c r="AA2534">
        <v>-1.8543978609453879E-3</v>
      </c>
      <c r="AB2534">
        <v>-2.178964718520545E-3</v>
      </c>
      <c r="AC2534">
        <v>-5.1344977125413159E-3</v>
      </c>
      <c r="AD2534">
        <v>6.5382870831784618E-6</v>
      </c>
      <c r="AE2534">
        <v>-3.3359517529081761E-3</v>
      </c>
      <c r="AF2534">
        <v>-5.6861554122552387E-3</v>
      </c>
      <c r="AG2534">
        <v>-6.4077218686831592E-4</v>
      </c>
      <c r="AH2534">
        <v>7.1162727350328851E-3</v>
      </c>
      <c r="AI2534">
        <v>1.318450593242655E-3</v>
      </c>
      <c r="AJ2534">
        <v>2.5669719968207201E-3</v>
      </c>
      <c r="AK2534">
        <v>4.2375867598131052E-4</v>
      </c>
      <c r="AL2534">
        <v>-2.9745348598305662E-3</v>
      </c>
      <c r="AM2534">
        <v>1.705205564874396E-3</v>
      </c>
      <c r="AN2534">
        <v>-4.0322052436348116E-3</v>
      </c>
      <c r="AO2534">
        <v>1.841829610839546E-3</v>
      </c>
      <c r="AP2534">
        <v>-1.564887232124909E-3</v>
      </c>
    </row>
    <row r="2535" spans="1:42" x14ac:dyDescent="0.15">
      <c r="A2535" s="1" t="s">
        <v>2574</v>
      </c>
      <c r="B2535">
        <v>8.620073539151266E-3</v>
      </c>
      <c r="C2535">
        <v>-3.4386860906353148E-4</v>
      </c>
      <c r="D2535">
        <v>5.2133287565017639E-4</v>
      </c>
      <c r="E2535">
        <v>9.8005513878248753E-4</v>
      </c>
      <c r="F2535">
        <v>1.3716971352620519E-4</v>
      </c>
      <c r="G2535">
        <v>1.0460141670299229E-3</v>
      </c>
      <c r="H2535">
        <v>-4.9726526306170652E-4</v>
      </c>
      <c r="I2535">
        <v>4.6931411767210169E-4</v>
      </c>
      <c r="J2535">
        <v>-2.054016373002561E-4</v>
      </c>
      <c r="K2535">
        <v>1.5730455239947521E-4</v>
      </c>
      <c r="L2535">
        <v>-9.8881912419754065E-4</v>
      </c>
      <c r="M2535">
        <v>-1.519236261864888E-3</v>
      </c>
      <c r="N2535">
        <v>-5.5262399980800254E-3</v>
      </c>
      <c r="O2535">
        <v>1.243358330281495E-2</v>
      </c>
      <c r="P2535">
        <v>-5.2270754548962286E-3</v>
      </c>
      <c r="Q2535">
        <v>-2.8619229754360299E-3</v>
      </c>
      <c r="R2535">
        <v>9.0980581376604829E-3</v>
      </c>
      <c r="S2535">
        <v>-4.5422410820582836E-3</v>
      </c>
      <c r="T2535">
        <v>2.9226279946001068E-3</v>
      </c>
      <c r="U2535">
        <v>8.4045968413323896E-5</v>
      </c>
      <c r="V2535">
        <v>8.8195689985382604E-4</v>
      </c>
      <c r="W2535">
        <v>-1.385349364816504E-3</v>
      </c>
      <c r="X2535">
        <v>-4.0157326892030342E-3</v>
      </c>
      <c r="Y2535">
        <v>1.9837842262033511E-2</v>
      </c>
      <c r="Z2535">
        <v>-5.8351388508637769E-4</v>
      </c>
      <c r="AA2535">
        <v>-1.7673844135962539E-3</v>
      </c>
      <c r="AB2535">
        <v>4.0396413182609428E-3</v>
      </c>
      <c r="AC2535">
        <v>7.3394543079015068E-3</v>
      </c>
      <c r="AD2535">
        <v>-4.3566383107075043E-3</v>
      </c>
      <c r="AE2535">
        <v>-2.095175509283446E-3</v>
      </c>
      <c r="AF2535">
        <v>4.623411732323124E-4</v>
      </c>
      <c r="AG2535">
        <v>-7.9141512331075143E-4</v>
      </c>
      <c r="AH2535">
        <v>-7.7688287284748969E-3</v>
      </c>
      <c r="AI2535">
        <v>1.036538768373106E-2</v>
      </c>
      <c r="AJ2535">
        <v>-3.8299186864364839E-3</v>
      </c>
      <c r="AK2535">
        <v>9.4640517531238873E-4</v>
      </c>
      <c r="AL2535">
        <v>-2.13483184090686E-3</v>
      </c>
      <c r="AM2535">
        <v>3.6004348058820302E-4</v>
      </c>
      <c r="AN2535">
        <v>-2.7303256154811578E-3</v>
      </c>
      <c r="AO2535">
        <v>-6.0635988236507378E-3</v>
      </c>
      <c r="AP2535">
        <v>-4.471121663826831E-3</v>
      </c>
    </row>
    <row r="2536" spans="1:42" x14ac:dyDescent="0.15">
      <c r="A2536" s="1" t="s">
        <v>2575</v>
      </c>
      <c r="B2536">
        <v>-9.4301389341269325E-4</v>
      </c>
      <c r="C2536">
        <v>-8.3968138434963881E-4</v>
      </c>
      <c r="D2536">
        <v>9.4679435309974447E-4</v>
      </c>
      <c r="E2536">
        <v>-1.1856287804717931E-3</v>
      </c>
      <c r="F2536">
        <v>9.7333435395986136E-5</v>
      </c>
      <c r="G2536">
        <v>-1.009847216707457E-4</v>
      </c>
      <c r="H2536">
        <v>5.0621826738112821E-4</v>
      </c>
      <c r="I2536">
        <v>-3.2586749047948231E-4</v>
      </c>
      <c r="J2536">
        <v>1.479488465548273E-3</v>
      </c>
      <c r="K2536">
        <v>7.0566174487335105E-4</v>
      </c>
      <c r="L2536">
        <v>-2.544523365616305E-3</v>
      </c>
      <c r="M2536">
        <v>7.6017129828829253E-4</v>
      </c>
      <c r="N2536">
        <v>2.0570150032471891E-3</v>
      </c>
      <c r="O2536">
        <v>-3.855199099656747E-3</v>
      </c>
      <c r="P2536">
        <v>9.7827694143117136E-3</v>
      </c>
      <c r="Q2536">
        <v>2.6262235571830958E-4</v>
      </c>
      <c r="R2536">
        <v>3.102348737463261E-3</v>
      </c>
      <c r="S2536">
        <v>3.419439678100317E-3</v>
      </c>
      <c r="T2536">
        <v>-1.4258675278161191E-3</v>
      </c>
      <c r="U2536">
        <v>-4.2545328554364249E-3</v>
      </c>
      <c r="V2536">
        <v>-2.4423276598999162E-3</v>
      </c>
      <c r="W2536">
        <v>1.888707228106308E-3</v>
      </c>
      <c r="X2536">
        <v>4.6207646405138532E-3</v>
      </c>
      <c r="Y2536">
        <v>-5.4436065731969926E-3</v>
      </c>
      <c r="Z2536">
        <v>1.6023731776833119E-3</v>
      </c>
      <c r="AA2536">
        <v>-5.3611990512293303E-4</v>
      </c>
      <c r="AB2536">
        <v>-4.9336771728853267E-3</v>
      </c>
      <c r="AC2536">
        <v>-1.948080332746108E-5</v>
      </c>
      <c r="AD2536">
        <v>8.2081191535080162E-4</v>
      </c>
      <c r="AE2536">
        <v>-2.0538539802474501E-3</v>
      </c>
      <c r="AF2536">
        <v>-3.3474122303677558E-3</v>
      </c>
      <c r="AG2536">
        <v>-1.8306745311737419E-3</v>
      </c>
      <c r="AH2536">
        <v>3.5416630494075041E-3</v>
      </c>
      <c r="AI2536">
        <v>-1.167055772793501E-3</v>
      </c>
      <c r="AJ2536">
        <v>2.8326162993139631E-4</v>
      </c>
      <c r="AK2536">
        <v>-1.5158683120639271E-3</v>
      </c>
      <c r="AL2536">
        <v>5.4639646476008063E-3</v>
      </c>
      <c r="AM2536">
        <v>-8.2430392731836725E-6</v>
      </c>
      <c r="AN2536">
        <v>1.0247669368312371E-4</v>
      </c>
      <c r="AO2536">
        <v>-3.7776702996768019E-3</v>
      </c>
      <c r="AP2536">
        <v>-1.279642301592322E-3</v>
      </c>
    </row>
    <row r="2537" spans="1:42" x14ac:dyDescent="0.15">
      <c r="A2537" s="1" t="s">
        <v>2576</v>
      </c>
      <c r="B2537">
        <v>7.6117019014453231E-3</v>
      </c>
      <c r="C2537">
        <v>-6.425391371790289E-4</v>
      </c>
      <c r="D2537">
        <v>6.8440843199439909E-4</v>
      </c>
      <c r="E2537">
        <v>8.5729249802745018E-4</v>
      </c>
      <c r="F2537">
        <v>-3.9018532565907439E-4</v>
      </c>
      <c r="G2537">
        <v>4.8645441528596028E-4</v>
      </c>
      <c r="H2537">
        <v>2.9941076286814469E-3</v>
      </c>
      <c r="I2537">
        <v>-2.7904505170882419E-4</v>
      </c>
      <c r="J2537">
        <v>-4.7607033398403443E-4</v>
      </c>
      <c r="K2537">
        <v>2.7527888428882162E-3</v>
      </c>
      <c r="L2537">
        <v>-6.1458746273369998E-4</v>
      </c>
      <c r="M2537">
        <v>3.2256817475208842E-4</v>
      </c>
      <c r="N2537">
        <v>-3.6818242623843189E-3</v>
      </c>
      <c r="O2537">
        <v>-4.2153053917364687E-3</v>
      </c>
      <c r="P2537">
        <v>-4.0827120458215562E-3</v>
      </c>
      <c r="Q2537">
        <v>-6.8824442445888185E-4</v>
      </c>
      <c r="R2537">
        <v>-2.4949766540127401E-5</v>
      </c>
      <c r="S2537">
        <v>2.761109885109542E-3</v>
      </c>
      <c r="T2537">
        <v>-8.7058190286504785E-4</v>
      </c>
      <c r="U2537">
        <v>9.8449868786260313E-4</v>
      </c>
      <c r="V2537">
        <v>-9.4190347640209996E-4</v>
      </c>
      <c r="W2537">
        <v>3.2752167822362109E-4</v>
      </c>
      <c r="X2537">
        <v>-4.1815998619223143E-4</v>
      </c>
      <c r="Y2537">
        <v>-1.6975107559370249E-3</v>
      </c>
      <c r="Z2537">
        <v>3.9137229829764777E-3</v>
      </c>
      <c r="AA2537">
        <v>1.6749630187305499E-3</v>
      </c>
      <c r="AB2537">
        <v>2.0217169158998302E-3</v>
      </c>
      <c r="AC2537">
        <v>1.6210541255152359E-2</v>
      </c>
      <c r="AD2537">
        <v>2.1328302847725472E-3</v>
      </c>
      <c r="AE2537">
        <v>3.6171869064613631E-3</v>
      </c>
      <c r="AF2537">
        <v>6.239083150855757E-3</v>
      </c>
      <c r="AG2537">
        <v>1.013642435859622E-3</v>
      </c>
      <c r="AH2537">
        <v>-1.00309009828385E-2</v>
      </c>
      <c r="AI2537">
        <v>-1.7866811924030521E-3</v>
      </c>
      <c r="AJ2537">
        <v>4.5453924429788298E-4</v>
      </c>
      <c r="AK2537">
        <v>-3.5560562013815509E-3</v>
      </c>
      <c r="AL2537">
        <v>4.1558887475557594E-3</v>
      </c>
      <c r="AM2537">
        <v>1.39568027069469E-3</v>
      </c>
      <c r="AN2537">
        <v>-2.597749382754993E-3</v>
      </c>
      <c r="AO2537">
        <v>-5.2092868457588619E-3</v>
      </c>
      <c r="AP2537">
        <v>5.1064305446740159E-4</v>
      </c>
    </row>
    <row r="2538" spans="1:42" x14ac:dyDescent="0.15">
      <c r="A2538" s="1" t="s">
        <v>2577</v>
      </c>
      <c r="B2538">
        <v>-5.1684072821999664E-3</v>
      </c>
      <c r="C2538">
        <v>-5.8972386302468807E-4</v>
      </c>
      <c r="D2538">
        <v>9.5209888627730151E-4</v>
      </c>
      <c r="E2538">
        <v>-5.419904011646254E-4</v>
      </c>
      <c r="F2538">
        <v>8.7394281004980279E-4</v>
      </c>
      <c r="G2538">
        <v>-1.743467740492098E-3</v>
      </c>
      <c r="H2538">
        <v>1.344716676963096E-3</v>
      </c>
      <c r="I2538">
        <v>1.1984707564750231E-4</v>
      </c>
      <c r="J2538">
        <v>-5.3693472656884721E-3</v>
      </c>
      <c r="K2538">
        <v>-3.5254642547316079E-4</v>
      </c>
      <c r="L2538">
        <v>1.0740049847019131E-4</v>
      </c>
      <c r="M2538">
        <v>-2.8123257083896461E-3</v>
      </c>
      <c r="N2538">
        <v>-3.279458146415453E-3</v>
      </c>
      <c r="O2538">
        <v>4.2645806129895441E-3</v>
      </c>
      <c r="P2538">
        <v>4.7776820698932736E-3</v>
      </c>
      <c r="Q2538">
        <v>-2.293896502952932E-3</v>
      </c>
      <c r="R2538">
        <v>-4.9445990314582362E-3</v>
      </c>
      <c r="S2538">
        <v>-2.3853504085652E-3</v>
      </c>
      <c r="T2538">
        <v>2.8641300463715211E-3</v>
      </c>
      <c r="U2538">
        <v>2.6784180628352909E-4</v>
      </c>
      <c r="V2538">
        <v>-2.759265071818561E-3</v>
      </c>
      <c r="W2538">
        <v>1.8343886092782901E-3</v>
      </c>
      <c r="X2538">
        <v>1.592967958276113E-3</v>
      </c>
      <c r="Y2538">
        <v>-3.794696170058353E-3</v>
      </c>
      <c r="Z2538">
        <v>7.7141506117743021E-4</v>
      </c>
      <c r="AA2538">
        <v>5.516045128298782E-5</v>
      </c>
      <c r="AB2538">
        <v>-5.1316120367552193E-3</v>
      </c>
      <c r="AC2538">
        <v>-1.493239270112933E-3</v>
      </c>
      <c r="AD2538">
        <v>1.152025828188803E-3</v>
      </c>
      <c r="AE2538">
        <v>-3.216985246498885E-3</v>
      </c>
      <c r="AF2538">
        <v>-2.9518268885603441E-3</v>
      </c>
      <c r="AG2538">
        <v>-1.6288471690111611E-3</v>
      </c>
      <c r="AH2538">
        <v>2.3210918123582531E-3</v>
      </c>
      <c r="AI2538">
        <v>7.5015961523895976E-3</v>
      </c>
      <c r="AJ2538">
        <v>1.285240375001911E-3</v>
      </c>
      <c r="AK2538">
        <v>-3.9505399700097458E-5</v>
      </c>
      <c r="AL2538">
        <v>-6.661762421222105E-4</v>
      </c>
      <c r="AM2538">
        <v>1.9778790112193242E-3</v>
      </c>
      <c r="AN2538">
        <v>4.1456039677742771E-4</v>
      </c>
      <c r="AO2538">
        <v>-1.5356721441225679E-3</v>
      </c>
      <c r="AP2538">
        <v>-1.2783774553582839E-4</v>
      </c>
    </row>
    <row r="2539" spans="1:42" x14ac:dyDescent="0.15">
      <c r="A2539" s="1" t="s">
        <v>2578</v>
      </c>
      <c r="B2539">
        <v>5.6425596756237532E-3</v>
      </c>
      <c r="C2539">
        <v>-1.606186851095433E-3</v>
      </c>
      <c r="D2539">
        <v>9.9219197005576912E-4</v>
      </c>
      <c r="E2539">
        <v>4.9887591633871495E-4</v>
      </c>
      <c r="F2539">
        <v>-2.5598768925527628E-4</v>
      </c>
      <c r="G2539">
        <v>1.643836365875872E-3</v>
      </c>
      <c r="H2539">
        <v>2.1772835555031031E-3</v>
      </c>
      <c r="I2539">
        <v>2.6475664703820291E-4</v>
      </c>
      <c r="J2539">
        <v>-6.9012125626958707E-4</v>
      </c>
      <c r="K2539">
        <v>1.0951743251175121E-3</v>
      </c>
      <c r="L2539">
        <v>3.1790888774614222E-3</v>
      </c>
      <c r="M2539">
        <v>-1.7709508051527781E-3</v>
      </c>
      <c r="N2539">
        <v>1.3320208039170861E-3</v>
      </c>
      <c r="O2539">
        <v>1.4927696935067519E-3</v>
      </c>
      <c r="P2539">
        <v>6.5765251608556636E-3</v>
      </c>
      <c r="Q2539">
        <v>-1.5408151685195441E-3</v>
      </c>
      <c r="R2539">
        <v>2.121925382075473E-3</v>
      </c>
      <c r="S2539">
        <v>4.8439929555138426E-3</v>
      </c>
      <c r="T2539">
        <v>-4.1954004143641742E-3</v>
      </c>
      <c r="U2539">
        <v>1.5044218611161029E-4</v>
      </c>
      <c r="V2539">
        <v>-9.0756329244775006E-4</v>
      </c>
      <c r="W2539">
        <v>3.8950117880955028E-4</v>
      </c>
      <c r="X2539">
        <v>-3.2217560012360929E-3</v>
      </c>
      <c r="Y2539">
        <v>1.660193235642142E-3</v>
      </c>
      <c r="Z2539">
        <v>-6.514407967534348E-4</v>
      </c>
      <c r="AA2539">
        <v>1.024535846571783E-3</v>
      </c>
      <c r="AB2539">
        <v>-6.0684756576116934E-4</v>
      </c>
      <c r="AC2539">
        <v>7.8284735777402383E-3</v>
      </c>
      <c r="AD2539">
        <v>-4.8454773788937228E-3</v>
      </c>
      <c r="AE2539">
        <v>1.7664136414127459E-3</v>
      </c>
      <c r="AF2539">
        <v>8.6881373874936416E-4</v>
      </c>
      <c r="AG2539">
        <v>1.4863494286361911E-3</v>
      </c>
      <c r="AH2539">
        <v>-3.6590760922255859E-3</v>
      </c>
      <c r="AI2539">
        <v>-6.0287481039236184E-3</v>
      </c>
      <c r="AJ2539">
        <v>5.0965902117974301E-3</v>
      </c>
      <c r="AK2539">
        <v>-1.903427842439379E-3</v>
      </c>
      <c r="AL2539">
        <v>2.9106193567376669E-3</v>
      </c>
      <c r="AM2539">
        <v>5.3147678844688087E-3</v>
      </c>
      <c r="AN2539">
        <v>-1.8083340101612241E-3</v>
      </c>
      <c r="AO2539">
        <v>-4.2645974110960723E-3</v>
      </c>
      <c r="AP2539">
        <v>-5.5878905291008533E-3</v>
      </c>
    </row>
    <row r="2540" spans="1:42" x14ac:dyDescent="0.15">
      <c r="A2540" s="1" t="s">
        <v>2579</v>
      </c>
      <c r="B2540">
        <v>1.3600975158813391E-2</v>
      </c>
      <c r="C2540">
        <v>1.4236982874160639E-4</v>
      </c>
      <c r="D2540">
        <v>2.1752504386070909E-3</v>
      </c>
      <c r="E2540">
        <v>1.297548390949668E-3</v>
      </c>
      <c r="F2540">
        <v>-2.3900381961628031E-4</v>
      </c>
      <c r="G2540">
        <v>1.7709165829950389E-3</v>
      </c>
      <c r="H2540">
        <v>1.5573061028874981E-3</v>
      </c>
      <c r="I2540">
        <v>-6.9615506535734232E-4</v>
      </c>
      <c r="J2540">
        <v>1.3609296000827509E-3</v>
      </c>
      <c r="K2540">
        <v>7.8184185598562919E-4</v>
      </c>
      <c r="L2540">
        <v>1.387469912426352E-3</v>
      </c>
      <c r="M2540">
        <v>-2.15881260486315E-3</v>
      </c>
      <c r="N2540">
        <v>-1.430797746398863E-3</v>
      </c>
      <c r="O2540">
        <v>1.3583278166187499E-3</v>
      </c>
      <c r="P2540">
        <v>2.5983777593777241E-3</v>
      </c>
      <c r="Q2540">
        <v>-5.1728340939003617E-3</v>
      </c>
      <c r="R2540">
        <v>4.964223280926057E-3</v>
      </c>
      <c r="S2540">
        <v>-5.7247362954882582E-4</v>
      </c>
      <c r="T2540">
        <v>-4.5310573378265374E-3</v>
      </c>
      <c r="U2540">
        <v>3.5811317775759181E-3</v>
      </c>
      <c r="V2540">
        <v>1.9161780709246159E-3</v>
      </c>
      <c r="W2540">
        <v>4.7224916337791564E-3</v>
      </c>
      <c r="X2540">
        <v>2.648121652869935E-3</v>
      </c>
      <c r="Y2540">
        <v>-1.4020067665234839E-3</v>
      </c>
      <c r="Z2540">
        <v>4.6400194400791576E-3</v>
      </c>
      <c r="AA2540">
        <v>4.5197056549504451E-4</v>
      </c>
      <c r="AB2540">
        <v>2.833875017517193E-3</v>
      </c>
      <c r="AC2540">
        <v>-2.4717534575161211E-3</v>
      </c>
      <c r="AD2540">
        <v>-7.5850237034215309E-4</v>
      </c>
      <c r="AE2540">
        <v>2.8319293648577039E-3</v>
      </c>
      <c r="AF2540">
        <v>5.3914147402558971E-3</v>
      </c>
      <c r="AG2540">
        <v>-4.1158842520385168E-4</v>
      </c>
      <c r="AH2540">
        <v>-1.7514203909478918E-2</v>
      </c>
      <c r="AI2540">
        <v>-5.9715680164015167E-4</v>
      </c>
      <c r="AJ2540">
        <v>1.4966963995725641E-3</v>
      </c>
      <c r="AK2540">
        <v>-2.2477438576501119E-3</v>
      </c>
      <c r="AL2540">
        <v>4.9345531338380417E-3</v>
      </c>
      <c r="AM2540">
        <v>6.0233130967535181E-3</v>
      </c>
      <c r="AN2540">
        <v>1.0399100778541589E-3</v>
      </c>
      <c r="AO2540">
        <v>-2.6769009590556599E-4</v>
      </c>
      <c r="AP2540">
        <v>-4.5375017754713238E-4</v>
      </c>
    </row>
    <row r="2541" spans="1:42" x14ac:dyDescent="0.15">
      <c r="A2541" s="1" t="s">
        <v>2580</v>
      </c>
      <c r="B2541">
        <v>1.5253093269020021E-3</v>
      </c>
      <c r="C2541">
        <v>-5.6911273328127347E-4</v>
      </c>
      <c r="D2541">
        <v>1.8229175154638641E-4</v>
      </c>
      <c r="E2541">
        <v>-1.1470875004211309E-4</v>
      </c>
      <c r="F2541">
        <v>7.13990726443195E-5</v>
      </c>
      <c r="G2541">
        <v>-8.5359869861374596E-4</v>
      </c>
      <c r="H2541">
        <v>-1.3047562115046909E-3</v>
      </c>
      <c r="I2541">
        <v>7.4830189114026075E-5</v>
      </c>
      <c r="J2541">
        <v>-2.2927565815369951E-4</v>
      </c>
      <c r="K2541">
        <v>4.3831042719509341E-5</v>
      </c>
      <c r="L2541">
        <v>-5.8282674153485581E-4</v>
      </c>
      <c r="M2541">
        <v>4.2993249440398547E-4</v>
      </c>
      <c r="N2541">
        <v>-4.9377950160754153E-3</v>
      </c>
      <c r="O2541">
        <v>1.6044059657857979E-2</v>
      </c>
      <c r="P2541">
        <v>1.2102140430425329E-3</v>
      </c>
      <c r="Q2541">
        <v>-4.0883887526825047E-4</v>
      </c>
      <c r="R2541">
        <v>2.614877066906341E-3</v>
      </c>
      <c r="S2541">
        <v>-1.059571931322965E-3</v>
      </c>
      <c r="T2541">
        <v>1.3904393053278919E-3</v>
      </c>
      <c r="U2541">
        <v>-3.730298316799276E-3</v>
      </c>
      <c r="V2541">
        <v>2.695318973619958E-3</v>
      </c>
      <c r="W2541">
        <v>-2.4351234701468268E-3</v>
      </c>
      <c r="X2541">
        <v>-3.664954223036494E-3</v>
      </c>
      <c r="Y2541">
        <v>6.4970999955942209E-3</v>
      </c>
      <c r="Z2541">
        <v>-1.8261276658174491E-4</v>
      </c>
      <c r="AA2541">
        <v>-2.0238749645411702E-3</v>
      </c>
      <c r="AB2541">
        <v>6.1306066390639522E-3</v>
      </c>
      <c r="AC2541">
        <v>-2.9559733319292751E-3</v>
      </c>
      <c r="AD2541">
        <v>-9.3313154678859565E-4</v>
      </c>
      <c r="AE2541">
        <v>6.4630717405521636E-4</v>
      </c>
      <c r="AF2541">
        <v>1.5034392940790171E-3</v>
      </c>
      <c r="AG2541">
        <v>-2.5533437452844279E-3</v>
      </c>
      <c r="AH2541">
        <v>7.2635246740017419E-3</v>
      </c>
      <c r="AI2541">
        <v>-3.6447906084901139E-3</v>
      </c>
      <c r="AJ2541">
        <v>-5.728830525624248E-3</v>
      </c>
      <c r="AK2541">
        <v>-1.3081052703469991E-3</v>
      </c>
      <c r="AL2541">
        <v>-3.7872047316067688E-3</v>
      </c>
      <c r="AM2541">
        <v>-2.5171509307236419E-3</v>
      </c>
      <c r="AN2541">
        <v>-1.358120601672011E-3</v>
      </c>
      <c r="AO2541">
        <v>1.8193118507374951E-3</v>
      </c>
      <c r="AP2541">
        <v>-3.0601684911460989E-3</v>
      </c>
    </row>
    <row r="2542" spans="1:42" x14ac:dyDescent="0.15">
      <c r="A2542" s="1" t="s">
        <v>2581</v>
      </c>
      <c r="B2542">
        <v>-6.6683323927686977E-3</v>
      </c>
      <c r="C2542">
        <v>1.661226386666682E-3</v>
      </c>
      <c r="D2542">
        <v>3.0581417947097807E-4</v>
      </c>
      <c r="E2542">
        <v>1.4788379638310621E-4</v>
      </c>
      <c r="F2542">
        <v>3.0774897775746299E-4</v>
      </c>
      <c r="G2542">
        <v>-6.7657690114934993E-4</v>
      </c>
      <c r="H2542">
        <v>-2.6324232466515859E-5</v>
      </c>
      <c r="I2542">
        <v>-1.436310877343173E-3</v>
      </c>
      <c r="J2542">
        <v>-1.0583078131127649E-3</v>
      </c>
      <c r="K2542">
        <v>-8.1395711587491557E-5</v>
      </c>
      <c r="L2542">
        <v>9.6819746671187527E-4</v>
      </c>
      <c r="M2542">
        <v>5.9876613750108596E-4</v>
      </c>
      <c r="N2542">
        <v>1.0401233262312079E-2</v>
      </c>
      <c r="O2542">
        <v>1.552633492342134E-3</v>
      </c>
      <c r="P2542">
        <v>6.4883231200081326E-3</v>
      </c>
      <c r="Q2542">
        <v>-2.2766556864544521E-3</v>
      </c>
      <c r="R2542">
        <v>6.3389203648397717E-3</v>
      </c>
      <c r="S2542">
        <v>2.496394052319622E-3</v>
      </c>
      <c r="T2542">
        <v>1.3943963340989939E-3</v>
      </c>
      <c r="U2542">
        <v>5.4651168203578796E-3</v>
      </c>
      <c r="V2542">
        <v>1.828524252340692E-3</v>
      </c>
      <c r="W2542">
        <v>-3.0143467988495531E-3</v>
      </c>
      <c r="X2542">
        <v>-2.3717308423082681E-3</v>
      </c>
      <c r="Y2542">
        <v>-6.1320973316158706E-3</v>
      </c>
      <c r="Z2542">
        <v>-3.68714993131267E-3</v>
      </c>
      <c r="AA2542">
        <v>-3.6310404810398029E-3</v>
      </c>
      <c r="AB2542">
        <v>-4.6794792063689274E-3</v>
      </c>
      <c r="AC2542">
        <v>-3.8202980692621309E-3</v>
      </c>
      <c r="AD2542">
        <v>-2.047610538458749E-3</v>
      </c>
      <c r="AE2542">
        <v>-3.2696073904800258E-3</v>
      </c>
      <c r="AF2542">
        <v>-2.2383789538890468E-3</v>
      </c>
      <c r="AG2542">
        <v>1.4300458752871559E-3</v>
      </c>
      <c r="AH2542">
        <v>1.0850255067324869E-2</v>
      </c>
      <c r="AI2542">
        <v>-1.9642556212903688E-3</v>
      </c>
      <c r="AJ2542">
        <v>-7.2521602129696026E-3</v>
      </c>
      <c r="AK2542">
        <v>-4.6113771404799738E-3</v>
      </c>
      <c r="AL2542">
        <v>-4.0051929866803202E-3</v>
      </c>
      <c r="AM2542">
        <v>6.6426683877326596E-4</v>
      </c>
      <c r="AN2542">
        <v>-9.3743361035460724E-5</v>
      </c>
      <c r="AO2542">
        <v>-2.7188159190467132E-3</v>
      </c>
      <c r="AP2542">
        <v>2.2354985987687718E-3</v>
      </c>
    </row>
    <row r="2543" spans="1:42" x14ac:dyDescent="0.15">
      <c r="A2543" s="1" t="s">
        <v>2582</v>
      </c>
      <c r="B2543">
        <v>6.282045579553466E-3</v>
      </c>
      <c r="C2543">
        <v>-3.1177544822565172E-4</v>
      </c>
      <c r="D2543">
        <v>4.7443198201714283E-4</v>
      </c>
      <c r="E2543">
        <v>4.9128689364893617E-4</v>
      </c>
      <c r="F2543">
        <v>-5.1085044670555848E-4</v>
      </c>
      <c r="G2543">
        <v>1.0186488018693351E-3</v>
      </c>
      <c r="H2543">
        <v>8.7511373866247164E-4</v>
      </c>
      <c r="I2543">
        <v>3.2944562816172298E-4</v>
      </c>
      <c r="J2543">
        <v>3.55832536904982E-4</v>
      </c>
      <c r="K2543">
        <v>-1.382941228068904E-4</v>
      </c>
      <c r="L2543">
        <v>-4.9713878124620883E-4</v>
      </c>
      <c r="M2543">
        <v>-1.2540108937827701E-3</v>
      </c>
      <c r="N2543">
        <v>-4.3277790050171008E-3</v>
      </c>
      <c r="O2543">
        <v>1.6722163919263639E-2</v>
      </c>
      <c r="P2543">
        <v>-8.1972462552703206E-4</v>
      </c>
      <c r="Q2543">
        <v>-2.2358551822676109E-3</v>
      </c>
      <c r="R2543">
        <v>-6.5231772925774915E-4</v>
      </c>
      <c r="S2543">
        <v>1.2706535336802101E-4</v>
      </c>
      <c r="T2543">
        <v>-6.5514766849401722E-4</v>
      </c>
      <c r="U2543">
        <v>6.3245733318559993E-3</v>
      </c>
      <c r="V2543">
        <v>-4.9225876586198253E-4</v>
      </c>
      <c r="W2543">
        <v>1.482145149067964E-3</v>
      </c>
      <c r="X2543">
        <v>-1.992531259498415E-3</v>
      </c>
      <c r="Y2543">
        <v>2.427141187477532E-3</v>
      </c>
      <c r="Z2543">
        <v>-1.2212492350174499E-3</v>
      </c>
      <c r="AA2543">
        <v>2.0439513565987102E-3</v>
      </c>
      <c r="AB2543">
        <v>-9.0769007404654955E-4</v>
      </c>
      <c r="AC2543">
        <v>-5.5178384604181686E-3</v>
      </c>
      <c r="AD2543">
        <v>1.0712289955804729E-3</v>
      </c>
      <c r="AE2543">
        <v>1.1447574189434879E-3</v>
      </c>
      <c r="AF2543">
        <v>-1.5754789805655499E-3</v>
      </c>
      <c r="AG2543">
        <v>-4.416241010210817E-3</v>
      </c>
      <c r="AH2543">
        <v>-3.0434045114736599E-3</v>
      </c>
      <c r="AI2543">
        <v>-2.0649212789414259E-3</v>
      </c>
      <c r="AJ2543">
        <v>-4.45325756742985E-3</v>
      </c>
      <c r="AK2543">
        <v>-6.201797506027824E-4</v>
      </c>
      <c r="AL2543">
        <v>3.1993831378145628E-3</v>
      </c>
      <c r="AM2543">
        <v>4.8932313268092824E-3</v>
      </c>
      <c r="AN2543">
        <v>4.8858436318867347E-3</v>
      </c>
      <c r="AO2543">
        <v>-1.9800202169873542E-3</v>
      </c>
      <c r="AP2543">
        <v>-1.0635439074954201E-3</v>
      </c>
    </row>
    <row r="2544" spans="1:42" x14ac:dyDescent="0.15">
      <c r="A2544" s="1" t="s">
        <v>2583</v>
      </c>
      <c r="B2544">
        <v>2.079503730929487E-3</v>
      </c>
      <c r="C2544">
        <v>-1.026378123748397E-3</v>
      </c>
      <c r="D2544">
        <v>3.1333555251191982E-4</v>
      </c>
      <c r="E2544">
        <v>8.8302350200002253E-4</v>
      </c>
      <c r="F2544">
        <v>-1.887238317127151E-4</v>
      </c>
      <c r="G2544">
        <v>-1.6231581478498419E-3</v>
      </c>
      <c r="H2544">
        <v>-7.8343351666652309E-4</v>
      </c>
      <c r="I2544">
        <v>-1.336599094553159E-5</v>
      </c>
      <c r="J2544">
        <v>-1.189904070139536E-3</v>
      </c>
      <c r="K2544">
        <v>-5.4974858053659034E-4</v>
      </c>
      <c r="L2544">
        <v>-1.5547084570884909E-4</v>
      </c>
      <c r="M2544">
        <v>-6.2334764429295168E-4</v>
      </c>
      <c r="N2544">
        <v>1.2432925961003169E-3</v>
      </c>
      <c r="O2544">
        <v>-6.219040571559681E-3</v>
      </c>
      <c r="P2544">
        <v>1.7333722524153559E-3</v>
      </c>
      <c r="Q2544">
        <v>-7.9741952536356976E-4</v>
      </c>
      <c r="R2544">
        <v>-3.6481957437986719E-3</v>
      </c>
      <c r="S2544">
        <v>3.9077874998466027E-3</v>
      </c>
      <c r="T2544">
        <v>-4.2657241268324571E-4</v>
      </c>
      <c r="U2544">
        <v>-7.4294536027891538E-4</v>
      </c>
      <c r="V2544">
        <v>1.148284683107797E-3</v>
      </c>
      <c r="W2544">
        <v>-1.1245215311938409E-3</v>
      </c>
      <c r="X2544">
        <v>2.034415782161183E-3</v>
      </c>
      <c r="Y2544">
        <v>-4.5987552574672103E-3</v>
      </c>
      <c r="Z2544">
        <v>-8.8163245877431428E-5</v>
      </c>
      <c r="AA2544">
        <v>2.1031381036533971E-3</v>
      </c>
      <c r="AB2544">
        <v>8.2013539069623539E-3</v>
      </c>
      <c r="AC2544">
        <v>4.2400096152895696E-3</v>
      </c>
      <c r="AD2544">
        <v>-2.5188999324420431E-3</v>
      </c>
      <c r="AE2544">
        <v>1.6205736985434841E-3</v>
      </c>
      <c r="AF2544">
        <v>-9.3030300261760855E-4</v>
      </c>
      <c r="AG2544">
        <v>2.3124852385566028E-3</v>
      </c>
      <c r="AH2544">
        <v>-3.675786718226931E-3</v>
      </c>
      <c r="AI2544">
        <v>-1.4415705128086741E-3</v>
      </c>
      <c r="AJ2544">
        <v>-2.115023700302282E-3</v>
      </c>
      <c r="AK2544">
        <v>1.347312315357346E-3</v>
      </c>
      <c r="AL2544">
        <v>2.3075668527987548E-3</v>
      </c>
      <c r="AM2544">
        <v>5.7511705002888565E-4</v>
      </c>
      <c r="AN2544">
        <v>-3.9943872107822357E-3</v>
      </c>
      <c r="AO2544">
        <v>-5.0506114003405862E-3</v>
      </c>
      <c r="AP2544">
        <v>6.6769902618507796E-3</v>
      </c>
    </row>
    <row r="2545" spans="1:42" x14ac:dyDescent="0.15">
      <c r="A2545" s="1" t="s">
        <v>2584</v>
      </c>
      <c r="B2545">
        <v>2.729286273206644E-3</v>
      </c>
      <c r="C2545">
        <v>9.4945682898222672E-4</v>
      </c>
      <c r="D2545">
        <v>1.2813590955461729E-3</v>
      </c>
      <c r="E2545">
        <v>8.8609477134898168E-4</v>
      </c>
      <c r="F2545">
        <v>-6.4010921444758554E-5</v>
      </c>
      <c r="G2545">
        <v>-2.957691769288125E-5</v>
      </c>
      <c r="H2545">
        <v>-1.2464586505480299E-3</v>
      </c>
      <c r="I2545">
        <v>-2.8664472354709682E-4</v>
      </c>
      <c r="J2545">
        <v>2.5244470484796209E-3</v>
      </c>
      <c r="K2545">
        <v>-3.3314684788338929E-3</v>
      </c>
      <c r="L2545">
        <v>-1.077171564489051E-3</v>
      </c>
      <c r="M2545">
        <v>1.440122337364017E-3</v>
      </c>
      <c r="N2545">
        <v>3.6410199648751829E-3</v>
      </c>
      <c r="O2545">
        <v>1.133792472148382E-2</v>
      </c>
      <c r="P2545">
        <v>1.694021948968952E-3</v>
      </c>
      <c r="Q2545">
        <v>-1.011547374541613E-3</v>
      </c>
      <c r="R2545">
        <v>2.6445048125634061E-2</v>
      </c>
      <c r="S2545">
        <v>-4.2474266288782171E-4</v>
      </c>
      <c r="T2545">
        <v>-3.1156152398757812E-4</v>
      </c>
      <c r="U2545">
        <v>1.0391437229703329E-2</v>
      </c>
      <c r="V2545">
        <v>4.974605446438741E-3</v>
      </c>
      <c r="W2545">
        <v>-3.8796986016909242E-4</v>
      </c>
      <c r="X2545">
        <v>-7.4075715108262534E-5</v>
      </c>
      <c r="Y2545">
        <v>-6.1054048136092278E-3</v>
      </c>
      <c r="Z2545">
        <v>-4.3295207550692752E-3</v>
      </c>
      <c r="AA2545">
        <v>-2.9266816666352088E-3</v>
      </c>
      <c r="AB2545">
        <v>-1.11735128504524E-3</v>
      </c>
      <c r="AC2545">
        <v>-1.035340009107007E-2</v>
      </c>
      <c r="AD2545">
        <v>-1.9984174124160331E-4</v>
      </c>
      <c r="AE2545">
        <v>-9.2472433090518154E-4</v>
      </c>
      <c r="AF2545">
        <v>-1.0563741390888001E-2</v>
      </c>
      <c r="AG2545">
        <v>5.3949094428482284E-3</v>
      </c>
      <c r="AH2545">
        <v>-3.6790871863037092E-3</v>
      </c>
      <c r="AI2545">
        <v>-6.7974112951128167E-3</v>
      </c>
      <c r="AJ2545">
        <v>-3.772273063836048E-3</v>
      </c>
      <c r="AK2545">
        <v>9.9714543334135657E-4</v>
      </c>
      <c r="AL2545">
        <v>-5.5505283574298183E-3</v>
      </c>
      <c r="AM2545">
        <v>-1.58518226532692E-3</v>
      </c>
      <c r="AN2545">
        <v>-1.322228712665385E-3</v>
      </c>
      <c r="AO2545">
        <v>-7.5901362938909423E-4</v>
      </c>
      <c r="AP2545">
        <v>4.9461681134909149E-5</v>
      </c>
    </row>
    <row r="2546" spans="1:42" x14ac:dyDescent="0.15">
      <c r="A2546" s="1" t="s">
        <v>2585</v>
      </c>
      <c r="B2546">
        <v>-4.922709123357882E-3</v>
      </c>
      <c r="C2546">
        <v>7.5935139806464344E-4</v>
      </c>
      <c r="D2546">
        <v>-7.6279571251273071E-4</v>
      </c>
      <c r="E2546">
        <v>-2.057077729876907E-5</v>
      </c>
      <c r="F2546">
        <v>6.422523450624941E-5</v>
      </c>
      <c r="G2546">
        <v>-8.7010667047936001E-4</v>
      </c>
      <c r="H2546">
        <v>-1.0777409242459829E-3</v>
      </c>
      <c r="I2546">
        <v>3.9830254921284199E-5</v>
      </c>
      <c r="J2546">
        <v>1.6892690811720341E-4</v>
      </c>
      <c r="K2546">
        <v>-1.376425704010863E-3</v>
      </c>
      <c r="L2546">
        <v>-1.9218124282539589E-3</v>
      </c>
      <c r="M2546">
        <v>1.7400077619556249E-3</v>
      </c>
      <c r="N2546">
        <v>1.0023256489414691E-2</v>
      </c>
      <c r="O2546">
        <v>-4.5774301212034348E-3</v>
      </c>
      <c r="P2546">
        <v>-3.263551846202908E-3</v>
      </c>
      <c r="Q2546">
        <v>2.3491096095390809E-5</v>
      </c>
      <c r="R2546">
        <v>-7.9468023889194481E-3</v>
      </c>
      <c r="S2546">
        <v>2.7106499296022452E-4</v>
      </c>
      <c r="T2546">
        <v>-1.672236552764654E-3</v>
      </c>
      <c r="U2546">
        <v>-1.8778843385049979E-3</v>
      </c>
      <c r="V2546">
        <v>-2.3225209172557829E-4</v>
      </c>
      <c r="W2546">
        <v>1.6708979849537899E-3</v>
      </c>
      <c r="X2546">
        <v>9.2679256094029081E-4</v>
      </c>
      <c r="Y2546">
        <v>1.210471797756096E-2</v>
      </c>
      <c r="Z2546">
        <v>4.1481069198565142E-3</v>
      </c>
      <c r="AA2546">
        <v>-2.0339256128567131E-4</v>
      </c>
      <c r="AB2546">
        <v>-3.2172537135931349E-3</v>
      </c>
      <c r="AC2546">
        <v>-3.7709245470739861E-3</v>
      </c>
      <c r="AD2546">
        <v>-1.4073529757280959E-4</v>
      </c>
      <c r="AE2546">
        <v>-4.2713511096711633E-3</v>
      </c>
      <c r="AF2546">
        <v>-3.9708363612761758E-3</v>
      </c>
      <c r="AG2546">
        <v>1.038906883676022E-4</v>
      </c>
      <c r="AH2546">
        <v>2.0410235656969631E-3</v>
      </c>
      <c r="AI2546">
        <v>-2.460353725176165E-3</v>
      </c>
      <c r="AJ2546">
        <v>-4.2976113556612806E-3</v>
      </c>
      <c r="AK2546">
        <v>-1.8452885171939589E-3</v>
      </c>
      <c r="AL2546">
        <v>5.3289569812648343E-3</v>
      </c>
      <c r="AM2546">
        <v>2.745152576606263E-3</v>
      </c>
      <c r="AN2546">
        <v>6.0810981535741033E-5</v>
      </c>
      <c r="AO2546">
        <v>-6.1505220731880271E-3</v>
      </c>
      <c r="AP2546">
        <v>5.527554662402288E-3</v>
      </c>
    </row>
    <row r="2547" spans="1:42" x14ac:dyDescent="0.15">
      <c r="A2547" s="1" t="s">
        <v>2586</v>
      </c>
      <c r="B2547">
        <v>9.3816672425889071E-3</v>
      </c>
      <c r="C2547">
        <v>-5.5557660698212418E-4</v>
      </c>
      <c r="D2547">
        <v>9.6572912471204475E-4</v>
      </c>
      <c r="E2547">
        <v>1.815558670503012E-4</v>
      </c>
      <c r="F2547">
        <v>3.6790268563472161E-4</v>
      </c>
      <c r="G2547">
        <v>6.1561322075490718E-4</v>
      </c>
      <c r="H2547">
        <v>-3.0153704678571289E-4</v>
      </c>
      <c r="I2547">
        <v>8.8941812343117696E-4</v>
      </c>
      <c r="J2547">
        <v>1.35678803299904E-3</v>
      </c>
      <c r="K2547">
        <v>9.29258142624794E-4</v>
      </c>
      <c r="L2547">
        <v>2.2470396960909268E-3</v>
      </c>
      <c r="M2547">
        <v>7.4135791109356891E-5</v>
      </c>
      <c r="N2547">
        <v>-6.052014699440068E-3</v>
      </c>
      <c r="O2547">
        <v>4.4398558468646673E-3</v>
      </c>
      <c r="P2547">
        <v>1.1298286224875879E-2</v>
      </c>
      <c r="Q2547">
        <v>-3.5468575814872512E-3</v>
      </c>
      <c r="R2547">
        <v>-7.6519997063505512E-4</v>
      </c>
      <c r="S2547">
        <v>2.2237713153107608E-3</v>
      </c>
      <c r="T2547">
        <v>-3.5181448785742511E-3</v>
      </c>
      <c r="U2547">
        <v>2.1498933287923289E-5</v>
      </c>
      <c r="V2547">
        <v>2.9956588374008262E-3</v>
      </c>
      <c r="W2547">
        <v>-1.30945413117113E-3</v>
      </c>
      <c r="X2547">
        <v>-2.1189408920143549E-3</v>
      </c>
      <c r="Y2547">
        <v>-3.351998844167362E-3</v>
      </c>
      <c r="Z2547">
        <v>1.4146255196247021E-3</v>
      </c>
      <c r="AA2547">
        <v>-1.644331679606822E-3</v>
      </c>
      <c r="AB2547">
        <v>-2.3860602721576208E-3</v>
      </c>
      <c r="AC2547">
        <v>6.0303548578661834E-3</v>
      </c>
      <c r="AD2547">
        <v>-9.5850833567324859E-4</v>
      </c>
      <c r="AE2547">
        <v>-2.1173957557621588E-3</v>
      </c>
      <c r="AF2547">
        <v>-8.9750304451044222E-5</v>
      </c>
      <c r="AG2547">
        <v>-2.0939054808598282E-3</v>
      </c>
      <c r="AH2547">
        <v>-5.0918498873836499E-3</v>
      </c>
      <c r="AI2547">
        <v>1.108871921098256E-2</v>
      </c>
      <c r="AJ2547">
        <v>-2.4659249156295531E-3</v>
      </c>
      <c r="AK2547">
        <v>5.0025975153971996E-4</v>
      </c>
      <c r="AL2547">
        <v>2.5845710442763438E-3</v>
      </c>
      <c r="AM2547">
        <v>2.7671856879209061E-3</v>
      </c>
      <c r="AN2547">
        <v>1.7127680399375191E-4</v>
      </c>
      <c r="AO2547">
        <v>-3.231429242956499E-4</v>
      </c>
      <c r="AP2547">
        <v>1.6790837619537549E-3</v>
      </c>
    </row>
    <row r="2548" spans="1:42" x14ac:dyDescent="0.15">
      <c r="A2548" s="1" t="s">
        <v>2587</v>
      </c>
      <c r="B2548">
        <v>1.966989422009879E-3</v>
      </c>
      <c r="C2548">
        <v>-2.8301912051056829E-4</v>
      </c>
      <c r="D2548">
        <v>2.6527770500584078E-4</v>
      </c>
      <c r="E2548">
        <v>4.3873025293920492E-4</v>
      </c>
      <c r="F2548">
        <v>1.3178607885938479E-3</v>
      </c>
      <c r="G2548">
        <v>-9.1888104639725081E-4</v>
      </c>
      <c r="H2548">
        <v>-1.010730731288066E-3</v>
      </c>
      <c r="I2548">
        <v>5.802404233787009E-4</v>
      </c>
      <c r="J2548">
        <v>2.4522136644470049E-4</v>
      </c>
      <c r="K2548">
        <v>-1.404820277381086E-3</v>
      </c>
      <c r="L2548">
        <v>2.8053998107891651E-3</v>
      </c>
      <c r="M2548">
        <v>1.484154453845181E-3</v>
      </c>
      <c r="N2548">
        <v>-2.0327059673534761E-3</v>
      </c>
      <c r="O2548">
        <v>1.8170720021866E-2</v>
      </c>
      <c r="P2548">
        <v>1.8759262252513891E-2</v>
      </c>
      <c r="Q2548">
        <v>-2.185451273491958E-5</v>
      </c>
      <c r="R2548">
        <v>1.2427565296583939E-2</v>
      </c>
      <c r="S2548">
        <v>6.1811186555460365E-4</v>
      </c>
      <c r="T2548">
        <v>-4.6283217424259882E-3</v>
      </c>
      <c r="U2548">
        <v>-3.147847112678146E-3</v>
      </c>
      <c r="V2548">
        <v>-1.0094584991995139E-3</v>
      </c>
      <c r="W2548">
        <v>-8.3132915902350818E-5</v>
      </c>
      <c r="X2548">
        <v>4.7825173293089258E-4</v>
      </c>
      <c r="Y2548">
        <v>1.0789835224908031E-5</v>
      </c>
      <c r="Z2548">
        <v>3.2480913504372129E-3</v>
      </c>
      <c r="AA2548">
        <v>-3.585320814394318E-3</v>
      </c>
      <c r="AB2548">
        <v>-5.622239415786468E-3</v>
      </c>
      <c r="AC2548">
        <v>-6.1932113343002382E-3</v>
      </c>
      <c r="AD2548">
        <v>1.197972226837072E-4</v>
      </c>
      <c r="AE2548">
        <v>-5.8964685095262113E-3</v>
      </c>
      <c r="AF2548">
        <v>-5.2910937361406079E-3</v>
      </c>
      <c r="AG2548">
        <v>-9.095891062076046E-4</v>
      </c>
      <c r="AH2548">
        <v>-1.8761488972508179E-3</v>
      </c>
      <c r="AI2548">
        <v>3.4531763121479421E-3</v>
      </c>
      <c r="AJ2548">
        <v>-5.9978648311147754E-3</v>
      </c>
      <c r="AK2548">
        <v>4.1913768806486401E-3</v>
      </c>
      <c r="AL2548">
        <v>6.7378619084706324E-3</v>
      </c>
      <c r="AM2548">
        <v>-2.7244016749864422E-3</v>
      </c>
      <c r="AN2548">
        <v>-3.0336131119604432E-3</v>
      </c>
      <c r="AO2548">
        <v>-9.2259717266694498E-3</v>
      </c>
      <c r="AP2548">
        <v>-4.9687713484207223E-3</v>
      </c>
    </row>
    <row r="2549" spans="1:42" x14ac:dyDescent="0.15">
      <c r="A2549" s="1" t="s">
        <v>2588</v>
      </c>
      <c r="B2549">
        <v>2.4574350747415289E-3</v>
      </c>
      <c r="C2549">
        <v>9.9620759345462142E-4</v>
      </c>
      <c r="D2549">
        <v>9.3362753672769617E-4</v>
      </c>
      <c r="E2549">
        <v>2.3713488162571859E-4</v>
      </c>
      <c r="F2549">
        <v>-4.3981237160337783E-4</v>
      </c>
      <c r="G2549">
        <v>3.6037514374596632E-4</v>
      </c>
      <c r="H2549">
        <v>1.2272613653331421E-3</v>
      </c>
      <c r="I2549">
        <v>-6.9642883124185391E-4</v>
      </c>
      <c r="J2549">
        <v>1.1313694165836659E-3</v>
      </c>
      <c r="K2549">
        <v>-2.6587418913487431E-3</v>
      </c>
      <c r="L2549">
        <v>1.765147106807201E-3</v>
      </c>
      <c r="M2549">
        <v>-1.4376618289208779E-3</v>
      </c>
      <c r="N2549">
        <v>-1.608942802649949E-3</v>
      </c>
      <c r="O2549">
        <v>8.5455514962888002E-3</v>
      </c>
      <c r="P2549">
        <v>2.351299249331686E-2</v>
      </c>
      <c r="Q2549">
        <v>-2.7830119469286832E-3</v>
      </c>
      <c r="R2549">
        <v>7.2218548279927228E-3</v>
      </c>
      <c r="S2549">
        <v>2.56823828286746E-3</v>
      </c>
      <c r="T2549">
        <v>-4.8227392263505264E-3</v>
      </c>
      <c r="U2549">
        <v>1.06379892986653E-2</v>
      </c>
      <c r="V2549">
        <v>1.012564562929096E-2</v>
      </c>
      <c r="W2549">
        <v>-6.7443659394616367E-4</v>
      </c>
      <c r="X2549">
        <v>-3.8770670039246229E-3</v>
      </c>
      <c r="Y2549">
        <v>2.1345533465333458E-3</v>
      </c>
      <c r="Z2549">
        <v>-3.7858175933734679E-3</v>
      </c>
      <c r="AA2549">
        <v>-6.4768023775895974E-4</v>
      </c>
      <c r="AB2549">
        <v>-7.1278962959037996E-3</v>
      </c>
      <c r="AC2549">
        <v>-8.1349394605464628E-3</v>
      </c>
      <c r="AD2549">
        <v>3.7245245316992401E-4</v>
      </c>
      <c r="AE2549">
        <v>-5.1692697839776491E-3</v>
      </c>
      <c r="AF2549">
        <v>-6.0612275162317819E-3</v>
      </c>
      <c r="AG2549">
        <v>-3.728462668022414E-3</v>
      </c>
      <c r="AH2549">
        <v>-8.1207118498636422E-3</v>
      </c>
      <c r="AI2549">
        <v>4.8989068370290786E-3</v>
      </c>
      <c r="AJ2549">
        <v>7.3057953326871616E-5</v>
      </c>
      <c r="AK2549">
        <v>-2.115923065856054E-4</v>
      </c>
      <c r="AL2549">
        <v>9.3062354169419796E-5</v>
      </c>
      <c r="AM2549">
        <v>-2.8263901428635801E-3</v>
      </c>
      <c r="AN2549">
        <v>-8.6951495170930967E-3</v>
      </c>
      <c r="AO2549">
        <v>-5.7441999850789969E-3</v>
      </c>
      <c r="AP2549">
        <v>6.2926650331901488E-3</v>
      </c>
    </row>
    <row r="2550" spans="1:42" x14ac:dyDescent="0.15">
      <c r="A2550" s="1" t="s">
        <v>2589</v>
      </c>
      <c r="B2550">
        <v>1.0522200327709071E-3</v>
      </c>
      <c r="C2550">
        <v>2.880927925131269E-3</v>
      </c>
      <c r="D2550">
        <v>3.9950495685353002E-4</v>
      </c>
      <c r="E2550">
        <v>9.3811069088101692E-4</v>
      </c>
      <c r="F2550">
        <v>1.5413275631877691E-3</v>
      </c>
      <c r="G2550">
        <v>-2.627425592978576E-3</v>
      </c>
      <c r="H2550">
        <v>-5.848928609009336E-4</v>
      </c>
      <c r="I2550">
        <v>1.869217587460238E-4</v>
      </c>
      <c r="J2550">
        <v>1.747779134745466E-3</v>
      </c>
      <c r="K2550">
        <v>3.4096905799073498E-4</v>
      </c>
      <c r="L2550">
        <v>9.6793231577979371E-4</v>
      </c>
      <c r="M2550">
        <v>1.2080558290736511E-3</v>
      </c>
      <c r="N2550">
        <v>-5.2964586515884E-4</v>
      </c>
      <c r="O2550">
        <v>-9.8565545631428908E-4</v>
      </c>
      <c r="P2550">
        <v>2.771397861699487E-3</v>
      </c>
      <c r="Q2550">
        <v>-3.9187434961271278E-3</v>
      </c>
      <c r="R2550">
        <v>1.7098317232645571E-2</v>
      </c>
      <c r="S2550">
        <v>4.7239931280669811E-4</v>
      </c>
      <c r="T2550">
        <v>4.310561518348929E-3</v>
      </c>
      <c r="U2550">
        <v>3.8963040166294948E-3</v>
      </c>
      <c r="V2550">
        <v>-3.9406861131060936E-3</v>
      </c>
      <c r="W2550">
        <v>1.3234060039091541E-3</v>
      </c>
      <c r="X2550">
        <v>-1.634342270000754E-3</v>
      </c>
      <c r="Y2550">
        <v>1.2788356620803249E-3</v>
      </c>
      <c r="Z2550">
        <v>-4.3480473865067319E-3</v>
      </c>
      <c r="AA2550">
        <v>3.2090700773547542E-3</v>
      </c>
      <c r="AB2550">
        <v>2.355838026144219E-3</v>
      </c>
      <c r="AC2550">
        <v>3.7967541948027111E-3</v>
      </c>
      <c r="AD2550">
        <v>-1.346238169515044E-3</v>
      </c>
      <c r="AE2550">
        <v>-1.042944629185029E-3</v>
      </c>
      <c r="AF2550">
        <v>8.6839871866416368E-3</v>
      </c>
      <c r="AG2550">
        <v>8.3543134564521646E-3</v>
      </c>
      <c r="AH2550">
        <v>-1.2080381129068811E-2</v>
      </c>
      <c r="AI2550">
        <v>5.7862219279207197E-3</v>
      </c>
      <c r="AJ2550">
        <v>-6.2412994331683379E-4</v>
      </c>
      <c r="AK2550">
        <v>-4.092855006934704E-3</v>
      </c>
      <c r="AL2550">
        <v>-5.9192462947796161E-3</v>
      </c>
      <c r="AM2550">
        <v>-6.0029402139496531E-3</v>
      </c>
      <c r="AN2550">
        <v>-4.4143562172216369E-3</v>
      </c>
      <c r="AO2550">
        <v>-8.6420589234065259E-3</v>
      </c>
      <c r="AP2550">
        <v>-2.7629153300732351E-3</v>
      </c>
    </row>
    <row r="2551" spans="1:42" x14ac:dyDescent="0.15">
      <c r="A2551" s="1" t="s">
        <v>2590</v>
      </c>
      <c r="B2551">
        <v>-2.6680871302367909E-3</v>
      </c>
      <c r="C2551">
        <v>-4.0866427206831681E-4</v>
      </c>
      <c r="D2551">
        <v>8.417542382719445E-4</v>
      </c>
      <c r="E2551">
        <v>-3.2265036456900732E-4</v>
      </c>
      <c r="F2551">
        <v>8.477630668061656E-5</v>
      </c>
      <c r="G2551">
        <v>-5.1904871577505005E-4</v>
      </c>
      <c r="H2551">
        <v>3.1974271973400761E-4</v>
      </c>
      <c r="I2551">
        <v>9.7137216931517177E-4</v>
      </c>
      <c r="J2551">
        <v>-1.809762650343996E-3</v>
      </c>
      <c r="K2551">
        <v>2.0353642054298719E-3</v>
      </c>
      <c r="L2551">
        <v>-2.8465685221916439E-3</v>
      </c>
      <c r="M2551">
        <v>-1.1333696051620469E-3</v>
      </c>
      <c r="N2551">
        <v>-6.0604082832783337E-3</v>
      </c>
      <c r="O2551">
        <v>-1.8949778443571971E-2</v>
      </c>
      <c r="P2551">
        <v>-1.147712545017608E-2</v>
      </c>
      <c r="Q2551">
        <v>-3.1205174848427772E-3</v>
      </c>
      <c r="R2551">
        <v>-7.4500132526876209E-3</v>
      </c>
      <c r="S2551">
        <v>-2.102608106886368E-3</v>
      </c>
      <c r="T2551">
        <v>-8.8146646370361166E-4</v>
      </c>
      <c r="U2551">
        <v>5.0768579597145341E-3</v>
      </c>
      <c r="V2551">
        <v>-3.015369242523555E-3</v>
      </c>
      <c r="W2551">
        <v>-9.8359648490294028E-4</v>
      </c>
      <c r="X2551">
        <v>-3.033180993927936E-3</v>
      </c>
      <c r="Y2551">
        <v>1.443435608370641E-3</v>
      </c>
      <c r="Z2551">
        <v>7.1672074370378021E-4</v>
      </c>
      <c r="AA2551">
        <v>9.6605574297029678E-3</v>
      </c>
      <c r="AB2551">
        <v>-1.137359206659815E-4</v>
      </c>
      <c r="AC2551">
        <v>1.5509561473224029E-2</v>
      </c>
      <c r="AD2551">
        <v>-6.3723628410124287E-4</v>
      </c>
      <c r="AE2551">
        <v>2.4242860128544132E-3</v>
      </c>
      <c r="AF2551">
        <v>5.6662029936933042E-3</v>
      </c>
      <c r="AG2551">
        <v>4.1640519389292072E-3</v>
      </c>
      <c r="AH2551">
        <v>1.0298071688698189E-2</v>
      </c>
      <c r="AI2551">
        <v>8.3948911124156374E-3</v>
      </c>
      <c r="AJ2551">
        <v>2.6515319390959961E-5</v>
      </c>
      <c r="AK2551">
        <v>1.5362389518977519E-3</v>
      </c>
      <c r="AL2551">
        <v>-2.0228513251109772E-3</v>
      </c>
      <c r="AM2551">
        <v>-2.0794279829539639E-3</v>
      </c>
      <c r="AN2551">
        <v>-3.2796997294052151E-3</v>
      </c>
      <c r="AO2551">
        <v>-7.4604366249866969E-4</v>
      </c>
      <c r="AP2551">
        <v>-1.632419251595038E-3</v>
      </c>
    </row>
    <row r="2552" spans="1:42" x14ac:dyDescent="0.15">
      <c r="A2552" s="1" t="s">
        <v>2591</v>
      </c>
      <c r="B2552">
        <v>-3.8472817173120211E-3</v>
      </c>
      <c r="C2552">
        <v>-9.3076247118080446E-4</v>
      </c>
      <c r="D2552">
        <v>3.569596596969781E-4</v>
      </c>
      <c r="E2552">
        <v>4.0500464006517701E-4</v>
      </c>
      <c r="F2552">
        <v>-2.5090380480580177E-4</v>
      </c>
      <c r="G2552">
        <v>3.2177254228164579E-3</v>
      </c>
      <c r="H2552">
        <v>2.247494497629864E-3</v>
      </c>
      <c r="I2552">
        <v>-6.7537844277156802E-4</v>
      </c>
      <c r="J2552">
        <v>9.6813997730146428E-4</v>
      </c>
      <c r="K2552">
        <v>2.436709133673195E-4</v>
      </c>
      <c r="L2552">
        <v>2.0945774009375959E-3</v>
      </c>
      <c r="M2552">
        <v>-3.0592718271749581E-4</v>
      </c>
      <c r="N2552">
        <v>5.0148429889838282E-3</v>
      </c>
      <c r="O2552">
        <v>1.3665769193859581E-2</v>
      </c>
      <c r="P2552">
        <v>1.5333509124568771E-2</v>
      </c>
      <c r="Q2552">
        <v>-3.1400659298208571E-3</v>
      </c>
      <c r="R2552">
        <v>-1.382507349548557E-3</v>
      </c>
      <c r="S2552">
        <v>4.2055541557860154E-3</v>
      </c>
      <c r="T2552">
        <v>3.4029668841349019E-3</v>
      </c>
      <c r="U2552">
        <v>-7.8891060986130174E-4</v>
      </c>
      <c r="V2552">
        <v>3.268876466090905E-3</v>
      </c>
      <c r="W2552">
        <v>-1.193924451731801E-4</v>
      </c>
      <c r="X2552">
        <v>9.0786729485332559E-4</v>
      </c>
      <c r="Y2552">
        <v>-9.0955550388295489E-3</v>
      </c>
      <c r="Z2552">
        <v>-6.6196295585516851E-3</v>
      </c>
      <c r="AA2552">
        <v>-8.7716290536766911E-3</v>
      </c>
      <c r="AB2552">
        <v>4.5987367376206321E-3</v>
      </c>
      <c r="AC2552">
        <v>-1.173244461810409E-2</v>
      </c>
      <c r="AD2552">
        <v>-4.9265665636005597E-3</v>
      </c>
      <c r="AE2552">
        <v>-2.2502658852067061E-3</v>
      </c>
      <c r="AF2552">
        <v>-5.9261803419239211E-3</v>
      </c>
      <c r="AG2552">
        <v>1.769252046547894E-4</v>
      </c>
      <c r="AH2552">
        <v>1.7515758768610348E-2</v>
      </c>
      <c r="AI2552">
        <v>-4.4903334179271269E-3</v>
      </c>
      <c r="AJ2552">
        <v>2.3933237453546072E-3</v>
      </c>
      <c r="AK2552">
        <v>3.7902953690182689E-4</v>
      </c>
      <c r="AL2552">
        <v>7.8659938354545041E-4</v>
      </c>
      <c r="AM2552">
        <v>-3.1364584120245928E-3</v>
      </c>
      <c r="AN2552">
        <v>-4.7257562264188526E-3</v>
      </c>
      <c r="AO2552">
        <v>-1.807987175741367E-3</v>
      </c>
      <c r="AP2552">
        <v>-6.5833585758678006E-3</v>
      </c>
    </row>
    <row r="2553" spans="1:42" x14ac:dyDescent="0.15">
      <c r="A2553" s="1" t="s">
        <v>2592</v>
      </c>
      <c r="B2553">
        <v>4.8689671200335283E-3</v>
      </c>
      <c r="C2553">
        <v>1.6973225490570551E-3</v>
      </c>
      <c r="D2553">
        <v>-6.7762250690536231E-4</v>
      </c>
      <c r="E2553">
        <v>4.6733783223035078E-4</v>
      </c>
      <c r="F2553">
        <v>1.2016050124738741E-3</v>
      </c>
      <c r="G2553">
        <v>-4.4277139720803302E-4</v>
      </c>
      <c r="H2553">
        <v>4.666678646243446E-5</v>
      </c>
      <c r="I2553">
        <v>3.7985727474337432E-5</v>
      </c>
      <c r="J2553">
        <v>-7.7197705913729345E-4</v>
      </c>
      <c r="K2553">
        <v>-2.0216682512330308E-3</v>
      </c>
      <c r="L2553">
        <v>1.3717593165762251E-4</v>
      </c>
      <c r="M2553">
        <v>-1.697625855214229E-3</v>
      </c>
      <c r="N2553">
        <v>3.7617749651698801E-3</v>
      </c>
      <c r="O2553">
        <v>2.297507141564814E-3</v>
      </c>
      <c r="P2553">
        <v>6.2774872998245627E-3</v>
      </c>
      <c r="Q2553">
        <v>-6.8609524778827161E-3</v>
      </c>
      <c r="R2553">
        <v>6.3946019037524884E-3</v>
      </c>
      <c r="S2553">
        <v>8.6757890343213751E-4</v>
      </c>
      <c r="T2553">
        <v>9.7902625654044638E-3</v>
      </c>
      <c r="U2553">
        <v>6.3883893678670089E-3</v>
      </c>
      <c r="V2553">
        <v>3.6958712960131692E-3</v>
      </c>
      <c r="W2553">
        <v>-3.734664214867007E-3</v>
      </c>
      <c r="X2553">
        <v>-5.7649706550690349E-3</v>
      </c>
      <c r="Y2553">
        <v>3.0107710449672471E-3</v>
      </c>
      <c r="Z2553">
        <v>-5.5534794062195858E-3</v>
      </c>
      <c r="AA2553">
        <v>-3.4235240903956639E-3</v>
      </c>
      <c r="AB2553">
        <v>-5.8341700132145818E-3</v>
      </c>
      <c r="AC2553">
        <v>-2.5072397377274799E-3</v>
      </c>
      <c r="AD2553">
        <v>-5.0238562976839844E-3</v>
      </c>
      <c r="AE2553">
        <v>3.132772016135018E-3</v>
      </c>
      <c r="AF2553">
        <v>-2.5749290839853839E-3</v>
      </c>
      <c r="AG2553">
        <v>4.9274780847344095E-4</v>
      </c>
      <c r="AH2553">
        <v>1.0685271882399349E-2</v>
      </c>
      <c r="AI2553">
        <v>1.569767344213524E-2</v>
      </c>
      <c r="AJ2553">
        <v>-4.839009682878777E-3</v>
      </c>
      <c r="AK2553">
        <v>6.2476653644772014E-4</v>
      </c>
      <c r="AL2553">
        <v>-5.8068528811129581E-3</v>
      </c>
      <c r="AM2553">
        <v>-3.239756061870624E-3</v>
      </c>
      <c r="AN2553">
        <v>-6.0806124662657239E-3</v>
      </c>
      <c r="AO2553">
        <v>-8.2901163365068867E-3</v>
      </c>
      <c r="AP2553">
        <v>1.2856243521274101E-3</v>
      </c>
    </row>
    <row r="2554" spans="1:42" x14ac:dyDescent="0.15">
      <c r="A2554" s="1" t="s">
        <v>2593</v>
      </c>
      <c r="B2554">
        <v>1.478161381913351E-3</v>
      </c>
      <c r="C2554">
        <v>9.3296570671099036E-5</v>
      </c>
      <c r="D2554">
        <v>1.2383112804354561E-3</v>
      </c>
      <c r="E2554">
        <v>6.040693205988432E-4</v>
      </c>
      <c r="F2554">
        <v>9.2026588460723889E-4</v>
      </c>
      <c r="G2554">
        <v>-9.9992604822981136E-4</v>
      </c>
      <c r="H2554">
        <v>-9.5211896893878224E-5</v>
      </c>
      <c r="I2554">
        <v>9.1414821414362435E-5</v>
      </c>
      <c r="J2554">
        <v>-5.7061130453991526E-4</v>
      </c>
      <c r="K2554">
        <v>2.556489205717338E-3</v>
      </c>
      <c r="L2554">
        <v>1.4885729259050771E-3</v>
      </c>
      <c r="M2554">
        <v>-1.632508086463789E-3</v>
      </c>
      <c r="N2554">
        <v>-1.9654028080078869E-3</v>
      </c>
      <c r="O2554">
        <v>-1.90205655543863E-3</v>
      </c>
      <c r="P2554">
        <v>-1.406189116157356E-3</v>
      </c>
      <c r="Q2554">
        <v>-2.560108401172823E-3</v>
      </c>
      <c r="R2554">
        <v>-2.2154837240497272E-3</v>
      </c>
      <c r="S2554">
        <v>1.174153320703458E-3</v>
      </c>
      <c r="T2554">
        <v>-4.7171432900672343E-4</v>
      </c>
      <c r="U2554">
        <v>-4.0491538268093924E-3</v>
      </c>
      <c r="V2554">
        <v>-1.421336939657888E-3</v>
      </c>
      <c r="W2554">
        <v>5.1170313002448712E-4</v>
      </c>
      <c r="X2554">
        <v>1.462270628682131E-3</v>
      </c>
      <c r="Y2554">
        <v>1.860139862937705E-3</v>
      </c>
      <c r="Z2554">
        <v>3.1426767822247928E-3</v>
      </c>
      <c r="AA2554">
        <v>2.7731914701558009E-4</v>
      </c>
      <c r="AB2554">
        <v>5.1308642162080701E-4</v>
      </c>
      <c r="AC2554">
        <v>3.370967423395549E-4</v>
      </c>
      <c r="AD2554">
        <v>2.5254726807397618E-3</v>
      </c>
      <c r="AE2554">
        <v>-2.728557928350423E-3</v>
      </c>
      <c r="AF2554">
        <v>6.0896879805926053E-3</v>
      </c>
      <c r="AG2554">
        <v>-6.5318909125256118E-3</v>
      </c>
      <c r="AH2554">
        <v>5.6430883732881687E-4</v>
      </c>
      <c r="AI2554">
        <v>1.758217762076319E-3</v>
      </c>
      <c r="AJ2554">
        <v>-6.4691939506383931E-4</v>
      </c>
      <c r="AK2554">
        <v>4.9672743225510586E-3</v>
      </c>
      <c r="AL2554">
        <v>4.4566712532251064E-3</v>
      </c>
      <c r="AM2554">
        <v>-2.1888973741992618E-3</v>
      </c>
      <c r="AN2554">
        <v>2.4071221478329439E-4</v>
      </c>
      <c r="AO2554">
        <v>-7.2010936825111875E-4</v>
      </c>
      <c r="AP2554">
        <v>4.051909737585839E-4</v>
      </c>
    </row>
    <row r="2555" spans="1:42" x14ac:dyDescent="0.15">
      <c r="A2555" s="1" t="s">
        <v>2594</v>
      </c>
      <c r="B2555">
        <v>-2.144443567230004E-2</v>
      </c>
      <c r="C2555">
        <v>2.8819743032302571E-4</v>
      </c>
      <c r="D2555">
        <v>3.1373028628686348E-3</v>
      </c>
      <c r="E2555">
        <v>-6.7196071543378403E-4</v>
      </c>
      <c r="F2555">
        <v>-3.6678126268113881E-5</v>
      </c>
      <c r="G2555">
        <v>-4.4574946669694504E-3</v>
      </c>
      <c r="H2555">
        <v>2.6946308443378478E-3</v>
      </c>
      <c r="I2555">
        <v>-2.029961203301607E-4</v>
      </c>
      <c r="J2555">
        <v>-8.5290958874005857E-3</v>
      </c>
      <c r="K2555">
        <v>5.8721127074367434E-3</v>
      </c>
      <c r="L2555">
        <v>7.6429690127799736E-3</v>
      </c>
      <c r="M2555">
        <v>-3.2462412564996852E-3</v>
      </c>
      <c r="N2555">
        <v>2.3135845091125022E-3</v>
      </c>
      <c r="O2555">
        <v>2.203026767404262E-2</v>
      </c>
      <c r="P2555">
        <v>1.507250373773132E-2</v>
      </c>
      <c r="Q2555">
        <v>-3.9447281909359344E-3</v>
      </c>
      <c r="R2555">
        <v>6.2649033268490323E-4</v>
      </c>
      <c r="S2555">
        <v>-1.619447340414567E-3</v>
      </c>
      <c r="T2555">
        <v>2.0128494900443209E-4</v>
      </c>
      <c r="U2555">
        <v>-6.8149937020691408E-3</v>
      </c>
      <c r="V2555">
        <v>-2.8102980136864128E-3</v>
      </c>
      <c r="W2555">
        <v>-4.9197918375680268E-3</v>
      </c>
      <c r="X2555">
        <v>-3.2481032699238372E-3</v>
      </c>
      <c r="Y2555">
        <v>-1.7672068871035229E-2</v>
      </c>
      <c r="Z2555">
        <v>-8.6110000064921013E-4</v>
      </c>
      <c r="AA2555">
        <v>-3.9637046434961411E-3</v>
      </c>
      <c r="AB2555">
        <v>-4.2054388590335046E-3</v>
      </c>
      <c r="AC2555">
        <v>5.4164278370268841E-3</v>
      </c>
      <c r="AD2555">
        <v>-5.6688140635984272E-3</v>
      </c>
      <c r="AE2555">
        <v>-1.6405635000382971E-3</v>
      </c>
      <c r="AF2555">
        <v>1.1470385687438599E-3</v>
      </c>
      <c r="AG2555">
        <v>-3.4639536985178452E-3</v>
      </c>
      <c r="AH2555">
        <v>1.2531354440201421E-3</v>
      </c>
      <c r="AI2555">
        <v>6.1516431255013394E-3</v>
      </c>
      <c r="AJ2555">
        <v>-1.014383217822809E-3</v>
      </c>
      <c r="AK2555">
        <v>-4.2228093320936029E-4</v>
      </c>
      <c r="AL2555">
        <v>1.4280087699654681E-4</v>
      </c>
      <c r="AM2555">
        <v>-4.2681070348030356E-3</v>
      </c>
      <c r="AN2555">
        <v>-6.5265634661023494E-3</v>
      </c>
      <c r="AO2555">
        <v>-2.4974693713882419E-4</v>
      </c>
      <c r="AP2555">
        <v>-2.4855251471215928E-3</v>
      </c>
    </row>
    <row r="2556" spans="1:42" x14ac:dyDescent="0.15">
      <c r="A2556" s="1" t="s">
        <v>2595</v>
      </c>
      <c r="B2556">
        <v>8.3640282129556816E-3</v>
      </c>
      <c r="C2556">
        <v>1.3179353328500469E-3</v>
      </c>
      <c r="D2556">
        <v>5.9015230663295279E-4</v>
      </c>
      <c r="E2556">
        <v>3.3831980865221801E-4</v>
      </c>
      <c r="F2556">
        <v>1.509787591890559E-3</v>
      </c>
      <c r="G2556">
        <v>1.5595943973174739E-3</v>
      </c>
      <c r="H2556">
        <v>-4.1690980003315531E-4</v>
      </c>
      <c r="I2556">
        <v>-2.0264687519855329E-4</v>
      </c>
      <c r="J2556">
        <v>3.7732594657591328E-3</v>
      </c>
      <c r="K2556">
        <v>-2.3818534916752788E-3</v>
      </c>
      <c r="L2556">
        <v>6.2076525907880939E-3</v>
      </c>
      <c r="M2556">
        <v>1.548830833510243E-3</v>
      </c>
      <c r="N2556">
        <v>2.109373119933695E-4</v>
      </c>
      <c r="O2556">
        <v>2.9845640570810829E-2</v>
      </c>
      <c r="P2556">
        <v>2.0708805523535598E-3</v>
      </c>
      <c r="Q2556">
        <v>-4.3156812825514597E-3</v>
      </c>
      <c r="R2556">
        <v>1.9660123354111301E-2</v>
      </c>
      <c r="S2556">
        <v>2.4780985092382052E-3</v>
      </c>
      <c r="T2556">
        <v>7.3540947346310906E-3</v>
      </c>
      <c r="U2556">
        <v>-3.0487901461809992E-3</v>
      </c>
      <c r="V2556">
        <v>3.8374375625065851E-3</v>
      </c>
      <c r="W2556">
        <v>-2.8429136601347952E-3</v>
      </c>
      <c r="X2556">
        <v>-4.1942041033268254E-3</v>
      </c>
      <c r="Y2556">
        <v>1.0674065237759711E-3</v>
      </c>
      <c r="Z2556">
        <v>-6.0058857815643739E-3</v>
      </c>
      <c r="AA2556">
        <v>1.5923871356541589E-3</v>
      </c>
      <c r="AB2556">
        <v>3.500599733383881E-3</v>
      </c>
      <c r="AC2556">
        <v>-8.8419472097086838E-3</v>
      </c>
      <c r="AD2556">
        <v>2.157576449399656E-3</v>
      </c>
      <c r="AE2556">
        <v>-2.859915200248868E-3</v>
      </c>
      <c r="AF2556">
        <v>3.6315414377105408E-3</v>
      </c>
      <c r="AG2556">
        <v>-1.195566528880978E-3</v>
      </c>
      <c r="AH2556">
        <v>-1.9224859004132271E-2</v>
      </c>
      <c r="AI2556">
        <v>-9.1119863192983368E-3</v>
      </c>
      <c r="AJ2556">
        <v>-2.87505162473204E-3</v>
      </c>
      <c r="AK2556">
        <v>3.472700855412993E-4</v>
      </c>
      <c r="AL2556">
        <v>-3.76936064992566E-3</v>
      </c>
      <c r="AM2556">
        <v>-7.775250377938062E-3</v>
      </c>
      <c r="AN2556">
        <v>-1.506277847984809E-3</v>
      </c>
      <c r="AO2556">
        <v>1.4569808427697831E-3</v>
      </c>
      <c r="AP2556">
        <v>6.7207431456834084E-3</v>
      </c>
    </row>
    <row r="2557" spans="1:42" x14ac:dyDescent="0.15">
      <c r="A2557" s="1" t="s">
        <v>2596</v>
      </c>
      <c r="B2557">
        <v>1.4634093697945921E-2</v>
      </c>
      <c r="C2557">
        <v>1.8796213577658739E-3</v>
      </c>
      <c r="D2557">
        <v>-3.9858564839218079E-4</v>
      </c>
      <c r="E2557">
        <v>2.2191469741513319E-4</v>
      </c>
      <c r="F2557">
        <v>7.2005879177895814E-4</v>
      </c>
      <c r="G2557">
        <v>1.607231731217812E-3</v>
      </c>
      <c r="H2557">
        <v>3.7612372576042649E-3</v>
      </c>
      <c r="I2557">
        <v>-2.61354058101968E-3</v>
      </c>
      <c r="J2557">
        <v>4.546502638710751E-3</v>
      </c>
      <c r="K2557">
        <v>1.6742255616004279E-3</v>
      </c>
      <c r="L2557">
        <v>4.6752619100467246E-3</v>
      </c>
      <c r="M2557">
        <v>-1.9810471275509981E-3</v>
      </c>
      <c r="N2557">
        <v>3.132004521930693E-3</v>
      </c>
      <c r="O2557">
        <v>3.6542819962725293E-2</v>
      </c>
      <c r="P2557">
        <v>2.1798605654500099E-2</v>
      </c>
      <c r="Q2557">
        <v>-5.1212501455007624E-3</v>
      </c>
      <c r="R2557">
        <v>1.5011217745881751E-2</v>
      </c>
      <c r="S2557">
        <v>2.895706538321633E-3</v>
      </c>
      <c r="T2557">
        <v>-6.2327999480842654E-3</v>
      </c>
      <c r="U2557">
        <v>1.0026457251151359E-2</v>
      </c>
      <c r="V2557">
        <v>-4.6118872545229291E-3</v>
      </c>
      <c r="W2557">
        <v>-4.2780780881528828E-3</v>
      </c>
      <c r="X2557">
        <v>-4.7205161991582352E-3</v>
      </c>
      <c r="Y2557">
        <v>-7.6147130125594521E-3</v>
      </c>
      <c r="Z2557">
        <v>-4.7008514425456874E-3</v>
      </c>
      <c r="AA2557">
        <v>-7.7679251813319366E-3</v>
      </c>
      <c r="AB2557">
        <v>-6.314518679751923E-3</v>
      </c>
      <c r="AC2557">
        <v>-7.0222272263436563E-3</v>
      </c>
      <c r="AD2557">
        <v>-5.4643027121670934E-3</v>
      </c>
      <c r="AE2557">
        <v>-4.1628663338809553E-3</v>
      </c>
      <c r="AF2557">
        <v>-1.6693939480271289E-3</v>
      </c>
      <c r="AG2557">
        <v>-3.901101777738713E-3</v>
      </c>
      <c r="AH2557">
        <v>-3.9255560937284759E-4</v>
      </c>
      <c r="AI2557">
        <v>2.239838691725133E-2</v>
      </c>
      <c r="AJ2557">
        <v>-6.8658598244242131E-3</v>
      </c>
      <c r="AK2557">
        <v>-5.1290373763331351E-3</v>
      </c>
      <c r="AL2557">
        <v>2.4390703027463169E-3</v>
      </c>
      <c r="AM2557">
        <v>-4.9835796897663631E-3</v>
      </c>
      <c r="AN2557">
        <v>-8.7721542617729877E-3</v>
      </c>
      <c r="AO2557">
        <v>-3.109478562633391E-3</v>
      </c>
      <c r="AP2557">
        <v>3.22492207750606E-3</v>
      </c>
    </row>
    <row r="2558" spans="1:42" x14ac:dyDescent="0.15">
      <c r="A2558" s="1" t="s">
        <v>2597</v>
      </c>
      <c r="B2558">
        <v>5.9848254717709106E-3</v>
      </c>
      <c r="C2558">
        <v>-1.058372740963027E-3</v>
      </c>
      <c r="D2558">
        <v>7.1944238130758798E-4</v>
      </c>
      <c r="E2558">
        <v>5.025076428379321E-4</v>
      </c>
      <c r="F2558">
        <v>6.9634610693136646E-4</v>
      </c>
      <c r="G2558">
        <v>2.9697307159315189E-4</v>
      </c>
      <c r="H2558">
        <v>7.2117220024625226E-4</v>
      </c>
      <c r="I2558">
        <v>1.3674219588288871E-4</v>
      </c>
      <c r="J2558">
        <v>9.3877086377674827E-4</v>
      </c>
      <c r="K2558">
        <v>-3.709750230487612E-4</v>
      </c>
      <c r="L2558">
        <v>1.610274099813031E-3</v>
      </c>
      <c r="M2558">
        <v>7.5363298369418249E-4</v>
      </c>
      <c r="N2558">
        <v>4.8762646987355717E-5</v>
      </c>
      <c r="O2558">
        <v>-1.4456631049586071E-2</v>
      </c>
      <c r="P2558">
        <v>-6.9015352621908058E-3</v>
      </c>
      <c r="Q2558">
        <v>7.8782983790371824E-3</v>
      </c>
      <c r="R2558">
        <v>-7.4511309874230264E-3</v>
      </c>
      <c r="S2558">
        <v>5.4907730544629793E-3</v>
      </c>
      <c r="T2558">
        <v>-2.5028472736769482E-3</v>
      </c>
      <c r="U2558">
        <v>5.3022893506755636E-4</v>
      </c>
      <c r="V2558">
        <v>-5.0569209018915956E-3</v>
      </c>
      <c r="W2558">
        <v>1.7404888416572509E-3</v>
      </c>
      <c r="X2558">
        <v>2.1038541902949691E-3</v>
      </c>
      <c r="Y2558">
        <v>3.302427905064141E-3</v>
      </c>
      <c r="Z2558">
        <v>2.8892368413081472E-3</v>
      </c>
      <c r="AA2558">
        <v>4.0481692353226007E-3</v>
      </c>
      <c r="AB2558">
        <v>-1.139328110043092E-3</v>
      </c>
      <c r="AC2558">
        <v>8.302979410989177E-3</v>
      </c>
      <c r="AD2558">
        <v>4.061197061634627E-3</v>
      </c>
      <c r="AE2558">
        <v>-1.2086089557240721E-3</v>
      </c>
      <c r="AF2558">
        <v>6.0192756427533828E-3</v>
      </c>
      <c r="AG2558">
        <v>2.1884175181230139E-3</v>
      </c>
      <c r="AH2558">
        <v>-6.8277260442266502E-3</v>
      </c>
      <c r="AI2558">
        <v>-7.0576199413180732E-3</v>
      </c>
      <c r="AJ2558">
        <v>8.8602184685797371E-3</v>
      </c>
      <c r="AK2558">
        <v>7.4832075385812438E-4</v>
      </c>
      <c r="AL2558">
        <v>2.5035906971687732E-3</v>
      </c>
      <c r="AM2558">
        <v>5.1573890541646364E-3</v>
      </c>
      <c r="AN2558">
        <v>-4.3900279538406752E-3</v>
      </c>
      <c r="AO2558">
        <v>-2.739306341092203E-3</v>
      </c>
      <c r="AP2558">
        <v>-1.5712034368958269E-4</v>
      </c>
    </row>
    <row r="2559" spans="1:42" x14ac:dyDescent="0.15">
      <c r="A2559" s="1" t="s">
        <v>2598</v>
      </c>
      <c r="B2559">
        <v>9.1777516095519298E-4</v>
      </c>
      <c r="C2559">
        <v>8.7652653823508484E-4</v>
      </c>
      <c r="D2559">
        <v>1.610465916977493E-3</v>
      </c>
      <c r="E2559">
        <v>1.2290282089651031E-3</v>
      </c>
      <c r="F2559">
        <v>-2.8426441193460568E-4</v>
      </c>
      <c r="G2559">
        <v>8.3554199918451483E-4</v>
      </c>
      <c r="H2559">
        <v>5.8113698636804822E-4</v>
      </c>
      <c r="I2559">
        <v>-6.9348906915604248E-4</v>
      </c>
      <c r="J2559">
        <v>1.159134201575252E-3</v>
      </c>
      <c r="K2559">
        <v>1.301969746102645E-3</v>
      </c>
      <c r="L2559">
        <v>7.8403231302149321E-4</v>
      </c>
      <c r="M2559">
        <v>-1.596161416263417E-3</v>
      </c>
      <c r="N2559">
        <v>2.7876407005767E-3</v>
      </c>
      <c r="O2559">
        <v>-2.3179829287312062E-3</v>
      </c>
      <c r="P2559">
        <v>-7.1458206309945509E-4</v>
      </c>
      <c r="Q2559">
        <v>-2.512968345681084E-3</v>
      </c>
      <c r="R2559">
        <v>-6.7242581453852536E-3</v>
      </c>
      <c r="S2559">
        <v>1.398786080430561E-3</v>
      </c>
      <c r="T2559">
        <v>3.0161454498037611E-4</v>
      </c>
      <c r="U2559">
        <v>-2.7510971876212112E-3</v>
      </c>
      <c r="V2559">
        <v>2.3869653570329601E-3</v>
      </c>
      <c r="W2559">
        <v>2.1020074055459709E-3</v>
      </c>
      <c r="X2559">
        <v>3.213015976763163E-3</v>
      </c>
      <c r="Y2559">
        <v>5.8541996946136054E-3</v>
      </c>
      <c r="Z2559">
        <v>2.8073313203878739E-3</v>
      </c>
      <c r="AA2559">
        <v>8.5581810916917495E-3</v>
      </c>
      <c r="AB2559">
        <v>1.394578885407946E-3</v>
      </c>
      <c r="AC2559">
        <v>-4.536861132084455E-3</v>
      </c>
      <c r="AD2559">
        <v>1.643774686992544E-3</v>
      </c>
      <c r="AE2559">
        <v>-2.472267875364149E-3</v>
      </c>
      <c r="AF2559">
        <v>4.9893803004330368E-3</v>
      </c>
      <c r="AG2559">
        <v>5.8929193081223644E-3</v>
      </c>
      <c r="AH2559">
        <v>-9.5069968525289122E-3</v>
      </c>
      <c r="AI2559">
        <v>-1.232475202102175E-2</v>
      </c>
      <c r="AJ2559">
        <v>-1.747988079404236E-3</v>
      </c>
      <c r="AK2559">
        <v>9.242499909506678E-4</v>
      </c>
      <c r="AL2559">
        <v>-3.315569364690502E-4</v>
      </c>
      <c r="AM2559">
        <v>1.3748893526754149E-3</v>
      </c>
      <c r="AN2559">
        <v>1.1542188868603549E-3</v>
      </c>
      <c r="AO2559">
        <v>1.716387440255693E-3</v>
      </c>
      <c r="AP2559">
        <v>-1.6410542953750171E-3</v>
      </c>
    </row>
    <row r="2560" spans="1:42" x14ac:dyDescent="0.15">
      <c r="A2560" s="1" t="s">
        <v>2599</v>
      </c>
      <c r="B2560">
        <v>2.454216030859142E-3</v>
      </c>
      <c r="C2560">
        <v>8.1466905319162186E-4</v>
      </c>
      <c r="D2560">
        <v>1.3667457447138389E-4</v>
      </c>
      <c r="E2560">
        <v>6.9351709921744876E-4</v>
      </c>
      <c r="F2560">
        <v>6.3595453863383566E-4</v>
      </c>
      <c r="G2560">
        <v>-6.6469372575427574E-4</v>
      </c>
      <c r="H2560">
        <v>-2.0814690910507319E-3</v>
      </c>
      <c r="I2560">
        <v>3.5593042000006618E-5</v>
      </c>
      <c r="J2560">
        <v>2.9468553239177112E-3</v>
      </c>
      <c r="K2560">
        <v>1.8741875253220021E-3</v>
      </c>
      <c r="L2560">
        <v>-1.5265338464799489E-3</v>
      </c>
      <c r="M2560">
        <v>-1.666830760962744E-3</v>
      </c>
      <c r="N2560">
        <v>3.169183405385404E-3</v>
      </c>
      <c r="O2560">
        <v>-2.232108135532658E-2</v>
      </c>
      <c r="P2560">
        <v>-4.6582395568310082E-3</v>
      </c>
      <c r="Q2560">
        <v>-5.1245939270196171E-4</v>
      </c>
      <c r="R2560">
        <v>-8.1760422822699675E-3</v>
      </c>
      <c r="S2560">
        <v>2.7495621785612108E-4</v>
      </c>
      <c r="T2560">
        <v>-5.8127837980063018E-3</v>
      </c>
      <c r="U2560">
        <v>3.3827824497144072E-3</v>
      </c>
      <c r="V2560">
        <v>-2.5641293744979731E-3</v>
      </c>
      <c r="W2560">
        <v>-2.278935467625841E-3</v>
      </c>
      <c r="X2560">
        <v>3.3854776082824711E-4</v>
      </c>
      <c r="Y2560">
        <v>2.3757060083645962E-2</v>
      </c>
      <c r="Z2560">
        <v>1.2375002661882571E-3</v>
      </c>
      <c r="AA2560">
        <v>-1.152017994813263E-3</v>
      </c>
      <c r="AB2560">
        <v>1.754555479265639E-3</v>
      </c>
      <c r="AC2560">
        <v>8.0258715506224421E-3</v>
      </c>
      <c r="AD2560">
        <v>9.8949124516521788E-4</v>
      </c>
      <c r="AE2560">
        <v>-2.7589759235538982E-3</v>
      </c>
      <c r="AF2560">
        <v>6.0364445311342982E-3</v>
      </c>
      <c r="AG2560">
        <v>-1.0932882477476999E-3</v>
      </c>
      <c r="AH2560">
        <v>1.2406340330753871E-2</v>
      </c>
      <c r="AI2560">
        <v>2.7294404479965939E-3</v>
      </c>
      <c r="AJ2560">
        <v>-7.7700972185013181E-4</v>
      </c>
      <c r="AK2560">
        <v>9.7180322510449189E-3</v>
      </c>
      <c r="AL2560">
        <v>-2.9655131130117622E-3</v>
      </c>
      <c r="AM2560">
        <v>-3.8387682464653128E-3</v>
      </c>
      <c r="AN2560">
        <v>-4.6039068336960962E-3</v>
      </c>
      <c r="AO2560">
        <v>-3.660529388114848E-3</v>
      </c>
      <c r="AP2560">
        <v>-4.1923092922295652E-3</v>
      </c>
    </row>
    <row r="2561" spans="1:42" x14ac:dyDescent="0.15">
      <c r="A2561" s="1" t="s">
        <v>2600</v>
      </c>
      <c r="B2561">
        <v>-3.2252013709954128E-3</v>
      </c>
      <c r="C2561">
        <v>3.4505525512520832E-4</v>
      </c>
      <c r="D2561">
        <v>-4.8627715970103958E-4</v>
      </c>
      <c r="E2561">
        <v>3.2639775478297958E-4</v>
      </c>
      <c r="F2561">
        <v>2.8966003707472552E-4</v>
      </c>
      <c r="G2561">
        <v>-7.1377266047762007E-4</v>
      </c>
      <c r="H2561">
        <v>-2.4424022870968708E-3</v>
      </c>
      <c r="I2561">
        <v>8.9017839559601747E-4</v>
      </c>
      <c r="J2561">
        <v>-5.8631492140764506E-4</v>
      </c>
      <c r="K2561">
        <v>-5.4523645728874685E-4</v>
      </c>
      <c r="L2561">
        <v>-4.6326515791252158E-4</v>
      </c>
      <c r="M2561">
        <v>1.6706878957588481E-3</v>
      </c>
      <c r="N2561">
        <v>1.6060434833530611E-3</v>
      </c>
      <c r="O2561">
        <v>5.2689835671598682E-3</v>
      </c>
      <c r="P2561">
        <v>4.3913947495343823E-3</v>
      </c>
      <c r="Q2561">
        <v>-2.7032976884232571E-3</v>
      </c>
      <c r="R2561">
        <v>4.6400754641159354E-3</v>
      </c>
      <c r="S2561">
        <v>-3.370813047136097E-3</v>
      </c>
      <c r="T2561">
        <v>-7.2474100602200756E-3</v>
      </c>
      <c r="U2561">
        <v>1.227757804785468E-3</v>
      </c>
      <c r="V2561">
        <v>-1.049890774655608E-3</v>
      </c>
      <c r="W2561">
        <v>-1.2134670035661779E-3</v>
      </c>
      <c r="X2561">
        <v>-2.0271071664074371E-3</v>
      </c>
      <c r="Y2561">
        <v>-7.3383066705696963E-3</v>
      </c>
      <c r="Z2561">
        <v>-5.9825261354276983E-4</v>
      </c>
      <c r="AA2561">
        <v>-9.1998880147544423E-4</v>
      </c>
      <c r="AB2561">
        <v>6.9147848190753624E-3</v>
      </c>
      <c r="AC2561">
        <v>-4.2004787031399583E-3</v>
      </c>
      <c r="AD2561">
        <v>-3.687929069026174E-3</v>
      </c>
      <c r="AE2561">
        <v>2.4616448596238389E-3</v>
      </c>
      <c r="AF2561">
        <v>-1.28953016667787E-3</v>
      </c>
      <c r="AG2561">
        <v>-1.349013233089304E-3</v>
      </c>
      <c r="AH2561">
        <v>7.4281875974500288E-3</v>
      </c>
      <c r="AI2561">
        <v>-2.9924491775901178E-3</v>
      </c>
      <c r="AJ2561">
        <v>-4.8548628215457686E-3</v>
      </c>
      <c r="AK2561">
        <v>-4.4376090565674863E-3</v>
      </c>
      <c r="AL2561">
        <v>1.504828511724452E-3</v>
      </c>
      <c r="AM2561">
        <v>-4.5834000605689974E-3</v>
      </c>
      <c r="AN2561">
        <v>7.9639497230070075E-4</v>
      </c>
      <c r="AO2561">
        <v>1.082285760699659E-2</v>
      </c>
      <c r="AP2561">
        <v>3.5756513070871248E-3</v>
      </c>
    </row>
    <row r="2562" spans="1:42" x14ac:dyDescent="0.15">
      <c r="A2562" s="1" t="s">
        <v>2601</v>
      </c>
      <c r="B2562">
        <v>-1.3265571539034561E-3</v>
      </c>
      <c r="C2562">
        <v>1.4520498299276431E-3</v>
      </c>
      <c r="D2562">
        <v>-5.8112108712694399E-4</v>
      </c>
      <c r="E2562">
        <v>1.401945184011542E-3</v>
      </c>
      <c r="F2562">
        <v>-7.4744840857922379E-4</v>
      </c>
      <c r="G2562">
        <v>-4.5091480470791929E-4</v>
      </c>
      <c r="H2562">
        <v>-1.3114966824709581E-3</v>
      </c>
      <c r="I2562">
        <v>2.9092867026379892E-4</v>
      </c>
      <c r="J2562">
        <v>1.1473786768988531E-3</v>
      </c>
      <c r="K2562">
        <v>-1.629221993100101E-3</v>
      </c>
      <c r="L2562">
        <v>3.4382798141023439E-3</v>
      </c>
      <c r="M2562">
        <v>5.3576629305550501E-4</v>
      </c>
      <c r="N2562">
        <v>1.1523796085736939E-2</v>
      </c>
      <c r="O2562">
        <v>-5.0180309658698222E-3</v>
      </c>
      <c r="P2562">
        <v>1.1040124581548001E-2</v>
      </c>
      <c r="Q2562">
        <v>2.5841733671953901E-5</v>
      </c>
      <c r="R2562">
        <v>-2.3284154916286492E-3</v>
      </c>
      <c r="S2562">
        <v>1.3628284576403381E-2</v>
      </c>
      <c r="T2562">
        <v>-1.346287720656909E-3</v>
      </c>
      <c r="U2562">
        <v>-3.4641185433789169E-3</v>
      </c>
      <c r="V2562">
        <v>-4.2903647504282183E-3</v>
      </c>
      <c r="W2562">
        <v>-8.5788774360489521E-5</v>
      </c>
      <c r="X2562">
        <v>1.1552461058692981E-3</v>
      </c>
      <c r="Y2562">
        <v>5.9297913807086038E-3</v>
      </c>
      <c r="Z2562">
        <v>-5.649314435313778E-3</v>
      </c>
      <c r="AA2562">
        <v>4.2812961903754632E-3</v>
      </c>
      <c r="AB2562">
        <v>-2.7009820302457081E-3</v>
      </c>
      <c r="AC2562">
        <v>-7.0960949724527336E-3</v>
      </c>
      <c r="AD2562">
        <v>-2.2431845023336131E-3</v>
      </c>
      <c r="AE2562">
        <v>-5.4853082433669893E-3</v>
      </c>
      <c r="AF2562">
        <v>-6.0020125190726496E-3</v>
      </c>
      <c r="AG2562">
        <v>-3.8838467998460889E-3</v>
      </c>
      <c r="AH2562">
        <v>2.0866830579073358E-3</v>
      </c>
      <c r="AI2562">
        <v>3.4818190919402039E-3</v>
      </c>
      <c r="AJ2562">
        <v>2.9555294782397002E-3</v>
      </c>
      <c r="AK2562">
        <v>-1.4993414515226059E-3</v>
      </c>
      <c r="AL2562">
        <v>-4.5192005417477622E-3</v>
      </c>
      <c r="AM2562">
        <v>-9.7678871908536257E-4</v>
      </c>
      <c r="AN2562">
        <v>-3.7773741285119311E-3</v>
      </c>
      <c r="AO2562">
        <v>1.9919977547707508E-3</v>
      </c>
      <c r="AP2562">
        <v>9.3948739874711684E-4</v>
      </c>
    </row>
    <row r="2563" spans="1:42" x14ac:dyDescent="0.15">
      <c r="A2563" s="1" t="s">
        <v>2602</v>
      </c>
      <c r="B2563">
        <v>2.2159566869997612E-3</v>
      </c>
      <c r="C2563">
        <v>-1.582280311976185E-3</v>
      </c>
      <c r="D2563">
        <v>-2.4769020889687599E-4</v>
      </c>
      <c r="E2563">
        <v>1.101786462305347E-4</v>
      </c>
      <c r="F2563">
        <v>-1.492343434841426E-3</v>
      </c>
      <c r="G2563">
        <v>9.8738438145531179E-4</v>
      </c>
      <c r="H2563">
        <v>-3.6384757392027631E-4</v>
      </c>
      <c r="I2563">
        <v>4.2194413669797238E-4</v>
      </c>
      <c r="J2563">
        <v>5.6099302101177389E-4</v>
      </c>
      <c r="K2563">
        <v>-4.9915936272555339E-3</v>
      </c>
      <c r="L2563">
        <v>-8.5608547459225613E-3</v>
      </c>
      <c r="M2563">
        <v>-1.917110556008323E-3</v>
      </c>
      <c r="N2563">
        <v>-3.8645545146871719E-3</v>
      </c>
      <c r="O2563">
        <v>-2.9966688716793879E-2</v>
      </c>
      <c r="P2563">
        <v>-1.4739271074143301E-2</v>
      </c>
      <c r="Q2563">
        <v>-1.6818234020709281E-4</v>
      </c>
      <c r="R2563">
        <v>-4.5579797273008552E-3</v>
      </c>
      <c r="S2563">
        <v>-2.1017815843066951E-3</v>
      </c>
      <c r="T2563">
        <v>-6.7900632441757756E-4</v>
      </c>
      <c r="U2563">
        <v>-1.0487575367510761E-3</v>
      </c>
      <c r="V2563">
        <v>-4.3002798858044053E-3</v>
      </c>
      <c r="W2563">
        <v>2.4095060125196078E-3</v>
      </c>
      <c r="X2563">
        <v>6.4929298961484134E-4</v>
      </c>
      <c r="Y2563">
        <v>-2.3910889317496219E-3</v>
      </c>
      <c r="Z2563">
        <v>-2.3259077756748168E-3</v>
      </c>
      <c r="AA2563">
        <v>-2.1275338286736711E-4</v>
      </c>
      <c r="AB2563">
        <v>4.8474170463505273E-3</v>
      </c>
      <c r="AC2563">
        <v>-8.9358012649022201E-3</v>
      </c>
      <c r="AD2563">
        <v>-1.082644366072847E-3</v>
      </c>
      <c r="AE2563">
        <v>-2.2374336939573361E-3</v>
      </c>
      <c r="AF2563">
        <v>1.5589377184100999E-3</v>
      </c>
      <c r="AG2563">
        <v>-1.8942948088250739E-3</v>
      </c>
      <c r="AH2563">
        <v>4.4757068760739689E-3</v>
      </c>
      <c r="AI2563">
        <v>1.3842375134156871E-3</v>
      </c>
      <c r="AJ2563">
        <v>3.3278029976546329E-3</v>
      </c>
      <c r="AK2563">
        <v>5.3407426427938371E-3</v>
      </c>
      <c r="AL2563">
        <v>8.2537774598138384E-3</v>
      </c>
      <c r="AM2563">
        <v>1.509874539158051E-2</v>
      </c>
      <c r="AN2563">
        <v>2.1581258795696698E-2</v>
      </c>
      <c r="AO2563">
        <v>1.9561187666701479E-2</v>
      </c>
      <c r="AP2563">
        <v>-5.7662304951645836E-3</v>
      </c>
    </row>
    <row r="2564" spans="1:42" x14ac:dyDescent="0.15">
      <c r="A2564" s="1" t="s">
        <v>2603</v>
      </c>
      <c r="B2564">
        <v>3.0313293352264882E-3</v>
      </c>
      <c r="C2564">
        <v>-1.5602664617329219E-3</v>
      </c>
      <c r="D2564">
        <v>4.1191235670498018E-4</v>
      </c>
      <c r="E2564">
        <v>-5.5543591940108875E-4</v>
      </c>
      <c r="F2564">
        <v>1.55240036967759E-4</v>
      </c>
      <c r="G2564">
        <v>8.1813514988771964E-4</v>
      </c>
      <c r="H2564">
        <v>1.7021669190786779E-3</v>
      </c>
      <c r="I2564">
        <v>-3.8833302820629758E-4</v>
      </c>
      <c r="J2564">
        <v>7.4204331155016962E-4</v>
      </c>
      <c r="K2564">
        <v>2.045030631493625E-3</v>
      </c>
      <c r="L2564">
        <v>3.5177251070340628E-3</v>
      </c>
      <c r="M2564">
        <v>-8.7556700739985693E-4</v>
      </c>
      <c r="N2564">
        <v>-3.1821675644226181E-3</v>
      </c>
      <c r="O2564">
        <v>1.6079480832499531E-2</v>
      </c>
      <c r="P2564">
        <v>1.4022205060865619E-2</v>
      </c>
      <c r="Q2564">
        <v>8.7497134781737017E-4</v>
      </c>
      <c r="R2564">
        <v>1.545872711865579E-2</v>
      </c>
      <c r="S2564">
        <v>6.0055826254927275E-4</v>
      </c>
      <c r="T2564">
        <v>-2.7697019035220751E-3</v>
      </c>
      <c r="U2564">
        <v>1.1898875561457891E-3</v>
      </c>
      <c r="V2564">
        <v>-1.165151366753638E-3</v>
      </c>
      <c r="W2564">
        <v>-4.6098116664851172E-3</v>
      </c>
      <c r="X2564">
        <v>4.190534294257098E-3</v>
      </c>
      <c r="Y2564">
        <v>-1.451275813391505E-2</v>
      </c>
      <c r="Z2564">
        <v>-7.3758518596441457E-4</v>
      </c>
      <c r="AA2564">
        <v>-2.7136705596371041E-3</v>
      </c>
      <c r="AB2564">
        <v>-1.3608752283052719E-3</v>
      </c>
      <c r="AC2564">
        <v>-4.0108512331669098E-4</v>
      </c>
      <c r="AD2564">
        <v>-9.3190869992586191E-4</v>
      </c>
      <c r="AE2564">
        <v>-6.6093629757913417E-4</v>
      </c>
      <c r="AF2564">
        <v>1.6081827539200049E-2</v>
      </c>
      <c r="AG2564">
        <v>6.3830437128480631E-4</v>
      </c>
      <c r="AH2564">
        <v>1.1562782458876849E-3</v>
      </c>
      <c r="AI2564">
        <v>-1.3852135951627591E-2</v>
      </c>
      <c r="AJ2564">
        <v>-1.311296676789089E-3</v>
      </c>
      <c r="AK2564">
        <v>-6.2666639716450192E-3</v>
      </c>
      <c r="AL2564">
        <v>4.4214772864162392E-4</v>
      </c>
      <c r="AM2564">
        <v>-4.1269097835835676E-3</v>
      </c>
      <c r="AN2564">
        <v>-6.7181082362160792E-3</v>
      </c>
      <c r="AO2564">
        <v>-5.8089315051606206E-3</v>
      </c>
      <c r="AP2564">
        <v>3.426104832270785E-3</v>
      </c>
    </row>
    <row r="2565" spans="1:42" x14ac:dyDescent="0.15">
      <c r="A2565" s="1" t="s">
        <v>2604</v>
      </c>
      <c r="B2565">
        <v>9.3600432969964051E-3</v>
      </c>
      <c r="C2565">
        <v>1.61018070181247E-3</v>
      </c>
      <c r="D2565">
        <v>6.7174804653222816E-4</v>
      </c>
      <c r="E2565">
        <v>3.7541219690551028E-4</v>
      </c>
      <c r="F2565">
        <v>-3.8925717421552657E-5</v>
      </c>
      <c r="G2565">
        <v>1.4597163859228241E-3</v>
      </c>
      <c r="H2565">
        <v>1.5484105856718559E-3</v>
      </c>
      <c r="I2565">
        <v>-1.1849829979945789E-3</v>
      </c>
      <c r="J2565">
        <v>1.890331813646692E-3</v>
      </c>
      <c r="K2565">
        <v>4.2368515454315359E-4</v>
      </c>
      <c r="L2565">
        <v>7.0135966172070402E-3</v>
      </c>
      <c r="M2565">
        <v>-1.134327302185951E-4</v>
      </c>
      <c r="N2565">
        <v>4.1555931562908474E-3</v>
      </c>
      <c r="O2565">
        <v>2.7537580902735351E-2</v>
      </c>
      <c r="P2565">
        <v>2.3712293949644029E-2</v>
      </c>
      <c r="Q2565">
        <v>-3.8886906251138199E-3</v>
      </c>
      <c r="R2565">
        <v>2.8289084947416838E-2</v>
      </c>
      <c r="S2565">
        <v>5.3246285856008019E-3</v>
      </c>
      <c r="T2565">
        <v>-8.6303692568148599E-3</v>
      </c>
      <c r="U2565">
        <v>2.6105654947366891E-3</v>
      </c>
      <c r="V2565">
        <v>1.809644649300373E-3</v>
      </c>
      <c r="W2565">
        <v>-3.9928347568983832E-3</v>
      </c>
      <c r="X2565">
        <v>-4.5582280707023269E-3</v>
      </c>
      <c r="Y2565">
        <v>-1.9046932652675531E-2</v>
      </c>
      <c r="Z2565">
        <v>-6.2626016335464102E-3</v>
      </c>
      <c r="AA2565">
        <v>-5.3739520554158026E-4</v>
      </c>
      <c r="AB2565">
        <v>-1.3565700516834809E-3</v>
      </c>
      <c r="AC2565">
        <v>-7.1275369756425321E-4</v>
      </c>
      <c r="AD2565">
        <v>-2.4428025181603809E-3</v>
      </c>
      <c r="AE2565">
        <v>2.0888086379400339E-3</v>
      </c>
      <c r="AF2565">
        <v>2.6486582793967392E-3</v>
      </c>
      <c r="AG2565">
        <v>2.4749005083704251E-3</v>
      </c>
      <c r="AH2565">
        <v>-1.4428910122896351E-2</v>
      </c>
      <c r="AI2565">
        <v>-6.9400434374688718E-3</v>
      </c>
      <c r="AJ2565">
        <v>-8.58574545679156E-3</v>
      </c>
      <c r="AK2565">
        <v>-5.7605408284607199E-3</v>
      </c>
      <c r="AL2565">
        <v>-3.0019914275767048E-3</v>
      </c>
      <c r="AM2565">
        <v>-2.4521649182246692E-3</v>
      </c>
      <c r="AN2565">
        <v>-1.460033663236843E-3</v>
      </c>
      <c r="AO2565">
        <v>-5.6694185152462839E-3</v>
      </c>
      <c r="AP2565">
        <v>8.4363110241673575E-3</v>
      </c>
    </row>
    <row r="2566" spans="1:42" x14ac:dyDescent="0.15">
      <c r="A2566" s="1" t="s">
        <v>2605</v>
      </c>
      <c r="B2566">
        <v>2.642221674068866E-3</v>
      </c>
      <c r="C2566">
        <v>4.2541041904958538E-4</v>
      </c>
      <c r="D2566">
        <v>-5.1772503248979094E-4</v>
      </c>
      <c r="E2566">
        <v>-8.3750071340094945E-4</v>
      </c>
      <c r="F2566">
        <v>3.1509954678231501E-4</v>
      </c>
      <c r="G2566">
        <v>3.7510400167644931E-4</v>
      </c>
      <c r="H2566">
        <v>2.661752920033449E-3</v>
      </c>
      <c r="I2566">
        <v>4.7326795186744232E-4</v>
      </c>
      <c r="J2566">
        <v>1.5544797280605961E-3</v>
      </c>
      <c r="K2566">
        <v>-5.3388320985649923E-4</v>
      </c>
      <c r="L2566">
        <v>-5.9486946335323776E-3</v>
      </c>
      <c r="M2566">
        <v>1.240608504956232E-3</v>
      </c>
      <c r="N2566">
        <v>6.8199852823627727E-4</v>
      </c>
      <c r="O2566">
        <v>-2.4609558575346309E-2</v>
      </c>
      <c r="P2566">
        <v>-5.9564203070998148E-3</v>
      </c>
      <c r="Q2566">
        <v>2.5180089743461281E-3</v>
      </c>
      <c r="R2566">
        <v>-6.7830412813114256E-3</v>
      </c>
      <c r="S2566">
        <v>5.0265002650669551E-3</v>
      </c>
      <c r="T2566">
        <v>8.2486407840282007E-4</v>
      </c>
      <c r="U2566">
        <v>4.1774056864686904E-3</v>
      </c>
      <c r="V2566">
        <v>1.7866126649367651E-3</v>
      </c>
      <c r="W2566">
        <v>-3.8471744492917789E-4</v>
      </c>
      <c r="X2566">
        <v>1.7896285534302521E-3</v>
      </c>
      <c r="Y2566">
        <v>-1.0979291557964571E-2</v>
      </c>
      <c r="Z2566">
        <v>2.3168052826842908E-3</v>
      </c>
      <c r="AA2566">
        <v>4.147515496369418E-4</v>
      </c>
      <c r="AB2566">
        <v>3.3595068389406109E-3</v>
      </c>
      <c r="AC2566">
        <v>-1.469975250439119E-3</v>
      </c>
      <c r="AD2566">
        <v>-9.8970380716444681E-5</v>
      </c>
      <c r="AE2566">
        <v>-1.0500758280580331E-3</v>
      </c>
      <c r="AF2566">
        <v>1.584136276515567E-3</v>
      </c>
      <c r="AG2566">
        <v>4.2176629950878151E-4</v>
      </c>
      <c r="AH2566">
        <v>8.8635439851334867E-3</v>
      </c>
      <c r="AI2566">
        <v>1.7948517559928379E-2</v>
      </c>
      <c r="AJ2566">
        <v>5.3620699787457621E-3</v>
      </c>
      <c r="AK2566">
        <v>3.3298347055642431E-3</v>
      </c>
      <c r="AL2566">
        <v>-4.3304406869888283E-3</v>
      </c>
      <c r="AM2566">
        <v>1.491530306651484E-3</v>
      </c>
      <c r="AN2566">
        <v>-2.3926055818212001E-3</v>
      </c>
      <c r="AO2566">
        <v>-2.2180173904503709E-3</v>
      </c>
      <c r="AP2566">
        <v>1.0178544249968119E-3</v>
      </c>
    </row>
    <row r="2567" spans="1:42" x14ac:dyDescent="0.15">
      <c r="A2567" s="1" t="s">
        <v>2606</v>
      </c>
      <c r="B2567">
        <v>-6.4745902295909414E-3</v>
      </c>
      <c r="C2567">
        <v>1.176465676410102E-3</v>
      </c>
      <c r="D2567">
        <v>-1.568235411814442E-3</v>
      </c>
      <c r="E2567">
        <v>3.3969227835920148E-6</v>
      </c>
      <c r="F2567">
        <v>2.5105432109985548E-4</v>
      </c>
      <c r="G2567">
        <v>-2.0324483128124571E-4</v>
      </c>
      <c r="H2567">
        <v>9.6233389570535993E-4</v>
      </c>
      <c r="I2567">
        <v>-4.9956308134651694E-4</v>
      </c>
      <c r="J2567">
        <v>5.9113348969760992E-4</v>
      </c>
      <c r="K2567">
        <v>2.7724265353184369E-3</v>
      </c>
      <c r="L2567">
        <v>-4.9396913126159429E-4</v>
      </c>
      <c r="M2567">
        <v>-2.6182671902956631E-5</v>
      </c>
      <c r="N2567">
        <v>-4.3014590956442899E-3</v>
      </c>
      <c r="O2567">
        <v>1.7074396659689059E-2</v>
      </c>
      <c r="P2567">
        <v>9.5282736502784494E-3</v>
      </c>
      <c r="Q2567">
        <v>1.6644933853019581E-3</v>
      </c>
      <c r="R2567">
        <v>1.6935281510510731E-2</v>
      </c>
      <c r="S2567">
        <v>8.799004338012629E-4</v>
      </c>
      <c r="T2567">
        <v>-1.377745334909828E-2</v>
      </c>
      <c r="U2567">
        <v>-1.04668739376358E-3</v>
      </c>
      <c r="V2567">
        <v>-4.1947559290212329E-3</v>
      </c>
      <c r="W2567">
        <v>-3.837183661089311E-3</v>
      </c>
      <c r="X2567">
        <v>3.8511622458553243E-4</v>
      </c>
      <c r="Y2567">
        <v>-1.6600691678443E-2</v>
      </c>
      <c r="Z2567">
        <v>-4.3051019082005464E-3</v>
      </c>
      <c r="AA2567">
        <v>-5.8443382548052326E-3</v>
      </c>
      <c r="AB2567">
        <v>-3.3721324369593012E-5</v>
      </c>
      <c r="AC2567">
        <v>-6.8204165417764164E-3</v>
      </c>
      <c r="AD2567">
        <v>-4.4336172386965573E-3</v>
      </c>
      <c r="AE2567">
        <v>-9.4298120745636E-4</v>
      </c>
      <c r="AF2567">
        <v>-2.4946390592407038E-3</v>
      </c>
      <c r="AG2567">
        <v>-1.3521068786540951E-3</v>
      </c>
      <c r="AH2567">
        <v>2.2005990013728959E-2</v>
      </c>
      <c r="AI2567">
        <v>8.596231909666803E-3</v>
      </c>
      <c r="AJ2567">
        <v>-3.4652906834382081E-3</v>
      </c>
      <c r="AK2567">
        <v>1.259064494416861E-3</v>
      </c>
      <c r="AL2567">
        <v>-5.5252679608406418E-3</v>
      </c>
      <c r="AM2567">
        <v>-7.42724273803929E-3</v>
      </c>
      <c r="AN2567">
        <v>-1.8053337961059391E-3</v>
      </c>
      <c r="AO2567">
        <v>-3.382984979954198E-3</v>
      </c>
      <c r="AP2567">
        <v>6.7879351670669828E-3</v>
      </c>
    </row>
    <row r="2568" spans="1:42" x14ac:dyDescent="0.15">
      <c r="A2568" s="1" t="s">
        <v>2607</v>
      </c>
      <c r="B2568">
        <v>-2.8658587944463769E-3</v>
      </c>
      <c r="C2568">
        <v>4.304167414150572E-4</v>
      </c>
      <c r="D2568">
        <v>-9.2346204667710164E-4</v>
      </c>
      <c r="E2568">
        <v>-6.1933684639947097E-4</v>
      </c>
      <c r="F2568">
        <v>1.120628407869777E-4</v>
      </c>
      <c r="G2568">
        <v>-1.0092536558415259E-3</v>
      </c>
      <c r="H2568">
        <v>-1.4923984006051539E-3</v>
      </c>
      <c r="I2568">
        <v>-1.1662732447381849E-4</v>
      </c>
      <c r="J2568">
        <v>2.7160271593037509E-3</v>
      </c>
      <c r="K2568">
        <v>-7.7459246869914173E-4</v>
      </c>
      <c r="L2568">
        <v>-2.8111382926538108E-3</v>
      </c>
      <c r="M2568">
        <v>-1.5267973882476099E-3</v>
      </c>
      <c r="N2568">
        <v>1.9737075158272731E-3</v>
      </c>
      <c r="O2568">
        <v>1.4357615003921119E-2</v>
      </c>
      <c r="P2568">
        <v>2.1062151932397861E-2</v>
      </c>
      <c r="Q2568">
        <v>-1.636985387392965E-3</v>
      </c>
      <c r="R2568">
        <v>3.6524579966716181E-2</v>
      </c>
      <c r="S2568">
        <v>-8.3098313319828073E-4</v>
      </c>
      <c r="T2568">
        <v>-4.7360366978075052E-3</v>
      </c>
      <c r="U2568">
        <v>5.6218984698278686E-3</v>
      </c>
      <c r="V2568">
        <v>-3.249641167172444E-3</v>
      </c>
      <c r="W2568">
        <v>-1.1170541707204E-3</v>
      </c>
      <c r="X2568">
        <v>-3.844770038527848E-3</v>
      </c>
      <c r="Y2568">
        <v>-4.1368218271733426E-3</v>
      </c>
      <c r="Z2568">
        <v>-4.4848890147782816E-3</v>
      </c>
      <c r="AA2568">
        <v>-5.7078338627945483E-3</v>
      </c>
      <c r="AB2568">
        <v>-8.3634837360914878E-3</v>
      </c>
      <c r="AC2568">
        <v>-7.4623976364233584E-3</v>
      </c>
      <c r="AD2568">
        <v>-4.2288831444566716E-3</v>
      </c>
      <c r="AE2568">
        <v>-4.7699567317820426E-3</v>
      </c>
      <c r="AF2568">
        <v>-4.1685923551165564E-3</v>
      </c>
      <c r="AG2568">
        <v>-2.8193044377944842E-3</v>
      </c>
      <c r="AH2568">
        <v>4.587990474291077E-5</v>
      </c>
      <c r="AI2568">
        <v>-8.8623399704154567E-3</v>
      </c>
      <c r="AJ2568">
        <v>-3.592808869679073E-3</v>
      </c>
      <c r="AK2568">
        <v>3.7908660456693472E-3</v>
      </c>
      <c r="AL2568">
        <v>-7.3028680839680509E-3</v>
      </c>
      <c r="AM2568">
        <v>-7.0882529947454316E-3</v>
      </c>
      <c r="AN2568">
        <v>7.3033459789301962E-4</v>
      </c>
      <c r="AO2568">
        <v>4.9421563692696492E-3</v>
      </c>
      <c r="AP2568">
        <v>-3.511145340673278E-3</v>
      </c>
    </row>
    <row r="2569" spans="1:42" x14ac:dyDescent="0.15">
      <c r="A2569" s="1" t="s">
        <v>2608</v>
      </c>
      <c r="B2569">
        <v>-2.18445630632606E-3</v>
      </c>
      <c r="C2569">
        <v>2.4880887151003152E-3</v>
      </c>
      <c r="D2569">
        <v>-9.1665255990554218E-4</v>
      </c>
      <c r="E2569">
        <v>8.4908774607228519E-5</v>
      </c>
      <c r="F2569">
        <v>6.8781092250908319E-4</v>
      </c>
      <c r="G2569">
        <v>-1.161825710069155E-3</v>
      </c>
      <c r="H2569">
        <v>4.2890028817890387E-5</v>
      </c>
      <c r="I2569">
        <v>-4.8543587592914231E-4</v>
      </c>
      <c r="J2569">
        <v>-1.452826114898733E-3</v>
      </c>
      <c r="K2569">
        <v>-1.3795031350512729E-3</v>
      </c>
      <c r="L2569">
        <v>-3.9139940554974509E-3</v>
      </c>
      <c r="M2569">
        <v>-1.4660099202427909E-3</v>
      </c>
      <c r="N2569">
        <v>5.9869967684510316E-3</v>
      </c>
      <c r="O2569">
        <v>1.285589585570974E-3</v>
      </c>
      <c r="P2569">
        <v>-2.9981933373269521E-3</v>
      </c>
      <c r="Q2569">
        <v>-5.7139696962112624E-3</v>
      </c>
      <c r="R2569">
        <v>1.086356743077304E-2</v>
      </c>
      <c r="S2569">
        <v>1.9976693180347479E-3</v>
      </c>
      <c r="T2569">
        <v>-4.9572160217472455E-4</v>
      </c>
      <c r="U2569">
        <v>-3.6429721227891031E-3</v>
      </c>
      <c r="V2569">
        <v>1.2396307171383971E-3</v>
      </c>
      <c r="W2569">
        <v>2.9082380353760849E-3</v>
      </c>
      <c r="X2569">
        <v>-6.2784072400104097E-3</v>
      </c>
      <c r="Y2569">
        <v>6.3995378403638822E-2</v>
      </c>
      <c r="Z2569">
        <v>-2.2107803991895281E-3</v>
      </c>
      <c r="AA2569">
        <v>-3.582856331518437E-3</v>
      </c>
      <c r="AB2569">
        <v>-2.2942213774309831E-3</v>
      </c>
      <c r="AC2569">
        <v>-5.3640710536691861E-3</v>
      </c>
      <c r="AD2569">
        <v>-5.660029434018693E-3</v>
      </c>
      <c r="AE2569">
        <v>-3.2623257305384409E-3</v>
      </c>
      <c r="AF2569">
        <v>-4.4171263450208231E-3</v>
      </c>
      <c r="AG2569">
        <v>-4.0124876010085714E-3</v>
      </c>
      <c r="AH2569">
        <v>-5.9493748599872068E-3</v>
      </c>
      <c r="AI2569">
        <v>-1.9608734374469859E-3</v>
      </c>
      <c r="AJ2569">
        <v>-8.6488843522547904E-3</v>
      </c>
      <c r="AK2569">
        <v>-2.6803594263963222E-4</v>
      </c>
      <c r="AL2569">
        <v>-6.230370304241767E-3</v>
      </c>
      <c r="AM2569">
        <v>-2.3832245521071098E-3</v>
      </c>
      <c r="AN2569">
        <v>-5.5296887132797699E-3</v>
      </c>
      <c r="AO2569">
        <v>-1.0688459369107631E-2</v>
      </c>
      <c r="AP2569">
        <v>1.130547236662854E-3</v>
      </c>
    </row>
    <row r="2570" spans="1:42" x14ac:dyDescent="0.15">
      <c r="A2570" s="1" t="s">
        <v>2609</v>
      </c>
      <c r="B2570">
        <v>9.2738449414252327E-3</v>
      </c>
      <c r="C2570">
        <v>-3.5963422753318842E-4</v>
      </c>
      <c r="D2570">
        <v>5.2815043400012058E-4</v>
      </c>
      <c r="E2570">
        <v>-1.0436013601571579E-3</v>
      </c>
      <c r="F2570">
        <v>-4.8743771889322448E-4</v>
      </c>
      <c r="G2570">
        <v>-1.886034031295574E-4</v>
      </c>
      <c r="H2570">
        <v>6.7730832601379056E-4</v>
      </c>
      <c r="I2570">
        <v>2.1963451079247371E-4</v>
      </c>
      <c r="J2570">
        <v>2.955986847398384E-3</v>
      </c>
      <c r="K2570">
        <v>7.3223117853251371E-4</v>
      </c>
      <c r="L2570">
        <v>2.824716116462218E-3</v>
      </c>
      <c r="M2570">
        <v>1.9922977195331969E-4</v>
      </c>
      <c r="N2570">
        <v>-6.670623616101253E-3</v>
      </c>
      <c r="O2570">
        <v>1.2150362571249291E-2</v>
      </c>
      <c r="P2570">
        <v>2.0719871618022759E-2</v>
      </c>
      <c r="Q2570">
        <v>9.9175699289689783E-4</v>
      </c>
      <c r="R2570">
        <v>3.5505674665220158E-2</v>
      </c>
      <c r="S2570">
        <v>-5.2168347271676803E-3</v>
      </c>
      <c r="T2570">
        <v>-2.1572656920383808E-3</v>
      </c>
      <c r="U2570">
        <v>-4.66956103636191E-3</v>
      </c>
      <c r="V2570">
        <v>7.5212415636281317E-4</v>
      </c>
      <c r="W2570">
        <v>-3.6261620359023992E-3</v>
      </c>
      <c r="X2570">
        <v>-1.1694987584397189E-3</v>
      </c>
      <c r="Y2570">
        <v>-1.3551181316913919E-2</v>
      </c>
      <c r="Z2570">
        <v>-4.5440258324897891E-3</v>
      </c>
      <c r="AA2570">
        <v>-5.7275419661438369E-3</v>
      </c>
      <c r="AB2570">
        <v>-1.885018363742226E-3</v>
      </c>
      <c r="AC2570">
        <v>3.3093189958203501E-3</v>
      </c>
      <c r="AD2570">
        <v>-3.0099110918110901E-3</v>
      </c>
      <c r="AE2570">
        <v>6.8063350242709092E-3</v>
      </c>
      <c r="AF2570">
        <v>1.0129976589086031E-2</v>
      </c>
      <c r="AG2570">
        <v>1.9079895773862991E-3</v>
      </c>
      <c r="AH2570">
        <v>-1.1001039154411561E-2</v>
      </c>
      <c r="AI2570">
        <v>-1.546666529280584E-2</v>
      </c>
      <c r="AJ2570">
        <v>-4.8198388394284971E-3</v>
      </c>
      <c r="AK2570">
        <v>-3.2251502290866602E-3</v>
      </c>
      <c r="AL2570">
        <v>1.2975897562556109E-3</v>
      </c>
      <c r="AM2570">
        <v>-3.9488192525090679E-4</v>
      </c>
      <c r="AN2570">
        <v>-3.423536507641873E-3</v>
      </c>
      <c r="AO2570">
        <v>-1.4930791105935569E-3</v>
      </c>
      <c r="AP2570">
        <v>7.7546604911854326E-3</v>
      </c>
    </row>
    <row r="2571" spans="1:42" x14ac:dyDescent="0.15">
      <c r="A2571" s="1" t="s">
        <v>2610</v>
      </c>
      <c r="B2571">
        <v>1.5291008163551051E-3</v>
      </c>
      <c r="C2571">
        <v>-6.0252109474247684E-4</v>
      </c>
      <c r="D2571">
        <v>6.1279303323468284E-4</v>
      </c>
      <c r="E2571">
        <v>-1.7020502238331391E-4</v>
      </c>
      <c r="F2571">
        <v>-3.1033299877513283E-4</v>
      </c>
      <c r="G2571">
        <v>-3.7207335448864178E-4</v>
      </c>
      <c r="H2571">
        <v>9.8868639696835653E-4</v>
      </c>
      <c r="I2571">
        <v>-1.570300945099786E-4</v>
      </c>
      <c r="J2571">
        <v>1.657632292259602E-3</v>
      </c>
      <c r="K2571">
        <v>-1.9998470616875192E-3</v>
      </c>
      <c r="L2571">
        <v>-1.0050040792893239E-3</v>
      </c>
      <c r="M2571">
        <v>1.266897407292575E-3</v>
      </c>
      <c r="N2571">
        <v>-1.602845407649233E-3</v>
      </c>
      <c r="O2571">
        <v>-1.9505056649433691E-2</v>
      </c>
      <c r="P2571">
        <v>6.5795312562544903E-3</v>
      </c>
      <c r="Q2571">
        <v>-1.9785822951617479E-3</v>
      </c>
      <c r="R2571">
        <v>-1.9251419274612689E-2</v>
      </c>
      <c r="S2571">
        <v>-6.583980225599079E-3</v>
      </c>
      <c r="T2571">
        <v>-5.0696797882922729E-4</v>
      </c>
      <c r="U2571">
        <v>-1.975222720348471E-3</v>
      </c>
      <c r="V2571">
        <v>-3.355703069248899E-3</v>
      </c>
      <c r="W2571">
        <v>-4.0650660688013832E-4</v>
      </c>
      <c r="X2571">
        <v>-3.1734816894820779E-3</v>
      </c>
      <c r="Y2571">
        <v>1.109357932145161E-3</v>
      </c>
      <c r="Z2571">
        <v>-3.72486698913941E-3</v>
      </c>
      <c r="AA2571">
        <v>3.7118257418161448E-4</v>
      </c>
      <c r="AB2571">
        <v>7.3266212357618512E-4</v>
      </c>
      <c r="AC2571">
        <v>-4.7742732548090938E-3</v>
      </c>
      <c r="AD2571">
        <v>-2.8964429841741939E-4</v>
      </c>
      <c r="AE2571">
        <v>1.0262683188121131E-3</v>
      </c>
      <c r="AF2571">
        <v>-2.051358585974081E-3</v>
      </c>
      <c r="AG2571">
        <v>3.5426106590365193E-2</v>
      </c>
      <c r="AH2571">
        <v>3.9914069237576343E-5</v>
      </c>
      <c r="AI2571">
        <v>5.2162494331136657E-3</v>
      </c>
      <c r="AJ2571">
        <v>-1.358207271843671E-3</v>
      </c>
      <c r="AK2571">
        <v>1.3261429858623761E-3</v>
      </c>
      <c r="AL2571">
        <v>-2.8611785808574001E-4</v>
      </c>
      <c r="AM2571">
        <v>2.2292028144870191E-3</v>
      </c>
      <c r="AN2571">
        <v>9.216129816174274E-3</v>
      </c>
      <c r="AO2571">
        <v>7.4613830991230668E-3</v>
      </c>
      <c r="AP2571">
        <v>1.619203978537031E-3</v>
      </c>
    </row>
    <row r="2572" spans="1:42" x14ac:dyDescent="0.15">
      <c r="A2572" s="1" t="s">
        <v>2611</v>
      </c>
      <c r="B2572">
        <v>3.6849998931386459E-3</v>
      </c>
      <c r="C2572">
        <v>-1.2521160205664469E-3</v>
      </c>
      <c r="D2572">
        <v>1.336926626989891E-3</v>
      </c>
      <c r="E2572">
        <v>9.6304322649806224E-5</v>
      </c>
      <c r="F2572">
        <v>-1.488902455585958E-4</v>
      </c>
      <c r="G2572">
        <v>8.4032375145526598E-4</v>
      </c>
      <c r="H2572">
        <v>7.472156406371402E-4</v>
      </c>
      <c r="I2572">
        <v>-2.7767492405678953E-4</v>
      </c>
      <c r="J2572">
        <v>1.0716857236254919E-3</v>
      </c>
      <c r="K2572">
        <v>1.592353735200807E-3</v>
      </c>
      <c r="L2572">
        <v>-7.5925317343605457E-4</v>
      </c>
      <c r="M2572">
        <v>-8.1911641780736612E-4</v>
      </c>
      <c r="N2572">
        <v>-6.3759302990826813E-4</v>
      </c>
      <c r="O2572">
        <v>5.2746505852834892E-2</v>
      </c>
      <c r="P2572">
        <v>1.761246486670372E-2</v>
      </c>
      <c r="Q2572">
        <v>-1.480201663198103E-3</v>
      </c>
      <c r="R2572">
        <v>1.9191749603650918E-2</v>
      </c>
      <c r="S2572">
        <v>-1.8571278092502511E-3</v>
      </c>
      <c r="T2572">
        <v>-5.4697119488559933E-3</v>
      </c>
      <c r="U2572">
        <v>3.053662387415587E-3</v>
      </c>
      <c r="V2572">
        <v>-3.5693416323028032E-3</v>
      </c>
      <c r="W2572">
        <v>-2.119486367021247E-3</v>
      </c>
      <c r="X2572">
        <v>-3.1536842848395139E-3</v>
      </c>
      <c r="Y2572">
        <v>-1.1886423964464019E-2</v>
      </c>
      <c r="Z2572">
        <v>-2.7174314463319451E-3</v>
      </c>
      <c r="AA2572">
        <v>-5.2292348803302533E-3</v>
      </c>
      <c r="AB2572">
        <v>2.3173359078943221E-4</v>
      </c>
      <c r="AC2572">
        <v>4.800294509339594E-3</v>
      </c>
      <c r="AD2572">
        <v>-1.7125208920761941E-3</v>
      </c>
      <c r="AE2572">
        <v>5.5974679287524717E-3</v>
      </c>
      <c r="AF2572">
        <v>2.0676333620388499E-2</v>
      </c>
      <c r="AG2572">
        <v>-1.4431989812053179E-2</v>
      </c>
      <c r="AH2572">
        <v>-1.850403470691437E-2</v>
      </c>
      <c r="AI2572">
        <v>-1.6391966966308139E-2</v>
      </c>
      <c r="AJ2572">
        <v>-5.0405107451842474E-3</v>
      </c>
      <c r="AK2572">
        <v>-1.061488002536652E-2</v>
      </c>
      <c r="AL2572">
        <v>1.517152351834593E-5</v>
      </c>
      <c r="AM2572">
        <v>-3.6768654432859059E-3</v>
      </c>
      <c r="AN2572">
        <v>-8.7854421206900405E-3</v>
      </c>
      <c r="AO2572">
        <v>-1.5257848170420569E-3</v>
      </c>
      <c r="AP2572">
        <v>-1.4361514348317089E-3</v>
      </c>
    </row>
    <row r="2573" spans="1:42" x14ac:dyDescent="0.15">
      <c r="A2573" s="1" t="s">
        <v>2612</v>
      </c>
      <c r="B2573">
        <v>-5.8564210483699527E-3</v>
      </c>
      <c r="C2573">
        <v>-1.1178932479787079E-3</v>
      </c>
      <c r="D2573">
        <v>8.4612362521963426E-4</v>
      </c>
      <c r="E2573">
        <v>-1.16263106097425E-4</v>
      </c>
      <c r="F2573">
        <v>-2.24983238713022E-4</v>
      </c>
      <c r="G2573">
        <v>1.198932393318329E-4</v>
      </c>
      <c r="H2573">
        <v>9.8125562756635424E-4</v>
      </c>
      <c r="I2573">
        <v>-2.272352045062662E-4</v>
      </c>
      <c r="J2573">
        <v>-2.6883406563364722E-3</v>
      </c>
      <c r="K2573">
        <v>-1.3486971013435009E-3</v>
      </c>
      <c r="L2573">
        <v>8.3276990960964945E-4</v>
      </c>
      <c r="M2573">
        <v>5.8688021070729744E-4</v>
      </c>
      <c r="N2573">
        <v>-6.3991486194145994E-4</v>
      </c>
      <c r="O2573">
        <v>-1.3652492826965601E-2</v>
      </c>
      <c r="P2573">
        <v>-1.11054305715953E-2</v>
      </c>
      <c r="Q2573">
        <v>-1.292757680531715E-3</v>
      </c>
      <c r="R2573">
        <v>-2.1433445701144461E-2</v>
      </c>
      <c r="S2573">
        <v>-2.7535571563476989E-3</v>
      </c>
      <c r="T2573">
        <v>3.7468223638695958E-3</v>
      </c>
      <c r="U2573">
        <v>1.106009806745952E-2</v>
      </c>
      <c r="V2573">
        <v>-9.9669406050071296E-4</v>
      </c>
      <c r="W2573">
        <v>-4.5943277796058599E-4</v>
      </c>
      <c r="X2573">
        <v>6.9091983577797831E-4</v>
      </c>
      <c r="Y2573">
        <v>1.3483273924952121E-2</v>
      </c>
      <c r="Z2573">
        <v>4.2222712207573251E-4</v>
      </c>
      <c r="AA2573">
        <v>3.146463835058331E-3</v>
      </c>
      <c r="AB2573">
        <v>8.0368791269482529E-4</v>
      </c>
      <c r="AC2573">
        <v>-1.88170128322809E-3</v>
      </c>
      <c r="AD2573">
        <v>-4.6602827356863E-3</v>
      </c>
      <c r="AE2573">
        <v>1.4338035915178069E-3</v>
      </c>
      <c r="AF2573">
        <v>1.137312507517552E-2</v>
      </c>
      <c r="AG2573">
        <v>-5.2331060129839728E-3</v>
      </c>
      <c r="AH2573">
        <v>-2.271233439278791E-3</v>
      </c>
      <c r="AI2573">
        <v>3.041795995020104E-3</v>
      </c>
      <c r="AJ2573">
        <v>1.433447147106707E-3</v>
      </c>
      <c r="AK2573">
        <v>9.752877307335147E-3</v>
      </c>
      <c r="AL2573">
        <v>9.4322314116271171E-3</v>
      </c>
      <c r="AM2573">
        <v>1.4802225738365161E-3</v>
      </c>
      <c r="AN2573">
        <v>-5.8751263034769699E-4</v>
      </c>
      <c r="AO2573">
        <v>-3.4515811108738548E-3</v>
      </c>
      <c r="AP2573">
        <v>-6.738274362490717E-3</v>
      </c>
    </row>
    <row r="2574" spans="1:42" x14ac:dyDescent="0.15">
      <c r="A2574" s="1" t="s">
        <v>2613</v>
      </c>
      <c r="B2574">
        <v>-1.8282215231224901E-2</v>
      </c>
      <c r="C2574">
        <v>-2.2640522865169299E-3</v>
      </c>
      <c r="D2574">
        <v>-6.2412909408793348E-4</v>
      </c>
      <c r="E2574">
        <v>-9.3898645463902093E-4</v>
      </c>
      <c r="F2574">
        <v>-1.4415697201184739E-3</v>
      </c>
      <c r="G2574">
        <v>-1.935995525709597E-3</v>
      </c>
      <c r="H2574">
        <v>-1.2813356348838369E-3</v>
      </c>
      <c r="I2574">
        <v>6.0981690522351941E-4</v>
      </c>
      <c r="J2574">
        <v>-4.1174367337558516E-3</v>
      </c>
      <c r="K2574">
        <v>-1.681741806881396E-3</v>
      </c>
      <c r="L2574">
        <v>-7.2623920030269132E-3</v>
      </c>
      <c r="M2574">
        <v>1.257498446130509E-3</v>
      </c>
      <c r="N2574">
        <v>-5.538145821145684E-3</v>
      </c>
      <c r="O2574">
        <v>-3.1848774439153023E-2</v>
      </c>
      <c r="P2574">
        <v>-2.9034135088815131E-2</v>
      </c>
      <c r="Q2574">
        <v>6.5321763391611677E-3</v>
      </c>
      <c r="R2574">
        <v>-2.7095140019663431E-2</v>
      </c>
      <c r="S2574">
        <v>-6.0643098534985014E-3</v>
      </c>
      <c r="T2574">
        <v>7.0480864417960228E-3</v>
      </c>
      <c r="U2574">
        <v>3.0103808264263661E-3</v>
      </c>
      <c r="V2574">
        <v>3.3982773782091272E-4</v>
      </c>
      <c r="W2574">
        <v>3.8985274600800688E-3</v>
      </c>
      <c r="X2574">
        <v>5.0626713720764048E-3</v>
      </c>
      <c r="Y2574">
        <v>1.0779509107638301E-2</v>
      </c>
      <c r="Z2574">
        <v>2.8295832625844738E-3</v>
      </c>
      <c r="AA2574">
        <v>2.8403221424894861E-3</v>
      </c>
      <c r="AB2574">
        <v>3.9065485677509568E-4</v>
      </c>
      <c r="AC2574">
        <v>-1.349686304348442E-3</v>
      </c>
      <c r="AD2574">
        <v>-1.7773479124802511E-4</v>
      </c>
      <c r="AE2574">
        <v>5.4912978969698864E-3</v>
      </c>
      <c r="AF2574">
        <v>-2.0711182317170729E-3</v>
      </c>
      <c r="AG2574">
        <v>-7.2938061220936899E-4</v>
      </c>
      <c r="AH2574">
        <v>5.4125388070395252E-3</v>
      </c>
      <c r="AI2574">
        <v>-6.5625759892340204E-3</v>
      </c>
      <c r="AJ2574">
        <v>5.4313287711891872E-3</v>
      </c>
      <c r="AK2574">
        <v>1.948712200185751E-3</v>
      </c>
      <c r="AL2574">
        <v>6.8964540601467216E-3</v>
      </c>
      <c r="AM2574">
        <v>8.2351888690682194E-3</v>
      </c>
      <c r="AN2574">
        <v>5.0916926855343724E-3</v>
      </c>
      <c r="AO2574">
        <v>6.2745477100307253E-3</v>
      </c>
      <c r="AP2574">
        <v>4.6752853727951007E-3</v>
      </c>
    </row>
    <row r="2575" spans="1:42" x14ac:dyDescent="0.15">
      <c r="A2575" s="1" t="s">
        <v>2614</v>
      </c>
      <c r="B2575">
        <v>1.216331621721556E-2</v>
      </c>
      <c r="C2575">
        <v>-1.051320028585065E-3</v>
      </c>
      <c r="D2575">
        <v>-1.108517147065997E-3</v>
      </c>
      <c r="E2575">
        <v>3.0710192873653592E-4</v>
      </c>
      <c r="F2575">
        <v>-1.1844254873038479E-3</v>
      </c>
      <c r="G2575">
        <v>2.3501200498702072E-3</v>
      </c>
      <c r="H2575">
        <v>1.8795694587341171E-3</v>
      </c>
      <c r="I2575">
        <v>-3.173236162146108E-4</v>
      </c>
      <c r="J2575">
        <v>3.883658705243417E-3</v>
      </c>
      <c r="K2575">
        <v>5.0489636071632835E-4</v>
      </c>
      <c r="L2575">
        <v>1.4143816856171929E-3</v>
      </c>
      <c r="M2575">
        <v>5.6362121686248433E-5</v>
      </c>
      <c r="N2575">
        <v>-2.3893504883774411E-3</v>
      </c>
      <c r="O2575">
        <v>-1.5220966073326609E-2</v>
      </c>
      <c r="P2575">
        <v>-5.8895086940866717E-3</v>
      </c>
      <c r="Q2575">
        <v>3.6578729214553768E-3</v>
      </c>
      <c r="R2575">
        <v>-1.282917134633591E-2</v>
      </c>
      <c r="S2575">
        <v>9.2399036251815923E-4</v>
      </c>
      <c r="T2575">
        <v>7.5184927072085104E-3</v>
      </c>
      <c r="U2575">
        <v>-2.371686920545955E-3</v>
      </c>
      <c r="V2575">
        <v>-1.6133187372778618E-5</v>
      </c>
      <c r="W2575">
        <v>3.050795709040959E-3</v>
      </c>
      <c r="X2575">
        <v>-4.4669895397004948E-4</v>
      </c>
      <c r="Y2575">
        <v>-8.2964658855825563E-3</v>
      </c>
      <c r="Z2575">
        <v>-8.5194459441205017E-4</v>
      </c>
      <c r="AA2575">
        <v>4.7019981393430611E-4</v>
      </c>
      <c r="AB2575">
        <v>-2.1423229730039412E-3</v>
      </c>
      <c r="AC2575">
        <v>1.0223554125770239E-3</v>
      </c>
      <c r="AD2575">
        <v>-4.5634472807840862E-4</v>
      </c>
      <c r="AE2575">
        <v>-5.3438365761942434E-4</v>
      </c>
      <c r="AF2575">
        <v>1.229009831098665E-3</v>
      </c>
      <c r="AG2575">
        <v>-7.593319460468019E-4</v>
      </c>
      <c r="AH2575">
        <v>-1.026834663642332E-3</v>
      </c>
      <c r="AI2575">
        <v>2.6370303339135039E-3</v>
      </c>
      <c r="AJ2575">
        <v>9.5312352128946597E-4</v>
      </c>
      <c r="AK2575">
        <v>-4.0108999269885962E-3</v>
      </c>
      <c r="AL2575">
        <v>1.3271367008373031E-2</v>
      </c>
      <c r="AM2575">
        <v>7.857663941870062E-3</v>
      </c>
      <c r="AN2575">
        <v>2.2716955171527851E-2</v>
      </c>
      <c r="AO2575">
        <v>4.4429247676565442E-3</v>
      </c>
      <c r="AP2575">
        <v>-3.4642124585833751E-4</v>
      </c>
    </row>
    <row r="2576" spans="1:42" x14ac:dyDescent="0.15">
      <c r="A2576" s="1" t="s">
        <v>2615</v>
      </c>
      <c r="B2576">
        <v>1.863478859013113E-3</v>
      </c>
      <c r="C2576">
        <v>5.9054422855882619E-4</v>
      </c>
      <c r="D2576">
        <v>8.4746741121010025E-5</v>
      </c>
      <c r="E2576">
        <v>1.0462328637796359E-3</v>
      </c>
      <c r="F2576">
        <v>-7.8855176607864428E-4</v>
      </c>
      <c r="G2576">
        <v>-3.1222830067500638E-4</v>
      </c>
      <c r="H2576">
        <v>-4.6436782715093209E-4</v>
      </c>
      <c r="I2576">
        <v>2.7795329064653361E-5</v>
      </c>
      <c r="J2576">
        <v>1.7295712753756509E-3</v>
      </c>
      <c r="K2576">
        <v>5.8349577818682288E-4</v>
      </c>
      <c r="L2576">
        <v>-6.7606916825031988E-4</v>
      </c>
      <c r="M2576">
        <v>2.8084667883341938E-3</v>
      </c>
      <c r="N2576">
        <v>-9.4623283907362512E-4</v>
      </c>
      <c r="O2576">
        <v>-1.002453573361548E-2</v>
      </c>
      <c r="P2576">
        <v>-9.8137412897845305E-3</v>
      </c>
      <c r="Q2576">
        <v>-2.340488382488668E-4</v>
      </c>
      <c r="R2576">
        <v>-7.1919516558265608E-3</v>
      </c>
      <c r="S2576">
        <v>7.6921921407141032E-3</v>
      </c>
      <c r="T2576">
        <v>-5.958547301837179E-4</v>
      </c>
      <c r="U2576">
        <v>-5.0637184222824287E-3</v>
      </c>
      <c r="V2576">
        <v>-7.7904586277517684E-4</v>
      </c>
      <c r="W2576">
        <v>7.0104525366310524E-4</v>
      </c>
      <c r="X2576">
        <v>5.1497300799225058E-4</v>
      </c>
      <c r="Y2576">
        <v>-7.6458114375075844E-4</v>
      </c>
      <c r="Z2576">
        <v>1.023231968643975E-3</v>
      </c>
      <c r="AA2576">
        <v>2.8655318628373291E-3</v>
      </c>
      <c r="AB2576">
        <v>2.0857277816409251E-3</v>
      </c>
      <c r="AC2576">
        <v>-4.4519649379606606E-3</v>
      </c>
      <c r="AD2576">
        <v>4.7144244223846842E-4</v>
      </c>
      <c r="AE2576">
        <v>-1.4960444793223669E-3</v>
      </c>
      <c r="AF2576">
        <v>9.8427657174439973E-4</v>
      </c>
      <c r="AG2576">
        <v>-3.8888649452354521E-3</v>
      </c>
      <c r="AH2576">
        <v>1.435794332819372E-2</v>
      </c>
      <c r="AI2576">
        <v>3.3352051283850259E-4</v>
      </c>
      <c r="AJ2576">
        <v>2.9285135984478518E-3</v>
      </c>
      <c r="AK2576">
        <v>7.4808451212529561E-4</v>
      </c>
      <c r="AL2576">
        <v>5.9541050918649118E-3</v>
      </c>
      <c r="AM2576">
        <v>2.9331189158786607E-4</v>
      </c>
      <c r="AN2576">
        <v>4.4935751448349961E-3</v>
      </c>
      <c r="AO2576">
        <v>-2.5337543146394012E-4</v>
      </c>
      <c r="AP2576">
        <v>1.919964059169073E-3</v>
      </c>
    </row>
    <row r="2577" spans="1:42" x14ac:dyDescent="0.15">
      <c r="A2577" s="1" t="s">
        <v>2616</v>
      </c>
      <c r="B2577">
        <v>5.3519389157619156E-4</v>
      </c>
      <c r="C2577">
        <v>7.3786939235881671E-5</v>
      </c>
      <c r="D2577">
        <v>-1.0408300593709779E-3</v>
      </c>
      <c r="E2577">
        <v>9.451119969220641E-4</v>
      </c>
      <c r="F2577">
        <v>-3.4621710199763279E-4</v>
      </c>
      <c r="G2577">
        <v>-2.2985318822165831E-4</v>
      </c>
      <c r="H2577">
        <v>-5.2588992430593754E-4</v>
      </c>
      <c r="I2577">
        <v>3.7431520154237172E-4</v>
      </c>
      <c r="J2577">
        <v>-1.2754132615291059E-4</v>
      </c>
      <c r="K2577">
        <v>-4.5654420835660823E-3</v>
      </c>
      <c r="L2577">
        <v>-1.916431603472395E-3</v>
      </c>
      <c r="M2577">
        <v>-3.9414640218661409E-4</v>
      </c>
      <c r="N2577">
        <v>-7.1033174722466008E-3</v>
      </c>
      <c r="O2577">
        <v>-4.9129545425662356E-3</v>
      </c>
      <c r="P2577">
        <v>-1.4591409794774411E-2</v>
      </c>
      <c r="Q2577">
        <v>1.003670728258023E-3</v>
      </c>
      <c r="R2577">
        <v>-3.12189983939096E-3</v>
      </c>
      <c r="S2577">
        <v>-4.3832529291694834E-3</v>
      </c>
      <c r="T2577">
        <v>-1.0669787106721759E-3</v>
      </c>
      <c r="U2577">
        <v>-6.6791763225403228E-3</v>
      </c>
      <c r="V2577">
        <v>-1.9374188121984331E-3</v>
      </c>
      <c r="W2577">
        <v>2.9614905170825839E-4</v>
      </c>
      <c r="X2577">
        <v>-2.4553005786981728E-3</v>
      </c>
      <c r="Y2577">
        <v>7.2560051367919357E-3</v>
      </c>
      <c r="Z2577">
        <v>7.7342984888915554E-4</v>
      </c>
      <c r="AA2577">
        <v>1.4202357982450489E-4</v>
      </c>
      <c r="AB2577">
        <v>7.8897120688385686E-3</v>
      </c>
      <c r="AC2577">
        <v>-4.5636144745928456E-3</v>
      </c>
      <c r="AD2577">
        <v>1.8201097891341311E-4</v>
      </c>
      <c r="AE2577">
        <v>-8.9054068415890465E-4</v>
      </c>
      <c r="AF2577">
        <v>-2.4453303646144041E-3</v>
      </c>
      <c r="AG2577">
        <v>-3.439927754625927E-3</v>
      </c>
      <c r="AH2577">
        <v>-2.8455723985985801E-3</v>
      </c>
      <c r="AI2577">
        <v>-3.6163710449386051E-3</v>
      </c>
      <c r="AJ2577">
        <v>-8.4608463592106178E-4</v>
      </c>
      <c r="AK2577">
        <v>-1.709867707462496E-3</v>
      </c>
      <c r="AL2577">
        <v>7.671857685129067E-3</v>
      </c>
      <c r="AM2577">
        <v>1.6223711809995121E-2</v>
      </c>
      <c r="AN2577">
        <v>1.2576967711033549E-2</v>
      </c>
      <c r="AO2577">
        <v>1.0824198471053609E-2</v>
      </c>
      <c r="AP2577">
        <v>2.304474888310606E-3</v>
      </c>
    </row>
    <row r="2578" spans="1:42" x14ac:dyDescent="0.15">
      <c r="A2578" s="1" t="s">
        <v>2617</v>
      </c>
      <c r="B2578">
        <v>7.9052264944733525E-3</v>
      </c>
      <c r="C2578">
        <v>1.0903382616473251E-3</v>
      </c>
      <c r="D2578">
        <v>-2.6806969358391948E-4</v>
      </c>
      <c r="E2578">
        <v>-7.3841403766657814E-4</v>
      </c>
      <c r="F2578">
        <v>8.9981751653314852E-4</v>
      </c>
      <c r="G2578">
        <v>1.8025764017073269E-4</v>
      </c>
      <c r="H2578">
        <v>1.645778430068263E-3</v>
      </c>
      <c r="I2578">
        <v>-2.8010384292436841E-4</v>
      </c>
      <c r="J2578">
        <v>2.7655909530404331E-3</v>
      </c>
      <c r="K2578">
        <v>-2.406559337794593E-3</v>
      </c>
      <c r="L2578">
        <v>-1.085680132782975E-3</v>
      </c>
      <c r="M2578">
        <v>6.1010136791028366E-4</v>
      </c>
      <c r="N2578">
        <v>-3.6628759499462088E-3</v>
      </c>
      <c r="O2578">
        <v>1.6683728299214509E-2</v>
      </c>
      <c r="P2578">
        <v>8.535054184151028E-3</v>
      </c>
      <c r="Q2578">
        <v>-1.5299894828831389E-3</v>
      </c>
      <c r="R2578">
        <v>3.750911226381297E-3</v>
      </c>
      <c r="S2578">
        <v>8.2460254841248124E-4</v>
      </c>
      <c r="T2578">
        <v>4.2278492697425379E-3</v>
      </c>
      <c r="U2578">
        <v>-2.0598178007123419E-4</v>
      </c>
      <c r="V2578">
        <v>-1.533825388686252E-3</v>
      </c>
      <c r="W2578">
        <v>2.6765373405365509E-3</v>
      </c>
      <c r="X2578">
        <v>-2.5683389800594311E-3</v>
      </c>
      <c r="Y2578">
        <v>-3.1172222691972572E-3</v>
      </c>
      <c r="Z2578">
        <v>-9.4227044534366477E-4</v>
      </c>
      <c r="AA2578">
        <v>1.9058987979832379E-3</v>
      </c>
      <c r="AB2578">
        <v>2.1131158719529218E-3</v>
      </c>
      <c r="AC2578">
        <v>-3.3587623243234088E-3</v>
      </c>
      <c r="AD2578">
        <v>-2.906504129470521E-3</v>
      </c>
      <c r="AE2578">
        <v>-1.7402140836884671E-3</v>
      </c>
      <c r="AF2578">
        <v>-8.9020306752240277E-3</v>
      </c>
      <c r="AG2578">
        <v>-3.1209727989588072E-3</v>
      </c>
      <c r="AH2578">
        <v>-3.5127846192273241E-3</v>
      </c>
      <c r="AI2578">
        <v>-3.6829323656072388E-3</v>
      </c>
      <c r="AJ2578">
        <v>-5.185583416807981E-3</v>
      </c>
      <c r="AK2578">
        <v>4.9808175650026907E-3</v>
      </c>
      <c r="AL2578">
        <v>-5.7621395255922636E-3</v>
      </c>
      <c r="AM2578">
        <v>1.1157511582871709E-2</v>
      </c>
      <c r="AN2578">
        <v>9.7522727102178613E-3</v>
      </c>
      <c r="AO2578">
        <v>-3.52949354267579E-3</v>
      </c>
      <c r="AP2578">
        <v>-3.441151124230516E-3</v>
      </c>
    </row>
    <row r="2579" spans="1:42" x14ac:dyDescent="0.15">
      <c r="A2579" s="1" t="s">
        <v>2618</v>
      </c>
      <c r="B2579">
        <v>-4.4236576014246878E-4</v>
      </c>
      <c r="C2579">
        <v>-3.0182669648259062E-5</v>
      </c>
      <c r="D2579">
        <v>2.6451809690251768E-4</v>
      </c>
      <c r="E2579">
        <v>-3.7978692389264659E-4</v>
      </c>
      <c r="F2579">
        <v>3.8683694788960339E-4</v>
      </c>
      <c r="G2579">
        <v>-1.6453730972962391E-3</v>
      </c>
      <c r="H2579">
        <v>-7.5360408817657721E-4</v>
      </c>
      <c r="I2579">
        <v>3.3349813362758382E-4</v>
      </c>
      <c r="J2579">
        <v>8.9381899723033759E-4</v>
      </c>
      <c r="K2579">
        <v>1.2056641224373671E-3</v>
      </c>
      <c r="L2579">
        <v>-2.678569101748584E-3</v>
      </c>
      <c r="M2579">
        <v>5.7442168542719502E-4</v>
      </c>
      <c r="N2579">
        <v>3.517883289245904E-3</v>
      </c>
      <c r="O2579">
        <v>-6.9253137263269558E-3</v>
      </c>
      <c r="P2579">
        <v>-1.301275948480911E-2</v>
      </c>
      <c r="Q2579">
        <v>2.5951329668996701E-3</v>
      </c>
      <c r="R2579">
        <v>-4.1193228711105534E-3</v>
      </c>
      <c r="S2579">
        <v>2.9821125328094412E-4</v>
      </c>
      <c r="T2579">
        <v>-3.9082721015307551E-3</v>
      </c>
      <c r="U2579">
        <v>5.0308188941830903E-4</v>
      </c>
      <c r="V2579">
        <v>1.618853796985262E-3</v>
      </c>
      <c r="W2579">
        <v>-1.3615862796339691E-3</v>
      </c>
      <c r="X2579">
        <v>-4.7399633139373918E-4</v>
      </c>
      <c r="Y2579">
        <v>-1.1088349904516291E-2</v>
      </c>
      <c r="Z2579">
        <v>2.3690970304414429E-3</v>
      </c>
      <c r="AA2579">
        <v>3.9949855681455449E-3</v>
      </c>
      <c r="AB2579">
        <v>7.525574532110081E-3</v>
      </c>
      <c r="AC2579">
        <v>7.1022129377405112E-4</v>
      </c>
      <c r="AD2579">
        <v>4.2765881617794887E-3</v>
      </c>
      <c r="AE2579">
        <v>2.0163242246599151E-3</v>
      </c>
      <c r="AF2579">
        <v>1.7164667867243721E-3</v>
      </c>
      <c r="AG2579">
        <v>1.6762956517461501E-3</v>
      </c>
      <c r="AH2579">
        <v>-3.7338888778970661E-3</v>
      </c>
      <c r="AI2579">
        <v>-1.604258742651319E-4</v>
      </c>
      <c r="AJ2579">
        <v>7.0346134820189754E-3</v>
      </c>
      <c r="AK2579">
        <v>1.06551864481042E-2</v>
      </c>
      <c r="AL2579">
        <v>-5.6639631219415707E-3</v>
      </c>
      <c r="AM2579">
        <v>3.228694931072887E-3</v>
      </c>
      <c r="AN2579">
        <v>-4.105972986506938E-3</v>
      </c>
      <c r="AO2579">
        <v>-2.9766402041773669E-3</v>
      </c>
      <c r="AP2579">
        <v>3.3509146975597521E-3</v>
      </c>
    </row>
    <row r="2580" spans="1:42" x14ac:dyDescent="0.15">
      <c r="A2580" s="1" t="s">
        <v>2619</v>
      </c>
      <c r="B2580">
        <v>6.2543812157025268E-3</v>
      </c>
      <c r="C2580">
        <v>8.3074404235889741E-5</v>
      </c>
      <c r="D2580">
        <v>7.9040881856219642E-5</v>
      </c>
      <c r="E2580">
        <v>2.4561082130677861E-4</v>
      </c>
      <c r="F2580">
        <v>-7.6692424984690737E-4</v>
      </c>
      <c r="G2580">
        <v>-1.353770046312719E-4</v>
      </c>
      <c r="H2580">
        <v>6.2726231837759638E-4</v>
      </c>
      <c r="I2580">
        <v>-2.9857036216296098E-4</v>
      </c>
      <c r="J2580">
        <v>2.5315619456595471E-3</v>
      </c>
      <c r="K2580">
        <v>9.6963885224459216E-4</v>
      </c>
      <c r="L2580">
        <v>3.5902974411855391E-4</v>
      </c>
      <c r="M2580">
        <v>-4.0803341029047328E-4</v>
      </c>
      <c r="N2580">
        <v>3.9887829015786682E-3</v>
      </c>
      <c r="O2580">
        <v>4.4383194250465479E-3</v>
      </c>
      <c r="P2580">
        <v>6.0109445966060266E-3</v>
      </c>
      <c r="Q2580">
        <v>-9.0567042934761391E-4</v>
      </c>
      <c r="R2580">
        <v>1.8985525909888432E-2</v>
      </c>
      <c r="S2580">
        <v>1.5346158577729451E-4</v>
      </c>
      <c r="T2580">
        <v>-1.085967308271723E-3</v>
      </c>
      <c r="U2580">
        <v>5.0467760223534214E-4</v>
      </c>
      <c r="V2580">
        <v>-2.5226102315183611E-3</v>
      </c>
      <c r="W2580">
        <v>-5.4397197497083635E-4</v>
      </c>
      <c r="X2580">
        <v>3.4793435441565989E-3</v>
      </c>
      <c r="Y2580">
        <v>-5.7100715066465222E-3</v>
      </c>
      <c r="Z2580">
        <v>-1.1655033368979759E-3</v>
      </c>
      <c r="AA2580">
        <v>-1.150180119702829E-3</v>
      </c>
      <c r="AB2580">
        <v>-6.3127589496584779E-4</v>
      </c>
      <c r="AC2580">
        <v>5.0883034663409292E-3</v>
      </c>
      <c r="AD2580">
        <v>1.6508511160726029E-5</v>
      </c>
      <c r="AE2580">
        <v>-1.543830645525408E-3</v>
      </c>
      <c r="AF2580">
        <v>-8.6559192107489007E-3</v>
      </c>
      <c r="AG2580">
        <v>2.9999667588943529E-3</v>
      </c>
      <c r="AH2580">
        <v>-2.8548641411536798E-3</v>
      </c>
      <c r="AI2580">
        <v>-5.3354184870880216E-3</v>
      </c>
      <c r="AJ2580">
        <v>4.4242367561453361E-4</v>
      </c>
      <c r="AK2580">
        <v>-5.0945392227749048E-3</v>
      </c>
      <c r="AL2580">
        <v>-8.0475374530104707E-4</v>
      </c>
      <c r="AM2580">
        <v>-1.1419973024724449E-3</v>
      </c>
      <c r="AN2580">
        <v>3.7196638447633938E-4</v>
      </c>
      <c r="AO2580">
        <v>-3.572245533566617E-3</v>
      </c>
      <c r="AP2580">
        <v>2.4929759448795189E-3</v>
      </c>
    </row>
    <row r="2581" spans="1:42" x14ac:dyDescent="0.15">
      <c r="A2581" s="1" t="s">
        <v>2620</v>
      </c>
      <c r="B2581">
        <v>-5.5943251510293048E-4</v>
      </c>
      <c r="C2581">
        <v>-8.8110958354800759E-4</v>
      </c>
      <c r="D2581">
        <v>8.3879895860109745E-4</v>
      </c>
      <c r="E2581">
        <v>5.6629849220740037E-5</v>
      </c>
      <c r="F2581">
        <v>7.8329945864453803E-4</v>
      </c>
      <c r="G2581">
        <v>-1.2333174310653629E-3</v>
      </c>
      <c r="H2581">
        <v>-1.5290002069453149E-4</v>
      </c>
      <c r="I2581">
        <v>9.5584888516827237E-4</v>
      </c>
      <c r="J2581">
        <v>-2.021153557189774E-5</v>
      </c>
      <c r="K2581">
        <v>1.3392371588306919E-3</v>
      </c>
      <c r="L2581">
        <v>-2.0733712527248919E-3</v>
      </c>
      <c r="M2581">
        <v>1.418913433124493E-3</v>
      </c>
      <c r="N2581">
        <v>-3.6283268159691281E-3</v>
      </c>
      <c r="O2581">
        <v>-8.4020453632899107E-3</v>
      </c>
      <c r="P2581">
        <v>1.278570344152224E-2</v>
      </c>
      <c r="Q2581">
        <v>1.5377411351591339E-3</v>
      </c>
      <c r="R2581">
        <v>-7.4710084589764414E-4</v>
      </c>
      <c r="S2581">
        <v>-1.140771918747452E-4</v>
      </c>
      <c r="T2581">
        <v>-3.244861290257822E-3</v>
      </c>
      <c r="U2581">
        <v>4.0493494121522453E-3</v>
      </c>
      <c r="V2581">
        <v>-6.6491516602969691E-4</v>
      </c>
      <c r="W2581">
        <v>-8.3029832578812807E-4</v>
      </c>
      <c r="X2581">
        <v>-6.1407177077445858E-4</v>
      </c>
      <c r="Y2581">
        <v>-7.8088187816683016E-3</v>
      </c>
      <c r="Z2581">
        <v>-3.5753498082682092E-4</v>
      </c>
      <c r="AA2581">
        <v>-2.5869903400777949E-4</v>
      </c>
      <c r="AB2581">
        <v>-2.0724092821164451E-3</v>
      </c>
      <c r="AC2581">
        <v>-5.1309383343583624E-4</v>
      </c>
      <c r="AD2581">
        <v>4.9219584637095939E-4</v>
      </c>
      <c r="AE2581">
        <v>2.3621109280752401E-3</v>
      </c>
      <c r="AF2581">
        <v>-4.6153488310371211E-3</v>
      </c>
      <c r="AG2581">
        <v>8.14481923075102E-3</v>
      </c>
      <c r="AH2581">
        <v>-2.561000125386066E-3</v>
      </c>
      <c r="AI2581">
        <v>5.4749920050781676E-3</v>
      </c>
      <c r="AJ2581">
        <v>5.82565354878908E-4</v>
      </c>
      <c r="AK2581">
        <v>-4.695494060496813E-3</v>
      </c>
      <c r="AL2581">
        <v>1.6768533813903629E-3</v>
      </c>
      <c r="AM2581">
        <v>4.5871422173325762E-3</v>
      </c>
      <c r="AN2581">
        <v>-1.0449503475113821E-3</v>
      </c>
      <c r="AO2581">
        <v>-8.3920317478438419E-4</v>
      </c>
      <c r="AP2581">
        <v>7.5934375333868711E-4</v>
      </c>
    </row>
    <row r="2582" spans="1:42" x14ac:dyDescent="0.15">
      <c r="A2582" s="1" t="s">
        <v>2621</v>
      </c>
      <c r="B2582">
        <v>-5.6817424022578503E-3</v>
      </c>
      <c r="C2582">
        <v>-1.013370288938595E-3</v>
      </c>
      <c r="D2582">
        <v>-8.212077650265636E-4</v>
      </c>
      <c r="E2582">
        <v>-3.3559039973633369E-4</v>
      </c>
      <c r="F2582">
        <v>-1.769709388012797E-3</v>
      </c>
      <c r="G2582">
        <v>-1.082993088938235E-3</v>
      </c>
      <c r="H2582">
        <v>-9.0858891726742802E-4</v>
      </c>
      <c r="I2582">
        <v>5.8255350277277239E-4</v>
      </c>
      <c r="J2582">
        <v>-1.384025086833478E-3</v>
      </c>
      <c r="K2582">
        <v>-1.4533415089569919E-3</v>
      </c>
      <c r="L2582">
        <v>-3.1012490681956882E-3</v>
      </c>
      <c r="M2582">
        <v>-9.7106758605371472E-4</v>
      </c>
      <c r="N2582">
        <v>-1.9643854736274779E-3</v>
      </c>
      <c r="O2582">
        <v>-1.6904493873989939E-2</v>
      </c>
      <c r="P2582">
        <v>-1.5562445464755071E-2</v>
      </c>
      <c r="Q2582">
        <v>5.1503125123475964E-3</v>
      </c>
      <c r="R2582">
        <v>-1.7736378176785791E-2</v>
      </c>
      <c r="S2582">
        <v>-6.4155929386341586E-3</v>
      </c>
      <c r="T2582">
        <v>3.2270349034949088E-3</v>
      </c>
      <c r="U2582">
        <v>-3.3889987676071149E-3</v>
      </c>
      <c r="V2582">
        <v>-3.551587499052657E-3</v>
      </c>
      <c r="W2582">
        <v>2.13381654477518E-3</v>
      </c>
      <c r="X2582">
        <v>3.4802532094060522E-4</v>
      </c>
      <c r="Y2582">
        <v>4.5322187305043239E-3</v>
      </c>
      <c r="Z2582">
        <v>1.713110084124505E-3</v>
      </c>
      <c r="AA2582">
        <v>-2.8108976164031027E-4</v>
      </c>
      <c r="AB2582">
        <v>-2.8981564391888908E-3</v>
      </c>
      <c r="AC2582">
        <v>2.3724889408467419E-3</v>
      </c>
      <c r="AD2582">
        <v>-1.021253535430428E-3</v>
      </c>
      <c r="AE2582">
        <v>-1.8169860890464491E-3</v>
      </c>
      <c r="AF2582">
        <v>5.0509573144464429E-3</v>
      </c>
      <c r="AG2582">
        <v>-1.042357567628693E-3</v>
      </c>
      <c r="AH2582">
        <v>2.2165672494839101E-2</v>
      </c>
      <c r="AI2582">
        <v>1.152091697714719E-2</v>
      </c>
      <c r="AJ2582">
        <v>4.6835304507780199E-3</v>
      </c>
      <c r="AK2582">
        <v>-4.1936499226036402E-4</v>
      </c>
      <c r="AL2582">
        <v>2.7222641257107169E-3</v>
      </c>
      <c r="AM2582">
        <v>-1.3882219541147081E-3</v>
      </c>
      <c r="AN2582">
        <v>3.8663097180443489E-3</v>
      </c>
      <c r="AO2582">
        <v>-1.8255958118546911E-3</v>
      </c>
      <c r="AP2582">
        <v>1.048507825359056E-3</v>
      </c>
    </row>
    <row r="2583" spans="1:42" x14ac:dyDescent="0.15">
      <c r="A2583" s="1" t="s">
        <v>2622</v>
      </c>
      <c r="B2583">
        <v>-5.4582717092300052E-3</v>
      </c>
      <c r="C2583">
        <v>-3.1823754389493318E-4</v>
      </c>
      <c r="D2583">
        <v>-7.6821960097945641E-4</v>
      </c>
      <c r="E2583">
        <v>4.2370101559776192E-4</v>
      </c>
      <c r="F2583">
        <v>-8.1408862953883591E-4</v>
      </c>
      <c r="G2583">
        <v>-1.334511786536733E-4</v>
      </c>
      <c r="H2583">
        <v>-1.2616017427172169E-3</v>
      </c>
      <c r="I2583">
        <v>7.3980197276465539E-4</v>
      </c>
      <c r="J2583">
        <v>-1.671110338081739E-3</v>
      </c>
      <c r="K2583">
        <v>8.4361857456098427E-4</v>
      </c>
      <c r="L2583">
        <v>-2.5631431743711511E-4</v>
      </c>
      <c r="M2583">
        <v>-7.1545752920113307E-4</v>
      </c>
      <c r="N2583">
        <v>-1.9093862862465611E-3</v>
      </c>
      <c r="O2583">
        <v>8.0203665830498698E-3</v>
      </c>
      <c r="P2583">
        <v>-3.4202447783179429E-3</v>
      </c>
      <c r="Q2583">
        <v>6.6347022784205671E-3</v>
      </c>
      <c r="R2583">
        <v>4.4831141337319871E-3</v>
      </c>
      <c r="S2583">
        <v>4.5427065658224658E-4</v>
      </c>
      <c r="T2583">
        <v>4.0737385330378026E-3</v>
      </c>
      <c r="U2583">
        <v>4.6965814470840963E-3</v>
      </c>
      <c r="V2583">
        <v>-1.1323068056533459E-3</v>
      </c>
      <c r="W2583">
        <v>2.3320578536127358E-3</v>
      </c>
      <c r="X2583">
        <v>3.5978989510216888E-4</v>
      </c>
      <c r="Y2583">
        <v>-1.448773242117496E-3</v>
      </c>
      <c r="Z2583">
        <v>1.2931577888934721E-3</v>
      </c>
      <c r="AA2583">
        <v>5.9528039007274234E-4</v>
      </c>
      <c r="AB2583">
        <v>-5.0171231850720741E-3</v>
      </c>
      <c r="AC2583">
        <v>4.3261941905580557E-3</v>
      </c>
      <c r="AD2583">
        <v>9.5875104587363029E-4</v>
      </c>
      <c r="AE2583">
        <v>-3.758918059040326E-3</v>
      </c>
      <c r="AF2583">
        <v>-6.7470613310345977E-3</v>
      </c>
      <c r="AG2583">
        <v>-1.3370446013980879E-3</v>
      </c>
      <c r="AH2583">
        <v>4.847141792596793E-3</v>
      </c>
      <c r="AI2583">
        <v>-8.1485344007437115E-3</v>
      </c>
      <c r="AJ2583">
        <v>3.8542241130121971E-3</v>
      </c>
      <c r="AK2583">
        <v>-4.9400358019838827E-4</v>
      </c>
      <c r="AL2583">
        <v>6.0053759664261627E-5</v>
      </c>
      <c r="AM2583">
        <v>-7.5018178622945301E-3</v>
      </c>
      <c r="AN2583">
        <v>-5.2137892999928187E-3</v>
      </c>
      <c r="AO2583">
        <v>-5.3972442612288006E-3</v>
      </c>
      <c r="AP2583">
        <v>-9.2144847718397642E-4</v>
      </c>
    </row>
    <row r="2584" spans="1:42" x14ac:dyDescent="0.15">
      <c r="A2584" s="1" t="s">
        <v>2623</v>
      </c>
      <c r="B2584">
        <v>1.3622556861254589E-2</v>
      </c>
      <c r="C2584">
        <v>4.9552719281463009E-4</v>
      </c>
      <c r="D2584">
        <v>1.418865022326666E-3</v>
      </c>
      <c r="E2584">
        <v>3.7608355088267941E-4</v>
      </c>
      <c r="F2584">
        <v>6.934555945646004E-4</v>
      </c>
      <c r="G2584">
        <v>-6.0843372889410373E-4</v>
      </c>
      <c r="H2584">
        <v>4.4946606131533918E-4</v>
      </c>
      <c r="I2584">
        <v>2.2563570424989751E-4</v>
      </c>
      <c r="J2584">
        <v>2.707054641819149E-3</v>
      </c>
      <c r="K2584">
        <v>-4.2419950999601742E-4</v>
      </c>
      <c r="L2584">
        <v>-4.2589371877674521E-4</v>
      </c>
      <c r="M2584">
        <v>3.5835686571761478E-4</v>
      </c>
      <c r="N2584">
        <v>-1.7550138388753619E-3</v>
      </c>
      <c r="O2584">
        <v>2.656314684092841E-2</v>
      </c>
      <c r="P2584">
        <v>1.0791876468034549E-2</v>
      </c>
      <c r="Q2584">
        <v>-7.9314402325128333E-3</v>
      </c>
      <c r="R2584">
        <v>4.2995789022079647E-3</v>
      </c>
      <c r="S2584">
        <v>-2.7712502757965812E-3</v>
      </c>
      <c r="T2584">
        <v>4.0891869369710017E-4</v>
      </c>
      <c r="U2584">
        <v>-4.0274343693870842E-3</v>
      </c>
      <c r="V2584">
        <v>-1.334598141112802E-3</v>
      </c>
      <c r="W2584">
        <v>-2.496234083176692E-3</v>
      </c>
      <c r="X2584">
        <v>-2.823493784544869E-3</v>
      </c>
      <c r="Y2584">
        <v>-1.2638163826951029E-3</v>
      </c>
      <c r="Z2584">
        <v>-5.0236609849836382E-3</v>
      </c>
      <c r="AA2584">
        <v>-5.8282628828810312E-3</v>
      </c>
      <c r="AB2584">
        <v>-2.4032143563272042E-3</v>
      </c>
      <c r="AC2584">
        <v>-2.4982666208085229E-3</v>
      </c>
      <c r="AD2584">
        <v>4.8431351543564208E-4</v>
      </c>
      <c r="AE2584">
        <v>-2.682409530536365E-3</v>
      </c>
      <c r="AF2584">
        <v>-1.288014679468863E-3</v>
      </c>
      <c r="AG2584">
        <v>-3.5972799982543031E-3</v>
      </c>
      <c r="AH2584">
        <v>1.471397581205432E-2</v>
      </c>
      <c r="AI2584">
        <v>1.6050371082541749E-2</v>
      </c>
      <c r="AJ2584">
        <v>-5.9471989147248661E-3</v>
      </c>
      <c r="AK2584">
        <v>-4.7874741860654477E-3</v>
      </c>
      <c r="AL2584">
        <v>-5.5109007708102984E-3</v>
      </c>
      <c r="AM2584">
        <v>1.685508315534054E-3</v>
      </c>
      <c r="AN2584">
        <v>3.9622233271727654E-3</v>
      </c>
      <c r="AO2584">
        <v>6.0541326920715577E-4</v>
      </c>
      <c r="AP2584">
        <v>-1.972805332597455E-3</v>
      </c>
    </row>
    <row r="2585" spans="1:42" x14ac:dyDescent="0.15">
      <c r="A2585" s="1" t="s">
        <v>2624</v>
      </c>
      <c r="B2585">
        <v>8.3533186432954969E-3</v>
      </c>
      <c r="C2585">
        <v>4.1124244227776452E-4</v>
      </c>
      <c r="D2585">
        <v>-1.3849185856149799E-4</v>
      </c>
      <c r="E2585">
        <v>6.0291666165165078E-4</v>
      </c>
      <c r="F2585">
        <v>-8.7647242673894897E-4</v>
      </c>
      <c r="G2585">
        <v>1.6140898317073889E-3</v>
      </c>
      <c r="H2585">
        <v>2.4583947221614262E-3</v>
      </c>
      <c r="I2585">
        <v>-9.7740329401412355E-4</v>
      </c>
      <c r="J2585">
        <v>1.729464926261695E-3</v>
      </c>
      <c r="K2585">
        <v>-1.571019782673032E-3</v>
      </c>
      <c r="L2585">
        <v>-8.330604838961425E-4</v>
      </c>
      <c r="M2585">
        <v>-1.937877063565336E-4</v>
      </c>
      <c r="N2585">
        <v>9.326200586709482E-4</v>
      </c>
      <c r="O2585">
        <v>2.8153691675121958E-3</v>
      </c>
      <c r="P2585">
        <v>1.4682015681437919E-3</v>
      </c>
      <c r="Q2585">
        <v>-1.5065750142867951E-3</v>
      </c>
      <c r="R2585">
        <v>-5.2308161628609909E-4</v>
      </c>
      <c r="S2585">
        <v>-2.695451223671777E-3</v>
      </c>
      <c r="T2585">
        <v>-1.6863249977638959E-3</v>
      </c>
      <c r="U2585">
        <v>-7.119583345870813E-4</v>
      </c>
      <c r="V2585">
        <v>-3.9964555127321513E-3</v>
      </c>
      <c r="W2585">
        <v>9.5028815045808705E-4</v>
      </c>
      <c r="X2585">
        <v>-1.7683380894803629E-3</v>
      </c>
      <c r="Y2585">
        <v>-2.671915230316054E-3</v>
      </c>
      <c r="Z2585">
        <v>-3.4680041224141481E-3</v>
      </c>
      <c r="AA2585">
        <v>-1.337045383562586E-3</v>
      </c>
      <c r="AB2585">
        <v>-2.5116454411703202E-3</v>
      </c>
      <c r="AC2585">
        <v>1.3977062116606481E-3</v>
      </c>
      <c r="AD2585">
        <v>7.4428275860346246E-4</v>
      </c>
      <c r="AE2585">
        <v>-2.891128415852871E-3</v>
      </c>
      <c r="AF2585">
        <v>-3.3181741385804068E-3</v>
      </c>
      <c r="AG2585">
        <v>-2.074468481695132E-3</v>
      </c>
      <c r="AH2585">
        <v>-3.396568366775321E-3</v>
      </c>
      <c r="AI2585">
        <v>3.0549653363861631E-2</v>
      </c>
      <c r="AJ2585">
        <v>-1.5900808974532259E-3</v>
      </c>
      <c r="AK2585">
        <v>3.4846966870351239E-4</v>
      </c>
      <c r="AL2585">
        <v>2.050354760592087E-3</v>
      </c>
      <c r="AM2585">
        <v>-7.1509141241431738E-4</v>
      </c>
      <c r="AN2585">
        <v>4.5031372759945596E-3</v>
      </c>
      <c r="AO2585">
        <v>7.3103913906047945E-4</v>
      </c>
      <c r="AP2585">
        <v>-1.2754968009234049E-3</v>
      </c>
    </row>
    <row r="2586" spans="1:42" x14ac:dyDescent="0.15">
      <c r="A2586" s="1" t="s">
        <v>2625</v>
      </c>
      <c r="B2586">
        <v>-1.594329975994988E-3</v>
      </c>
      <c r="C2586">
        <v>1.7918591890871851E-4</v>
      </c>
      <c r="D2586">
        <v>1.6625392219308741E-4</v>
      </c>
      <c r="E2586">
        <v>-6.1200906334440573E-6</v>
      </c>
      <c r="F2586">
        <v>4.5946467419884191E-4</v>
      </c>
      <c r="G2586">
        <v>-1.197195627987529E-3</v>
      </c>
      <c r="H2586">
        <v>-2.0001711179908409E-3</v>
      </c>
      <c r="I2586">
        <v>3.8373971913211141E-4</v>
      </c>
      <c r="J2586">
        <v>-2.7752723479527872E-4</v>
      </c>
      <c r="K2586">
        <v>1.203210445548699E-3</v>
      </c>
      <c r="L2586">
        <v>-8.5374370966013617E-5</v>
      </c>
      <c r="M2586">
        <v>1.663976426956891E-3</v>
      </c>
      <c r="N2586">
        <v>-2.3196219046693338E-3</v>
      </c>
      <c r="O2586">
        <v>-5.5486389567475768E-3</v>
      </c>
      <c r="P2586">
        <v>7.7432029607686333E-4</v>
      </c>
      <c r="Q2586">
        <v>4.1032514726515677E-3</v>
      </c>
      <c r="R2586">
        <v>8.105068381523476E-3</v>
      </c>
      <c r="S2586">
        <v>-2.6080409039417052E-3</v>
      </c>
      <c r="T2586">
        <v>9.9755372362055777E-4</v>
      </c>
      <c r="U2586">
        <v>3.4315808380206069E-3</v>
      </c>
      <c r="V2586">
        <v>3.0870869859530642E-3</v>
      </c>
      <c r="W2586">
        <v>-1.657329606945705E-3</v>
      </c>
      <c r="X2586">
        <v>9.529061571759218E-4</v>
      </c>
      <c r="Y2586">
        <v>-1.5036769410435229E-2</v>
      </c>
      <c r="Z2586">
        <v>-2.0787248216333118E-3</v>
      </c>
      <c r="AA2586">
        <v>2.9585342648380292E-3</v>
      </c>
      <c r="AB2586">
        <v>-1.226593587489027E-3</v>
      </c>
      <c r="AC2586">
        <v>-4.3759032761966077E-3</v>
      </c>
      <c r="AD2586">
        <v>3.5947668816127768E-3</v>
      </c>
      <c r="AE2586">
        <v>-1.791537683763719E-3</v>
      </c>
      <c r="AF2586">
        <v>3.2378095252026322E-3</v>
      </c>
      <c r="AG2586">
        <v>-1.3119648497254301E-3</v>
      </c>
      <c r="AH2586">
        <v>6.8966658184877834E-3</v>
      </c>
      <c r="AI2586">
        <v>-1.6062314441488391E-3</v>
      </c>
      <c r="AJ2586">
        <v>1.575007249239635E-3</v>
      </c>
      <c r="AK2586">
        <v>7.3858456267666666E-3</v>
      </c>
      <c r="AL2586">
        <v>-1.710745252604741E-3</v>
      </c>
      <c r="AM2586">
        <v>-6.6509091450524284E-3</v>
      </c>
      <c r="AN2586">
        <v>-5.0908997576214182E-3</v>
      </c>
      <c r="AO2586">
        <v>3.7692964535282361E-4</v>
      </c>
      <c r="AP2586">
        <v>3.9422537584576619E-3</v>
      </c>
    </row>
    <row r="2587" spans="1:42" x14ac:dyDescent="0.15">
      <c r="A2587" s="1" t="s">
        <v>2626</v>
      </c>
      <c r="B2587">
        <v>4.0458175950775369E-3</v>
      </c>
      <c r="C2587">
        <v>-1.271805860681661E-4</v>
      </c>
      <c r="D2587">
        <v>1.166426513562073E-3</v>
      </c>
      <c r="E2587">
        <v>1.861226585810054E-3</v>
      </c>
      <c r="F2587">
        <v>8.9458072181378395E-4</v>
      </c>
      <c r="G2587">
        <v>-1.128691491315386E-3</v>
      </c>
      <c r="H2587">
        <v>-1.788183416633958E-5</v>
      </c>
      <c r="I2587">
        <v>-6.4074626411302147E-4</v>
      </c>
      <c r="J2587">
        <v>3.7825406729671252E-3</v>
      </c>
      <c r="K2587">
        <v>2.6375773293816759E-3</v>
      </c>
      <c r="L2587">
        <v>9.8375147059943675E-4</v>
      </c>
      <c r="M2587">
        <v>3.5754651881110929E-4</v>
      </c>
      <c r="N2587">
        <v>3.4819656302804811E-3</v>
      </c>
      <c r="O2587">
        <v>1.4760655338399511E-2</v>
      </c>
      <c r="P2587">
        <v>7.2704430616333509E-3</v>
      </c>
      <c r="Q2587">
        <v>-8.176346843091431E-3</v>
      </c>
      <c r="R2587">
        <v>2.5036553494833282E-2</v>
      </c>
      <c r="S2587">
        <v>4.1089026858742916E-3</v>
      </c>
      <c r="T2587">
        <v>-6.6806697141562959E-3</v>
      </c>
      <c r="U2587">
        <v>-6.7276175595397062E-3</v>
      </c>
      <c r="V2587">
        <v>1.823872868928279E-3</v>
      </c>
      <c r="W2587">
        <v>-3.8659072427178979E-3</v>
      </c>
      <c r="X2587">
        <v>-3.8792610623694019E-3</v>
      </c>
      <c r="Y2587">
        <v>2.1366520832777208E-3</v>
      </c>
      <c r="Z2587">
        <v>-5.2774350042136481E-3</v>
      </c>
      <c r="AA2587">
        <v>-6.014555957673083E-4</v>
      </c>
      <c r="AB2587">
        <v>6.0271713355131463E-3</v>
      </c>
      <c r="AC2587">
        <v>-1.8861950360180311E-4</v>
      </c>
      <c r="AD2587">
        <v>4.8136519154682661E-4</v>
      </c>
      <c r="AE2587">
        <v>-1.0350131598539859E-3</v>
      </c>
      <c r="AF2587">
        <v>-1.2903554897085209E-4</v>
      </c>
      <c r="AG2587">
        <v>2.273678333696046E-3</v>
      </c>
      <c r="AH2587">
        <v>-1.205411531572703E-2</v>
      </c>
      <c r="AI2587">
        <v>-7.3597413474818813E-3</v>
      </c>
      <c r="AJ2587">
        <v>-2.0720536276737219E-3</v>
      </c>
      <c r="AK2587">
        <v>-3.3886534182960139E-3</v>
      </c>
      <c r="AL2587">
        <v>3.3363946021273431E-3</v>
      </c>
      <c r="AM2587">
        <v>-7.4417435640905289E-4</v>
      </c>
      <c r="AN2587">
        <v>-2.0338617213065662E-3</v>
      </c>
      <c r="AO2587">
        <v>-2.5265027185491341E-4</v>
      </c>
      <c r="AP2587">
        <v>-2.225225738001292E-3</v>
      </c>
    </row>
    <row r="2588" spans="1:42" x14ac:dyDescent="0.15">
      <c r="A2588" s="1" t="s">
        <v>2627</v>
      </c>
      <c r="B2588">
        <v>-1.890748029880139E-3</v>
      </c>
      <c r="C2588">
        <v>-8.3121247812827244E-4</v>
      </c>
      <c r="D2588">
        <v>-4.3601278898996982E-4</v>
      </c>
      <c r="E2588">
        <v>7.4343942686622589E-4</v>
      </c>
      <c r="F2588">
        <v>-9.1360066754239255E-5</v>
      </c>
      <c r="G2588">
        <v>-7.1689994319410367E-4</v>
      </c>
      <c r="H2588">
        <v>-8.5154809338682761E-4</v>
      </c>
      <c r="I2588">
        <v>-3.657604781923352E-4</v>
      </c>
      <c r="J2588">
        <v>1.558901977334555E-3</v>
      </c>
      <c r="K2588">
        <v>-3.7647437694877299E-4</v>
      </c>
      <c r="L2588">
        <v>7.4231129207473837E-4</v>
      </c>
      <c r="M2588">
        <v>-1.6412394050294079E-4</v>
      </c>
      <c r="N2588">
        <v>-4.011470974970376E-4</v>
      </c>
      <c r="O2588">
        <v>8.0644211665311279E-3</v>
      </c>
      <c r="P2588">
        <v>9.0440699105174705E-3</v>
      </c>
      <c r="Q2588">
        <v>-2.0968830704950711E-3</v>
      </c>
      <c r="R2588">
        <v>5.8687957507382021E-3</v>
      </c>
      <c r="S2588">
        <v>1.098414236752716E-3</v>
      </c>
      <c r="T2588">
        <v>-1.4349447196256319E-3</v>
      </c>
      <c r="U2588">
        <v>-5.5862063216978296E-3</v>
      </c>
      <c r="V2588">
        <v>9.7418915922678723E-4</v>
      </c>
      <c r="W2588">
        <v>-2.714758767205156E-3</v>
      </c>
      <c r="X2588">
        <v>2.072990220875526E-3</v>
      </c>
      <c r="Y2588">
        <v>-6.0890854821763494E-3</v>
      </c>
      <c r="Z2588">
        <v>-1.5849750453692159E-3</v>
      </c>
      <c r="AA2588">
        <v>-2.740523944938116E-3</v>
      </c>
      <c r="AB2588">
        <v>1.0302635182773911E-3</v>
      </c>
      <c r="AC2588">
        <v>-6.8873197989135233E-3</v>
      </c>
      <c r="AD2588">
        <v>1.3448112698388681E-3</v>
      </c>
      <c r="AE2588">
        <v>-1.0363841839409831E-3</v>
      </c>
      <c r="AF2588">
        <v>-2.9076503419060511E-3</v>
      </c>
      <c r="AG2588">
        <v>1.7595480764806251E-3</v>
      </c>
      <c r="AH2588">
        <v>-3.8594009100083619E-4</v>
      </c>
      <c r="AI2588">
        <v>5.4723489883588723E-3</v>
      </c>
      <c r="AJ2588">
        <v>-2.6879676761375781E-3</v>
      </c>
      <c r="AK2588">
        <v>-2.9717658428679268E-3</v>
      </c>
      <c r="AL2588">
        <v>1.881158280178351E-3</v>
      </c>
      <c r="AM2588">
        <v>-1.68788063633852E-3</v>
      </c>
      <c r="AN2588">
        <v>8.4584765202741605E-4</v>
      </c>
      <c r="AO2588">
        <v>6.9330190148111362E-4</v>
      </c>
      <c r="AP2588">
        <v>-8.274751410547686E-4</v>
      </c>
    </row>
    <row r="2589" spans="1:42" x14ac:dyDescent="0.15">
      <c r="A2589" s="1" t="s">
        <v>2628</v>
      </c>
      <c r="B2589">
        <v>4.2145494516506489E-3</v>
      </c>
      <c r="C2589">
        <v>-2.5381014102383132E-4</v>
      </c>
      <c r="D2589">
        <v>-1.7228632924843801E-4</v>
      </c>
      <c r="E2589">
        <v>4.9139210156825207E-4</v>
      </c>
      <c r="F2589">
        <v>9.3230502625864567E-5</v>
      </c>
      <c r="G2589">
        <v>1.7707390768724629E-3</v>
      </c>
      <c r="H2589">
        <v>3.7401511243125501E-4</v>
      </c>
      <c r="I2589">
        <v>-3.7199610254675758E-4</v>
      </c>
      <c r="J2589">
        <v>1.518919603053327E-3</v>
      </c>
      <c r="K2589">
        <v>1.571385245908789E-3</v>
      </c>
      <c r="L2589">
        <v>1.242121773469797E-3</v>
      </c>
      <c r="M2589">
        <v>-1.3792488123241099E-3</v>
      </c>
      <c r="N2589">
        <v>9.380460890264558E-4</v>
      </c>
      <c r="O2589">
        <v>3.1152586000031651E-2</v>
      </c>
      <c r="P2589">
        <v>9.2241716507347506E-3</v>
      </c>
      <c r="Q2589">
        <v>-1.6189306508887699E-3</v>
      </c>
      <c r="R2589">
        <v>2.6929596281157219E-2</v>
      </c>
      <c r="S2589">
        <v>1.501446279849647E-3</v>
      </c>
      <c r="T2589">
        <v>-9.5602454431739283E-3</v>
      </c>
      <c r="U2589">
        <v>7.2478557717904851E-5</v>
      </c>
      <c r="V2589">
        <v>-5.254966072260933E-5</v>
      </c>
      <c r="W2589">
        <v>4.1830193530405002E-4</v>
      </c>
      <c r="X2589">
        <v>-2.674384987369926E-3</v>
      </c>
      <c r="Y2589">
        <v>-6.1892145889548243E-3</v>
      </c>
      <c r="Z2589">
        <v>-3.8596784985466658E-3</v>
      </c>
      <c r="AA2589">
        <v>-4.7015101229764544E-3</v>
      </c>
      <c r="AB2589">
        <v>-2.6913211558105268E-3</v>
      </c>
      <c r="AC2589">
        <v>-8.6624481006678244E-3</v>
      </c>
      <c r="AD2589">
        <v>-1.777396600426133E-3</v>
      </c>
      <c r="AE2589">
        <v>-3.188436012222903E-3</v>
      </c>
      <c r="AF2589">
        <v>-1.4470799277178849E-3</v>
      </c>
      <c r="AG2589">
        <v>-4.2866031630255236E-3</v>
      </c>
      <c r="AH2589">
        <v>-5.6200955826659011E-3</v>
      </c>
      <c r="AI2589">
        <v>-4.7148796351751156E-3</v>
      </c>
      <c r="AJ2589">
        <v>-7.2797571668140638E-3</v>
      </c>
      <c r="AK2589">
        <v>-6.9574058527236346E-3</v>
      </c>
      <c r="AL2589">
        <v>-7.9130477556815196E-4</v>
      </c>
      <c r="AM2589">
        <v>1.9091916375057181E-3</v>
      </c>
      <c r="AN2589">
        <v>1.4872406593380591E-2</v>
      </c>
      <c r="AO2589">
        <v>-2.7203254326804188E-3</v>
      </c>
      <c r="AP2589">
        <v>-4.0101082149261186E-3</v>
      </c>
    </row>
    <row r="2590" spans="1:42" x14ac:dyDescent="0.15">
      <c r="A2590" s="1" t="s">
        <v>2629</v>
      </c>
      <c r="B2590">
        <v>6.6036718439189878E-3</v>
      </c>
      <c r="C2590">
        <v>-5.8002174933540201E-4</v>
      </c>
      <c r="D2590">
        <v>-8.9858002663462436E-4</v>
      </c>
      <c r="E2590">
        <v>9.3655185627641971E-6</v>
      </c>
      <c r="F2590">
        <v>-1.113976711818412E-3</v>
      </c>
      <c r="G2590">
        <v>7.0229984728093961E-4</v>
      </c>
      <c r="H2590">
        <v>1.4527579379987709E-3</v>
      </c>
      <c r="I2590">
        <v>2.108610488910555E-4</v>
      </c>
      <c r="J2590">
        <v>-1.084649973465417E-3</v>
      </c>
      <c r="K2590">
        <v>-2.5328551281090178E-3</v>
      </c>
      <c r="L2590">
        <v>-2.7918662515583487E-4</v>
      </c>
      <c r="M2590">
        <v>1.186539242391802E-4</v>
      </c>
      <c r="N2590">
        <v>-6.9775142394755563E-3</v>
      </c>
      <c r="O2590">
        <v>-3.0168237255511859E-4</v>
      </c>
      <c r="P2590">
        <v>1.1208957253196161E-2</v>
      </c>
      <c r="Q2590">
        <v>-3.0755346859211558E-3</v>
      </c>
      <c r="R2590">
        <v>-1.2138473679971071E-3</v>
      </c>
      <c r="S2590">
        <v>-1.411714399604353E-3</v>
      </c>
      <c r="T2590">
        <v>-1.5969067831274151E-3</v>
      </c>
      <c r="U2590">
        <v>-8.079116696065574E-3</v>
      </c>
      <c r="V2590">
        <v>2.7608775088622939E-4</v>
      </c>
      <c r="W2590">
        <v>2.6581678195150989E-3</v>
      </c>
      <c r="X2590">
        <v>6.249910234905592E-5</v>
      </c>
      <c r="Y2590">
        <v>4.1416511520008369E-3</v>
      </c>
      <c r="Z2590">
        <v>1.5488956561882301E-5</v>
      </c>
      <c r="AA2590">
        <v>-4.7700864464843111E-3</v>
      </c>
      <c r="AB2590">
        <v>3.2406379633427337E-2</v>
      </c>
      <c r="AC2590">
        <v>-3.022469643074243E-3</v>
      </c>
      <c r="AD2590">
        <v>-1.30547894394081E-3</v>
      </c>
      <c r="AE2590">
        <v>-4.9963495495511092E-3</v>
      </c>
      <c r="AF2590">
        <v>-9.9760873310590498E-3</v>
      </c>
      <c r="AG2590">
        <v>-5.2594980458913407E-3</v>
      </c>
      <c r="AH2590">
        <v>5.25645488557153E-3</v>
      </c>
      <c r="AI2590">
        <v>-1.05331543939466E-2</v>
      </c>
      <c r="AJ2590">
        <v>-3.1074075667027069E-3</v>
      </c>
      <c r="AK2590">
        <v>-5.3334367363593871E-3</v>
      </c>
      <c r="AL2590">
        <v>9.7196806305631916E-3</v>
      </c>
      <c r="AM2590">
        <v>3.6127766821899021E-3</v>
      </c>
      <c r="AN2590">
        <v>1.187845450163315E-2</v>
      </c>
      <c r="AO2590">
        <v>-3.7227144665099459E-3</v>
      </c>
      <c r="AP2590">
        <v>5.0073144290344057E-5</v>
      </c>
    </row>
    <row r="2591" spans="1:42" x14ac:dyDescent="0.15">
      <c r="A2591" s="1" t="s">
        <v>2630</v>
      </c>
      <c r="B2591">
        <v>-6.1817845069332212E-4</v>
      </c>
      <c r="C2591">
        <v>-2.5243254065747301E-3</v>
      </c>
      <c r="D2591">
        <v>1.23115073022041E-3</v>
      </c>
      <c r="E2591">
        <v>5.273033515036344E-5</v>
      </c>
      <c r="F2591">
        <v>2.4752166341628219E-5</v>
      </c>
      <c r="G2591">
        <v>-6.3367380185820642E-4</v>
      </c>
      <c r="H2591">
        <v>-7.52628101677529E-4</v>
      </c>
      <c r="I2591">
        <v>3.2400559789277672E-4</v>
      </c>
      <c r="J2591">
        <v>-8.1947156211062823E-5</v>
      </c>
      <c r="K2591">
        <v>-4.4985959482679892E-4</v>
      </c>
      <c r="L2591">
        <v>-6.7631812337682988E-4</v>
      </c>
      <c r="M2591">
        <v>-3.4392470551623469E-5</v>
      </c>
      <c r="N2591">
        <v>1.1433531683153629E-3</v>
      </c>
      <c r="O2591">
        <v>-4.5197046175527271E-3</v>
      </c>
      <c r="P2591">
        <v>-6.1410251147599963E-3</v>
      </c>
      <c r="Q2591">
        <v>-3.7190549124505338E-3</v>
      </c>
      <c r="R2591">
        <v>-1.3794140100790339E-2</v>
      </c>
      <c r="S2591">
        <v>-2.3855651224344681E-4</v>
      </c>
      <c r="T2591">
        <v>3.3042011168171818E-4</v>
      </c>
      <c r="U2591">
        <v>1.116026132371718E-4</v>
      </c>
      <c r="V2591">
        <v>-2.172465660767262E-4</v>
      </c>
      <c r="W2591">
        <v>1.9656868975031312E-3</v>
      </c>
      <c r="X2591">
        <v>2.5399671202448338E-3</v>
      </c>
      <c r="Y2591">
        <v>-6.0936712127927809E-3</v>
      </c>
      <c r="Z2591">
        <v>7.4151341646027538E-5</v>
      </c>
      <c r="AA2591">
        <v>1.2536643927529921E-3</v>
      </c>
      <c r="AB2591">
        <v>-1.5194721392688671E-3</v>
      </c>
      <c r="AC2591">
        <v>2.6577942289578187E-4</v>
      </c>
      <c r="AD2591">
        <v>1.5838500142433729E-3</v>
      </c>
      <c r="AE2591">
        <v>3.0526169401202991E-3</v>
      </c>
      <c r="AF2591">
        <v>9.3100620846475475E-4</v>
      </c>
      <c r="AG2591">
        <v>-1.274555878396397E-3</v>
      </c>
      <c r="AH2591">
        <v>1.219425354680834E-2</v>
      </c>
      <c r="AI2591">
        <v>5.6489417448288906E-3</v>
      </c>
      <c r="AJ2591">
        <v>5.6901776051224507E-3</v>
      </c>
      <c r="AK2591">
        <v>2.4176410172883599E-3</v>
      </c>
      <c r="AL2591">
        <v>2.6116474854330669E-3</v>
      </c>
      <c r="AM2591">
        <v>-3.891254688338681E-3</v>
      </c>
      <c r="AN2591">
        <v>-2.4572999241212349E-3</v>
      </c>
      <c r="AO2591">
        <v>-1.899652668666967E-3</v>
      </c>
      <c r="AP2591">
        <v>3.3326962541788121E-3</v>
      </c>
    </row>
    <row r="2592" spans="1:42" x14ac:dyDescent="0.15">
      <c r="A2592" s="1" t="s">
        <v>2631</v>
      </c>
      <c r="B2592">
        <v>1.9607857700196019E-3</v>
      </c>
      <c r="C2592">
        <v>-6.7884558071823334E-5</v>
      </c>
      <c r="D2592">
        <v>-3.9877445346854062E-4</v>
      </c>
      <c r="E2592">
        <v>5.9006736275024629E-4</v>
      </c>
      <c r="F2592">
        <v>2.6844803620747569E-5</v>
      </c>
      <c r="G2592">
        <v>-1.164384761574377E-3</v>
      </c>
      <c r="H2592">
        <v>1.4764940472914859E-3</v>
      </c>
      <c r="I2592">
        <v>-5.2602516939728716E-4</v>
      </c>
      <c r="J2592">
        <v>2.9483613661576598E-3</v>
      </c>
      <c r="K2592">
        <v>-2.0189147063714411E-3</v>
      </c>
      <c r="L2592">
        <v>-1.2751286586431981E-4</v>
      </c>
      <c r="M2592">
        <v>4.5092532848267572E-5</v>
      </c>
      <c r="N2592">
        <v>4.2422156586949897E-3</v>
      </c>
      <c r="O2592">
        <v>-3.0641176771307641E-3</v>
      </c>
      <c r="P2592">
        <v>4.9134202127495896E-3</v>
      </c>
      <c r="Q2592">
        <v>-2.6352189246426879E-3</v>
      </c>
      <c r="R2592">
        <v>6.9027099081488876E-3</v>
      </c>
      <c r="S2592">
        <v>4.2417528904077099E-3</v>
      </c>
      <c r="T2592">
        <v>6.7855547433957929E-3</v>
      </c>
      <c r="U2592">
        <v>-9.4213157533867863E-4</v>
      </c>
      <c r="V2592">
        <v>-5.5588620215516584E-3</v>
      </c>
      <c r="W2592">
        <v>-4.6343871419043042E-4</v>
      </c>
      <c r="X2592">
        <v>1.382837660414742E-3</v>
      </c>
      <c r="Y2592">
        <v>7.1175827877724444E-3</v>
      </c>
      <c r="Z2592">
        <v>2.7954653412430789E-3</v>
      </c>
      <c r="AA2592">
        <v>-5.374189463567788E-3</v>
      </c>
      <c r="AB2592">
        <v>-8.3970749858504265E-3</v>
      </c>
      <c r="AC2592">
        <v>8.6119256177330386E-5</v>
      </c>
      <c r="AD2592">
        <v>-1.1985559238669201E-3</v>
      </c>
      <c r="AE2592">
        <v>-3.8691501545069619E-3</v>
      </c>
      <c r="AF2592">
        <v>-5.9570738029171826E-3</v>
      </c>
      <c r="AG2592">
        <v>-7.6594739408450798E-4</v>
      </c>
      <c r="AH2592">
        <v>-3.3676130482942078E-3</v>
      </c>
      <c r="AI2592">
        <v>-1.1891771930318269E-2</v>
      </c>
      <c r="AJ2592">
        <v>-4.2111299065963606E-3</v>
      </c>
      <c r="AK2592">
        <v>-3.898700583738863E-3</v>
      </c>
      <c r="AL2592">
        <v>6.5198168211725322E-3</v>
      </c>
      <c r="AM2592">
        <v>6.5847639185547622E-3</v>
      </c>
      <c r="AN2592">
        <v>7.7837272358840916E-3</v>
      </c>
      <c r="AO2592">
        <v>1.205354050472604E-3</v>
      </c>
      <c r="AP2592">
        <v>2.9944413915267559E-3</v>
      </c>
    </row>
    <row r="2593" spans="1:42" x14ac:dyDescent="0.15">
      <c r="A2593" s="1" t="s">
        <v>2632</v>
      </c>
      <c r="B2593">
        <v>-5.6287405852299289E-3</v>
      </c>
      <c r="C2593">
        <v>-3.1106563623410519E-4</v>
      </c>
      <c r="D2593">
        <v>8.2833038395558646E-4</v>
      </c>
      <c r="E2593">
        <v>5.7155195532013832E-4</v>
      </c>
      <c r="F2593">
        <v>-1.8905586490243731E-4</v>
      </c>
      <c r="G2593">
        <v>-7.900596786842766E-4</v>
      </c>
      <c r="H2593">
        <v>-7.555652536625644E-4</v>
      </c>
      <c r="I2593">
        <v>1.3486846111407521E-4</v>
      </c>
      <c r="J2593">
        <v>-1.411995648492131E-3</v>
      </c>
      <c r="K2593">
        <v>-2.4626919904387461E-3</v>
      </c>
      <c r="L2593">
        <v>-1.91373927890785E-3</v>
      </c>
      <c r="M2593">
        <v>1.8500174845631589E-3</v>
      </c>
      <c r="N2593">
        <v>-3.5397174767674332E-3</v>
      </c>
      <c r="O2593">
        <v>-1.0644207711799259E-2</v>
      </c>
      <c r="P2593">
        <v>-8.6716323668969437E-3</v>
      </c>
      <c r="Q2593">
        <v>2.890558836571251E-4</v>
      </c>
      <c r="R2593">
        <v>-3.4093834218359041E-3</v>
      </c>
      <c r="S2593">
        <v>1.0454724476625539E-3</v>
      </c>
      <c r="T2593">
        <v>3.7950657873073519E-3</v>
      </c>
      <c r="U2593">
        <v>1.039362864702531E-2</v>
      </c>
      <c r="V2593">
        <v>5.2559612214995522E-4</v>
      </c>
      <c r="W2593">
        <v>4.727687853504981E-4</v>
      </c>
      <c r="X2593">
        <v>-2.7020968206837399E-3</v>
      </c>
      <c r="Y2593">
        <v>-6.5035248184116554E-3</v>
      </c>
      <c r="Z2593">
        <v>8.8616558646678395E-4</v>
      </c>
      <c r="AA2593">
        <v>2.9088348943743089E-3</v>
      </c>
      <c r="AB2593">
        <v>-5.7138316771589122E-3</v>
      </c>
      <c r="AC2593">
        <v>1.704448745520286E-3</v>
      </c>
      <c r="AD2593">
        <v>1.6490850929261941E-3</v>
      </c>
      <c r="AE2593">
        <v>3.9124265663105168E-3</v>
      </c>
      <c r="AF2593">
        <v>-2.0085483450924982E-3</v>
      </c>
      <c r="AG2593">
        <v>-1.0287920191175761E-4</v>
      </c>
      <c r="AH2593">
        <v>-6.1115770067974532E-3</v>
      </c>
      <c r="AI2593">
        <v>-1.39831394889429E-3</v>
      </c>
      <c r="AJ2593">
        <v>1.7453242533077309E-2</v>
      </c>
      <c r="AK2593">
        <v>1.3126460948376471E-3</v>
      </c>
      <c r="AL2593">
        <v>2.318272014102348E-5</v>
      </c>
      <c r="AM2593">
        <v>2.46743292770907E-3</v>
      </c>
      <c r="AN2593">
        <v>-5.7756327720338398E-3</v>
      </c>
      <c r="AO2593">
        <v>3.8750911884097809E-4</v>
      </c>
      <c r="AP2593">
        <v>1.726043029696837E-3</v>
      </c>
    </row>
    <row r="2594" spans="1:42" x14ac:dyDescent="0.15">
      <c r="A2594" s="1" t="s">
        <v>2633</v>
      </c>
      <c r="B2594">
        <v>4.3577180222181811E-4</v>
      </c>
      <c r="C2594">
        <v>-1.295169710977891E-3</v>
      </c>
      <c r="D2594">
        <v>1.2157680798203621E-4</v>
      </c>
      <c r="E2594">
        <v>-3.6633550271865601E-4</v>
      </c>
      <c r="F2594">
        <v>5.0911348497903149E-4</v>
      </c>
      <c r="G2594">
        <v>-4.3447879700405018E-4</v>
      </c>
      <c r="H2594">
        <v>-9.6947481738458711E-4</v>
      </c>
      <c r="I2594">
        <v>1.092294271777164E-4</v>
      </c>
      <c r="J2594">
        <v>4.0112964271265861E-4</v>
      </c>
      <c r="K2594">
        <v>-1.4691977411439961E-4</v>
      </c>
      <c r="L2594">
        <v>9.3378210078819959E-4</v>
      </c>
      <c r="M2594">
        <v>-1.0537756855547411E-3</v>
      </c>
      <c r="N2594">
        <v>-4.0743549715479611E-4</v>
      </c>
      <c r="O2594">
        <v>9.2789102596977733E-3</v>
      </c>
      <c r="P2594">
        <v>1.322359919909491E-2</v>
      </c>
      <c r="Q2594">
        <v>-1.21830233120283E-3</v>
      </c>
      <c r="R2594">
        <v>-4.0591905184530798E-3</v>
      </c>
      <c r="S2594">
        <v>3.459861536006473E-3</v>
      </c>
      <c r="T2594">
        <v>-6.7561984585859597E-3</v>
      </c>
      <c r="U2594">
        <v>-1.342698470551998E-3</v>
      </c>
      <c r="V2594">
        <v>7.0559610584548411E-3</v>
      </c>
      <c r="W2594">
        <v>-4.0717088012895489E-3</v>
      </c>
      <c r="X2594">
        <v>-4.7395890647519852E-4</v>
      </c>
      <c r="Y2594">
        <v>-8.4242624695495625E-3</v>
      </c>
      <c r="Z2594">
        <v>-5.357366391182042E-4</v>
      </c>
      <c r="AA2594">
        <v>4.5517729379409688E-4</v>
      </c>
      <c r="AB2594">
        <v>1.041930318866946E-2</v>
      </c>
      <c r="AC2594">
        <v>-4.1893679018765598E-3</v>
      </c>
      <c r="AD2594">
        <v>-1.403922588237937E-3</v>
      </c>
      <c r="AE2594">
        <v>2.6191121363941141E-3</v>
      </c>
      <c r="AF2594">
        <v>-7.4859590494164487E-3</v>
      </c>
      <c r="AG2594">
        <v>3.391760473399705E-3</v>
      </c>
      <c r="AH2594">
        <v>3.4725003499046429E-3</v>
      </c>
      <c r="AI2594">
        <v>-2.7171860351989708E-3</v>
      </c>
      <c r="AJ2594">
        <v>-6.6895247125324801E-4</v>
      </c>
      <c r="AK2594">
        <v>4.491247665587862E-3</v>
      </c>
      <c r="AL2594">
        <v>-1.414740344035026E-3</v>
      </c>
      <c r="AM2594">
        <v>-5.393104313876706E-3</v>
      </c>
      <c r="AN2594">
        <v>-5.9473649671673021E-3</v>
      </c>
      <c r="AO2594">
        <v>-1.8815562878752841E-3</v>
      </c>
      <c r="AP2594">
        <v>9.5998469253663816E-4</v>
      </c>
    </row>
    <row r="2595" spans="1:42" x14ac:dyDescent="0.15">
      <c r="A2595" s="1" t="s">
        <v>2634</v>
      </c>
      <c r="B2595">
        <v>4.1669923826178606E-3</v>
      </c>
      <c r="C2595">
        <v>3.5243248902728182E-5</v>
      </c>
      <c r="D2595">
        <v>-4.5533519901344382E-4</v>
      </c>
      <c r="E2595">
        <v>1.2862159192016599E-3</v>
      </c>
      <c r="F2595">
        <v>4.6370599459026677E-4</v>
      </c>
      <c r="G2595">
        <v>7.4526741371468553E-4</v>
      </c>
      <c r="H2595">
        <v>7.6392474427583847E-4</v>
      </c>
      <c r="I2595">
        <v>-6.1223812045159247E-4</v>
      </c>
      <c r="J2595">
        <v>3.33497166163628E-3</v>
      </c>
      <c r="K2595">
        <v>7.8019280442818333E-4</v>
      </c>
      <c r="L2595">
        <v>1.6644506552002331E-3</v>
      </c>
      <c r="M2595">
        <v>-9.7075042598368576E-4</v>
      </c>
      <c r="N2595">
        <v>-1.438571340000855E-3</v>
      </c>
      <c r="O2595">
        <v>2.3176321735656719E-4</v>
      </c>
      <c r="P2595">
        <v>1.647600545333152E-2</v>
      </c>
      <c r="Q2595">
        <v>-1.7253118947828049E-3</v>
      </c>
      <c r="R2595">
        <v>-2.3283574528348218E-3</v>
      </c>
      <c r="S2595">
        <v>2.0580938296786448E-3</v>
      </c>
      <c r="T2595">
        <v>-5.050015244400379E-3</v>
      </c>
      <c r="U2595">
        <v>-5.2516793297559278E-3</v>
      </c>
      <c r="V2595">
        <v>9.5230731881692059E-3</v>
      </c>
      <c r="W2595">
        <v>2.804256331771093E-3</v>
      </c>
      <c r="X2595">
        <v>1.7308762965279788E-2</v>
      </c>
      <c r="Y2595">
        <v>4.6301561662946662E-4</v>
      </c>
      <c r="Z2595">
        <v>1.119950407995618E-2</v>
      </c>
      <c r="AA2595">
        <v>-1.311639904268121E-3</v>
      </c>
      <c r="AB2595">
        <v>-3.320289813338699E-3</v>
      </c>
      <c r="AC2595">
        <v>-1.0997537076498161E-3</v>
      </c>
      <c r="AD2595">
        <v>6.7615043046060231E-4</v>
      </c>
      <c r="AE2595">
        <v>-6.1637181085438704E-3</v>
      </c>
      <c r="AF2595">
        <v>-1.383663135168012E-3</v>
      </c>
      <c r="AG2595">
        <v>9.0359976391478629E-4</v>
      </c>
      <c r="AH2595">
        <v>3.7804577615673141E-3</v>
      </c>
      <c r="AI2595">
        <v>-1.2119776668567939E-2</v>
      </c>
      <c r="AJ2595">
        <v>-8.0281754136096728E-3</v>
      </c>
      <c r="AK2595">
        <v>-5.4879058074871192E-3</v>
      </c>
      <c r="AL2595">
        <v>4.3466114601905257E-3</v>
      </c>
      <c r="AM2595">
        <v>-3.2795079015174151E-3</v>
      </c>
      <c r="AN2595">
        <v>-8.6672644344560554E-3</v>
      </c>
      <c r="AO2595">
        <v>-6.8314572282915625E-4</v>
      </c>
      <c r="AP2595">
        <v>1.734474163522843E-3</v>
      </c>
    </row>
    <row r="2596" spans="1:42" x14ac:dyDescent="0.15">
      <c r="A2596" s="1" t="s">
        <v>2635</v>
      </c>
      <c r="B2596">
        <v>5.4307388291833028E-4</v>
      </c>
      <c r="C2596">
        <v>6.1871541982374341E-4</v>
      </c>
      <c r="D2596">
        <v>-1.991973078004142E-4</v>
      </c>
      <c r="E2596">
        <v>-1.590338900581498E-3</v>
      </c>
      <c r="F2596">
        <v>3.2956667456309499E-4</v>
      </c>
      <c r="G2596">
        <v>-5.0520174825264294E-4</v>
      </c>
      <c r="H2596">
        <v>7.5524260162061004E-4</v>
      </c>
      <c r="I2596">
        <v>-1.3140838574848081E-4</v>
      </c>
      <c r="J2596">
        <v>1.860998721730572E-4</v>
      </c>
      <c r="K2596">
        <v>2.024696453698128E-3</v>
      </c>
      <c r="L2596">
        <v>-4.661457244644955E-4</v>
      </c>
      <c r="M2596">
        <v>4.6964592528975848E-4</v>
      </c>
      <c r="N2596">
        <v>-5.0142616017980757E-3</v>
      </c>
      <c r="O2596">
        <v>5.6944395576845356E-3</v>
      </c>
      <c r="P2596">
        <v>-8.7408827779951112E-3</v>
      </c>
      <c r="Q2596">
        <v>-1.5688538132404919E-3</v>
      </c>
      <c r="R2596">
        <v>-3.1252927741448151E-3</v>
      </c>
      <c r="S2596">
        <v>5.1739383052659188E-3</v>
      </c>
      <c r="T2596">
        <v>-6.4757970989501694E-3</v>
      </c>
      <c r="U2596">
        <v>2.6291171846731859E-3</v>
      </c>
      <c r="V2596">
        <v>1.4170155604542999E-3</v>
      </c>
      <c r="W2596">
        <v>-8.7628498308158615E-4</v>
      </c>
      <c r="X2596">
        <v>5.5407811725019778E-3</v>
      </c>
      <c r="Y2596">
        <v>-3.7964065824892018E-3</v>
      </c>
      <c r="Z2596">
        <v>1.28317803419793E-2</v>
      </c>
      <c r="AA2596">
        <v>-2.4566271095925059E-3</v>
      </c>
      <c r="AB2596">
        <v>1.8372712238999579E-3</v>
      </c>
      <c r="AC2596">
        <v>1.410010839769307E-3</v>
      </c>
      <c r="AD2596">
        <v>-2.2250392853099469E-3</v>
      </c>
      <c r="AE2596">
        <v>-1.4217060520809841E-3</v>
      </c>
      <c r="AF2596">
        <v>9.4972429146420352E-3</v>
      </c>
      <c r="AG2596">
        <v>-3.9299260308007103E-3</v>
      </c>
      <c r="AH2596">
        <v>4.0062532049746661E-4</v>
      </c>
      <c r="AI2596">
        <v>1.010784501268752E-2</v>
      </c>
      <c r="AJ2596">
        <v>-4.9326095587218909E-3</v>
      </c>
      <c r="AK2596">
        <v>-5.9713530992485638E-3</v>
      </c>
      <c r="AL2596">
        <v>2.040296974777213E-3</v>
      </c>
      <c r="AM2596">
        <v>-1.8419715933221459E-3</v>
      </c>
      <c r="AN2596">
        <v>6.0320053967115863E-3</v>
      </c>
      <c r="AO2596">
        <v>-5.7567581495846639E-3</v>
      </c>
      <c r="AP2596">
        <v>-5.9355254122650533E-3</v>
      </c>
    </row>
    <row r="2597" spans="1:42" x14ac:dyDescent="0.15">
      <c r="A2597" s="1" t="s">
        <v>2636</v>
      </c>
      <c r="B2597">
        <v>4.0999462719993919E-3</v>
      </c>
      <c r="C2597">
        <v>-1.1843530902537871E-3</v>
      </c>
      <c r="D2597">
        <v>7.6658420511618863E-4</v>
      </c>
      <c r="E2597">
        <v>-7.7197719313035641E-4</v>
      </c>
      <c r="F2597">
        <v>-5.2674446337460594E-4</v>
      </c>
      <c r="G2597">
        <v>-4.7535347745003808E-4</v>
      </c>
      <c r="H2597">
        <v>-5.1139027146451647E-4</v>
      </c>
      <c r="I2597">
        <v>1.300011342382942E-4</v>
      </c>
      <c r="J2597">
        <v>1.428083620391284E-3</v>
      </c>
      <c r="K2597">
        <v>1.733716767461444E-3</v>
      </c>
      <c r="L2597">
        <v>6.3734389283505129E-4</v>
      </c>
      <c r="M2597">
        <v>6.1139767597287464E-4</v>
      </c>
      <c r="N2597">
        <v>-7.0276576106710707E-5</v>
      </c>
      <c r="O2597">
        <v>9.9514885389904474E-4</v>
      </c>
      <c r="P2597">
        <v>5.6072948723753426E-3</v>
      </c>
      <c r="Q2597">
        <v>2.4341269587965509E-4</v>
      </c>
      <c r="R2597">
        <v>1.0144353214146111E-2</v>
      </c>
      <c r="S2597">
        <v>4.9244336774951418E-4</v>
      </c>
      <c r="T2597">
        <v>-6.0612079604318377E-4</v>
      </c>
      <c r="U2597">
        <v>6.7200637823297419E-3</v>
      </c>
      <c r="V2597">
        <v>2.8942999826130889E-3</v>
      </c>
      <c r="W2597">
        <v>-9.0942583945395302E-4</v>
      </c>
      <c r="X2597">
        <v>2.181322044481277E-3</v>
      </c>
      <c r="Y2597">
        <v>1.8330591830904241E-3</v>
      </c>
      <c r="Z2597">
        <v>-4.3112169296788821E-3</v>
      </c>
      <c r="AA2597">
        <v>2.815222794726446E-4</v>
      </c>
      <c r="AB2597">
        <v>2.0218775735204671E-5</v>
      </c>
      <c r="AC2597">
        <v>4.0366452184712517E-3</v>
      </c>
      <c r="AD2597">
        <v>2.3010950858562348E-3</v>
      </c>
      <c r="AE2597">
        <v>5.4105707109018458E-5</v>
      </c>
      <c r="AF2597">
        <v>8.5881201509017107E-3</v>
      </c>
      <c r="AG2597">
        <v>7.7814265889033073E-3</v>
      </c>
      <c r="AH2597">
        <v>-7.4269980506766701E-3</v>
      </c>
      <c r="AI2597">
        <v>-7.4762018047365413E-3</v>
      </c>
      <c r="AJ2597">
        <v>2.436254683911281E-3</v>
      </c>
      <c r="AK2597">
        <v>-4.6855672491593649E-3</v>
      </c>
      <c r="AL2597">
        <v>-1.132014145180258E-2</v>
      </c>
      <c r="AM2597">
        <v>-8.4696050943382575E-3</v>
      </c>
      <c r="AN2597">
        <v>-6.1054930551063518E-3</v>
      </c>
      <c r="AO2597">
        <v>-3.349785402974371E-3</v>
      </c>
      <c r="AP2597">
        <v>2.2199920351513871E-3</v>
      </c>
    </row>
    <row r="2598" spans="1:42" x14ac:dyDescent="0.15">
      <c r="A2598" s="1" t="s">
        <v>2637</v>
      </c>
      <c r="B2598">
        <v>-2.2371217428048978E-3</v>
      </c>
      <c r="C2598">
        <v>5.7240439539191234E-4</v>
      </c>
      <c r="D2598">
        <v>-2.062867825936141E-4</v>
      </c>
      <c r="E2598">
        <v>-4.4158951800230197E-5</v>
      </c>
      <c r="F2598">
        <v>8.230440883058238E-4</v>
      </c>
      <c r="G2598">
        <v>9.6988273814118883E-4</v>
      </c>
      <c r="H2598">
        <v>-3.1784163797887759E-4</v>
      </c>
      <c r="I2598">
        <v>1.046841613937141E-4</v>
      </c>
      <c r="J2598">
        <v>-1.141895938178442E-3</v>
      </c>
      <c r="K2598">
        <v>-1.6125727592581169E-3</v>
      </c>
      <c r="L2598">
        <v>1.6667372664928799E-4</v>
      </c>
      <c r="M2598">
        <v>1.751271818339002E-4</v>
      </c>
      <c r="N2598">
        <v>3.846998124414545E-3</v>
      </c>
      <c r="O2598">
        <v>-1.885813512850695E-2</v>
      </c>
      <c r="P2598">
        <v>-1.137291309331E-2</v>
      </c>
      <c r="Q2598">
        <v>1.3220580319983099E-3</v>
      </c>
      <c r="R2598">
        <v>-1.9338749398809779E-2</v>
      </c>
      <c r="S2598">
        <v>-2.1836823913063642E-3</v>
      </c>
      <c r="T2598">
        <v>2.6908231814928968E-3</v>
      </c>
      <c r="U2598">
        <v>1.253658274287932E-2</v>
      </c>
      <c r="V2598">
        <v>-3.3035528218391319E-3</v>
      </c>
      <c r="W2598">
        <v>4.868290705306018E-4</v>
      </c>
      <c r="X2598">
        <v>6.5573231904974411E-4</v>
      </c>
      <c r="Y2598">
        <v>-5.5985486669107524E-3</v>
      </c>
      <c r="Z2598">
        <v>2.912991247735715E-5</v>
      </c>
      <c r="AA2598">
        <v>-5.2643047634974073E-4</v>
      </c>
      <c r="AB2598">
        <v>2.1622862865145191E-2</v>
      </c>
      <c r="AC2598">
        <v>-2.0548398580727419E-3</v>
      </c>
      <c r="AD2598">
        <v>8.4104836019171896E-4</v>
      </c>
      <c r="AE2598">
        <v>3.9977845495367459E-3</v>
      </c>
      <c r="AF2598">
        <v>3.0201923847478799E-3</v>
      </c>
      <c r="AG2598">
        <v>6.1831795863449227E-3</v>
      </c>
      <c r="AH2598">
        <v>-5.7261017656749427E-3</v>
      </c>
      <c r="AI2598">
        <v>-3.426336992862539E-3</v>
      </c>
      <c r="AJ2598">
        <v>1.414751120258546E-2</v>
      </c>
      <c r="AK2598">
        <v>5.3256737976067059E-3</v>
      </c>
      <c r="AL2598">
        <v>-4.6772187968087643E-3</v>
      </c>
      <c r="AM2598">
        <v>2.048615775235007E-3</v>
      </c>
      <c r="AN2598">
        <v>-2.483950459440199E-3</v>
      </c>
      <c r="AO2598">
        <v>1.707908199044811E-3</v>
      </c>
      <c r="AP2598">
        <v>-3.14959199619431E-3</v>
      </c>
    </row>
    <row r="2599" spans="1:42" x14ac:dyDescent="0.15">
      <c r="A2599" s="1" t="s">
        <v>2638</v>
      </c>
      <c r="B2599">
        <v>-4.3566622210968811E-3</v>
      </c>
      <c r="C2599">
        <v>-1.7783972589016639E-3</v>
      </c>
      <c r="D2599">
        <v>-1.093495137790155E-3</v>
      </c>
      <c r="E2599">
        <v>2.8178449590267139E-5</v>
      </c>
      <c r="F2599">
        <v>1.522278533772567E-4</v>
      </c>
      <c r="G2599">
        <v>9.850413781732814E-4</v>
      </c>
      <c r="H2599">
        <v>7.1400445632133734E-4</v>
      </c>
      <c r="I2599">
        <v>3.6738591007663359E-4</v>
      </c>
      <c r="J2599">
        <v>-4.0028065456701682E-3</v>
      </c>
      <c r="K2599">
        <v>-2.9525207815762232E-3</v>
      </c>
      <c r="L2599">
        <v>-2.99690367740199E-3</v>
      </c>
      <c r="M2599">
        <v>-2.662677794593686E-3</v>
      </c>
      <c r="N2599">
        <v>-1.02224968094638E-3</v>
      </c>
      <c r="O2599">
        <v>-2.4784248935484421E-2</v>
      </c>
      <c r="P2599">
        <v>-1.380292676700883E-2</v>
      </c>
      <c r="Q2599">
        <v>4.8331553173958553E-4</v>
      </c>
      <c r="R2599">
        <v>-2.3570606843511779E-2</v>
      </c>
      <c r="S2599">
        <v>-5.0749111500594801E-4</v>
      </c>
      <c r="T2599">
        <v>1.3380775991522049E-2</v>
      </c>
      <c r="U2599">
        <v>-6.512708652320098E-3</v>
      </c>
      <c r="V2599">
        <v>2.6273287317446648E-3</v>
      </c>
      <c r="W2599">
        <v>1.0864382119124319E-3</v>
      </c>
      <c r="X2599">
        <v>-2.801682303804007E-4</v>
      </c>
      <c r="Y2599">
        <v>1.308934270458696E-2</v>
      </c>
      <c r="Z2599">
        <v>5.9751459591927307E-4</v>
      </c>
      <c r="AA2599">
        <v>4.7507729182764743E-3</v>
      </c>
      <c r="AB2599">
        <v>-6.4719515106797286E-3</v>
      </c>
      <c r="AC2599">
        <v>1.173470944752361E-2</v>
      </c>
      <c r="AD2599">
        <v>3.169727934605902E-3</v>
      </c>
      <c r="AE2599">
        <v>-2.4152949307604502E-3</v>
      </c>
      <c r="AF2599">
        <v>1.901471566569334E-3</v>
      </c>
      <c r="AG2599">
        <v>5.2215251321204824E-3</v>
      </c>
      <c r="AH2599">
        <v>-1.4309920542678019E-3</v>
      </c>
      <c r="AI2599">
        <v>3.894652866202942E-3</v>
      </c>
      <c r="AJ2599">
        <v>1.9892059343760871E-2</v>
      </c>
      <c r="AK2599">
        <v>-1.9329607776877641E-3</v>
      </c>
      <c r="AL2599">
        <v>2.8732570609316071E-3</v>
      </c>
      <c r="AM2599">
        <v>-1.4266055330274499E-3</v>
      </c>
      <c r="AN2599">
        <v>-7.4930760375205652E-3</v>
      </c>
      <c r="AO2599">
        <v>8.8556508483313265E-4</v>
      </c>
      <c r="AP2599">
        <v>1.7061617252554439E-3</v>
      </c>
    </row>
    <row r="2600" spans="1:42" x14ac:dyDescent="0.15">
      <c r="A2600" s="1" t="s">
        <v>2639</v>
      </c>
      <c r="B2600">
        <v>3.0122450065972559E-3</v>
      </c>
      <c r="C2600">
        <v>-4.8222085019621091E-4</v>
      </c>
      <c r="D2600">
        <v>-4.1735064458915449E-4</v>
      </c>
      <c r="E2600">
        <v>3.2193548125834961E-4</v>
      </c>
      <c r="F2600">
        <v>6.3726013775618694E-4</v>
      </c>
      <c r="G2600">
        <v>-9.4607769502706512E-4</v>
      </c>
      <c r="H2600">
        <v>5.3709928392192631E-4</v>
      </c>
      <c r="I2600">
        <v>-6.2723837657383723E-4</v>
      </c>
      <c r="J2600">
        <v>2.392865983425663E-3</v>
      </c>
      <c r="K2600">
        <v>-7.0875553104283355E-4</v>
      </c>
      <c r="L2600">
        <v>1.116686190839884E-3</v>
      </c>
      <c r="M2600">
        <v>-1.144438397137755E-3</v>
      </c>
      <c r="N2600">
        <v>2.7822663263988379E-3</v>
      </c>
      <c r="O2600">
        <v>-3.4706761245859728E-3</v>
      </c>
      <c r="P2600">
        <v>4.15978429290461E-3</v>
      </c>
      <c r="Q2600">
        <v>-1.656886814257243E-3</v>
      </c>
      <c r="R2600">
        <v>-1.1033928220701769E-2</v>
      </c>
      <c r="S2600">
        <v>8.9293251285586212E-5</v>
      </c>
      <c r="T2600">
        <v>2.8871314516516269E-3</v>
      </c>
      <c r="U2600">
        <v>-6.0744134910124866E-3</v>
      </c>
      <c r="V2600">
        <v>-1.796371978495934E-3</v>
      </c>
      <c r="W2600">
        <v>4.4646125132509121E-4</v>
      </c>
      <c r="X2600">
        <v>-1.5049260581417829E-4</v>
      </c>
      <c r="Y2600">
        <v>-2.9712914181248069E-3</v>
      </c>
      <c r="Z2600">
        <v>1.3511046197176829E-2</v>
      </c>
      <c r="AA2600">
        <v>9.4457273382837477E-4</v>
      </c>
      <c r="AB2600">
        <v>-8.8806235637245001E-3</v>
      </c>
      <c r="AC2600">
        <v>-1.0605235231626021E-3</v>
      </c>
      <c r="AD2600">
        <v>-1.512124202300569E-3</v>
      </c>
      <c r="AE2600">
        <v>6.9552704269090597E-4</v>
      </c>
      <c r="AF2600">
        <v>1.6438008081514181E-2</v>
      </c>
      <c r="AG2600">
        <v>4.2081328253278536E-3</v>
      </c>
      <c r="AH2600">
        <v>1.0448906025756039E-3</v>
      </c>
      <c r="AI2600">
        <v>-3.2394956571152062E-4</v>
      </c>
      <c r="AJ2600">
        <v>-7.0108819566152636E-3</v>
      </c>
      <c r="AK2600">
        <v>-4.3843962176536256E-3</v>
      </c>
      <c r="AL2600">
        <v>7.3781190284587291E-3</v>
      </c>
      <c r="AM2600">
        <v>2.1211253791249278E-3</v>
      </c>
      <c r="AN2600">
        <v>1.3237727256057109E-3</v>
      </c>
      <c r="AO2600">
        <v>-1.3738322324633879E-3</v>
      </c>
      <c r="AP2600">
        <v>-3.3174942686477319E-3</v>
      </c>
    </row>
    <row r="2601" spans="1:42" x14ac:dyDescent="0.15">
      <c r="A2601" s="1" t="s">
        <v>2640</v>
      </c>
      <c r="B2601">
        <v>-3.1598895296955738E-3</v>
      </c>
      <c r="C2601">
        <v>5.0171117240275283E-4</v>
      </c>
      <c r="D2601">
        <v>-2.0594729495089891E-5</v>
      </c>
      <c r="E2601">
        <v>5.4940359522628315E-4</v>
      </c>
      <c r="F2601">
        <v>6.4101090268955485E-4</v>
      </c>
      <c r="G2601">
        <v>-1.422944753157553E-3</v>
      </c>
      <c r="H2601">
        <v>-1.7023758267560561E-3</v>
      </c>
      <c r="I2601">
        <v>6.5964171029601892E-4</v>
      </c>
      <c r="J2601">
        <v>-8.8793724220402083E-4</v>
      </c>
      <c r="K2601">
        <v>-8.7203956624297885E-4</v>
      </c>
      <c r="L2601">
        <v>5.9956507251602958E-5</v>
      </c>
      <c r="M2601">
        <v>1.753185576905292E-3</v>
      </c>
      <c r="N2601">
        <v>-3.026868785335873E-3</v>
      </c>
      <c r="O2601">
        <v>2.7360265150227969E-3</v>
      </c>
      <c r="P2601">
        <v>-1.7302320289000521E-4</v>
      </c>
      <c r="Q2601">
        <v>1.936557509746703E-3</v>
      </c>
      <c r="R2601">
        <v>-1.0713465059765249E-3</v>
      </c>
      <c r="S2601">
        <v>-3.0008887468566088E-3</v>
      </c>
      <c r="T2601">
        <v>-2.563791262638563E-3</v>
      </c>
      <c r="U2601">
        <v>-5.7831617020605313E-5</v>
      </c>
      <c r="V2601">
        <v>-5.4838302592845256E-3</v>
      </c>
      <c r="W2601">
        <v>-1.6965039887445279E-3</v>
      </c>
      <c r="X2601">
        <v>1.8619211360872219E-3</v>
      </c>
      <c r="Y2601">
        <v>-4.4698734114397582E-3</v>
      </c>
      <c r="Z2601">
        <v>-4.3903571171609538E-3</v>
      </c>
      <c r="AA2601">
        <v>6.5007784092254266E-3</v>
      </c>
      <c r="AB2601">
        <v>-1.753068479980686E-3</v>
      </c>
      <c r="AC2601">
        <v>1.1902928403732069E-3</v>
      </c>
      <c r="AD2601">
        <v>-2.8395019538763212E-3</v>
      </c>
      <c r="AE2601">
        <v>-7.6432306229834435E-4</v>
      </c>
      <c r="AF2601">
        <v>-1.1203918176870161E-3</v>
      </c>
      <c r="AG2601">
        <v>-1.678455436057632E-3</v>
      </c>
      <c r="AH2601">
        <v>1.21592225584245E-3</v>
      </c>
      <c r="AI2601">
        <v>-3.228359937693093E-3</v>
      </c>
      <c r="AJ2601">
        <v>1.9937783623446469E-2</v>
      </c>
      <c r="AK2601">
        <v>4.0365438293587892E-3</v>
      </c>
      <c r="AL2601">
        <v>-3.0891537672494951E-3</v>
      </c>
      <c r="AM2601">
        <v>3.038455941786629E-3</v>
      </c>
      <c r="AN2601">
        <v>-5.2373000733909828E-3</v>
      </c>
      <c r="AO2601">
        <v>-4.3176529648904731E-4</v>
      </c>
      <c r="AP2601">
        <v>4.6246313148527642E-4</v>
      </c>
    </row>
    <row r="2602" spans="1:42" x14ac:dyDescent="0.15">
      <c r="A2602" s="1" t="s">
        <v>2641</v>
      </c>
      <c r="B2602">
        <v>4.9224668533319037E-3</v>
      </c>
      <c r="C2602">
        <v>4.1297371397877721E-4</v>
      </c>
      <c r="D2602">
        <v>3.574157853028672E-4</v>
      </c>
      <c r="E2602">
        <v>-6.8715701012280221E-4</v>
      </c>
      <c r="F2602">
        <v>-1.4279166333995111E-4</v>
      </c>
      <c r="G2602">
        <v>-6.6110497460245606E-5</v>
      </c>
      <c r="H2602">
        <v>1.754439075299892E-3</v>
      </c>
      <c r="I2602">
        <v>-5.1128871158201644E-4</v>
      </c>
      <c r="J2602">
        <v>3.905744955710339E-3</v>
      </c>
      <c r="K2602">
        <v>-1.5888409676822961E-3</v>
      </c>
      <c r="L2602">
        <v>1.3004854485763231E-3</v>
      </c>
      <c r="M2602">
        <v>4.1271862987048212E-4</v>
      </c>
      <c r="N2602">
        <v>-4.2203246135155024E-3</v>
      </c>
      <c r="O2602">
        <v>6.8976658733154537E-3</v>
      </c>
      <c r="P2602">
        <v>2.0401062629596071E-2</v>
      </c>
      <c r="Q2602">
        <v>6.7487284572716969E-4</v>
      </c>
      <c r="R2602">
        <v>4.4121591765949241E-3</v>
      </c>
      <c r="S2602">
        <v>1.487850842668558E-3</v>
      </c>
      <c r="T2602">
        <v>-8.6533329589495288E-3</v>
      </c>
      <c r="U2602">
        <v>-3.841222177008195E-3</v>
      </c>
      <c r="V2602">
        <v>-9.6327417241574235E-4</v>
      </c>
      <c r="W2602">
        <v>1.8826397341732779E-4</v>
      </c>
      <c r="X2602">
        <v>-2.1315196861288171E-3</v>
      </c>
      <c r="Y2602">
        <v>3.133839643309174E-3</v>
      </c>
      <c r="Z2602">
        <v>8.0091627280644056E-4</v>
      </c>
      <c r="AA2602">
        <v>1.6886660592805259E-3</v>
      </c>
      <c r="AB2602">
        <v>1.4980325471713389E-4</v>
      </c>
      <c r="AC2602">
        <v>6.2834978382187139E-3</v>
      </c>
      <c r="AD2602">
        <v>-4.3901964727812862E-3</v>
      </c>
      <c r="AE2602">
        <v>-7.4398353286002014E-4</v>
      </c>
      <c r="AF2602">
        <v>3.237068812672403E-3</v>
      </c>
      <c r="AG2602">
        <v>-7.3210333705303974E-3</v>
      </c>
      <c r="AH2602">
        <v>-1.135849510848699E-3</v>
      </c>
      <c r="AI2602">
        <v>-9.388316921622895E-3</v>
      </c>
      <c r="AJ2602">
        <v>-6.6613226969924784E-3</v>
      </c>
      <c r="AK2602">
        <v>-4.1111390669931651E-3</v>
      </c>
      <c r="AL2602">
        <v>1.072375905788852E-2</v>
      </c>
      <c r="AM2602">
        <v>4.5087617142983431E-4</v>
      </c>
      <c r="AN2602">
        <v>2.9877672249463481E-3</v>
      </c>
      <c r="AO2602">
        <v>-3.8530896172758269E-3</v>
      </c>
      <c r="AP2602">
        <v>-1.1809980253341501E-3</v>
      </c>
    </row>
    <row r="2603" spans="1:42" x14ac:dyDescent="0.15">
      <c r="A2603" s="1" t="s">
        <v>2642</v>
      </c>
      <c r="B2603">
        <v>-4.7024494111625103E-3</v>
      </c>
      <c r="C2603">
        <v>4.1024764223294952E-4</v>
      </c>
      <c r="D2603">
        <v>-2.437082570813905E-4</v>
      </c>
      <c r="E2603">
        <v>4.3033004858456539E-4</v>
      </c>
      <c r="F2603">
        <v>-2.431074757028468E-4</v>
      </c>
      <c r="G2603">
        <v>-2.1042874599735712E-3</v>
      </c>
      <c r="H2603">
        <v>-1.310614548421967E-5</v>
      </c>
      <c r="I2603">
        <v>5.6586310219903179E-4</v>
      </c>
      <c r="J2603">
        <v>-2.1061373871166899E-3</v>
      </c>
      <c r="K2603">
        <v>-1.4036392758266501E-3</v>
      </c>
      <c r="L2603">
        <v>-3.654534648568188E-3</v>
      </c>
      <c r="M2603">
        <v>-4.0145868754512593E-5</v>
      </c>
      <c r="N2603">
        <v>-3.5895616631796139E-3</v>
      </c>
      <c r="O2603">
        <v>-9.5084546158978444E-3</v>
      </c>
      <c r="P2603">
        <v>-1.3028057685540681E-2</v>
      </c>
      <c r="Q2603">
        <v>-4.071452408006054E-3</v>
      </c>
      <c r="R2603">
        <v>-3.3116722940253391E-3</v>
      </c>
      <c r="S2603">
        <v>1.121423026863592E-4</v>
      </c>
      <c r="T2603">
        <v>-9.6654052596326242E-4</v>
      </c>
      <c r="U2603">
        <v>1.618100281242207E-3</v>
      </c>
      <c r="V2603">
        <v>-1.043416803856544E-3</v>
      </c>
      <c r="W2603">
        <v>6.8442317838532895E-4</v>
      </c>
      <c r="X2603">
        <v>4.0386874059081361E-3</v>
      </c>
      <c r="Y2603">
        <v>-3.8747007736296122E-3</v>
      </c>
      <c r="Z2603">
        <v>3.073411591262544E-3</v>
      </c>
      <c r="AA2603">
        <v>8.4822342741420458E-3</v>
      </c>
      <c r="AB2603">
        <v>2.1172525948891631E-3</v>
      </c>
      <c r="AC2603">
        <v>8.9206030903351465E-3</v>
      </c>
      <c r="AD2603">
        <v>4.2126185234443898E-3</v>
      </c>
      <c r="AE2603">
        <v>-1.2414900717673131E-3</v>
      </c>
      <c r="AF2603">
        <v>2.1621392031959219E-3</v>
      </c>
      <c r="AG2603">
        <v>-3.7625370628889248E-3</v>
      </c>
      <c r="AH2603">
        <v>3.5380941089470179E-3</v>
      </c>
      <c r="AI2603">
        <v>6.3099383351663176E-3</v>
      </c>
      <c r="AJ2603">
        <v>-9.1913611041850064E-3</v>
      </c>
      <c r="AK2603">
        <v>-1.010765055921092E-3</v>
      </c>
      <c r="AL2603">
        <v>7.4966597590726486E-3</v>
      </c>
      <c r="AM2603">
        <v>6.6195635047331287E-3</v>
      </c>
      <c r="AN2603">
        <v>7.2585107370631331E-4</v>
      </c>
      <c r="AO2603">
        <v>-5.1491662605183649E-3</v>
      </c>
      <c r="AP2603">
        <v>-5.0649923128995439E-3</v>
      </c>
    </row>
    <row r="2604" spans="1:42" x14ac:dyDescent="0.15">
      <c r="A2604" s="1" t="s">
        <v>2643</v>
      </c>
      <c r="B2604">
        <v>-1.2980056452185031E-3</v>
      </c>
      <c r="C2604">
        <v>-1.6259155189510351E-3</v>
      </c>
      <c r="D2604">
        <v>1.5454276628254009E-3</v>
      </c>
      <c r="E2604">
        <v>-1.212187769929673E-3</v>
      </c>
      <c r="F2604">
        <v>-4.1689318903607233E-4</v>
      </c>
      <c r="G2604">
        <v>-1.0225776625679621E-3</v>
      </c>
      <c r="H2604">
        <v>-9.1504735215183612E-4</v>
      </c>
      <c r="I2604">
        <v>6.3230420115323717E-4</v>
      </c>
      <c r="J2604">
        <v>-2.6509834144635711E-3</v>
      </c>
      <c r="K2604">
        <v>-3.9090597228710362E-4</v>
      </c>
      <c r="L2604">
        <v>3.7863351909042832E-4</v>
      </c>
      <c r="M2604">
        <v>-2.1188480131874988E-3</v>
      </c>
      <c r="N2604">
        <v>-6.1871552319712354E-3</v>
      </c>
      <c r="O2604">
        <v>3.1791880155915141E-3</v>
      </c>
      <c r="P2604">
        <v>-2.3506526563563551E-3</v>
      </c>
      <c r="Q2604">
        <v>-4.1581050322065331E-3</v>
      </c>
      <c r="R2604">
        <v>-9.6188021244425232E-4</v>
      </c>
      <c r="S2604">
        <v>-2.7988187561789738E-3</v>
      </c>
      <c r="T2604">
        <v>-4.0700646013549814E-3</v>
      </c>
      <c r="U2604">
        <v>-3.5536017742354931E-4</v>
      </c>
      <c r="V2604">
        <v>-1.13673512641715E-3</v>
      </c>
      <c r="W2604">
        <v>1.52310355462665E-3</v>
      </c>
      <c r="X2604">
        <v>-1.3023742972169731E-3</v>
      </c>
      <c r="Y2604">
        <v>3.2339677515730641E-3</v>
      </c>
      <c r="Z2604">
        <v>2.3413544319802531E-3</v>
      </c>
      <c r="AA2604">
        <v>-4.2306683023159552E-3</v>
      </c>
      <c r="AB2604">
        <v>-1.482543306660266E-3</v>
      </c>
      <c r="AC2604">
        <v>7.2665079474473742E-3</v>
      </c>
      <c r="AD2604">
        <v>-1.927526865037048E-3</v>
      </c>
      <c r="AE2604">
        <v>-2.5161295282136822E-3</v>
      </c>
      <c r="AF2604">
        <v>1.73264262241735E-3</v>
      </c>
      <c r="AG2604">
        <v>-3.0155011426555431E-3</v>
      </c>
      <c r="AH2604">
        <v>-4.5683465855861751E-3</v>
      </c>
      <c r="AI2604">
        <v>3.2501611889950849E-3</v>
      </c>
      <c r="AJ2604">
        <v>-6.7961707980091325E-4</v>
      </c>
      <c r="AK2604">
        <v>-2.9686701877818249E-3</v>
      </c>
      <c r="AL2604">
        <v>5.0704566451971684E-4</v>
      </c>
      <c r="AM2604">
        <v>2.9397100380281649E-2</v>
      </c>
      <c r="AN2604">
        <v>-3.0103547726113952E-4</v>
      </c>
      <c r="AO2604">
        <v>-3.3654044534159231E-3</v>
      </c>
      <c r="AP2604">
        <v>-5.3524881823526441E-3</v>
      </c>
    </row>
    <row r="2605" spans="1:42" x14ac:dyDescent="0.15">
      <c r="A2605" s="1" t="s">
        <v>2644</v>
      </c>
      <c r="B2605">
        <v>-7.0203730579135089E-3</v>
      </c>
      <c r="C2605">
        <v>-1.390023387489944E-3</v>
      </c>
      <c r="D2605">
        <v>-2.8504269937715249E-4</v>
      </c>
      <c r="E2605">
        <v>4.8871605280170352E-5</v>
      </c>
      <c r="F2605">
        <v>-1.104005560255355E-3</v>
      </c>
      <c r="G2605">
        <v>-2.9874727458174292E-3</v>
      </c>
      <c r="H2605">
        <v>1.2764503937118621E-3</v>
      </c>
      <c r="I2605">
        <v>-1.6037951681983429E-4</v>
      </c>
      <c r="J2605">
        <v>-2.9314382366977371E-3</v>
      </c>
      <c r="K2605">
        <v>4.0959530972807778E-4</v>
      </c>
      <c r="L2605">
        <v>-2.2506413082521311E-3</v>
      </c>
      <c r="M2605">
        <v>-3.1333514625595882E-4</v>
      </c>
      <c r="N2605">
        <v>2.1976353372420831E-3</v>
      </c>
      <c r="O2605">
        <v>-4.8684504316672417E-4</v>
      </c>
      <c r="P2605">
        <v>-8.9861388828375161E-3</v>
      </c>
      <c r="Q2605">
        <v>2.3321496465495781E-3</v>
      </c>
      <c r="R2605">
        <v>1.198902706466588E-4</v>
      </c>
      <c r="S2605">
        <v>5.3131162178700602E-3</v>
      </c>
      <c r="T2605">
        <v>-6.6607588152295741E-4</v>
      </c>
      <c r="U2605">
        <v>4.4687358268565066E-3</v>
      </c>
      <c r="V2605">
        <v>-2.8179949793600599E-3</v>
      </c>
      <c r="W2605">
        <v>-7.8470098913005276E-4</v>
      </c>
      <c r="X2605">
        <v>-1.4300875208151931E-3</v>
      </c>
      <c r="Y2605">
        <v>6.2905293427275291E-3</v>
      </c>
      <c r="Z2605">
        <v>-2.980888830760637E-3</v>
      </c>
      <c r="AA2605">
        <v>6.124743298462843E-4</v>
      </c>
      <c r="AB2605">
        <v>2.0562373059857622E-3</v>
      </c>
      <c r="AC2605">
        <v>-2.769755367026889E-3</v>
      </c>
      <c r="AD2605">
        <v>1.147613918395481E-3</v>
      </c>
      <c r="AE2605">
        <v>9.5732585307733778E-3</v>
      </c>
      <c r="AF2605">
        <v>1.1282240683165299E-2</v>
      </c>
      <c r="AG2605">
        <v>-4.4055165881761813E-3</v>
      </c>
      <c r="AH2605">
        <v>5.2122463388058994E-3</v>
      </c>
      <c r="AI2605">
        <v>3.759290169614864E-3</v>
      </c>
      <c r="AJ2605">
        <v>-2.0461670808395251E-2</v>
      </c>
      <c r="AK2605">
        <v>-7.6281894595202023E-4</v>
      </c>
      <c r="AL2605">
        <v>-4.316731395195731E-3</v>
      </c>
      <c r="AM2605">
        <v>-2.8697700156181871E-3</v>
      </c>
      <c r="AN2605">
        <v>1.4723824068904241E-3</v>
      </c>
      <c r="AO2605">
        <v>-3.2306494343676741E-3</v>
      </c>
      <c r="AP2605">
        <v>-5.8885287009582087E-3</v>
      </c>
    </row>
    <row r="2606" spans="1:42" x14ac:dyDescent="0.15">
      <c r="A2606" s="1" t="s">
        <v>2645</v>
      </c>
      <c r="B2606">
        <v>3.0400828663059891E-3</v>
      </c>
      <c r="C2606">
        <v>1.036989039836355E-3</v>
      </c>
      <c r="D2606">
        <v>-3.540557793998367E-4</v>
      </c>
      <c r="E2606">
        <v>-2.9820705124465998E-4</v>
      </c>
      <c r="F2606">
        <v>1.4155251266076759E-3</v>
      </c>
      <c r="G2606">
        <v>1.001441861608628E-3</v>
      </c>
      <c r="H2606">
        <v>1.208819410014345E-3</v>
      </c>
      <c r="I2606">
        <v>-2.7505216316438849E-4</v>
      </c>
      <c r="J2606">
        <v>1.7875398019102781E-3</v>
      </c>
      <c r="K2606">
        <v>1.601547114547055E-3</v>
      </c>
      <c r="L2606">
        <v>8.3865882540371526E-4</v>
      </c>
      <c r="M2606">
        <v>1.5863083510412621E-3</v>
      </c>
      <c r="N2606">
        <v>7.2833094733384908E-3</v>
      </c>
      <c r="O2606">
        <v>1.0091448382273551E-2</v>
      </c>
      <c r="P2606">
        <v>6.7545402895027628E-3</v>
      </c>
      <c r="Q2606">
        <v>-9.844746580709861E-4</v>
      </c>
      <c r="R2606">
        <v>8.7039712883945231E-3</v>
      </c>
      <c r="S2606">
        <v>6.7550290046664886E-3</v>
      </c>
      <c r="T2606">
        <v>-1.3053993470425981E-3</v>
      </c>
      <c r="U2606">
        <v>1.9470110822688311E-4</v>
      </c>
      <c r="V2606">
        <v>1.265063955053864E-3</v>
      </c>
      <c r="W2606">
        <v>-2.107176076423307E-3</v>
      </c>
      <c r="X2606">
        <v>-2.5849406459577139E-3</v>
      </c>
      <c r="Y2606">
        <v>4.7872964074230371E-3</v>
      </c>
      <c r="Z2606">
        <v>3.1605059707540449E-3</v>
      </c>
      <c r="AA2606">
        <v>-2.7805798371869188E-3</v>
      </c>
      <c r="AB2606">
        <v>2.813214096285703E-3</v>
      </c>
      <c r="AC2606">
        <v>-6.7268935773267171E-3</v>
      </c>
      <c r="AD2606">
        <v>-5.883985007925543E-4</v>
      </c>
      <c r="AE2606">
        <v>-1.900112643126083E-3</v>
      </c>
      <c r="AF2606">
        <v>-2.674857307036069E-3</v>
      </c>
      <c r="AG2606">
        <v>-1.5376003717676181E-3</v>
      </c>
      <c r="AH2606">
        <v>-6.3351643368027913E-3</v>
      </c>
      <c r="AI2606">
        <v>-3.460691045881524E-3</v>
      </c>
      <c r="AJ2606">
        <v>-6.0783466483226294E-4</v>
      </c>
      <c r="AK2606">
        <v>-8.9689776748292247E-5</v>
      </c>
      <c r="AL2606">
        <v>-6.5591414031302623E-4</v>
      </c>
      <c r="AM2606">
        <v>-6.5780821508230206E-3</v>
      </c>
      <c r="AN2606">
        <v>-4.746519562823669E-3</v>
      </c>
      <c r="AO2606">
        <v>1.022699192558851E-3</v>
      </c>
      <c r="AP2606">
        <v>-4.1273676592170714E-3</v>
      </c>
    </row>
    <row r="2607" spans="1:42" x14ac:dyDescent="0.15">
      <c r="A2607" s="1" t="s">
        <v>2646</v>
      </c>
      <c r="B2607">
        <v>3.765457992918538E-3</v>
      </c>
      <c r="C2607">
        <v>-6.5131846985503846E-4</v>
      </c>
      <c r="D2607">
        <v>1.1781524651038619E-3</v>
      </c>
      <c r="E2607">
        <v>1.3237270690298569E-3</v>
      </c>
      <c r="F2607">
        <v>-3.8803301164661063E-4</v>
      </c>
      <c r="G2607">
        <v>-7.1694790703132148E-4</v>
      </c>
      <c r="H2607">
        <v>-1.0225753885886269E-3</v>
      </c>
      <c r="I2607">
        <v>-3.9786997349440799E-4</v>
      </c>
      <c r="J2607">
        <v>2.8309743408847358E-3</v>
      </c>
      <c r="K2607">
        <v>1.9427981680426221E-3</v>
      </c>
      <c r="L2607">
        <v>2.1061873569989129E-3</v>
      </c>
      <c r="M2607">
        <v>-1.198312291301589E-4</v>
      </c>
      <c r="N2607">
        <v>-1.4435089809874621E-3</v>
      </c>
      <c r="O2607">
        <v>1.5305747522102559E-3</v>
      </c>
      <c r="P2607">
        <v>-3.4087032099994332E-4</v>
      </c>
      <c r="Q2607">
        <v>-1.800831469833921E-3</v>
      </c>
      <c r="R2607">
        <v>1.338201216433817E-2</v>
      </c>
      <c r="S2607">
        <v>-2.3910007815653779E-3</v>
      </c>
      <c r="T2607">
        <v>-4.8901102275633306E-3</v>
      </c>
      <c r="U2607">
        <v>-5.2689746849365034E-3</v>
      </c>
      <c r="V2607">
        <v>4.4428639145015067E-3</v>
      </c>
      <c r="W2607">
        <v>1.4127781339286129E-3</v>
      </c>
      <c r="X2607">
        <v>1.9828539631444831E-3</v>
      </c>
      <c r="Y2607">
        <v>4.0315420985231167E-3</v>
      </c>
      <c r="Z2607">
        <v>2.1179143217768641E-3</v>
      </c>
      <c r="AA2607">
        <v>-2.50040981869796E-3</v>
      </c>
      <c r="AB2607">
        <v>-1.0671530480643459E-2</v>
      </c>
      <c r="AC2607">
        <v>1.93238067576116E-3</v>
      </c>
      <c r="AD2607">
        <v>-3.5583191644267052E-3</v>
      </c>
      <c r="AE2607">
        <v>-3.136588996262553E-3</v>
      </c>
      <c r="AF2607">
        <v>-6.1474201067778103E-3</v>
      </c>
      <c r="AG2607">
        <v>-3.5419646079357841E-3</v>
      </c>
      <c r="AH2607">
        <v>-6.88797230057628E-3</v>
      </c>
      <c r="AI2607">
        <v>-7.6347801559131182E-3</v>
      </c>
      <c r="AJ2607">
        <v>2.275406298590469E-3</v>
      </c>
      <c r="AK2607">
        <v>-2.7027927969726852E-3</v>
      </c>
      <c r="AL2607">
        <v>5.1738819905308622E-3</v>
      </c>
      <c r="AM2607">
        <v>2.548737135559782E-2</v>
      </c>
      <c r="AN2607">
        <v>7.8237329554875761E-4</v>
      </c>
      <c r="AO2607">
        <v>-1.7190443689243621E-3</v>
      </c>
      <c r="AP2607">
        <v>3.8496242914837372E-3</v>
      </c>
    </row>
    <row r="2608" spans="1:42" x14ac:dyDescent="0.15">
      <c r="A2608" s="1" t="s">
        <v>2647</v>
      </c>
      <c r="B2608">
        <v>-1.82326780845103E-3</v>
      </c>
      <c r="C2608">
        <v>-3.6556621189162019E-4</v>
      </c>
      <c r="D2608">
        <v>-3.4436325937593781E-4</v>
      </c>
      <c r="E2608">
        <v>-2.9775675656938498E-4</v>
      </c>
      <c r="F2608">
        <v>-1.161962088889832E-3</v>
      </c>
      <c r="G2608">
        <v>2.6207778681404609E-4</v>
      </c>
      <c r="H2608">
        <v>1.415246318546885E-3</v>
      </c>
      <c r="I2608">
        <v>-3.9558345784749442E-4</v>
      </c>
      <c r="J2608">
        <v>-2.4988124211940219E-3</v>
      </c>
      <c r="K2608">
        <v>1.751477412870086E-3</v>
      </c>
      <c r="L2608">
        <v>2.7985470059371958E-3</v>
      </c>
      <c r="M2608">
        <v>-2.7478120530755449E-3</v>
      </c>
      <c r="N2608">
        <v>-4.4690848575681917E-3</v>
      </c>
      <c r="O2608">
        <v>-5.8875149020074444E-3</v>
      </c>
      <c r="P2608">
        <v>-5.706313868807736E-3</v>
      </c>
      <c r="Q2608">
        <v>-7.2126987941030496E-4</v>
      </c>
      <c r="R2608">
        <v>-8.2229532546338087E-3</v>
      </c>
      <c r="S2608">
        <v>-3.8629170150951582E-4</v>
      </c>
      <c r="T2608">
        <v>-2.6270577453708279E-3</v>
      </c>
      <c r="U2608">
        <v>-1.609742019167593E-3</v>
      </c>
      <c r="V2608">
        <v>-3.6114952550517208E-3</v>
      </c>
      <c r="W2608">
        <v>-1.557561646160238E-3</v>
      </c>
      <c r="X2608">
        <v>-5.4168012250510166E-4</v>
      </c>
      <c r="Y2608">
        <v>1.177743155857335E-2</v>
      </c>
      <c r="Z2608">
        <v>5.5032556992380532E-3</v>
      </c>
      <c r="AA2608">
        <v>1.076011680311755E-3</v>
      </c>
      <c r="AB2608">
        <v>3.254998945116429E-3</v>
      </c>
      <c r="AC2608">
        <v>-1.6857204104376721E-3</v>
      </c>
      <c r="AD2608">
        <v>-3.74702630985494E-3</v>
      </c>
      <c r="AE2608">
        <v>1.260125327507621E-3</v>
      </c>
      <c r="AF2608">
        <v>1.3564684622494371E-2</v>
      </c>
      <c r="AG2608">
        <v>-1.347034706555298E-3</v>
      </c>
      <c r="AH2608">
        <v>-5.1739411607494763E-4</v>
      </c>
      <c r="AI2608">
        <v>-2.1165088275196951E-3</v>
      </c>
      <c r="AJ2608">
        <v>-9.2353446877320652E-3</v>
      </c>
      <c r="AK2608">
        <v>-2.533883536535914E-3</v>
      </c>
      <c r="AL2608">
        <v>7.6277060471638741E-3</v>
      </c>
      <c r="AM2608">
        <v>4.4261258099908543E-3</v>
      </c>
      <c r="AN2608">
        <v>7.0911833273522634E-3</v>
      </c>
      <c r="AO2608">
        <v>1.1817614574577201E-3</v>
      </c>
      <c r="AP2608">
        <v>-2.062674436754292E-3</v>
      </c>
    </row>
    <row r="2609" spans="1:42" x14ac:dyDescent="0.15">
      <c r="A2609" s="1" t="s">
        <v>2648</v>
      </c>
      <c r="B2609">
        <v>3.732494330202318E-3</v>
      </c>
      <c r="C2609">
        <v>-9.4264107117287698E-4</v>
      </c>
      <c r="D2609">
        <v>6.972679181102314E-4</v>
      </c>
      <c r="E2609">
        <v>4.205706261804102E-4</v>
      </c>
      <c r="F2609">
        <v>-1.14231870654759E-3</v>
      </c>
      <c r="G2609">
        <v>1.942556525891405E-4</v>
      </c>
      <c r="H2609">
        <v>-1.8653412332969221E-3</v>
      </c>
      <c r="I2609">
        <v>7.455564845282569E-6</v>
      </c>
      <c r="J2609">
        <v>4.1712144227019492E-4</v>
      </c>
      <c r="K2609">
        <v>-7.3361294451608776E-4</v>
      </c>
      <c r="L2609">
        <v>-6.247709933885037E-4</v>
      </c>
      <c r="M2609">
        <v>2.8701987566743452E-5</v>
      </c>
      <c r="N2609">
        <v>-2.3460353409872071E-4</v>
      </c>
      <c r="O2609">
        <v>-6.0074056518525194E-3</v>
      </c>
      <c r="P2609">
        <v>-1.6626743035602441E-3</v>
      </c>
      <c r="Q2609">
        <v>3.2016210359614282E-4</v>
      </c>
      <c r="R2609">
        <v>-5.5561793435960054E-4</v>
      </c>
      <c r="S2609">
        <v>-3.8981050603714659E-3</v>
      </c>
      <c r="T2609">
        <v>1.535667973418588E-3</v>
      </c>
      <c r="U2609">
        <v>-8.9462033809264193E-4</v>
      </c>
      <c r="V2609">
        <v>8.2660865510959317E-3</v>
      </c>
      <c r="W2609">
        <v>-1.112181146233923E-3</v>
      </c>
      <c r="X2609">
        <v>2.0617254531115291E-3</v>
      </c>
      <c r="Y2609">
        <v>-1.7858883479540621E-3</v>
      </c>
      <c r="Z2609">
        <v>2.6867487031300508E-3</v>
      </c>
      <c r="AA2609">
        <v>1.406938439773738E-3</v>
      </c>
      <c r="AB2609">
        <v>-1.738865722659572E-3</v>
      </c>
      <c r="AC2609">
        <v>-2.5023252106510472E-4</v>
      </c>
      <c r="AD2609">
        <v>-3.053761705409672E-3</v>
      </c>
      <c r="AE2609">
        <v>-2.9286838089642598E-3</v>
      </c>
      <c r="AF2609">
        <v>-7.47484764433468E-4</v>
      </c>
      <c r="AG2609">
        <v>-2.5614037195765549E-3</v>
      </c>
      <c r="AH2609">
        <v>1.8091445574439609E-3</v>
      </c>
      <c r="AI2609">
        <v>4.5124977279736916E-3</v>
      </c>
      <c r="AJ2609">
        <v>-1.5466798093450389E-3</v>
      </c>
      <c r="AK2609">
        <v>-1.5551313951248291E-3</v>
      </c>
      <c r="AL2609">
        <v>1.473821727587567E-3</v>
      </c>
      <c r="AM2609">
        <v>1.2177122209828211E-2</v>
      </c>
      <c r="AN2609">
        <v>-3.396786770424699E-3</v>
      </c>
      <c r="AO2609">
        <v>-1.437214854736473E-3</v>
      </c>
      <c r="AP2609">
        <v>2.849920271505782E-3</v>
      </c>
    </row>
    <row r="2610" spans="1:42" x14ac:dyDescent="0.15">
      <c r="A2610" s="1" t="s">
        <v>2649</v>
      </c>
      <c r="B2610">
        <v>9.7447685402953978E-3</v>
      </c>
      <c r="C2610">
        <v>6.542785745648778E-5</v>
      </c>
      <c r="D2610">
        <v>2.8818812246410579E-4</v>
      </c>
      <c r="E2610">
        <v>2.7764194362614339E-4</v>
      </c>
      <c r="F2610">
        <v>5.4625182517082608E-4</v>
      </c>
      <c r="G2610">
        <v>3.4058916606662659E-3</v>
      </c>
      <c r="H2610">
        <v>2.344668117022275E-3</v>
      </c>
      <c r="I2610">
        <v>3.6395062530456961E-4</v>
      </c>
      <c r="J2610">
        <v>1.6556403813633509E-3</v>
      </c>
      <c r="K2610">
        <v>-2.2574118475915199E-3</v>
      </c>
      <c r="L2610">
        <v>6.1176101221106186E-4</v>
      </c>
      <c r="M2610">
        <v>-2.7162915372156088E-4</v>
      </c>
      <c r="N2610">
        <v>-4.3541197009711111E-3</v>
      </c>
      <c r="O2610">
        <v>-1.262092917955672E-2</v>
      </c>
      <c r="P2610">
        <v>-5.8426634722015284E-3</v>
      </c>
      <c r="Q2610">
        <v>-6.0296659087905155E-4</v>
      </c>
      <c r="R2610">
        <v>-4.4754700912953416E-3</v>
      </c>
      <c r="S2610">
        <v>1.8875040281108369E-3</v>
      </c>
      <c r="T2610">
        <v>-9.6248618754445655E-4</v>
      </c>
      <c r="U2610">
        <v>1.5357598832823329E-3</v>
      </c>
      <c r="V2610">
        <v>-1.3886071679212509E-3</v>
      </c>
      <c r="W2610">
        <v>1.768726951237706E-3</v>
      </c>
      <c r="X2610">
        <v>-1.236156751291432E-3</v>
      </c>
      <c r="Y2610">
        <v>-1.051214677116569E-2</v>
      </c>
      <c r="Z2610">
        <v>1.504307759876752E-2</v>
      </c>
      <c r="AA2610">
        <v>3.7140884262184888E-3</v>
      </c>
      <c r="AB2610">
        <v>-1.74750352815598E-2</v>
      </c>
      <c r="AC2610">
        <v>1.6076269288339651E-2</v>
      </c>
      <c r="AD2610">
        <v>8.7578981030980859E-4</v>
      </c>
      <c r="AE2610">
        <v>3.830371486749899E-3</v>
      </c>
      <c r="AF2610">
        <v>3.1965254119632579E-4</v>
      </c>
      <c r="AG2610">
        <v>6.0882076728900154E-3</v>
      </c>
      <c r="AH2610">
        <v>-2.95210945902413E-5</v>
      </c>
      <c r="AI2610">
        <v>-8.4841684721133296E-3</v>
      </c>
      <c r="AJ2610">
        <v>-1.9805926736784492E-3</v>
      </c>
      <c r="AK2610">
        <v>3.385053836092001E-3</v>
      </c>
      <c r="AL2610">
        <v>3.760426402891088E-3</v>
      </c>
      <c r="AM2610">
        <v>6.0013662967947478E-3</v>
      </c>
      <c r="AN2610">
        <v>1.038463337104902E-2</v>
      </c>
      <c r="AO2610">
        <v>1.264262472056563E-3</v>
      </c>
      <c r="AP2610">
        <v>3.7744419090776919E-3</v>
      </c>
    </row>
    <row r="2611" spans="1:42" x14ac:dyDescent="0.15">
      <c r="A2611" s="1" t="s">
        <v>2650</v>
      </c>
      <c r="B2611">
        <v>1.9406351326075951E-3</v>
      </c>
      <c r="C2611">
        <v>-3.9562715493330979E-4</v>
      </c>
      <c r="D2611">
        <v>3.0939089331110937E-4</v>
      </c>
      <c r="E2611">
        <v>2.121521255555433E-4</v>
      </c>
      <c r="F2611">
        <v>-1.0569384831407441E-3</v>
      </c>
      <c r="G2611">
        <v>-4.1665757461275789E-4</v>
      </c>
      <c r="H2611">
        <v>-1.111094194529444E-3</v>
      </c>
      <c r="I2611">
        <v>5.5155083444406922E-4</v>
      </c>
      <c r="J2611">
        <v>1.4425992434443839E-3</v>
      </c>
      <c r="K2611">
        <v>-4.1402324234811154E-3</v>
      </c>
      <c r="L2611">
        <v>-3.292427562667418E-3</v>
      </c>
      <c r="M2611">
        <v>2.1721372799856281E-4</v>
      </c>
      <c r="N2611">
        <v>-3.272706947248895E-3</v>
      </c>
      <c r="O2611">
        <v>-1.650021551963771E-2</v>
      </c>
      <c r="P2611">
        <v>-1.7219361568595149E-2</v>
      </c>
      <c r="Q2611">
        <v>9.1439084389072635E-4</v>
      </c>
      <c r="R2611">
        <v>-1.706529669951409E-2</v>
      </c>
      <c r="S2611">
        <v>-1.338595893970521E-3</v>
      </c>
      <c r="T2611">
        <v>5.5505284615817944E-4</v>
      </c>
      <c r="U2611">
        <v>3.6381104866988912E-3</v>
      </c>
      <c r="V2611">
        <v>-6.8925791218197642E-4</v>
      </c>
      <c r="W2611">
        <v>1.629443576841461E-3</v>
      </c>
      <c r="X2611">
        <v>-2.2523966334846292E-3</v>
      </c>
      <c r="Y2611">
        <v>-3.249987393395179E-3</v>
      </c>
      <c r="Z2611">
        <v>-1.790884179078319E-3</v>
      </c>
      <c r="AA2611">
        <v>5.9230781413478354E-3</v>
      </c>
      <c r="AB2611">
        <v>-1.1597934813118551E-3</v>
      </c>
      <c r="AC2611">
        <v>3.6441126215199258E-4</v>
      </c>
      <c r="AD2611">
        <v>-4.8948827290390146E-4</v>
      </c>
      <c r="AE2611">
        <v>2.1711091318068389E-2</v>
      </c>
      <c r="AF2611">
        <v>1.01988710207281E-2</v>
      </c>
      <c r="AG2611">
        <v>6.6455551706945913E-3</v>
      </c>
      <c r="AH2611">
        <v>4.8229208043729039E-3</v>
      </c>
      <c r="AI2611">
        <v>-3.441870890000281E-3</v>
      </c>
      <c r="AJ2611">
        <v>-1.2341341879286911E-3</v>
      </c>
      <c r="AK2611">
        <v>5.6495392485553363E-3</v>
      </c>
      <c r="AL2611">
        <v>-2.443184790932237E-3</v>
      </c>
      <c r="AM2611">
        <v>-8.1858509213316877E-3</v>
      </c>
      <c r="AN2611">
        <v>9.9876906655215932E-3</v>
      </c>
      <c r="AO2611">
        <v>6.8006823970539979E-3</v>
      </c>
      <c r="AP2611">
        <v>3.4328226420387419E-3</v>
      </c>
    </row>
    <row r="2612" spans="1:42" x14ac:dyDescent="0.15">
      <c r="A2612" s="1" t="s">
        <v>2651</v>
      </c>
      <c r="B2612">
        <v>1.4480543163501701E-3</v>
      </c>
      <c r="C2612">
        <v>-7.9302358131957582E-4</v>
      </c>
      <c r="D2612">
        <v>-4.7688471352647039E-4</v>
      </c>
      <c r="E2612">
        <v>9.1380930493726827E-4</v>
      </c>
      <c r="F2612">
        <v>-1.1801468706191961E-5</v>
      </c>
      <c r="G2612">
        <v>-1.7063105160783449E-3</v>
      </c>
      <c r="H2612">
        <v>-9.9836470951902238E-4</v>
      </c>
      <c r="I2612">
        <v>8.2192014178189749E-4</v>
      </c>
      <c r="J2612">
        <v>-3.3593433314123909E-3</v>
      </c>
      <c r="K2612">
        <v>-1.913017980194231E-3</v>
      </c>
      <c r="L2612">
        <v>-2.3504817070133369E-3</v>
      </c>
      <c r="M2612">
        <v>7.3144359631624662E-4</v>
      </c>
      <c r="N2612">
        <v>-3.123728811307343E-3</v>
      </c>
      <c r="O2612">
        <v>4.5088213864431107E-3</v>
      </c>
      <c r="P2612">
        <v>-2.6891715026283662E-3</v>
      </c>
      <c r="Q2612">
        <v>1.6518208919602409E-3</v>
      </c>
      <c r="R2612">
        <v>2.061598333707487E-3</v>
      </c>
      <c r="S2612">
        <v>1.394899603240306E-3</v>
      </c>
      <c r="T2612">
        <v>1.945209581218943E-3</v>
      </c>
      <c r="U2612">
        <v>-6.4454652087322407E-4</v>
      </c>
      <c r="V2612">
        <v>-2.8401693875143531E-3</v>
      </c>
      <c r="W2612">
        <v>-2.349223353078259E-3</v>
      </c>
      <c r="X2612">
        <v>-2.337211344555193E-3</v>
      </c>
      <c r="Y2612">
        <v>-3.3363820224771028E-3</v>
      </c>
      <c r="Z2612">
        <v>3.3378775367177819E-4</v>
      </c>
      <c r="AA2612">
        <v>4.7936886435109858E-3</v>
      </c>
      <c r="AB2612">
        <v>3.2331491508570511E-3</v>
      </c>
      <c r="AC2612">
        <v>5.3774849810179458E-3</v>
      </c>
      <c r="AD2612">
        <v>2.73780984734589E-3</v>
      </c>
      <c r="AE2612">
        <v>4.1046019949129379E-4</v>
      </c>
      <c r="AF2612">
        <v>2.0882167390913829E-2</v>
      </c>
      <c r="AG2612">
        <v>6.6536158622895938E-3</v>
      </c>
      <c r="AH2612">
        <v>-3.9867880521022702E-3</v>
      </c>
      <c r="AI2612">
        <v>-1.142197112547267E-3</v>
      </c>
      <c r="AJ2612">
        <v>-1.690066225516111E-3</v>
      </c>
      <c r="AK2612">
        <v>5.2265842002913532E-3</v>
      </c>
      <c r="AL2612">
        <v>-7.0564145176972692E-3</v>
      </c>
      <c r="AM2612">
        <v>-1.1753138226996661E-2</v>
      </c>
      <c r="AN2612">
        <v>-1.0432526038656759E-2</v>
      </c>
      <c r="AO2612">
        <v>-4.9216384865319708E-4</v>
      </c>
      <c r="AP2612">
        <v>-5.8893165450062566E-3</v>
      </c>
    </row>
    <row r="2613" spans="1:42" x14ac:dyDescent="0.15">
      <c r="A2613" s="1" t="s">
        <v>2652</v>
      </c>
      <c r="B2613">
        <v>1.335085749316125E-3</v>
      </c>
      <c r="C2613">
        <v>-1.1258588118037731E-3</v>
      </c>
      <c r="D2613">
        <v>1.718695616454104E-3</v>
      </c>
      <c r="E2613">
        <v>2.5988827846971739E-4</v>
      </c>
      <c r="F2613">
        <v>4.2894676374601688E-4</v>
      </c>
      <c r="G2613">
        <v>-1.238509231578717E-3</v>
      </c>
      <c r="H2613">
        <v>-4.0929807626738878E-4</v>
      </c>
      <c r="I2613">
        <v>4.3765890652229078E-4</v>
      </c>
      <c r="J2613">
        <v>-6.2592981808260947E-4</v>
      </c>
      <c r="K2613">
        <v>3.0821236397283401E-4</v>
      </c>
      <c r="L2613">
        <v>3.626913383868222E-4</v>
      </c>
      <c r="M2613">
        <v>5.5989166610234133E-4</v>
      </c>
      <c r="N2613">
        <v>-6.2736686861763393E-3</v>
      </c>
      <c r="O2613">
        <v>-1.8246138594480189E-2</v>
      </c>
      <c r="P2613">
        <v>-4.5058232841172228E-3</v>
      </c>
      <c r="Q2613">
        <v>-4.1345731849427392E-4</v>
      </c>
      <c r="R2613">
        <v>1.1291180575489749E-2</v>
      </c>
      <c r="S2613">
        <v>-1.791984885427926E-3</v>
      </c>
      <c r="T2613">
        <v>-7.1140348562423843E-3</v>
      </c>
      <c r="U2613">
        <v>-4.4981881026686217E-4</v>
      </c>
      <c r="V2613">
        <v>3.1268187541239239E-3</v>
      </c>
      <c r="W2613">
        <v>3.1750537573513051E-3</v>
      </c>
      <c r="X2613">
        <v>2.178876044995597E-4</v>
      </c>
      <c r="Y2613">
        <v>2.395600945627924E-2</v>
      </c>
      <c r="Z2613">
        <v>5.1249544028913584E-4</v>
      </c>
      <c r="AA2613">
        <v>5.7753049218278096E-3</v>
      </c>
      <c r="AB2613">
        <v>-5.7810720474681058E-3</v>
      </c>
      <c r="AC2613">
        <v>4.5076165964887194E-3</v>
      </c>
      <c r="AD2613">
        <v>-1.2219828547077611E-3</v>
      </c>
      <c r="AE2613">
        <v>1.397273784849457E-3</v>
      </c>
      <c r="AF2613">
        <v>-7.064827621177449E-3</v>
      </c>
      <c r="AG2613">
        <v>-4.3572843565328184E-3</v>
      </c>
      <c r="AH2613">
        <v>-9.8066753068656171E-3</v>
      </c>
      <c r="AI2613">
        <v>4.2535968920455539E-3</v>
      </c>
      <c r="AJ2613">
        <v>-5.1144341755118648E-3</v>
      </c>
      <c r="AK2613">
        <v>-2.5906815161630208E-3</v>
      </c>
      <c r="AL2613">
        <v>3.1814887903490398E-3</v>
      </c>
      <c r="AM2613">
        <v>1.2823115074665801E-2</v>
      </c>
      <c r="AN2613">
        <v>3.146836306002937E-3</v>
      </c>
      <c r="AO2613">
        <v>4.2960447307112702E-4</v>
      </c>
      <c r="AP2613">
        <v>-1.727312364385446E-3</v>
      </c>
    </row>
    <row r="2614" spans="1:42" x14ac:dyDescent="0.15">
      <c r="A2614" s="1" t="s">
        <v>2653</v>
      </c>
      <c r="B2614">
        <v>2.2960105394931379E-3</v>
      </c>
      <c r="C2614">
        <v>-1.939254345923526E-3</v>
      </c>
      <c r="D2614">
        <v>-4.4759500871477398E-4</v>
      </c>
      <c r="E2614">
        <v>1.7732888369874781E-4</v>
      </c>
      <c r="F2614">
        <v>-5.0822417559894548E-4</v>
      </c>
      <c r="G2614">
        <v>1.2857086179062301E-3</v>
      </c>
      <c r="H2614">
        <v>9.9678542357850911E-4</v>
      </c>
      <c r="I2614">
        <v>-1.7050098738424451E-4</v>
      </c>
      <c r="J2614">
        <v>-1.3657855524024299E-4</v>
      </c>
      <c r="K2614">
        <v>1.361250944682804E-3</v>
      </c>
      <c r="L2614">
        <v>-2.7337525829862989E-3</v>
      </c>
      <c r="M2614">
        <v>-2.0125832277309648E-3</v>
      </c>
      <c r="N2614">
        <v>4.4795471564135192E-4</v>
      </c>
      <c r="O2614">
        <v>3.8122098008576428E-3</v>
      </c>
      <c r="P2614">
        <v>-4.9847552487900966E-3</v>
      </c>
      <c r="Q2614">
        <v>1.5632704654971671E-2</v>
      </c>
      <c r="R2614">
        <v>-2.2208092093226901E-3</v>
      </c>
      <c r="S2614">
        <v>1.522097027964295E-3</v>
      </c>
      <c r="T2614">
        <v>3.0504824397165451E-3</v>
      </c>
      <c r="U2614">
        <v>-2.943492591498684E-4</v>
      </c>
      <c r="V2614">
        <v>2.1647994913716602E-3</v>
      </c>
      <c r="W2614">
        <v>1.370924647305437E-3</v>
      </c>
      <c r="X2614">
        <v>1.3459386831434831E-3</v>
      </c>
      <c r="Y2614">
        <v>-8.983923391807808E-3</v>
      </c>
      <c r="Z2614">
        <v>-3.9635914215009642E-3</v>
      </c>
      <c r="AA2614">
        <v>4.254007572896348E-4</v>
      </c>
      <c r="AB2614">
        <v>-3.3812515116897479E-3</v>
      </c>
      <c r="AC2614">
        <v>4.7705491820926446E-3</v>
      </c>
      <c r="AD2614">
        <v>-6.174369020854935E-4</v>
      </c>
      <c r="AE2614">
        <v>-7.8822881367753003E-5</v>
      </c>
      <c r="AF2614">
        <v>-7.9689353620552856E-4</v>
      </c>
      <c r="AG2614">
        <v>-2.4796030244754192E-4</v>
      </c>
      <c r="AH2614">
        <v>-2.233606014413839E-3</v>
      </c>
      <c r="AI2614">
        <v>-4.3216877916487442E-3</v>
      </c>
      <c r="AJ2614">
        <v>9.8974648255314469E-4</v>
      </c>
      <c r="AK2614">
        <v>5.3326332790778672E-4</v>
      </c>
      <c r="AL2614">
        <v>5.2333589421575434E-3</v>
      </c>
      <c r="AM2614">
        <v>-3.6824262281458021E-3</v>
      </c>
      <c r="AN2614">
        <v>-4.454114591004029E-3</v>
      </c>
      <c r="AO2614">
        <v>-3.2613875753167662E-4</v>
      </c>
      <c r="AP2614">
        <v>1.5843474336318781E-3</v>
      </c>
    </row>
    <row r="2615" spans="1:42" x14ac:dyDescent="0.15">
      <c r="A2615" s="1" t="s">
        <v>2654</v>
      </c>
      <c r="B2615">
        <v>-5.8812134683418268E-3</v>
      </c>
      <c r="C2615">
        <v>-1.18398973661449E-3</v>
      </c>
      <c r="D2615">
        <v>-5.6358805674679483E-4</v>
      </c>
      <c r="E2615">
        <v>5.5803299543454444E-4</v>
      </c>
      <c r="F2615">
        <v>1.2552693913984239E-3</v>
      </c>
      <c r="G2615">
        <v>-1.7084550699787121E-3</v>
      </c>
      <c r="H2615">
        <v>2.213284970182468E-3</v>
      </c>
      <c r="I2615">
        <v>-2.7757377566010102E-4</v>
      </c>
      <c r="J2615">
        <v>-4.7620054729167324E-3</v>
      </c>
      <c r="K2615">
        <v>5.2350431860074481E-3</v>
      </c>
      <c r="L2615">
        <v>-4.1432293037725718E-4</v>
      </c>
      <c r="M2615">
        <v>-3.6658292451693E-3</v>
      </c>
      <c r="N2615">
        <v>-3.6088061112844829E-3</v>
      </c>
      <c r="O2615">
        <v>6.643217564496413E-3</v>
      </c>
      <c r="P2615">
        <v>1.9723882946926979E-2</v>
      </c>
      <c r="Q2615">
        <v>-6.0808166702771456E-3</v>
      </c>
      <c r="R2615">
        <v>1.3304437921159601E-2</v>
      </c>
      <c r="S2615">
        <v>-2.18371323994907E-3</v>
      </c>
      <c r="T2615">
        <v>1.188221742567399E-3</v>
      </c>
      <c r="U2615">
        <v>6.0945759262346416E-3</v>
      </c>
      <c r="V2615">
        <v>4.8916815904571694E-3</v>
      </c>
      <c r="W2615">
        <v>-2.7728251516004592E-3</v>
      </c>
      <c r="X2615">
        <v>-4.0710450483418693E-3</v>
      </c>
      <c r="Y2615">
        <v>8.7213807948089764E-3</v>
      </c>
      <c r="Z2615">
        <v>-3.8070748183028419E-3</v>
      </c>
      <c r="AA2615">
        <v>1.010897623806135E-3</v>
      </c>
      <c r="AB2615">
        <v>-9.3788777544328138E-3</v>
      </c>
      <c r="AC2615">
        <v>-4.2840987487061362E-3</v>
      </c>
      <c r="AD2615">
        <v>1.2805098856840389E-3</v>
      </c>
      <c r="AE2615">
        <v>-6.0930412241568324E-3</v>
      </c>
      <c r="AF2615">
        <v>-7.8393060871509608E-3</v>
      </c>
      <c r="AG2615">
        <v>7.7154822304003941E-3</v>
      </c>
      <c r="AH2615">
        <v>5.3456985720410624E-3</v>
      </c>
      <c r="AI2615">
        <v>8.9060414056347137E-4</v>
      </c>
      <c r="AJ2615">
        <v>-6.7273528936126169E-3</v>
      </c>
      <c r="AK2615">
        <v>-2.624735853367928E-3</v>
      </c>
      <c r="AL2615">
        <v>2.1451475524605879E-4</v>
      </c>
      <c r="AM2615">
        <v>-2.937785783036515E-3</v>
      </c>
      <c r="AN2615">
        <v>-9.4237604358750164E-3</v>
      </c>
      <c r="AO2615">
        <v>-5.9438235479757264E-3</v>
      </c>
      <c r="AP2615">
        <v>-5.129255794663768E-3</v>
      </c>
    </row>
    <row r="2616" spans="1:42" x14ac:dyDescent="0.15">
      <c r="A2616" s="1" t="s">
        <v>2655</v>
      </c>
      <c r="B2616">
        <v>-1.2614704146513089E-3</v>
      </c>
      <c r="C2616">
        <v>-1.0297749466956991E-3</v>
      </c>
      <c r="D2616">
        <v>6.276621525552657E-4</v>
      </c>
      <c r="E2616">
        <v>-1.2505975105182311E-6</v>
      </c>
      <c r="F2616">
        <v>-1.9325212274569439E-5</v>
      </c>
      <c r="G2616">
        <v>-1.42003639781461E-3</v>
      </c>
      <c r="H2616">
        <v>-1.397904481970491E-3</v>
      </c>
      <c r="I2616">
        <v>1.9290101025621251E-4</v>
      </c>
      <c r="J2616">
        <v>-2.0733140850761789E-4</v>
      </c>
      <c r="K2616">
        <v>-9.0446673844310423E-5</v>
      </c>
      <c r="L2616">
        <v>1.5584841015770139E-3</v>
      </c>
      <c r="M2616">
        <v>-4.2515184908975339E-4</v>
      </c>
      <c r="N2616">
        <v>3.1782601635178451E-3</v>
      </c>
      <c r="O2616">
        <v>-7.6245661658408664E-3</v>
      </c>
      <c r="P2616">
        <v>-1.51679352037757E-2</v>
      </c>
      <c r="Q2616">
        <v>-1.9869695665086849E-3</v>
      </c>
      <c r="R2616">
        <v>-1.0601424608066739E-2</v>
      </c>
      <c r="S2616">
        <v>1.3427709315575651E-3</v>
      </c>
      <c r="T2616">
        <v>2.0671906358607939E-4</v>
      </c>
      <c r="U2616">
        <v>3.671537959661859E-3</v>
      </c>
      <c r="V2616">
        <v>9.8752759980395973E-4</v>
      </c>
      <c r="W2616">
        <v>1.2921008086307941E-3</v>
      </c>
      <c r="X2616">
        <v>5.6555508503969296E-3</v>
      </c>
      <c r="Y2616">
        <v>-4.6860853059217588E-3</v>
      </c>
      <c r="Z2616">
        <v>-8.2428806176698308E-4</v>
      </c>
      <c r="AA2616">
        <v>4.7686643505624174E-3</v>
      </c>
      <c r="AB2616">
        <v>1.2527387703925169E-3</v>
      </c>
      <c r="AC2616">
        <v>9.0810900940574268E-3</v>
      </c>
      <c r="AD2616">
        <v>8.6582858349762045E-6</v>
      </c>
      <c r="AE2616">
        <v>1.475288812737955E-3</v>
      </c>
      <c r="AF2616">
        <v>2.0637879047021878E-3</v>
      </c>
      <c r="AG2616">
        <v>-4.9770564719532496E-3</v>
      </c>
      <c r="AH2616">
        <v>-3.7310000761065871E-3</v>
      </c>
      <c r="AI2616">
        <v>-1.5556414959494271E-5</v>
      </c>
      <c r="AJ2616">
        <v>5.3004534597080009E-3</v>
      </c>
      <c r="AK2616">
        <v>6.464535424639528E-3</v>
      </c>
      <c r="AL2616">
        <v>1.497013365493279E-3</v>
      </c>
      <c r="AM2616">
        <v>-1.8134301405823669E-3</v>
      </c>
      <c r="AN2616">
        <v>-1.8381482450048521E-3</v>
      </c>
      <c r="AO2616">
        <v>-1.6031333314389911E-4</v>
      </c>
      <c r="AP2616">
        <v>3.9186053336964909E-3</v>
      </c>
    </row>
    <row r="2617" spans="1:42" x14ac:dyDescent="0.15">
      <c r="A2617" s="1" t="s">
        <v>2656</v>
      </c>
      <c r="B2617">
        <v>1.370991409571008E-3</v>
      </c>
      <c r="C2617">
        <v>-8.6235878817726458E-4</v>
      </c>
      <c r="D2617">
        <v>-4.6528415014357102E-4</v>
      </c>
      <c r="E2617">
        <v>-1.1453562872867579E-3</v>
      </c>
      <c r="F2617">
        <v>-9.4865891255116496E-4</v>
      </c>
      <c r="G2617">
        <v>-2.6368001478999678E-4</v>
      </c>
      <c r="H2617">
        <v>3.1130051908621311E-3</v>
      </c>
      <c r="I2617">
        <v>-2.9788420479179141E-5</v>
      </c>
      <c r="J2617">
        <v>-5.4357959275861418E-3</v>
      </c>
      <c r="K2617">
        <v>2.0444614842664061E-4</v>
      </c>
      <c r="L2617">
        <v>1.640848120262764E-3</v>
      </c>
      <c r="M2617">
        <v>-1.2969629858313181E-3</v>
      </c>
      <c r="N2617">
        <v>8.8986560875945302E-5</v>
      </c>
      <c r="O2617">
        <v>-6.6689528747719464E-4</v>
      </c>
      <c r="P2617">
        <v>-4.5219418774556791E-3</v>
      </c>
      <c r="Q2617">
        <v>1.0490959244483049E-3</v>
      </c>
      <c r="R2617">
        <v>-8.1859365910519621E-3</v>
      </c>
      <c r="S2617">
        <v>-2.4965996360843418E-3</v>
      </c>
      <c r="T2617">
        <v>5.5615499318689256E-3</v>
      </c>
      <c r="U2617">
        <v>4.167148440360105E-3</v>
      </c>
      <c r="V2617">
        <v>-5.0389270131304129E-3</v>
      </c>
      <c r="W2617">
        <v>-8.8981666887122434E-4</v>
      </c>
      <c r="X2617">
        <v>1.195099849277709E-3</v>
      </c>
      <c r="Y2617">
        <v>-5.1696503909110436E-3</v>
      </c>
      <c r="Z2617">
        <v>4.5551962416661009E-4</v>
      </c>
      <c r="AA2617">
        <v>-6.5440626103813113E-3</v>
      </c>
      <c r="AB2617">
        <v>1.4230870433594731E-3</v>
      </c>
      <c r="AC2617">
        <v>9.2843342474919401E-3</v>
      </c>
      <c r="AD2617">
        <v>-3.1220995557062478E-4</v>
      </c>
      <c r="AE2617">
        <v>7.1234264541792172E-3</v>
      </c>
      <c r="AF2617">
        <v>7.0134522457597484E-3</v>
      </c>
      <c r="AG2617">
        <v>1.856879449878652E-3</v>
      </c>
      <c r="AH2617">
        <v>-2.501557925253875E-3</v>
      </c>
      <c r="AI2617">
        <v>1.086795923210124E-3</v>
      </c>
      <c r="AJ2617">
        <v>3.1473429513385891E-3</v>
      </c>
      <c r="AK2617">
        <v>1.220043808380652E-3</v>
      </c>
      <c r="AL2617">
        <v>6.1715389853990634E-3</v>
      </c>
      <c r="AM2617">
        <v>-8.4442818630760495E-3</v>
      </c>
      <c r="AN2617">
        <v>-3.1449023398540548E-3</v>
      </c>
      <c r="AO2617">
        <v>6.4601797409006559E-4</v>
      </c>
      <c r="AP2617">
        <v>-2.2025458453963382E-3</v>
      </c>
    </row>
    <row r="2618" spans="1:42" x14ac:dyDescent="0.15">
      <c r="A2618" s="1" t="s">
        <v>2657</v>
      </c>
      <c r="B2618">
        <v>-5.3241373817435851E-3</v>
      </c>
      <c r="C2618">
        <v>-1.280979993255873E-3</v>
      </c>
      <c r="D2618">
        <v>1.5950797889597581E-3</v>
      </c>
      <c r="E2618">
        <v>3.9930535698750192E-4</v>
      </c>
      <c r="F2618">
        <v>-2.043603651263826E-3</v>
      </c>
      <c r="G2618">
        <v>-1.618728312178324E-3</v>
      </c>
      <c r="H2618">
        <v>2.4248909397660379E-4</v>
      </c>
      <c r="I2618">
        <v>4.3617725480045048E-4</v>
      </c>
      <c r="J2618">
        <v>-2.1683976433715742E-3</v>
      </c>
      <c r="K2618">
        <v>1.0851774847331641E-3</v>
      </c>
      <c r="L2618">
        <v>6.5957557335076218E-4</v>
      </c>
      <c r="M2618">
        <v>7.5384092125421742E-4</v>
      </c>
      <c r="N2618">
        <v>-3.6765126164630449E-3</v>
      </c>
      <c r="O2618">
        <v>-7.5883543809444612E-3</v>
      </c>
      <c r="P2618">
        <v>2.0040599525531161E-3</v>
      </c>
      <c r="Q2618">
        <v>1.6041728620994171E-3</v>
      </c>
      <c r="R2618">
        <v>-3.7069639060482921E-3</v>
      </c>
      <c r="S2618">
        <v>-1.1369870135591611E-3</v>
      </c>
      <c r="T2618">
        <v>2.449035271834011E-3</v>
      </c>
      <c r="U2618">
        <v>-2.226946670889659E-3</v>
      </c>
      <c r="V2618">
        <v>-2.7137688020912069E-3</v>
      </c>
      <c r="W2618">
        <v>5.0624365981006485E-4</v>
      </c>
      <c r="X2618">
        <v>-1.7712261241855951E-3</v>
      </c>
      <c r="Y2618">
        <v>-1.3540402851481E-2</v>
      </c>
      <c r="Z2618">
        <v>4.0626116009703601E-3</v>
      </c>
      <c r="AA2618">
        <v>3.2925498247029488E-3</v>
      </c>
      <c r="AB2618">
        <v>3.3935831395344139E-3</v>
      </c>
      <c r="AC2618">
        <v>-1.8569842186289039E-3</v>
      </c>
      <c r="AD2618">
        <v>-2.508512451250988E-3</v>
      </c>
      <c r="AE2618">
        <v>1.060342618756221E-2</v>
      </c>
      <c r="AF2618">
        <v>1.6590708247165319E-2</v>
      </c>
      <c r="AG2618">
        <v>-3.7406084225725321E-4</v>
      </c>
      <c r="AH2618">
        <v>-2.5160042776653968E-3</v>
      </c>
      <c r="AI2618">
        <v>-4.6012520864607909E-3</v>
      </c>
      <c r="AJ2618">
        <v>1.749708263146526E-3</v>
      </c>
      <c r="AK2618">
        <v>3.9541218788065689E-3</v>
      </c>
      <c r="AL2618">
        <v>-1.7574172032445081E-3</v>
      </c>
      <c r="AM2618">
        <v>-7.9665130976959361E-3</v>
      </c>
      <c r="AN2618">
        <v>4.5327590236644514E-3</v>
      </c>
      <c r="AO2618">
        <v>1.4535346326097799E-3</v>
      </c>
      <c r="AP2618">
        <v>-3.578745383336579E-3</v>
      </c>
    </row>
    <row r="2619" spans="1:42" x14ac:dyDescent="0.15">
      <c r="A2619" s="1" t="s">
        <v>2658</v>
      </c>
      <c r="B2619">
        <v>4.4498042193483146E-3</v>
      </c>
      <c r="C2619">
        <v>-3.2893890682661171E-4</v>
      </c>
      <c r="D2619">
        <v>-7.9795325023660442E-5</v>
      </c>
      <c r="E2619">
        <v>5.7730381096529929E-4</v>
      </c>
      <c r="F2619">
        <v>1.402918124538747E-4</v>
      </c>
      <c r="G2619">
        <v>-3.6666372491093848E-5</v>
      </c>
      <c r="H2619">
        <v>-1.297750532000387E-3</v>
      </c>
      <c r="I2619">
        <v>-2.8185345636402468E-4</v>
      </c>
      <c r="J2619">
        <v>3.323655843260667E-3</v>
      </c>
      <c r="K2619">
        <v>5.023909370198182E-4</v>
      </c>
      <c r="L2619">
        <v>-2.0980925154452392E-3</v>
      </c>
      <c r="M2619">
        <v>6.2212850994263673E-4</v>
      </c>
      <c r="N2619">
        <v>-4.2548569151116579E-3</v>
      </c>
      <c r="O2619">
        <v>-1.6912588292482839E-3</v>
      </c>
      <c r="P2619">
        <v>2.757418344712491E-3</v>
      </c>
      <c r="Q2619">
        <v>-1.5958069343960091E-3</v>
      </c>
      <c r="R2619">
        <v>9.7190497814601488E-3</v>
      </c>
      <c r="S2619">
        <v>3.4906274057466678E-4</v>
      </c>
      <c r="T2619">
        <v>-2.4842758157588639E-3</v>
      </c>
      <c r="U2619">
        <v>2.8511289874178329E-3</v>
      </c>
      <c r="V2619">
        <v>2.538584978574026E-3</v>
      </c>
      <c r="W2619">
        <v>-1.0123898039635401E-3</v>
      </c>
      <c r="X2619">
        <v>-1.87677070058037E-3</v>
      </c>
      <c r="Y2619">
        <v>-8.7353186921000506E-4</v>
      </c>
      <c r="Z2619">
        <v>1.93407069119734E-3</v>
      </c>
      <c r="AA2619">
        <v>7.3855146664168932E-3</v>
      </c>
      <c r="AB2619">
        <v>-1.671258001262479E-3</v>
      </c>
      <c r="AC2619">
        <v>-8.5372558138645856E-3</v>
      </c>
      <c r="AD2619">
        <v>4.9336241571230378E-3</v>
      </c>
      <c r="AE2619">
        <v>-5.9249432572976643E-3</v>
      </c>
      <c r="AF2619">
        <v>-1.2306023925058E-2</v>
      </c>
      <c r="AG2619">
        <v>4.0848564053690969E-4</v>
      </c>
      <c r="AH2619">
        <v>-1.583059710796083E-3</v>
      </c>
      <c r="AI2619">
        <v>-8.0489374323518773E-3</v>
      </c>
      <c r="AJ2619">
        <v>3.3673218108364331E-3</v>
      </c>
      <c r="AK2619">
        <v>2.0246313290597229E-2</v>
      </c>
      <c r="AL2619">
        <v>-2.311860967451904E-3</v>
      </c>
      <c r="AM2619">
        <v>-9.601158905103896E-4</v>
      </c>
      <c r="AN2619">
        <v>-1.770750334897767E-3</v>
      </c>
      <c r="AO2619">
        <v>3.0815060633217661E-3</v>
      </c>
      <c r="AP2619">
        <v>1.780819268339016E-3</v>
      </c>
    </row>
    <row r="2620" spans="1:42" x14ac:dyDescent="0.15">
      <c r="A2620" s="1" t="s">
        <v>2659</v>
      </c>
      <c r="B2620">
        <v>2.703565475436342E-3</v>
      </c>
      <c r="C2620">
        <v>-8.0335569470036728E-4</v>
      </c>
      <c r="D2620">
        <v>1.4621417067820061E-3</v>
      </c>
      <c r="E2620">
        <v>1.858660333460891E-4</v>
      </c>
      <c r="F2620">
        <v>6.3329750388142197E-5</v>
      </c>
      <c r="G2620">
        <v>-7.9018732324029469E-4</v>
      </c>
      <c r="H2620">
        <v>-1.776017612429823E-3</v>
      </c>
      <c r="I2620">
        <v>-1.8491348784652289E-5</v>
      </c>
      <c r="J2620">
        <v>7.3594037653607319E-4</v>
      </c>
      <c r="K2620">
        <v>1.048228105135429E-3</v>
      </c>
      <c r="L2620">
        <v>1.1434213583442891E-3</v>
      </c>
      <c r="M2620">
        <v>3.0383387668778507E-4</v>
      </c>
      <c r="N2620">
        <v>4.2757314538259886E-3</v>
      </c>
      <c r="O2620">
        <v>-6.6628287541395104E-3</v>
      </c>
      <c r="P2620">
        <v>-5.4337474890512206E-3</v>
      </c>
      <c r="Q2620">
        <v>3.1133615707747502E-3</v>
      </c>
      <c r="R2620">
        <v>-9.7581358509122151E-3</v>
      </c>
      <c r="S2620">
        <v>1.6953540654317781E-3</v>
      </c>
      <c r="T2620">
        <v>3.2890894729248549E-3</v>
      </c>
      <c r="U2620">
        <v>7.252375120673343E-3</v>
      </c>
      <c r="V2620">
        <v>-1.380122156702868E-4</v>
      </c>
      <c r="W2620">
        <v>1.717281626968762E-3</v>
      </c>
      <c r="X2620">
        <v>1.3591813685881291E-3</v>
      </c>
      <c r="Y2620">
        <v>-4.6197399394185268E-3</v>
      </c>
      <c r="Z2620">
        <v>-5.8638519868998871E-3</v>
      </c>
      <c r="AA2620">
        <v>-2.7203455338110538E-3</v>
      </c>
      <c r="AB2620">
        <v>7.4625563858519311E-4</v>
      </c>
      <c r="AC2620">
        <v>7.4976024358055053E-3</v>
      </c>
      <c r="AD2620">
        <v>-2.798983952389839E-3</v>
      </c>
      <c r="AE2620">
        <v>1.060880504962251E-2</v>
      </c>
      <c r="AF2620">
        <v>1.4481089290030199E-3</v>
      </c>
      <c r="AG2620">
        <v>2.0217720084692542E-3</v>
      </c>
      <c r="AH2620">
        <v>-1.264657099530528E-2</v>
      </c>
      <c r="AI2620">
        <v>1.392436869618446E-3</v>
      </c>
      <c r="AJ2620">
        <v>-7.9452781483589489E-4</v>
      </c>
      <c r="AK2620">
        <v>-3.9073769234125328E-3</v>
      </c>
      <c r="AL2620">
        <v>4.9880009062325207E-3</v>
      </c>
      <c r="AM2620">
        <v>1.6559117873693331E-3</v>
      </c>
      <c r="AN2620">
        <v>3.2290261346784271E-3</v>
      </c>
      <c r="AO2620">
        <v>6.5376246633333177E-4</v>
      </c>
      <c r="AP2620">
        <v>1.103630026377335E-3</v>
      </c>
    </row>
    <row r="2621" spans="1:42" x14ac:dyDescent="0.15">
      <c r="A2621" s="1" t="s">
        <v>2660</v>
      </c>
      <c r="B2621">
        <v>2.5764497889827829E-3</v>
      </c>
      <c r="C2621">
        <v>-5.3964503087506157E-4</v>
      </c>
      <c r="D2621">
        <v>1.4038277354839E-3</v>
      </c>
      <c r="E2621">
        <v>2.0174849855605169E-4</v>
      </c>
      <c r="F2621">
        <v>4.5304547176659688E-4</v>
      </c>
      <c r="G2621">
        <v>6.3069298425308049E-4</v>
      </c>
      <c r="H2621">
        <v>2.7068678382620439E-3</v>
      </c>
      <c r="I2621">
        <v>-6.5273734567475382E-4</v>
      </c>
      <c r="J2621">
        <v>-3.1687248697503429E-3</v>
      </c>
      <c r="K2621">
        <v>2.0376495364276118E-3</v>
      </c>
      <c r="L2621">
        <v>-2.0618584750617991E-3</v>
      </c>
      <c r="M2621">
        <v>-1.3130243339132251E-3</v>
      </c>
      <c r="N2621">
        <v>8.9726740902611288E-4</v>
      </c>
      <c r="O2621">
        <v>5.7481024707149698E-4</v>
      </c>
      <c r="P2621">
        <v>7.595866112594679E-3</v>
      </c>
      <c r="Q2621">
        <v>-2.9496190887014868E-3</v>
      </c>
      <c r="R2621">
        <v>7.409235020963083E-3</v>
      </c>
      <c r="S2621">
        <v>2.2150475187899879E-3</v>
      </c>
      <c r="T2621">
        <v>2.837894603964559E-3</v>
      </c>
      <c r="U2621">
        <v>2.7356635988499958E-3</v>
      </c>
      <c r="V2621">
        <v>-2.6132196740509691E-3</v>
      </c>
      <c r="W2621">
        <v>2.075500381677059E-3</v>
      </c>
      <c r="X2621">
        <v>-2.0218148636822501E-3</v>
      </c>
      <c r="Y2621">
        <v>-8.3985435566132343E-3</v>
      </c>
      <c r="Z2621">
        <v>-1.7115723839666809E-3</v>
      </c>
      <c r="AA2621">
        <v>-4.2250374811610416E-3</v>
      </c>
      <c r="AB2621">
        <v>5.0291884515664485E-4</v>
      </c>
      <c r="AC2621">
        <v>3.8579640293990062E-4</v>
      </c>
      <c r="AD2621">
        <v>3.1485809916059819E-4</v>
      </c>
      <c r="AE2621">
        <v>1.7294188031195461E-3</v>
      </c>
      <c r="AF2621">
        <v>-1.07943845278713E-4</v>
      </c>
      <c r="AG2621">
        <v>8.5873525706777626E-4</v>
      </c>
      <c r="AH2621">
        <v>-6.3764814045002768E-3</v>
      </c>
      <c r="AI2621">
        <v>7.4434297066407621E-3</v>
      </c>
      <c r="AJ2621">
        <v>5.5904318932437462E-3</v>
      </c>
      <c r="AK2621">
        <v>-7.4205215184569937E-3</v>
      </c>
      <c r="AL2621">
        <v>-1.167359238297984E-3</v>
      </c>
      <c r="AM2621">
        <v>-1.2273163241321381E-4</v>
      </c>
      <c r="AN2621">
        <v>1.479728935728039E-4</v>
      </c>
      <c r="AO2621">
        <v>-4.6146090441360479E-4</v>
      </c>
      <c r="AP2621">
        <v>-3.1620914133194812E-3</v>
      </c>
    </row>
    <row r="2622" spans="1:42" x14ac:dyDescent="0.15">
      <c r="A2622" s="1" t="s">
        <v>2661</v>
      </c>
      <c r="B2622">
        <v>5.2449778321387126E-3</v>
      </c>
      <c r="C2622">
        <v>-5.552989680774231E-4</v>
      </c>
      <c r="D2622">
        <v>9.7633190783934167E-4</v>
      </c>
      <c r="E2622">
        <v>-2.2144134658884981E-4</v>
      </c>
      <c r="F2622">
        <v>-4.718243165691364E-5</v>
      </c>
      <c r="G2622">
        <v>-1.0459495756865421E-4</v>
      </c>
      <c r="H2622">
        <v>-5.9610807470826294E-4</v>
      </c>
      <c r="I2622">
        <v>9.3435427733456024E-5</v>
      </c>
      <c r="J2622">
        <v>7.8307190196623313E-4</v>
      </c>
      <c r="K2622">
        <v>9.1681628841751978E-4</v>
      </c>
      <c r="L2622">
        <v>3.7367429114008697E-4</v>
      </c>
      <c r="M2622">
        <v>4.5343574454055067E-5</v>
      </c>
      <c r="N2622">
        <v>-2.2360876679762731E-3</v>
      </c>
      <c r="O2622">
        <v>-6.0930835813051464E-4</v>
      </c>
      <c r="P2622">
        <v>-5.178604105578884E-3</v>
      </c>
      <c r="Q2622">
        <v>-5.5787776281420441E-4</v>
      </c>
      <c r="R2622">
        <v>-5.7938849993440294E-3</v>
      </c>
      <c r="S2622">
        <v>1.8561601303987911E-3</v>
      </c>
      <c r="T2622">
        <v>-2.06526160019745E-3</v>
      </c>
      <c r="U2622">
        <v>-2.5966343027874809E-3</v>
      </c>
      <c r="V2622">
        <v>4.539775691777213E-3</v>
      </c>
      <c r="W2622">
        <v>6.7622158507185865E-4</v>
      </c>
      <c r="X2622">
        <v>1.899856451702964E-3</v>
      </c>
      <c r="Y2622">
        <v>-6.3870186725537015E-4</v>
      </c>
      <c r="Z2622">
        <v>4.336209708669673E-3</v>
      </c>
      <c r="AA2622">
        <v>1.298890373148217E-3</v>
      </c>
      <c r="AB2622">
        <v>1.3035719557775249E-3</v>
      </c>
      <c r="AC2622">
        <v>1.6025422583400319E-2</v>
      </c>
      <c r="AD2622">
        <v>2.1098214129081831E-4</v>
      </c>
      <c r="AE2622">
        <v>4.127056236401804E-3</v>
      </c>
      <c r="AF2622">
        <v>-5.6297424195118004E-3</v>
      </c>
      <c r="AG2622">
        <v>2.9882498834246552E-3</v>
      </c>
      <c r="AH2622">
        <v>-9.577321182804634E-3</v>
      </c>
      <c r="AI2622">
        <v>-2.70722258019282E-3</v>
      </c>
      <c r="AJ2622">
        <v>-1.5549355953995881E-3</v>
      </c>
      <c r="AK2622">
        <v>-4.9393781357823571E-3</v>
      </c>
      <c r="AL2622">
        <v>9.3031189710502619E-3</v>
      </c>
      <c r="AM2622">
        <v>-8.4366871065552022E-4</v>
      </c>
      <c r="AN2622">
        <v>1.451253296257901E-3</v>
      </c>
      <c r="AO2622">
        <v>-2.132895952796897E-3</v>
      </c>
      <c r="AP2622">
        <v>2.2897340649945331E-3</v>
      </c>
    </row>
    <row r="2623" spans="1:42" x14ac:dyDescent="0.15">
      <c r="A2623" s="1" t="s">
        <v>2662</v>
      </c>
      <c r="B2623">
        <v>4.9233204686963796E-3</v>
      </c>
      <c r="C2623">
        <v>-7.0024301688899197E-4</v>
      </c>
      <c r="D2623">
        <v>-2.7252850941946919E-4</v>
      </c>
      <c r="E2623">
        <v>2.6119361356185031E-4</v>
      </c>
      <c r="F2623">
        <v>6.1209322246015335E-4</v>
      </c>
      <c r="G2623">
        <v>-8.0554428306994582E-5</v>
      </c>
      <c r="H2623">
        <v>1.1650271413825169E-3</v>
      </c>
      <c r="I2623">
        <v>7.1108404615279888E-4</v>
      </c>
      <c r="J2623">
        <v>2.637881177420919E-3</v>
      </c>
      <c r="K2623">
        <v>1.195395751339079E-3</v>
      </c>
      <c r="L2623">
        <v>-1.606544353203196E-3</v>
      </c>
      <c r="M2623">
        <v>-8.6546566426780173E-4</v>
      </c>
      <c r="N2623">
        <v>-1.722248213605113E-3</v>
      </c>
      <c r="O2623">
        <v>3.09638038837459E-3</v>
      </c>
      <c r="P2623">
        <v>-5.5805392994857776E-4</v>
      </c>
      <c r="Q2623">
        <v>-2.135541958723155E-3</v>
      </c>
      <c r="R2623">
        <v>7.5340244088899038E-4</v>
      </c>
      <c r="S2623">
        <v>2.4674364099009681E-3</v>
      </c>
      <c r="T2623">
        <v>4.5284584784185877E-3</v>
      </c>
      <c r="U2623">
        <v>-2.380396219014317E-3</v>
      </c>
      <c r="V2623">
        <v>-2.6513140120509671E-3</v>
      </c>
      <c r="W2623">
        <v>6.8455015652665076E-3</v>
      </c>
      <c r="X2623">
        <v>4.3983376803187497E-3</v>
      </c>
      <c r="Y2623">
        <v>3.3189316677148918E-3</v>
      </c>
      <c r="Z2623">
        <v>-3.205921991488054E-3</v>
      </c>
      <c r="AA2623">
        <v>1.9409621737248521E-3</v>
      </c>
      <c r="AB2623">
        <v>1.275934221685999E-3</v>
      </c>
      <c r="AC2623">
        <v>-2.2947126574166519E-3</v>
      </c>
      <c r="AD2623">
        <v>4.8394740060911214E-3</v>
      </c>
      <c r="AE2623">
        <v>-5.2884988623936079E-3</v>
      </c>
      <c r="AF2623">
        <v>1.0141196237102371E-2</v>
      </c>
      <c r="AG2623">
        <v>2.24635067120305E-3</v>
      </c>
      <c r="AH2623">
        <v>-1.6277177375324439E-2</v>
      </c>
      <c r="AI2623">
        <v>-1.9412040300151529E-4</v>
      </c>
      <c r="AJ2623">
        <v>-6.6832251597444504E-3</v>
      </c>
      <c r="AK2623">
        <v>7.4081055383985977E-4</v>
      </c>
      <c r="AL2623">
        <v>1.4103655267932991E-3</v>
      </c>
      <c r="AM2623">
        <v>6.2913395797281647E-3</v>
      </c>
      <c r="AN2623">
        <v>-3.9173930011611232E-3</v>
      </c>
      <c r="AO2623">
        <v>-1.859525227267685E-4</v>
      </c>
      <c r="AP2623">
        <v>-1.8770048257569171E-3</v>
      </c>
    </row>
    <row r="2624" spans="1:42" x14ac:dyDescent="0.15">
      <c r="A2624" s="1" t="s">
        <v>2663</v>
      </c>
      <c r="B2624">
        <v>-1.143443722652466E-4</v>
      </c>
      <c r="C2624">
        <v>-1.8540736388523171E-3</v>
      </c>
      <c r="D2624">
        <v>-6.5564190282855768E-4</v>
      </c>
      <c r="E2624">
        <v>-3.3944176493716911E-4</v>
      </c>
      <c r="F2624">
        <v>3.4962832407262187E-5</v>
      </c>
      <c r="G2624">
        <v>-9.4756850251510242E-5</v>
      </c>
      <c r="H2624">
        <v>-1.6703781944744369E-4</v>
      </c>
      <c r="I2624">
        <v>1.1506626446903469E-3</v>
      </c>
      <c r="J2624">
        <v>-3.4482428542369431E-3</v>
      </c>
      <c r="K2624">
        <v>1.651196730766925E-3</v>
      </c>
      <c r="L2624">
        <v>1.340533893152676E-3</v>
      </c>
      <c r="M2624">
        <v>-1.4444955417157531E-3</v>
      </c>
      <c r="N2624">
        <v>-5.8010567881546637E-3</v>
      </c>
      <c r="O2624">
        <v>-5.4050781729548993E-3</v>
      </c>
      <c r="P2624">
        <v>-7.9092840665842511E-3</v>
      </c>
      <c r="Q2624">
        <v>-2.0510596565010311E-3</v>
      </c>
      <c r="R2624">
        <v>-3.439019768442408E-3</v>
      </c>
      <c r="S2624">
        <v>-8.804125887160836E-4</v>
      </c>
      <c r="T2624">
        <v>-1.2491546418114271E-3</v>
      </c>
      <c r="U2624">
        <v>-2.5363304062766831E-3</v>
      </c>
      <c r="V2624">
        <v>1.627735447074969E-3</v>
      </c>
      <c r="W2624">
        <v>-1.633883474649358E-3</v>
      </c>
      <c r="X2624">
        <v>1.367368673929969E-3</v>
      </c>
      <c r="Y2624">
        <v>-6.2055407925066504E-3</v>
      </c>
      <c r="Z2624">
        <v>-1.888751215066846E-3</v>
      </c>
      <c r="AA2624">
        <v>-2.5984362010723159E-3</v>
      </c>
      <c r="AB2624">
        <v>3.5644430508993759E-3</v>
      </c>
      <c r="AC2624">
        <v>3.3581731539962089E-3</v>
      </c>
      <c r="AD2624">
        <v>3.3033901557533198E-5</v>
      </c>
      <c r="AE2624">
        <v>3.1288601668436571E-4</v>
      </c>
      <c r="AF2624">
        <v>1.2167829667647749E-2</v>
      </c>
      <c r="AG2624">
        <v>3.1999462769251321E-3</v>
      </c>
      <c r="AH2624">
        <v>1.255881718362618E-2</v>
      </c>
      <c r="AI2624">
        <v>-2.3828338278139569E-4</v>
      </c>
      <c r="AJ2624">
        <v>1.079561401986155E-3</v>
      </c>
      <c r="AK2624">
        <v>4.8267897933894971E-3</v>
      </c>
      <c r="AL2624">
        <v>-1.8226978690783001E-3</v>
      </c>
      <c r="AM2624">
        <v>-3.312425574505192E-3</v>
      </c>
      <c r="AN2624">
        <v>-1.7622034258360829E-3</v>
      </c>
      <c r="AO2624">
        <v>7.887659713544812E-4</v>
      </c>
      <c r="AP2624">
        <v>3.733923113600655E-3</v>
      </c>
    </row>
    <row r="2625" spans="1:42" x14ac:dyDescent="0.15">
      <c r="A2625" s="1" t="s">
        <v>2664</v>
      </c>
      <c r="B2625">
        <v>-7.6592473574068507E-3</v>
      </c>
      <c r="C2625">
        <v>-6.027115192020181E-4</v>
      </c>
      <c r="D2625">
        <v>1.4077807471502609E-3</v>
      </c>
      <c r="E2625">
        <v>-1.04253600698843E-3</v>
      </c>
      <c r="F2625">
        <v>9.0039893210835682E-4</v>
      </c>
      <c r="G2625">
        <v>-3.3832607449482749E-3</v>
      </c>
      <c r="H2625">
        <v>1.1046462213699379E-3</v>
      </c>
      <c r="I2625">
        <v>-3.2327749005515251E-4</v>
      </c>
      <c r="J2625">
        <v>-6.2652736973416974E-3</v>
      </c>
      <c r="K2625">
        <v>4.8935129273837896E-3</v>
      </c>
      <c r="L2625">
        <v>5.0005008914081727E-3</v>
      </c>
      <c r="M2625">
        <v>-1.110887365941693E-3</v>
      </c>
      <c r="N2625">
        <v>8.4023420852385889E-3</v>
      </c>
      <c r="O2625">
        <v>-6.5233821973105163E-3</v>
      </c>
      <c r="P2625">
        <v>1.008970240245987E-4</v>
      </c>
      <c r="Q2625">
        <v>-3.1506328106583751E-3</v>
      </c>
      <c r="R2625">
        <v>-6.0300235025863361E-3</v>
      </c>
      <c r="S2625">
        <v>2.8750847293715219E-3</v>
      </c>
      <c r="T2625">
        <v>-1.0863172571134309E-4</v>
      </c>
      <c r="U2625">
        <v>3.2964002391032612E-3</v>
      </c>
      <c r="V2625">
        <v>-3.3935954920202589E-3</v>
      </c>
      <c r="W2625">
        <v>2.3637407669074352E-3</v>
      </c>
      <c r="X2625">
        <v>6.9051448603709006E-3</v>
      </c>
      <c r="Y2625">
        <v>-1.014556592234387E-2</v>
      </c>
      <c r="Z2625">
        <v>-4.3130322164965616E-3</v>
      </c>
      <c r="AA2625">
        <v>1.0462963662640429E-3</v>
      </c>
      <c r="AB2625">
        <v>4.9248797378966128E-3</v>
      </c>
      <c r="AC2625">
        <v>1.1245117825466201E-3</v>
      </c>
      <c r="AD2625">
        <v>3.82207260775731E-4</v>
      </c>
      <c r="AE2625">
        <v>-3.1382974110766172E-3</v>
      </c>
      <c r="AF2625">
        <v>-4.9718562596137404E-3</v>
      </c>
      <c r="AG2625">
        <v>1.5610897591965E-3</v>
      </c>
      <c r="AH2625">
        <v>-1.136272002672774E-2</v>
      </c>
      <c r="AI2625">
        <v>2.90736542293133E-3</v>
      </c>
      <c r="AJ2625">
        <v>-9.1939828560684491E-4</v>
      </c>
      <c r="AK2625">
        <v>-2.1459995347947358E-3</v>
      </c>
      <c r="AL2625">
        <v>8.5288354866939458E-3</v>
      </c>
      <c r="AM2625">
        <v>-8.1658834788300586E-4</v>
      </c>
      <c r="AN2625">
        <v>4.2058950204035619E-3</v>
      </c>
      <c r="AO2625">
        <v>-2.480396935507665E-3</v>
      </c>
      <c r="AP2625">
        <v>3.216182769206172E-3</v>
      </c>
    </row>
    <row r="2626" spans="1:42" x14ac:dyDescent="0.15">
      <c r="A2626" s="1" t="s">
        <v>2665</v>
      </c>
      <c r="B2626">
        <v>2.9345140133925389E-3</v>
      </c>
      <c r="C2626">
        <v>5.8162438575522137E-4</v>
      </c>
      <c r="D2626">
        <v>-1.3869426905856689E-3</v>
      </c>
      <c r="E2626">
        <v>1.4107361851195791E-3</v>
      </c>
      <c r="F2626">
        <v>-6.3919086287275294E-4</v>
      </c>
      <c r="G2626">
        <v>-5.6888370593899417E-4</v>
      </c>
      <c r="H2626">
        <v>-1.522480240741299E-3</v>
      </c>
      <c r="I2626">
        <v>2.6284013758344759E-4</v>
      </c>
      <c r="J2626">
        <v>3.423937424124513E-3</v>
      </c>
      <c r="K2626">
        <v>4.3852209222600282E-4</v>
      </c>
      <c r="L2626">
        <v>1.91638021026807E-3</v>
      </c>
      <c r="M2626">
        <v>1.475125816060937E-3</v>
      </c>
      <c r="N2626">
        <v>-2.112974174203943E-3</v>
      </c>
      <c r="O2626">
        <v>2.116252357651192E-3</v>
      </c>
      <c r="P2626">
        <v>3.7648668999954722E-3</v>
      </c>
      <c r="Q2626">
        <v>2.8586414732244459E-4</v>
      </c>
      <c r="R2626">
        <v>-2.297097489748704E-5</v>
      </c>
      <c r="S2626">
        <v>-5.0228090181108492E-3</v>
      </c>
      <c r="T2626">
        <v>-1.487823380796411E-3</v>
      </c>
      <c r="U2626">
        <v>-1.102582685273793E-3</v>
      </c>
      <c r="V2626">
        <v>4.8862039322942401E-4</v>
      </c>
      <c r="W2626">
        <v>1.7500111878457441E-3</v>
      </c>
      <c r="X2626">
        <v>6.919811758752531E-4</v>
      </c>
      <c r="Y2626">
        <v>-1.940319131115933E-3</v>
      </c>
      <c r="Z2626">
        <v>-4.6175286791891486E-3</v>
      </c>
      <c r="AA2626">
        <v>2.8230423629974888E-3</v>
      </c>
      <c r="AB2626">
        <v>1.367491847220728E-2</v>
      </c>
      <c r="AC2626">
        <v>-6.7603168742421784E-3</v>
      </c>
      <c r="AD2626">
        <v>3.9819831621704313E-3</v>
      </c>
      <c r="AE2626">
        <v>-5.083821024633688E-3</v>
      </c>
      <c r="AF2626">
        <v>-6.3983841209568678E-3</v>
      </c>
      <c r="AG2626">
        <v>-2.5639526621870482E-4</v>
      </c>
      <c r="AH2626">
        <v>-5.1450157949106921E-3</v>
      </c>
      <c r="AI2626">
        <v>-4.275125431138998E-3</v>
      </c>
      <c r="AJ2626">
        <v>4.6210137583015919E-3</v>
      </c>
      <c r="AK2626">
        <v>1.3529456474352939E-2</v>
      </c>
      <c r="AL2626">
        <v>2.6807821861985649E-3</v>
      </c>
      <c r="AM2626">
        <v>3.8318656662365202E-3</v>
      </c>
      <c r="AN2626">
        <v>-1.099899150131945E-3</v>
      </c>
      <c r="AO2626">
        <v>-1.5573012828311911E-3</v>
      </c>
      <c r="AP2626">
        <v>-4.4228772423400044E-3</v>
      </c>
    </row>
    <row r="2627" spans="1:42" x14ac:dyDescent="0.15">
      <c r="A2627" s="1" t="s">
        <v>2666</v>
      </c>
      <c r="B2627">
        <v>7.4101365786559626E-5</v>
      </c>
      <c r="C2627">
        <v>-3.0056032442552009E-4</v>
      </c>
      <c r="D2627">
        <v>5.9134608606678605E-4</v>
      </c>
      <c r="E2627">
        <v>1.0155153323667091E-3</v>
      </c>
      <c r="F2627">
        <v>1.052369282841675E-3</v>
      </c>
      <c r="G2627">
        <v>4.053022443520403E-4</v>
      </c>
      <c r="H2627">
        <v>-1.310333269975993E-5</v>
      </c>
      <c r="I2627">
        <v>7.1460630384707967E-4</v>
      </c>
      <c r="J2627">
        <v>7.8917899424515149E-5</v>
      </c>
      <c r="K2627">
        <v>-1.022934498037E-3</v>
      </c>
      <c r="L2627">
        <v>-1.153374055983235E-3</v>
      </c>
      <c r="M2627">
        <v>4.645744234996411E-4</v>
      </c>
      <c r="N2627">
        <v>8.700378433429766E-3</v>
      </c>
      <c r="O2627">
        <v>-6.3225482375251999E-3</v>
      </c>
      <c r="P2627">
        <v>5.0739715401864364E-3</v>
      </c>
      <c r="Q2627">
        <v>3.0510492431939132E-4</v>
      </c>
      <c r="R2627">
        <v>3.06041151239569E-3</v>
      </c>
      <c r="S2627">
        <v>1.3555149128003129E-3</v>
      </c>
      <c r="T2627">
        <v>5.5415936345008226E-3</v>
      </c>
      <c r="U2627">
        <v>-3.290426413319762E-3</v>
      </c>
      <c r="V2627">
        <v>-1.606551615728848E-3</v>
      </c>
      <c r="W2627">
        <v>2.6181477638549111E-3</v>
      </c>
      <c r="X2627">
        <v>2.418253819394949E-3</v>
      </c>
      <c r="Y2627">
        <v>1.567227863466223E-3</v>
      </c>
      <c r="Z2627">
        <v>-3.0286827772028368E-3</v>
      </c>
      <c r="AA2627">
        <v>-5.4507038541706711E-3</v>
      </c>
      <c r="AB2627">
        <v>-2.3261453976352372E-3</v>
      </c>
      <c r="AC2627">
        <v>-5.487200164835968E-3</v>
      </c>
      <c r="AD2627">
        <v>1.206616780076366E-4</v>
      </c>
      <c r="AE2627">
        <v>-5.3932992193357122E-4</v>
      </c>
      <c r="AF2627">
        <v>2.469934516835371E-3</v>
      </c>
      <c r="AG2627">
        <v>5.2093886112922986E-3</v>
      </c>
      <c r="AH2627">
        <v>-1.068804017422921E-2</v>
      </c>
      <c r="AI2627">
        <v>1.4045078609726839E-3</v>
      </c>
      <c r="AJ2627">
        <v>-1.9842947901450411E-3</v>
      </c>
      <c r="AK2627">
        <v>-3.3307658331930162E-3</v>
      </c>
      <c r="AL2627">
        <v>1.240764835460668E-3</v>
      </c>
      <c r="AM2627">
        <v>-2.6623169927880389E-3</v>
      </c>
      <c r="AN2627">
        <v>7.4685900767927681E-3</v>
      </c>
      <c r="AO2627">
        <v>-2.474903996718612E-4</v>
      </c>
      <c r="AP2627">
        <v>-1.515854045544105E-3</v>
      </c>
    </row>
    <row r="2628" spans="1:42" x14ac:dyDescent="0.15">
      <c r="A2628" s="1" t="s">
        <v>2667</v>
      </c>
      <c r="B2628">
        <v>-5.4037642785343268E-3</v>
      </c>
      <c r="C2628">
        <v>-1.064924429836917E-3</v>
      </c>
      <c r="D2628">
        <v>-6.3166061289417116E-5</v>
      </c>
      <c r="E2628">
        <v>3.982261722749287E-5</v>
      </c>
      <c r="F2628">
        <v>1.198657020931882E-5</v>
      </c>
      <c r="G2628">
        <v>-1.571989877445701E-4</v>
      </c>
      <c r="H2628">
        <v>2.0661723573722978E-3</v>
      </c>
      <c r="I2628">
        <v>-4.1743345877958121E-4</v>
      </c>
      <c r="J2628">
        <v>-3.0912988103573599E-3</v>
      </c>
      <c r="K2628">
        <v>5.7743622167909215E-4</v>
      </c>
      <c r="L2628">
        <v>-4.2487555956021041E-4</v>
      </c>
      <c r="M2628">
        <v>-1.1532943005706541E-3</v>
      </c>
      <c r="N2628">
        <v>2.7507865534570202E-4</v>
      </c>
      <c r="O2628">
        <v>1.2890696797056411E-2</v>
      </c>
      <c r="P2628">
        <v>4.4398316899516639E-4</v>
      </c>
      <c r="Q2628">
        <v>1.8343261889132989E-3</v>
      </c>
      <c r="R2628">
        <v>4.949710976015544E-3</v>
      </c>
      <c r="S2628">
        <v>-7.1770721651870572E-3</v>
      </c>
      <c r="T2628">
        <v>-2.8841238090692172E-3</v>
      </c>
      <c r="U2628">
        <v>-7.5725293443265687E-3</v>
      </c>
      <c r="V2628">
        <v>-2.8492896877084528E-4</v>
      </c>
      <c r="W2628">
        <v>-2.145152071828985E-3</v>
      </c>
      <c r="X2628">
        <v>-1.8520175106322069E-3</v>
      </c>
      <c r="Y2628">
        <v>-6.2916741954948579E-3</v>
      </c>
      <c r="Z2628">
        <v>-2.6929647715699489E-3</v>
      </c>
      <c r="AA2628">
        <v>-4.1625399540380099E-3</v>
      </c>
      <c r="AB2628">
        <v>-3.3913015650011819E-3</v>
      </c>
      <c r="AC2628">
        <v>2.5961477667120801E-3</v>
      </c>
      <c r="AD2628">
        <v>-2.6077383949803319E-3</v>
      </c>
      <c r="AE2628">
        <v>2.3902987213226408E-3</v>
      </c>
      <c r="AF2628">
        <v>4.1556235797534291E-3</v>
      </c>
      <c r="AG2628">
        <v>-1.847091016206087E-3</v>
      </c>
      <c r="AH2628">
        <v>1.327472344174052E-3</v>
      </c>
      <c r="AI2628">
        <v>7.7379308294542462E-3</v>
      </c>
      <c r="AJ2628">
        <v>-1.5213926800830069E-5</v>
      </c>
      <c r="AK2628">
        <v>1.75389450467966E-3</v>
      </c>
      <c r="AL2628">
        <v>-2.0259321902532288E-3</v>
      </c>
      <c r="AM2628">
        <v>-5.1213759223702159E-3</v>
      </c>
      <c r="AN2628">
        <v>5.3901961601364196E-3</v>
      </c>
      <c r="AO2628">
        <v>6.6006863776231197E-5</v>
      </c>
      <c r="AP2628">
        <v>-1.1434750283396101E-3</v>
      </c>
    </row>
    <row r="2629" spans="1:42" x14ac:dyDescent="0.15">
      <c r="A2629" s="1" t="s">
        <v>2668</v>
      </c>
      <c r="B2629">
        <v>-5.2960359828237696E-3</v>
      </c>
      <c r="C2629">
        <v>-1.1727394090014459E-4</v>
      </c>
      <c r="D2629">
        <v>-1.5880367229086519E-3</v>
      </c>
      <c r="E2629">
        <v>-3.0172398126997841E-4</v>
      </c>
      <c r="F2629">
        <v>-3.3320892090749158E-4</v>
      </c>
      <c r="G2629">
        <v>4.4464427158306502E-4</v>
      </c>
      <c r="H2629">
        <v>7.7909289266019457E-4</v>
      </c>
      <c r="I2629">
        <v>3.2332643008481929E-4</v>
      </c>
      <c r="J2629">
        <v>-2.9801047426547241E-3</v>
      </c>
      <c r="K2629">
        <v>-4.6380015395847579E-4</v>
      </c>
      <c r="L2629">
        <v>8.4343712355413681E-4</v>
      </c>
      <c r="M2629">
        <v>-1.6545064825227889E-3</v>
      </c>
      <c r="N2629">
        <v>-2.2161726601804561E-4</v>
      </c>
      <c r="O2629">
        <v>-6.1011879848270906E-3</v>
      </c>
      <c r="P2629">
        <v>-5.735152279471808E-3</v>
      </c>
      <c r="Q2629">
        <v>-2.791012315335326E-4</v>
      </c>
      <c r="R2629">
        <v>-7.8324722932614794E-3</v>
      </c>
      <c r="S2629">
        <v>1.3068968990233929E-3</v>
      </c>
      <c r="T2629">
        <v>-2.8287223889516639E-3</v>
      </c>
      <c r="U2629">
        <v>-3.4944748830740549E-3</v>
      </c>
      <c r="V2629">
        <v>-4.313683326407314E-3</v>
      </c>
      <c r="W2629">
        <v>2.9551665589915362E-3</v>
      </c>
      <c r="X2629">
        <v>-5.6798386374854583E-5</v>
      </c>
      <c r="Y2629">
        <v>5.8131567295125353E-3</v>
      </c>
      <c r="Z2629">
        <v>-7.0253158065461472E-4</v>
      </c>
      <c r="AA2629">
        <v>-2.8199622325984588E-3</v>
      </c>
      <c r="AB2629">
        <v>-3.1564106745838728E-3</v>
      </c>
      <c r="AC2629">
        <v>-4.8579703309324894E-3</v>
      </c>
      <c r="AD2629">
        <v>-2.9730122471437903E-4</v>
      </c>
      <c r="AE2629">
        <v>-2.4646978089135519E-4</v>
      </c>
      <c r="AF2629">
        <v>6.1047449931122284E-3</v>
      </c>
      <c r="AG2629">
        <v>7.1047247870624649E-4</v>
      </c>
      <c r="AH2629">
        <v>3.9088834668756407E-3</v>
      </c>
      <c r="AI2629">
        <v>6.7551474203941158E-4</v>
      </c>
      <c r="AJ2629">
        <v>-1.556760411807171E-3</v>
      </c>
      <c r="AK2629">
        <v>-3.030731790301824E-3</v>
      </c>
      <c r="AL2629">
        <v>1.093134661905077E-2</v>
      </c>
      <c r="AM2629">
        <v>5.3801334878213628E-3</v>
      </c>
      <c r="AN2629">
        <v>3.7367438592228711E-3</v>
      </c>
      <c r="AO2629">
        <v>2.2621103000056409E-3</v>
      </c>
      <c r="AP2629">
        <v>-1.5498580507813629E-3</v>
      </c>
    </row>
    <row r="2630" spans="1:42" x14ac:dyDescent="0.15">
      <c r="A2630" s="1" t="s">
        <v>2669</v>
      </c>
      <c r="B2630">
        <v>8.2602510507419E-3</v>
      </c>
      <c r="C2630">
        <v>2.0219507973825499E-4</v>
      </c>
      <c r="D2630">
        <v>4.8872787713752299E-4</v>
      </c>
      <c r="E2630">
        <v>2.15453969717478E-4</v>
      </c>
      <c r="F2630">
        <v>-6.1988558832979258E-4</v>
      </c>
      <c r="G2630">
        <v>3.857368548971713E-4</v>
      </c>
      <c r="H2630">
        <v>4.5038678498491268E-4</v>
      </c>
      <c r="I2630">
        <v>-5.7847508602434862E-4</v>
      </c>
      <c r="J2630">
        <v>3.2082467389351779E-3</v>
      </c>
      <c r="K2630">
        <v>3.689248721535482E-3</v>
      </c>
      <c r="L2630">
        <v>3.0867601229185911E-3</v>
      </c>
      <c r="M2630">
        <v>-1.6060560171704839E-4</v>
      </c>
      <c r="N2630">
        <v>8.9562311166325418E-4</v>
      </c>
      <c r="O2630">
        <v>-2.2228375299128832E-3</v>
      </c>
      <c r="P2630">
        <v>-4.3200261239634361E-3</v>
      </c>
      <c r="Q2630">
        <v>-1.610242906473467E-3</v>
      </c>
      <c r="R2630">
        <v>1.305450957686957E-2</v>
      </c>
      <c r="S2630">
        <v>-3.5266212591857053E-5</v>
      </c>
      <c r="T2630">
        <v>-1.015212842578086E-2</v>
      </c>
      <c r="U2630">
        <v>-1.206634474223621E-2</v>
      </c>
      <c r="V2630">
        <v>-2.0933759809532789E-3</v>
      </c>
      <c r="W2630">
        <v>-3.6899233085733259E-4</v>
      </c>
      <c r="X2630">
        <v>1.693258093766626E-3</v>
      </c>
      <c r="Y2630">
        <v>7.2994020214502027E-3</v>
      </c>
      <c r="Z2630">
        <v>6.029388932681383E-4</v>
      </c>
      <c r="AA2630">
        <v>3.3834404771286479E-3</v>
      </c>
      <c r="AB2630">
        <v>4.4217212923114372E-3</v>
      </c>
      <c r="AC2630">
        <v>1.7196756060175941E-2</v>
      </c>
      <c r="AD2630">
        <v>-4.2764766892859477E-4</v>
      </c>
      <c r="AE2630">
        <v>1.549536627190792E-2</v>
      </c>
      <c r="AF2630">
        <v>1.281100007984445E-2</v>
      </c>
      <c r="AG2630">
        <v>-8.9791250071379048E-4</v>
      </c>
      <c r="AH2630">
        <v>-1.2869311655260609E-2</v>
      </c>
      <c r="AI2630">
        <v>-1.2990558107098409E-2</v>
      </c>
      <c r="AJ2630">
        <v>-9.0246361992965315E-3</v>
      </c>
      <c r="AK2630">
        <v>-9.1107006685853305E-3</v>
      </c>
      <c r="AL2630">
        <v>8.4555587494387924E-3</v>
      </c>
      <c r="AM2630">
        <v>9.5704361374558105E-3</v>
      </c>
      <c r="AN2630">
        <v>2.7838487953640578E-3</v>
      </c>
      <c r="AO2630">
        <v>-3.6343270831751511E-4</v>
      </c>
      <c r="AP2630">
        <v>-1.085019474893298E-2</v>
      </c>
    </row>
    <row r="2631" spans="1:42" x14ac:dyDescent="0.15">
      <c r="A2631" s="1" t="s">
        <v>2670</v>
      </c>
      <c r="B2631">
        <v>6.3580840898860491E-3</v>
      </c>
      <c r="C2631">
        <v>3.2597016788021859E-4</v>
      </c>
      <c r="D2631">
        <v>-5.7015336929832207E-4</v>
      </c>
      <c r="E2631">
        <v>5.2496257308287545E-4</v>
      </c>
      <c r="F2631">
        <v>1.219239578857589E-3</v>
      </c>
      <c r="G2631">
        <v>8.7961812265980851E-4</v>
      </c>
      <c r="H2631">
        <v>1.5155734035910971E-3</v>
      </c>
      <c r="I2631">
        <v>-3.5683540881590562E-4</v>
      </c>
      <c r="J2631">
        <v>1.696105204244152E-3</v>
      </c>
      <c r="K2631">
        <v>3.0353785788412489E-4</v>
      </c>
      <c r="L2631">
        <v>1.935172739278898E-4</v>
      </c>
      <c r="M2631">
        <v>3.3253515000506351E-4</v>
      </c>
      <c r="N2631">
        <v>1.4591954400577291E-2</v>
      </c>
      <c r="O2631">
        <v>1.7443422660322089E-3</v>
      </c>
      <c r="P2631">
        <v>-3.1875409518484412E-3</v>
      </c>
      <c r="Q2631">
        <v>-2.3651408098263149E-3</v>
      </c>
      <c r="R2631">
        <v>1.0841668051312779E-2</v>
      </c>
      <c r="S2631">
        <v>-2.6151982658384702E-3</v>
      </c>
      <c r="T2631">
        <v>-6.3694573335058412E-3</v>
      </c>
      <c r="U2631">
        <v>-1.0511027683210591E-3</v>
      </c>
      <c r="V2631">
        <v>-1.597034583459295E-3</v>
      </c>
      <c r="W2631">
        <v>-4.7374653351244553E-4</v>
      </c>
      <c r="X2631">
        <v>-2.099750309330049E-3</v>
      </c>
      <c r="Y2631">
        <v>6.631546486779767E-3</v>
      </c>
      <c r="Z2631">
        <v>-3.140457009035869E-3</v>
      </c>
      <c r="AA2631">
        <v>-6.343267116563693E-4</v>
      </c>
      <c r="AB2631">
        <v>-3.572204079703014E-3</v>
      </c>
      <c r="AC2631">
        <v>-3.9217838306053942E-3</v>
      </c>
      <c r="AD2631">
        <v>-1.254075273671584E-3</v>
      </c>
      <c r="AE2631">
        <v>-3.711924131443074E-3</v>
      </c>
      <c r="AF2631">
        <v>-7.0178126748627126E-3</v>
      </c>
      <c r="AG2631">
        <v>-3.3719755198056991E-3</v>
      </c>
      <c r="AH2631">
        <v>8.9308133338760615E-3</v>
      </c>
      <c r="AI2631">
        <v>6.9570752128668128E-3</v>
      </c>
      <c r="AJ2631">
        <v>-2.3047298470539978E-3</v>
      </c>
      <c r="AK2631">
        <v>-3.1523743225536061E-3</v>
      </c>
      <c r="AL2631">
        <v>-8.223500809908912E-4</v>
      </c>
      <c r="AM2631">
        <v>-1.6299728723492309E-4</v>
      </c>
      <c r="AN2631">
        <v>3.2956812022466378E-3</v>
      </c>
      <c r="AO2631">
        <v>1.4859284826958829E-3</v>
      </c>
      <c r="AP2631">
        <v>4.7050569777576344E-3</v>
      </c>
    </row>
    <row r="2632" spans="1:42" x14ac:dyDescent="0.15">
      <c r="A2632" s="1" t="s">
        <v>2671</v>
      </c>
      <c r="B2632">
        <v>-2.7281003926841872E-4</v>
      </c>
      <c r="C2632">
        <v>2.6034941906301451E-5</v>
      </c>
      <c r="D2632">
        <v>1.706146893871208E-4</v>
      </c>
      <c r="E2632">
        <v>-1.9012080596073519E-4</v>
      </c>
      <c r="F2632">
        <v>-4.9940522015414282E-4</v>
      </c>
      <c r="G2632">
        <v>-1.4557486406937721E-3</v>
      </c>
      <c r="H2632">
        <v>1.7901775210744231E-4</v>
      </c>
      <c r="I2632">
        <v>-4.8665828896384098E-4</v>
      </c>
      <c r="J2632">
        <v>2.3046289792172901E-3</v>
      </c>
      <c r="K2632">
        <v>9.1100986617680883E-5</v>
      </c>
      <c r="L2632">
        <v>-3.0142532166918912E-3</v>
      </c>
      <c r="M2632">
        <v>6.1622558917491738E-4</v>
      </c>
      <c r="N2632">
        <v>-3.9763672111786186E-3</v>
      </c>
      <c r="O2632">
        <v>-2.9611988719549288E-3</v>
      </c>
      <c r="P2632">
        <v>-3.338919581223719E-3</v>
      </c>
      <c r="Q2632">
        <v>1.895163504112728E-3</v>
      </c>
      <c r="R2632">
        <v>-4.2429417668097356E-3</v>
      </c>
      <c r="S2632">
        <v>1.6948540741705111E-3</v>
      </c>
      <c r="T2632">
        <v>-2.538941072655055E-3</v>
      </c>
      <c r="U2632">
        <v>-7.7599940625374634E-4</v>
      </c>
      <c r="V2632">
        <v>9.1675640096909681E-4</v>
      </c>
      <c r="W2632">
        <v>-6.4778663561278541E-4</v>
      </c>
      <c r="X2632">
        <v>-7.6637200846625122E-4</v>
      </c>
      <c r="Y2632">
        <v>-3.8580300979930708E-3</v>
      </c>
      <c r="Z2632">
        <v>3.8047566494323649E-3</v>
      </c>
      <c r="AA2632">
        <v>-1.0625922309053691E-3</v>
      </c>
      <c r="AB2632">
        <v>5.8487525457806139E-3</v>
      </c>
      <c r="AC2632">
        <v>-3.5982585639812909E-3</v>
      </c>
      <c r="AD2632">
        <v>1.0756486355236791E-3</v>
      </c>
      <c r="AE2632">
        <v>-6.542824972721328E-3</v>
      </c>
      <c r="AF2632">
        <v>-3.0790521791295E-3</v>
      </c>
      <c r="AG2632">
        <v>-3.388232029681062E-3</v>
      </c>
      <c r="AH2632">
        <v>4.6528201997105426E-3</v>
      </c>
      <c r="AI2632">
        <v>5.7372777911926841E-3</v>
      </c>
      <c r="AJ2632">
        <v>-1.487139246800995E-4</v>
      </c>
      <c r="AK2632">
        <v>-9.4715108788889955E-5</v>
      </c>
      <c r="AL2632">
        <v>-1.129498078639656E-3</v>
      </c>
      <c r="AM2632">
        <v>-4.0680288278913011E-3</v>
      </c>
      <c r="AN2632">
        <v>-3.8788625458692797E-4</v>
      </c>
      <c r="AO2632">
        <v>9.7844576383787421E-3</v>
      </c>
      <c r="AP2632">
        <v>1.0923061344613939E-2</v>
      </c>
    </row>
    <row r="2633" spans="1:42" x14ac:dyDescent="0.15">
      <c r="A2633" s="1" t="s">
        <v>2672</v>
      </c>
      <c r="B2633">
        <v>6.8099661604443286E-3</v>
      </c>
      <c r="C2633">
        <v>1.7529919721320959E-4</v>
      </c>
      <c r="D2633">
        <v>2.535131327990759E-4</v>
      </c>
      <c r="E2633">
        <v>-2.8431886153040142E-4</v>
      </c>
      <c r="F2633">
        <v>-3.4344396600656128E-4</v>
      </c>
      <c r="G2633">
        <v>-3.6234040150668798E-4</v>
      </c>
      <c r="H2633">
        <v>5.4044632093698807E-5</v>
      </c>
      <c r="I2633">
        <v>1.6218587107968079E-4</v>
      </c>
      <c r="J2633">
        <v>9.8158289452479055E-4</v>
      </c>
      <c r="K2633">
        <v>3.1317261884115371E-5</v>
      </c>
      <c r="L2633">
        <v>2.9301467835457788E-3</v>
      </c>
      <c r="M2633">
        <v>3.5436107397305628E-4</v>
      </c>
      <c r="N2633">
        <v>-3.067965673490501E-3</v>
      </c>
      <c r="O2633">
        <v>1.7094757827693669E-2</v>
      </c>
      <c r="P2633">
        <v>-3.5920457384472108E-3</v>
      </c>
      <c r="Q2633">
        <v>-2.5046003692605211E-3</v>
      </c>
      <c r="R2633">
        <v>-7.827539304803414E-4</v>
      </c>
      <c r="S2633">
        <v>2.2590278134988892E-3</v>
      </c>
      <c r="T2633">
        <v>-3.3061259980161802E-3</v>
      </c>
      <c r="U2633">
        <v>-1.3605726764879321E-3</v>
      </c>
      <c r="V2633">
        <v>-5.1812641185191033E-5</v>
      </c>
      <c r="W2633">
        <v>3.3608080129104E-3</v>
      </c>
      <c r="X2633">
        <v>3.6069136101562751E-3</v>
      </c>
      <c r="Y2633">
        <v>6.7894856923026901E-4</v>
      </c>
      <c r="Z2633">
        <v>2.069281046440804E-3</v>
      </c>
      <c r="AA2633">
        <v>-3.3820298300625039E-3</v>
      </c>
      <c r="AB2633">
        <v>1.880172957624681E-3</v>
      </c>
      <c r="AC2633">
        <v>1.0335561729258759E-2</v>
      </c>
      <c r="AD2633">
        <v>-4.4131791565334318E-3</v>
      </c>
      <c r="AE2633">
        <v>-4.6235613171113091E-4</v>
      </c>
      <c r="AF2633">
        <v>-3.5394748095220951E-3</v>
      </c>
      <c r="AG2633">
        <v>-3.2714967941585311E-3</v>
      </c>
      <c r="AH2633">
        <v>-1.2417178984292371E-2</v>
      </c>
      <c r="AI2633">
        <v>-2.901249294140791E-3</v>
      </c>
      <c r="AJ2633">
        <v>5.3479398869880901E-4</v>
      </c>
      <c r="AK2633">
        <v>-4.9455709643027607E-3</v>
      </c>
      <c r="AL2633">
        <v>1.1378605907645081E-2</v>
      </c>
      <c r="AM2633">
        <v>1.117385063219537E-2</v>
      </c>
      <c r="AN2633">
        <v>5.0922232685173732E-3</v>
      </c>
      <c r="AO2633">
        <v>-5.6599359089744648E-3</v>
      </c>
      <c r="AP2633">
        <v>-6.9966303023600972E-3</v>
      </c>
    </row>
    <row r="2634" spans="1:42" x14ac:dyDescent="0.15">
      <c r="A2634" s="1" t="s">
        <v>2673</v>
      </c>
      <c r="B2634">
        <v>3.183782171094985E-3</v>
      </c>
      <c r="C2634">
        <v>-2.124950404479963E-3</v>
      </c>
      <c r="D2634">
        <v>6.2224895817746505E-4</v>
      </c>
      <c r="E2634">
        <v>3.0957826085751243E-4</v>
      </c>
      <c r="F2634">
        <v>-8.2903649371163549E-4</v>
      </c>
      <c r="G2634">
        <v>-6.4232671887041049E-4</v>
      </c>
      <c r="H2634">
        <v>-5.2348353107389942E-4</v>
      </c>
      <c r="I2634">
        <v>2.4678006976941788E-4</v>
      </c>
      <c r="J2634">
        <v>-2.2570306480121919E-4</v>
      </c>
      <c r="K2634">
        <v>2.7769813817101379E-3</v>
      </c>
      <c r="L2634">
        <v>3.1816504023674912E-3</v>
      </c>
      <c r="M2634">
        <v>-1.2056613919018649E-3</v>
      </c>
      <c r="N2634">
        <v>-1.044189357307497E-2</v>
      </c>
      <c r="O2634">
        <v>-1.6109045726805049E-2</v>
      </c>
      <c r="P2634">
        <v>-7.0359722879343341E-3</v>
      </c>
      <c r="Q2634">
        <v>-2.5536991184344111E-3</v>
      </c>
      <c r="R2634">
        <v>-3.744216020122506E-3</v>
      </c>
      <c r="S2634">
        <v>8.5715286935383786E-4</v>
      </c>
      <c r="T2634">
        <v>-8.5434412532581789E-3</v>
      </c>
      <c r="U2634">
        <v>-4.9116554864814454E-3</v>
      </c>
      <c r="V2634">
        <v>-4.5395444730455033E-3</v>
      </c>
      <c r="W2634">
        <v>7.6180354286885731E-4</v>
      </c>
      <c r="X2634">
        <v>1.9252803770268979E-2</v>
      </c>
      <c r="Y2634">
        <v>-4.7612515746561458E-3</v>
      </c>
      <c r="Z2634">
        <v>4.0913543726671039E-3</v>
      </c>
      <c r="AA2634">
        <v>-2.7836358481566608E-3</v>
      </c>
      <c r="AB2634">
        <v>1.861593388419417E-3</v>
      </c>
      <c r="AC2634">
        <v>6.9867118622464813E-3</v>
      </c>
      <c r="AD2634">
        <v>-3.3877706923795109E-3</v>
      </c>
      <c r="AE2634">
        <v>5.3725192000603651E-4</v>
      </c>
      <c r="AF2634">
        <v>1.035676032392481E-2</v>
      </c>
      <c r="AG2634">
        <v>3.7051429603281649E-3</v>
      </c>
      <c r="AH2634">
        <v>-8.8628084575459991E-3</v>
      </c>
      <c r="AI2634">
        <v>1.3538851554538231E-2</v>
      </c>
      <c r="AJ2634">
        <v>-6.0012661451309555E-4</v>
      </c>
      <c r="AK2634">
        <v>-7.9504500282813462E-4</v>
      </c>
      <c r="AL2634">
        <v>8.3546725185231086E-3</v>
      </c>
      <c r="AM2634">
        <v>1.269401558958964E-2</v>
      </c>
      <c r="AN2634">
        <v>-1.7710169651138209E-3</v>
      </c>
      <c r="AO2634">
        <v>-5.5288204587754751E-4</v>
      </c>
      <c r="AP2634">
        <v>1.579672638587582E-3</v>
      </c>
    </row>
    <row r="2635" spans="1:42" x14ac:dyDescent="0.15">
      <c r="A2635" s="1" t="s">
        <v>2674</v>
      </c>
      <c r="B2635">
        <v>2.4569514227348178E-3</v>
      </c>
      <c r="C2635">
        <v>-8.9933846746702544E-4</v>
      </c>
      <c r="D2635">
        <v>1.8667047538981089E-3</v>
      </c>
      <c r="E2635">
        <v>4.4364687085939942E-4</v>
      </c>
      <c r="F2635">
        <v>-7.1550272343225705E-4</v>
      </c>
      <c r="G2635">
        <v>1.177870368453525E-3</v>
      </c>
      <c r="H2635">
        <v>1.52712207224895E-3</v>
      </c>
      <c r="I2635">
        <v>-7.275162977917549E-4</v>
      </c>
      <c r="J2635">
        <v>2.2341781312966548E-3</v>
      </c>
      <c r="K2635">
        <v>3.3183013224069289E-3</v>
      </c>
      <c r="L2635">
        <v>3.55819495262396E-3</v>
      </c>
      <c r="M2635">
        <v>-1.7559394749672699E-3</v>
      </c>
      <c r="N2635">
        <v>2.9694096125241591E-3</v>
      </c>
      <c r="O2635">
        <v>1.206513166271278E-2</v>
      </c>
      <c r="P2635">
        <v>-3.6378935850712672E-3</v>
      </c>
      <c r="Q2635">
        <v>-2.9813123357623371E-3</v>
      </c>
      <c r="R2635">
        <v>1.7368225099426971E-2</v>
      </c>
      <c r="S2635">
        <v>-2.1231803739661811E-3</v>
      </c>
      <c r="T2635">
        <v>-2.4510458815756868E-3</v>
      </c>
      <c r="U2635">
        <v>1.1088651297511151E-2</v>
      </c>
      <c r="V2635">
        <v>-6.151101139295765E-3</v>
      </c>
      <c r="W2635">
        <v>-1.183254709732009E-3</v>
      </c>
      <c r="X2635">
        <v>5.6233839854588222E-3</v>
      </c>
      <c r="Y2635">
        <v>-2.7181249451054541E-3</v>
      </c>
      <c r="Z2635">
        <v>-1.1664600826378319E-3</v>
      </c>
      <c r="AA2635">
        <v>-8.1905050432735816E-3</v>
      </c>
      <c r="AB2635">
        <v>9.733280336751359E-4</v>
      </c>
      <c r="AC2635">
        <v>-4.0314820040370566E-3</v>
      </c>
      <c r="AD2635">
        <v>-5.6042313353369994E-4</v>
      </c>
      <c r="AE2635">
        <v>-4.269155816034705E-4</v>
      </c>
      <c r="AF2635">
        <v>-1.1029321702949769E-2</v>
      </c>
      <c r="AG2635">
        <v>-4.5368427865423314E-3</v>
      </c>
      <c r="AH2635">
        <v>1.41813919937209E-2</v>
      </c>
      <c r="AI2635">
        <v>-6.483394358960161E-3</v>
      </c>
      <c r="AJ2635">
        <v>-4.3761808138518578E-4</v>
      </c>
      <c r="AK2635">
        <v>-2.2850552692339982E-3</v>
      </c>
      <c r="AL2635">
        <v>6.7771313005098484E-3</v>
      </c>
      <c r="AM2635">
        <v>-2.7117429523633879E-3</v>
      </c>
      <c r="AN2635">
        <v>5.0226245477468026E-3</v>
      </c>
      <c r="AO2635">
        <v>-6.3672968106251674E-3</v>
      </c>
      <c r="AP2635">
        <v>-4.1393553328974222E-3</v>
      </c>
    </row>
    <row r="2636" spans="1:42" x14ac:dyDescent="0.15">
      <c r="A2636" s="1" t="s">
        <v>2675</v>
      </c>
      <c r="B2636">
        <v>-4.2259697860051078E-3</v>
      </c>
      <c r="C2636">
        <v>-1.2599429558089349E-4</v>
      </c>
      <c r="D2636">
        <v>2.0823030158763911E-3</v>
      </c>
      <c r="E2636">
        <v>-4.5885850355874828E-4</v>
      </c>
      <c r="F2636">
        <v>1.161522316841459E-4</v>
      </c>
      <c r="G2636">
        <v>-1.1313848930464001E-3</v>
      </c>
      <c r="H2636">
        <v>-7.7547764756421365E-5</v>
      </c>
      <c r="I2636">
        <v>-1.7557958892317069E-6</v>
      </c>
      <c r="J2636">
        <v>-3.1444885370123768E-4</v>
      </c>
      <c r="K2636">
        <v>-1.22865309980659E-3</v>
      </c>
      <c r="L2636">
        <v>-1.6035024979050071E-3</v>
      </c>
      <c r="M2636">
        <v>2.61653814182756E-3</v>
      </c>
      <c r="N2636">
        <v>-1.9529655397350491E-3</v>
      </c>
      <c r="O2636">
        <v>1.539943536572448E-2</v>
      </c>
      <c r="P2636">
        <v>-2.68394641116211E-3</v>
      </c>
      <c r="Q2636">
        <v>1.5260766212136451E-3</v>
      </c>
      <c r="R2636">
        <v>1.218940327002092E-2</v>
      </c>
      <c r="S2636">
        <v>1.1110519651297919E-3</v>
      </c>
      <c r="T2636">
        <v>2.5739226618398661E-3</v>
      </c>
      <c r="U2636">
        <v>6.7528844381084478E-3</v>
      </c>
      <c r="V2636">
        <v>2.1717991152615788E-3</v>
      </c>
      <c r="W2636">
        <v>-6.8700818666069831E-4</v>
      </c>
      <c r="X2636">
        <v>-4.3299582433599278E-3</v>
      </c>
      <c r="Y2636">
        <v>1.8412587201631449E-2</v>
      </c>
      <c r="Z2636">
        <v>-4.2471384937452384E-3</v>
      </c>
      <c r="AA2636">
        <v>2.6630005311811008E-4</v>
      </c>
      <c r="AB2636">
        <v>-8.8466674540547668E-3</v>
      </c>
      <c r="AC2636">
        <v>-1.0255368565085731E-2</v>
      </c>
      <c r="AD2636">
        <v>-6.4085867936215107E-4</v>
      </c>
      <c r="AE2636">
        <v>-4.7302572722583199E-3</v>
      </c>
      <c r="AF2636">
        <v>-8.5897628739585678E-3</v>
      </c>
      <c r="AG2636">
        <v>-6.0511105979819512E-4</v>
      </c>
      <c r="AH2636">
        <v>-8.5021322793343672E-3</v>
      </c>
      <c r="AI2636">
        <v>3.248003776686353E-3</v>
      </c>
      <c r="AJ2636">
        <v>2.4816580391217682E-3</v>
      </c>
      <c r="AK2636">
        <v>4.3935201791155051E-3</v>
      </c>
      <c r="AL2636">
        <v>-9.0760763606680343E-3</v>
      </c>
      <c r="AM2636">
        <v>-4.9415282274603341E-3</v>
      </c>
      <c r="AN2636">
        <v>5.2032881843039553E-3</v>
      </c>
      <c r="AO2636">
        <v>-6.1598563370444601E-3</v>
      </c>
      <c r="AP2636">
        <v>-3.7072646735930299E-3</v>
      </c>
    </row>
    <row r="2637" spans="1:42" x14ac:dyDescent="0.15">
      <c r="A2637" s="1" t="s">
        <v>2676</v>
      </c>
      <c r="B2637">
        <v>-6.7893177291480419E-3</v>
      </c>
      <c r="C2637">
        <v>1.515054759835864E-3</v>
      </c>
      <c r="D2637">
        <v>1.3488303792492311E-3</v>
      </c>
      <c r="E2637">
        <v>-3.7994938876392711E-4</v>
      </c>
      <c r="F2637">
        <v>-2.9878400027400192E-4</v>
      </c>
      <c r="G2637">
        <v>-5.643306520609335E-4</v>
      </c>
      <c r="H2637">
        <v>-2.143301050216533E-3</v>
      </c>
      <c r="I2637">
        <v>4.4633546256784331E-4</v>
      </c>
      <c r="J2637">
        <v>-3.1969226510820728E-3</v>
      </c>
      <c r="K2637">
        <v>-1.8391296356519871E-3</v>
      </c>
      <c r="L2637">
        <v>-7.9451774622910564E-4</v>
      </c>
      <c r="M2637">
        <v>-1.0826999875512939E-3</v>
      </c>
      <c r="N2637">
        <v>-9.5139900425771327E-3</v>
      </c>
      <c r="O2637">
        <v>-2.6108829573370709E-3</v>
      </c>
      <c r="P2637">
        <v>-6.0905075490552832E-3</v>
      </c>
      <c r="Q2637">
        <v>-3.9106996905511693E-3</v>
      </c>
      <c r="R2637">
        <v>-4.6241978543784291E-3</v>
      </c>
      <c r="S2637">
        <v>-2.5002666589613609E-3</v>
      </c>
      <c r="T2637">
        <v>9.5822041281859644E-4</v>
      </c>
      <c r="U2637">
        <v>6.6604847352479584E-3</v>
      </c>
      <c r="V2637">
        <v>-1.74148161078066E-3</v>
      </c>
      <c r="W2637">
        <v>-3.7058540199518572E-4</v>
      </c>
      <c r="X2637">
        <v>-6.0787852044692902E-3</v>
      </c>
      <c r="Y2637">
        <v>-6.2008830841539346E-3</v>
      </c>
      <c r="Z2637">
        <v>-4.1893225634057809E-3</v>
      </c>
      <c r="AA2637">
        <v>-7.8510138177862289E-4</v>
      </c>
      <c r="AB2637">
        <v>2.5392370911921508E-3</v>
      </c>
      <c r="AC2637">
        <v>9.9977000890939857E-3</v>
      </c>
      <c r="AD2637">
        <v>-1.3194255976709129E-3</v>
      </c>
      <c r="AE2637">
        <v>4.6708562087731421E-3</v>
      </c>
      <c r="AF2637">
        <v>1.515134607653142E-2</v>
      </c>
      <c r="AG2637">
        <v>2.378922343253897E-3</v>
      </c>
      <c r="AH2637">
        <v>-6.6410637393906407E-3</v>
      </c>
      <c r="AI2637">
        <v>-1.802779634744548E-3</v>
      </c>
      <c r="AJ2637">
        <v>1.4296980518863629E-3</v>
      </c>
      <c r="AK2637">
        <v>-2.6610099298381941E-3</v>
      </c>
      <c r="AL2637">
        <v>-1.884910008400771E-3</v>
      </c>
      <c r="AM2637">
        <v>1.672166934819656E-2</v>
      </c>
      <c r="AN2637">
        <v>-6.1199406162811519E-3</v>
      </c>
      <c r="AO2637">
        <v>-6.7373376140911385E-4</v>
      </c>
      <c r="AP2637">
        <v>2.4221152010370762E-3</v>
      </c>
    </row>
    <row r="2638" spans="1:42" x14ac:dyDescent="0.15">
      <c r="A2638" s="1" t="s">
        <v>2677</v>
      </c>
      <c r="B2638">
        <v>3.2486360002947812E-3</v>
      </c>
      <c r="C2638">
        <v>-8.2917098928186124E-4</v>
      </c>
      <c r="D2638">
        <v>2.08614225807954E-3</v>
      </c>
      <c r="E2638">
        <v>1.692149638668185E-5</v>
      </c>
      <c r="F2638">
        <v>-4.5808689530560929E-4</v>
      </c>
      <c r="G2638">
        <v>-3.7708022343027018E-4</v>
      </c>
      <c r="H2638">
        <v>-1.250295710587831E-3</v>
      </c>
      <c r="I2638">
        <v>6.5782984832703294E-4</v>
      </c>
      <c r="J2638">
        <v>-2.249077611348314E-4</v>
      </c>
      <c r="K2638">
        <v>3.0519417926946281E-3</v>
      </c>
      <c r="L2638">
        <v>4.5050568544959986E-3</v>
      </c>
      <c r="M2638">
        <v>-1.69107270710937E-4</v>
      </c>
      <c r="N2638">
        <v>4.4496592063704909E-3</v>
      </c>
      <c r="O2638">
        <v>-2.1191319057828992E-2</v>
      </c>
      <c r="P2638">
        <v>-7.1213582695334359E-3</v>
      </c>
      <c r="Q2638">
        <v>-3.3566291793267339E-3</v>
      </c>
      <c r="R2638">
        <v>-2.362523630374553E-3</v>
      </c>
      <c r="S2638">
        <v>1.186448205448087E-3</v>
      </c>
      <c r="T2638">
        <v>-6.1739266794191743E-3</v>
      </c>
      <c r="U2638">
        <v>-4.5402689508528048E-4</v>
      </c>
      <c r="V2638">
        <v>8.4345140948273163E-4</v>
      </c>
      <c r="W2638">
        <v>-1.207672461237246E-3</v>
      </c>
      <c r="X2638">
        <v>1.099577670159142E-3</v>
      </c>
      <c r="Y2638">
        <v>3.4253750342442608E-4</v>
      </c>
      <c r="Z2638">
        <v>-1.936292433206618E-3</v>
      </c>
      <c r="AA2638">
        <v>2.0670894127630072E-3</v>
      </c>
      <c r="AB2638">
        <v>3.1734671049262999E-4</v>
      </c>
      <c r="AC2638">
        <v>-1.370772356527624E-3</v>
      </c>
      <c r="AD2638">
        <v>1.550671780964689E-3</v>
      </c>
      <c r="AE2638">
        <v>1.134147355112804E-2</v>
      </c>
      <c r="AF2638">
        <v>1.298316979414735E-2</v>
      </c>
      <c r="AG2638">
        <v>1.8389623494752809E-2</v>
      </c>
      <c r="AH2638">
        <v>-1.4871717294197151E-2</v>
      </c>
      <c r="AI2638">
        <v>1.7697599560134651E-3</v>
      </c>
      <c r="AJ2638">
        <v>6.3527871072365247E-3</v>
      </c>
      <c r="AK2638">
        <v>-3.410467927606194E-3</v>
      </c>
      <c r="AL2638">
        <v>-9.3867303230737596E-4</v>
      </c>
      <c r="AM2638">
        <v>5.0064886912836812E-3</v>
      </c>
      <c r="AN2638">
        <v>2.0143497278980529E-3</v>
      </c>
      <c r="AO2638">
        <v>1.554413726413252E-3</v>
      </c>
      <c r="AP2638">
        <v>-3.6248327310332059E-3</v>
      </c>
    </row>
    <row r="2639" spans="1:42" x14ac:dyDescent="0.15">
      <c r="A2639" s="1" t="s">
        <v>2678</v>
      </c>
      <c r="B2639">
        <v>-1.134926463713406E-2</v>
      </c>
      <c r="C2639">
        <v>-1.53768649695871E-3</v>
      </c>
      <c r="D2639">
        <v>1.6161654160114661E-3</v>
      </c>
      <c r="E2639">
        <v>-7.431497578413014E-5</v>
      </c>
      <c r="F2639">
        <v>2.276458010414899E-4</v>
      </c>
      <c r="G2639">
        <v>5.8414804568554751E-4</v>
      </c>
      <c r="H2639">
        <v>7.1531586262978276E-3</v>
      </c>
      <c r="I2639">
        <v>-8.1634691934529392E-4</v>
      </c>
      <c r="J2639">
        <v>-1.04532788383496E-2</v>
      </c>
      <c r="K2639">
        <v>-1.9994259441194129E-4</v>
      </c>
      <c r="L2639">
        <v>1.0287492949816351E-3</v>
      </c>
      <c r="M2639">
        <v>-4.9109809616092737E-3</v>
      </c>
      <c r="N2639">
        <v>-6.8927585395519555E-4</v>
      </c>
      <c r="O2639">
        <v>8.513208972267518E-4</v>
      </c>
      <c r="P2639">
        <v>4.1596839622871726E-3</v>
      </c>
      <c r="Q2639">
        <v>-3.0178408255127761E-3</v>
      </c>
      <c r="R2639">
        <v>-2.7146310990410392E-3</v>
      </c>
      <c r="S2639">
        <v>1.16117356553451E-3</v>
      </c>
      <c r="T2639">
        <v>6.3552856373313271E-3</v>
      </c>
      <c r="U2639">
        <v>2.519893694425227E-3</v>
      </c>
      <c r="V2639">
        <v>4.7092139400703907E-5</v>
      </c>
      <c r="W2639">
        <v>1.9129115480620081E-3</v>
      </c>
      <c r="X2639">
        <v>-6.7652114677036242E-3</v>
      </c>
      <c r="Y2639">
        <v>-1.498893908041132E-2</v>
      </c>
      <c r="Z2639">
        <v>3.3726944132045282E-3</v>
      </c>
      <c r="AA2639">
        <v>-5.0848945834876544E-3</v>
      </c>
      <c r="AB2639">
        <v>-2.6501672877872451E-3</v>
      </c>
      <c r="AC2639">
        <v>1.7596061354745391E-3</v>
      </c>
      <c r="AD2639">
        <v>2.212034323070885E-3</v>
      </c>
      <c r="AE2639">
        <v>-5.7755431641848178E-3</v>
      </c>
      <c r="AF2639">
        <v>-1.049353932361527E-2</v>
      </c>
      <c r="AG2639">
        <v>3.4306040260578211E-3</v>
      </c>
      <c r="AH2639">
        <v>1.2154274827155479E-2</v>
      </c>
      <c r="AI2639">
        <v>2.0823433204981631E-2</v>
      </c>
      <c r="AJ2639">
        <v>2.8505408101139069E-3</v>
      </c>
      <c r="AK2639">
        <v>2.837527108979161E-3</v>
      </c>
      <c r="AL2639">
        <v>-7.8570784447982156E-3</v>
      </c>
      <c r="AM2639">
        <v>-7.3424460032914729E-3</v>
      </c>
      <c r="AN2639">
        <v>-6.86511552712733E-4</v>
      </c>
      <c r="AO2639">
        <v>-3.321826907334157E-3</v>
      </c>
      <c r="AP2639">
        <v>-6.4094353366041688E-3</v>
      </c>
    </row>
    <row r="2640" spans="1:42" x14ac:dyDescent="0.15">
      <c r="A2640" s="1" t="s">
        <v>2679</v>
      </c>
      <c r="B2640">
        <v>4.3996616569062438E-3</v>
      </c>
      <c r="C2640">
        <v>-9.8575347900451294E-4</v>
      </c>
      <c r="D2640">
        <v>6.4500380800893136E-4</v>
      </c>
      <c r="E2640">
        <v>-7.1645653808238949E-4</v>
      </c>
      <c r="F2640">
        <v>-2.1942989896274091E-4</v>
      </c>
      <c r="G2640">
        <v>-1.835484281234179E-3</v>
      </c>
      <c r="H2640">
        <v>6.0289436613372672E-4</v>
      </c>
      <c r="I2640">
        <v>-1.1461610883045661E-3</v>
      </c>
      <c r="J2640">
        <v>4.3723502590448339E-3</v>
      </c>
      <c r="K2640">
        <v>5.1429419117630746E-3</v>
      </c>
      <c r="L2640">
        <v>5.5626536655212734E-3</v>
      </c>
      <c r="M2640">
        <v>1.785577541122532E-4</v>
      </c>
      <c r="N2640">
        <v>3.9160828363617546E-3</v>
      </c>
      <c r="O2640">
        <v>5.6512173835382203E-3</v>
      </c>
      <c r="P2640">
        <v>6.4985259718971086E-3</v>
      </c>
      <c r="Q2640">
        <v>-2.340254867683465E-3</v>
      </c>
      <c r="R2640">
        <v>-1.2639223188169591E-2</v>
      </c>
      <c r="S2640">
        <v>-3.5187272249693809E-3</v>
      </c>
      <c r="T2640">
        <v>-8.2637962061268095E-4</v>
      </c>
      <c r="U2640">
        <v>-6.4046355215115298E-3</v>
      </c>
      <c r="V2640">
        <v>7.5744741317310365E-4</v>
      </c>
      <c r="W2640">
        <v>2.2941232118415021E-3</v>
      </c>
      <c r="X2640">
        <v>5.4823299975619803E-3</v>
      </c>
      <c r="Y2640">
        <v>5.8025474174293471E-3</v>
      </c>
      <c r="Z2640">
        <v>-3.1218726837033751E-3</v>
      </c>
      <c r="AA2640">
        <v>4.4968302703122121E-4</v>
      </c>
      <c r="AB2640">
        <v>-6.4569493688558157E-3</v>
      </c>
      <c r="AC2640">
        <v>-7.6845021939759891E-3</v>
      </c>
      <c r="AD2640">
        <v>-2.146060645829148E-3</v>
      </c>
      <c r="AE2640">
        <v>3.5050930727424088E-3</v>
      </c>
      <c r="AF2640">
        <v>-1.7146311626542871E-2</v>
      </c>
      <c r="AG2640">
        <v>8.3079721449230669E-3</v>
      </c>
      <c r="AH2640">
        <v>1.946840673133831E-2</v>
      </c>
      <c r="AI2640">
        <v>-1.60046556721073E-2</v>
      </c>
      <c r="AJ2640">
        <v>-4.0114993089378414E-3</v>
      </c>
      <c r="AK2640">
        <v>-1.8114453922677561E-3</v>
      </c>
      <c r="AL2640">
        <v>6.2600840985394344E-3</v>
      </c>
      <c r="AM2640">
        <v>1.3672788727524129E-2</v>
      </c>
      <c r="AN2640">
        <v>6.893638423238529E-3</v>
      </c>
      <c r="AO2640">
        <v>5.1814800665666398E-3</v>
      </c>
      <c r="AP2640">
        <v>-5.6292415516338082E-3</v>
      </c>
    </row>
    <row r="2641" spans="1:42" x14ac:dyDescent="0.15">
      <c r="A2641" s="1" t="s">
        <v>2680</v>
      </c>
      <c r="B2641">
        <v>7.1271534448846289E-3</v>
      </c>
      <c r="C2641">
        <v>4.5258434349839858E-4</v>
      </c>
      <c r="D2641">
        <v>6.8124848797404433E-5</v>
      </c>
      <c r="E2641">
        <v>-5.7316272294274094E-4</v>
      </c>
      <c r="F2641">
        <v>4.3359279200734388E-4</v>
      </c>
      <c r="G2641">
        <v>2.0051212276717589E-3</v>
      </c>
      <c r="H2641">
        <v>5.0550801988882592E-3</v>
      </c>
      <c r="I2641">
        <v>-8.623828495978314E-4</v>
      </c>
      <c r="J2641">
        <v>1.0062962456225621E-3</v>
      </c>
      <c r="K2641">
        <v>-5.9179125170131272E-4</v>
      </c>
      <c r="L2641">
        <v>3.5467023215690501E-3</v>
      </c>
      <c r="M2641">
        <v>-2.4268363219477279E-4</v>
      </c>
      <c r="N2641">
        <v>-5.5339533154872564E-3</v>
      </c>
      <c r="O2641">
        <v>-1.353817922034449E-2</v>
      </c>
      <c r="P2641">
        <v>-5.4565140753140987E-3</v>
      </c>
      <c r="Q2641">
        <v>-5.1079301237272497E-4</v>
      </c>
      <c r="R2641">
        <v>-7.3904228402272478E-3</v>
      </c>
      <c r="S2641">
        <v>7.6272178150942147E-4</v>
      </c>
      <c r="T2641">
        <v>-4.0524826837747712E-4</v>
      </c>
      <c r="U2641">
        <v>-6.0843361108343002E-3</v>
      </c>
      <c r="V2641">
        <v>-1.408724887995967E-3</v>
      </c>
      <c r="W2641">
        <v>-3.0348012305550688E-4</v>
      </c>
      <c r="X2641">
        <v>-3.06599930912831E-3</v>
      </c>
      <c r="Y2641">
        <v>-5.1868492305551534E-3</v>
      </c>
      <c r="Z2641">
        <v>2.6848216288914299E-4</v>
      </c>
      <c r="AA2641">
        <v>2.8896203323223102E-3</v>
      </c>
      <c r="AB2641">
        <v>1.1245724685331001E-2</v>
      </c>
      <c r="AC2641">
        <v>1.815097632088257E-2</v>
      </c>
      <c r="AD2641">
        <v>1.6205005039908799E-4</v>
      </c>
      <c r="AE2641">
        <v>-1.096972715759869E-3</v>
      </c>
      <c r="AF2641">
        <v>9.919794484384006E-3</v>
      </c>
      <c r="AG2641">
        <v>-2.0590414953035722E-3</v>
      </c>
      <c r="AH2641">
        <v>-7.39089379426502E-3</v>
      </c>
      <c r="AI2641">
        <v>1.8420305877503641E-2</v>
      </c>
      <c r="AJ2641">
        <v>1.299351365341969E-2</v>
      </c>
      <c r="AK2641">
        <v>-2.4071154007628639E-3</v>
      </c>
      <c r="AL2641">
        <v>4.5370807148126761E-4</v>
      </c>
      <c r="AM2641">
        <v>3.1107744558506921E-4</v>
      </c>
      <c r="AN2641">
        <v>-6.3494001341298841E-3</v>
      </c>
      <c r="AO2641">
        <v>1.524972468516027E-6</v>
      </c>
      <c r="AP2641">
        <v>-2.6442245937733023E-4</v>
      </c>
    </row>
    <row r="2642" spans="1:42" x14ac:dyDescent="0.15">
      <c r="A2642" s="1" t="s">
        <v>2681</v>
      </c>
      <c r="B2642">
        <v>4.3017922734275814E-3</v>
      </c>
      <c r="C2642">
        <v>1.310345606521407E-3</v>
      </c>
      <c r="D2642">
        <v>5.1630244742640303E-5</v>
      </c>
      <c r="E2642">
        <v>1.4733839304424199E-4</v>
      </c>
      <c r="F2642">
        <v>-2.1899014296415071E-4</v>
      </c>
      <c r="G2642">
        <v>2.9328123933803981E-3</v>
      </c>
      <c r="H2642">
        <v>3.1667785340360449E-3</v>
      </c>
      <c r="I2642">
        <v>7.3894192314649968E-4</v>
      </c>
      <c r="J2642">
        <v>-4.6140517880024671E-4</v>
      </c>
      <c r="K2642">
        <v>-3.26750810194634E-3</v>
      </c>
      <c r="L2642">
        <v>-2.0577561346831938E-3</v>
      </c>
      <c r="M2642">
        <v>-1.0845811613239031E-3</v>
      </c>
      <c r="N2642">
        <v>3.9625681629504106E-3</v>
      </c>
      <c r="O2642">
        <v>1.7972541522273601E-2</v>
      </c>
      <c r="P2642">
        <v>4.3621134837892117E-3</v>
      </c>
      <c r="Q2642">
        <v>-2.2500299012843932E-3</v>
      </c>
      <c r="R2642">
        <v>1.2234286942888129E-2</v>
      </c>
      <c r="S2642">
        <v>-4.2738747435301571E-3</v>
      </c>
      <c r="T2642">
        <v>1.7391163564014741E-3</v>
      </c>
      <c r="U2642">
        <v>2.5952438351102931E-3</v>
      </c>
      <c r="V2642">
        <v>-5.109768576458772E-3</v>
      </c>
      <c r="W2642">
        <v>2.122172773999698E-3</v>
      </c>
      <c r="X2642">
        <v>-2.3059273886201232E-3</v>
      </c>
      <c r="Y2642">
        <v>3.2362550046946402E-2</v>
      </c>
      <c r="Z2642">
        <v>-4.329208696521411E-3</v>
      </c>
      <c r="AA2642">
        <v>-6.9972464806245596E-3</v>
      </c>
      <c r="AB2642">
        <v>-1.135108893335591E-2</v>
      </c>
      <c r="AC2642">
        <v>-7.2779497314037914E-3</v>
      </c>
      <c r="AD2642">
        <v>-2.3398604423348888E-3</v>
      </c>
      <c r="AE2642">
        <v>-5.5387876069593776E-3</v>
      </c>
      <c r="AF2642">
        <v>-1.763066238470579E-2</v>
      </c>
      <c r="AG2642">
        <v>-5.3169763720790153E-3</v>
      </c>
      <c r="AH2642">
        <v>1.153230602303063E-2</v>
      </c>
      <c r="AI2642">
        <v>-1.459497033784642E-2</v>
      </c>
      <c r="AJ2642">
        <v>-8.5834726697659933E-4</v>
      </c>
      <c r="AK2642">
        <v>3.6861867867939071E-3</v>
      </c>
      <c r="AL2642">
        <v>-7.1384590789892494E-4</v>
      </c>
      <c r="AM2642">
        <v>-8.0665003001930584E-4</v>
      </c>
      <c r="AN2642">
        <v>9.753854753190987E-4</v>
      </c>
      <c r="AO2642">
        <v>-1.3005303612815061E-3</v>
      </c>
      <c r="AP2642">
        <v>3.75304602582571E-3</v>
      </c>
    </row>
    <row r="2643" spans="1:42" x14ac:dyDescent="0.15">
      <c r="A2643" s="1" t="s">
        <v>2682</v>
      </c>
      <c r="B2643">
        <v>-2.485360002632454E-2</v>
      </c>
      <c r="C2643">
        <v>1.4191297395428691E-4</v>
      </c>
      <c r="D2643">
        <v>1.583064183424888E-3</v>
      </c>
      <c r="E2643">
        <v>3.6169790942549061E-4</v>
      </c>
      <c r="F2643">
        <v>3.9402213089060928E-4</v>
      </c>
      <c r="G2643">
        <v>-1.7532218904744139E-3</v>
      </c>
      <c r="H2643">
        <v>-2.0730759668965999E-3</v>
      </c>
      <c r="I2643">
        <v>1.9687188639861851E-4</v>
      </c>
      <c r="J2643">
        <v>-2.675315145658168E-3</v>
      </c>
      <c r="K2643">
        <v>-4.0241328471934722E-3</v>
      </c>
      <c r="L2643">
        <v>-4.8099242764061446E-3</v>
      </c>
      <c r="M2643">
        <v>-8.5473413812597193E-4</v>
      </c>
      <c r="N2643">
        <v>1.373942144148634E-3</v>
      </c>
      <c r="O2643">
        <v>9.6773503950522474E-3</v>
      </c>
      <c r="P2643">
        <v>1.7195586748037381E-2</v>
      </c>
      <c r="Q2643">
        <v>3.2679575160683978E-3</v>
      </c>
      <c r="R2643">
        <v>1.217104176335615E-2</v>
      </c>
      <c r="S2643">
        <v>-2.5319601333062911E-3</v>
      </c>
      <c r="T2643">
        <v>-1.0253795306923951E-3</v>
      </c>
      <c r="U2643">
        <v>4.2538339734852224E-3</v>
      </c>
      <c r="V2643">
        <v>-2.7118588886392739E-3</v>
      </c>
      <c r="W2643">
        <v>2.7178322238173189E-4</v>
      </c>
      <c r="X2643">
        <v>-7.0015458310973486E-3</v>
      </c>
      <c r="Y2643">
        <v>-6.3752577038557303E-3</v>
      </c>
      <c r="Z2643">
        <v>-5.9082301167287399E-3</v>
      </c>
      <c r="AA2643">
        <v>-1.1986147532281159E-3</v>
      </c>
      <c r="AB2643">
        <v>-3.3730975947657261E-3</v>
      </c>
      <c r="AC2643">
        <v>-1.36657835855367E-2</v>
      </c>
      <c r="AD2643">
        <v>-1.1105201390383609E-3</v>
      </c>
      <c r="AE2643">
        <v>-6.2336004493457747E-3</v>
      </c>
      <c r="AF2643">
        <v>-6.8512042492619059E-3</v>
      </c>
      <c r="AG2643">
        <v>-5.2620525866434956E-3</v>
      </c>
      <c r="AH2643">
        <v>3.8514475467552271E-3</v>
      </c>
      <c r="AI2643">
        <v>-6.7192960234706603E-4</v>
      </c>
      <c r="AJ2643">
        <v>-1.077272060771569E-3</v>
      </c>
      <c r="AK2643">
        <v>-3.4493472422512331E-3</v>
      </c>
      <c r="AL2643">
        <v>-7.1374415868769251E-3</v>
      </c>
      <c r="AM2643">
        <v>-1.8795254059088789E-3</v>
      </c>
      <c r="AN2643">
        <v>-1.4494341679641609E-3</v>
      </c>
      <c r="AO2643">
        <v>-4.6533315084007802E-4</v>
      </c>
      <c r="AP2643">
        <v>2.462845443490199E-3</v>
      </c>
    </row>
    <row r="2644" spans="1:42" x14ac:dyDescent="0.15">
      <c r="A2644" s="1" t="s">
        <v>2683</v>
      </c>
      <c r="B2644">
        <v>1.5484102862437391E-4</v>
      </c>
      <c r="C2644">
        <v>-8.8812178614423534E-5</v>
      </c>
      <c r="D2644">
        <v>-2.599225217403552E-5</v>
      </c>
      <c r="E2644">
        <v>5.7789465555611549E-4</v>
      </c>
      <c r="F2644">
        <v>4.3689933007656849E-4</v>
      </c>
      <c r="G2644">
        <v>6.6187941215373886E-4</v>
      </c>
      <c r="H2644">
        <v>6.0636137040576913E-4</v>
      </c>
      <c r="I2644">
        <v>-1.156157116576134E-4</v>
      </c>
      <c r="J2644">
        <v>1.3487770701848951E-4</v>
      </c>
      <c r="K2644">
        <v>-3.3139537738386749E-4</v>
      </c>
      <c r="L2644">
        <v>-3.5199961939056368E-3</v>
      </c>
      <c r="M2644">
        <v>-1.1927092976698689E-3</v>
      </c>
      <c r="N2644">
        <v>5.7426211077287312E-3</v>
      </c>
      <c r="O2644">
        <v>1.080522108240339E-2</v>
      </c>
      <c r="P2644">
        <v>1.7174909546779998E-2</v>
      </c>
      <c r="Q2644">
        <v>-8.9645633521089388E-4</v>
      </c>
      <c r="R2644">
        <v>8.1355984850409735E-3</v>
      </c>
      <c r="S2644">
        <v>1.1079077956939951E-3</v>
      </c>
      <c r="T2644">
        <v>-4.9062193946239402E-3</v>
      </c>
      <c r="U2644">
        <v>-9.1601537319139798E-4</v>
      </c>
      <c r="V2644">
        <v>-2.2705978433122361E-3</v>
      </c>
      <c r="W2644">
        <v>-8.4627294018280175E-4</v>
      </c>
      <c r="X2644">
        <v>-1.4958653754877391E-4</v>
      </c>
      <c r="Y2644">
        <v>-4.3419167409100377E-3</v>
      </c>
      <c r="Z2644">
        <v>-2.988629934384558E-3</v>
      </c>
      <c r="AA2644">
        <v>2.5301307809111181E-3</v>
      </c>
      <c r="AB2644">
        <v>-3.3932533536766589E-3</v>
      </c>
      <c r="AC2644">
        <v>6.256055849069047E-4</v>
      </c>
      <c r="AD2644">
        <v>-5.0359249809381647E-3</v>
      </c>
      <c r="AE2644">
        <v>-2.4106463160354541E-3</v>
      </c>
      <c r="AF2644">
        <v>-3.9815788311384137E-3</v>
      </c>
      <c r="AG2644">
        <v>-2.5962552896666852E-3</v>
      </c>
      <c r="AH2644">
        <v>4.7442583758382636E-3</v>
      </c>
      <c r="AI2644">
        <v>-3.0489138911267113E-4</v>
      </c>
      <c r="AJ2644">
        <v>5.5073632135342011E-3</v>
      </c>
      <c r="AK2644">
        <v>3.768704710453436E-3</v>
      </c>
      <c r="AL2644">
        <v>-1.0508273592854641E-2</v>
      </c>
      <c r="AM2644">
        <v>-5.7493080634566981E-3</v>
      </c>
      <c r="AN2644">
        <v>-9.5531971973395746E-3</v>
      </c>
      <c r="AO2644">
        <v>-2.8364298404482961E-3</v>
      </c>
      <c r="AP2644">
        <v>3.697974299365297E-3</v>
      </c>
    </row>
    <row r="2645" spans="1:42" x14ac:dyDescent="0.15">
      <c r="A2645" s="1" t="s">
        <v>2684</v>
      </c>
      <c r="B2645">
        <v>-1.0659655094208969E-2</v>
      </c>
      <c r="C2645">
        <v>6.3594797626880287E-4</v>
      </c>
      <c r="D2645">
        <v>1.020354636790919E-3</v>
      </c>
      <c r="E2645">
        <v>2.3018587659318321E-5</v>
      </c>
      <c r="F2645">
        <v>-1.620136712868703E-4</v>
      </c>
      <c r="G2645">
        <v>3.9623016430465009E-4</v>
      </c>
      <c r="H2645">
        <v>-1.3010532870440931E-3</v>
      </c>
      <c r="I2645">
        <v>5.8286566771529995E-4</v>
      </c>
      <c r="J2645">
        <v>-4.0240291493183894E-3</v>
      </c>
      <c r="K2645">
        <v>-9.3242044176439437E-4</v>
      </c>
      <c r="L2645">
        <v>-6.6324831363727783E-3</v>
      </c>
      <c r="M2645">
        <v>-1.8307740310978299E-3</v>
      </c>
      <c r="N2645">
        <v>7.4310308421905204E-3</v>
      </c>
      <c r="O2645">
        <v>7.1338675788183504E-3</v>
      </c>
      <c r="P2645">
        <v>-3.279880367906992E-3</v>
      </c>
      <c r="Q2645">
        <v>8.306953403998163E-4</v>
      </c>
      <c r="R2645">
        <v>1.6418923558804682E-2</v>
      </c>
      <c r="S2645">
        <v>3.0947364325376319E-3</v>
      </c>
      <c r="T2645">
        <v>3.833650943053758E-3</v>
      </c>
      <c r="U2645">
        <v>6.3758511499217921E-3</v>
      </c>
      <c r="V2645">
        <v>-4.657453488719196E-3</v>
      </c>
      <c r="W2645">
        <v>7.9041333274749743E-4</v>
      </c>
      <c r="X2645">
        <v>-2.957901534559145E-3</v>
      </c>
      <c r="Y2645">
        <v>5.171989018260843E-5</v>
      </c>
      <c r="Z2645">
        <v>-2.1537576532235799E-3</v>
      </c>
      <c r="AA2645">
        <v>-4.6717456324607484E-3</v>
      </c>
      <c r="AB2645">
        <v>-9.2595388839139987E-3</v>
      </c>
      <c r="AC2645">
        <v>-5.6516263766984258E-3</v>
      </c>
      <c r="AD2645">
        <v>-9.5362556395656335E-4</v>
      </c>
      <c r="AE2645">
        <v>-2.5430601183213412E-3</v>
      </c>
      <c r="AF2645">
        <v>-2.0307748138452858E-3</v>
      </c>
      <c r="AG2645">
        <v>-1.4510417511074121E-3</v>
      </c>
      <c r="AH2645">
        <v>-4.0810340359786357E-3</v>
      </c>
      <c r="AI2645">
        <v>1.039236226224062E-2</v>
      </c>
      <c r="AJ2645">
        <v>8.8953273690277367E-4</v>
      </c>
      <c r="AK2645">
        <v>-2.193739530291664E-3</v>
      </c>
      <c r="AL2645">
        <v>-7.8569933151948837E-3</v>
      </c>
      <c r="AM2645">
        <v>-1.480738249485216E-2</v>
      </c>
      <c r="AN2645">
        <v>-1.936013885562338E-3</v>
      </c>
      <c r="AO2645">
        <v>-1.9738256322716281E-3</v>
      </c>
      <c r="AP2645">
        <v>4.5569559168549684E-3</v>
      </c>
    </row>
    <row r="2646" spans="1:42" x14ac:dyDescent="0.15">
      <c r="A2646" s="1" t="s">
        <v>2685</v>
      </c>
      <c r="B2646">
        <v>7.9210996742813435E-3</v>
      </c>
      <c r="C2646">
        <v>2.2396545631821009E-4</v>
      </c>
      <c r="D2646">
        <v>1.7162375700597509E-3</v>
      </c>
      <c r="E2646">
        <v>-3.1755552610193959E-4</v>
      </c>
      <c r="F2646">
        <v>-3.3390666605348371E-4</v>
      </c>
      <c r="G2646">
        <v>-1.5189807005483579E-3</v>
      </c>
      <c r="H2646">
        <v>-1.6042436418461719E-3</v>
      </c>
      <c r="I2646">
        <v>-1.223560030089663E-3</v>
      </c>
      <c r="J2646">
        <v>6.028986852118186E-3</v>
      </c>
      <c r="K2646">
        <v>1.619984372701271E-3</v>
      </c>
      <c r="L2646">
        <v>3.0171314435348011E-3</v>
      </c>
      <c r="M2646">
        <v>3.4663815968118202E-3</v>
      </c>
      <c r="N2646">
        <v>5.9797309949584064E-3</v>
      </c>
      <c r="O2646">
        <v>7.2836124540241361E-3</v>
      </c>
      <c r="P2646">
        <v>-9.5701740379328321E-4</v>
      </c>
      <c r="Q2646">
        <v>-3.109030824223636E-3</v>
      </c>
      <c r="R2646">
        <v>1.202125334412368E-2</v>
      </c>
      <c r="S2646">
        <v>-7.1344469516609584E-4</v>
      </c>
      <c r="T2646">
        <v>-1.9755713156075941E-3</v>
      </c>
      <c r="U2646">
        <v>1.1193202996070529E-2</v>
      </c>
      <c r="V2646">
        <v>1.2865057183466801E-4</v>
      </c>
      <c r="W2646">
        <v>-1.709375250634656E-3</v>
      </c>
      <c r="X2646">
        <v>-2.1207086106151108E-3</v>
      </c>
      <c r="Y2646">
        <v>1.645083585388867E-3</v>
      </c>
      <c r="Z2646">
        <v>-3.2262003927204012E-3</v>
      </c>
      <c r="AA2646">
        <v>-5.225236265414202E-4</v>
      </c>
      <c r="AB2646">
        <v>-2.785295113169058E-3</v>
      </c>
      <c r="AC2646">
        <v>-1.640763384164226E-3</v>
      </c>
      <c r="AD2646">
        <v>-8.7753605892154434E-4</v>
      </c>
      <c r="AE2646">
        <v>-6.5669231175040474E-4</v>
      </c>
      <c r="AF2646">
        <v>2.6267647292177259E-3</v>
      </c>
      <c r="AG2646">
        <v>-1.55001439334754E-3</v>
      </c>
      <c r="AH2646">
        <v>-1.1460701019434409E-2</v>
      </c>
      <c r="AI2646">
        <v>-8.6043314005757685E-3</v>
      </c>
      <c r="AJ2646">
        <v>-1.029418131886742E-2</v>
      </c>
      <c r="AK2646">
        <v>-2.6094710066199051E-3</v>
      </c>
      <c r="AL2646">
        <v>4.7739594466798957E-3</v>
      </c>
      <c r="AM2646">
        <v>8.5806656978355354E-3</v>
      </c>
      <c r="AN2646">
        <v>9.7682343320788286E-3</v>
      </c>
      <c r="AO2646">
        <v>-1.873798276402047E-3</v>
      </c>
      <c r="AP2646">
        <v>6.065979246236467E-4</v>
      </c>
    </row>
    <row r="2647" spans="1:42" x14ac:dyDescent="0.15">
      <c r="A2647" s="1" t="s">
        <v>2686</v>
      </c>
      <c r="B2647">
        <v>2.831653146774419E-3</v>
      </c>
      <c r="C2647">
        <v>1.059169397455918E-3</v>
      </c>
      <c r="D2647">
        <v>2.1964464639494248E-3</v>
      </c>
      <c r="E2647">
        <v>-7.3236301964226143E-4</v>
      </c>
      <c r="F2647">
        <v>1.9197031392576981E-3</v>
      </c>
      <c r="G2647">
        <v>4.591243173941247E-4</v>
      </c>
      <c r="H2647">
        <v>-7.9562120443782902E-4</v>
      </c>
      <c r="I2647">
        <v>-3.1232274939647122E-4</v>
      </c>
      <c r="J2647">
        <v>1.933095710761017E-3</v>
      </c>
      <c r="K2647">
        <v>1.1926589076288591E-3</v>
      </c>
      <c r="L2647">
        <v>9.4117761863979626E-4</v>
      </c>
      <c r="M2647">
        <v>1.506110787295706E-3</v>
      </c>
      <c r="N2647">
        <v>9.4455021238236923E-3</v>
      </c>
      <c r="O2647">
        <v>7.1080175804215627E-3</v>
      </c>
      <c r="P2647">
        <v>1.6240335913506519E-2</v>
      </c>
      <c r="Q2647">
        <v>-1.5536868384653109E-3</v>
      </c>
      <c r="R2647">
        <v>1.851569649936147E-2</v>
      </c>
      <c r="S2647">
        <v>4.6850483089351073E-3</v>
      </c>
      <c r="T2647">
        <v>-3.9728287849711908E-3</v>
      </c>
      <c r="U2647">
        <v>2.460840925441854E-2</v>
      </c>
      <c r="V2647">
        <v>8.3086000747258915E-3</v>
      </c>
      <c r="W2647">
        <v>6.6342444078229318E-4</v>
      </c>
      <c r="X2647">
        <v>-4.8518224659102509E-3</v>
      </c>
      <c r="Y2647">
        <v>-5.3529352893675374E-3</v>
      </c>
      <c r="Z2647">
        <v>-3.499420882282115E-3</v>
      </c>
      <c r="AA2647">
        <v>-3.9425505809057779E-3</v>
      </c>
      <c r="AB2647">
        <v>4.1727429736223764E-3</v>
      </c>
      <c r="AC2647">
        <v>-1.2765746603429841E-2</v>
      </c>
      <c r="AD2647">
        <v>-1.9123002372909629E-3</v>
      </c>
      <c r="AE2647">
        <v>-6.1349470634786841E-3</v>
      </c>
      <c r="AF2647">
        <v>-1.1299911418288931E-2</v>
      </c>
      <c r="AG2647">
        <v>-2.998428277001803E-3</v>
      </c>
      <c r="AH2647">
        <v>-5.1150677215225076E-3</v>
      </c>
      <c r="AI2647">
        <v>-5.0573502018984298E-3</v>
      </c>
      <c r="AJ2647">
        <v>1.6765009667002499E-2</v>
      </c>
      <c r="AK2647">
        <v>7.1645668463014801E-4</v>
      </c>
      <c r="AL2647">
        <v>-9.9126546186027297E-3</v>
      </c>
      <c r="AM2647">
        <v>-9.1708901464114187E-3</v>
      </c>
      <c r="AN2647">
        <v>-1.1129944123218979E-2</v>
      </c>
      <c r="AO2647">
        <v>-7.586939976401033E-3</v>
      </c>
      <c r="AP2647">
        <v>-2.140165145008133E-3</v>
      </c>
    </row>
    <row r="2648" spans="1:42" x14ac:dyDescent="0.15">
      <c r="A2648" s="1" t="s">
        <v>2687</v>
      </c>
      <c r="B2648">
        <v>-8.2657742136331338E-3</v>
      </c>
      <c r="C2648">
        <v>4.0383159778908619E-4</v>
      </c>
      <c r="D2648">
        <v>4.4945401079387541E-4</v>
      </c>
      <c r="E2648">
        <v>-2.2168475083090099E-4</v>
      </c>
      <c r="F2648">
        <v>-4.9962495866605588E-4</v>
      </c>
      <c r="G2648">
        <v>-1.480327963369005E-3</v>
      </c>
      <c r="H2648">
        <v>-2.2328179151803029E-3</v>
      </c>
      <c r="I2648">
        <v>-1.4596660218483531E-4</v>
      </c>
      <c r="J2648">
        <v>-1.9006659712755361E-3</v>
      </c>
      <c r="K2648">
        <v>-2.0170068223510349E-3</v>
      </c>
      <c r="L2648">
        <v>-8.6479529098137194E-4</v>
      </c>
      <c r="M2648">
        <v>2.26089506006809E-4</v>
      </c>
      <c r="N2648">
        <v>2.8435461670864038E-4</v>
      </c>
      <c r="O2648">
        <v>6.4441688972985854E-3</v>
      </c>
      <c r="P2648">
        <v>-2.059916048817207E-3</v>
      </c>
      <c r="Q2648">
        <v>-3.1061027818256618E-3</v>
      </c>
      <c r="R2648">
        <v>1.194671338143935E-3</v>
      </c>
      <c r="S2648">
        <v>9.6919991629934891E-4</v>
      </c>
      <c r="T2648">
        <v>1.574049147917132E-3</v>
      </c>
      <c r="U2648">
        <v>-3.474620727221038E-3</v>
      </c>
      <c r="V2648">
        <v>-1.7265262755987859E-3</v>
      </c>
      <c r="W2648">
        <v>-9.3890488045903582E-4</v>
      </c>
      <c r="X2648">
        <v>-4.5073878078364556E-3</v>
      </c>
      <c r="Y2648">
        <v>4.5655908593513431E-3</v>
      </c>
      <c r="Z2648">
        <v>-2.914759248067173E-3</v>
      </c>
      <c r="AA2648">
        <v>-6.393190777531151E-4</v>
      </c>
      <c r="AB2648">
        <v>6.9137376277940239E-3</v>
      </c>
      <c r="AC2648">
        <v>6.8278260948568779E-3</v>
      </c>
      <c r="AD2648">
        <v>1.758601225011125E-3</v>
      </c>
      <c r="AE2648">
        <v>8.089208276656388E-4</v>
      </c>
      <c r="AF2648">
        <v>1.3428824537089911E-3</v>
      </c>
      <c r="AG2648">
        <v>-7.1459533504762852E-3</v>
      </c>
      <c r="AH2648">
        <v>4.2917258545683767E-3</v>
      </c>
      <c r="AI2648">
        <v>-8.0226305417608593E-4</v>
      </c>
      <c r="AJ2648">
        <v>-1.1980813425987089E-2</v>
      </c>
      <c r="AK2648">
        <v>1.581233187543713E-3</v>
      </c>
      <c r="AL2648">
        <v>4.6689930424031866E-3</v>
      </c>
      <c r="AM2648">
        <v>-2.1437544440340399E-3</v>
      </c>
      <c r="AN2648">
        <v>-2.7072720935843778E-3</v>
      </c>
      <c r="AO2648">
        <v>-2.323414212425776E-3</v>
      </c>
      <c r="AP2648">
        <v>-5.0207218746418673E-3</v>
      </c>
    </row>
    <row r="2649" spans="1:42" x14ac:dyDescent="0.15">
      <c r="A2649" s="1" t="s">
        <v>2688</v>
      </c>
      <c r="B2649">
        <v>1.5134190003841311E-3</v>
      </c>
      <c r="C2649">
        <v>1.7851900612045259E-4</v>
      </c>
      <c r="D2649">
        <v>-4.9878887164240551E-4</v>
      </c>
      <c r="E2649">
        <v>8.409586991661816E-4</v>
      </c>
      <c r="F2649">
        <v>-4.9862268377125663E-4</v>
      </c>
      <c r="G2649">
        <v>-2.2307507931007401E-3</v>
      </c>
      <c r="H2649">
        <v>-1.193488090760333E-3</v>
      </c>
      <c r="I2649">
        <v>-8.9644277939925846E-4</v>
      </c>
      <c r="J2649">
        <v>2.5962017911922348E-3</v>
      </c>
      <c r="K2649">
        <v>3.9802772260836438E-4</v>
      </c>
      <c r="L2649">
        <v>2.8057033463132602E-4</v>
      </c>
      <c r="M2649">
        <v>1.7059794587632651E-3</v>
      </c>
      <c r="N2649">
        <v>2.6813568439229911E-3</v>
      </c>
      <c r="O2649">
        <v>-1.6048421024513811E-2</v>
      </c>
      <c r="P2649">
        <v>-8.477889979919476E-3</v>
      </c>
      <c r="Q2649">
        <v>-1.682043439736087E-3</v>
      </c>
      <c r="R2649">
        <v>-5.0535104407497221E-3</v>
      </c>
      <c r="S2649">
        <v>-9.9339497507217088E-4</v>
      </c>
      <c r="T2649">
        <v>3.5608143351632282E-3</v>
      </c>
      <c r="U2649">
        <v>-8.5746656511867664E-3</v>
      </c>
      <c r="V2649">
        <v>3.7079486107226902E-5</v>
      </c>
      <c r="W2649">
        <v>3.9496040927739402E-3</v>
      </c>
      <c r="X2649">
        <v>3.3611546346603298E-3</v>
      </c>
      <c r="Y2649">
        <v>-6.1549608757835244E-4</v>
      </c>
      <c r="Z2649">
        <v>2.8533900999067221E-3</v>
      </c>
      <c r="AA2649">
        <v>-5.908137106026822E-4</v>
      </c>
      <c r="AB2649">
        <v>-5.44598481833229E-3</v>
      </c>
      <c r="AC2649">
        <v>-1.5342706733464039E-3</v>
      </c>
      <c r="AD2649">
        <v>-2.9195900175089441E-4</v>
      </c>
      <c r="AE2649">
        <v>3.5759954148569559E-3</v>
      </c>
      <c r="AF2649">
        <v>-1.571348242003367E-3</v>
      </c>
      <c r="AG2649">
        <v>1.426877305832797E-3</v>
      </c>
      <c r="AH2649">
        <v>1.7123289144903311E-3</v>
      </c>
      <c r="AI2649">
        <v>-5.9482488854142876E-3</v>
      </c>
      <c r="AJ2649">
        <v>-1.9900082944547962E-3</v>
      </c>
      <c r="AK2649">
        <v>-1.2337325547119541E-3</v>
      </c>
      <c r="AL2649">
        <v>1.0092336384997741E-2</v>
      </c>
      <c r="AM2649">
        <v>9.5169882431335711E-3</v>
      </c>
      <c r="AN2649">
        <v>1.0339396408349169E-2</v>
      </c>
      <c r="AO2649">
        <v>1.253006203301509E-2</v>
      </c>
      <c r="AP2649">
        <v>-4.0721774174529157E-3</v>
      </c>
    </row>
    <row r="2650" spans="1:42" x14ac:dyDescent="0.15">
      <c r="A2650" s="1" t="s">
        <v>2689</v>
      </c>
      <c r="B2650">
        <v>-1.234211881758793E-3</v>
      </c>
      <c r="C2650">
        <v>-1.1111626480333539E-3</v>
      </c>
      <c r="D2650">
        <v>-4.9180628554802361E-4</v>
      </c>
      <c r="E2650">
        <v>-2.2117638414181521E-4</v>
      </c>
      <c r="F2650">
        <v>1.361702813709161E-3</v>
      </c>
      <c r="G2650">
        <v>-1.6179790859302331E-3</v>
      </c>
      <c r="H2650">
        <v>1.057405718348824E-3</v>
      </c>
      <c r="I2650">
        <v>-2.2694763024213159E-4</v>
      </c>
      <c r="J2650">
        <v>-1.4816657342744189E-3</v>
      </c>
      <c r="K2650">
        <v>5.9691499669248926E-3</v>
      </c>
      <c r="L2650">
        <v>1.1515687602258429E-3</v>
      </c>
      <c r="M2650">
        <v>-1.3582030607947799E-3</v>
      </c>
      <c r="N2650">
        <v>9.7079192492923842E-3</v>
      </c>
      <c r="O2650">
        <v>-8.9732067992089048E-4</v>
      </c>
      <c r="P2650">
        <v>1.3030347492173789E-3</v>
      </c>
      <c r="Q2650">
        <v>-4.6688807294472841E-3</v>
      </c>
      <c r="R2650">
        <v>-5.5538938343325499E-3</v>
      </c>
      <c r="S2650">
        <v>3.1101583505492572E-3</v>
      </c>
      <c r="T2650">
        <v>-3.9460724195902923E-3</v>
      </c>
      <c r="U2650">
        <v>-9.5119910005147281E-5</v>
      </c>
      <c r="V2650">
        <v>-3.3491051944717089E-3</v>
      </c>
      <c r="W2650">
        <v>-3.929076261048001E-3</v>
      </c>
      <c r="X2650">
        <v>6.7842013931661651E-4</v>
      </c>
      <c r="Y2650">
        <v>-4.3878125557653084E-3</v>
      </c>
      <c r="Z2650">
        <v>-3.067944130900536E-3</v>
      </c>
      <c r="AA2650">
        <v>3.8374272682150188E-3</v>
      </c>
      <c r="AB2650">
        <v>-4.3613598943978427E-3</v>
      </c>
      <c r="AC2650">
        <v>3.3122625567513272E-3</v>
      </c>
      <c r="AD2650">
        <v>-1.18147788440449E-3</v>
      </c>
      <c r="AE2650">
        <v>-4.7221564671586337E-4</v>
      </c>
      <c r="AF2650">
        <v>1.316021810113871E-2</v>
      </c>
      <c r="AG2650">
        <v>5.6159085912643016E-3</v>
      </c>
      <c r="AH2650">
        <v>1.3632535956077561E-3</v>
      </c>
      <c r="AI2650">
        <v>2.4254316360152162E-3</v>
      </c>
      <c r="AJ2650">
        <v>-5.9213469885699994E-3</v>
      </c>
      <c r="AK2650">
        <v>5.0809155954811046E-3</v>
      </c>
      <c r="AL2650">
        <v>1.0606284156526871E-3</v>
      </c>
      <c r="AM2650">
        <v>-1.9319903630961859E-3</v>
      </c>
      <c r="AN2650">
        <v>-5.4705829719826531E-3</v>
      </c>
      <c r="AO2650">
        <v>2.5997742218764768E-3</v>
      </c>
      <c r="AP2650">
        <v>-5.2553648874882532E-3</v>
      </c>
    </row>
    <row r="2651" spans="1:42" x14ac:dyDescent="0.15">
      <c r="A2651" s="1" t="s">
        <v>2690</v>
      </c>
      <c r="B2651">
        <v>-4.8626955600839187E-3</v>
      </c>
      <c r="C2651">
        <v>-8.6694744122878177E-4</v>
      </c>
      <c r="D2651">
        <v>1.5236480352960699E-3</v>
      </c>
      <c r="E2651">
        <v>-7.8927286621725617E-4</v>
      </c>
      <c r="F2651">
        <v>3.6315063813735763E-5</v>
      </c>
      <c r="G2651">
        <v>1.055205893932766E-3</v>
      </c>
      <c r="H2651">
        <v>6.0325700131765841E-3</v>
      </c>
      <c r="I2651">
        <v>2.928492888502715E-5</v>
      </c>
      <c r="J2651">
        <v>-9.4401329632145016E-3</v>
      </c>
      <c r="K2651">
        <v>-4.7525420124124062E-4</v>
      </c>
      <c r="L2651">
        <v>-4.2036133586880028E-4</v>
      </c>
      <c r="M2651">
        <v>-1.2499808504857881E-3</v>
      </c>
      <c r="N2651">
        <v>-1.097110828653586E-2</v>
      </c>
      <c r="O2651">
        <v>-1.4545221860536701E-3</v>
      </c>
      <c r="P2651">
        <v>-8.7132759416594045E-3</v>
      </c>
      <c r="Q2651">
        <v>-2.2195481170620588E-3</v>
      </c>
      <c r="R2651">
        <v>-5.1773518263941009E-3</v>
      </c>
      <c r="S2651">
        <v>-2.1897421941494029E-3</v>
      </c>
      <c r="T2651">
        <v>1.9583908640489322E-3</v>
      </c>
      <c r="U2651">
        <v>2.9208880470538638E-3</v>
      </c>
      <c r="V2651">
        <v>1.9689634457331459E-3</v>
      </c>
      <c r="W2651">
        <v>-5.1170477780100782E-4</v>
      </c>
      <c r="X2651">
        <v>-2.5934168636274168E-3</v>
      </c>
      <c r="Y2651">
        <v>9.2605218991748898E-3</v>
      </c>
      <c r="Z2651">
        <v>-2.242920440268999E-4</v>
      </c>
      <c r="AA2651">
        <v>6.4606917394389345E-4</v>
      </c>
      <c r="AB2651">
        <v>5.9596510430195363E-4</v>
      </c>
      <c r="AC2651">
        <v>7.1039315702844984E-3</v>
      </c>
      <c r="AD2651">
        <v>-2.594251652333783E-3</v>
      </c>
      <c r="AE2651">
        <v>8.0875523897890999E-4</v>
      </c>
      <c r="AF2651">
        <v>1.821726000358796E-3</v>
      </c>
      <c r="AG2651">
        <v>-1.10060758342943E-3</v>
      </c>
      <c r="AH2651">
        <v>-5.3360490597403496E-3</v>
      </c>
      <c r="AI2651">
        <v>1.2659364396560039E-2</v>
      </c>
      <c r="AJ2651">
        <v>2.5753294745534958E-3</v>
      </c>
      <c r="AK2651">
        <v>9.2894236919112351E-4</v>
      </c>
      <c r="AL2651">
        <v>-1.555658119731299E-3</v>
      </c>
      <c r="AM2651">
        <v>4.9018415127014144E-4</v>
      </c>
      <c r="AN2651">
        <v>-7.2443616264736997E-3</v>
      </c>
      <c r="AO2651">
        <v>-1.4876446847258871E-3</v>
      </c>
      <c r="AP2651">
        <v>4.7718076682067012E-3</v>
      </c>
    </row>
    <row r="2652" spans="1:42" x14ac:dyDescent="0.15">
      <c r="A2652" s="1" t="s">
        <v>2691</v>
      </c>
      <c r="B2652">
        <v>-1.309370271274455E-3</v>
      </c>
      <c r="C2652">
        <v>4.5355585687134028E-4</v>
      </c>
      <c r="D2652">
        <v>9.0934678802728633E-5</v>
      </c>
      <c r="E2652">
        <v>3.505398379552825E-4</v>
      </c>
      <c r="F2652">
        <v>-5.8259891864658115E-4</v>
      </c>
      <c r="G2652">
        <v>-4.8210226113698388E-4</v>
      </c>
      <c r="H2652">
        <v>-6.0615402791312702E-5</v>
      </c>
      <c r="I2652">
        <v>-1.010726505338402E-3</v>
      </c>
      <c r="J2652">
        <v>5.1186303832549702E-3</v>
      </c>
      <c r="K2652">
        <v>-2.665838675941242E-3</v>
      </c>
      <c r="L2652">
        <v>6.5895252717198996E-4</v>
      </c>
      <c r="M2652">
        <v>1.924769823885578E-3</v>
      </c>
      <c r="N2652">
        <v>2.1602357959593318E-3</v>
      </c>
      <c r="O2652">
        <v>-3.8238270949504669E-3</v>
      </c>
      <c r="P2652">
        <v>-9.0548692764793291E-3</v>
      </c>
      <c r="Q2652">
        <v>-4.3537185267994389E-4</v>
      </c>
      <c r="R2652">
        <v>-1.801867674169649E-2</v>
      </c>
      <c r="S2652">
        <v>2.443567449508072E-3</v>
      </c>
      <c r="T2652">
        <v>-1.6499984834984719E-3</v>
      </c>
      <c r="U2652">
        <v>-6.0523789205359406E-3</v>
      </c>
      <c r="V2652">
        <v>-2.8347510806712331E-3</v>
      </c>
      <c r="W2652">
        <v>1.159718387958074E-3</v>
      </c>
      <c r="X2652">
        <v>-1.976225370795203E-3</v>
      </c>
      <c r="Y2652">
        <v>7.5369639543531181E-3</v>
      </c>
      <c r="Z2652">
        <v>-1.218952971725996E-3</v>
      </c>
      <c r="AA2652">
        <v>-1.202548200754315E-3</v>
      </c>
      <c r="AB2652">
        <v>2.6474925504324409E-3</v>
      </c>
      <c r="AC2652">
        <v>-3.4266149683708082E-3</v>
      </c>
      <c r="AD2652">
        <v>5.4651050667337484E-3</v>
      </c>
      <c r="AE2652">
        <v>1.9627546955990499E-3</v>
      </c>
      <c r="AF2652">
        <v>-1.8079391276681271E-3</v>
      </c>
      <c r="AG2652">
        <v>6.10339487872883E-3</v>
      </c>
      <c r="AH2652">
        <v>2.6976197820844489E-3</v>
      </c>
      <c r="AI2652">
        <v>-4.0284535228866259E-3</v>
      </c>
      <c r="AJ2652">
        <v>-3.3296366982129848E-3</v>
      </c>
      <c r="AK2652">
        <v>-4.967321054048025E-3</v>
      </c>
      <c r="AL2652">
        <v>1.3649312049621999E-2</v>
      </c>
      <c r="AM2652">
        <v>3.9835148719614072E-3</v>
      </c>
      <c r="AN2652">
        <v>4.7120436470522624E-3</v>
      </c>
      <c r="AO2652">
        <v>6.7246534198630303E-3</v>
      </c>
      <c r="AP2652">
        <v>1.2718185438437371E-3</v>
      </c>
    </row>
    <row r="2653" spans="1:42" x14ac:dyDescent="0.15">
      <c r="A2653" s="1" t="s">
        <v>2692</v>
      </c>
      <c r="B2653">
        <v>-6.9731130287968022E-3</v>
      </c>
      <c r="C2653">
        <v>-3.2026959194771598E-4</v>
      </c>
      <c r="D2653">
        <v>-3.6844161875770881E-4</v>
      </c>
      <c r="E2653">
        <v>-1.5060915977065481E-3</v>
      </c>
      <c r="F2653">
        <v>1.8872082467281679E-4</v>
      </c>
      <c r="G2653">
        <v>-1.4481472107651971E-3</v>
      </c>
      <c r="H2653">
        <v>-1.8735048201321369E-3</v>
      </c>
      <c r="I2653">
        <v>6.7617954315393243E-5</v>
      </c>
      <c r="J2653">
        <v>-1.3250772182992749E-3</v>
      </c>
      <c r="K2653">
        <v>-2.8410222370557911E-3</v>
      </c>
      <c r="L2653">
        <v>-2.5673690299866411E-3</v>
      </c>
      <c r="M2653">
        <v>4.0497448166997149E-4</v>
      </c>
      <c r="N2653">
        <v>-2.5805730468312889E-3</v>
      </c>
      <c r="O2653">
        <v>-1.873536464262068E-2</v>
      </c>
      <c r="P2653">
        <v>2.4839174272868938E-3</v>
      </c>
      <c r="Q2653">
        <v>7.6135711020070148E-5</v>
      </c>
      <c r="R2653">
        <v>-7.7322147404990686E-3</v>
      </c>
      <c r="S2653">
        <v>-2.368078217990459E-3</v>
      </c>
      <c r="T2653">
        <v>3.102203151430723E-3</v>
      </c>
      <c r="U2653">
        <v>-1.063953269041069E-3</v>
      </c>
      <c r="V2653">
        <v>-1.2508603503241891E-3</v>
      </c>
      <c r="W2653">
        <v>1.3579684447229441E-4</v>
      </c>
      <c r="X2653">
        <v>-1.972664577696169E-4</v>
      </c>
      <c r="Y2653">
        <v>1.7853640443275899E-2</v>
      </c>
      <c r="Z2653">
        <v>7.2865622468547156E-4</v>
      </c>
      <c r="AA2653">
        <v>-2.833959431856103E-3</v>
      </c>
      <c r="AB2653">
        <v>-2.7648192671293099E-3</v>
      </c>
      <c r="AC2653">
        <v>-3.376281855761797E-3</v>
      </c>
      <c r="AD2653">
        <v>7.8539311476998736E-4</v>
      </c>
      <c r="AE2653">
        <v>1.673912973374129E-3</v>
      </c>
      <c r="AF2653">
        <v>-2.6431030723768211E-3</v>
      </c>
      <c r="AG2653">
        <v>-1.1120837050390231E-3</v>
      </c>
      <c r="AH2653">
        <v>5.1960968778240598E-4</v>
      </c>
      <c r="AI2653">
        <v>-5.4219640156626548E-3</v>
      </c>
      <c r="AJ2653">
        <v>3.667542853870272E-3</v>
      </c>
      <c r="AK2653">
        <v>8.5564902622638716E-4</v>
      </c>
      <c r="AL2653">
        <v>2.7432561020486091E-3</v>
      </c>
      <c r="AM2653">
        <v>2.5234718080393579E-3</v>
      </c>
      <c r="AN2653">
        <v>-6.1050433523458737E-4</v>
      </c>
      <c r="AO2653">
        <v>5.4228454636262363E-3</v>
      </c>
      <c r="AP2653">
        <v>3.1458825474311039E-3</v>
      </c>
    </row>
    <row r="2654" spans="1:42" x14ac:dyDescent="0.15">
      <c r="A2654" s="1" t="s">
        <v>2693</v>
      </c>
      <c r="B2654">
        <v>7.7425273248397011E-3</v>
      </c>
      <c r="C2654">
        <v>-7.741444355884486E-4</v>
      </c>
      <c r="D2654">
        <v>1.228873703720681E-3</v>
      </c>
      <c r="E2654">
        <v>1.026913879731406E-3</v>
      </c>
      <c r="F2654">
        <v>-2.2601823861053921E-4</v>
      </c>
      <c r="G2654">
        <v>-1.688758989293162E-3</v>
      </c>
      <c r="H2654">
        <v>-2.0055539457271739E-3</v>
      </c>
      <c r="I2654">
        <v>2.3048826325659021E-4</v>
      </c>
      <c r="J2654">
        <v>3.179368644776687E-3</v>
      </c>
      <c r="K2654">
        <v>2.6620509393935651E-3</v>
      </c>
      <c r="L2654">
        <v>-2.2044783203859111E-3</v>
      </c>
      <c r="M2654">
        <v>2.124936832970061E-3</v>
      </c>
      <c r="N2654">
        <v>7.5756308332875053E-4</v>
      </c>
      <c r="O2654">
        <v>-5.6252544255885276E-3</v>
      </c>
      <c r="P2654">
        <v>-1.17960352893199E-3</v>
      </c>
      <c r="Q2654">
        <v>5.1557397260262839E-4</v>
      </c>
      <c r="R2654">
        <v>5.1129567310695401E-3</v>
      </c>
      <c r="S2654">
        <v>4.3356051366168739E-4</v>
      </c>
      <c r="T2654">
        <v>-2.9352397925081269E-3</v>
      </c>
      <c r="U2654">
        <v>-2.797828641963871E-3</v>
      </c>
      <c r="V2654">
        <v>-7.0806352602535575E-4</v>
      </c>
      <c r="W2654">
        <v>-4.0611490826996596E-3</v>
      </c>
      <c r="X2654">
        <v>-1.307412879743775E-3</v>
      </c>
      <c r="Y2654">
        <v>-5.4882082673380307E-3</v>
      </c>
      <c r="Z2654">
        <v>-2.1658651638766591E-3</v>
      </c>
      <c r="AA2654">
        <v>1.201280634727111E-2</v>
      </c>
      <c r="AB2654">
        <v>7.7921540414073306E-3</v>
      </c>
      <c r="AC2654">
        <v>1.7439842955151159E-3</v>
      </c>
      <c r="AD2654">
        <v>4.0639360556476642E-4</v>
      </c>
      <c r="AE2654">
        <v>-6.56130307114095E-5</v>
      </c>
      <c r="AF2654">
        <v>1.6020671801999489E-3</v>
      </c>
      <c r="AG2654">
        <v>4.8476891814323783E-3</v>
      </c>
      <c r="AH2654">
        <v>-4.9398515737986469E-3</v>
      </c>
      <c r="AI2654">
        <v>2.3725028106507231E-3</v>
      </c>
      <c r="AJ2654">
        <v>-3.4525213824657258E-3</v>
      </c>
      <c r="AK2654">
        <v>-2.2123220452419079E-3</v>
      </c>
      <c r="AL2654">
        <v>2.1726439154619681E-3</v>
      </c>
      <c r="AM2654">
        <v>5.649808077357839E-3</v>
      </c>
      <c r="AN2654">
        <v>7.6607713271491587E-4</v>
      </c>
      <c r="AO2654">
        <v>1.2784360048562139E-4</v>
      </c>
      <c r="AP2654">
        <v>-1.6321638229909879E-3</v>
      </c>
    </row>
    <row r="2655" spans="1:42" x14ac:dyDescent="0.15">
      <c r="A2655" s="1" t="s">
        <v>2694</v>
      </c>
      <c r="B2655">
        <v>1.340296150414734E-2</v>
      </c>
      <c r="C2655">
        <v>-6.3030473086211978E-4</v>
      </c>
      <c r="D2655">
        <v>-2.4978539974838992E-4</v>
      </c>
      <c r="E2655">
        <v>1.9756055436040209E-4</v>
      </c>
      <c r="F2655">
        <v>1.0783384763153189E-4</v>
      </c>
      <c r="G2655">
        <v>-8.4091030044505593E-4</v>
      </c>
      <c r="H2655">
        <v>1.792518149722735E-3</v>
      </c>
      <c r="I2655">
        <v>3.3700771681253512E-4</v>
      </c>
      <c r="J2655">
        <v>4.5097354284022034E-3</v>
      </c>
      <c r="K2655">
        <v>3.5855457464735109E-3</v>
      </c>
      <c r="L2655">
        <v>-9.4203323535694498E-4</v>
      </c>
      <c r="M2655">
        <v>8.2462055485087464E-4</v>
      </c>
      <c r="N2655">
        <v>-4.4322039106867066E-3</v>
      </c>
      <c r="O2655">
        <v>-6.7708180019600168E-3</v>
      </c>
      <c r="P2655">
        <v>-2.5493456185631991E-3</v>
      </c>
      <c r="Q2655">
        <v>-1.2970855530787099E-3</v>
      </c>
      <c r="R2655">
        <v>-1.072268950276116E-2</v>
      </c>
      <c r="S2655">
        <v>-2.2673454635313969E-3</v>
      </c>
      <c r="T2655">
        <v>-2.5377300826845829E-3</v>
      </c>
      <c r="U2655">
        <v>6.735434969071506E-4</v>
      </c>
      <c r="V2655">
        <v>9.8757543828242671E-4</v>
      </c>
      <c r="W2655">
        <v>2.223407264006683E-3</v>
      </c>
      <c r="X2655">
        <v>7.2127188531801389E-4</v>
      </c>
      <c r="Y2655">
        <v>-4.5355025743324239E-3</v>
      </c>
      <c r="Z2655">
        <v>3.0258781262947898E-3</v>
      </c>
      <c r="AA2655">
        <v>8.563902858139712E-3</v>
      </c>
      <c r="AB2655">
        <v>4.9802960070214359E-3</v>
      </c>
      <c r="AC2655">
        <v>9.1240708314618332E-3</v>
      </c>
      <c r="AD2655">
        <v>-4.203648163985209E-3</v>
      </c>
      <c r="AE2655">
        <v>8.186686721361058E-3</v>
      </c>
      <c r="AF2655">
        <v>7.3353456608570063E-3</v>
      </c>
      <c r="AG2655">
        <v>2.5532130931913461E-3</v>
      </c>
      <c r="AH2655">
        <v>-6.3049875990749344E-3</v>
      </c>
      <c r="AI2655">
        <v>-5.2877638678578984E-3</v>
      </c>
      <c r="AJ2655">
        <v>-2.5005551948139699E-3</v>
      </c>
      <c r="AK2655">
        <v>-1.162507630510193E-3</v>
      </c>
      <c r="AL2655">
        <v>-2.9443970122203181E-3</v>
      </c>
      <c r="AM2655">
        <v>7.6082841513986851E-6</v>
      </c>
      <c r="AN2655">
        <v>1.794207010617253E-2</v>
      </c>
      <c r="AO2655">
        <v>6.0635324655314406E-3</v>
      </c>
      <c r="AP2655">
        <v>-1.468860558488703E-3</v>
      </c>
    </row>
    <row r="2656" spans="1:42" x14ac:dyDescent="0.15">
      <c r="A2656" s="1" t="s">
        <v>2695</v>
      </c>
      <c r="B2656">
        <v>-1.1704014049652741E-2</v>
      </c>
      <c r="C2656">
        <v>-6.7876039024534118E-4</v>
      </c>
      <c r="D2656">
        <v>-4.0906006281887141E-4</v>
      </c>
      <c r="E2656">
        <v>3.2316695073383368E-4</v>
      </c>
      <c r="F2656">
        <v>-1.2887292639539151E-4</v>
      </c>
      <c r="G2656">
        <v>-1.9205461830059101E-3</v>
      </c>
      <c r="H2656">
        <v>-1.257888093317088E-3</v>
      </c>
      <c r="I2656">
        <v>-4.8252794225198961E-4</v>
      </c>
      <c r="J2656">
        <v>1.064395589121057E-4</v>
      </c>
      <c r="K2656">
        <v>1.8665369942283991E-3</v>
      </c>
      <c r="L2656">
        <v>1.447521525210666E-3</v>
      </c>
      <c r="M2656">
        <v>-4.60268220662849E-4</v>
      </c>
      <c r="N2656">
        <v>3.2363089295696641E-3</v>
      </c>
      <c r="O2656">
        <v>-8.0520235977452215E-3</v>
      </c>
      <c r="P2656">
        <v>7.8333691494909992E-3</v>
      </c>
      <c r="Q2656">
        <v>1.0598123091074879E-3</v>
      </c>
      <c r="R2656">
        <v>-3.169238638732265E-3</v>
      </c>
      <c r="S2656">
        <v>3.0646870215973948E-3</v>
      </c>
      <c r="T2656">
        <v>1.876134976503255E-3</v>
      </c>
      <c r="U2656">
        <v>-1.6006053307838621E-3</v>
      </c>
      <c r="V2656">
        <v>6.2710922676864763E-4</v>
      </c>
      <c r="W2656">
        <v>-6.2833808835044251E-4</v>
      </c>
      <c r="X2656">
        <v>-9.2771962662291374E-4</v>
      </c>
      <c r="Y2656">
        <v>-4.9100774085386522E-3</v>
      </c>
      <c r="Z2656">
        <v>-1.839923618373575E-3</v>
      </c>
      <c r="AA2656">
        <v>-4.3502509820900776E-3</v>
      </c>
      <c r="AB2656">
        <v>2.2648822085723059E-3</v>
      </c>
      <c r="AC2656">
        <v>-1.412295938920616E-3</v>
      </c>
      <c r="AD2656">
        <v>-2.6204207437503118E-4</v>
      </c>
      <c r="AE2656">
        <v>1.8109846308841181E-4</v>
      </c>
      <c r="AF2656">
        <v>5.1050591506446768E-3</v>
      </c>
      <c r="AG2656">
        <v>-7.008279555182007E-4</v>
      </c>
      <c r="AH2656">
        <v>3.3173881830117179E-3</v>
      </c>
      <c r="AI2656">
        <v>-8.6985850717918919E-3</v>
      </c>
      <c r="AJ2656">
        <v>5.6839499243268414E-3</v>
      </c>
      <c r="AK2656">
        <v>-4.6110192324741407E-3</v>
      </c>
      <c r="AL2656">
        <v>-1.199055519924865E-3</v>
      </c>
      <c r="AM2656">
        <v>-4.5798332123306914E-3</v>
      </c>
      <c r="AN2656">
        <v>1.669686766648941E-4</v>
      </c>
      <c r="AO2656">
        <v>2.2588398357386592E-3</v>
      </c>
      <c r="AP2656">
        <v>-1.4377858081652359E-3</v>
      </c>
    </row>
    <row r="2657" spans="1:42" x14ac:dyDescent="0.15">
      <c r="A2657" s="1" t="s">
        <v>2696</v>
      </c>
      <c r="B2657">
        <v>7.0553260733934604E-3</v>
      </c>
      <c r="C2657">
        <v>-2.8085447689413099E-4</v>
      </c>
      <c r="D2657">
        <v>3.0156180736774492E-4</v>
      </c>
      <c r="E2657">
        <v>-4.2873344448070131E-4</v>
      </c>
      <c r="F2657">
        <v>-6.1903197450459836E-4</v>
      </c>
      <c r="G2657">
        <v>5.8498111784178151E-6</v>
      </c>
      <c r="H2657">
        <v>1.0116413641629201E-3</v>
      </c>
      <c r="I2657">
        <v>2.8728761626892001E-4</v>
      </c>
      <c r="J2657">
        <v>2.8944202170700191E-3</v>
      </c>
      <c r="K2657">
        <v>-4.8102442304217012E-4</v>
      </c>
      <c r="L2657">
        <v>1.4596523592036361E-3</v>
      </c>
      <c r="M2657">
        <v>5.7524017571955802E-4</v>
      </c>
      <c r="N2657">
        <v>-1.809343701385366E-3</v>
      </c>
      <c r="O2657">
        <v>1.693544351994254E-3</v>
      </c>
      <c r="P2657">
        <v>-4.0596791232680521E-3</v>
      </c>
      <c r="Q2657">
        <v>3.5665003590243031E-3</v>
      </c>
      <c r="R2657">
        <v>-6.4576767457946134E-3</v>
      </c>
      <c r="S2657">
        <v>-8.1279756916482278E-4</v>
      </c>
      <c r="T2657">
        <v>-2.266503466573228E-3</v>
      </c>
      <c r="U2657">
        <v>-5.125278451451081E-3</v>
      </c>
      <c r="V2657">
        <v>-1.702476549138944E-3</v>
      </c>
      <c r="W2657">
        <v>-4.5175321114706793E-4</v>
      </c>
      <c r="X2657">
        <v>6.2798679355488916E-3</v>
      </c>
      <c r="Y2657">
        <v>1.475343340757021E-3</v>
      </c>
      <c r="Z2657">
        <v>1.5266804689656091E-3</v>
      </c>
      <c r="AA2657">
        <v>4.2895762197745559E-4</v>
      </c>
      <c r="AB2657">
        <v>-4.078988238675083E-4</v>
      </c>
      <c r="AC2657">
        <v>1.06848633646434E-2</v>
      </c>
      <c r="AD2657">
        <v>-6.0196320419023694E-4</v>
      </c>
      <c r="AE2657">
        <v>7.0233764794253527E-4</v>
      </c>
      <c r="AF2657">
        <v>1.3030191891245289E-2</v>
      </c>
      <c r="AG2657">
        <v>1.164867027695671E-3</v>
      </c>
      <c r="AH2657">
        <v>-1.8579505063912509E-3</v>
      </c>
      <c r="AI2657">
        <v>-4.3903222690325266E-3</v>
      </c>
      <c r="AJ2657">
        <v>-3.507478770139431E-3</v>
      </c>
      <c r="AK2657">
        <v>9.6591346200540617E-3</v>
      </c>
      <c r="AL2657">
        <v>1.0249158852927559E-3</v>
      </c>
      <c r="AM2657">
        <v>-5.5143069767005074E-4</v>
      </c>
      <c r="AN2657">
        <v>-2.6059369979313219E-3</v>
      </c>
      <c r="AO2657">
        <v>-4.0516583967538473E-3</v>
      </c>
      <c r="AP2657">
        <v>-3.5217299578484372E-3</v>
      </c>
    </row>
    <row r="2658" spans="1:42" x14ac:dyDescent="0.15">
      <c r="A2658" s="1" t="s">
        <v>2697</v>
      </c>
      <c r="B2658">
        <v>-2.7085753940288338E-3</v>
      </c>
      <c r="C2658">
        <v>1.9481170285070499E-4</v>
      </c>
      <c r="D2658">
        <v>-3.1220146003584629E-4</v>
      </c>
      <c r="E2658">
        <v>4.4169195096815098E-4</v>
      </c>
      <c r="F2658">
        <v>2.7169656031444521E-4</v>
      </c>
      <c r="G2658">
        <v>-8.8412210471704443E-5</v>
      </c>
      <c r="H2658">
        <v>-2.215084361072013E-3</v>
      </c>
      <c r="I2658">
        <v>9.8338006776187175E-5</v>
      </c>
      <c r="J2658">
        <v>5.2729657982553016E-4</v>
      </c>
      <c r="K2658">
        <v>5.1575229333019929E-4</v>
      </c>
      <c r="L2658">
        <v>2.1750974510358801E-3</v>
      </c>
      <c r="M2658">
        <v>4.5911953561365338E-4</v>
      </c>
      <c r="N2658">
        <v>8.5203312964069779E-3</v>
      </c>
      <c r="O2658">
        <v>-4.436334143405796E-3</v>
      </c>
      <c r="P2658">
        <v>-2.2072895623812791E-4</v>
      </c>
      <c r="Q2658">
        <v>3.0378528590948679E-3</v>
      </c>
      <c r="R2658">
        <v>-4.2340859876880046E-3</v>
      </c>
      <c r="S2658">
        <v>-6.5257647254076648E-4</v>
      </c>
      <c r="T2658">
        <v>-2.0757191016626628E-3</v>
      </c>
      <c r="U2658">
        <v>7.2882553637935062E-3</v>
      </c>
      <c r="V2658">
        <v>4.1280186119264521E-4</v>
      </c>
      <c r="W2658">
        <v>-4.6583245605731172E-4</v>
      </c>
      <c r="X2658">
        <v>-1.3440641640169991E-4</v>
      </c>
      <c r="Y2658">
        <v>1.282397393121554E-3</v>
      </c>
      <c r="Z2658">
        <v>3.8629078504603818E-4</v>
      </c>
      <c r="AA2658">
        <v>1.633796190223245E-2</v>
      </c>
      <c r="AB2658">
        <v>-7.9966388532627108E-3</v>
      </c>
      <c r="AC2658">
        <v>-2.234097864043483E-3</v>
      </c>
      <c r="AD2658">
        <v>6.9170784143920169E-5</v>
      </c>
      <c r="AE2658">
        <v>-3.378071315203335E-4</v>
      </c>
      <c r="AF2658">
        <v>1.3802326608169989E-3</v>
      </c>
      <c r="AG2658">
        <v>-2.0032023840239051E-3</v>
      </c>
      <c r="AH2658">
        <v>2.4881992221993691E-3</v>
      </c>
      <c r="AI2658">
        <v>-1.16702885792873E-2</v>
      </c>
      <c r="AJ2658">
        <v>-2.7656932656257289E-3</v>
      </c>
      <c r="AK2658">
        <v>9.428154744419425E-4</v>
      </c>
      <c r="AL2658">
        <v>-8.073576972035864E-3</v>
      </c>
      <c r="AM2658">
        <v>1.8707566439506451E-3</v>
      </c>
      <c r="AN2658">
        <v>2.49090289316501E-3</v>
      </c>
      <c r="AO2658">
        <v>-2.684557640506294E-3</v>
      </c>
      <c r="AP2658">
        <v>7.6900169066520738E-4</v>
      </c>
    </row>
    <row r="2659" spans="1:42" x14ac:dyDescent="0.15">
      <c r="A2659" s="1" t="s">
        <v>2698</v>
      </c>
      <c r="B2659">
        <v>-8.4555239363698492E-3</v>
      </c>
      <c r="C2659">
        <v>-8.910011491108144E-4</v>
      </c>
      <c r="D2659">
        <v>-1.686382574221879E-3</v>
      </c>
      <c r="E2659">
        <v>-6.6012801366722887E-4</v>
      </c>
      <c r="F2659">
        <v>-4.9942287283233355E-4</v>
      </c>
      <c r="G2659">
        <v>-8.6795663917421195E-4</v>
      </c>
      <c r="H2659">
        <v>-1.4118347591344841E-3</v>
      </c>
      <c r="I2659">
        <v>4.5041862855121738E-4</v>
      </c>
      <c r="J2659">
        <v>-9.3127571142213633E-4</v>
      </c>
      <c r="K2659">
        <v>-3.3966904069082891E-3</v>
      </c>
      <c r="L2659">
        <v>-2.6154017921451709E-3</v>
      </c>
      <c r="M2659">
        <v>-5.5775107786595738E-4</v>
      </c>
      <c r="N2659">
        <v>-3.039371721473753E-3</v>
      </c>
      <c r="O2659">
        <v>-4.360154113430036E-4</v>
      </c>
      <c r="P2659">
        <v>1.9255068939784861E-3</v>
      </c>
      <c r="Q2659">
        <v>1.9607689809642858E-3</v>
      </c>
      <c r="R2659">
        <v>-1.302643574379448E-2</v>
      </c>
      <c r="S2659">
        <v>-1.4352511561600721E-3</v>
      </c>
      <c r="T2659">
        <v>2.5929070635666062E-3</v>
      </c>
      <c r="U2659">
        <v>-4.2809181348947003E-3</v>
      </c>
      <c r="V2659">
        <v>-2.0476748240096918E-3</v>
      </c>
      <c r="W2659">
        <v>1.503113498484398E-3</v>
      </c>
      <c r="X2659">
        <v>1.3362392645228211E-3</v>
      </c>
      <c r="Y2659">
        <v>3.9167299615495092E-3</v>
      </c>
      <c r="Z2659">
        <v>-4.9848053376572144E-4</v>
      </c>
      <c r="AA2659">
        <v>1.6486176232789009E-2</v>
      </c>
      <c r="AB2659">
        <v>-2.4401637561631468E-3</v>
      </c>
      <c r="AC2659">
        <v>-2.2789876211006159E-3</v>
      </c>
      <c r="AD2659">
        <v>-6.4997684675305398E-4</v>
      </c>
      <c r="AE2659">
        <v>-1.6033148644833571E-3</v>
      </c>
      <c r="AF2659">
        <v>-1.3913728201346469E-3</v>
      </c>
      <c r="AG2659">
        <v>9.6577334927450608E-5</v>
      </c>
      <c r="AH2659">
        <v>4.204741261533182E-3</v>
      </c>
      <c r="AI2659">
        <v>1.182614602890462E-3</v>
      </c>
      <c r="AJ2659">
        <v>-7.0604013232091812E-4</v>
      </c>
      <c r="AK2659">
        <v>-2.392492548128216E-3</v>
      </c>
      <c r="AL2659">
        <v>-7.5190493599452931E-3</v>
      </c>
      <c r="AM2659">
        <v>-5.9984142851134143E-3</v>
      </c>
      <c r="AN2659">
        <v>9.6362287492194471E-4</v>
      </c>
      <c r="AO2659">
        <v>2.9013052447871531E-3</v>
      </c>
      <c r="AP2659">
        <v>2.2181326082989241E-3</v>
      </c>
    </row>
    <row r="2660" spans="1:42" x14ac:dyDescent="0.15">
      <c r="A2660" s="1" t="s">
        <v>2699</v>
      </c>
      <c r="B2660">
        <v>6.0970607144667844E-4</v>
      </c>
      <c r="C2660">
        <v>-9.5444520791129316E-4</v>
      </c>
      <c r="D2660">
        <v>7.574432877858377E-4</v>
      </c>
      <c r="E2660">
        <v>1.231531883294171E-3</v>
      </c>
      <c r="F2660">
        <v>3.7627121658638339E-4</v>
      </c>
      <c r="G2660">
        <v>-7.9367982084153693E-4</v>
      </c>
      <c r="H2660">
        <v>8.2041451824735085E-4</v>
      </c>
      <c r="I2660">
        <v>5.6912759848770568E-4</v>
      </c>
      <c r="J2660">
        <v>-9.6852453400376277E-4</v>
      </c>
      <c r="K2660">
        <v>-1.2674887215425831E-3</v>
      </c>
      <c r="L2660">
        <v>-2.283988773221262E-3</v>
      </c>
      <c r="M2660">
        <v>-2.6273111022664542E-3</v>
      </c>
      <c r="N2660">
        <v>-4.8868103950428536E-3</v>
      </c>
      <c r="O2660">
        <v>4.7677140925753758E-2</v>
      </c>
      <c r="P2660">
        <v>1.003254015597068E-2</v>
      </c>
      <c r="Q2660">
        <v>3.7423265253439339E-4</v>
      </c>
      <c r="R2660">
        <v>1.6465431973553421E-2</v>
      </c>
      <c r="S2660">
        <v>1.3025454688101511E-3</v>
      </c>
      <c r="T2660">
        <v>-2.300927492752374E-3</v>
      </c>
      <c r="U2660">
        <v>-9.1359252183403168E-4</v>
      </c>
      <c r="V2660">
        <v>5.3273939647092636E-3</v>
      </c>
      <c r="W2660">
        <v>-4.2136453388788193E-3</v>
      </c>
      <c r="X2660">
        <v>-4.907860286726881E-3</v>
      </c>
      <c r="Y2660">
        <v>-3.1672234864141189E-3</v>
      </c>
      <c r="Z2660">
        <v>-1.0502724581260669E-3</v>
      </c>
      <c r="AA2660">
        <v>-1.892973148626189E-2</v>
      </c>
      <c r="AB2660">
        <v>5.8892428458227691E-4</v>
      </c>
      <c r="AC2660">
        <v>5.4061422660152984E-3</v>
      </c>
      <c r="AD2660">
        <v>-2.5282714059496202E-3</v>
      </c>
      <c r="AE2660">
        <v>-3.8349824705528248E-3</v>
      </c>
      <c r="AF2660">
        <v>9.3664475407758564E-3</v>
      </c>
      <c r="AG2660">
        <v>2.154650173647766E-3</v>
      </c>
      <c r="AH2660">
        <v>-3.9192588248695096E-3</v>
      </c>
      <c r="AI2660">
        <v>-4.1447975623346003E-3</v>
      </c>
      <c r="AJ2660">
        <v>-5.5343426658853861E-3</v>
      </c>
      <c r="AK2660">
        <v>-4.9362397308819516E-3</v>
      </c>
      <c r="AL2660">
        <v>-7.1698751346476646E-3</v>
      </c>
      <c r="AM2660">
        <v>-1.240276733611206E-2</v>
      </c>
      <c r="AN2660">
        <v>-1.070785607896998E-2</v>
      </c>
      <c r="AO2660">
        <v>-1.823912676887154E-3</v>
      </c>
      <c r="AP2660">
        <v>-7.1337598177848287E-4</v>
      </c>
    </row>
    <row r="2661" spans="1:42" x14ac:dyDescent="0.15">
      <c r="A2661" s="1" t="s">
        <v>2700</v>
      </c>
      <c r="B2661">
        <v>7.5606508266381081E-3</v>
      </c>
      <c r="C2661">
        <v>-4.7010697357364681E-4</v>
      </c>
      <c r="D2661">
        <v>9.7461121011102939E-4</v>
      </c>
      <c r="E2661">
        <v>-1.202699619123921E-4</v>
      </c>
      <c r="F2661">
        <v>4.9204446844322718E-5</v>
      </c>
      <c r="G2661">
        <v>7.5472093768516461E-4</v>
      </c>
      <c r="H2661">
        <v>3.2530443872521631E-4</v>
      </c>
      <c r="I2661">
        <v>2.4390541890133131E-4</v>
      </c>
      <c r="J2661">
        <v>1.9558952964759042E-3</v>
      </c>
      <c r="K2661">
        <v>1.9230011622415021E-3</v>
      </c>
      <c r="L2661">
        <v>-1.7175858168340041E-4</v>
      </c>
      <c r="M2661">
        <v>-6.2902319847427156E-4</v>
      </c>
      <c r="N2661">
        <v>5.2479065759186514E-3</v>
      </c>
      <c r="O2661">
        <v>-1.01150923145597E-2</v>
      </c>
      <c r="P2661">
        <v>-9.768342517928498E-3</v>
      </c>
      <c r="Q2661">
        <v>-7.3562452089179553E-5</v>
      </c>
      <c r="R2661">
        <v>-8.8169330579618236E-3</v>
      </c>
      <c r="S2661">
        <v>2.1978129993810648E-3</v>
      </c>
      <c r="T2661">
        <v>-1.215407638403107E-3</v>
      </c>
      <c r="U2661">
        <v>-1.482543332577116E-3</v>
      </c>
      <c r="V2661">
        <v>2.1968897335545899E-3</v>
      </c>
      <c r="W2661">
        <v>1.876966564254238E-3</v>
      </c>
      <c r="X2661">
        <v>-2.027819884562433E-3</v>
      </c>
      <c r="Y2661">
        <v>1.1908178213223971E-3</v>
      </c>
      <c r="Z2661">
        <v>-8.187673575179667E-4</v>
      </c>
      <c r="AA2661">
        <v>-1.375920429209638E-3</v>
      </c>
      <c r="AB2661">
        <v>2.78151718296732E-3</v>
      </c>
      <c r="AC2661">
        <v>-6.1660860449574213E-4</v>
      </c>
      <c r="AD2661">
        <v>-8.3724133812534051E-4</v>
      </c>
      <c r="AE2661">
        <v>2.1797528264717969E-3</v>
      </c>
      <c r="AF2661">
        <v>1.10305173638625E-3</v>
      </c>
      <c r="AG2661">
        <v>-1.396603322802889E-3</v>
      </c>
      <c r="AH2661">
        <v>6.2171135532442081E-3</v>
      </c>
      <c r="AI2661">
        <v>8.6620089040354478E-3</v>
      </c>
      <c r="AJ2661">
        <v>-5.5127432589509827E-4</v>
      </c>
      <c r="AK2661">
        <v>4.3121552805773164E-3</v>
      </c>
      <c r="AL2661">
        <v>-5.840456552167481E-4</v>
      </c>
      <c r="AM2661">
        <v>3.610642740187923E-3</v>
      </c>
      <c r="AN2661">
        <v>1.0116109831001901E-2</v>
      </c>
      <c r="AO2661">
        <v>8.1965412561157578E-4</v>
      </c>
      <c r="AP2661">
        <v>-5.2715868169312457E-3</v>
      </c>
    </row>
    <row r="2662" spans="1:42" x14ac:dyDescent="0.15">
      <c r="A2662" s="1" t="s">
        <v>2701</v>
      </c>
      <c r="B2662">
        <v>-4.1187767120819882E-3</v>
      </c>
      <c r="C2662">
        <v>-4.1310663270365699E-4</v>
      </c>
      <c r="D2662">
        <v>-9.744827906119182E-4</v>
      </c>
      <c r="E2662">
        <v>-1.0674770981165919E-3</v>
      </c>
      <c r="F2662">
        <v>9.2528730925881756E-5</v>
      </c>
      <c r="G2662">
        <v>-1.696159351617689E-3</v>
      </c>
      <c r="H2662">
        <v>2.6332801257702542E-4</v>
      </c>
      <c r="I2662">
        <v>1.5388964293229799E-4</v>
      </c>
      <c r="J2662">
        <v>-1.640861068995126E-3</v>
      </c>
      <c r="K2662">
        <v>4.0292626197581741E-3</v>
      </c>
      <c r="L2662">
        <v>1.630822229324945E-3</v>
      </c>
      <c r="M2662">
        <v>3.5894286331445492E-4</v>
      </c>
      <c r="N2662">
        <v>5.5705187275852542E-3</v>
      </c>
      <c r="O2662">
        <v>1.180618462742714E-3</v>
      </c>
      <c r="P2662">
        <v>-5.8890829708697634E-3</v>
      </c>
      <c r="Q2662">
        <v>3.7489788189822202E-3</v>
      </c>
      <c r="R2662">
        <v>-1.4152126078119101E-2</v>
      </c>
      <c r="S2662">
        <v>-1.7119704154433711E-3</v>
      </c>
      <c r="T2662">
        <v>9.9677986353916915E-4</v>
      </c>
      <c r="U2662">
        <v>-1.584344858428061E-3</v>
      </c>
      <c r="V2662">
        <v>2.1863162038395859E-4</v>
      </c>
      <c r="W2662">
        <v>2.5208786923903412E-4</v>
      </c>
      <c r="X2662">
        <v>7.633501364636198E-4</v>
      </c>
      <c r="Y2662">
        <v>-9.6482224982185963E-3</v>
      </c>
      <c r="Z2662">
        <v>-2.9291223120669488E-3</v>
      </c>
      <c r="AA2662">
        <v>8.3745373806927877E-3</v>
      </c>
      <c r="AB2662">
        <v>6.0162850856272047E-3</v>
      </c>
      <c r="AC2662">
        <v>2.1489806005640672E-3</v>
      </c>
      <c r="AD2662">
        <v>8.7641123167008905E-4</v>
      </c>
      <c r="AE2662">
        <v>8.0366139398041275E-4</v>
      </c>
      <c r="AF2662">
        <v>1.3999855537509241E-2</v>
      </c>
      <c r="AG2662">
        <v>4.8070298287732913E-3</v>
      </c>
      <c r="AH2662">
        <v>1.823424085873182E-3</v>
      </c>
      <c r="AI2662">
        <v>-2.531877794124567E-3</v>
      </c>
      <c r="AJ2662">
        <v>-3.340662724360901E-3</v>
      </c>
      <c r="AK2662">
        <v>3.198247761517056E-3</v>
      </c>
      <c r="AL2662">
        <v>-3.0497745641699472E-3</v>
      </c>
      <c r="AM2662">
        <v>-6.2483407763268706E-3</v>
      </c>
      <c r="AN2662">
        <v>-1.9756520236718649E-3</v>
      </c>
      <c r="AO2662">
        <v>-2.5487866151839601E-3</v>
      </c>
      <c r="AP2662">
        <v>-3.2882114862413342E-3</v>
      </c>
    </row>
    <row r="2663" spans="1:42" x14ac:dyDescent="0.15">
      <c r="A2663" s="1" t="s">
        <v>2702</v>
      </c>
      <c r="B2663">
        <v>6.2870980449413368E-3</v>
      </c>
      <c r="C2663">
        <v>-3.3438438884058941E-4</v>
      </c>
      <c r="D2663">
        <v>9.5077904265440107E-4</v>
      </c>
      <c r="E2663">
        <v>7.4605565920164146E-5</v>
      </c>
      <c r="F2663">
        <v>-6.916767460533607E-4</v>
      </c>
      <c r="G2663">
        <v>2.9296998753299312E-4</v>
      </c>
      <c r="H2663">
        <v>1.5882089732392371E-3</v>
      </c>
      <c r="I2663">
        <v>-2.9549192648135842E-4</v>
      </c>
      <c r="J2663">
        <v>2.7033048818802339E-3</v>
      </c>
      <c r="K2663">
        <v>5.8302207371834849E-3</v>
      </c>
      <c r="L2663">
        <v>1.8000983071753841E-3</v>
      </c>
      <c r="M2663">
        <v>-1.310160957907841E-3</v>
      </c>
      <c r="N2663">
        <v>-9.1458912056761399E-4</v>
      </c>
      <c r="O2663">
        <v>-1.023235965941946E-2</v>
      </c>
      <c r="P2663">
        <v>5.6111743443733005E-4</v>
      </c>
      <c r="Q2663">
        <v>6.8228506028065929E-3</v>
      </c>
      <c r="R2663">
        <v>1.48730244965143E-3</v>
      </c>
      <c r="S2663">
        <v>-8.3833010464297688E-4</v>
      </c>
      <c r="T2663">
        <v>-3.3517202140751802E-3</v>
      </c>
      <c r="U2663">
        <v>7.1574520516173067E-3</v>
      </c>
      <c r="V2663">
        <v>4.2734821025368413E-3</v>
      </c>
      <c r="W2663">
        <v>1.683478053807231E-3</v>
      </c>
      <c r="X2663">
        <v>2.2653852752122129E-4</v>
      </c>
      <c r="Y2663">
        <v>4.3859657908151134E-3</v>
      </c>
      <c r="Z2663">
        <v>-1.0949232297414659E-3</v>
      </c>
      <c r="AA2663">
        <v>-4.3807967078114633E-3</v>
      </c>
      <c r="AB2663">
        <v>3.3812155630399969E-3</v>
      </c>
      <c r="AC2663">
        <v>-2.027590154622561E-3</v>
      </c>
      <c r="AD2663">
        <v>-4.1913889009774112E-5</v>
      </c>
      <c r="AE2663">
        <v>1.5106382716672691E-3</v>
      </c>
      <c r="AF2663">
        <v>-1.0110165872963491E-2</v>
      </c>
      <c r="AG2663">
        <v>1.444020924294274E-3</v>
      </c>
      <c r="AH2663">
        <v>-5.5412923393344093E-3</v>
      </c>
      <c r="AI2663">
        <v>-4.3483214841239458E-4</v>
      </c>
      <c r="AJ2663">
        <v>7.7525055439130854E-3</v>
      </c>
      <c r="AK2663">
        <v>-1.918005710179268E-3</v>
      </c>
      <c r="AL2663">
        <v>6.9242098004029884E-3</v>
      </c>
      <c r="AM2663">
        <v>2.75455287282643E-3</v>
      </c>
      <c r="AN2663">
        <v>-2.0467529129435859E-4</v>
      </c>
      <c r="AO2663">
        <v>-2.2634830642438421E-4</v>
      </c>
      <c r="AP2663">
        <v>-2.7606891958969911E-3</v>
      </c>
    </row>
    <row r="2664" spans="1:42" x14ac:dyDescent="0.15">
      <c r="A2664" s="1" t="s">
        <v>2703</v>
      </c>
      <c r="B2664">
        <v>-5.0723615727906997E-4</v>
      </c>
      <c r="C2664">
        <v>9.9328121492434866E-4</v>
      </c>
      <c r="D2664">
        <v>4.1083508962070839E-4</v>
      </c>
      <c r="E2664">
        <v>4.8388573325839598E-4</v>
      </c>
      <c r="F2664">
        <v>-2.0718061689723569E-4</v>
      </c>
      <c r="G2664">
        <v>-1.372363813472711E-3</v>
      </c>
      <c r="H2664">
        <v>-1.0699086237592719E-3</v>
      </c>
      <c r="I2664">
        <v>-9.6748395456522918E-5</v>
      </c>
      <c r="J2664">
        <v>9.9660838284896559E-4</v>
      </c>
      <c r="K2664">
        <v>2.5943772367275639E-3</v>
      </c>
      <c r="L2664">
        <v>-1.560668162553595E-3</v>
      </c>
      <c r="M2664">
        <v>4.7271300777348258E-4</v>
      </c>
      <c r="N2664">
        <v>1.892098851262004E-2</v>
      </c>
      <c r="O2664">
        <v>4.6378494930124324E-3</v>
      </c>
      <c r="P2664">
        <v>5.8780808813545908E-3</v>
      </c>
      <c r="Q2664">
        <v>8.6408159396690176E-3</v>
      </c>
      <c r="R2664">
        <v>-5.8694951485100246E-4</v>
      </c>
      <c r="S2664">
        <v>1.525614146210744E-3</v>
      </c>
      <c r="T2664">
        <v>-2.5850524872273839E-5</v>
      </c>
      <c r="U2664">
        <v>4.0220201480598537E-3</v>
      </c>
      <c r="V2664">
        <v>-3.523343877877149E-3</v>
      </c>
      <c r="W2664">
        <v>-7.0433365531951102E-4</v>
      </c>
      <c r="X2664">
        <v>4.7761279388435392E-3</v>
      </c>
      <c r="Y2664">
        <v>-6.152103087392953E-3</v>
      </c>
      <c r="Z2664">
        <v>-8.6780780353349046E-4</v>
      </c>
      <c r="AA2664">
        <v>-3.3773578323311989E-3</v>
      </c>
      <c r="AB2664">
        <v>-1.3616863370821081E-3</v>
      </c>
      <c r="AC2664">
        <v>-1.152884005925096E-4</v>
      </c>
      <c r="AD2664">
        <v>-5.8254583047114341E-5</v>
      </c>
      <c r="AE2664">
        <v>2.9669409022803472E-3</v>
      </c>
      <c r="AF2664">
        <v>-1.4562820237492449E-3</v>
      </c>
      <c r="AG2664">
        <v>1.067342004913715E-3</v>
      </c>
      <c r="AH2664">
        <v>-7.1441627729507693E-3</v>
      </c>
      <c r="AI2664">
        <v>-7.9642145950404777E-3</v>
      </c>
      <c r="AJ2664">
        <v>-1.5011638657173949E-3</v>
      </c>
      <c r="AK2664">
        <v>-8.2593092192273195E-4</v>
      </c>
      <c r="AL2664">
        <v>-4.8172037245787043E-3</v>
      </c>
      <c r="AM2664">
        <v>-5.7082938852443072E-3</v>
      </c>
      <c r="AN2664">
        <v>-6.3484566296695489E-3</v>
      </c>
      <c r="AO2664">
        <v>-1.402847647925557E-3</v>
      </c>
      <c r="AP2664">
        <v>9.985155594547416E-4</v>
      </c>
    </row>
    <row r="2665" spans="1:42" x14ac:dyDescent="0.15">
      <c r="A2665" s="1" t="s">
        <v>2704</v>
      </c>
      <c r="B2665">
        <v>-5.3478658730442058E-3</v>
      </c>
      <c r="C2665">
        <v>3.0520565979508843E-4</v>
      </c>
      <c r="D2665">
        <v>8.0734615288692493E-4</v>
      </c>
      <c r="E2665">
        <v>7.0993758641067447E-4</v>
      </c>
      <c r="F2665">
        <v>7.7530102774202032E-4</v>
      </c>
      <c r="G2665">
        <v>1.765430011505096E-4</v>
      </c>
      <c r="H2665">
        <v>1.754879564687118E-3</v>
      </c>
      <c r="I2665">
        <v>1.1997950982809691E-4</v>
      </c>
      <c r="J2665">
        <v>-3.00421861967895E-3</v>
      </c>
      <c r="K2665">
        <v>1.0485872417811211E-3</v>
      </c>
      <c r="L2665">
        <v>3.6811914334051211E-3</v>
      </c>
      <c r="M2665">
        <v>-7.8237421174203999E-4</v>
      </c>
      <c r="N2665">
        <v>-9.5692064503633788E-3</v>
      </c>
      <c r="O2665">
        <v>-9.4875122243075864E-3</v>
      </c>
      <c r="P2665">
        <v>9.2403421766020597E-3</v>
      </c>
      <c r="Q2665">
        <v>-5.3292093902379961E-3</v>
      </c>
      <c r="R2665">
        <v>-1.0260907139642591E-2</v>
      </c>
      <c r="S2665">
        <v>1.506442618915031E-3</v>
      </c>
      <c r="T2665">
        <v>2.6608715334535348E-3</v>
      </c>
      <c r="U2665">
        <v>1.212613836927986E-2</v>
      </c>
      <c r="V2665">
        <v>9.2734976955662009E-4</v>
      </c>
      <c r="W2665">
        <v>2.617610319499595E-3</v>
      </c>
      <c r="X2665">
        <v>3.2542345170781151E-3</v>
      </c>
      <c r="Y2665">
        <v>-1.541020711218394E-2</v>
      </c>
      <c r="Z2665">
        <v>2.2222281552299948E-3</v>
      </c>
      <c r="AA2665">
        <v>1.025900388622296E-3</v>
      </c>
      <c r="AB2665">
        <v>2.0516701389415881E-3</v>
      </c>
      <c r="AC2665">
        <v>4.261126827242499E-3</v>
      </c>
      <c r="AD2665">
        <v>-3.5466364183510011E-4</v>
      </c>
      <c r="AE2665">
        <v>6.457765402688647E-3</v>
      </c>
      <c r="AF2665">
        <v>5.5603553455752606E-3</v>
      </c>
      <c r="AG2665">
        <v>7.8705890616501198E-3</v>
      </c>
      <c r="AH2665">
        <v>-3.887489057260459E-3</v>
      </c>
      <c r="AI2665">
        <v>-5.5791072715954794E-3</v>
      </c>
      <c r="AJ2665">
        <v>1.00552993669361E-2</v>
      </c>
      <c r="AK2665">
        <v>-2.7264375243880338E-3</v>
      </c>
      <c r="AL2665">
        <v>-8.1927355344048602E-3</v>
      </c>
      <c r="AM2665">
        <v>6.5989806915764697E-4</v>
      </c>
      <c r="AN2665">
        <v>-3.2871742235101378E-3</v>
      </c>
      <c r="AO2665">
        <v>-3.5738844625377878E-3</v>
      </c>
      <c r="AP2665">
        <v>-1.8715390120577259E-4</v>
      </c>
    </row>
    <row r="2666" spans="1:42" x14ac:dyDescent="0.15">
      <c r="A2666" s="1" t="s">
        <v>2705</v>
      </c>
      <c r="B2666">
        <v>3.7281759002470291E-3</v>
      </c>
      <c r="C2666">
        <v>7.049058505583343E-4</v>
      </c>
      <c r="D2666">
        <v>6.5693909789776023E-5</v>
      </c>
      <c r="E2666">
        <v>-1.183324720621375E-4</v>
      </c>
      <c r="F2666">
        <v>-2.164317117480447E-4</v>
      </c>
      <c r="G2666">
        <v>8.0980904702731519E-4</v>
      </c>
      <c r="H2666">
        <v>1.498057400260072E-3</v>
      </c>
      <c r="I2666">
        <v>-2.9564240485346888E-4</v>
      </c>
      <c r="J2666">
        <v>1.2190708862461919E-3</v>
      </c>
      <c r="K2666">
        <v>-2.3321795339982469E-3</v>
      </c>
      <c r="L2666">
        <v>-1.3455056853334171E-3</v>
      </c>
      <c r="M2666">
        <v>-5.4123961155497376E-4</v>
      </c>
      <c r="N2666">
        <v>-3.4371571876662429E-3</v>
      </c>
      <c r="O2666">
        <v>-8.9062961706879893E-4</v>
      </c>
      <c r="P2666">
        <v>-9.9581874545936599E-4</v>
      </c>
      <c r="Q2666">
        <v>2.9287972331310998E-3</v>
      </c>
      <c r="R2666">
        <v>1.096336021639543E-6</v>
      </c>
      <c r="S2666">
        <v>-1.805110863510664E-3</v>
      </c>
      <c r="T2666">
        <v>1.971220600754608E-3</v>
      </c>
      <c r="U2666">
        <v>2.9859124128521842E-3</v>
      </c>
      <c r="V2666">
        <v>-1.2314489971918679E-3</v>
      </c>
      <c r="W2666">
        <v>9.9896416373422975E-3</v>
      </c>
      <c r="X2666">
        <v>-8.0763982486938772E-4</v>
      </c>
      <c r="Y2666">
        <v>3.2221623398355568E-4</v>
      </c>
      <c r="Z2666">
        <v>3.8987075868230419E-3</v>
      </c>
      <c r="AA2666">
        <v>-5.0206653779664057E-4</v>
      </c>
      <c r="AB2666">
        <v>-5.0362075666478994E-4</v>
      </c>
      <c r="AC2666">
        <v>-7.5983689960486449E-3</v>
      </c>
      <c r="AD2666">
        <v>2.873942434012261E-3</v>
      </c>
      <c r="AE2666">
        <v>-2.308178618389849E-3</v>
      </c>
      <c r="AF2666">
        <v>-6.4246351434024806E-3</v>
      </c>
      <c r="AG2666">
        <v>-5.4945955510599977E-3</v>
      </c>
      <c r="AH2666">
        <v>8.2461511769067863E-3</v>
      </c>
      <c r="AI2666">
        <v>1.8629046659845671E-3</v>
      </c>
      <c r="AJ2666">
        <v>-1.9387815950609941E-4</v>
      </c>
      <c r="AK2666">
        <v>8.119998018708937E-3</v>
      </c>
      <c r="AL2666">
        <v>-2.2977567268269942E-3</v>
      </c>
      <c r="AM2666">
        <v>-5.6498571901238148E-4</v>
      </c>
      <c r="AN2666">
        <v>2.4679012205066801E-4</v>
      </c>
      <c r="AO2666">
        <v>-5.4231810585772628E-3</v>
      </c>
      <c r="AP2666">
        <v>7.59869944726857E-4</v>
      </c>
    </row>
    <row r="2667" spans="1:42" x14ac:dyDescent="0.15">
      <c r="A2667" s="1" t="s">
        <v>2706</v>
      </c>
      <c r="B2667">
        <v>-8.7508972825947138E-3</v>
      </c>
      <c r="C2667">
        <v>2.9237980312798838E-4</v>
      </c>
      <c r="D2667">
        <v>4.8556128467067128E-4</v>
      </c>
      <c r="E2667">
        <v>-4.5229401698967242E-4</v>
      </c>
      <c r="F2667">
        <v>9.4163469760486049E-4</v>
      </c>
      <c r="G2667">
        <v>6.4974040874907115E-5</v>
      </c>
      <c r="H2667">
        <v>5.1883409944142073E-5</v>
      </c>
      <c r="I2667">
        <v>-5.5145266806625696E-4</v>
      </c>
      <c r="J2667">
        <v>-1.451479333992506E-5</v>
      </c>
      <c r="K2667">
        <v>-3.1158514796312659E-3</v>
      </c>
      <c r="L2667">
        <v>-2.9384543183777609E-3</v>
      </c>
      <c r="M2667">
        <v>7.5761635973665829E-5</v>
      </c>
      <c r="N2667">
        <v>1.020285361868834E-2</v>
      </c>
      <c r="O2667">
        <v>2.3344098493102469E-2</v>
      </c>
      <c r="P2667">
        <v>1.4489134560272879E-2</v>
      </c>
      <c r="Q2667">
        <v>-4.5440356990439131E-3</v>
      </c>
      <c r="R2667">
        <v>4.073182761775514E-3</v>
      </c>
      <c r="S2667">
        <v>2.3963103447797E-3</v>
      </c>
      <c r="T2667">
        <v>-4.5487956312405924E-3</v>
      </c>
      <c r="U2667">
        <v>-2.3493820433695029E-4</v>
      </c>
      <c r="V2667">
        <v>-2.00974524549569E-3</v>
      </c>
      <c r="W2667">
        <v>-3.0417117731847051E-4</v>
      </c>
      <c r="X2667">
        <v>-1.9674363530104849E-3</v>
      </c>
      <c r="Y2667">
        <v>-1.3847314286333371E-3</v>
      </c>
      <c r="Z2667">
        <v>1.220381361732762E-2</v>
      </c>
      <c r="AA2667">
        <v>-4.0842415979190378E-3</v>
      </c>
      <c r="AB2667">
        <v>1.400232078196866E-3</v>
      </c>
      <c r="AC2667">
        <v>-8.0491275724194917E-3</v>
      </c>
      <c r="AD2667">
        <v>3.1892969830729619E-3</v>
      </c>
      <c r="AE2667">
        <v>-3.6812554324948451E-3</v>
      </c>
      <c r="AF2667">
        <v>-3.4522741307251368E-3</v>
      </c>
      <c r="AG2667">
        <v>-4.890997901796857E-3</v>
      </c>
      <c r="AH2667">
        <v>3.0447841093022291E-4</v>
      </c>
      <c r="AI2667">
        <v>-1.1854436695468569E-2</v>
      </c>
      <c r="AJ2667">
        <v>-2.5518172354206969E-3</v>
      </c>
      <c r="AK2667">
        <v>-5.3156392781687142E-3</v>
      </c>
      <c r="AL2667">
        <v>-5.9072178767832018E-3</v>
      </c>
      <c r="AM2667">
        <v>-8.8131756635277669E-3</v>
      </c>
      <c r="AN2667">
        <v>-7.2386235914414137E-3</v>
      </c>
      <c r="AO2667">
        <v>-3.586391144581238E-3</v>
      </c>
      <c r="AP2667">
        <v>4.0647537090851074E-3</v>
      </c>
    </row>
    <row r="2668" spans="1:42" x14ac:dyDescent="0.15">
      <c r="A2668" s="1" t="s">
        <v>2707</v>
      </c>
      <c r="B2668">
        <v>7.2387078989419491E-3</v>
      </c>
      <c r="C2668">
        <v>-1.682269812056946E-4</v>
      </c>
      <c r="D2668">
        <v>8.8015592886963841E-4</v>
      </c>
      <c r="E2668">
        <v>6.6045092531017417E-5</v>
      </c>
      <c r="F2668">
        <v>-2.2784120592899711E-4</v>
      </c>
      <c r="G2668">
        <v>-6.7587759855242038E-4</v>
      </c>
      <c r="H2668">
        <v>9.3473764162778697E-4</v>
      </c>
      <c r="I2668">
        <v>5.5700400837581658E-4</v>
      </c>
      <c r="J2668">
        <v>2.6028015738178362E-3</v>
      </c>
      <c r="K2668">
        <v>6.8351274822989194E-4</v>
      </c>
      <c r="L2668">
        <v>-1.0859935695011699E-3</v>
      </c>
      <c r="M2668">
        <v>-1.6191896933211E-3</v>
      </c>
      <c r="N2668">
        <v>-5.4213561940876101E-3</v>
      </c>
      <c r="O2668">
        <v>1.1042120287817141E-2</v>
      </c>
      <c r="P2668">
        <v>3.3639978933810877E-2</v>
      </c>
      <c r="Q2668">
        <v>-5.9533441539660927E-3</v>
      </c>
      <c r="R2668">
        <v>1.049965351260349E-2</v>
      </c>
      <c r="S2668">
        <v>-1.871738598888516E-3</v>
      </c>
      <c r="T2668">
        <v>-4.712293175671377E-3</v>
      </c>
      <c r="U2668">
        <v>-3.6230278294081381E-3</v>
      </c>
      <c r="V2668">
        <v>-1.171045694598867E-3</v>
      </c>
      <c r="W2668">
        <v>-2.448726329366433E-3</v>
      </c>
      <c r="X2668">
        <v>-2.2442113126899419E-3</v>
      </c>
      <c r="Y2668">
        <v>-1.0474789738856289E-3</v>
      </c>
      <c r="Z2668">
        <v>-1.9207873312406579E-3</v>
      </c>
      <c r="AA2668">
        <v>3.3406917190975058E-4</v>
      </c>
      <c r="AB2668">
        <v>3.9829087100132369E-3</v>
      </c>
      <c r="AC2668">
        <v>-3.151463174476747E-3</v>
      </c>
      <c r="AD2668">
        <v>1.199870877015315E-3</v>
      </c>
      <c r="AE2668">
        <v>-1.9643673873284331E-3</v>
      </c>
      <c r="AF2668">
        <v>1.572875780519159E-2</v>
      </c>
      <c r="AG2668">
        <v>-4.4424823454747818E-3</v>
      </c>
      <c r="AH2668">
        <v>-1.175766093732613E-2</v>
      </c>
      <c r="AI2668">
        <v>-3.1262212162750961E-3</v>
      </c>
      <c r="AJ2668">
        <v>-1.726515797659228E-3</v>
      </c>
      <c r="AK2668">
        <v>-2.7826171269579379E-4</v>
      </c>
      <c r="AL2668">
        <v>-4.9590074442813284E-3</v>
      </c>
      <c r="AM2668">
        <v>-5.9528944890998199E-3</v>
      </c>
      <c r="AN2668">
        <v>-7.7573901079876512E-3</v>
      </c>
      <c r="AO2668">
        <v>3.2858749391819842E-3</v>
      </c>
      <c r="AP2668">
        <v>3.0557478678068439E-3</v>
      </c>
    </row>
    <row r="2669" spans="1:42" x14ac:dyDescent="0.15">
      <c r="A2669" s="1" t="s">
        <v>2708</v>
      </c>
      <c r="B2669">
        <v>4.3532315342018034E-3</v>
      </c>
      <c r="C2669">
        <v>-7.8164196992628937E-4</v>
      </c>
      <c r="D2669">
        <v>1.1955511681359359E-3</v>
      </c>
      <c r="E2669">
        <v>-4.3760596092070573E-4</v>
      </c>
      <c r="F2669">
        <v>-2.5996572883002787E-4</v>
      </c>
      <c r="G2669">
        <v>-1.2700591893004709E-4</v>
      </c>
      <c r="H2669">
        <v>-7.4304026765265735E-4</v>
      </c>
      <c r="I2669">
        <v>-4.1490025475173062E-4</v>
      </c>
      <c r="J2669">
        <v>7.009311931160311E-4</v>
      </c>
      <c r="K2669">
        <v>1.445445698826317E-4</v>
      </c>
      <c r="L2669">
        <v>-1.3401284644272511E-3</v>
      </c>
      <c r="M2669">
        <v>1.044657760920428E-4</v>
      </c>
      <c r="N2669">
        <v>-1.067902800316927E-3</v>
      </c>
      <c r="O2669">
        <v>-1.2573818048915121E-2</v>
      </c>
      <c r="P2669">
        <v>-8.3483282080337728E-3</v>
      </c>
      <c r="Q2669">
        <v>-2.2896071019765621E-3</v>
      </c>
      <c r="R2669">
        <v>-8.4694439504779707E-3</v>
      </c>
      <c r="S2669">
        <v>2.5081935500095329E-3</v>
      </c>
      <c r="T2669">
        <v>5.050906144176547E-4</v>
      </c>
      <c r="U2669">
        <v>-6.939071968972432E-4</v>
      </c>
      <c r="V2669">
        <v>2.709388982397381E-3</v>
      </c>
      <c r="W2669">
        <v>-6.9687355720890042E-4</v>
      </c>
      <c r="X2669">
        <v>2.1926372258205878E-3</v>
      </c>
      <c r="Y2669">
        <v>-1.4978422651190659E-3</v>
      </c>
      <c r="Z2669">
        <v>1.565067615689192E-3</v>
      </c>
      <c r="AA2669">
        <v>-2.3649417968488759E-4</v>
      </c>
      <c r="AB2669">
        <v>5.2123815973576177E-3</v>
      </c>
      <c r="AC2669">
        <v>1.8125008867456429E-3</v>
      </c>
      <c r="AD2669">
        <v>6.7584090242865094E-4</v>
      </c>
      <c r="AE2669">
        <v>4.1252359332426287E-3</v>
      </c>
      <c r="AF2669">
        <v>-6.1121413678461882E-3</v>
      </c>
      <c r="AG2669">
        <v>-7.5588025009727926E-5</v>
      </c>
      <c r="AH2669">
        <v>5.7916208173591898E-3</v>
      </c>
      <c r="AI2669">
        <v>-4.0947211790326966E-3</v>
      </c>
      <c r="AJ2669">
        <v>5.2301113873704751E-3</v>
      </c>
      <c r="AK2669">
        <v>1.351275585396489E-3</v>
      </c>
      <c r="AL2669">
        <v>7.6819663458174746E-3</v>
      </c>
      <c r="AM2669">
        <v>2.2938345973919192E-3</v>
      </c>
      <c r="AN2669">
        <v>2.2465218871368471E-3</v>
      </c>
      <c r="AO2669">
        <v>-1.3627109631834419E-3</v>
      </c>
      <c r="AP2669">
        <v>5.9709424493230578E-3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669"/>
  <sheetViews>
    <sheetView workbookViewId="0"/>
  </sheetViews>
  <sheetFormatPr defaultRowHeight="13.5" x14ac:dyDescent="0.15"/>
  <sheetData>
    <row r="1" spans="1:42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15">
      <c r="A2" s="1" t="s">
        <v>41</v>
      </c>
      <c r="B2">
        <v>1.6332517473554851</v>
      </c>
      <c r="C2">
        <v>-2.641065712987209</v>
      </c>
      <c r="D2">
        <v>0.12542619976954619</v>
      </c>
      <c r="E2">
        <v>2.4850362403078061</v>
      </c>
      <c r="F2">
        <v>0.98508445876049355</v>
      </c>
      <c r="G2">
        <v>-5.4830383970175447</v>
      </c>
      <c r="H2">
        <v>-0.45074023485465697</v>
      </c>
      <c r="I2">
        <v>3.0251697146417049</v>
      </c>
      <c r="J2">
        <v>5.9701800059749957</v>
      </c>
      <c r="K2">
        <v>1.733821121810166</v>
      </c>
      <c r="L2">
        <v>-2.7302486009430118</v>
      </c>
      <c r="M2">
        <v>3.2203839176307718</v>
      </c>
      <c r="N2">
        <v>-0.94349701479699732</v>
      </c>
      <c r="O2">
        <v>-0.47542321858549941</v>
      </c>
      <c r="P2">
        <v>0.27011368682413139</v>
      </c>
      <c r="Q2">
        <v>3.3117930159074722E-2</v>
      </c>
      <c r="R2">
        <v>0.12961099300475579</v>
      </c>
      <c r="S2">
        <v>0.53585331273217707</v>
      </c>
      <c r="T2">
        <v>1.273962803293184</v>
      </c>
      <c r="U2">
        <v>0.14427915814979769</v>
      </c>
      <c r="V2">
        <v>0.36414532743687011</v>
      </c>
      <c r="W2">
        <v>1.201849622136469</v>
      </c>
      <c r="X2">
        <v>0.47801433587820502</v>
      </c>
      <c r="Y2">
        <v>2.651310392288535</v>
      </c>
      <c r="Z2">
        <v>0.1329726904833613</v>
      </c>
      <c r="AA2">
        <v>1.983234891771728</v>
      </c>
      <c r="AB2">
        <v>6.2948294455768328E-2</v>
      </c>
      <c r="AC2">
        <v>0.63972240674256997</v>
      </c>
      <c r="AD2">
        <v>1.305257049917476</v>
      </c>
      <c r="AE2">
        <v>1.5933081844930359</v>
      </c>
      <c r="AF2">
        <v>0.29409334920765579</v>
      </c>
      <c r="AG2">
        <v>1.2781135509984509</v>
      </c>
      <c r="AH2">
        <v>-0.60050215833632403</v>
      </c>
      <c r="AI2">
        <v>-0.8440030311573038</v>
      </c>
      <c r="AJ2">
        <v>1.0371239416110749</v>
      </c>
      <c r="AK2">
        <v>-0.25146317883257341</v>
      </c>
      <c r="AL2">
        <v>0.19991910062888421</v>
      </c>
      <c r="AM2">
        <v>-1.274571770100792E-2</v>
      </c>
      <c r="AN2">
        <v>8.1890415995553439E-2</v>
      </c>
      <c r="AO2">
        <v>1.8545989889401271</v>
      </c>
      <c r="AP2">
        <v>0.55316389080535033</v>
      </c>
    </row>
    <row r="3" spans="1:42" x14ac:dyDescent="0.15">
      <c r="A3" s="1" t="s">
        <v>42</v>
      </c>
      <c r="B3">
        <v>-1.3980601713499441</v>
      </c>
      <c r="C3">
        <v>-0.1966700201243558</v>
      </c>
      <c r="D3">
        <v>0.68778695816160562</v>
      </c>
      <c r="E3">
        <v>-0.71793640673215275</v>
      </c>
      <c r="F3">
        <v>4.8435515425279907E-2</v>
      </c>
      <c r="G3">
        <v>-6.634867518369699</v>
      </c>
      <c r="H3">
        <v>-4.0569320147477654</v>
      </c>
      <c r="I3">
        <v>1.548558959915824</v>
      </c>
      <c r="J3">
        <v>1.105778833299411</v>
      </c>
      <c r="K3">
        <v>-4.1725497436872567</v>
      </c>
      <c r="L3">
        <v>0.36752503360386118</v>
      </c>
      <c r="M3">
        <v>4.3665620492803674</v>
      </c>
      <c r="N3">
        <v>0.61931738575380446</v>
      </c>
      <c r="O3">
        <v>0.6660469331270209</v>
      </c>
      <c r="P3">
        <v>3.3864759376514182E-2</v>
      </c>
      <c r="Q3">
        <v>1.3806563604482061</v>
      </c>
      <c r="R3">
        <v>1.9927959882075541</v>
      </c>
      <c r="S3">
        <v>0.89180699277796482</v>
      </c>
      <c r="T3">
        <v>0.13286590010919419</v>
      </c>
      <c r="U3">
        <v>1.0298409191210189</v>
      </c>
      <c r="V3">
        <v>0.86363281611903731</v>
      </c>
      <c r="W3">
        <v>0.18629603488575919</v>
      </c>
      <c r="X3">
        <v>1.443541800702306</v>
      </c>
      <c r="Y3">
        <v>4.1782757592181433E-2</v>
      </c>
      <c r="Z3">
        <v>1.1083092168463999</v>
      </c>
      <c r="AA3">
        <v>1.0498254779105669</v>
      </c>
      <c r="AB3">
        <v>2.2013544650364669</v>
      </c>
      <c r="AC3">
        <v>-0.32506442373022781</v>
      </c>
      <c r="AD3">
        <v>0.46804876400128997</v>
      </c>
      <c r="AE3">
        <v>0.65958299531976028</v>
      </c>
      <c r="AF3">
        <v>1.688140950135915</v>
      </c>
      <c r="AG3">
        <v>1.043904336705642</v>
      </c>
      <c r="AH3">
        <v>1.275573771393792</v>
      </c>
      <c r="AI3">
        <v>-2.3833209350804392</v>
      </c>
      <c r="AJ3">
        <v>-2.5075440771034452</v>
      </c>
      <c r="AK3">
        <v>0.51540752169058301</v>
      </c>
      <c r="AL3">
        <v>0.53990016920802553</v>
      </c>
      <c r="AM3">
        <v>2.180035842741102</v>
      </c>
      <c r="AN3">
        <v>0.73085024826229639</v>
      </c>
      <c r="AO3">
        <v>-9.6186885959250817E-2</v>
      </c>
      <c r="AP3">
        <v>-0.27731814130369492</v>
      </c>
    </row>
    <row r="4" spans="1:42" x14ac:dyDescent="0.15">
      <c r="A4" s="1" t="s">
        <v>43</v>
      </c>
      <c r="B4">
        <v>-5.1037896160574643E-2</v>
      </c>
      <c r="C4">
        <v>-0.46581290278961779</v>
      </c>
      <c r="D4">
        <v>-3.6703081285926911</v>
      </c>
      <c r="E4">
        <v>0.45477342552071731</v>
      </c>
      <c r="F4">
        <v>-1.4041552031613389</v>
      </c>
      <c r="G4">
        <v>-2.545316799720299</v>
      </c>
      <c r="H4">
        <v>-1.2530477474632751</v>
      </c>
      <c r="I4">
        <v>2.4477517659487549</v>
      </c>
      <c r="J4">
        <v>3.5822917231602989</v>
      </c>
      <c r="K4">
        <v>-4.9836769378497099</v>
      </c>
      <c r="L4">
        <v>-2.4980613125902131</v>
      </c>
      <c r="M4">
        <v>-1.423868572528932</v>
      </c>
      <c r="N4">
        <v>1.109303173526377</v>
      </c>
      <c r="O4">
        <v>1.415478812797649</v>
      </c>
      <c r="P4">
        <v>2.4990062754911531</v>
      </c>
      <c r="Q4">
        <v>0.61622913594008466</v>
      </c>
      <c r="R4">
        <v>-0.13132611786774301</v>
      </c>
      <c r="S4">
        <v>1.314098410922943</v>
      </c>
      <c r="T4">
        <v>0.57849466697766116</v>
      </c>
      <c r="U4">
        <v>1.6136601220864799</v>
      </c>
      <c r="V4">
        <v>1.246578814324482</v>
      </c>
      <c r="W4">
        <v>0.87312332767815248</v>
      </c>
      <c r="X4">
        <v>1.476642056452268</v>
      </c>
      <c r="Y4">
        <v>0.48906003578325541</v>
      </c>
      <c r="Z4">
        <v>1.2195858821958581</v>
      </c>
      <c r="AA4">
        <v>1.1154332993785749</v>
      </c>
      <c r="AB4">
        <v>2.053060666132386</v>
      </c>
      <c r="AC4">
        <v>0.94771725046892796</v>
      </c>
      <c r="AD4">
        <v>1.14896259710801</v>
      </c>
      <c r="AE4">
        <v>2.8560136686684099</v>
      </c>
      <c r="AF4">
        <v>2.6373433680038159</v>
      </c>
      <c r="AG4">
        <v>2.0696249683096051</v>
      </c>
      <c r="AH4">
        <v>-1.962469040518849</v>
      </c>
      <c r="AI4">
        <v>1.9702119418583011</v>
      </c>
      <c r="AJ4">
        <v>-2.0126689596859708</v>
      </c>
      <c r="AK4">
        <v>0.55951453490402558</v>
      </c>
      <c r="AL4">
        <v>2.0134905043667342</v>
      </c>
      <c r="AM4">
        <v>0.41026637843420388</v>
      </c>
      <c r="AN4">
        <v>2.3353412666146829</v>
      </c>
      <c r="AO4">
        <v>2.9336773671780039</v>
      </c>
      <c r="AP4">
        <v>0.12040809502553169</v>
      </c>
    </row>
    <row r="5" spans="1:42" x14ac:dyDescent="0.15">
      <c r="A5" s="1" t="s">
        <v>44</v>
      </c>
      <c r="B5">
        <v>1.4445214113668781</v>
      </c>
      <c r="C5">
        <v>-1.8741412240436801</v>
      </c>
      <c r="D5">
        <v>5.6971776188465932E-2</v>
      </c>
      <c r="E5">
        <v>-0.55616021199350729</v>
      </c>
      <c r="F5">
        <v>-0.78241256993896702</v>
      </c>
      <c r="G5">
        <v>-1.5323819933174709</v>
      </c>
      <c r="H5">
        <v>-0.97096640770943354</v>
      </c>
      <c r="I5">
        <v>2.4347982634296299</v>
      </c>
      <c r="J5">
        <v>-0.15917817026490569</v>
      </c>
      <c r="K5">
        <v>1.300933708787493</v>
      </c>
      <c r="L5">
        <v>-1.63611690709683</v>
      </c>
      <c r="M5">
        <v>-1.796126652438226</v>
      </c>
      <c r="N5">
        <v>0.20987425975999319</v>
      </c>
      <c r="O5">
        <v>0.36994359697578438</v>
      </c>
      <c r="P5">
        <v>0.5660591151220673</v>
      </c>
      <c r="Q5">
        <v>0.47650429393636939</v>
      </c>
      <c r="R5">
        <v>-0.38790298611155399</v>
      </c>
      <c r="S5">
        <v>0.1179411738637227</v>
      </c>
      <c r="T5">
        <v>0.62135280357285438</v>
      </c>
      <c r="U5">
        <v>0.25414711338023799</v>
      </c>
      <c r="V5">
        <v>1.0539471341373019</v>
      </c>
      <c r="W5">
        <v>0.77113881488481628</v>
      </c>
      <c r="X5">
        <v>0.50479810317910323</v>
      </c>
      <c r="Y5">
        <v>0.84513953985327772</v>
      </c>
      <c r="Z5">
        <v>1.4710415576286979</v>
      </c>
      <c r="AA5">
        <v>0.33807438702977322</v>
      </c>
      <c r="AB5">
        <v>0.2943732844562667</v>
      </c>
      <c r="AC5">
        <v>0.41439427713466959</v>
      </c>
      <c r="AD5">
        <v>0.74725646678454638</v>
      </c>
      <c r="AE5">
        <v>-4.0396871849849282E-2</v>
      </c>
      <c r="AF5">
        <v>0.77660057584801256</v>
      </c>
      <c r="AG5">
        <v>1.2322709794697679</v>
      </c>
      <c r="AH5">
        <v>0.32450562428254659</v>
      </c>
      <c r="AI5">
        <v>-0.90433156855807473</v>
      </c>
      <c r="AJ5">
        <v>-0.43604205409342639</v>
      </c>
      <c r="AK5">
        <v>0.76471329576668778</v>
      </c>
      <c r="AL5">
        <v>0.49244116756888923</v>
      </c>
      <c r="AM5">
        <v>0.34783918113920642</v>
      </c>
      <c r="AN5">
        <v>1.051061262569376</v>
      </c>
      <c r="AO5">
        <v>1.413611509108639</v>
      </c>
      <c r="AP5">
        <v>0.75219905868844517</v>
      </c>
    </row>
    <row r="6" spans="1:42" x14ac:dyDescent="0.15">
      <c r="A6" s="1" t="s">
        <v>45</v>
      </c>
      <c r="B6">
        <v>1.943308312848081</v>
      </c>
      <c r="C6">
        <v>0.62171106755903183</v>
      </c>
      <c r="D6">
        <v>1.866990455474028</v>
      </c>
      <c r="E6">
        <v>-1.1586615417403501</v>
      </c>
      <c r="F6">
        <v>0.19361894572949259</v>
      </c>
      <c r="G6">
        <v>-1.6196465490572549</v>
      </c>
      <c r="H6">
        <v>-1.442588929579014</v>
      </c>
      <c r="I6">
        <v>1.284720869198885</v>
      </c>
      <c r="J6">
        <v>-0.82702980088857136</v>
      </c>
      <c r="K6">
        <v>5.137549185587632E-3</v>
      </c>
      <c r="L6">
        <v>-2.1536979976210109</v>
      </c>
      <c r="M6">
        <v>0.1915108727594286</v>
      </c>
      <c r="N6">
        <v>0.2075479431731666</v>
      </c>
      <c r="O6">
        <v>1.1763406671284891</v>
      </c>
      <c r="P6">
        <v>0.68041303333158254</v>
      </c>
      <c r="Q6">
        <v>0.17548308099612561</v>
      </c>
      <c r="R6">
        <v>1.1518436373008429</v>
      </c>
      <c r="S6">
        <v>1.3640126182331791</v>
      </c>
      <c r="T6">
        <v>0.26886788036190978</v>
      </c>
      <c r="U6">
        <v>0.53094092603466536</v>
      </c>
      <c r="V6">
        <v>0.70121831134085788</v>
      </c>
      <c r="W6">
        <v>1.290607363292201</v>
      </c>
      <c r="X6">
        <v>1.0267382751942189</v>
      </c>
      <c r="Y6">
        <v>0.92650828901045068</v>
      </c>
      <c r="Z6">
        <v>0.90601193521158252</v>
      </c>
      <c r="AA6">
        <v>1.076273831066447</v>
      </c>
      <c r="AB6">
        <v>0.62952003861259631</v>
      </c>
      <c r="AC6">
        <v>1.5330839620979879</v>
      </c>
      <c r="AD6">
        <v>1.265518467365343</v>
      </c>
      <c r="AE6">
        <v>1.7916117479129409E-2</v>
      </c>
      <c r="AF6">
        <v>-0.35155405241308618</v>
      </c>
      <c r="AG6">
        <v>0.79379639029393112</v>
      </c>
      <c r="AH6">
        <v>0.67602835322495447</v>
      </c>
      <c r="AI6">
        <v>-0.10543173867047891</v>
      </c>
      <c r="AJ6">
        <v>0.47236192494135348</v>
      </c>
      <c r="AK6">
        <v>0.81744324127176904</v>
      </c>
      <c r="AL6">
        <v>1.6341670673545441</v>
      </c>
      <c r="AM6">
        <v>0.48653044311791988</v>
      </c>
      <c r="AN6">
        <v>1.7944763950745271</v>
      </c>
      <c r="AO6">
        <v>1.6580637126086399</v>
      </c>
      <c r="AP6">
        <v>0.96827933632398666</v>
      </c>
    </row>
    <row r="7" spans="1:42" x14ac:dyDescent="0.15">
      <c r="A7" s="1" t="s">
        <v>46</v>
      </c>
      <c r="B7">
        <v>0.3999630272743549</v>
      </c>
      <c r="C7">
        <v>0.83731191808564021</v>
      </c>
      <c r="D7">
        <v>4.5633085019273413E-2</v>
      </c>
      <c r="E7">
        <v>-0.40154902960930078</v>
      </c>
      <c r="F7">
        <v>2.3159150310759671</v>
      </c>
      <c r="G7">
        <v>-0.5579855083925308</v>
      </c>
      <c r="H7">
        <v>-1.7221946979095879</v>
      </c>
      <c r="I7">
        <v>-0.79790675902563124</v>
      </c>
      <c r="J7">
        <v>8.6150322726777362E-2</v>
      </c>
      <c r="K7">
        <v>-1.5202387159365121</v>
      </c>
      <c r="L7">
        <v>-0.74953083347028127</v>
      </c>
      <c r="M7">
        <v>0.96620734640141814</v>
      </c>
      <c r="N7">
        <v>-0.29951871873438751</v>
      </c>
      <c r="O7">
        <v>-0.41526289891824492</v>
      </c>
      <c r="P7">
        <v>0.29328445047679869</v>
      </c>
      <c r="Q7">
        <v>-0.72372358145715243</v>
      </c>
      <c r="R7">
        <v>0.75591539705026733</v>
      </c>
      <c r="S7">
        <v>-0.44299465284113332</v>
      </c>
      <c r="T7">
        <v>-0.49243656031526112</v>
      </c>
      <c r="U7">
        <v>-0.1832854272832144</v>
      </c>
      <c r="V7">
        <v>-0.66564923784026697</v>
      </c>
      <c r="W7">
        <v>-0.28612839958639558</v>
      </c>
      <c r="X7">
        <v>-0.77619170851414965</v>
      </c>
      <c r="Y7">
        <v>-0.73706881394842128</v>
      </c>
      <c r="Z7">
        <v>-0.64627168264581791</v>
      </c>
      <c r="AA7">
        <v>-0.62835961313540112</v>
      </c>
      <c r="AB7">
        <v>-0.64857407738052486</v>
      </c>
      <c r="AC7">
        <v>0.36641529187685767</v>
      </c>
      <c r="AD7">
        <v>0.62259952989223466</v>
      </c>
      <c r="AE7">
        <v>-0.92628396626006437</v>
      </c>
      <c r="AF7">
        <v>-1.4519784324787111</v>
      </c>
      <c r="AG7">
        <v>-0.44457468203525818</v>
      </c>
      <c r="AH7">
        <v>1.2833924210828509</v>
      </c>
      <c r="AI7">
        <v>-0.12492471479304421</v>
      </c>
      <c r="AJ7">
        <v>-0.1166601824232751</v>
      </c>
      <c r="AK7">
        <v>-0.62871358746900774</v>
      </c>
      <c r="AL7">
        <v>-0.36922551503738238</v>
      </c>
      <c r="AM7">
        <v>-0.86551200787829974</v>
      </c>
      <c r="AN7">
        <v>-0.33002414001002339</v>
      </c>
      <c r="AO7">
        <v>-0.71043527177030974</v>
      </c>
      <c r="AP7">
        <v>-0.32896891992776922</v>
      </c>
    </row>
    <row r="8" spans="1:42" x14ac:dyDescent="0.15">
      <c r="A8" s="1" t="s">
        <v>47</v>
      </c>
      <c r="B8">
        <v>3.1660274645358881</v>
      </c>
      <c r="C8">
        <v>0.47269192603362431</v>
      </c>
      <c r="D8">
        <v>-0.76341358500895129</v>
      </c>
      <c r="E8">
        <v>1.2070342721256051</v>
      </c>
      <c r="F8">
        <v>0.86630921239247638</v>
      </c>
      <c r="G8">
        <v>0.6248950514996402</v>
      </c>
      <c r="H8">
        <v>2.562599802049804</v>
      </c>
      <c r="I8">
        <v>-2.6346970200650039</v>
      </c>
      <c r="J8">
        <v>2.033024520477039</v>
      </c>
      <c r="K8">
        <v>-1.2572926474721</v>
      </c>
      <c r="L8">
        <v>-7.433383844209323</v>
      </c>
      <c r="M8">
        <v>1.3459856251955371</v>
      </c>
      <c r="N8">
        <v>-1.077121401857569</v>
      </c>
      <c r="O8">
        <v>-3.1689182665583928</v>
      </c>
      <c r="P8">
        <v>-3.597132081860019</v>
      </c>
      <c r="Q8">
        <v>-1.731904875292372</v>
      </c>
      <c r="R8">
        <v>-1.801834840202382</v>
      </c>
      <c r="S8">
        <v>-2.2024029075165572</v>
      </c>
      <c r="T8">
        <v>-1.589728335793152</v>
      </c>
      <c r="U8">
        <v>-2.2162845511278211</v>
      </c>
      <c r="V8">
        <v>-2.5244685797108111</v>
      </c>
      <c r="W8">
        <v>-2.2728949186980341</v>
      </c>
      <c r="X8">
        <v>-1.906268776813796</v>
      </c>
      <c r="Y8">
        <v>-2.4131010637544299</v>
      </c>
      <c r="Z8">
        <v>-2.8342482896842052</v>
      </c>
      <c r="AA8">
        <v>-2.4876708041851612</v>
      </c>
      <c r="AB8">
        <v>-2.9071767538636268</v>
      </c>
      <c r="AC8">
        <v>-1.9033891392954341</v>
      </c>
      <c r="AD8">
        <v>-1.830728313796862</v>
      </c>
      <c r="AE8">
        <v>-1.921735574155681</v>
      </c>
      <c r="AF8">
        <v>-2.8400284825667508</v>
      </c>
      <c r="AG8">
        <v>-2.5195020858596862</v>
      </c>
      <c r="AH8">
        <v>-3.7368785369704818</v>
      </c>
      <c r="AI8">
        <v>1.1928974059421791</v>
      </c>
      <c r="AJ8">
        <v>-2.2821369528066819</v>
      </c>
      <c r="AK8">
        <v>-2.671451432754858</v>
      </c>
      <c r="AL8">
        <v>-2.6124194643219019</v>
      </c>
      <c r="AM8">
        <v>-3.187463332403508</v>
      </c>
      <c r="AN8">
        <v>-2.488421047423897</v>
      </c>
      <c r="AO8">
        <v>-1.255575741890069</v>
      </c>
      <c r="AP8">
        <v>-1.4068524728994241</v>
      </c>
    </row>
    <row r="9" spans="1:42" x14ac:dyDescent="0.15">
      <c r="A9" s="1" t="s">
        <v>48</v>
      </c>
      <c r="B9">
        <v>-0.48634511562361482</v>
      </c>
      <c r="C9">
        <v>-0.9523726356226041</v>
      </c>
      <c r="D9">
        <v>9.3909532320275532E-2</v>
      </c>
      <c r="E9">
        <v>-3.8954731967281962E-2</v>
      </c>
      <c r="F9">
        <v>-2.717798996018991</v>
      </c>
      <c r="G9">
        <v>-1.7776930724988249</v>
      </c>
      <c r="H9">
        <v>-2.4767564533536741</v>
      </c>
      <c r="I9">
        <v>0.83735486252262015</v>
      </c>
      <c r="J9">
        <v>-1.0958080143638651</v>
      </c>
      <c r="K9">
        <v>0.35529752056782582</v>
      </c>
      <c r="L9">
        <v>3.160726318635771</v>
      </c>
      <c r="M9">
        <v>0.22850108069656519</v>
      </c>
      <c r="N9">
        <v>2.5902279780381852</v>
      </c>
      <c r="O9">
        <v>-2.8752380150674509E-2</v>
      </c>
      <c r="P9">
        <v>-5.6139132438301979E-2</v>
      </c>
      <c r="Q9">
        <v>0.1003655850475941</v>
      </c>
      <c r="R9">
        <v>-0.2146387124250739</v>
      </c>
      <c r="S9">
        <v>-0.21667610113456789</v>
      </c>
      <c r="T9">
        <v>2.0900187670393859E-3</v>
      </c>
      <c r="U9">
        <v>-0.1190395745937929</v>
      </c>
      <c r="V9">
        <v>-0.18805760763407739</v>
      </c>
      <c r="W9">
        <v>-0.33085501392296901</v>
      </c>
      <c r="X9">
        <v>-0.32704122380859307</v>
      </c>
      <c r="Y9">
        <v>-0.33260622952294627</v>
      </c>
      <c r="Z9">
        <v>-0.34737594163899121</v>
      </c>
      <c r="AA9">
        <v>-0.33163810493408691</v>
      </c>
      <c r="AB9">
        <v>-0.27265407750290038</v>
      </c>
      <c r="AC9">
        <v>-0.23989813231909429</v>
      </c>
      <c r="AD9">
        <v>-0.42157193639217277</v>
      </c>
      <c r="AE9">
        <v>-0.41178546212651868</v>
      </c>
      <c r="AF9">
        <v>-0.23302459142371529</v>
      </c>
      <c r="AG9">
        <v>-0.27606016128598182</v>
      </c>
      <c r="AH9">
        <v>1.216213036034717</v>
      </c>
      <c r="AI9">
        <v>0.45736795562166488</v>
      </c>
      <c r="AJ9">
        <v>0.25677879501505768</v>
      </c>
      <c r="AK9">
        <v>-1.038939435634109E-2</v>
      </c>
      <c r="AL9">
        <v>-0.30524707601895462</v>
      </c>
      <c r="AM9">
        <v>-6.921616682169085E-2</v>
      </c>
      <c r="AN9">
        <v>-0.1887623651959357</v>
      </c>
      <c r="AO9">
        <v>-0.1575702760374893</v>
      </c>
      <c r="AP9">
        <v>-0.14253759271819111</v>
      </c>
    </row>
    <row r="10" spans="1:42" x14ac:dyDescent="0.15">
      <c r="A10" s="1" t="s">
        <v>49</v>
      </c>
      <c r="B10">
        <v>0.68229513108587547</v>
      </c>
      <c r="C10">
        <v>-0.29769468807003691</v>
      </c>
      <c r="D10">
        <v>-0.83183606353984119</v>
      </c>
      <c r="E10">
        <v>-0.31468269857938358</v>
      </c>
      <c r="F10">
        <v>0.39247219536828609</v>
      </c>
      <c r="G10">
        <v>0.15613161711040999</v>
      </c>
      <c r="H10">
        <v>1.336874400437112</v>
      </c>
      <c r="I10">
        <v>-0.544514259091884</v>
      </c>
      <c r="J10">
        <v>-1.360226743483117</v>
      </c>
      <c r="K10">
        <v>0.85304517309038608</v>
      </c>
      <c r="L10">
        <v>1.8053483944743209</v>
      </c>
      <c r="M10">
        <v>-1.08123898869146</v>
      </c>
      <c r="N10">
        <v>-0.43137622372291778</v>
      </c>
      <c r="O10">
        <v>0.23781071610924909</v>
      </c>
      <c r="P10">
        <v>0.86625966094309803</v>
      </c>
      <c r="Q10">
        <v>-1.064187437267441E-2</v>
      </c>
      <c r="R10">
        <v>-2.5992544027752331E-2</v>
      </c>
      <c r="S10">
        <v>-0.33706337072208797</v>
      </c>
      <c r="T10">
        <v>-0.68105260070464313</v>
      </c>
      <c r="U10">
        <v>-0.58192543389135221</v>
      </c>
      <c r="V10">
        <v>-0.29223019914877019</v>
      </c>
      <c r="W10">
        <v>-0.32628386715141011</v>
      </c>
      <c r="X10">
        <v>1.228600216645366</v>
      </c>
      <c r="Y10">
        <v>-0.47573584485133352</v>
      </c>
      <c r="Z10">
        <v>-9.1821228692546941E-2</v>
      </c>
      <c r="AA10">
        <v>-0.14916511674094951</v>
      </c>
      <c r="AB10">
        <v>-0.46300574756321178</v>
      </c>
      <c r="AC10">
        <v>-0.61002636345898165</v>
      </c>
      <c r="AD10">
        <v>-6.4763251765290672E-2</v>
      </c>
      <c r="AE10">
        <v>-0.4445959538653666</v>
      </c>
      <c r="AF10">
        <v>-0.45006757459646118</v>
      </c>
      <c r="AG10">
        <v>-8.7041083822905582E-2</v>
      </c>
      <c r="AH10">
        <v>1.239118479103575</v>
      </c>
      <c r="AI10">
        <v>-0.37964280447099402</v>
      </c>
      <c r="AJ10">
        <v>0.35217526861553028</v>
      </c>
      <c r="AK10">
        <v>-0.35380196393775748</v>
      </c>
      <c r="AL10">
        <v>-0.22963340222363571</v>
      </c>
      <c r="AM10">
        <v>-0.19997826880175101</v>
      </c>
      <c r="AN10">
        <v>-0.28589477076923031</v>
      </c>
      <c r="AO10">
        <v>-0.86023072743171369</v>
      </c>
      <c r="AP10">
        <v>-0.5970839808438545</v>
      </c>
    </row>
    <row r="11" spans="1:42" x14ac:dyDescent="0.15">
      <c r="A11" s="1" t="s">
        <v>50</v>
      </c>
      <c r="B11">
        <v>1.9638553827804419</v>
      </c>
      <c r="C11">
        <v>3.5352310102121631</v>
      </c>
      <c r="D11">
        <v>-0.46061587919622821</v>
      </c>
      <c r="E11">
        <v>-0.15746898469876619</v>
      </c>
      <c r="F11">
        <v>1.3199965662534749</v>
      </c>
      <c r="G11">
        <v>3.444812101805919</v>
      </c>
      <c r="H11">
        <v>-1.9104873294424149</v>
      </c>
      <c r="I11">
        <v>-1.3915535288930601</v>
      </c>
      <c r="J11">
        <v>1.120764421444074</v>
      </c>
      <c r="K11">
        <v>-2.4694289145905972</v>
      </c>
      <c r="L11">
        <v>-1.655589231490987</v>
      </c>
      <c r="M11">
        <v>-0.16540515726576671</v>
      </c>
      <c r="N11">
        <v>-0.55225124043927254</v>
      </c>
      <c r="O11">
        <v>-0.71710152477227473</v>
      </c>
      <c r="P11">
        <v>1.471023266636267</v>
      </c>
      <c r="Q11">
        <v>-0.207312152689515</v>
      </c>
      <c r="R11">
        <v>0.3866035654319398</v>
      </c>
      <c r="S11">
        <v>8.1189791872483069E-2</v>
      </c>
      <c r="T11">
        <v>0.2255221477533951</v>
      </c>
      <c r="U11">
        <v>-0.35352654181331228</v>
      </c>
      <c r="V11">
        <v>-0.2226522968805506</v>
      </c>
      <c r="W11">
        <v>-0.13324428978050851</v>
      </c>
      <c r="X11">
        <v>0.37906753835185292</v>
      </c>
      <c r="Y11">
        <v>-0.87298843996279818</v>
      </c>
      <c r="Z11">
        <v>-0.91415312234100887</v>
      </c>
      <c r="AA11">
        <v>-0.41824756778477562</v>
      </c>
      <c r="AB11">
        <v>-0.23485842414679309</v>
      </c>
      <c r="AC11">
        <v>-0.6395390609932915</v>
      </c>
      <c r="AD11">
        <v>0.58033169286066932</v>
      </c>
      <c r="AE11">
        <v>-0.60763963034170432</v>
      </c>
      <c r="AF11">
        <v>-0.69664608508894155</v>
      </c>
      <c r="AG11">
        <v>-0.51743568215729929</v>
      </c>
      <c r="AH11">
        <v>1.52767545491887</v>
      </c>
      <c r="AI11">
        <v>0.152414437655299</v>
      </c>
      <c r="AJ11">
        <v>-0.74109604311831512</v>
      </c>
      <c r="AK11">
        <v>1.7422097854414419E-2</v>
      </c>
      <c r="AL11">
        <v>-0.20032097154416631</v>
      </c>
      <c r="AM11">
        <v>1.6545868833096791</v>
      </c>
      <c r="AN11">
        <v>1.2043033495058459</v>
      </c>
      <c r="AO11">
        <v>4.3753691064342411E-2</v>
      </c>
      <c r="AP11">
        <v>0.163239699282132</v>
      </c>
    </row>
    <row r="12" spans="1:42" x14ac:dyDescent="0.15">
      <c r="A12" s="1" t="s">
        <v>51</v>
      </c>
      <c r="B12">
        <v>-1.2082254271242201</v>
      </c>
      <c r="C12">
        <v>0.5787066364981267</v>
      </c>
      <c r="D12">
        <v>0.99072836231913652</v>
      </c>
      <c r="E12">
        <v>-0.1266682864761989</v>
      </c>
      <c r="F12">
        <v>-0.58824566908761067</v>
      </c>
      <c r="G12">
        <v>-2.3293738277818181</v>
      </c>
      <c r="H12">
        <v>-1.5339600817683561</v>
      </c>
      <c r="I12">
        <v>-1.952612464803912</v>
      </c>
      <c r="J12">
        <v>-0.69810408282456304</v>
      </c>
      <c r="K12">
        <v>-1.0232040054809159</v>
      </c>
      <c r="L12">
        <v>1.2092425890967009</v>
      </c>
      <c r="M12">
        <v>0.98709408721951841</v>
      </c>
      <c r="N12">
        <v>1.9643453922055389</v>
      </c>
      <c r="O12">
        <v>2.3918706073782552</v>
      </c>
      <c r="P12">
        <v>0.32448708895595108</v>
      </c>
      <c r="Q12">
        <v>0.51996372200837371</v>
      </c>
      <c r="R12">
        <v>0.57738981260274769</v>
      </c>
      <c r="S12">
        <v>1.20680761054932</v>
      </c>
      <c r="T12">
        <v>0.74022046504621886</v>
      </c>
      <c r="U12">
        <v>0.62397445866850054</v>
      </c>
      <c r="V12">
        <v>0.69632722696207827</v>
      </c>
      <c r="W12">
        <v>1.5531650896292519</v>
      </c>
      <c r="X12">
        <v>0.85932284107326729</v>
      </c>
      <c r="Y12">
        <v>1.6416222503976099</v>
      </c>
      <c r="Z12">
        <v>0.92371761084880799</v>
      </c>
      <c r="AA12">
        <v>0.79636054987475369</v>
      </c>
      <c r="AB12">
        <v>1.086381942905279</v>
      </c>
      <c r="AC12">
        <v>0.35837595383599952</v>
      </c>
      <c r="AD12">
        <v>0.60046491672617719</v>
      </c>
      <c r="AE12">
        <v>0.9458246943380354</v>
      </c>
      <c r="AF12">
        <v>1.569015220821883</v>
      </c>
      <c r="AG12">
        <v>2.6353611399008048</v>
      </c>
      <c r="AH12">
        <v>0.51144250836064664</v>
      </c>
      <c r="AI12">
        <v>-0.54091029368299992</v>
      </c>
      <c r="AJ12">
        <v>-1.1981897397445971</v>
      </c>
      <c r="AK12">
        <v>1.110838942259335</v>
      </c>
      <c r="AL12">
        <v>0.50797240081438522</v>
      </c>
      <c r="AM12">
        <v>0.32347963055877987</v>
      </c>
      <c r="AN12">
        <v>0.96405903087709244</v>
      </c>
      <c r="AO12">
        <v>1.387594392636321</v>
      </c>
      <c r="AP12">
        <v>1.260793044629456</v>
      </c>
    </row>
    <row r="13" spans="1:42" x14ac:dyDescent="0.15">
      <c r="A13" s="1" t="s">
        <v>52</v>
      </c>
      <c r="B13">
        <v>-2.900882883485091</v>
      </c>
      <c r="C13">
        <v>-1.636641404312946</v>
      </c>
      <c r="D13">
        <v>1.3915861886784959</v>
      </c>
      <c r="E13">
        <v>-1.965097876559911</v>
      </c>
      <c r="F13">
        <v>-1.4407900793441659</v>
      </c>
      <c r="G13">
        <v>-5.567495126962057</v>
      </c>
      <c r="H13">
        <v>-6.9289331912289347</v>
      </c>
      <c r="I13">
        <v>1.3271098060933511</v>
      </c>
      <c r="J13">
        <v>-2.7971574203732592</v>
      </c>
      <c r="K13">
        <v>-3.6635206064645689</v>
      </c>
      <c r="L13">
        <v>0.17541434768665179</v>
      </c>
      <c r="M13">
        <v>0.1887894060064263</v>
      </c>
      <c r="N13">
        <v>-1.022268113407699</v>
      </c>
      <c r="O13">
        <v>-1.856895735606751</v>
      </c>
      <c r="P13">
        <v>-0.85629061355183589</v>
      </c>
      <c r="Q13">
        <v>0.11167834329001219</v>
      </c>
      <c r="R13">
        <v>-1.3772578379344009</v>
      </c>
      <c r="S13">
        <v>-0.54981340354207053</v>
      </c>
      <c r="T13">
        <v>-0.44913300318573313</v>
      </c>
      <c r="U13">
        <v>-1.3683847649622241</v>
      </c>
      <c r="V13">
        <v>-0.53813556382154404</v>
      </c>
      <c r="W13">
        <v>-0.71969903323801332</v>
      </c>
      <c r="X13">
        <v>-1.060615695254836</v>
      </c>
      <c r="Y13">
        <v>-2.007957951094741</v>
      </c>
      <c r="Z13">
        <v>-0.57766797907832346</v>
      </c>
      <c r="AA13">
        <v>-0.94291810967814904</v>
      </c>
      <c r="AB13">
        <v>-1.203194819618804</v>
      </c>
      <c r="AC13">
        <v>-0.91962180219782574</v>
      </c>
      <c r="AD13">
        <v>-1.028684750909908</v>
      </c>
      <c r="AE13">
        <v>-1.081859906045892</v>
      </c>
      <c r="AF13">
        <v>-1.6679710956660949</v>
      </c>
      <c r="AG13">
        <v>-1.6187943253876831</v>
      </c>
      <c r="AH13">
        <v>-0.16031868116087389</v>
      </c>
      <c r="AI13">
        <v>-0.32102258737012701</v>
      </c>
      <c r="AJ13">
        <v>-1.0306766930148481</v>
      </c>
      <c r="AK13">
        <v>-1.167534716672646</v>
      </c>
      <c r="AL13">
        <v>-1.0374050152350369</v>
      </c>
      <c r="AM13">
        <v>-0.670681929424086</v>
      </c>
      <c r="AN13">
        <v>-0.57398871383458017</v>
      </c>
      <c r="AO13">
        <v>-0.46783791344708031</v>
      </c>
      <c r="AP13">
        <v>-0.57792124805089784</v>
      </c>
    </row>
    <row r="14" spans="1:42" x14ac:dyDescent="0.15">
      <c r="A14" s="1" t="s">
        <v>53</v>
      </c>
      <c r="B14">
        <v>1.2903326694983159</v>
      </c>
      <c r="C14">
        <v>1.1725153601308129</v>
      </c>
      <c r="D14">
        <v>-0.82483942748586014</v>
      </c>
      <c r="E14">
        <v>1.6778665732063409</v>
      </c>
      <c r="F14">
        <v>-0.41167921732184248</v>
      </c>
      <c r="G14">
        <v>0.30511378461291278</v>
      </c>
      <c r="H14">
        <v>0.53842917395992496</v>
      </c>
      <c r="I14">
        <v>0.96237289753130828</v>
      </c>
      <c r="J14">
        <v>0.67996839440262791</v>
      </c>
      <c r="K14">
        <v>-2.0530651858369682</v>
      </c>
      <c r="L14">
        <v>-1.1147811439369539</v>
      </c>
      <c r="M14">
        <v>0.79990530264601212</v>
      </c>
      <c r="N14">
        <v>-1.1422840280926561</v>
      </c>
      <c r="O14">
        <v>-0.28373312684430968</v>
      </c>
      <c r="P14">
        <v>-0.84908253355747254</v>
      </c>
      <c r="Q14">
        <v>-1.1422901951994111</v>
      </c>
      <c r="R14">
        <v>-1.5831264598007391</v>
      </c>
      <c r="S14">
        <v>-0.62535986339653471</v>
      </c>
      <c r="T14">
        <v>0.38654647503480599</v>
      </c>
      <c r="U14">
        <v>-0.62144958249280557</v>
      </c>
      <c r="V14">
        <v>-6.6778269256060133E-2</v>
      </c>
      <c r="W14">
        <v>-1.17897569330995</v>
      </c>
      <c r="X14">
        <v>-1.1474894033948491</v>
      </c>
      <c r="Y14">
        <v>-2.1502412642566</v>
      </c>
      <c r="Z14">
        <v>-1.352161441468916</v>
      </c>
      <c r="AA14">
        <v>-0.49477364579164151</v>
      </c>
      <c r="AB14">
        <v>-0.28412956306935461</v>
      </c>
      <c r="AC14">
        <v>-1.3414866525183231</v>
      </c>
      <c r="AD14">
        <v>-0.56992144880363849</v>
      </c>
      <c r="AE14">
        <v>-0.57975094892941836</v>
      </c>
      <c r="AF14">
        <v>-0.25569173577784249</v>
      </c>
      <c r="AG14">
        <v>-0.8298516483029077</v>
      </c>
      <c r="AH14">
        <v>-1.4618015853115729</v>
      </c>
      <c r="AI14">
        <v>0.92973400572431286</v>
      </c>
      <c r="AJ14">
        <v>-0.87000696224200424</v>
      </c>
      <c r="AK14">
        <v>-1.3855241206366979</v>
      </c>
      <c r="AL14">
        <v>-0.19255403059241849</v>
      </c>
      <c r="AM14">
        <v>-0.20574394048161621</v>
      </c>
      <c r="AN14">
        <v>-1.8047468876234669</v>
      </c>
      <c r="AO14">
        <v>0.75845194950494599</v>
      </c>
      <c r="AP14">
        <v>-0.2371464456450883</v>
      </c>
    </row>
    <row r="15" spans="1:42" x14ac:dyDescent="0.15">
      <c r="A15" s="1" t="s">
        <v>54</v>
      </c>
      <c r="B15">
        <v>-1.931605896311676</v>
      </c>
      <c r="C15">
        <v>0.20686565473745</v>
      </c>
      <c r="D15">
        <v>-1.965339193964837</v>
      </c>
      <c r="E15">
        <v>-2.6362463524488522</v>
      </c>
      <c r="F15">
        <v>-0.29522908728381692</v>
      </c>
      <c r="G15">
        <v>-1.639847988198077</v>
      </c>
      <c r="H15">
        <v>-5.7599530519304372</v>
      </c>
      <c r="I15">
        <v>1.897252979806189</v>
      </c>
      <c r="J15">
        <v>-2.444295725444471</v>
      </c>
      <c r="K15">
        <v>-0.25677451423303338</v>
      </c>
      <c r="L15">
        <v>0.47553073719234318</v>
      </c>
      <c r="M15">
        <v>-1.766631553261518</v>
      </c>
      <c r="N15">
        <v>-9.8995015431926042E-2</v>
      </c>
      <c r="O15">
        <v>0.51293139688874223</v>
      </c>
      <c r="P15">
        <v>-0.43414759761031257</v>
      </c>
      <c r="Q15">
        <v>-7.5585213269537682E-2</v>
      </c>
      <c r="R15">
        <v>-0.17793325790941231</v>
      </c>
      <c r="S15">
        <v>3.7883078673586423E-2</v>
      </c>
      <c r="T15">
        <v>-0.24822717308877471</v>
      </c>
      <c r="U15">
        <v>0.80668788150491055</v>
      </c>
      <c r="V15">
        <v>-0.13864996315357231</v>
      </c>
      <c r="W15">
        <v>0.43039212407274519</v>
      </c>
      <c r="X15">
        <v>0.17649807430222539</v>
      </c>
      <c r="Y15">
        <v>-4.4020608276956211E-2</v>
      </c>
      <c r="Z15">
        <v>-3.6311742374904948E-2</v>
      </c>
      <c r="AA15">
        <v>0.3114669502563831</v>
      </c>
      <c r="AB15">
        <v>-5.9858060159864418E-2</v>
      </c>
      <c r="AC15">
        <v>3.613841251422132E-2</v>
      </c>
      <c r="AD15">
        <v>0.40475968796881728</v>
      </c>
      <c r="AE15">
        <v>0.17050156176314399</v>
      </c>
      <c r="AF15">
        <v>-1.241402682537964</v>
      </c>
      <c r="AG15">
        <v>9.0089898499475032E-2</v>
      </c>
      <c r="AH15">
        <v>-0.37054412136748599</v>
      </c>
      <c r="AI15">
        <v>-0.68333028816542918</v>
      </c>
      <c r="AJ15">
        <v>-0.59031869210833743</v>
      </c>
      <c r="AK15">
        <v>0.24410676542456941</v>
      </c>
      <c r="AL15">
        <v>0.48340813950957662</v>
      </c>
      <c r="AM15">
        <v>0.12332450480346351</v>
      </c>
      <c r="AN15">
        <v>-0.49646878255081389</v>
      </c>
      <c r="AO15">
        <v>-0.65507547712351366</v>
      </c>
      <c r="AP15">
        <v>1.03723196491799</v>
      </c>
    </row>
    <row r="16" spans="1:42" x14ac:dyDescent="0.15">
      <c r="A16" s="1" t="s">
        <v>55</v>
      </c>
      <c r="B16">
        <v>-2.501152602231584</v>
      </c>
      <c r="C16">
        <v>-1.233894685433657</v>
      </c>
      <c r="D16">
        <v>-0.79582901650951599</v>
      </c>
      <c r="E16">
        <v>-2.9548038683302909</v>
      </c>
      <c r="F16">
        <v>1.666656200251684</v>
      </c>
      <c r="G16">
        <v>0.42094822959940742</v>
      </c>
      <c r="H16">
        <v>-4.8206447932083938</v>
      </c>
      <c r="I16">
        <v>1.7960473570768289</v>
      </c>
      <c r="J16">
        <v>0.74076928429109434</v>
      </c>
      <c r="K16">
        <v>-1.3099584737298029</v>
      </c>
      <c r="L16">
        <v>-2.1728036436126059</v>
      </c>
      <c r="M16">
        <v>-2.5009883655803931</v>
      </c>
      <c r="N16">
        <v>2.2298212911619908</v>
      </c>
      <c r="O16">
        <v>2.769958075774166</v>
      </c>
      <c r="P16">
        <v>1.7280078222730539</v>
      </c>
      <c r="Q16">
        <v>2.2460042399523772</v>
      </c>
      <c r="R16">
        <v>1.611666584155715</v>
      </c>
      <c r="S16">
        <v>2.291470197302512</v>
      </c>
      <c r="T16">
        <v>1.9230221791284889</v>
      </c>
      <c r="U16">
        <v>3.3205264298346728</v>
      </c>
      <c r="V16">
        <v>2.150413684073754</v>
      </c>
      <c r="W16">
        <v>3.1327740428079802</v>
      </c>
      <c r="X16">
        <v>2.8919174795787241</v>
      </c>
      <c r="Y16">
        <v>4.3077415842710831</v>
      </c>
      <c r="Z16">
        <v>3.508179029294173</v>
      </c>
      <c r="AA16">
        <v>2.6253048215758712</v>
      </c>
      <c r="AB16">
        <v>1.390993921952945</v>
      </c>
      <c r="AC16">
        <v>2.54293239655523</v>
      </c>
      <c r="AD16">
        <v>1.49863230406481</v>
      </c>
      <c r="AE16">
        <v>2.3365017415786822</v>
      </c>
      <c r="AF16">
        <v>2.407359037872844</v>
      </c>
      <c r="AG16">
        <v>2.7589845234628081</v>
      </c>
      <c r="AH16">
        <v>0.1022907996468191</v>
      </c>
      <c r="AI16">
        <v>2.597623839461491</v>
      </c>
      <c r="AJ16">
        <v>2.6025733236082389</v>
      </c>
      <c r="AK16">
        <v>1.8429691831345869</v>
      </c>
      <c r="AL16">
        <v>3.4031233065582098</v>
      </c>
      <c r="AM16">
        <v>2.7354604674290162</v>
      </c>
      <c r="AN16">
        <v>2.3312874094151912</v>
      </c>
      <c r="AO16">
        <v>2.724171484646611</v>
      </c>
      <c r="AP16">
        <v>2.7271241072799222</v>
      </c>
    </row>
    <row r="17" spans="1:42" x14ac:dyDescent="0.15">
      <c r="A17" s="1" t="s">
        <v>56</v>
      </c>
      <c r="B17">
        <v>2.081536127426892</v>
      </c>
      <c r="C17">
        <v>3.7842808309730538</v>
      </c>
      <c r="D17">
        <v>-1.528437099207504E-2</v>
      </c>
      <c r="E17">
        <v>-2.3994761187976201</v>
      </c>
      <c r="F17">
        <v>1.2650048413888959</v>
      </c>
      <c r="G17">
        <v>5.9271614534026256</v>
      </c>
      <c r="H17">
        <v>-3.1327277886189719</v>
      </c>
      <c r="I17">
        <v>2.3663353021268092</v>
      </c>
      <c r="J17">
        <v>4.6756990064225494</v>
      </c>
      <c r="K17">
        <v>-1.929048628066147</v>
      </c>
      <c r="L17">
        <v>-4.6240769379751931</v>
      </c>
      <c r="M17">
        <v>0.23985902433779949</v>
      </c>
      <c r="N17">
        <v>-1.8922869981382591</v>
      </c>
      <c r="O17">
        <v>-2.149094179263551</v>
      </c>
      <c r="P17">
        <v>-0.46105997266891108</v>
      </c>
      <c r="Q17">
        <v>-0.74554657555791426</v>
      </c>
      <c r="R17">
        <v>-1.364282938940286</v>
      </c>
      <c r="S17">
        <v>-0.97522568520255015</v>
      </c>
      <c r="T17">
        <v>-1.0569202222145699</v>
      </c>
      <c r="U17">
        <v>-1.2921777196651421</v>
      </c>
      <c r="V17">
        <v>-1.2778780713395319</v>
      </c>
      <c r="W17">
        <v>-0.59477693782727892</v>
      </c>
      <c r="X17">
        <v>0.41088016842142783</v>
      </c>
      <c r="Y17">
        <v>-0.48015149119047212</v>
      </c>
      <c r="Z17">
        <v>-0.36627970512060781</v>
      </c>
      <c r="AA17">
        <v>-1.042540124540009</v>
      </c>
      <c r="AB17">
        <v>-0.76754127217332169</v>
      </c>
      <c r="AC17">
        <v>-0.59972852995297743</v>
      </c>
      <c r="AD17">
        <v>-0.73728061476185713</v>
      </c>
      <c r="AE17">
        <v>-0.7698981381294574</v>
      </c>
      <c r="AF17">
        <v>-0.52792522773743344</v>
      </c>
      <c r="AG17">
        <v>-0.83575814067943621</v>
      </c>
      <c r="AH17">
        <v>3.8362572373337862</v>
      </c>
      <c r="AI17">
        <v>0.10123611184420429</v>
      </c>
      <c r="AJ17">
        <v>-1.186945079866031</v>
      </c>
      <c r="AK17">
        <v>-0.78262418389551824</v>
      </c>
      <c r="AL17">
        <v>-1.204520185004696</v>
      </c>
      <c r="AM17">
        <v>-1.7718201153360229</v>
      </c>
      <c r="AN17">
        <v>-1.023103986450967</v>
      </c>
      <c r="AO17">
        <v>-1.625526804544783</v>
      </c>
      <c r="AP17">
        <v>-1.325759401847578</v>
      </c>
    </row>
    <row r="18" spans="1:42" x14ac:dyDescent="0.15">
      <c r="A18" s="1" t="s">
        <v>57</v>
      </c>
      <c r="B18">
        <v>0.63229367552957916</v>
      </c>
      <c r="C18">
        <v>-0.1514191142915223</v>
      </c>
      <c r="D18">
        <v>-1.105337871897198</v>
      </c>
      <c r="E18">
        <v>3.3417177598592508E-2</v>
      </c>
      <c r="F18">
        <v>0.58553865697135588</v>
      </c>
      <c r="G18">
        <v>3.3189283801517289</v>
      </c>
      <c r="H18">
        <v>5.7378544528432656</v>
      </c>
      <c r="I18">
        <v>-1.082411362430943</v>
      </c>
      <c r="J18">
        <v>-0.25265194733594892</v>
      </c>
      <c r="K18">
        <v>0.85427126774555262</v>
      </c>
      <c r="L18">
        <v>2.5107501845293201</v>
      </c>
      <c r="M18">
        <v>-0.22798830680690199</v>
      </c>
      <c r="N18">
        <v>0.47897145585398099</v>
      </c>
      <c r="O18">
        <v>0.48018678482375088</v>
      </c>
      <c r="P18">
        <v>1.134935237902031</v>
      </c>
      <c r="Q18">
        <v>0.80077157388673226</v>
      </c>
      <c r="R18">
        <v>1.6199032178910471</v>
      </c>
      <c r="S18">
        <v>0.82146093555544264</v>
      </c>
      <c r="T18">
        <v>1.0577815355638289</v>
      </c>
      <c r="U18">
        <v>0.42645544633608612</v>
      </c>
      <c r="V18">
        <v>0.8119739424947422</v>
      </c>
      <c r="W18">
        <v>1.5894599213294791</v>
      </c>
      <c r="X18">
        <v>1.6248485241166899</v>
      </c>
      <c r="Y18">
        <v>2.308373874113391</v>
      </c>
      <c r="Z18">
        <v>0.77241048589004191</v>
      </c>
      <c r="AA18">
        <v>0.97275962361717905</v>
      </c>
      <c r="AB18">
        <v>1.3104868702844501</v>
      </c>
      <c r="AC18">
        <v>0.67741092163136307</v>
      </c>
      <c r="AD18">
        <v>0.73352014750998551</v>
      </c>
      <c r="AE18">
        <v>1.7041291488189001</v>
      </c>
      <c r="AF18">
        <v>0.54690242772905873</v>
      </c>
      <c r="AG18">
        <v>1.3465112626581071</v>
      </c>
      <c r="AH18">
        <v>0.53932693103596185</v>
      </c>
      <c r="AI18">
        <v>1.570757207741857</v>
      </c>
      <c r="AJ18">
        <v>1.023447865031315</v>
      </c>
      <c r="AK18">
        <v>1.069114728176277</v>
      </c>
      <c r="AL18">
        <v>1.8257920179383309</v>
      </c>
      <c r="AM18">
        <v>0.42860652472024702</v>
      </c>
      <c r="AN18">
        <v>2.3861789110222511</v>
      </c>
      <c r="AO18">
        <v>2.2250928959539631</v>
      </c>
      <c r="AP18">
        <v>1.3026433786724381</v>
      </c>
    </row>
    <row r="19" spans="1:42" x14ac:dyDescent="0.15">
      <c r="A19" s="1" t="s">
        <v>58</v>
      </c>
      <c r="B19">
        <v>1.014366616493064</v>
      </c>
      <c r="C19">
        <v>-1.856439692655987</v>
      </c>
      <c r="D19">
        <v>2.9104772916768868</v>
      </c>
      <c r="E19">
        <v>-1.215250370248188</v>
      </c>
      <c r="F19">
        <v>-0.74748615564380894</v>
      </c>
      <c r="G19">
        <v>-0.6234598106853988</v>
      </c>
      <c r="H19">
        <v>-0.54819426397820625</v>
      </c>
      <c r="I19">
        <v>-0.57658658740422353</v>
      </c>
      <c r="J19">
        <v>1.7605499662101569</v>
      </c>
      <c r="K19">
        <v>-0.13370678161310109</v>
      </c>
      <c r="L19">
        <v>0.72511192833073435</v>
      </c>
      <c r="M19">
        <v>-0.86244568054972881</v>
      </c>
      <c r="N19">
        <v>-0.1178167497011616</v>
      </c>
      <c r="O19">
        <v>0.42648976785616571</v>
      </c>
      <c r="P19">
        <v>0.75941371902544585</v>
      </c>
      <c r="Q19">
        <v>1.5255024574961531</v>
      </c>
      <c r="R19">
        <v>-0.18341873909783679</v>
      </c>
      <c r="S19">
        <v>0.63796210508832774</v>
      </c>
      <c r="T19">
        <v>0.85023807711531207</v>
      </c>
      <c r="U19">
        <v>-0.1552731392078836</v>
      </c>
      <c r="V19">
        <v>0.12003722680036551</v>
      </c>
      <c r="W19">
        <v>1.394239914118993</v>
      </c>
      <c r="X19">
        <v>0.84986301828414279</v>
      </c>
      <c r="Y19">
        <v>-0.57553784635430638</v>
      </c>
      <c r="Z19">
        <v>0.89267184267473887</v>
      </c>
      <c r="AA19">
        <v>0.66438354680274647</v>
      </c>
      <c r="AB19">
        <v>-0.29053820387571561</v>
      </c>
      <c r="AC19">
        <v>0.3082174249771551</v>
      </c>
      <c r="AD19">
        <v>0.53635822214498174</v>
      </c>
      <c r="AE19">
        <v>0.14369145349307411</v>
      </c>
      <c r="AF19">
        <v>0.48563254703077252</v>
      </c>
      <c r="AG19">
        <v>0.51654653263725625</v>
      </c>
      <c r="AH19">
        <v>-0.98917357456724331</v>
      </c>
      <c r="AI19">
        <v>0.51454291872022029</v>
      </c>
      <c r="AJ19">
        <v>-0.48024459155809462</v>
      </c>
      <c r="AK19">
        <v>1.9412288547151699</v>
      </c>
      <c r="AL19">
        <v>-0.25594353022484601</v>
      </c>
      <c r="AM19">
        <v>-0.68581692854410681</v>
      </c>
      <c r="AN19">
        <v>-0.52411656315021538</v>
      </c>
      <c r="AO19">
        <v>1.955345668753407</v>
      </c>
      <c r="AP19">
        <v>-0.17061621182215281</v>
      </c>
    </row>
    <row r="20" spans="1:42" x14ac:dyDescent="0.15">
      <c r="A20" s="1" t="s">
        <v>59</v>
      </c>
      <c r="B20">
        <v>-1.1191920622847631</v>
      </c>
      <c r="C20">
        <v>-1.851194837135403</v>
      </c>
      <c r="D20">
        <v>1.4055848859605411</v>
      </c>
      <c r="E20">
        <v>-5.5469293105414854</v>
      </c>
      <c r="F20">
        <v>-0.71558093516077914</v>
      </c>
      <c r="G20">
        <v>-0.38049149879092559</v>
      </c>
      <c r="H20">
        <v>-0.61845288683969635</v>
      </c>
      <c r="I20">
        <v>1.8444189339735</v>
      </c>
      <c r="J20">
        <v>-3.2777633243275579</v>
      </c>
      <c r="K20">
        <v>-0.39731857619623928</v>
      </c>
      <c r="L20">
        <v>1.698817370958172</v>
      </c>
      <c r="M20">
        <v>-0.94506988311404305</v>
      </c>
      <c r="N20">
        <v>0.70116806356362837</v>
      </c>
      <c r="O20">
        <v>0.63029646774856751</v>
      </c>
      <c r="P20">
        <v>1.2429549234560611</v>
      </c>
      <c r="Q20">
        <v>1.15122256079824</v>
      </c>
      <c r="R20">
        <v>0.85840511212266668</v>
      </c>
      <c r="S20">
        <v>0.89094615078449269</v>
      </c>
      <c r="T20">
        <v>0.95239926387047213</v>
      </c>
      <c r="U20">
        <v>0.81956979621360893</v>
      </c>
      <c r="V20">
        <v>0.76118401721663342</v>
      </c>
      <c r="W20">
        <v>1.0028324393755701</v>
      </c>
      <c r="X20">
        <v>0.95207330444312155</v>
      </c>
      <c r="Y20">
        <v>1.493003132196981</v>
      </c>
      <c r="Z20">
        <v>0.98979429358146087</v>
      </c>
      <c r="AA20">
        <v>0.97867647127769286</v>
      </c>
      <c r="AB20">
        <v>0.71397027645527533</v>
      </c>
      <c r="AC20">
        <v>0.83924362638184558</v>
      </c>
      <c r="AD20">
        <v>0.96154440883374726</v>
      </c>
      <c r="AE20">
        <v>0.98491190361494374</v>
      </c>
      <c r="AF20">
        <v>0.95268054452184558</v>
      </c>
      <c r="AG20">
        <v>1.0725110764181729</v>
      </c>
      <c r="AH20">
        <v>0.75042351716285349</v>
      </c>
      <c r="AI20">
        <v>6.3633033133374006</v>
      </c>
      <c r="AJ20">
        <v>1.2937919967468301</v>
      </c>
      <c r="AK20">
        <v>0.83522001759939479</v>
      </c>
      <c r="AL20">
        <v>0.72771589073543241</v>
      </c>
      <c r="AM20">
        <v>0.86622966837687232</v>
      </c>
      <c r="AN20">
        <v>0.71800469123268795</v>
      </c>
      <c r="AO20">
        <v>0.40791683046000471</v>
      </c>
      <c r="AP20">
        <v>0.88018062053164148</v>
      </c>
    </row>
    <row r="21" spans="1:42" x14ac:dyDescent="0.15">
      <c r="A21" s="1" t="s">
        <v>60</v>
      </c>
      <c r="B21">
        <v>2.719359264366676</v>
      </c>
      <c r="C21">
        <v>-1.489890730201507</v>
      </c>
      <c r="D21">
        <v>1.5518542817694709</v>
      </c>
      <c r="E21">
        <v>-1.7495532008743011</v>
      </c>
      <c r="F21">
        <v>0.1478286615930387</v>
      </c>
      <c r="G21">
        <v>-1.9741942379612649</v>
      </c>
      <c r="H21">
        <v>0.86256221693458734</v>
      </c>
      <c r="I21">
        <v>-3.142765615306474</v>
      </c>
      <c r="J21">
        <v>1.2064750070097181</v>
      </c>
      <c r="K21">
        <v>2.035979157778951</v>
      </c>
      <c r="L21">
        <v>-1.761672387863787</v>
      </c>
      <c r="M21">
        <v>0.943471969450283</v>
      </c>
      <c r="N21">
        <v>-0.2447873248804005</v>
      </c>
      <c r="O21">
        <v>-0.57192989978155795</v>
      </c>
      <c r="P21">
        <v>-0.59919774846741336</v>
      </c>
      <c r="Q21">
        <v>-0.66427815625706388</v>
      </c>
      <c r="R21">
        <v>0.21688238565566181</v>
      </c>
      <c r="S21">
        <v>7.6050424832677224E-2</v>
      </c>
      <c r="T21">
        <v>-0.47970721814660078</v>
      </c>
      <c r="U21">
        <v>-0.1304351902756522</v>
      </c>
      <c r="V21">
        <v>0.1078139463736001</v>
      </c>
      <c r="W21">
        <v>-0.91364851674251135</v>
      </c>
      <c r="X21">
        <v>-0.47086562847053931</v>
      </c>
      <c r="Y21">
        <v>-1.8575091005991411</v>
      </c>
      <c r="Z21">
        <v>-0.65016741008029211</v>
      </c>
      <c r="AA21">
        <v>-0.28383022832860189</v>
      </c>
      <c r="AB21">
        <v>-0.89323961161045351</v>
      </c>
      <c r="AC21">
        <v>0.61232620572098129</v>
      </c>
      <c r="AD21">
        <v>0.18867293114985409</v>
      </c>
      <c r="AE21">
        <v>-6.737857660902774E-2</v>
      </c>
      <c r="AF21">
        <v>-0.80470466070828661</v>
      </c>
      <c r="AG21">
        <v>-0.35961878303983719</v>
      </c>
      <c r="AH21">
        <v>0.97788414989945127</v>
      </c>
      <c r="AI21">
        <v>2.5260309110971049</v>
      </c>
      <c r="AJ21">
        <v>0.43568984077340689</v>
      </c>
      <c r="AK21">
        <v>-0.72097281396163748</v>
      </c>
      <c r="AL21">
        <v>-0.38836937302362629</v>
      </c>
      <c r="AM21">
        <v>-0.37077358501875107</v>
      </c>
      <c r="AN21">
        <v>-0.84925994114774483</v>
      </c>
      <c r="AO21">
        <v>-1.239998257163696</v>
      </c>
      <c r="AP21">
        <v>0.60459145840392547</v>
      </c>
    </row>
    <row r="22" spans="1:42" x14ac:dyDescent="0.15">
      <c r="A22" s="1" t="s">
        <v>61</v>
      </c>
      <c r="B22">
        <v>0.80484138885422118</v>
      </c>
      <c r="C22">
        <v>3.8040780361100882E-2</v>
      </c>
      <c r="D22">
        <v>1.477580447970368</v>
      </c>
      <c r="E22">
        <v>-1.0461251478641389</v>
      </c>
      <c r="F22">
        <v>-0.78953464186508393</v>
      </c>
      <c r="G22">
        <v>-0.39304322710784623</v>
      </c>
      <c r="H22">
        <v>0.26873672192881282</v>
      </c>
      <c r="I22">
        <v>0.55417283298432662</v>
      </c>
      <c r="J22">
        <v>-8.7736217444086509E-2</v>
      </c>
      <c r="K22">
        <v>-2.58541963162165</v>
      </c>
      <c r="L22">
        <v>-2.5489479041770071</v>
      </c>
      <c r="M22">
        <v>2.678829670870789</v>
      </c>
      <c r="N22">
        <v>0.36752054087596348</v>
      </c>
      <c r="O22">
        <v>1.2075851104812749</v>
      </c>
      <c r="P22">
        <v>0.84074957631846292</v>
      </c>
      <c r="Q22">
        <v>0.37136657021572661</v>
      </c>
      <c r="R22">
        <v>-0.2126217712842873</v>
      </c>
      <c r="S22">
        <v>0.91755950081261461</v>
      </c>
      <c r="T22">
        <v>0.18126703563815241</v>
      </c>
      <c r="U22">
        <v>1.5358852984063041</v>
      </c>
      <c r="V22">
        <v>0.64370232992094412</v>
      </c>
      <c r="W22">
        <v>0.26535475168033151</v>
      </c>
      <c r="X22">
        <v>0.25157015817660339</v>
      </c>
      <c r="Y22">
        <v>-1.083075051566853</v>
      </c>
      <c r="Z22">
        <v>0.20873313471320731</v>
      </c>
      <c r="AA22">
        <v>1.0257419505877921</v>
      </c>
      <c r="AB22">
        <v>0.50271261550300816</v>
      </c>
      <c r="AC22">
        <v>-0.44141312990576959</v>
      </c>
      <c r="AD22">
        <v>0.17115724665610479</v>
      </c>
      <c r="AE22">
        <v>0.3246684574332882</v>
      </c>
      <c r="AF22">
        <v>0.80392100510949349</v>
      </c>
      <c r="AG22">
        <v>0.55973381074010986</v>
      </c>
      <c r="AH22">
        <v>0.39711609136929338</v>
      </c>
      <c r="AI22">
        <v>-0.34476527589241429</v>
      </c>
      <c r="AJ22">
        <v>0.66453712971157874</v>
      </c>
      <c r="AK22">
        <v>1.551282807602405</v>
      </c>
      <c r="AL22">
        <v>0.850351736003925</v>
      </c>
      <c r="AM22">
        <v>0.14890882482083931</v>
      </c>
      <c r="AN22">
        <v>-7.6360470242664152E-2</v>
      </c>
      <c r="AO22">
        <v>0.98503953716375015</v>
      </c>
      <c r="AP22">
        <v>0.23638895551309061</v>
      </c>
    </row>
    <row r="23" spans="1:42" x14ac:dyDescent="0.15">
      <c r="A23" s="1" t="s">
        <v>62</v>
      </c>
      <c r="B23">
        <v>2.9625325719803151</v>
      </c>
      <c r="C23">
        <v>1.011628081663571</v>
      </c>
      <c r="D23">
        <v>-4.5054165615344786E-3</v>
      </c>
      <c r="E23">
        <v>0.39927716899827359</v>
      </c>
      <c r="F23">
        <v>0.30278545400605877</v>
      </c>
      <c r="G23">
        <v>6.0430834213823073E-2</v>
      </c>
      <c r="H23">
        <v>1.7632208638305431</v>
      </c>
      <c r="I23">
        <v>-1.5486221318540361</v>
      </c>
      <c r="J23">
        <v>-0.14730160298991271</v>
      </c>
      <c r="K23">
        <v>0.81537332412522201</v>
      </c>
      <c r="L23">
        <v>8.8961415519102319E-2</v>
      </c>
      <c r="M23">
        <v>-0.75681217500925002</v>
      </c>
      <c r="N23">
        <v>-0.25971593675721488</v>
      </c>
      <c r="O23">
        <v>-0.75640071318832369</v>
      </c>
      <c r="P23">
        <v>-0.67422134937196954</v>
      </c>
      <c r="Q23">
        <v>-0.86006342185033358</v>
      </c>
      <c r="R23">
        <v>-1.3611699248736859</v>
      </c>
      <c r="S23">
        <v>-0.37524789521039759</v>
      </c>
      <c r="T23">
        <v>-0.87452466075312996</v>
      </c>
      <c r="U23">
        <v>-0.83151197799625287</v>
      </c>
      <c r="V23">
        <v>-0.46807370411456339</v>
      </c>
      <c r="W23">
        <v>-1.0852427175260559</v>
      </c>
      <c r="X23">
        <v>-1.3431100565528611</v>
      </c>
      <c r="Y23">
        <v>-1.4347242161501681</v>
      </c>
      <c r="Z23">
        <v>-0.48500620292979407</v>
      </c>
      <c r="AA23">
        <v>-1.2747956525499839</v>
      </c>
      <c r="AB23">
        <v>-1.4212320555939419</v>
      </c>
      <c r="AC23">
        <v>-1.093679838163742</v>
      </c>
      <c r="AD23">
        <v>0.31890445753832453</v>
      </c>
      <c r="AE23">
        <v>-0.95551357434943218</v>
      </c>
      <c r="AF23">
        <v>-1.931152925286558</v>
      </c>
      <c r="AG23">
        <v>-1.667587284632166</v>
      </c>
      <c r="AH23">
        <v>-0.74743802699454454</v>
      </c>
      <c r="AI23">
        <v>1.54361628214927</v>
      </c>
      <c r="AJ23">
        <v>-1.2505691584394121</v>
      </c>
      <c r="AK23">
        <v>-1.180780773193616</v>
      </c>
      <c r="AL23">
        <v>-1.147736057993739</v>
      </c>
      <c r="AM23">
        <v>-1.532621203448375</v>
      </c>
      <c r="AN23">
        <v>-1.332682736351898</v>
      </c>
      <c r="AO23">
        <v>-1.614350840715417</v>
      </c>
      <c r="AP23">
        <v>0.29388978773731178</v>
      </c>
    </row>
    <row r="24" spans="1:42" x14ac:dyDescent="0.15">
      <c r="A24" s="1" t="s">
        <v>63</v>
      </c>
      <c r="B24">
        <v>2.114835296536469</v>
      </c>
      <c r="C24">
        <v>4.4474618190136059</v>
      </c>
      <c r="D24">
        <v>-2.328977302983481</v>
      </c>
      <c r="E24">
        <v>0.84187201421646984</v>
      </c>
      <c r="F24">
        <v>0.94739988329406521</v>
      </c>
      <c r="G24">
        <v>2.9258505997025481</v>
      </c>
      <c r="H24">
        <v>2.1144682557704559</v>
      </c>
      <c r="I24">
        <v>-0.35336427287885153</v>
      </c>
      <c r="J24">
        <v>3.8551739133576</v>
      </c>
      <c r="K24">
        <v>0.80043994276903629</v>
      </c>
      <c r="L24">
        <v>0.43466615584492518</v>
      </c>
      <c r="M24">
        <v>2.9188878887703189</v>
      </c>
      <c r="N24">
        <v>5.5268800511799769E-2</v>
      </c>
      <c r="O24">
        <v>-0.34087648763476841</v>
      </c>
      <c r="P24">
        <v>0.49096059662775821</v>
      </c>
      <c r="Q24">
        <v>0.26520244599476089</v>
      </c>
      <c r="R24">
        <v>0.71150782495869858</v>
      </c>
      <c r="S24">
        <v>0.22680830628187401</v>
      </c>
      <c r="T24">
        <v>2.7714936195771051E-2</v>
      </c>
      <c r="U24">
        <v>0.14071443583842561</v>
      </c>
      <c r="V24">
        <v>4.7608335565726023E-2</v>
      </c>
      <c r="W24">
        <v>0.1294042894311784</v>
      </c>
      <c r="X24">
        <v>0.25167169131750727</v>
      </c>
      <c r="Y24">
        <v>0.41783272701566132</v>
      </c>
      <c r="Z24">
        <v>0.85732594091785663</v>
      </c>
      <c r="AA24">
        <v>0.48466725186451798</v>
      </c>
      <c r="AB24">
        <v>-3.6052835759297193E-2</v>
      </c>
      <c r="AC24">
        <v>0.1946958402242856</v>
      </c>
      <c r="AD24">
        <v>1.1402627162507391</v>
      </c>
      <c r="AE24">
        <v>0.37053705221143102</v>
      </c>
      <c r="AF24">
        <v>0.75410300989718082</v>
      </c>
      <c r="AG24">
        <v>-0.53000149321125412</v>
      </c>
      <c r="AH24">
        <v>-0.9547899022338775</v>
      </c>
      <c r="AI24">
        <v>0.55658291487466194</v>
      </c>
      <c r="AJ24">
        <v>-0.17572839525977149</v>
      </c>
      <c r="AK24">
        <v>0.22088242401922051</v>
      </c>
      <c r="AL24">
        <v>0.57597750457863484</v>
      </c>
      <c r="AM24">
        <v>9.2756368565618391E-3</v>
      </c>
      <c r="AN24">
        <v>0.1208017969675608</v>
      </c>
      <c r="AO24">
        <v>-0.81209499901619076</v>
      </c>
      <c r="AP24">
        <v>0.96855513474939503</v>
      </c>
    </row>
    <row r="25" spans="1:42" x14ac:dyDescent="0.15">
      <c r="A25" s="1" t="s">
        <v>64</v>
      </c>
      <c r="B25">
        <v>1.040852604498119</v>
      </c>
      <c r="C25">
        <v>-0.26568858576785431</v>
      </c>
      <c r="D25">
        <v>0.60186906385561523</v>
      </c>
      <c r="E25">
        <v>-1.1626049616474241</v>
      </c>
      <c r="F25">
        <v>1.4113309125102651</v>
      </c>
      <c r="G25">
        <v>-1.7119770243103609</v>
      </c>
      <c r="H25">
        <v>-4.4583571099667578</v>
      </c>
      <c r="I25">
        <v>1.006065062864369</v>
      </c>
      <c r="J25">
        <v>0.70678399038707618</v>
      </c>
      <c r="K25">
        <v>0.87228350177920633</v>
      </c>
      <c r="L25">
        <v>1.682262952192604</v>
      </c>
      <c r="M25">
        <v>-0.30036269011062461</v>
      </c>
      <c r="N25">
        <v>-0.32002557470568238</v>
      </c>
      <c r="O25">
        <v>-0.45594346389819179</v>
      </c>
      <c r="P25">
        <v>-0.33931606315418938</v>
      </c>
      <c r="Q25">
        <v>-0.88375099308179128</v>
      </c>
      <c r="R25">
        <v>0.70935694467469734</v>
      </c>
      <c r="S25">
        <v>-0.74803512624457846</v>
      </c>
      <c r="T25">
        <v>-0.57390955237742292</v>
      </c>
      <c r="U25">
        <v>-0.74223745532724883</v>
      </c>
      <c r="V25">
        <v>-0.10889969000613491</v>
      </c>
      <c r="W25">
        <v>-0.19241999771408841</v>
      </c>
      <c r="X25">
        <v>-1.2752363655042429</v>
      </c>
      <c r="Y25">
        <v>-1.089909278517716</v>
      </c>
      <c r="Z25">
        <v>1.3598531370065949</v>
      </c>
      <c r="AA25">
        <v>-0.5381080605196199</v>
      </c>
      <c r="AB25">
        <v>-0.14858220083415219</v>
      </c>
      <c r="AC25">
        <v>8.0626238022178554E-2</v>
      </c>
      <c r="AD25">
        <v>-1.450013201633672</v>
      </c>
      <c r="AE25">
        <v>-0.52235099857960821</v>
      </c>
      <c r="AF25">
        <v>-1.416546238261561</v>
      </c>
      <c r="AG25">
        <v>-1.7539207466661859</v>
      </c>
      <c r="AH25">
        <v>-0.9220369475475273</v>
      </c>
      <c r="AI25">
        <v>-1.8287001261049201</v>
      </c>
      <c r="AJ25">
        <v>-1.2705518653554519</v>
      </c>
      <c r="AK25">
        <v>-0.85547384596126441</v>
      </c>
      <c r="AL25">
        <v>-0.67614475439226362</v>
      </c>
      <c r="AM25">
        <v>-0.26283208419767401</v>
      </c>
      <c r="AN25">
        <v>-0.8529746684163575</v>
      </c>
      <c r="AO25">
        <v>-1.552464538638495</v>
      </c>
      <c r="AP25">
        <v>0.1573176432004047</v>
      </c>
    </row>
    <row r="26" spans="1:42" x14ac:dyDescent="0.15">
      <c r="A26" s="1" t="s">
        <v>65</v>
      </c>
      <c r="B26">
        <v>1.3435196180578151</v>
      </c>
      <c r="C26">
        <v>7.429792900167425</v>
      </c>
      <c r="D26">
        <v>-1.2974278328519699</v>
      </c>
      <c r="E26">
        <v>-2.9085497987076532</v>
      </c>
      <c r="F26">
        <v>1.472809527126131</v>
      </c>
      <c r="G26">
        <v>5.5797582440841813</v>
      </c>
      <c r="H26">
        <v>-3.31236769173525</v>
      </c>
      <c r="I26">
        <v>0.95279598863046988</v>
      </c>
      <c r="J26">
        <v>0.12924257614365781</v>
      </c>
      <c r="K26">
        <v>-5.411984198358236</v>
      </c>
      <c r="L26">
        <v>-1.787464499722393</v>
      </c>
      <c r="M26">
        <v>-0.68069758882137166</v>
      </c>
      <c r="N26">
        <v>1.3189987706737041</v>
      </c>
      <c r="O26">
        <v>1.023179871353624</v>
      </c>
      <c r="P26">
        <v>2.4129629611841321</v>
      </c>
      <c r="Q26">
        <v>0.98271672321722281</v>
      </c>
      <c r="R26">
        <v>2.4735553180526608</v>
      </c>
      <c r="S26">
        <v>0.45469388617868739</v>
      </c>
      <c r="T26">
        <v>0.24283656023635869</v>
      </c>
      <c r="U26">
        <v>0.7592081152715292</v>
      </c>
      <c r="V26">
        <v>-0.34251981598618758</v>
      </c>
      <c r="W26">
        <v>-0.1061043578855466</v>
      </c>
      <c r="X26">
        <v>7.5679019183306953E-2</v>
      </c>
      <c r="Y26">
        <v>-0.10940100542365951</v>
      </c>
      <c r="Z26">
        <v>0.42837985304536169</v>
      </c>
      <c r="AA26">
        <v>1.104367935683408E-2</v>
      </c>
      <c r="AB26">
        <v>0.42949834903831441</v>
      </c>
      <c r="AC26">
        <v>0.32427490433576261</v>
      </c>
      <c r="AD26">
        <v>0.35615854697457972</v>
      </c>
      <c r="AE26">
        <v>-0.31720178627137802</v>
      </c>
      <c r="AF26">
        <v>-0.41158785908489692</v>
      </c>
      <c r="AG26">
        <v>7.2429256403020101E-2</v>
      </c>
      <c r="AH26">
        <v>-2.6515382096520952</v>
      </c>
      <c r="AI26">
        <v>-0.34387645064493788</v>
      </c>
      <c r="AJ26">
        <v>-0.73484418318782019</v>
      </c>
      <c r="AK26">
        <v>-0.2329574517590626</v>
      </c>
      <c r="AL26">
        <v>0.30998338644493478</v>
      </c>
      <c r="AM26">
        <v>0.7103404066025476</v>
      </c>
      <c r="AN26">
        <v>-1.0034174644835701</v>
      </c>
      <c r="AO26">
        <v>-0.97414712887185961</v>
      </c>
      <c r="AP26">
        <v>1.425627263851714</v>
      </c>
    </row>
    <row r="27" spans="1:42" x14ac:dyDescent="0.15">
      <c r="A27" s="1" t="s">
        <v>66</v>
      </c>
      <c r="B27">
        <v>-7.519032233349904</v>
      </c>
      <c r="C27">
        <v>-1.216353546410514</v>
      </c>
      <c r="D27">
        <v>-1.225801062067871</v>
      </c>
      <c r="E27">
        <v>-2.5066717996631529</v>
      </c>
      <c r="F27">
        <v>1.844483510247366</v>
      </c>
      <c r="G27">
        <v>-1.4939371603213101</v>
      </c>
      <c r="H27">
        <v>-2.5639828959083131</v>
      </c>
      <c r="I27">
        <v>-0.39477052792568978</v>
      </c>
      <c r="J27">
        <v>-2.1532329725839929</v>
      </c>
      <c r="K27">
        <v>-0.89040638351957802</v>
      </c>
      <c r="L27">
        <v>3.5445300956492338</v>
      </c>
      <c r="M27">
        <v>0.18663483538853701</v>
      </c>
      <c r="N27">
        <v>0.85938098663085916</v>
      </c>
      <c r="O27">
        <v>0.18948373320458581</v>
      </c>
      <c r="P27">
        <v>0.84984395800750823</v>
      </c>
      <c r="Q27">
        <v>6.7357527649682503E-2</v>
      </c>
      <c r="R27">
        <v>0.73297854396416107</v>
      </c>
      <c r="S27">
        <v>1.3237467496143509E-2</v>
      </c>
      <c r="T27">
        <v>0.56359017216511709</v>
      </c>
      <c r="U27">
        <v>0.6558861714298454</v>
      </c>
      <c r="V27">
        <v>-0.41218264185337888</v>
      </c>
      <c r="W27">
        <v>0.42581693488778399</v>
      </c>
      <c r="X27">
        <v>0.29246026824177163</v>
      </c>
      <c r="Y27">
        <v>0.6029121317799836</v>
      </c>
      <c r="Z27">
        <v>0.1049284154589694</v>
      </c>
      <c r="AA27">
        <v>6.3975169985464486E-2</v>
      </c>
      <c r="AB27">
        <v>0.59078360628791526</v>
      </c>
      <c r="AC27">
        <v>-0.1115355867588755</v>
      </c>
      <c r="AD27">
        <v>0.26689195295994328</v>
      </c>
      <c r="AE27">
        <v>-3.0629501314423279E-2</v>
      </c>
      <c r="AF27">
        <v>0.25303686333044989</v>
      </c>
      <c r="AG27">
        <v>0.45504460652343381</v>
      </c>
      <c r="AH27">
        <v>0.49206832558426872</v>
      </c>
      <c r="AI27">
        <v>6.198219493615393E-2</v>
      </c>
      <c r="AJ27">
        <v>0.99496049109536011</v>
      </c>
      <c r="AK27">
        <v>-6.6725145766636837E-2</v>
      </c>
      <c r="AL27">
        <v>-0.31055816150593712</v>
      </c>
      <c r="AM27">
        <v>0.57868384511693149</v>
      </c>
      <c r="AN27">
        <v>-0.24646346525817919</v>
      </c>
      <c r="AO27">
        <v>-0.30922004106419759</v>
      </c>
      <c r="AP27">
        <v>0.50901213362561237</v>
      </c>
    </row>
    <row r="28" spans="1:42" x14ac:dyDescent="0.15">
      <c r="A28" s="1" t="s">
        <v>67</v>
      </c>
      <c r="B28">
        <v>0.53711386715850085</v>
      </c>
      <c r="C28">
        <v>7.1190926939861683</v>
      </c>
      <c r="D28">
        <v>-2.0414483247513102</v>
      </c>
      <c r="E28">
        <v>-1.357292839593454</v>
      </c>
      <c r="F28">
        <v>2.6097879679338751</v>
      </c>
      <c r="G28">
        <v>7.0267740579766551</v>
      </c>
      <c r="H28">
        <v>1.581404592211318</v>
      </c>
      <c r="I28">
        <v>-1.756675093012388</v>
      </c>
      <c r="J28">
        <v>-1.500009791108019</v>
      </c>
      <c r="K28">
        <v>-0.80054476708076305</v>
      </c>
      <c r="L28">
        <v>4.2814894292710592</v>
      </c>
      <c r="M28">
        <v>-2.4556084774243989</v>
      </c>
      <c r="N28">
        <v>1.4243756918198001</v>
      </c>
      <c r="O28">
        <v>2.998991053008536</v>
      </c>
      <c r="P28">
        <v>3.4080887602255809</v>
      </c>
      <c r="Q28">
        <v>2.9247353299738599</v>
      </c>
      <c r="R28">
        <v>3.426439052115954</v>
      </c>
      <c r="S28">
        <v>2.1959481776091039</v>
      </c>
      <c r="T28">
        <v>1.5291276963639051</v>
      </c>
      <c r="U28">
        <v>2.7886228954026548</v>
      </c>
      <c r="V28">
        <v>1.444285665542854</v>
      </c>
      <c r="W28">
        <v>1.6972579988284511</v>
      </c>
      <c r="X28">
        <v>1.393459166361924</v>
      </c>
      <c r="Y28">
        <v>2.7188632097961811</v>
      </c>
      <c r="Z28">
        <v>2.0855796855989408</v>
      </c>
      <c r="AA28">
        <v>1.681625317061697</v>
      </c>
      <c r="AB28">
        <v>2.1096769850757688</v>
      </c>
      <c r="AC28">
        <v>1.7505745923530851</v>
      </c>
      <c r="AD28">
        <v>2.239933854563978</v>
      </c>
      <c r="AE28">
        <v>1.675593872466931</v>
      </c>
      <c r="AF28">
        <v>2.2187000438149309</v>
      </c>
      <c r="AG28">
        <v>2.5469756795493201</v>
      </c>
      <c r="AH28">
        <v>1.124226658792806</v>
      </c>
      <c r="AI28">
        <v>1.22351763459948</v>
      </c>
      <c r="AJ28">
        <v>3.2869577504466889</v>
      </c>
      <c r="AK28">
        <v>1.1939729678756921</v>
      </c>
      <c r="AL28">
        <v>1.8658238931684019</v>
      </c>
      <c r="AM28">
        <v>2.9221036525903852</v>
      </c>
      <c r="AN28">
        <v>1.6986284052980181</v>
      </c>
      <c r="AO28">
        <v>3.2438376314550738E-2</v>
      </c>
      <c r="AP28">
        <v>3.0888740588321042</v>
      </c>
    </row>
    <row r="29" spans="1:42" x14ac:dyDescent="0.15">
      <c r="A29" s="1" t="s">
        <v>68</v>
      </c>
      <c r="B29">
        <v>-2.4300899324498921</v>
      </c>
      <c r="C29">
        <v>3.4238041310917242</v>
      </c>
      <c r="D29">
        <v>-3.78818884448616</v>
      </c>
      <c r="E29">
        <v>-0.42407551502296809</v>
      </c>
      <c r="F29">
        <v>1.6357584493288531</v>
      </c>
      <c r="G29">
        <v>-0.44363642781917789</v>
      </c>
      <c r="H29">
        <v>-1.3899393421834221</v>
      </c>
      <c r="I29">
        <v>-3.4331026527799309</v>
      </c>
      <c r="J29">
        <v>0.46328395047233961</v>
      </c>
      <c r="K29">
        <v>-0.51877471529618446</v>
      </c>
      <c r="L29">
        <v>3.3265433181700739</v>
      </c>
      <c r="M29">
        <v>-0.72652540714547409</v>
      </c>
      <c r="N29">
        <v>1.4093265937608801</v>
      </c>
      <c r="O29">
        <v>0.82090027603297433</v>
      </c>
      <c r="P29">
        <v>0.76165852817752677</v>
      </c>
      <c r="Q29">
        <v>1.06419330795206</v>
      </c>
      <c r="R29">
        <v>1.6384400041125839</v>
      </c>
      <c r="S29">
        <v>1.211448119799061</v>
      </c>
      <c r="T29">
        <v>-2.173327657912083E-2</v>
      </c>
      <c r="U29">
        <v>0.40823727051301961</v>
      </c>
      <c r="V29">
        <v>0.51866647037408398</v>
      </c>
      <c r="W29">
        <v>0.50867100203978188</v>
      </c>
      <c r="X29">
        <v>0.63732353014462373</v>
      </c>
      <c r="Y29">
        <v>1.644916508194012</v>
      </c>
      <c r="Z29">
        <v>0.57432698858925202</v>
      </c>
      <c r="AA29">
        <v>0.56105395864179231</v>
      </c>
      <c r="AB29">
        <v>0.96190877642352457</v>
      </c>
      <c r="AC29">
        <v>0.67078510347485965</v>
      </c>
      <c r="AD29">
        <v>0.7451731637987713</v>
      </c>
      <c r="AE29">
        <v>0.52406587098392587</v>
      </c>
      <c r="AF29">
        <v>1.9134555804633979</v>
      </c>
      <c r="AG29">
        <v>2.6057312684406022</v>
      </c>
      <c r="AH29">
        <v>0.77666980009571962</v>
      </c>
      <c r="AI29">
        <v>-5.4838836273708322E-2</v>
      </c>
      <c r="AJ29">
        <v>1.8428452650762941</v>
      </c>
      <c r="AK29">
        <v>0.93316997963068693</v>
      </c>
      <c r="AL29">
        <v>0.98957942991032222</v>
      </c>
      <c r="AM29">
        <v>1.2325361164479911</v>
      </c>
      <c r="AN29">
        <v>0.87929332972734597</v>
      </c>
      <c r="AO29">
        <v>-0.19914084132290921</v>
      </c>
      <c r="AP29">
        <v>1.8479710010075121</v>
      </c>
    </row>
    <row r="30" spans="1:42" x14ac:dyDescent="0.15">
      <c r="A30" s="1" t="s">
        <v>69</v>
      </c>
      <c r="B30">
        <v>1.3039982399425361</v>
      </c>
      <c r="C30">
        <v>0.74544844518614306</v>
      </c>
      <c r="D30">
        <v>1.4816196964000869</v>
      </c>
      <c r="E30">
        <v>-1.1172575871616239</v>
      </c>
      <c r="F30">
        <v>1.186095600132294</v>
      </c>
      <c r="G30">
        <v>-2.4687787518340798</v>
      </c>
      <c r="H30">
        <v>-4.7520595012585236</v>
      </c>
      <c r="I30">
        <v>-1.5335214301980751</v>
      </c>
      <c r="J30">
        <v>1.7901400344270211</v>
      </c>
      <c r="K30">
        <v>7.1237587572476153E-3</v>
      </c>
      <c r="L30">
        <v>-6.3759948861211901</v>
      </c>
      <c r="M30">
        <v>-0.91284862833285529</v>
      </c>
      <c r="N30">
        <v>-0.5238009094039614</v>
      </c>
      <c r="O30">
        <v>-0.96790909731244679</v>
      </c>
      <c r="P30">
        <v>-0.63154180800700233</v>
      </c>
      <c r="Q30">
        <v>0.40777334596142828</v>
      </c>
      <c r="R30">
        <v>-1.4359284548629341</v>
      </c>
      <c r="S30">
        <v>-5.2025605054485627E-2</v>
      </c>
      <c r="T30">
        <v>-0.66840665396909715</v>
      </c>
      <c r="U30">
        <v>-2.932754140570187E-2</v>
      </c>
      <c r="V30">
        <v>-0.20771938341626761</v>
      </c>
      <c r="W30">
        <v>0.17077214111546979</v>
      </c>
      <c r="X30">
        <v>0.38254969603014971</v>
      </c>
      <c r="Y30">
        <v>1.1497022518935589</v>
      </c>
      <c r="Z30">
        <v>-0.19392466453106119</v>
      </c>
      <c r="AA30">
        <v>-0.53227813514040556</v>
      </c>
      <c r="AB30">
        <v>0.21276964526964379</v>
      </c>
      <c r="AC30">
        <v>-0.25900350598388072</v>
      </c>
      <c r="AD30">
        <v>-0.159758184770977</v>
      </c>
      <c r="AE30">
        <v>-0.40640392096690109</v>
      </c>
      <c r="AF30">
        <v>-0.46977679045607479</v>
      </c>
      <c r="AG30">
        <v>-8.8913835615981193E-2</v>
      </c>
      <c r="AH30">
        <v>-0.97116473277999515</v>
      </c>
      <c r="AI30">
        <v>2.020660261524664</v>
      </c>
      <c r="AJ30">
        <v>0.71480981386135478</v>
      </c>
      <c r="AK30">
        <v>0.2455000700309164</v>
      </c>
      <c r="AL30">
        <v>-9.5092327442254571E-2</v>
      </c>
      <c r="AM30">
        <v>0.36000054816675431</v>
      </c>
      <c r="AN30">
        <v>-8.8583348083902211E-2</v>
      </c>
      <c r="AO30">
        <v>0.87856910948441491</v>
      </c>
      <c r="AP30">
        <v>-0.34127892950471461</v>
      </c>
    </row>
    <row r="31" spans="1:42" x14ac:dyDescent="0.15">
      <c r="A31" s="1" t="s">
        <v>70</v>
      </c>
      <c r="B31">
        <v>-0.97370234667122724</v>
      </c>
      <c r="C31">
        <v>-2.5960127271998079</v>
      </c>
      <c r="D31">
        <v>0.73002441990713196</v>
      </c>
      <c r="E31">
        <v>0.10181900361866821</v>
      </c>
      <c r="F31">
        <v>-0.97295062406016386</v>
      </c>
      <c r="G31">
        <v>-4.4436642184316097</v>
      </c>
      <c r="H31">
        <v>-4.0440648534181047</v>
      </c>
      <c r="I31">
        <v>4.1149461678066652</v>
      </c>
      <c r="J31">
        <v>1.888246634128435</v>
      </c>
      <c r="K31">
        <v>-0.99911024116840552</v>
      </c>
      <c r="L31">
        <v>0.50733811379675575</v>
      </c>
      <c r="M31">
        <v>-1.4877958852875119</v>
      </c>
      <c r="N31">
        <v>1.237006695315612</v>
      </c>
      <c r="O31">
        <v>-0.1429486736254591</v>
      </c>
      <c r="P31">
        <v>8.4269350569848064E-2</v>
      </c>
      <c r="Q31">
        <v>0.40106115944235798</v>
      </c>
      <c r="R31">
        <v>-0.59924526389301114</v>
      </c>
      <c r="S31">
        <v>0.51187963132699987</v>
      </c>
      <c r="T31">
        <v>0.71748134013524245</v>
      </c>
      <c r="U31">
        <v>0.490205222488035</v>
      </c>
      <c r="V31">
        <v>0.53627058722072651</v>
      </c>
      <c r="W31">
        <v>1.6815952142445021</v>
      </c>
      <c r="X31">
        <v>0.2987761459843164</v>
      </c>
      <c r="Y31">
        <v>1.6454586468742229</v>
      </c>
      <c r="Z31">
        <v>1.6077745064605611</v>
      </c>
      <c r="AA31">
        <v>0.8678382644187006</v>
      </c>
      <c r="AB31">
        <v>0.44936210862912629</v>
      </c>
      <c r="AC31">
        <v>0.26238399088813269</v>
      </c>
      <c r="AD31">
        <v>0.69967182822658436</v>
      </c>
      <c r="AE31">
        <v>0.27707435224765792</v>
      </c>
      <c r="AF31">
        <v>-6.1450660444180592E-2</v>
      </c>
      <c r="AG31">
        <v>7.5295722616462488E-2</v>
      </c>
      <c r="AH31">
        <v>-1.135019300143076E-2</v>
      </c>
      <c r="AI31">
        <v>-0.25916171803857491</v>
      </c>
      <c r="AJ31">
        <v>2.229019829836107</v>
      </c>
      <c r="AK31">
        <v>0.5231776274374621</v>
      </c>
      <c r="AL31">
        <v>0.79665514396116599</v>
      </c>
      <c r="AM31">
        <v>-2.6512867253999799E-2</v>
      </c>
      <c r="AN31">
        <v>1.3840262783222741</v>
      </c>
      <c r="AO31">
        <v>1.695633855751983</v>
      </c>
      <c r="AP31">
        <v>-0.29759856046247118</v>
      </c>
    </row>
    <row r="32" spans="1:42" x14ac:dyDescent="0.15">
      <c r="A32" s="1" t="s">
        <v>71</v>
      </c>
      <c r="B32">
        <v>1.443303350979233</v>
      </c>
      <c r="C32">
        <v>-1.6242051268870501</v>
      </c>
      <c r="D32">
        <v>-1.3410258079811079E-2</v>
      </c>
      <c r="E32">
        <v>-0.36247787167581458</v>
      </c>
      <c r="F32">
        <v>2.3903661896588071</v>
      </c>
      <c r="G32">
        <v>-1.437260436787311</v>
      </c>
      <c r="H32">
        <v>-1.8038408140699711E-2</v>
      </c>
      <c r="I32">
        <v>-2.932700634591574</v>
      </c>
      <c r="J32">
        <v>-2.4224206345052952</v>
      </c>
      <c r="K32">
        <v>1.689948649943974</v>
      </c>
      <c r="L32">
        <v>-5.0640860222948616</v>
      </c>
      <c r="M32">
        <v>1.425385311578262</v>
      </c>
      <c r="N32">
        <v>-0.50559936192470134</v>
      </c>
      <c r="O32">
        <v>-0.57611696400952983</v>
      </c>
      <c r="P32">
        <v>5.2963471710732651E-2</v>
      </c>
      <c r="Q32">
        <v>-0.69794133242086109</v>
      </c>
      <c r="R32">
        <v>-0.48309980370740108</v>
      </c>
      <c r="S32">
        <v>-0.25944342871132192</v>
      </c>
      <c r="T32">
        <v>-0.52899202096958697</v>
      </c>
      <c r="U32">
        <v>-0.87434240762795146</v>
      </c>
      <c r="V32">
        <v>-0.2016952194248712</v>
      </c>
      <c r="W32">
        <v>-0.1235843000015478</v>
      </c>
      <c r="X32">
        <v>-5.649305170297228E-2</v>
      </c>
      <c r="Y32">
        <v>-1.5856821833276009</v>
      </c>
      <c r="Z32">
        <v>-1.178025946858517</v>
      </c>
      <c r="AA32">
        <v>-0.67254409346109345</v>
      </c>
      <c r="AB32">
        <v>-1.4118054475110999</v>
      </c>
      <c r="AC32">
        <v>-0.31522302438135807</v>
      </c>
      <c r="AD32">
        <v>1.196820504891658E-2</v>
      </c>
      <c r="AE32">
        <v>-0.1132816137684212</v>
      </c>
      <c r="AF32">
        <v>-0.33662750213767978</v>
      </c>
      <c r="AG32">
        <v>-1.066783023546269</v>
      </c>
      <c r="AH32">
        <v>1.706123801377561</v>
      </c>
      <c r="AI32">
        <v>1.802947024318962</v>
      </c>
      <c r="AJ32">
        <v>-0.92762393299367818</v>
      </c>
      <c r="AK32">
        <v>-0.151527101326798</v>
      </c>
      <c r="AL32">
        <v>-0.53893226341568756</v>
      </c>
      <c r="AM32">
        <v>-0.88744597890840371</v>
      </c>
      <c r="AN32">
        <v>-1.1657777936004059</v>
      </c>
      <c r="AO32">
        <v>-1.1559437187293931</v>
      </c>
      <c r="AP32">
        <v>0.88613567706094021</v>
      </c>
    </row>
    <row r="33" spans="1:42" x14ac:dyDescent="0.15">
      <c r="A33" s="1" t="s">
        <v>72</v>
      </c>
      <c r="B33">
        <v>2.0006042381934228</v>
      </c>
      <c r="C33">
        <v>0.35904604100788939</v>
      </c>
      <c r="D33">
        <v>0.94376116407597077</v>
      </c>
      <c r="E33">
        <v>1.2003436156176639</v>
      </c>
      <c r="F33">
        <v>-4.7464943787765008E-2</v>
      </c>
      <c r="G33">
        <v>1.3773466943775381</v>
      </c>
      <c r="H33">
        <v>2.2457276954207219</v>
      </c>
      <c r="I33">
        <v>1.424935092869932</v>
      </c>
      <c r="J33">
        <v>1.315872759219632</v>
      </c>
      <c r="K33">
        <v>3.7476017530027539</v>
      </c>
      <c r="L33">
        <v>1.7448845297386399</v>
      </c>
      <c r="M33">
        <v>1.075491762705111</v>
      </c>
      <c r="N33">
        <v>0.52402363644785466</v>
      </c>
      <c r="O33">
        <v>0.43987799655053778</v>
      </c>
      <c r="P33">
        <v>1.5068775465891731</v>
      </c>
      <c r="Q33">
        <v>0.64895822918430623</v>
      </c>
      <c r="R33">
        <v>0.28579363838625588</v>
      </c>
      <c r="S33">
        <v>1.003832650526761</v>
      </c>
      <c r="T33">
        <v>1.0328695253264979</v>
      </c>
      <c r="U33">
        <v>1.29240109141236</v>
      </c>
      <c r="V33">
        <v>1.488825195877397</v>
      </c>
      <c r="W33">
        <v>1.0542574840466861</v>
      </c>
      <c r="X33">
        <v>0.94719473466960591</v>
      </c>
      <c r="Y33">
        <v>-0.54077418942960431</v>
      </c>
      <c r="Z33">
        <v>0.67063771105641246</v>
      </c>
      <c r="AA33">
        <v>0.85761751596736291</v>
      </c>
      <c r="AB33">
        <v>1.363563280965709</v>
      </c>
      <c r="AC33">
        <v>0.70116087347492362</v>
      </c>
      <c r="AD33">
        <v>0.95711943334180316</v>
      </c>
      <c r="AE33">
        <v>1.220906984328977</v>
      </c>
      <c r="AF33">
        <v>0.9591983130306001</v>
      </c>
      <c r="AG33">
        <v>9.2566056591353696E-2</v>
      </c>
      <c r="AH33">
        <v>-1.3024277730452629</v>
      </c>
      <c r="AI33">
        <v>2.7752833234570571</v>
      </c>
      <c r="AJ33">
        <v>0.76826230575531229</v>
      </c>
      <c r="AK33">
        <v>0.56820285654863456</v>
      </c>
      <c r="AL33">
        <v>0.47789139989441171</v>
      </c>
      <c r="AM33">
        <v>0.55592716921125573</v>
      </c>
      <c r="AN33">
        <v>1.7229252094365859</v>
      </c>
      <c r="AO33">
        <v>1.187103547002935</v>
      </c>
      <c r="AP33">
        <v>1.120623762075839</v>
      </c>
    </row>
    <row r="34" spans="1:42" x14ac:dyDescent="0.15">
      <c r="A34" s="1" t="s">
        <v>73</v>
      </c>
      <c r="B34">
        <v>0.49838076264777048</v>
      </c>
      <c r="C34">
        <v>0.18854245126189689</v>
      </c>
      <c r="D34">
        <v>-0.83147849951167485</v>
      </c>
      <c r="E34">
        <v>-1.360652546369431</v>
      </c>
      <c r="F34">
        <v>0.24970025759259831</v>
      </c>
      <c r="G34">
        <v>-0.90482419199376618</v>
      </c>
      <c r="H34">
        <v>-2.0478476006808002</v>
      </c>
      <c r="I34">
        <v>0.91333244050553875</v>
      </c>
      <c r="J34">
        <v>1.110708864854433</v>
      </c>
      <c r="K34">
        <v>1.330999771390365</v>
      </c>
      <c r="L34">
        <v>4.8613228342869537</v>
      </c>
      <c r="M34">
        <v>-0.95271729100601288</v>
      </c>
      <c r="N34">
        <v>1.149710248643619</v>
      </c>
      <c r="O34">
        <v>0.70170868299488198</v>
      </c>
      <c r="P34">
        <v>2.317223021848938</v>
      </c>
      <c r="Q34">
        <v>0.93222679039991163</v>
      </c>
      <c r="R34">
        <v>1.2403442813811281</v>
      </c>
      <c r="S34">
        <v>1.612854757610592</v>
      </c>
      <c r="T34">
        <v>0.41870008302556661</v>
      </c>
      <c r="U34">
        <v>1.510338394003292</v>
      </c>
      <c r="V34">
        <v>1.6743786358037089</v>
      </c>
      <c r="W34">
        <v>0.736668279126101</v>
      </c>
      <c r="X34">
        <v>0.72322844247948936</v>
      </c>
      <c r="Y34">
        <v>0.5503418753082937</v>
      </c>
      <c r="Z34">
        <v>0.25302728531773372</v>
      </c>
      <c r="AA34">
        <v>1.25728540196515</v>
      </c>
      <c r="AB34">
        <v>1.029961160959102</v>
      </c>
      <c r="AC34">
        <v>0.86834413386732545</v>
      </c>
      <c r="AD34">
        <v>1.4038368870915581</v>
      </c>
      <c r="AE34">
        <v>1.644718892142452</v>
      </c>
      <c r="AF34">
        <v>0.84728867702264332</v>
      </c>
      <c r="AG34">
        <v>0.2026209177782787</v>
      </c>
      <c r="AH34">
        <v>0.49919555387049208</v>
      </c>
      <c r="AI34">
        <v>2.5778214474205452</v>
      </c>
      <c r="AJ34">
        <v>1.469699579103162</v>
      </c>
      <c r="AK34">
        <v>1.381266373335353</v>
      </c>
      <c r="AL34">
        <v>0.25042525662862231</v>
      </c>
      <c r="AM34">
        <v>-0.3528114518061351</v>
      </c>
      <c r="AN34">
        <v>0.51351657787452787</v>
      </c>
      <c r="AO34">
        <v>0.41062439019246078</v>
      </c>
      <c r="AP34">
        <v>2.8801124786220669</v>
      </c>
    </row>
    <row r="35" spans="1:42" x14ac:dyDescent="0.15">
      <c r="A35" s="1" t="s">
        <v>74</v>
      </c>
      <c r="B35">
        <v>0.93164766115632047</v>
      </c>
      <c r="C35">
        <v>2.2992517708743261</v>
      </c>
      <c r="D35">
        <v>0.99303807763710361</v>
      </c>
      <c r="E35">
        <v>-0.2419206605331953</v>
      </c>
      <c r="F35">
        <v>1.0979830441886049</v>
      </c>
      <c r="G35">
        <v>-0.22433471452085349</v>
      </c>
      <c r="H35">
        <v>-5.3894513391382164</v>
      </c>
      <c r="I35">
        <v>-0.40727429536072629</v>
      </c>
      <c r="J35">
        <v>-2.477574228226715</v>
      </c>
      <c r="K35">
        <v>0.58920918922507404</v>
      </c>
      <c r="L35">
        <v>2.481710479865384</v>
      </c>
      <c r="M35">
        <v>1.7394969296203819</v>
      </c>
      <c r="N35">
        <v>-1.103585097266973</v>
      </c>
      <c r="O35">
        <v>-1.838548594507736</v>
      </c>
      <c r="P35">
        <v>-0.7788058168921862</v>
      </c>
      <c r="Q35">
        <v>-2.0562169432270512</v>
      </c>
      <c r="R35">
        <v>-0.21364544880760111</v>
      </c>
      <c r="S35">
        <v>-1.5281470145642599</v>
      </c>
      <c r="T35">
        <v>-1.9094481406433139</v>
      </c>
      <c r="U35">
        <v>-1.528676539739537</v>
      </c>
      <c r="V35">
        <v>-0.50143725115035576</v>
      </c>
      <c r="W35">
        <v>-2.1294359996223422</v>
      </c>
      <c r="X35">
        <v>-1.5554898477442329</v>
      </c>
      <c r="Y35">
        <v>-2.6294877190655641</v>
      </c>
      <c r="Z35">
        <v>-2.287850048271872</v>
      </c>
      <c r="AA35">
        <v>-1.490117144748655</v>
      </c>
      <c r="AB35">
        <v>-0.99580105637531768</v>
      </c>
      <c r="AC35">
        <v>-0.84909623003261081</v>
      </c>
      <c r="AD35">
        <v>-1.8285280168765889</v>
      </c>
      <c r="AE35">
        <v>-0.83440918933038533</v>
      </c>
      <c r="AF35">
        <v>-1.2053443287195891</v>
      </c>
      <c r="AG35">
        <v>-1.184927476159648</v>
      </c>
      <c r="AH35">
        <v>0.58647398668145467</v>
      </c>
      <c r="AI35">
        <v>0.36258795163894603</v>
      </c>
      <c r="AJ35">
        <v>-0.91619157174060983</v>
      </c>
      <c r="AK35">
        <v>-1.5752482128980601</v>
      </c>
      <c r="AL35">
        <v>-1.186533765947912</v>
      </c>
      <c r="AM35">
        <v>-1.8883684335634501</v>
      </c>
      <c r="AN35">
        <v>-0.78464847822508088</v>
      </c>
      <c r="AO35">
        <v>-1.6770815711079401</v>
      </c>
      <c r="AP35">
        <v>-0.50462182691573976</v>
      </c>
    </row>
    <row r="36" spans="1:42" x14ac:dyDescent="0.15">
      <c r="A36" s="1" t="s">
        <v>75</v>
      </c>
      <c r="B36">
        <v>-0.44149168563857699</v>
      </c>
      <c r="C36">
        <v>3.0452658473308172</v>
      </c>
      <c r="D36">
        <v>-2.419860623200544</v>
      </c>
      <c r="E36">
        <v>-1.7539175938043381</v>
      </c>
      <c r="F36">
        <v>3.4798608807808749</v>
      </c>
      <c r="G36">
        <v>0.33882033497386921</v>
      </c>
      <c r="H36">
        <v>-6.772654526016983</v>
      </c>
      <c r="I36">
        <v>0.16757251089091629</v>
      </c>
      <c r="J36">
        <v>5.2303492035349133E-2</v>
      </c>
      <c r="K36">
        <v>-0.83619617234821408</v>
      </c>
      <c r="L36">
        <v>2.065993221143446</v>
      </c>
      <c r="M36">
        <v>-1.565503608416094</v>
      </c>
      <c r="N36">
        <v>1.4115028563474981</v>
      </c>
      <c r="O36">
        <v>1.511108445543766</v>
      </c>
      <c r="P36">
        <v>-1.347116409701192E-2</v>
      </c>
      <c r="Q36">
        <v>0.78704016781424435</v>
      </c>
      <c r="R36">
        <v>1.849882577169975</v>
      </c>
      <c r="S36">
        <v>1.268199269937927</v>
      </c>
      <c r="T36">
        <v>1.3592535720704539</v>
      </c>
      <c r="U36">
        <v>1.0577270017144911</v>
      </c>
      <c r="V36">
        <v>0.54221394765035769</v>
      </c>
      <c r="W36">
        <v>0.6583952386542381</v>
      </c>
      <c r="X36">
        <v>1.3815843898709681</v>
      </c>
      <c r="Y36">
        <v>-0.2665743737176261</v>
      </c>
      <c r="Z36">
        <v>0.55665153442638482</v>
      </c>
      <c r="AA36">
        <v>1.342606101012074</v>
      </c>
      <c r="AB36">
        <v>1.117333555826673</v>
      </c>
      <c r="AC36">
        <v>0.98702284610091628</v>
      </c>
      <c r="AD36">
        <v>1.2455687920235929</v>
      </c>
      <c r="AE36">
        <v>1.162002129146348</v>
      </c>
      <c r="AF36">
        <v>1.354411468297233</v>
      </c>
      <c r="AG36">
        <v>1.2387407244661151</v>
      </c>
      <c r="AH36">
        <v>-0.2123714572555811</v>
      </c>
      <c r="AI36">
        <v>2.276308873707154</v>
      </c>
      <c r="AJ36">
        <v>1.6994469138173609</v>
      </c>
      <c r="AK36">
        <v>0.8738531434938166</v>
      </c>
      <c r="AL36">
        <v>1.2503268944912269</v>
      </c>
      <c r="AM36">
        <v>1.2855299058513181</v>
      </c>
      <c r="AN36">
        <v>0.79398903694888801</v>
      </c>
      <c r="AO36">
        <v>2.9237020865654939</v>
      </c>
      <c r="AP36">
        <v>1.5950776464512999</v>
      </c>
    </row>
    <row r="37" spans="1:42" x14ac:dyDescent="0.15">
      <c r="A37" s="1" t="s">
        <v>76</v>
      </c>
      <c r="B37">
        <v>1.8289329302299451</v>
      </c>
      <c r="C37">
        <v>3.1676285263246191</v>
      </c>
      <c r="D37">
        <v>-1.40120081713849</v>
      </c>
      <c r="E37">
        <v>-2.4165561467095209</v>
      </c>
      <c r="F37">
        <v>0.83114683010237467</v>
      </c>
      <c r="G37">
        <v>0.81257375184449265</v>
      </c>
      <c r="H37">
        <v>0.86099300427146941</v>
      </c>
      <c r="I37">
        <v>0.19466000096480701</v>
      </c>
      <c r="J37">
        <v>-1.772357076169836</v>
      </c>
      <c r="K37">
        <v>-3.634497298509463</v>
      </c>
      <c r="L37">
        <v>-4.4453882603271246</v>
      </c>
      <c r="M37">
        <v>2.5841024710872258</v>
      </c>
      <c r="N37">
        <v>-0.73471652146666455</v>
      </c>
      <c r="O37">
        <v>-0.38085958894475719</v>
      </c>
      <c r="P37">
        <v>-1.1037566287692671</v>
      </c>
      <c r="Q37">
        <v>-0.27521734578022389</v>
      </c>
      <c r="R37">
        <v>-0.91856146736063915</v>
      </c>
      <c r="S37">
        <v>-0.54509347242848782</v>
      </c>
      <c r="T37">
        <v>-0.83385549088989996</v>
      </c>
      <c r="U37">
        <v>-0.38896595989939797</v>
      </c>
      <c r="V37">
        <v>-0.1178353163906033</v>
      </c>
      <c r="W37">
        <v>-1.078899679518136</v>
      </c>
      <c r="X37">
        <v>-1.3302326755352001</v>
      </c>
      <c r="Y37">
        <v>-0.6071779718176139</v>
      </c>
      <c r="Z37">
        <v>-0.64624930928293045</v>
      </c>
      <c r="AA37">
        <v>-0.84392437064923598</v>
      </c>
      <c r="AB37">
        <v>-1.2858416640777259</v>
      </c>
      <c r="AC37">
        <v>5.5767864239909086E-3</v>
      </c>
      <c r="AD37">
        <v>-0.55705020283615414</v>
      </c>
      <c r="AE37">
        <v>-0.90318408677238349</v>
      </c>
      <c r="AF37">
        <v>-2.0231642598148412</v>
      </c>
      <c r="AG37">
        <v>-0.74457554992274411</v>
      </c>
      <c r="AH37">
        <v>-2.239736633043758</v>
      </c>
      <c r="AI37">
        <v>2.124750810694489</v>
      </c>
      <c r="AJ37">
        <v>-1.183780038191915</v>
      </c>
      <c r="AK37">
        <v>-0.64701409692996814</v>
      </c>
      <c r="AL37">
        <v>-0.70089925283193455</v>
      </c>
      <c r="AM37">
        <v>-0.95089455843078186</v>
      </c>
      <c r="AN37">
        <v>-0.48932675097724038</v>
      </c>
      <c r="AO37">
        <v>-2.0243642196048381</v>
      </c>
      <c r="AP37">
        <v>-0.92499989033902164</v>
      </c>
    </row>
    <row r="38" spans="1:42" x14ac:dyDescent="0.15">
      <c r="A38" s="1" t="s">
        <v>77</v>
      </c>
      <c r="B38">
        <v>-1.9569589640639351</v>
      </c>
      <c r="C38">
        <v>0.95968297293993277</v>
      </c>
      <c r="D38">
        <v>-3.6289613178399631</v>
      </c>
      <c r="E38">
        <v>-0.62327278738514469</v>
      </c>
      <c r="F38">
        <v>0.93101234831438617</v>
      </c>
      <c r="G38">
        <v>-1.520667935872444</v>
      </c>
      <c r="H38">
        <v>-1.0672617958984421</v>
      </c>
      <c r="I38">
        <v>-3.027030616966506E-2</v>
      </c>
      <c r="J38">
        <v>0.9985163333826883</v>
      </c>
      <c r="K38">
        <v>-1.369243574614496</v>
      </c>
      <c r="L38">
        <v>4.4332997565199221</v>
      </c>
      <c r="M38">
        <v>0.89999006186711694</v>
      </c>
      <c r="N38">
        <v>2.0928136565712649</v>
      </c>
      <c r="O38">
        <v>0.90161185970588487</v>
      </c>
      <c r="P38">
        <v>0.5311628346005749</v>
      </c>
      <c r="Q38">
        <v>0.87733167701264558</v>
      </c>
      <c r="R38">
        <v>0.59027421168424243</v>
      </c>
      <c r="S38">
        <v>1.373767468532233</v>
      </c>
      <c r="T38">
        <v>0.74925807028365077</v>
      </c>
      <c r="U38">
        <v>1.278975585822637</v>
      </c>
      <c r="V38">
        <v>1.287888328235465</v>
      </c>
      <c r="W38">
        <v>0.938205518206782</v>
      </c>
      <c r="X38">
        <v>0.30643058808709811</v>
      </c>
      <c r="Y38">
        <v>2.5504035141852981</v>
      </c>
      <c r="Z38">
        <v>1.0781328608904559</v>
      </c>
      <c r="AA38">
        <v>1.4137582089927569</v>
      </c>
      <c r="AB38">
        <v>1.948054721809497</v>
      </c>
      <c r="AC38">
        <v>1.464570358784439</v>
      </c>
      <c r="AD38">
        <v>1.427871989023473</v>
      </c>
      <c r="AE38">
        <v>0.99425902614164463</v>
      </c>
      <c r="AF38">
        <v>0.92379230992919714</v>
      </c>
      <c r="AG38">
        <v>0.44062830993234708</v>
      </c>
      <c r="AH38">
        <v>0.56874095872657371</v>
      </c>
      <c r="AI38">
        <v>-0.32294550195968708</v>
      </c>
      <c r="AJ38">
        <v>0.96759380990325328</v>
      </c>
      <c r="AK38">
        <v>1.347690031353612</v>
      </c>
      <c r="AL38">
        <v>1.0291793704049801</v>
      </c>
      <c r="AM38">
        <v>1.19360304727313</v>
      </c>
      <c r="AN38">
        <v>3.622163512852504</v>
      </c>
      <c r="AO38">
        <v>3.1299875522612108</v>
      </c>
      <c r="AP38">
        <v>0.97611144317043974</v>
      </c>
    </row>
    <row r="39" spans="1:42" x14ac:dyDescent="0.15">
      <c r="A39" s="1" t="s">
        <v>78</v>
      </c>
      <c r="B39">
        <v>2.2422789250924948</v>
      </c>
      <c r="C39">
        <v>0.45958613056079167</v>
      </c>
      <c r="D39">
        <v>-0.2681141442858172</v>
      </c>
      <c r="E39">
        <v>-0.69682926322314542</v>
      </c>
      <c r="F39">
        <v>-1.8712172913814169</v>
      </c>
      <c r="G39">
        <v>-1.276852353578751</v>
      </c>
      <c r="H39">
        <v>-2.8196555373901</v>
      </c>
      <c r="I39">
        <v>-1.845944457704394</v>
      </c>
      <c r="J39">
        <v>2.176975230709957</v>
      </c>
      <c r="K39">
        <v>-0.29841058142881538</v>
      </c>
      <c r="L39">
        <v>-2.9345645149103938</v>
      </c>
      <c r="M39">
        <v>0.30634584488018979</v>
      </c>
      <c r="N39">
        <v>-0.52711389169322975</v>
      </c>
      <c r="O39">
        <v>-1.317312080724099</v>
      </c>
      <c r="P39">
        <v>-0.63466896882017854</v>
      </c>
      <c r="Q39">
        <v>-0.50669854164640848</v>
      </c>
      <c r="R39">
        <v>-0.68009670839112368</v>
      </c>
      <c r="S39">
        <v>-0.80922534894342391</v>
      </c>
      <c r="T39">
        <v>5.7450108986753103E-2</v>
      </c>
      <c r="U39">
        <v>-1.076437889467984</v>
      </c>
      <c r="V39">
        <v>-0.92816615464843866</v>
      </c>
      <c r="W39">
        <v>-0.90946924718256517</v>
      </c>
      <c r="X39">
        <v>-1.164959945909201</v>
      </c>
      <c r="Y39">
        <v>-1.985136053108367</v>
      </c>
      <c r="Z39">
        <v>-0.57630702063658878</v>
      </c>
      <c r="AA39">
        <v>-0.91817820759572755</v>
      </c>
      <c r="AB39">
        <v>-0.5860132411355472</v>
      </c>
      <c r="AC39">
        <v>-0.9708737430078499</v>
      </c>
      <c r="AD39">
        <v>-1.004514117157252</v>
      </c>
      <c r="AE39">
        <v>-0.94037128259553937</v>
      </c>
      <c r="AF39">
        <v>-0.84777453172569983</v>
      </c>
      <c r="AG39">
        <v>-0.98135290861877866</v>
      </c>
      <c r="AH39">
        <v>0.1842875336017627</v>
      </c>
      <c r="AI39">
        <v>-1.7775964750640729</v>
      </c>
      <c r="AJ39">
        <v>9.3858702499257929E-3</v>
      </c>
      <c r="AK39">
        <v>6.6420741528817134E-2</v>
      </c>
      <c r="AL39">
        <v>-1.4390021823158621</v>
      </c>
      <c r="AM39">
        <v>-1.5004093338324791</v>
      </c>
      <c r="AN39">
        <v>-1.396069056460757</v>
      </c>
      <c r="AO39">
        <v>-0.1308519635336732</v>
      </c>
      <c r="AP39">
        <v>-1.221022534619526</v>
      </c>
    </row>
    <row r="40" spans="1:42" x14ac:dyDescent="0.15">
      <c r="A40" s="1" t="s">
        <v>79</v>
      </c>
      <c r="B40">
        <v>0.63493463976713849</v>
      </c>
      <c r="C40">
        <v>-4.3296218325505906</v>
      </c>
      <c r="D40">
        <v>-1.3824148356507131</v>
      </c>
      <c r="E40">
        <v>0.39886488350138621</v>
      </c>
      <c r="F40">
        <v>1.7701875359074191</v>
      </c>
      <c r="G40">
        <v>-3.361859099730355</v>
      </c>
      <c r="H40">
        <v>-1.607939699657932</v>
      </c>
      <c r="I40">
        <v>0.30951869590577391</v>
      </c>
      <c r="J40">
        <v>-1.682523092393198</v>
      </c>
      <c r="K40">
        <v>1.8633803816135179</v>
      </c>
      <c r="L40">
        <v>-2.7089905637929319</v>
      </c>
      <c r="M40">
        <v>-2.464056258110169</v>
      </c>
      <c r="N40">
        <v>-1.2159172902646731</v>
      </c>
      <c r="O40">
        <v>-1.389402517030548</v>
      </c>
      <c r="P40">
        <v>-0.59340372561771115</v>
      </c>
      <c r="Q40">
        <v>-1.601422963247346</v>
      </c>
      <c r="R40">
        <v>-1.455136218580239</v>
      </c>
      <c r="S40">
        <v>-1.708424399250575</v>
      </c>
      <c r="T40">
        <v>-0.35681062522431722</v>
      </c>
      <c r="U40">
        <v>-1.6223556838945039</v>
      </c>
      <c r="V40">
        <v>-1.571293997585991</v>
      </c>
      <c r="W40">
        <v>-0.74385055495833263</v>
      </c>
      <c r="X40">
        <v>-1.1432579128551541</v>
      </c>
      <c r="Y40">
        <v>-1.5280294048801411</v>
      </c>
      <c r="Z40">
        <v>-1.8725734578039079</v>
      </c>
      <c r="AA40">
        <v>-1.745771079107767</v>
      </c>
      <c r="AB40">
        <v>-2.2254071946957001</v>
      </c>
      <c r="AC40">
        <v>-1.8010467503309919</v>
      </c>
      <c r="AD40">
        <v>-1.8497151471191251</v>
      </c>
      <c r="AE40">
        <v>-1.6862078127348941</v>
      </c>
      <c r="AF40">
        <v>-2.061879900077094</v>
      </c>
      <c r="AG40">
        <v>-1.9844448007397559</v>
      </c>
      <c r="AH40">
        <v>-2.761306859682636</v>
      </c>
      <c r="AI40">
        <v>-3.4888951034656199</v>
      </c>
      <c r="AJ40">
        <v>-1.765709345093659</v>
      </c>
      <c r="AK40">
        <v>-1.833415048728519</v>
      </c>
      <c r="AL40">
        <v>-1.9607226498717969</v>
      </c>
      <c r="AM40">
        <v>-1.363991115943193</v>
      </c>
      <c r="AN40">
        <v>-1.9198597409663001</v>
      </c>
      <c r="AO40">
        <v>-2.0616682085070108</v>
      </c>
      <c r="AP40">
        <v>-1.522561132802934</v>
      </c>
    </row>
    <row r="41" spans="1:42" x14ac:dyDescent="0.15">
      <c r="A41" s="1" t="s">
        <v>80</v>
      </c>
      <c r="B41">
        <v>1.466857446824636</v>
      </c>
      <c r="C41">
        <v>-2.093967056654976</v>
      </c>
      <c r="D41">
        <v>0.7488450886498047</v>
      </c>
      <c r="E41">
        <v>-0.3185200344924049</v>
      </c>
      <c r="F41">
        <v>-0.83806070865315563</v>
      </c>
      <c r="G41">
        <v>1.4685639920485991</v>
      </c>
      <c r="H41">
        <v>0.61194965864584872</v>
      </c>
      <c r="I41">
        <v>-0.75544859498533556</v>
      </c>
      <c r="J41">
        <v>1.213720745440845</v>
      </c>
      <c r="K41">
        <v>2.959980761471031</v>
      </c>
      <c r="L41">
        <v>5.122961609193653</v>
      </c>
      <c r="M41">
        <v>-2.8540927516090311</v>
      </c>
      <c r="N41">
        <v>0.37491054103111487</v>
      </c>
      <c r="O41">
        <v>-1.153398677021811</v>
      </c>
      <c r="P41">
        <v>-0.53724027772865246</v>
      </c>
      <c r="Q41">
        <v>-0.56936676310886525</v>
      </c>
      <c r="R41">
        <v>-0.96643409556246629</v>
      </c>
      <c r="S41">
        <v>-0.73609591287379994</v>
      </c>
      <c r="T41">
        <v>-0.54449486310661233</v>
      </c>
      <c r="U41">
        <v>-0.58262067058059785</v>
      </c>
      <c r="V41">
        <v>0.27987751849597198</v>
      </c>
      <c r="W41">
        <v>-0.63942304553654661</v>
      </c>
      <c r="X41">
        <v>-0.2943063441468024</v>
      </c>
      <c r="Y41">
        <v>0.85174762690626948</v>
      </c>
      <c r="Z41">
        <v>-0.78545101891117941</v>
      </c>
      <c r="AA41">
        <v>-0.48678780991854709</v>
      </c>
      <c r="AB41">
        <v>-0.44160688448000129</v>
      </c>
      <c r="AC41">
        <v>0.62506571685144663</v>
      </c>
      <c r="AD41">
        <v>-0.69859894773444786</v>
      </c>
      <c r="AE41">
        <v>-0.61792025609032941</v>
      </c>
      <c r="AF41">
        <v>-1.08089917932528</v>
      </c>
      <c r="AG41">
        <v>-0.89670118729361648</v>
      </c>
      <c r="AH41">
        <v>2.8492813509930341</v>
      </c>
      <c r="AI41">
        <v>0.42599438159443659</v>
      </c>
      <c r="AJ41">
        <v>-0.60073158232888801</v>
      </c>
      <c r="AK41">
        <v>-0.295573034753075</v>
      </c>
      <c r="AL41">
        <v>-1.046766733883487</v>
      </c>
      <c r="AM41">
        <v>-0.59492309438955637</v>
      </c>
      <c r="AN41">
        <v>-1.271196478633245</v>
      </c>
      <c r="AO41">
        <v>-1.7532148555833471</v>
      </c>
      <c r="AP41">
        <v>-0.76889194316995635</v>
      </c>
    </row>
    <row r="42" spans="1:42" x14ac:dyDescent="0.15">
      <c r="A42" s="1" t="s">
        <v>81</v>
      </c>
      <c r="B42">
        <v>0.58765460980736728</v>
      </c>
      <c r="C42">
        <v>3.056411914717601</v>
      </c>
      <c r="D42">
        <v>0.27003471387886951</v>
      </c>
      <c r="E42">
        <v>-1.428255046140867</v>
      </c>
      <c r="F42">
        <v>1.18834204417733</v>
      </c>
      <c r="G42">
        <v>5.2567956155291551</v>
      </c>
      <c r="H42">
        <v>-4.2534997088345383</v>
      </c>
      <c r="I42">
        <v>1.9374731723952789</v>
      </c>
      <c r="J42">
        <v>0.60059794038834913</v>
      </c>
      <c r="K42">
        <v>-9.6946704963544572E-2</v>
      </c>
      <c r="L42">
        <v>2.5299062180348471</v>
      </c>
      <c r="M42">
        <v>-3.4197525591545652</v>
      </c>
      <c r="N42">
        <v>0.22287851708300019</v>
      </c>
      <c r="O42">
        <v>0.130788057880172</v>
      </c>
      <c r="P42">
        <v>0.14503865193487689</v>
      </c>
      <c r="Q42">
        <v>0.44986736568527308</v>
      </c>
      <c r="R42">
        <v>-0.34751405874648278</v>
      </c>
      <c r="S42">
        <v>0.58061062164976629</v>
      </c>
      <c r="T42">
        <v>0.70691217979132359</v>
      </c>
      <c r="U42">
        <v>0.4101223461144225</v>
      </c>
      <c r="V42">
        <v>0.32818987268458738</v>
      </c>
      <c r="W42">
        <v>0.55658128128927975</v>
      </c>
      <c r="X42">
        <v>0.43018758108735677</v>
      </c>
      <c r="Y42">
        <v>-3.9455154685115991E-2</v>
      </c>
      <c r="Z42">
        <v>0.78434273204662863</v>
      </c>
      <c r="AA42">
        <v>0.37594644096855823</v>
      </c>
      <c r="AB42">
        <v>1.2788291944033949</v>
      </c>
      <c r="AC42">
        <v>0.57469740521379631</v>
      </c>
      <c r="AD42">
        <v>1.0116774374405659</v>
      </c>
      <c r="AE42">
        <v>0.75477224227622031</v>
      </c>
      <c r="AF42">
        <v>5.827734161694733E-2</v>
      </c>
      <c r="AG42">
        <v>0.32013721071507351</v>
      </c>
      <c r="AH42">
        <v>1.7833143189134239E-2</v>
      </c>
      <c r="AI42">
        <v>-0.24366256985413781</v>
      </c>
      <c r="AJ42">
        <v>0.88254530386774799</v>
      </c>
      <c r="AK42">
        <v>0.57523257124186544</v>
      </c>
      <c r="AL42">
        <v>0.48657170747817119</v>
      </c>
      <c r="AM42">
        <v>-0.1989213859894354</v>
      </c>
      <c r="AN42">
        <v>-0.27882382330816308</v>
      </c>
      <c r="AO42">
        <v>-6.8997988218948772E-2</v>
      </c>
      <c r="AP42">
        <v>3.3679773566619622E-2</v>
      </c>
    </row>
    <row r="43" spans="1:42" x14ac:dyDescent="0.15">
      <c r="A43" s="1" t="s">
        <v>82</v>
      </c>
      <c r="B43">
        <v>0.24999638289747139</v>
      </c>
      <c r="C43">
        <v>0.28277765466947319</v>
      </c>
      <c r="D43">
        <v>-1.50067026838605</v>
      </c>
      <c r="E43">
        <v>-1.4620938350412791</v>
      </c>
      <c r="F43">
        <v>0.75853247058684758</v>
      </c>
      <c r="G43">
        <v>2.1685633195475789</v>
      </c>
      <c r="H43">
        <v>-1.725432342337003</v>
      </c>
      <c r="I43">
        <v>-8.1844742623768105E-2</v>
      </c>
      <c r="J43">
        <v>-1.718252727249745</v>
      </c>
      <c r="K43">
        <v>-1.119263049910556</v>
      </c>
      <c r="L43">
        <v>-1.335970392168464</v>
      </c>
      <c r="M43">
        <v>-2.1393819303756358</v>
      </c>
      <c r="N43">
        <v>1.044328142335472</v>
      </c>
      <c r="O43">
        <v>-0.20577981157893829</v>
      </c>
      <c r="P43">
        <v>0.58317230146295462</v>
      </c>
      <c r="Q43">
        <v>0.51270848459275897</v>
      </c>
      <c r="R43">
        <v>0.35370483540909942</v>
      </c>
      <c r="S43">
        <v>0.69324789064337666</v>
      </c>
      <c r="T43">
        <v>0.6067126006972493</v>
      </c>
      <c r="U43">
        <v>0.99863249042174906</v>
      </c>
      <c r="V43">
        <v>0.47193106040267668</v>
      </c>
      <c r="W43">
        <v>0.58613041917097453</v>
      </c>
      <c r="X43">
        <v>0.90929969747948713</v>
      </c>
      <c r="Y43">
        <v>1.1955069835838379</v>
      </c>
      <c r="Z43">
        <v>2.3239859710125068</v>
      </c>
      <c r="AA43">
        <v>0.61807089019991912</v>
      </c>
      <c r="AB43">
        <v>7.5349835205792373E-2</v>
      </c>
      <c r="AC43">
        <v>0.32406372818903362</v>
      </c>
      <c r="AD43">
        <v>0.86482808452366644</v>
      </c>
      <c r="AE43">
        <v>0.83837782725096055</v>
      </c>
      <c r="AF43">
        <v>0.87805284926532212</v>
      </c>
      <c r="AG43">
        <v>0.8786123924235576</v>
      </c>
      <c r="AH43">
        <v>1.7244288990142871</v>
      </c>
      <c r="AI43">
        <v>1.6453447322160171</v>
      </c>
      <c r="AJ43">
        <v>1.700579600119416</v>
      </c>
      <c r="AK43">
        <v>0.48144972338510428</v>
      </c>
      <c r="AL43">
        <v>1.187955238185231</v>
      </c>
      <c r="AM43">
        <v>0.34927385397802402</v>
      </c>
      <c r="AN43">
        <v>4.1891175801318757E-2</v>
      </c>
      <c r="AO43">
        <v>1.127621388364451</v>
      </c>
      <c r="AP43">
        <v>1.2552964671211619</v>
      </c>
    </row>
    <row r="44" spans="1:42" x14ac:dyDescent="0.15">
      <c r="A44" s="1" t="s">
        <v>83</v>
      </c>
      <c r="B44">
        <v>0.36064123295244449</v>
      </c>
      <c r="C44">
        <v>2.2062535546088919</v>
      </c>
      <c r="D44">
        <v>-0.40633342868305389</v>
      </c>
      <c r="E44">
        <v>-1.4829108969249549</v>
      </c>
      <c r="F44">
        <v>0.34477933775934938</v>
      </c>
      <c r="G44">
        <v>0.20402882956567089</v>
      </c>
      <c r="H44">
        <v>0.49549905670956551</v>
      </c>
      <c r="I44">
        <v>0.53575197057682611</v>
      </c>
      <c r="J44">
        <v>-5.8996242883747998</v>
      </c>
      <c r="K44">
        <v>-5.0194822655881417</v>
      </c>
      <c r="L44">
        <v>-3.953005622541153</v>
      </c>
      <c r="M44">
        <v>1.6155865613249041</v>
      </c>
      <c r="N44">
        <v>1.171465965025934</v>
      </c>
      <c r="O44">
        <v>-6.8921401992837097E-2</v>
      </c>
      <c r="P44">
        <v>9.8429458547628926E-2</v>
      </c>
      <c r="Q44">
        <v>-4.7354816767655808E-2</v>
      </c>
      <c r="R44">
        <v>1.494860402019228</v>
      </c>
      <c r="S44">
        <v>0.15253031871316861</v>
      </c>
      <c r="T44">
        <v>-0.16711652924814879</v>
      </c>
      <c r="U44">
        <v>-9.9646521318302705E-2</v>
      </c>
      <c r="V44">
        <v>-0.60892555542296511</v>
      </c>
      <c r="W44">
        <v>0.1099939506174254</v>
      </c>
      <c r="X44">
        <v>-0.14172857915853179</v>
      </c>
      <c r="Y44">
        <v>-0.28870458180184988</v>
      </c>
      <c r="Z44">
        <v>-0.34016252886765441</v>
      </c>
      <c r="AA44">
        <v>-0.20499226054936839</v>
      </c>
      <c r="AB44">
        <v>-0.211463051157156</v>
      </c>
      <c r="AC44">
        <v>-0.99343226452669486</v>
      </c>
      <c r="AD44">
        <v>-8.1871938519931076E-2</v>
      </c>
      <c r="AE44">
        <v>-0.14254128781359079</v>
      </c>
      <c r="AF44">
        <v>-0.58125141752145359</v>
      </c>
      <c r="AG44">
        <v>-8.4217897547585893E-2</v>
      </c>
      <c r="AH44">
        <v>-0.14372281878094051</v>
      </c>
      <c r="AI44">
        <v>1.44972361279801</v>
      </c>
      <c r="AJ44">
        <v>-1.0792136942712911</v>
      </c>
      <c r="AK44">
        <v>3.0140848949967301E-2</v>
      </c>
      <c r="AL44">
        <v>-0.38713564663192102</v>
      </c>
      <c r="AM44">
        <v>-0.90717987402087563</v>
      </c>
      <c r="AN44">
        <v>-0.88937872904562187</v>
      </c>
      <c r="AO44">
        <v>-0.45877634944090762</v>
      </c>
      <c r="AP44">
        <v>-0.76164985298812182</v>
      </c>
    </row>
    <row r="45" spans="1:42" x14ac:dyDescent="0.15">
      <c r="A45" s="1" t="s">
        <v>84</v>
      </c>
      <c r="B45">
        <v>-1.729535026947397</v>
      </c>
      <c r="C45">
        <v>3.1003971533998911</v>
      </c>
      <c r="D45">
        <v>1.070742625104836</v>
      </c>
      <c r="E45">
        <v>-2.8920097722278419</v>
      </c>
      <c r="F45">
        <v>0.52154884929948708</v>
      </c>
      <c r="G45">
        <v>3.2047573004514351</v>
      </c>
      <c r="H45">
        <v>-2.081793668405743</v>
      </c>
      <c r="I45">
        <v>-1.960266739113999</v>
      </c>
      <c r="J45">
        <v>0.42011871259119909</v>
      </c>
      <c r="K45">
        <v>-2.1256433544233651</v>
      </c>
      <c r="L45">
        <v>-1.331302121523317</v>
      </c>
      <c r="M45">
        <v>-1.7926865761674999</v>
      </c>
      <c r="N45">
        <v>1.928814021001914</v>
      </c>
      <c r="O45">
        <v>1.8271285038930161</v>
      </c>
      <c r="P45">
        <v>3.2122660062617618</v>
      </c>
      <c r="Q45">
        <v>2.2475130663319711</v>
      </c>
      <c r="R45">
        <v>2.4233500823494611</v>
      </c>
      <c r="S45">
        <v>2.364422349996913</v>
      </c>
      <c r="T45">
        <v>2.781763290469097</v>
      </c>
      <c r="U45">
        <v>1.7212579764437921</v>
      </c>
      <c r="V45">
        <v>1.292240861488984</v>
      </c>
      <c r="W45">
        <v>2.1226246742043302</v>
      </c>
      <c r="X45">
        <v>2.102009380336189</v>
      </c>
      <c r="Y45">
        <v>1.061785155467363</v>
      </c>
      <c r="Z45">
        <v>1.8351402436139721</v>
      </c>
      <c r="AA45">
        <v>2.661903040712811</v>
      </c>
      <c r="AB45">
        <v>3.4463062977887202</v>
      </c>
      <c r="AC45">
        <v>1.0139120656984411</v>
      </c>
      <c r="AD45">
        <v>2.064154283115164</v>
      </c>
      <c r="AE45">
        <v>2.5982837560759831</v>
      </c>
      <c r="AF45">
        <v>2.4384454595502798</v>
      </c>
      <c r="AG45">
        <v>2.557743118315023</v>
      </c>
      <c r="AH45">
        <v>1.107563572900977</v>
      </c>
      <c r="AI45">
        <v>1.4769314375325799</v>
      </c>
      <c r="AJ45">
        <v>1.792998707792745</v>
      </c>
      <c r="AK45">
        <v>2.1800913403623712</v>
      </c>
      <c r="AL45">
        <v>1.615573377213023</v>
      </c>
      <c r="AM45">
        <v>1.6076579077216719</v>
      </c>
      <c r="AN45">
        <v>1.7279234884910391</v>
      </c>
      <c r="AO45">
        <v>1.4164837907309249</v>
      </c>
      <c r="AP45">
        <v>1.8395804008218111</v>
      </c>
    </row>
    <row r="46" spans="1:42" x14ac:dyDescent="0.15">
      <c r="A46" s="1" t="s">
        <v>85</v>
      </c>
      <c r="B46">
        <v>1.083488412757005</v>
      </c>
      <c r="C46">
        <v>5.5033392407550537</v>
      </c>
      <c r="D46">
        <v>-2.293192459788064</v>
      </c>
      <c r="E46">
        <v>-1.8037393985861161</v>
      </c>
      <c r="F46">
        <v>1.4716866369717241</v>
      </c>
      <c r="G46">
        <v>1.4948775133199219</v>
      </c>
      <c r="H46">
        <v>-1.2367813494644471</v>
      </c>
      <c r="I46">
        <v>2.3584991805990838</v>
      </c>
      <c r="J46">
        <v>4.9088499320316092</v>
      </c>
      <c r="K46">
        <v>-3.8076562392023439</v>
      </c>
      <c r="L46">
        <v>-4.1627230344411874</v>
      </c>
      <c r="M46">
        <v>2.3003589141744238</v>
      </c>
      <c r="N46">
        <v>0.51273778395466241</v>
      </c>
      <c r="O46">
        <v>0.43234021297348968</v>
      </c>
      <c r="P46">
        <v>-2.6209055629888489E-3</v>
      </c>
      <c r="Q46">
        <v>1.2088588295551259</v>
      </c>
      <c r="R46">
        <v>0.22991030868477541</v>
      </c>
      <c r="S46">
        <v>0.44284633007710139</v>
      </c>
      <c r="T46">
        <v>0.91780873611512925</v>
      </c>
      <c r="U46">
        <v>0.91996610414447366</v>
      </c>
      <c r="V46">
        <v>1.3218074304460661</v>
      </c>
      <c r="W46">
        <v>0.45564395314620892</v>
      </c>
      <c r="X46">
        <v>0.47507107330012732</v>
      </c>
      <c r="Y46">
        <v>3.9802879930392478E-2</v>
      </c>
      <c r="Z46">
        <v>1.086237130593249</v>
      </c>
      <c r="AA46">
        <v>0.59842213285134094</v>
      </c>
      <c r="AB46">
        <v>2.096333452611995</v>
      </c>
      <c r="AC46">
        <v>0.73834010398502292</v>
      </c>
      <c r="AD46">
        <v>1.0608410535110639</v>
      </c>
      <c r="AE46">
        <v>0.50590576806629539</v>
      </c>
      <c r="AF46">
        <v>0.62469851150449929</v>
      </c>
      <c r="AG46">
        <v>1.1115749645651141</v>
      </c>
      <c r="AH46">
        <v>5.6976933009931972E-2</v>
      </c>
      <c r="AI46">
        <v>-0.31046226439128072</v>
      </c>
      <c r="AJ46">
        <v>0.31835476034341592</v>
      </c>
      <c r="AK46">
        <v>0.94184829190984776</v>
      </c>
      <c r="AL46">
        <v>0.75824258839743197</v>
      </c>
      <c r="AM46">
        <v>0.76413531451223826</v>
      </c>
      <c r="AN46">
        <v>0.31870946833512581</v>
      </c>
      <c r="AO46">
        <v>1.004470000670235</v>
      </c>
      <c r="AP46">
        <v>1.2209378628353249</v>
      </c>
    </row>
    <row r="47" spans="1:42" x14ac:dyDescent="0.15">
      <c r="A47" s="1" t="s">
        <v>86</v>
      </c>
      <c r="B47">
        <v>8.9620358005663384E-2</v>
      </c>
      <c r="C47">
        <v>0.55322505991335791</v>
      </c>
      <c r="D47">
        <v>-0.6663406530858913</v>
      </c>
      <c r="E47">
        <v>-0.93347717369589112</v>
      </c>
      <c r="F47">
        <v>-2.1766355827462429</v>
      </c>
      <c r="G47">
        <v>-1.221826815390668</v>
      </c>
      <c r="H47">
        <v>-1.481733209660391</v>
      </c>
      <c r="I47">
        <v>0.73396256756436873</v>
      </c>
      <c r="J47">
        <v>-0.21598245196731189</v>
      </c>
      <c r="K47">
        <v>-1.131504329223372</v>
      </c>
      <c r="L47">
        <v>2.08096629309623</v>
      </c>
      <c r="M47">
        <v>5.9618790832344379E-2</v>
      </c>
      <c r="N47">
        <v>0.19955776316362589</v>
      </c>
      <c r="O47">
        <v>-9.0678927398812226E-2</v>
      </c>
      <c r="P47">
        <v>0.24973840359333821</v>
      </c>
      <c r="Q47">
        <v>1.350842337808973E-2</v>
      </c>
      <c r="R47">
        <v>-1.6973119288766839E-2</v>
      </c>
      <c r="S47">
        <v>7.9756135545670289E-3</v>
      </c>
      <c r="T47">
        <v>9.7095854486081198E-2</v>
      </c>
      <c r="U47">
        <v>8.4685810414546217E-2</v>
      </c>
      <c r="V47">
        <v>9.2441302501080139E-2</v>
      </c>
      <c r="W47">
        <v>6.8538313716242742E-3</v>
      </c>
      <c r="X47">
        <v>-6.7883878787726615E-2</v>
      </c>
      <c r="Y47">
        <v>-0.4146697823104411</v>
      </c>
      <c r="Z47">
        <v>0.29370154284768302</v>
      </c>
      <c r="AA47">
        <v>-0.12554252499139029</v>
      </c>
      <c r="AB47">
        <v>-0.40408055499328299</v>
      </c>
      <c r="AC47">
        <v>6.6011287138822899E-2</v>
      </c>
      <c r="AD47">
        <v>0.25545328355377289</v>
      </c>
      <c r="AE47">
        <v>-0.10366002980080261</v>
      </c>
      <c r="AF47">
        <v>-1.3618649090339279E-2</v>
      </c>
      <c r="AG47">
        <v>-3.4386462115744011E-2</v>
      </c>
      <c r="AH47">
        <v>0.54401936296832965</v>
      </c>
      <c r="AI47">
        <v>5.259798297707988</v>
      </c>
      <c r="AJ47">
        <v>4.0655436080820111E-2</v>
      </c>
      <c r="AK47">
        <v>7.1997645486563039E-2</v>
      </c>
      <c r="AL47">
        <v>-1.068921765267637E-2</v>
      </c>
      <c r="AM47">
        <v>-5.9207540196172352E-2</v>
      </c>
      <c r="AN47">
        <v>7.3039045288694995E-2</v>
      </c>
      <c r="AO47">
        <v>6.1846685469095823E-2</v>
      </c>
      <c r="AP47">
        <v>9.2477567669602953E-2</v>
      </c>
    </row>
    <row r="48" spans="1:42" x14ac:dyDescent="0.15">
      <c r="A48" s="1" t="s">
        <v>87</v>
      </c>
      <c r="B48">
        <v>-0.1532778730722916</v>
      </c>
      <c r="C48">
        <v>0.24611306054050389</v>
      </c>
      <c r="D48">
        <v>3.0719392650458701</v>
      </c>
      <c r="E48">
        <v>3.5109901872695401E-2</v>
      </c>
      <c r="F48">
        <v>-0.62453734107335146</v>
      </c>
      <c r="G48">
        <v>-2.8302655254855571</v>
      </c>
      <c r="H48">
        <v>0.37554974266668711</v>
      </c>
      <c r="I48">
        <v>-1.899705371366754</v>
      </c>
      <c r="J48">
        <v>1.9030717908968151</v>
      </c>
      <c r="K48">
        <v>0.84866140335005802</v>
      </c>
      <c r="L48">
        <v>1.6622050016916641</v>
      </c>
      <c r="M48">
        <v>1.2355448508429769</v>
      </c>
      <c r="N48">
        <v>-1.846140306881432E-2</v>
      </c>
      <c r="O48">
        <v>-0.38936179007610933</v>
      </c>
      <c r="P48">
        <v>-0.62611707513701098</v>
      </c>
      <c r="Q48">
        <v>0.1073698391369033</v>
      </c>
      <c r="R48">
        <v>0.8548900484512667</v>
      </c>
      <c r="S48">
        <v>-0.78679144253647859</v>
      </c>
      <c r="T48">
        <v>0.61885356899943234</v>
      </c>
      <c r="U48">
        <v>-0.20596167846318131</v>
      </c>
      <c r="V48">
        <v>-0.35091502128707591</v>
      </c>
      <c r="W48">
        <v>-0.41655447820122621</v>
      </c>
      <c r="X48">
        <v>0.9377141414624135</v>
      </c>
      <c r="Y48">
        <v>-0.91186564275306758</v>
      </c>
      <c r="Z48">
        <v>-0.86206319531440867</v>
      </c>
      <c r="AA48">
        <v>-0.27208221263139593</v>
      </c>
      <c r="AB48">
        <v>-0.41694108177029843</v>
      </c>
      <c r="AC48">
        <v>1.0055171869974711</v>
      </c>
      <c r="AD48">
        <v>0.1398827730797057</v>
      </c>
      <c r="AE48">
        <v>-0.5697805853285105</v>
      </c>
      <c r="AF48">
        <v>1.55612203005104E-2</v>
      </c>
      <c r="AG48">
        <v>-0.85671481615530531</v>
      </c>
      <c r="AH48">
        <v>2.3084454741275402</v>
      </c>
      <c r="AI48">
        <v>-0.28352289713511158</v>
      </c>
      <c r="AJ48">
        <v>-0.30939786178135442</v>
      </c>
      <c r="AK48">
        <v>-0.52421451926881879</v>
      </c>
      <c r="AL48">
        <v>-0.70021664109163506</v>
      </c>
      <c r="AM48">
        <v>0.25580992727735352</v>
      </c>
      <c r="AN48">
        <v>-0.55565284223521128</v>
      </c>
      <c r="AO48">
        <v>-0.99761054999419707</v>
      </c>
      <c r="AP48">
        <v>-0.84173946177919001</v>
      </c>
    </row>
    <row r="49" spans="1:42" x14ac:dyDescent="0.15">
      <c r="A49" s="1" t="s">
        <v>88</v>
      </c>
      <c r="B49">
        <v>-0.9743637901647566</v>
      </c>
      <c r="C49">
        <v>-3.5093969431195342</v>
      </c>
      <c r="D49">
        <v>4.2300329870569424</v>
      </c>
      <c r="E49">
        <v>2.37928273476791</v>
      </c>
      <c r="F49">
        <v>-0.97290292489767427</v>
      </c>
      <c r="G49">
        <v>-3.5324606468573991</v>
      </c>
      <c r="H49">
        <v>4.7264789603069124</v>
      </c>
      <c r="I49">
        <v>-3.206597427677635</v>
      </c>
      <c r="J49">
        <v>-1.0843497684802921</v>
      </c>
      <c r="K49">
        <v>-2.218198507017318</v>
      </c>
      <c r="L49">
        <v>-3.0361868933830269</v>
      </c>
      <c r="M49">
        <v>2.137388073236326</v>
      </c>
      <c r="N49">
        <v>-0.28723160345567961</v>
      </c>
      <c r="O49">
        <v>-0.72410934021152151</v>
      </c>
      <c r="P49">
        <v>-0.30724259502735862</v>
      </c>
      <c r="Q49">
        <v>-0.74750222408974332</v>
      </c>
      <c r="R49">
        <v>-0.96200951604213336</v>
      </c>
      <c r="S49">
        <v>-0.62657533389026576</v>
      </c>
      <c r="T49">
        <v>-0.65382369271873952</v>
      </c>
      <c r="U49">
        <v>-0.2285332127694874</v>
      </c>
      <c r="V49">
        <v>-0.41664750074480977</v>
      </c>
      <c r="W49">
        <v>-0.32000920201470839</v>
      </c>
      <c r="X49">
        <v>-0.40527092656036418</v>
      </c>
      <c r="Y49">
        <v>-0.83987932387638353</v>
      </c>
      <c r="Z49">
        <v>-0.97175130114967989</v>
      </c>
      <c r="AA49">
        <v>-0.22260786114043049</v>
      </c>
      <c r="AB49">
        <v>-0.34198509594322829</v>
      </c>
      <c r="AC49">
        <v>-0.81135698853398974</v>
      </c>
      <c r="AD49">
        <v>0.38191027490145102</v>
      </c>
      <c r="AE49">
        <v>-0.42022872198749928</v>
      </c>
      <c r="AF49">
        <v>0.17281948395199459</v>
      </c>
      <c r="AG49">
        <v>-0.22286593390316431</v>
      </c>
      <c r="AH49">
        <v>0.57927925207430697</v>
      </c>
      <c r="AI49">
        <v>2.4554581609378761</v>
      </c>
      <c r="AJ49">
        <v>1.6144184471254919E-2</v>
      </c>
      <c r="AK49">
        <v>-1.0766289072109649</v>
      </c>
      <c r="AL49">
        <v>-0.77844448623505336</v>
      </c>
      <c r="AM49">
        <v>-0.46946962107808232</v>
      </c>
      <c r="AN49">
        <v>-0.65853656380834458</v>
      </c>
      <c r="AO49">
        <v>-1.2255931571623919</v>
      </c>
      <c r="AP49">
        <v>-6.0640087922905053E-2</v>
      </c>
    </row>
    <row r="50" spans="1:42" x14ac:dyDescent="0.15">
      <c r="A50" s="1" t="s">
        <v>89</v>
      </c>
      <c r="B50">
        <v>0.81223596034017065</v>
      </c>
      <c r="C50">
        <v>-0.84164400031134146</v>
      </c>
      <c r="D50">
        <v>-1.0974233614027009</v>
      </c>
      <c r="E50">
        <v>-2.0760722734414818</v>
      </c>
      <c r="F50">
        <v>1.0345824285122009</v>
      </c>
      <c r="G50">
        <v>3.7276732350976149</v>
      </c>
      <c r="H50">
        <v>-2.2630548479848458</v>
      </c>
      <c r="I50">
        <v>0.90967841828252338</v>
      </c>
      <c r="J50">
        <v>1.2842562460610141</v>
      </c>
      <c r="K50">
        <v>2.2801372362635091</v>
      </c>
      <c r="L50">
        <v>0.41508030465558221</v>
      </c>
      <c r="M50">
        <v>-2.943901494309447</v>
      </c>
      <c r="N50">
        <v>-0.772997210177787</v>
      </c>
      <c r="O50">
        <v>-6.6718660281521389E-2</v>
      </c>
      <c r="P50">
        <v>-0.85006882729477096</v>
      </c>
      <c r="Q50">
        <v>-0.43998874966655011</v>
      </c>
      <c r="R50">
        <v>0.94703260665342992</v>
      </c>
      <c r="S50">
        <v>6.6454801023758767E-2</v>
      </c>
      <c r="T50">
        <v>-0.17534734343569289</v>
      </c>
      <c r="U50">
        <v>-0.1809378177515783</v>
      </c>
      <c r="V50">
        <v>0.15460254307804619</v>
      </c>
      <c r="W50">
        <v>-0.20658337795093659</v>
      </c>
      <c r="X50">
        <v>-0.25812684312666462</v>
      </c>
      <c r="Y50">
        <v>-0.38239358191220529</v>
      </c>
      <c r="Z50">
        <v>-0.10974885844806791</v>
      </c>
      <c r="AA50">
        <v>5.7521230738470278E-2</v>
      </c>
      <c r="AB50">
        <v>-0.79966645790832525</v>
      </c>
      <c r="AC50">
        <v>-0.36130016449434499</v>
      </c>
      <c r="AD50">
        <v>-0.19633610461567691</v>
      </c>
      <c r="AE50">
        <v>-0.44668715601480691</v>
      </c>
      <c r="AF50">
        <v>-0.91429685700313779</v>
      </c>
      <c r="AG50">
        <v>-0.36164328632012699</v>
      </c>
      <c r="AH50">
        <v>-1.048228222186333</v>
      </c>
      <c r="AI50">
        <v>-1.2007949606661339</v>
      </c>
      <c r="AJ50">
        <v>-0.42613708016054708</v>
      </c>
      <c r="AK50">
        <v>-0.25499944443988209</v>
      </c>
      <c r="AL50">
        <v>-0.20687037324991731</v>
      </c>
      <c r="AM50">
        <v>-0.76940980332434561</v>
      </c>
      <c r="AN50">
        <v>-0.43440895532197688</v>
      </c>
      <c r="AO50">
        <v>-1.0759594521141651</v>
      </c>
      <c r="AP50">
        <v>-0.26498774482165199</v>
      </c>
    </row>
    <row r="51" spans="1:42" x14ac:dyDescent="0.15">
      <c r="A51" s="1" t="s">
        <v>90</v>
      </c>
      <c r="B51">
        <v>1.5136689774707619</v>
      </c>
      <c r="C51">
        <v>2.3533928175784231</v>
      </c>
      <c r="D51">
        <v>-4.8251961250050483E-2</v>
      </c>
      <c r="E51">
        <v>-1.66996734391583</v>
      </c>
      <c r="F51">
        <v>-5.527022624776836E-2</v>
      </c>
      <c r="G51">
        <v>0.52247481198603496</v>
      </c>
      <c r="H51">
        <v>-1.0118560838806561</v>
      </c>
      <c r="I51">
        <v>-2.5338632054018202</v>
      </c>
      <c r="J51">
        <v>3.1027181992819002</v>
      </c>
      <c r="K51">
        <v>1.812007729037457</v>
      </c>
      <c r="L51">
        <v>1.380923353636575</v>
      </c>
      <c r="M51">
        <v>-0.11455941987244531</v>
      </c>
      <c r="N51">
        <v>0.57472733359088901</v>
      </c>
      <c r="O51">
        <v>0.71362687650219403</v>
      </c>
      <c r="P51">
        <v>-0.15921855243147001</v>
      </c>
      <c r="Q51">
        <v>0.67550400346833128</v>
      </c>
      <c r="R51">
        <v>2.9923483806087021</v>
      </c>
      <c r="S51">
        <v>0.69832841303033222</v>
      </c>
      <c r="T51">
        <v>0.13551252176860101</v>
      </c>
      <c r="U51">
        <v>0.60221093644125268</v>
      </c>
      <c r="V51">
        <v>-1.2726451286971479E-2</v>
      </c>
      <c r="W51">
        <v>0.61241997641786494</v>
      </c>
      <c r="X51">
        <v>0.45211430692551191</v>
      </c>
      <c r="Y51">
        <v>0.7456102134436805</v>
      </c>
      <c r="Z51">
        <v>0.69141073604790027</v>
      </c>
      <c r="AA51">
        <v>0.24994415218546351</v>
      </c>
      <c r="AB51">
        <v>6.4655347460743764E-2</v>
      </c>
      <c r="AC51">
        <v>0.46263899803505532</v>
      </c>
      <c r="AD51">
        <v>0.73983188426414126</v>
      </c>
      <c r="AE51">
        <v>1.0634533618607329</v>
      </c>
      <c r="AF51">
        <v>6.4269351376749842E-2</v>
      </c>
      <c r="AG51">
        <v>0.88526105930883514</v>
      </c>
      <c r="AH51">
        <v>1.006162628674419</v>
      </c>
      <c r="AI51">
        <v>3.3854907630594311</v>
      </c>
      <c r="AJ51">
        <v>1.3526252640807119</v>
      </c>
      <c r="AK51">
        <v>0.64550893565961598</v>
      </c>
      <c r="AL51">
        <v>0.46605856806880452</v>
      </c>
      <c r="AM51">
        <v>-4.6790654346739118E-2</v>
      </c>
      <c r="AN51">
        <v>0.40799369536970859</v>
      </c>
      <c r="AO51">
        <v>-0.4899748086776417</v>
      </c>
      <c r="AP51">
        <v>1.060782420341476</v>
      </c>
    </row>
    <row r="52" spans="1:42" x14ac:dyDescent="0.15">
      <c r="A52" s="1" t="s">
        <v>91</v>
      </c>
      <c r="B52">
        <v>0.78496433277732969</v>
      </c>
      <c r="C52">
        <v>-1.885357926621031</v>
      </c>
      <c r="D52">
        <v>-1.0973416312381989</v>
      </c>
      <c r="E52">
        <v>-0.57862826158910674</v>
      </c>
      <c r="F52">
        <v>-1.07831856621184</v>
      </c>
      <c r="G52">
        <v>-2.130861033007116</v>
      </c>
      <c r="H52">
        <v>-0.37786514275937022</v>
      </c>
      <c r="I52">
        <v>-0.98815490679408968</v>
      </c>
      <c r="J52">
        <v>2.510237488009921</v>
      </c>
      <c r="K52">
        <v>0.58007013661216278</v>
      </c>
      <c r="L52">
        <v>-1.107090556006721</v>
      </c>
      <c r="M52">
        <v>0.1705421997923702</v>
      </c>
      <c r="N52">
        <v>0.73517345152104718</v>
      </c>
      <c r="O52">
        <v>1.522936250808874</v>
      </c>
      <c r="P52">
        <v>1.3283620186370479</v>
      </c>
      <c r="Q52">
        <v>0.82828183869723937</v>
      </c>
      <c r="R52">
        <v>-3.2515345364675922E-2</v>
      </c>
      <c r="S52">
        <v>0.71394885027467547</v>
      </c>
      <c r="T52">
        <v>1.875673306099882</v>
      </c>
      <c r="U52">
        <v>0.13769523164704919</v>
      </c>
      <c r="V52">
        <v>0.30079225699580742</v>
      </c>
      <c r="W52">
        <v>1.4262728830468809</v>
      </c>
      <c r="X52">
        <v>9.9362851811831826E-2</v>
      </c>
      <c r="Y52">
        <v>0.21530103878036791</v>
      </c>
      <c r="Z52">
        <v>0.24196089987751929</v>
      </c>
      <c r="AA52">
        <v>0.51197712353279046</v>
      </c>
      <c r="AB52">
        <v>0.71793420672187025</v>
      </c>
      <c r="AC52">
        <v>-0.19516612491877841</v>
      </c>
      <c r="AD52">
        <v>0.63174680329617683</v>
      </c>
      <c r="AE52">
        <v>0.71474459265130619</v>
      </c>
      <c r="AF52">
        <v>0.61950395877204811</v>
      </c>
      <c r="AG52">
        <v>0.6101594482461028</v>
      </c>
      <c r="AH52">
        <v>-0.36488365677388451</v>
      </c>
      <c r="AI52">
        <v>8.0212307227503304E-2</v>
      </c>
      <c r="AJ52">
        <v>0.44573859976839431</v>
      </c>
      <c r="AK52">
        <v>0.58229009604126081</v>
      </c>
      <c r="AL52">
        <v>0.35369643917980159</v>
      </c>
      <c r="AM52">
        <v>2.2355320990212091E-2</v>
      </c>
      <c r="AN52">
        <v>0.32488466600174543</v>
      </c>
      <c r="AO52">
        <v>0.80382903892614344</v>
      </c>
      <c r="AP52">
        <v>1.441862373883269</v>
      </c>
    </row>
    <row r="53" spans="1:42" x14ac:dyDescent="0.15">
      <c r="A53" s="1" t="s">
        <v>92</v>
      </c>
      <c r="B53">
        <v>0.18220409492321779</v>
      </c>
      <c r="C53">
        <v>0.90312281384209947</v>
      </c>
      <c r="D53">
        <v>-1.616092835707752</v>
      </c>
      <c r="E53">
        <v>1.366517998696249</v>
      </c>
      <c r="F53">
        <v>-0.53165254901272918</v>
      </c>
      <c r="G53">
        <v>-3.185791078862243</v>
      </c>
      <c r="H53">
        <v>-1.7711439011391581</v>
      </c>
      <c r="I53">
        <v>-2.1238080313968881</v>
      </c>
      <c r="J53">
        <v>-0.30767580002345712</v>
      </c>
      <c r="K53">
        <v>-0.21894746088379829</v>
      </c>
      <c r="L53">
        <v>0.95762270439705099</v>
      </c>
      <c r="M53">
        <v>1.6384482355659491</v>
      </c>
      <c r="N53">
        <v>0.39837017613271802</v>
      </c>
      <c r="O53">
        <v>0.65627725251178359</v>
      </c>
      <c r="P53">
        <v>-3.0942598934659709E-2</v>
      </c>
      <c r="Q53">
        <v>0.18341866525224931</v>
      </c>
      <c r="R53">
        <v>1.633482935016534E-2</v>
      </c>
      <c r="S53">
        <v>1.273387857029092</v>
      </c>
      <c r="T53">
        <v>0.88038892073817376</v>
      </c>
      <c r="U53">
        <v>0.50958102630219915</v>
      </c>
      <c r="V53">
        <v>1.1715226873230089</v>
      </c>
      <c r="W53">
        <v>0.4447047545898653</v>
      </c>
      <c r="X53">
        <v>0.64477173161854084</v>
      </c>
      <c r="Y53">
        <v>-1.306223886730473E-2</v>
      </c>
      <c r="Z53">
        <v>1.4137706847287339</v>
      </c>
      <c r="AA53">
        <v>0.75060384276417502</v>
      </c>
      <c r="AB53">
        <v>-0.1822393976529908</v>
      </c>
      <c r="AC53">
        <v>0.23549851376388181</v>
      </c>
      <c r="AD53">
        <v>0.57694856427250518</v>
      </c>
      <c r="AE53">
        <v>0.87877772218553363</v>
      </c>
      <c r="AF53">
        <v>0.59522152572015574</v>
      </c>
      <c r="AG53">
        <v>0.32834497958225162</v>
      </c>
      <c r="AH53">
        <v>0.38286096704732442</v>
      </c>
      <c r="AI53">
        <v>0.66022032111306395</v>
      </c>
      <c r="AJ53">
        <v>0.66912718202250465</v>
      </c>
      <c r="AK53">
        <v>0.80739822150062035</v>
      </c>
      <c r="AL53">
        <v>1.0589737975952189</v>
      </c>
      <c r="AM53">
        <v>1.0334353290945979</v>
      </c>
      <c r="AN53">
        <v>0.6334939105437285</v>
      </c>
      <c r="AO53">
        <v>0.62063699665456207</v>
      </c>
      <c r="AP53">
        <v>0.31518752682021112</v>
      </c>
    </row>
    <row r="54" spans="1:42" x14ac:dyDescent="0.15">
      <c r="A54" s="1" t="s">
        <v>93</v>
      </c>
      <c r="B54">
        <v>1.357064408812122</v>
      </c>
      <c r="C54">
        <v>2.287806850487883</v>
      </c>
      <c r="D54">
        <v>-1.9442398300075181</v>
      </c>
      <c r="E54">
        <v>0.36673088515165969</v>
      </c>
      <c r="F54">
        <v>1.2564935575118279</v>
      </c>
      <c r="G54">
        <v>0.1663583221631923</v>
      </c>
      <c r="H54">
        <v>-2.6264102558072322</v>
      </c>
      <c r="I54">
        <v>-0.51946062844752272</v>
      </c>
      <c r="J54">
        <v>1.910780653176503</v>
      </c>
      <c r="K54">
        <v>1.825018908435259</v>
      </c>
      <c r="L54">
        <v>1.346534482024254</v>
      </c>
      <c r="M54">
        <v>-3.0553814557695069E-2</v>
      </c>
      <c r="N54">
        <v>-0.190846644632991</v>
      </c>
      <c r="O54">
        <v>-5.1048442920455871E-2</v>
      </c>
      <c r="P54">
        <v>-0.44962554253662679</v>
      </c>
      <c r="Q54">
        <v>0.34031022919404591</v>
      </c>
      <c r="R54">
        <v>0.23041353154368441</v>
      </c>
      <c r="S54">
        <v>-0.13191050524887171</v>
      </c>
      <c r="T54">
        <v>-0.23526380544631709</v>
      </c>
      <c r="U54">
        <v>1.2503450058336769</v>
      </c>
      <c r="V54">
        <v>-3.4686003009200092E-2</v>
      </c>
      <c r="W54">
        <v>-0.40111065774717819</v>
      </c>
      <c r="X54">
        <v>-0.5185928569573186</v>
      </c>
      <c r="Y54">
        <v>-0.8352915188369362</v>
      </c>
      <c r="Z54">
        <v>-0.74387143193489691</v>
      </c>
      <c r="AA54">
        <v>-0.1094217153214558</v>
      </c>
      <c r="AB54">
        <v>-0.90832756812118276</v>
      </c>
      <c r="AC54">
        <v>-0.44161422839835363</v>
      </c>
      <c r="AD54">
        <v>0.33354628531936581</v>
      </c>
      <c r="AE54">
        <v>2.0260371628624409E-2</v>
      </c>
      <c r="AF54">
        <v>-0.49284427744155979</v>
      </c>
      <c r="AG54">
        <v>0.21363817112336331</v>
      </c>
      <c r="AH54">
        <v>-0.84547346089764797</v>
      </c>
      <c r="AI54">
        <v>3.6816243493405869</v>
      </c>
      <c r="AJ54">
        <v>-1.8753748810020301E-2</v>
      </c>
      <c r="AK54">
        <v>1.055766341967493</v>
      </c>
      <c r="AL54">
        <v>-7.2802100377338405E-2</v>
      </c>
      <c r="AM54">
        <v>-1.0353504219591561</v>
      </c>
      <c r="AN54">
        <v>-1.3932621465604209</v>
      </c>
      <c r="AO54">
        <v>-0.35646047750865228</v>
      </c>
      <c r="AP54">
        <v>0.1207493867684182</v>
      </c>
    </row>
    <row r="55" spans="1:42" x14ac:dyDescent="0.15">
      <c r="A55" s="1" t="s">
        <v>94</v>
      </c>
      <c r="B55">
        <v>2.3850803191208798</v>
      </c>
      <c r="C55">
        <v>8.6331993158085221E-2</v>
      </c>
      <c r="D55">
        <v>0.17315523409843381</v>
      </c>
      <c r="E55">
        <v>0.78640784513681816</v>
      </c>
      <c r="F55">
        <v>-1.239000950473929</v>
      </c>
      <c r="G55">
        <v>2.265291978339564</v>
      </c>
      <c r="H55">
        <v>-6.4918368167373661E-2</v>
      </c>
      <c r="I55">
        <v>-1.0984794271551159</v>
      </c>
      <c r="J55">
        <v>3.370466518778235</v>
      </c>
      <c r="K55">
        <v>4.5764078962932508</v>
      </c>
      <c r="L55">
        <v>2.2621779776125721</v>
      </c>
      <c r="M55">
        <v>-3.5114899299032758</v>
      </c>
      <c r="N55">
        <v>-1.483352498168637</v>
      </c>
      <c r="O55">
        <v>9.4824754835080655E-2</v>
      </c>
      <c r="P55">
        <v>-5.2087818378739388E-2</v>
      </c>
      <c r="Q55">
        <v>-0.7365045655470619</v>
      </c>
      <c r="R55">
        <v>-1.889200729140682</v>
      </c>
      <c r="S55">
        <v>-1.466903527985532</v>
      </c>
      <c r="T55">
        <v>-1.168449954757206</v>
      </c>
      <c r="U55">
        <v>-0.81793531746344716</v>
      </c>
      <c r="V55">
        <v>-1.4775922196560349</v>
      </c>
      <c r="W55">
        <v>-1.0298354165519039</v>
      </c>
      <c r="X55">
        <v>-0.95765654097856479</v>
      </c>
      <c r="Y55">
        <v>-1.7126102978764779</v>
      </c>
      <c r="Z55">
        <v>-1.4616792501443669</v>
      </c>
      <c r="AA55">
        <v>-0.86257519022228157</v>
      </c>
      <c r="AB55">
        <v>-1.6523627284350431</v>
      </c>
      <c r="AC55">
        <v>-1.515094570408275</v>
      </c>
      <c r="AD55">
        <v>-1.294997831786483</v>
      </c>
      <c r="AE55">
        <v>-0.65470924954328824</v>
      </c>
      <c r="AF55">
        <v>-1.3713254882193739</v>
      </c>
      <c r="AG55">
        <v>-1.309754319726375</v>
      </c>
      <c r="AH55">
        <v>-2.9744290656406829</v>
      </c>
      <c r="AI55">
        <v>-1.393777791263729</v>
      </c>
      <c r="AJ55">
        <v>-0.94025455907024813</v>
      </c>
      <c r="AK55">
        <v>-1.423155654552744</v>
      </c>
      <c r="AL55">
        <v>-1.2704507843367441</v>
      </c>
      <c r="AM55">
        <v>-1.3922008638412131</v>
      </c>
      <c r="AN55">
        <v>-0.28639245839663707</v>
      </c>
      <c r="AO55">
        <v>-1.60838912073256</v>
      </c>
      <c r="AP55">
        <v>-1.0525778441533891</v>
      </c>
    </row>
    <row r="56" spans="1:42" x14ac:dyDescent="0.15">
      <c r="A56" s="1" t="s">
        <v>95</v>
      </c>
      <c r="B56">
        <v>1.057951336220381</v>
      </c>
      <c r="C56">
        <v>1.40889975346598</v>
      </c>
      <c r="D56">
        <v>-1.645948498704592</v>
      </c>
      <c r="E56">
        <v>2.9258995312224561</v>
      </c>
      <c r="F56">
        <v>-0.76863938622798333</v>
      </c>
      <c r="G56">
        <v>-0.29656376571953941</v>
      </c>
      <c r="H56">
        <v>4.5557010536377729E-2</v>
      </c>
      <c r="I56">
        <v>-1.9869908570546371</v>
      </c>
      <c r="J56">
        <v>2.814448795402499</v>
      </c>
      <c r="K56">
        <v>5.2788049597109206</v>
      </c>
      <c r="L56">
        <v>4.326772327465803</v>
      </c>
      <c r="M56">
        <v>-2.3156923944688228</v>
      </c>
      <c r="N56">
        <v>0.41612619819952451</v>
      </c>
      <c r="O56">
        <v>0.81220938324529246</v>
      </c>
      <c r="P56">
        <v>1.2412552593621211</v>
      </c>
      <c r="Q56">
        <v>0.18936869521258831</v>
      </c>
      <c r="R56">
        <v>1.363779240288328</v>
      </c>
      <c r="S56">
        <v>2.1489775907846259E-2</v>
      </c>
      <c r="T56">
        <v>1.4009833512313681</v>
      </c>
      <c r="U56">
        <v>0.30211807150986908</v>
      </c>
      <c r="V56">
        <v>0.50424774968813457</v>
      </c>
      <c r="W56">
        <v>0.2459936553157373</v>
      </c>
      <c r="X56">
        <v>0.21780380409411379</v>
      </c>
      <c r="Y56">
        <v>1.0485785317755461</v>
      </c>
      <c r="Z56">
        <v>0.49198304243446078</v>
      </c>
      <c r="AA56">
        <v>-0.15630932292093991</v>
      </c>
      <c r="AB56">
        <v>0.41991085335308498</v>
      </c>
      <c r="AC56">
        <v>-5.2557121984339247E-2</v>
      </c>
      <c r="AD56">
        <v>0.52018918347853604</v>
      </c>
      <c r="AE56">
        <v>0.28776720301207198</v>
      </c>
      <c r="AF56">
        <v>1.3080860867120201</v>
      </c>
      <c r="AG56">
        <v>0.77043115968369869</v>
      </c>
      <c r="AH56">
        <v>0.31084908672568462</v>
      </c>
      <c r="AI56">
        <v>0.69015897707727625</v>
      </c>
      <c r="AJ56">
        <v>8.1438878484236699E-2</v>
      </c>
      <c r="AK56">
        <v>-6.3544029926371273E-2</v>
      </c>
      <c r="AL56">
        <v>0.48688171891094728</v>
      </c>
      <c r="AM56">
        <v>4.7164972085385053E-2</v>
      </c>
      <c r="AN56">
        <v>0.48568594651438579</v>
      </c>
      <c r="AO56">
        <v>0.48463770966705372</v>
      </c>
      <c r="AP56">
        <v>0.1875534008057971</v>
      </c>
    </row>
    <row r="57" spans="1:42" x14ac:dyDescent="0.15">
      <c r="A57" s="1" t="s">
        <v>96</v>
      </c>
      <c r="B57">
        <v>-0.47982471737101928</v>
      </c>
      <c r="C57">
        <v>-0.12801622161101811</v>
      </c>
      <c r="D57">
        <v>1.3236144333958679</v>
      </c>
      <c r="E57">
        <v>0.99661965787740381</v>
      </c>
      <c r="F57">
        <v>1.610626077824147</v>
      </c>
      <c r="G57">
        <v>1.056011219667023</v>
      </c>
      <c r="H57">
        <v>1.3849504022921031</v>
      </c>
      <c r="I57">
        <v>-0.12943817157845941</v>
      </c>
      <c r="J57">
        <v>8.6839103196678397E-2</v>
      </c>
      <c r="K57">
        <v>1.1328764513044569</v>
      </c>
      <c r="L57">
        <v>2.6624188954137198</v>
      </c>
      <c r="M57">
        <v>0.4248995152559526</v>
      </c>
      <c r="N57">
        <v>0.532857258609018</v>
      </c>
      <c r="O57">
        <v>1.694052683907322</v>
      </c>
      <c r="P57">
        <v>3.9402981129400318</v>
      </c>
      <c r="Q57">
        <v>1.1099654151048259</v>
      </c>
      <c r="R57">
        <v>2.864997740121217</v>
      </c>
      <c r="S57">
        <v>1.0226336908535101</v>
      </c>
      <c r="T57">
        <v>2.2113989552286588</v>
      </c>
      <c r="U57">
        <v>1.7600754433313459</v>
      </c>
      <c r="V57">
        <v>0.71101711489016561</v>
      </c>
      <c r="W57">
        <v>1.172694951691684</v>
      </c>
      <c r="X57">
        <v>1.183658179236075</v>
      </c>
      <c r="Y57">
        <v>1.4412020075188821</v>
      </c>
      <c r="Z57">
        <v>1.41817501785264</v>
      </c>
      <c r="AA57">
        <v>0.95449065734423488</v>
      </c>
      <c r="AB57">
        <v>0.50982475061941601</v>
      </c>
      <c r="AC57">
        <v>1.5403185725835269</v>
      </c>
      <c r="AD57">
        <v>1.288871082103056</v>
      </c>
      <c r="AE57">
        <v>0.79754635694120801</v>
      </c>
      <c r="AF57">
        <v>0.69455616281106469</v>
      </c>
      <c r="AG57">
        <v>0.72820961380289784</v>
      </c>
      <c r="AH57">
        <v>1.6667582994737451</v>
      </c>
      <c r="AI57">
        <v>-1.7240206552354449</v>
      </c>
      <c r="AJ57">
        <v>0.6508872276830916</v>
      </c>
      <c r="AK57">
        <v>0.41941807908667372</v>
      </c>
      <c r="AL57">
        <v>1.192356103053428</v>
      </c>
      <c r="AM57">
        <v>0.65674353198374391</v>
      </c>
      <c r="AN57">
        <v>0.81062545393902696</v>
      </c>
      <c r="AO57">
        <v>0.93081920136319329</v>
      </c>
      <c r="AP57">
        <v>0.89640267088396719</v>
      </c>
    </row>
    <row r="58" spans="1:42" x14ac:dyDescent="0.15">
      <c r="A58" s="1" t="s">
        <v>97</v>
      </c>
      <c r="B58">
        <v>0.39798871015357279</v>
      </c>
      <c r="C58">
        <v>1.54618010111534</v>
      </c>
      <c r="D58">
        <v>-0.10325576321489489</v>
      </c>
      <c r="E58">
        <v>-1.2747876844385711E-2</v>
      </c>
      <c r="F58">
        <v>1.4308985139431769</v>
      </c>
      <c r="G58">
        <v>0.1770845779244139</v>
      </c>
      <c r="H58">
        <v>0.26236652976748243</v>
      </c>
      <c r="I58">
        <v>3.1637688172861198</v>
      </c>
      <c r="J58">
        <v>0.99532194012884634</v>
      </c>
      <c r="K58">
        <v>0.6494947167093077</v>
      </c>
      <c r="L58">
        <v>-0.4607499904472605</v>
      </c>
      <c r="M58">
        <v>-1.9823251732549489</v>
      </c>
      <c r="N58">
        <v>0.91735902787229073</v>
      </c>
      <c r="O58">
        <v>-0.46498401994328442</v>
      </c>
      <c r="P58">
        <v>1.2139476995116221</v>
      </c>
      <c r="Q58">
        <v>-9.0795340223368062E-2</v>
      </c>
      <c r="R58">
        <v>0.35913873427864201</v>
      </c>
      <c r="S58">
        <v>0.5684820180602782</v>
      </c>
      <c r="T58">
        <v>1.486296383586712</v>
      </c>
      <c r="U58">
        <v>-0.1799522096073527</v>
      </c>
      <c r="V58">
        <v>3.9262409557207438E-2</v>
      </c>
      <c r="W58">
        <v>0.29455905249731928</v>
      </c>
      <c r="X58">
        <v>0.40786359476580702</v>
      </c>
      <c r="Y58">
        <v>-0.49920572616586811</v>
      </c>
      <c r="Z58">
        <v>0.21831224054042761</v>
      </c>
      <c r="AA58">
        <v>9.6410382763270339E-2</v>
      </c>
      <c r="AB58">
        <v>-0.32904741882669131</v>
      </c>
      <c r="AC58">
        <v>-0.82818802290258209</v>
      </c>
      <c r="AD58">
        <v>0.42227020879755001</v>
      </c>
      <c r="AE58">
        <v>1.050180232225679</v>
      </c>
      <c r="AF58">
        <v>-0.2099298462901282</v>
      </c>
      <c r="AG58">
        <v>0.23027553125618569</v>
      </c>
      <c r="AH58">
        <v>1.715963246962064</v>
      </c>
      <c r="AI58">
        <v>-1.113668145674503</v>
      </c>
      <c r="AJ58">
        <v>0.35086045205864758</v>
      </c>
      <c r="AK58">
        <v>0.70756656651844629</v>
      </c>
      <c r="AL58">
        <v>0.52112527516544604</v>
      </c>
      <c r="AM58">
        <v>0.91940130640804096</v>
      </c>
      <c r="AN58">
        <v>-0.1207974868367736</v>
      </c>
      <c r="AO58">
        <v>0.14081764849672421</v>
      </c>
      <c r="AP58">
        <v>0.69132200418942935</v>
      </c>
    </row>
    <row r="59" spans="1:42" x14ac:dyDescent="0.15">
      <c r="A59" s="1" t="s">
        <v>98</v>
      </c>
      <c r="B59">
        <v>1.8040943879972871</v>
      </c>
      <c r="C59">
        <v>0.6428374421734091</v>
      </c>
      <c r="D59">
        <v>1.5801414665850739</v>
      </c>
      <c r="E59">
        <v>-0.3589457415791717</v>
      </c>
      <c r="F59">
        <v>-2.60927399958678</v>
      </c>
      <c r="G59">
        <v>-0.87897751236572974</v>
      </c>
      <c r="H59">
        <v>-0.80562563979100277</v>
      </c>
      <c r="I59">
        <v>1.041024553282041</v>
      </c>
      <c r="J59">
        <v>0.19204977065814091</v>
      </c>
      <c r="K59">
        <v>1.429334888941685</v>
      </c>
      <c r="L59">
        <v>2.0149240382329232</v>
      </c>
      <c r="M59">
        <v>-1.920066409643129</v>
      </c>
      <c r="N59">
        <v>-0.50330214897972358</v>
      </c>
      <c r="O59">
        <v>0.1879011274854529</v>
      </c>
      <c r="P59">
        <v>0.3163467757121024</v>
      </c>
      <c r="Q59">
        <v>0.33838297961328662</v>
      </c>
      <c r="R59">
        <v>-1.959407906762002</v>
      </c>
      <c r="S59">
        <v>-0.1225662639735202</v>
      </c>
      <c r="T59">
        <v>-5.8246988850954454E-3</v>
      </c>
      <c r="U59">
        <v>-0.42068730651448122</v>
      </c>
      <c r="V59">
        <v>-0.22069380229295549</v>
      </c>
      <c r="W59">
        <v>0.59811363430300812</v>
      </c>
      <c r="X59">
        <v>-0.28504108383833687</v>
      </c>
      <c r="Y59">
        <v>0.13595394487144899</v>
      </c>
      <c r="Z59">
        <v>-0.38632227255257279</v>
      </c>
      <c r="AA59">
        <v>-0.28934688706794398</v>
      </c>
      <c r="AB59">
        <v>-0.30375657199851258</v>
      </c>
      <c r="AC59">
        <v>0.17532622046887969</v>
      </c>
      <c r="AD59">
        <v>-0.35975941904816311</v>
      </c>
      <c r="AE59">
        <v>-0.32789901924128262</v>
      </c>
      <c r="AF59">
        <v>1.121020278946173</v>
      </c>
      <c r="AG59">
        <v>-0.80391442786520417</v>
      </c>
      <c r="AH59">
        <v>-0.76626883335064122</v>
      </c>
      <c r="AI59">
        <v>-1.133748848603449</v>
      </c>
      <c r="AJ59">
        <v>0.1041722704753702</v>
      </c>
      <c r="AK59">
        <v>-4.0143858174513013E-2</v>
      </c>
      <c r="AL59">
        <v>-0.18513429009367191</v>
      </c>
      <c r="AM59">
        <v>-0.45063850765711061</v>
      </c>
      <c r="AN59">
        <v>0.14804541372735289</v>
      </c>
      <c r="AO59">
        <v>1.52462846711123</v>
      </c>
      <c r="AP59">
        <v>-0.24674794715402551</v>
      </c>
    </row>
    <row r="60" spans="1:42" x14ac:dyDescent="0.15">
      <c r="A60" s="1" t="s">
        <v>99</v>
      </c>
      <c r="B60">
        <v>0.18154824500792011</v>
      </c>
      <c r="C60">
        <v>0.89438652171881472</v>
      </c>
      <c r="D60">
        <v>-0.73922006519675187</v>
      </c>
      <c r="E60">
        <v>-0.71289725247598423</v>
      </c>
      <c r="F60">
        <v>-0.8612138321330739</v>
      </c>
      <c r="G60">
        <v>-3.546592487803307</v>
      </c>
      <c r="H60">
        <v>0.36285934842379458</v>
      </c>
      <c r="I60">
        <v>-2.039680047596319</v>
      </c>
      <c r="J60">
        <v>-3.0233985261423051</v>
      </c>
      <c r="K60">
        <v>-1.332687886193225</v>
      </c>
      <c r="L60">
        <v>-1.214758783871776E-2</v>
      </c>
      <c r="M60">
        <v>2.1025407719820408</v>
      </c>
      <c r="N60">
        <v>0.41713553343285009</v>
      </c>
      <c r="O60">
        <v>-0.45416413502706299</v>
      </c>
      <c r="P60">
        <v>-1.5575606448867541</v>
      </c>
      <c r="Q60">
        <v>-0.43575933707019932</v>
      </c>
      <c r="R60">
        <v>-1.2512345466291619</v>
      </c>
      <c r="S60">
        <v>-0.35391877731351451</v>
      </c>
      <c r="T60">
        <v>0.47209400161753601</v>
      </c>
      <c r="U60">
        <v>-0.33872813904661347</v>
      </c>
      <c r="V60">
        <v>-0.66328742954275288</v>
      </c>
      <c r="W60">
        <v>-0.37917071718043088</v>
      </c>
      <c r="X60">
        <v>-0.54863726046627026</v>
      </c>
      <c r="Y60">
        <v>1.4374151871143399</v>
      </c>
      <c r="Z60">
        <v>-0.28046245315584128</v>
      </c>
      <c r="AA60">
        <v>-8.1928060819503559E-2</v>
      </c>
      <c r="AB60">
        <v>-0.47420192860458932</v>
      </c>
      <c r="AC60">
        <v>-0.43047003443978987</v>
      </c>
      <c r="AD60">
        <v>-0.71002395264017693</v>
      </c>
      <c r="AE60">
        <v>-0.33909246517811731</v>
      </c>
      <c r="AF60">
        <v>1.150782785084012</v>
      </c>
      <c r="AG60">
        <v>-0.64973293086068584</v>
      </c>
      <c r="AH60">
        <v>-0.85372031384861635</v>
      </c>
      <c r="AI60">
        <v>-1.316121770667174</v>
      </c>
      <c r="AJ60">
        <v>-0.66279080827239989</v>
      </c>
      <c r="AK60">
        <v>0.30448575766819203</v>
      </c>
      <c r="AL60">
        <v>-0.67848275902794863</v>
      </c>
      <c r="AM60">
        <v>-0.19249495530780561</v>
      </c>
      <c r="AN60">
        <v>-0.2064770205042063</v>
      </c>
      <c r="AO60">
        <v>-0.87939206076150844</v>
      </c>
      <c r="AP60">
        <v>0.35735771509556191</v>
      </c>
    </row>
    <row r="61" spans="1:42" x14ac:dyDescent="0.15">
      <c r="A61" s="1" t="s">
        <v>100</v>
      </c>
      <c r="B61">
        <v>1.102222743297105</v>
      </c>
      <c r="C61">
        <v>0.89712803835878085</v>
      </c>
      <c r="D61">
        <v>-1.8891802736704331</v>
      </c>
      <c r="E61">
        <v>-0.82830154418788904</v>
      </c>
      <c r="F61">
        <v>1.903376519055036</v>
      </c>
      <c r="G61">
        <v>0.59912416553430581</v>
      </c>
      <c r="H61">
        <v>-0.48697279846148778</v>
      </c>
      <c r="I61">
        <v>0.84716642528214003</v>
      </c>
      <c r="J61">
        <v>1.42393903334942</v>
      </c>
      <c r="K61">
        <v>1.4773840800461051</v>
      </c>
      <c r="L61">
        <v>-4.0158308411486363E-2</v>
      </c>
      <c r="M61">
        <v>-1.1639087801989429</v>
      </c>
      <c r="N61">
        <v>0.14422943605441091</v>
      </c>
      <c r="O61">
        <v>1.212499324579031</v>
      </c>
      <c r="P61">
        <v>1.0786906220668639</v>
      </c>
      <c r="Q61">
        <v>1.076069815893588</v>
      </c>
      <c r="R61">
        <v>0.96275527173885622</v>
      </c>
      <c r="S61">
        <v>1.0157077683797791</v>
      </c>
      <c r="T61">
        <v>2.0933974684380932</v>
      </c>
      <c r="U61">
        <v>2.0560460351405911</v>
      </c>
      <c r="V61">
        <v>1.7009232687487239</v>
      </c>
      <c r="W61">
        <v>0.85634391967023493</v>
      </c>
      <c r="X61">
        <v>1.518034300360579</v>
      </c>
      <c r="Y61">
        <v>0.53758618759825871</v>
      </c>
      <c r="Z61">
        <v>0.91045465720456176</v>
      </c>
      <c r="AA61">
        <v>1.4067711320472349</v>
      </c>
      <c r="AB61">
        <v>1.7709942642904131</v>
      </c>
      <c r="AC61">
        <v>1.029129979515544</v>
      </c>
      <c r="AD61">
        <v>1.1662815970765159</v>
      </c>
      <c r="AE61">
        <v>1.1706275686702079</v>
      </c>
      <c r="AF61">
        <v>6.6035477058470335E-2</v>
      </c>
      <c r="AG61">
        <v>1.0585439725519841</v>
      </c>
      <c r="AH61">
        <v>1.6609788005036239</v>
      </c>
      <c r="AI61">
        <v>0.91994782245230666</v>
      </c>
      <c r="AJ61">
        <v>1.153696244025423</v>
      </c>
      <c r="AK61">
        <v>1.326049307840925</v>
      </c>
      <c r="AL61">
        <v>0.92273078325420543</v>
      </c>
      <c r="AM61">
        <v>0.75784680823055561</v>
      </c>
      <c r="AN61">
        <v>0.66542571452732946</v>
      </c>
      <c r="AO61">
        <v>2.7412375468674468</v>
      </c>
      <c r="AP61">
        <v>0.44757500083141871</v>
      </c>
    </row>
    <row r="62" spans="1:42" x14ac:dyDescent="0.15">
      <c r="A62" s="1" t="s">
        <v>101</v>
      </c>
      <c r="B62">
        <v>2.0197147765916892</v>
      </c>
      <c r="C62">
        <v>3.0839304348021508</v>
      </c>
      <c r="D62">
        <v>-4.2206955014778123</v>
      </c>
      <c r="E62">
        <v>-0.69012478289015089</v>
      </c>
      <c r="F62">
        <v>1.5818516958990989</v>
      </c>
      <c r="G62">
        <v>3.6394535647910011</v>
      </c>
      <c r="H62">
        <v>-1.6140365605195051</v>
      </c>
      <c r="I62">
        <v>-2.631383832549665E-2</v>
      </c>
      <c r="J62">
        <v>3.3745979634788652</v>
      </c>
      <c r="K62">
        <v>3.1874210149557571</v>
      </c>
      <c r="L62">
        <v>2.3825817593216301</v>
      </c>
      <c r="M62">
        <v>-3.3817469484775562</v>
      </c>
      <c r="N62">
        <v>-0.86206048295431414</v>
      </c>
      <c r="O62">
        <v>0.13819039149421911</v>
      </c>
      <c r="P62">
        <v>0.47029724235773529</v>
      </c>
      <c r="Q62">
        <v>-0.78255671182994979</v>
      </c>
      <c r="R62">
        <v>-1.1238738122284639</v>
      </c>
      <c r="S62">
        <v>-0.64150867875686179</v>
      </c>
      <c r="T62">
        <v>-0.39614446305681011</v>
      </c>
      <c r="U62">
        <v>-0.53177386348187095</v>
      </c>
      <c r="V62">
        <v>-0.171289911181946</v>
      </c>
      <c r="W62">
        <v>-1.1760961937755821</v>
      </c>
      <c r="X62">
        <v>-0.61850001830675294</v>
      </c>
      <c r="Y62">
        <v>-1.925967853369376</v>
      </c>
      <c r="Z62">
        <v>-1.245532014437613</v>
      </c>
      <c r="AA62">
        <v>-0.6946712269351456</v>
      </c>
      <c r="AB62">
        <v>-1.1842832588840719</v>
      </c>
      <c r="AC62">
        <v>-1.4242075090846169</v>
      </c>
      <c r="AD62">
        <v>0.14587573817607671</v>
      </c>
      <c r="AE62">
        <v>-1.0347276915809891</v>
      </c>
      <c r="AF62">
        <v>-1.7801372686245549</v>
      </c>
      <c r="AG62">
        <v>-0.5609937913600247</v>
      </c>
      <c r="AH62">
        <v>-2.0656688711092208</v>
      </c>
      <c r="AI62">
        <v>-1.7797747315779151</v>
      </c>
      <c r="AJ62">
        <v>0.36273314613203728</v>
      </c>
      <c r="AK62">
        <v>-1.119611003443735</v>
      </c>
      <c r="AL62">
        <v>-1.3230106494409259</v>
      </c>
      <c r="AM62">
        <v>-2.1276940941877438</v>
      </c>
      <c r="AN62">
        <v>-2.1974604159540569</v>
      </c>
      <c r="AO62">
        <v>-1.312643209241724</v>
      </c>
      <c r="AP62">
        <v>-0.60034512385805572</v>
      </c>
    </row>
    <row r="63" spans="1:42" x14ac:dyDescent="0.15">
      <c r="A63" s="1" t="s">
        <v>102</v>
      </c>
      <c r="B63">
        <v>0.40909967609143671</v>
      </c>
      <c r="C63">
        <v>2.290611702922801</v>
      </c>
      <c r="D63">
        <v>-1.206934964021988</v>
      </c>
      <c r="E63">
        <v>-1.609614021723317</v>
      </c>
      <c r="F63">
        <v>0.28282081995717662</v>
      </c>
      <c r="G63">
        <v>2.1994646104908311</v>
      </c>
      <c r="H63">
        <v>-3.127601254793539</v>
      </c>
      <c r="I63">
        <v>-1.568435423968525</v>
      </c>
      <c r="J63">
        <v>-0.62395237470790288</v>
      </c>
      <c r="K63">
        <v>3.593851722632841</v>
      </c>
      <c r="L63">
        <v>0.1093093883631264</v>
      </c>
      <c r="M63">
        <v>-1.156299975547499</v>
      </c>
      <c r="N63">
        <v>0.40323376674605232</v>
      </c>
      <c r="O63">
        <v>1.363291256004767</v>
      </c>
      <c r="P63">
        <v>0.97839947730269994</v>
      </c>
      <c r="Q63">
        <v>1.4738035285916189</v>
      </c>
      <c r="R63">
        <v>1.35384899743811</v>
      </c>
      <c r="S63">
        <v>0.92604695052405117</v>
      </c>
      <c r="T63">
        <v>0.71030034663574226</v>
      </c>
      <c r="U63">
        <v>0.57633216667460674</v>
      </c>
      <c r="V63">
        <v>0.2292943869549488</v>
      </c>
      <c r="W63">
        <v>0.22476800123702509</v>
      </c>
      <c r="X63">
        <v>0.26259748183405679</v>
      </c>
      <c r="Y63">
        <v>0.43962801003906299</v>
      </c>
      <c r="Z63">
        <v>0.39723447834508258</v>
      </c>
      <c r="AA63">
        <v>0.64349607912022866</v>
      </c>
      <c r="AB63">
        <v>0.18723219096293309</v>
      </c>
      <c r="AC63">
        <v>0.57172692467360953</v>
      </c>
      <c r="AD63">
        <v>0.22691232034276199</v>
      </c>
      <c r="AE63">
        <v>0.56470653877107957</v>
      </c>
      <c r="AF63">
        <v>-0.20691749790787251</v>
      </c>
      <c r="AG63">
        <v>0.833334476914803</v>
      </c>
      <c r="AH63">
        <v>-0.56042716349457389</v>
      </c>
      <c r="AI63">
        <v>0.73247665926280126</v>
      </c>
      <c r="AJ63">
        <v>-3.2693901969915402E-2</v>
      </c>
      <c r="AK63">
        <v>0.4636099632237114</v>
      </c>
      <c r="AL63">
        <v>0.90880988257158035</v>
      </c>
      <c r="AM63">
        <v>0.2824196528292956</v>
      </c>
      <c r="AN63">
        <v>0.57466591300212999</v>
      </c>
      <c r="AO63">
        <v>-1.731150285794675</v>
      </c>
      <c r="AP63">
        <v>0.42529748110572868</v>
      </c>
    </row>
    <row r="64" spans="1:42" x14ac:dyDescent="0.15">
      <c r="A64" s="1" t="s">
        <v>103</v>
      </c>
      <c r="B64">
        <v>-3.158768520525395</v>
      </c>
      <c r="C64">
        <v>0.97344620379484403</v>
      </c>
      <c r="D64">
        <v>-1.143035710399859</v>
      </c>
      <c r="E64">
        <v>-1.971258178418843</v>
      </c>
      <c r="F64">
        <v>0.2891247320640235</v>
      </c>
      <c r="G64">
        <v>-3.593150565918255</v>
      </c>
      <c r="H64">
        <v>-0.88655966324750868</v>
      </c>
      <c r="I64">
        <v>-1.9997541916487911</v>
      </c>
      <c r="J64">
        <v>-1.059749859500853</v>
      </c>
      <c r="K64">
        <v>0.39373875109423129</v>
      </c>
      <c r="L64">
        <v>0.23597708346563251</v>
      </c>
      <c r="M64">
        <v>2.0892741848022172</v>
      </c>
      <c r="N64">
        <v>0.42846569347881702</v>
      </c>
      <c r="O64">
        <v>0.4417736203894152</v>
      </c>
      <c r="P64">
        <v>0.91078694414473615</v>
      </c>
      <c r="Q64">
        <v>1.2835090316070401</v>
      </c>
      <c r="R64">
        <v>1.1500602815400529</v>
      </c>
      <c r="S64">
        <v>0.30004456594838258</v>
      </c>
      <c r="T64">
        <v>0.73980658732248139</v>
      </c>
      <c r="U64">
        <v>0.71120590491064184</v>
      </c>
      <c r="V64">
        <v>0.3365639996090955</v>
      </c>
      <c r="W64">
        <v>0.4070595483793179</v>
      </c>
      <c r="X64">
        <v>1.091505300901638</v>
      </c>
      <c r="Y64">
        <v>1.2941389145165729</v>
      </c>
      <c r="Z64">
        <v>0.47926904355860539</v>
      </c>
      <c r="AA64">
        <v>0.50328964464240711</v>
      </c>
      <c r="AB64">
        <v>0.60584070332594031</v>
      </c>
      <c r="AC64">
        <v>0.91325862741021557</v>
      </c>
      <c r="AD64">
        <v>0.2397028446974441</v>
      </c>
      <c r="AE64">
        <v>0.46176892527286789</v>
      </c>
      <c r="AF64">
        <v>0.23521510447843119</v>
      </c>
      <c r="AG64">
        <v>-3.1966240389203572E-2</v>
      </c>
      <c r="AH64">
        <v>1.2824432823459511</v>
      </c>
      <c r="AI64">
        <v>0.44111385114489959</v>
      </c>
      <c r="AJ64">
        <v>0.1124734017763212</v>
      </c>
      <c r="AK64">
        <v>0.42752553054157888</v>
      </c>
      <c r="AL64">
        <v>0.4670935659334991</v>
      </c>
      <c r="AM64">
        <v>0.55074624330914534</v>
      </c>
      <c r="AN64">
        <v>0.77290170661634261</v>
      </c>
      <c r="AO64">
        <v>0.58359149612886718</v>
      </c>
      <c r="AP64">
        <v>0.39987314682831498</v>
      </c>
    </row>
    <row r="65" spans="1:42" x14ac:dyDescent="0.15">
      <c r="A65" s="1" t="s">
        <v>104</v>
      </c>
      <c r="B65">
        <v>4.7436368443471428</v>
      </c>
      <c r="C65">
        <v>2.290572368237513</v>
      </c>
      <c r="D65">
        <v>-0.62099599585238308</v>
      </c>
      <c r="E65">
        <v>-0.79985789334432966</v>
      </c>
      <c r="F65">
        <v>-0.34530727744114692</v>
      </c>
      <c r="G65">
        <v>1.7908775374219561</v>
      </c>
      <c r="H65">
        <v>-2.3194986346178159</v>
      </c>
      <c r="I65">
        <v>0.6063512315348738</v>
      </c>
      <c r="J65">
        <v>4.0024344378992502</v>
      </c>
      <c r="K65">
        <v>4.2332930336974339</v>
      </c>
      <c r="L65">
        <v>5.7426642460631383</v>
      </c>
      <c r="M65">
        <v>-4.3055489554159596</v>
      </c>
      <c r="N65">
        <v>0.40281281428069182</v>
      </c>
      <c r="O65">
        <v>1.481732789059911</v>
      </c>
      <c r="P65">
        <v>0.71125815725138997</v>
      </c>
      <c r="Q65">
        <v>0.2388339667005886</v>
      </c>
      <c r="R65">
        <v>0.63092202837502509</v>
      </c>
      <c r="S65">
        <v>-0.17921148586059699</v>
      </c>
      <c r="T65">
        <v>-0.29909780660770069</v>
      </c>
      <c r="U65">
        <v>-0.29965545372432928</v>
      </c>
      <c r="V65">
        <v>0.1912268004767442</v>
      </c>
      <c r="W65">
        <v>-0.18947026422019991</v>
      </c>
      <c r="X65">
        <v>-0.43844919086563022</v>
      </c>
      <c r="Y65">
        <v>0.80421587729356792</v>
      </c>
      <c r="Z65">
        <v>0.3507415405773085</v>
      </c>
      <c r="AA65">
        <v>0.36790590977439119</v>
      </c>
      <c r="AB65">
        <v>0.76123317085091446</v>
      </c>
      <c r="AC65">
        <v>0.28528947554239931</v>
      </c>
      <c r="AD65">
        <v>0.33917945911736219</v>
      </c>
      <c r="AE65">
        <v>0.1800176018665588</v>
      </c>
      <c r="AF65">
        <v>-0.58292016050253714</v>
      </c>
      <c r="AG65">
        <v>0.1991465690059829</v>
      </c>
      <c r="AH65">
        <v>-0.6009863566281366</v>
      </c>
      <c r="AI65">
        <v>0.707177094264692</v>
      </c>
      <c r="AJ65">
        <v>0.19280819858143219</v>
      </c>
      <c r="AK65">
        <v>6.3334462837633484E-2</v>
      </c>
      <c r="AL65">
        <v>1.455293709668494E-2</v>
      </c>
      <c r="AM65">
        <v>-0.64473098599826373</v>
      </c>
      <c r="AN65">
        <v>8.7642138287173432E-2</v>
      </c>
      <c r="AO65">
        <v>-1.140728107061733</v>
      </c>
      <c r="AP65">
        <v>1.371109312327059</v>
      </c>
    </row>
    <row r="66" spans="1:42" x14ac:dyDescent="0.15">
      <c r="A66" s="1" t="s">
        <v>105</v>
      </c>
      <c r="B66">
        <v>3.2334380433118741</v>
      </c>
      <c r="C66">
        <v>3.5300492032988382</v>
      </c>
      <c r="D66">
        <v>-1.8528869708491971</v>
      </c>
      <c r="E66">
        <v>0.34231411497582381</v>
      </c>
      <c r="F66">
        <v>1.4799201430112201</v>
      </c>
      <c r="G66">
        <v>3.3014605116635312</v>
      </c>
      <c r="H66">
        <v>2.4232180919878279</v>
      </c>
      <c r="I66">
        <v>-0.61534104121805389</v>
      </c>
      <c r="J66">
        <v>5.451785788071569</v>
      </c>
      <c r="K66">
        <v>2.4565679352659271</v>
      </c>
      <c r="L66">
        <v>-1.50485907233411</v>
      </c>
      <c r="M66">
        <v>-2.238142219853033</v>
      </c>
      <c r="N66">
        <v>-0.79467074187819242</v>
      </c>
      <c r="O66">
        <v>1.0535331968912911</v>
      </c>
      <c r="P66">
        <v>-0.79241767683300246</v>
      </c>
      <c r="Q66">
        <v>0.57941316497226036</v>
      </c>
      <c r="R66">
        <v>0.72668545645216143</v>
      </c>
      <c r="S66">
        <v>2.1153985254238509E-2</v>
      </c>
      <c r="T66">
        <v>-0.2573655932595022</v>
      </c>
      <c r="U66">
        <v>-0.12845135349289741</v>
      </c>
      <c r="V66">
        <v>5.0891349608256628E-2</v>
      </c>
      <c r="W66">
        <v>-0.58892467723185438</v>
      </c>
      <c r="X66">
        <v>-0.64253053456794373</v>
      </c>
      <c r="Y66">
        <v>-0.81561967896576748</v>
      </c>
      <c r="Z66">
        <v>0.39998386204402148</v>
      </c>
      <c r="AA66">
        <v>0.1318536429999235</v>
      </c>
      <c r="AB66">
        <v>0.76509495547598771</v>
      </c>
      <c r="AC66">
        <v>-4.1419625599413E-2</v>
      </c>
      <c r="AD66">
        <v>0.48057775790052298</v>
      </c>
      <c r="AE66">
        <v>-3.975040722280325E-3</v>
      </c>
      <c r="AF66">
        <v>-0.24404738400723799</v>
      </c>
      <c r="AG66">
        <v>-5.0375466978642348E-2</v>
      </c>
      <c r="AH66">
        <v>-1.005926569199556</v>
      </c>
      <c r="AI66">
        <v>-0.41328868522336298</v>
      </c>
      <c r="AJ66">
        <v>-1.47647016139887E-2</v>
      </c>
      <c r="AK66">
        <v>0.40216742779077341</v>
      </c>
      <c r="AL66">
        <v>-0.25443768357526619</v>
      </c>
      <c r="AM66">
        <v>-0.153597972592005</v>
      </c>
      <c r="AN66">
        <v>0.20745294999465011</v>
      </c>
      <c r="AO66">
        <v>-1.198585341011978</v>
      </c>
      <c r="AP66">
        <v>0.51594437737515131</v>
      </c>
    </row>
    <row r="67" spans="1:42" x14ac:dyDescent="0.15">
      <c r="A67" s="1" t="s">
        <v>106</v>
      </c>
      <c r="B67">
        <v>1.022287657395879</v>
      </c>
      <c r="C67">
        <v>1.255299308886997</v>
      </c>
      <c r="D67">
        <v>-0.97877733048853544</v>
      </c>
      <c r="E67">
        <v>-1.5794229363282231</v>
      </c>
      <c r="F67">
        <v>-0.48335663628805459</v>
      </c>
      <c r="G67">
        <v>-0.74538965895985676</v>
      </c>
      <c r="H67">
        <v>-0.51954423062356614</v>
      </c>
      <c r="I67">
        <v>-1.047256667260489</v>
      </c>
      <c r="J67">
        <v>3.864766664894991</v>
      </c>
      <c r="K67">
        <v>2.2697881753487592</v>
      </c>
      <c r="L67">
        <v>-1.3976275010086581</v>
      </c>
      <c r="M67">
        <v>-0.49738883573083531</v>
      </c>
      <c r="N67">
        <v>-0.28833173825124692</v>
      </c>
      <c r="O67">
        <v>-0.49915485899974382</v>
      </c>
      <c r="P67">
        <v>-1.3275292767226059</v>
      </c>
      <c r="Q67">
        <v>-0.33214592802059179</v>
      </c>
      <c r="R67">
        <v>0.39747399750557177</v>
      </c>
      <c r="S67">
        <v>-0.14126875617098769</v>
      </c>
      <c r="T67">
        <v>-0.98325964344878747</v>
      </c>
      <c r="U67">
        <v>-0.43415356915475162</v>
      </c>
      <c r="V67">
        <v>-0.89595561773171595</v>
      </c>
      <c r="W67">
        <v>-0.65418756961816305</v>
      </c>
      <c r="X67">
        <v>-0.74554785762287379</v>
      </c>
      <c r="Y67">
        <v>-0.47747659825713112</v>
      </c>
      <c r="Z67">
        <v>-0.53547881819435694</v>
      </c>
      <c r="AA67">
        <v>-0.4696831066057538</v>
      </c>
      <c r="AB67">
        <v>-1.5474498387487059</v>
      </c>
      <c r="AC67">
        <v>8.9076218085114497E-2</v>
      </c>
      <c r="AD67">
        <v>-0.27041442637984348</v>
      </c>
      <c r="AE67">
        <v>-9.2512328889733889E-2</v>
      </c>
      <c r="AF67">
        <v>-1.047160502402579</v>
      </c>
      <c r="AG67">
        <v>-0.78264315481031166</v>
      </c>
      <c r="AH67">
        <v>-1.2175388217146039</v>
      </c>
      <c r="AI67">
        <v>-1.4683061246969991</v>
      </c>
      <c r="AJ67">
        <v>-0.84267525734703896</v>
      </c>
      <c r="AK67">
        <v>-6.8627225781486736E-2</v>
      </c>
      <c r="AL67">
        <v>-0.62971924178257244</v>
      </c>
      <c r="AM67">
        <v>-1.120299287391586</v>
      </c>
      <c r="AN67">
        <v>-1.3729327966000009</v>
      </c>
      <c r="AO67">
        <v>-0.73316468312430216</v>
      </c>
      <c r="AP67">
        <v>-0.50410655363754542</v>
      </c>
    </row>
    <row r="68" spans="1:42" x14ac:dyDescent="0.15">
      <c r="A68" s="1" t="s">
        <v>107</v>
      </c>
      <c r="B68">
        <v>-0.2078345882811099</v>
      </c>
      <c r="C68">
        <v>0.58705376003688592</v>
      </c>
      <c r="D68">
        <v>-1.85299504286628</v>
      </c>
      <c r="E68">
        <v>-0.91424367720074129</v>
      </c>
      <c r="F68">
        <v>-0.43169106652388178</v>
      </c>
      <c r="G68">
        <v>-1.517859190456883</v>
      </c>
      <c r="H68">
        <v>1.2507973855808071E-2</v>
      </c>
      <c r="I68">
        <v>0.1349500598683934</v>
      </c>
      <c r="J68">
        <v>-0.89824644894209305</v>
      </c>
      <c r="K68">
        <v>-0.27089129826662728</v>
      </c>
      <c r="L68">
        <v>0.40265842658709472</v>
      </c>
      <c r="M68">
        <v>-0.5358343757958377</v>
      </c>
      <c r="N68">
        <v>-0.25539479060018311</v>
      </c>
      <c r="O68">
        <v>8.5183727852003233E-2</v>
      </c>
      <c r="P68">
        <v>-0.48546139840670588</v>
      </c>
      <c r="Q68">
        <v>-2.494308873125721E-2</v>
      </c>
      <c r="R68">
        <v>2.360185072222876E-2</v>
      </c>
      <c r="S68">
        <v>0.1226474317099794</v>
      </c>
      <c r="T68">
        <v>2.866722479044289E-2</v>
      </c>
      <c r="U68">
        <v>-0.49297589958147747</v>
      </c>
      <c r="V68">
        <v>-0.47153153515253882</v>
      </c>
      <c r="W68">
        <v>-0.67034976038000171</v>
      </c>
      <c r="X68">
        <v>4.1583065208073517E-3</v>
      </c>
      <c r="Y68">
        <v>-0.38140861959552969</v>
      </c>
      <c r="Z68">
        <v>-5.3767675501456766E-3</v>
      </c>
      <c r="AA68">
        <v>-0.171765630520503</v>
      </c>
      <c r="AB68">
        <v>-0.56649057477751463</v>
      </c>
      <c r="AC68">
        <v>1.071916470836429</v>
      </c>
      <c r="AD68">
        <v>0.24651800648756009</v>
      </c>
      <c r="AE68">
        <v>0.33247207754231428</v>
      </c>
      <c r="AF68">
        <v>-0.14840592751494319</v>
      </c>
      <c r="AG68">
        <v>-0.57606258767524876</v>
      </c>
      <c r="AH68">
        <v>2.974673125779518</v>
      </c>
      <c r="AI68">
        <v>-0.47925714893873572</v>
      </c>
      <c r="AJ68">
        <v>0.46741410790155657</v>
      </c>
      <c r="AK68">
        <v>8.2149726172238008E-2</v>
      </c>
      <c r="AL68">
        <v>-0.28661505177470881</v>
      </c>
      <c r="AM68">
        <v>0.28589329638568489</v>
      </c>
      <c r="AN68">
        <v>5.2435428619396748E-2</v>
      </c>
      <c r="AO68">
        <v>-0.4729752904181786</v>
      </c>
      <c r="AP68">
        <v>0.1074519784371251</v>
      </c>
    </row>
    <row r="69" spans="1:42" x14ac:dyDescent="0.15">
      <c r="A69" s="1" t="s">
        <v>108</v>
      </c>
      <c r="B69">
        <v>2.1596041656929241</v>
      </c>
      <c r="C69">
        <v>-0.75224484560427607</v>
      </c>
      <c r="D69">
        <v>0.34524025924667823</v>
      </c>
      <c r="E69">
        <v>0.96841877021657963</v>
      </c>
      <c r="F69">
        <v>-0.71016894833954936</v>
      </c>
      <c r="G69">
        <v>0.44643407270574831</v>
      </c>
      <c r="H69">
        <v>-1.6065265230628949</v>
      </c>
      <c r="I69">
        <v>-2.0625578077258768</v>
      </c>
      <c r="J69">
        <v>2.717821617756941</v>
      </c>
      <c r="K69">
        <v>4.9358923938515256</v>
      </c>
      <c r="L69">
        <v>1.8160153636555081</v>
      </c>
      <c r="M69">
        <v>-3.6172609926819548</v>
      </c>
      <c r="N69">
        <v>-0.51479971888595755</v>
      </c>
      <c r="O69">
        <v>4.3858555758378652E-2</v>
      </c>
      <c r="P69">
        <v>-2.072612378198619</v>
      </c>
      <c r="Q69">
        <v>-1.388676593368215</v>
      </c>
      <c r="R69">
        <v>-2.0226110154968491</v>
      </c>
      <c r="S69">
        <v>-1.780950868728828</v>
      </c>
      <c r="T69">
        <v>-1.8946577214480631</v>
      </c>
      <c r="U69">
        <v>-1.570013184087488</v>
      </c>
      <c r="V69">
        <v>-0.58377547799420126</v>
      </c>
      <c r="W69">
        <v>-0.99549014017282733</v>
      </c>
      <c r="X69">
        <v>-1.1350387449731301</v>
      </c>
      <c r="Y69">
        <v>-1.2576470851635</v>
      </c>
      <c r="Z69">
        <v>-1.478200801121663</v>
      </c>
      <c r="AA69">
        <v>-1.3381477123207219</v>
      </c>
      <c r="AB69">
        <v>-1.2287220003709001</v>
      </c>
      <c r="AC69">
        <v>-1.3256938618629059</v>
      </c>
      <c r="AD69">
        <v>-0.85138744377684461</v>
      </c>
      <c r="AE69">
        <v>-1.5666534994751831</v>
      </c>
      <c r="AF69">
        <v>-1.299730432437221</v>
      </c>
      <c r="AG69">
        <v>-0.97702619190075068</v>
      </c>
      <c r="AH69">
        <v>-1.1419594433706179</v>
      </c>
      <c r="AI69">
        <v>1.895417106576381</v>
      </c>
      <c r="AJ69">
        <v>-1.00164573613057</v>
      </c>
      <c r="AK69">
        <v>-1.031042971684963</v>
      </c>
      <c r="AL69">
        <v>-1.265815804000247</v>
      </c>
      <c r="AM69">
        <v>-1.298587793710245</v>
      </c>
      <c r="AN69">
        <v>-1.519215457866341</v>
      </c>
      <c r="AO69">
        <v>-0.38994417505981421</v>
      </c>
      <c r="AP69">
        <v>-1.056626419776032</v>
      </c>
    </row>
    <row r="70" spans="1:42" x14ac:dyDescent="0.15">
      <c r="A70" s="1" t="s">
        <v>109</v>
      </c>
      <c r="B70">
        <v>0.57506904660758018</v>
      </c>
      <c r="C70">
        <v>-0.9591348593180169</v>
      </c>
      <c r="D70">
        <v>-1.5112800050329469</v>
      </c>
      <c r="E70">
        <v>0.43835308063755191</v>
      </c>
      <c r="F70">
        <v>-2.6307061733582482</v>
      </c>
      <c r="G70">
        <v>0.78517900290224063</v>
      </c>
      <c r="H70">
        <v>-0.93593641335177602</v>
      </c>
      <c r="I70">
        <v>-1.8879189197210759</v>
      </c>
      <c r="J70">
        <v>1.5521124785873921</v>
      </c>
      <c r="K70">
        <v>2.6087142747126308</v>
      </c>
      <c r="L70">
        <v>7.521709196140689</v>
      </c>
      <c r="M70">
        <v>-2.6260256164961411</v>
      </c>
      <c r="N70">
        <v>-1.0312274233913159</v>
      </c>
      <c r="O70">
        <v>-1.2562641595741491</v>
      </c>
      <c r="P70">
        <v>-1.038710759423239</v>
      </c>
      <c r="Q70">
        <v>-0.46392355694151288</v>
      </c>
      <c r="R70">
        <v>-1.4625117500767351</v>
      </c>
      <c r="S70">
        <v>-0.62334137435315806</v>
      </c>
      <c r="T70">
        <v>-1.180120499310481</v>
      </c>
      <c r="U70">
        <v>-1.0310014289362319</v>
      </c>
      <c r="V70">
        <v>-0.74097240823486576</v>
      </c>
      <c r="W70">
        <v>-1.0773812089740959</v>
      </c>
      <c r="X70">
        <v>-0.67906948905343689</v>
      </c>
      <c r="Y70">
        <v>-1.079081822947654</v>
      </c>
      <c r="Z70">
        <v>-1.134520309394816</v>
      </c>
      <c r="AA70">
        <v>-0.21474484190682219</v>
      </c>
      <c r="AB70">
        <v>-1.0923330844358881</v>
      </c>
      <c r="AC70">
        <v>-1.018394025681425</v>
      </c>
      <c r="AD70">
        <v>-0.56565728462567921</v>
      </c>
      <c r="AE70">
        <v>-0.9170418792574595</v>
      </c>
      <c r="AF70">
        <v>-1.0720381024689101</v>
      </c>
      <c r="AG70">
        <v>-0.88486082191490434</v>
      </c>
      <c r="AH70">
        <v>7.4459992886443498E-3</v>
      </c>
      <c r="AI70">
        <v>0.44379742794541588</v>
      </c>
      <c r="AJ70">
        <v>-0.80885444212384683</v>
      </c>
      <c r="AK70">
        <v>-0.37596636697297381</v>
      </c>
      <c r="AL70">
        <v>-0.72485649010943198</v>
      </c>
      <c r="AM70">
        <v>-0.24358788513288179</v>
      </c>
      <c r="AN70">
        <v>-0.90681961505463626</v>
      </c>
      <c r="AO70">
        <v>0.82877866464169525</v>
      </c>
      <c r="AP70">
        <v>-0.5000081107118447</v>
      </c>
    </row>
    <row r="71" spans="1:42" x14ac:dyDescent="0.15">
      <c r="A71" s="1" t="s">
        <v>110</v>
      </c>
      <c r="B71">
        <v>2.2406860512412168</v>
      </c>
      <c r="C71">
        <v>-2.3309021954802458</v>
      </c>
      <c r="D71">
        <v>-1.480740996223735</v>
      </c>
      <c r="E71">
        <v>1.232820003482481</v>
      </c>
      <c r="F71">
        <v>-2.0650568450846332</v>
      </c>
      <c r="G71">
        <v>-1.3756713183639959</v>
      </c>
      <c r="H71">
        <v>1.741489481577895</v>
      </c>
      <c r="I71">
        <v>-0.67417921076756715</v>
      </c>
      <c r="J71">
        <v>4.5364215628755149</v>
      </c>
      <c r="K71">
        <v>-0.92816342846461197</v>
      </c>
      <c r="L71">
        <v>6.2322667799799154</v>
      </c>
      <c r="M71">
        <v>-0.63821355677553426</v>
      </c>
      <c r="N71">
        <v>-1.0749804408449071</v>
      </c>
      <c r="O71">
        <v>-2.3022954280411279</v>
      </c>
      <c r="P71">
        <v>-2.0765313538640662</v>
      </c>
      <c r="Q71">
        <v>-1.2341294381757619</v>
      </c>
      <c r="R71">
        <v>-1.988305650744048</v>
      </c>
      <c r="S71">
        <v>-1.069370374388172</v>
      </c>
      <c r="T71">
        <v>-1.258342501317204</v>
      </c>
      <c r="U71">
        <v>-0.7115419905000524</v>
      </c>
      <c r="V71">
        <v>-1.0898100968717701</v>
      </c>
      <c r="W71">
        <v>-1.385714850401355</v>
      </c>
      <c r="X71">
        <v>-1.5541387349887481</v>
      </c>
      <c r="Y71">
        <v>-2.3336957895628281</v>
      </c>
      <c r="Z71">
        <v>-1.650882695541205</v>
      </c>
      <c r="AA71">
        <v>-0.77545813626006566</v>
      </c>
      <c r="AB71">
        <v>-1.6541104183129181</v>
      </c>
      <c r="AC71">
        <v>-1.1713217048637401</v>
      </c>
      <c r="AD71">
        <v>-1.180045838839864</v>
      </c>
      <c r="AE71">
        <v>-1.141036022395751</v>
      </c>
      <c r="AF71">
        <v>-0.74690229261880836</v>
      </c>
      <c r="AG71">
        <v>-0.86268804258903964</v>
      </c>
      <c r="AH71">
        <v>-1.639075554302676</v>
      </c>
      <c r="AI71">
        <v>1.5085473541948731</v>
      </c>
      <c r="AJ71">
        <v>-0.89608389058499649</v>
      </c>
      <c r="AK71">
        <v>-0.89966275547720176</v>
      </c>
      <c r="AL71">
        <v>-0.96610234883622415</v>
      </c>
      <c r="AM71">
        <v>-1.9992040716199571</v>
      </c>
      <c r="AN71">
        <v>-1.224473072318677</v>
      </c>
      <c r="AO71">
        <v>-7.0839054568338486E-2</v>
      </c>
      <c r="AP71">
        <v>-1.5819505717054421</v>
      </c>
    </row>
    <row r="72" spans="1:42" x14ac:dyDescent="0.15">
      <c r="A72" s="1" t="s">
        <v>111</v>
      </c>
      <c r="B72">
        <v>2.619882685190654</v>
      </c>
      <c r="C72">
        <v>0.9759011864857754</v>
      </c>
      <c r="D72">
        <v>7.5717473660087123E-3</v>
      </c>
      <c r="E72">
        <v>-2.1800605138880691</v>
      </c>
      <c r="F72">
        <v>-1.714558170794956</v>
      </c>
      <c r="G72">
        <v>0.112398783413345</v>
      </c>
      <c r="H72">
        <v>-1.1662843298948791</v>
      </c>
      <c r="I72">
        <v>-1.1711641067588261</v>
      </c>
      <c r="J72">
        <v>4.1439534866734764</v>
      </c>
      <c r="K72">
        <v>0.92200350426334132</v>
      </c>
      <c r="L72">
        <v>1.172024770756934</v>
      </c>
      <c r="M72">
        <v>0.42040684400410039</v>
      </c>
      <c r="N72">
        <v>0.63802522703246245</v>
      </c>
      <c r="O72">
        <v>8.7128968840235063E-2</v>
      </c>
      <c r="P72">
        <v>-0.45472928092905007</v>
      </c>
      <c r="Q72">
        <v>0.61335214145331607</v>
      </c>
      <c r="R72">
        <v>-0.39701161740070551</v>
      </c>
      <c r="S72">
        <v>0.1313155707628112</v>
      </c>
      <c r="T72">
        <v>0.77274792734656572</v>
      </c>
      <c r="U72">
        <v>0.58439111810325761</v>
      </c>
      <c r="V72">
        <v>-0.1196494375224684</v>
      </c>
      <c r="W72">
        <v>-0.25136210571619488</v>
      </c>
      <c r="X72">
        <v>-0.67887865550718207</v>
      </c>
      <c r="Y72">
        <v>0.50471105682131856</v>
      </c>
      <c r="Z72">
        <v>-0.22650895894923009</v>
      </c>
      <c r="AA72">
        <v>-0.1115508822253688</v>
      </c>
      <c r="AB72">
        <v>-1.441247858139499</v>
      </c>
      <c r="AC72">
        <v>-0.26104562649479968</v>
      </c>
      <c r="AD72">
        <v>0.25170232873294041</v>
      </c>
      <c r="AE72">
        <v>-0.2344802275432486</v>
      </c>
      <c r="AF72">
        <v>0.31268090762511441</v>
      </c>
      <c r="AG72">
        <v>0.2549779370175575</v>
      </c>
      <c r="AH72">
        <v>-0.13216726502701021</v>
      </c>
      <c r="AI72">
        <v>-0.93313006286443501</v>
      </c>
      <c r="AJ72">
        <v>0.98388788413531969</v>
      </c>
      <c r="AK72">
        <v>0.36839836144950211</v>
      </c>
      <c r="AL72">
        <v>-0.21237273849275651</v>
      </c>
      <c r="AM72">
        <v>-0.39931499912036561</v>
      </c>
      <c r="AN72">
        <v>-0.19823100167135899</v>
      </c>
      <c r="AO72">
        <v>-5.1362054622874062E-2</v>
      </c>
      <c r="AP72">
        <v>0.67114891543437893</v>
      </c>
    </row>
    <row r="73" spans="1:42" x14ac:dyDescent="0.15">
      <c r="A73" s="1" t="s">
        <v>112</v>
      </c>
      <c r="B73">
        <v>1.20511834574731</v>
      </c>
      <c r="C73">
        <v>3.204234034266511</v>
      </c>
      <c r="D73">
        <v>-2.702036712896887</v>
      </c>
      <c r="E73">
        <v>-3.422368501841405</v>
      </c>
      <c r="F73">
        <v>2.4495457613713731</v>
      </c>
      <c r="G73">
        <v>3.030771385788873</v>
      </c>
      <c r="H73">
        <v>3.4819925826274019</v>
      </c>
      <c r="I73">
        <v>2.6339839249306221</v>
      </c>
      <c r="J73">
        <v>-0.58863085060395504</v>
      </c>
      <c r="K73">
        <v>0.2074881242085842</v>
      </c>
      <c r="L73">
        <v>-2.6851952240492318</v>
      </c>
      <c r="M73">
        <v>-0.1467620236886604</v>
      </c>
      <c r="N73">
        <v>-0.42895498287803019</v>
      </c>
      <c r="O73">
        <v>-0.93335694033573002</v>
      </c>
      <c r="P73">
        <v>-1.644794974016508</v>
      </c>
      <c r="Q73">
        <v>-1.2164288515863411</v>
      </c>
      <c r="R73">
        <v>-0.97234921055722356</v>
      </c>
      <c r="S73">
        <v>-1.585139796979127</v>
      </c>
      <c r="T73">
        <v>-1.4575932097961839</v>
      </c>
      <c r="U73">
        <v>-1.205384981349559</v>
      </c>
      <c r="V73">
        <v>-0.91681244597451861</v>
      </c>
      <c r="W73">
        <v>-1.250134426186748</v>
      </c>
      <c r="X73">
        <v>-1.337413869712158</v>
      </c>
      <c r="Y73">
        <v>-1.441761648337563</v>
      </c>
      <c r="Z73">
        <v>-1.0227979017127129</v>
      </c>
      <c r="AA73">
        <v>-1.2902615050457671</v>
      </c>
      <c r="AB73">
        <v>-0.98908404405372008</v>
      </c>
      <c r="AC73">
        <v>-1.230654575498922</v>
      </c>
      <c r="AD73">
        <v>-0.68166367701161312</v>
      </c>
      <c r="AE73">
        <v>-1.239854759993817</v>
      </c>
      <c r="AF73">
        <v>-1.71397782553726</v>
      </c>
      <c r="AG73">
        <v>-0.75535719023886916</v>
      </c>
      <c r="AH73">
        <v>3.9376039382198219E-2</v>
      </c>
      <c r="AI73">
        <v>-2.978390783189317</v>
      </c>
      <c r="AJ73">
        <v>-0.59164759320932381</v>
      </c>
      <c r="AK73">
        <v>-0.99206828236215816</v>
      </c>
      <c r="AL73">
        <v>-1.4335300136491169</v>
      </c>
      <c r="AM73">
        <v>-0.6577416353573865</v>
      </c>
      <c r="AN73">
        <v>-1.3663370106517689</v>
      </c>
      <c r="AO73">
        <v>-1.1669116787904581</v>
      </c>
      <c r="AP73">
        <v>-0.8694779595800386</v>
      </c>
    </row>
    <row r="74" spans="1:42" x14ac:dyDescent="0.15">
      <c r="A74" s="1" t="s">
        <v>113</v>
      </c>
      <c r="B74">
        <v>-1.3028181714319189</v>
      </c>
      <c r="C74">
        <v>3.6527730690967162</v>
      </c>
      <c r="D74">
        <v>-1.837045273227077</v>
      </c>
      <c r="E74">
        <v>-1.354759206031189</v>
      </c>
      <c r="F74">
        <v>2.2186605046481471</v>
      </c>
      <c r="G74">
        <v>4.7162643083968883</v>
      </c>
      <c r="H74">
        <v>0.34574853760485108</v>
      </c>
      <c r="I74">
        <v>0.13701962742343621</v>
      </c>
      <c r="J74">
        <v>-0.16494536935884299</v>
      </c>
      <c r="K74">
        <v>0.64299452731578977</v>
      </c>
      <c r="L74">
        <v>-8.7165988393820317</v>
      </c>
      <c r="M74">
        <v>-1.6023147695060129</v>
      </c>
      <c r="N74">
        <v>2.036585125416186</v>
      </c>
      <c r="O74">
        <v>2.2017371327243782</v>
      </c>
      <c r="P74">
        <v>2.029557052003383</v>
      </c>
      <c r="Q74">
        <v>1.4908177026136149</v>
      </c>
      <c r="R74">
        <v>4.3894124404436647</v>
      </c>
      <c r="S74">
        <v>1.641010433409495</v>
      </c>
      <c r="T74">
        <v>0.7946943399595352</v>
      </c>
      <c r="U74">
        <v>1.1844862997526699</v>
      </c>
      <c r="V74">
        <v>0.71107099682111519</v>
      </c>
      <c r="W74">
        <v>1.6680912469503919</v>
      </c>
      <c r="X74">
        <v>1.923863978742625</v>
      </c>
      <c r="Y74">
        <v>0.44846468846646048</v>
      </c>
      <c r="Z74">
        <v>1.912142794089646</v>
      </c>
      <c r="AA74">
        <v>1.4940726552379131</v>
      </c>
      <c r="AB74">
        <v>0.5499209830986066</v>
      </c>
      <c r="AC74">
        <v>1.3472386875799041</v>
      </c>
      <c r="AD74">
        <v>1.253368863216509</v>
      </c>
      <c r="AE74">
        <v>2.2143005018288151</v>
      </c>
      <c r="AF74">
        <v>1.4683301577743211</v>
      </c>
      <c r="AG74">
        <v>1.0261114876494699</v>
      </c>
      <c r="AH74">
        <v>0.44924166302554169</v>
      </c>
      <c r="AI74">
        <v>1.454207690972311</v>
      </c>
      <c r="AJ74">
        <v>1.688986698340132</v>
      </c>
      <c r="AK74">
        <v>1.5330736505598179</v>
      </c>
      <c r="AL74">
        <v>1.6895243687122721</v>
      </c>
      <c r="AM74">
        <v>1.08334927985991</v>
      </c>
      <c r="AN74">
        <v>1.769700407223973</v>
      </c>
      <c r="AO74">
        <v>0.35487226965266327</v>
      </c>
      <c r="AP74">
        <v>1.831353423507796</v>
      </c>
    </row>
    <row r="75" spans="1:42" x14ac:dyDescent="0.15">
      <c r="A75" s="1" t="s">
        <v>114</v>
      </c>
      <c r="B75">
        <v>2.3133963208872448</v>
      </c>
      <c r="C75">
        <v>0.21984622960348421</v>
      </c>
      <c r="D75">
        <v>-1.8172491121286929</v>
      </c>
      <c r="E75">
        <v>1.1029064780883771</v>
      </c>
      <c r="F75">
        <v>-1.356341785703677</v>
      </c>
      <c r="G75">
        <v>-1.1787605711856151</v>
      </c>
      <c r="H75">
        <v>-1.9120819773539519</v>
      </c>
      <c r="I75">
        <v>-0.16742291518465149</v>
      </c>
      <c r="J75">
        <v>-1.6504209363691541E-2</v>
      </c>
      <c r="K75">
        <v>-0.6291279704115601</v>
      </c>
      <c r="L75">
        <v>1.990448885995483</v>
      </c>
      <c r="M75">
        <v>1.2894190158990859</v>
      </c>
      <c r="N75">
        <v>-1.8986333340125841</v>
      </c>
      <c r="O75">
        <v>-2.3527430702107561</v>
      </c>
      <c r="P75">
        <v>-3.1274473813954962</v>
      </c>
      <c r="Q75">
        <v>-3.048928854917949</v>
      </c>
      <c r="R75">
        <v>-2.722858485245101</v>
      </c>
      <c r="S75">
        <v>-2.4829574547072348</v>
      </c>
      <c r="T75">
        <v>-2.242559978693945</v>
      </c>
      <c r="U75">
        <v>-2.595865157760048</v>
      </c>
      <c r="V75">
        <v>-2.80014012288945</v>
      </c>
      <c r="W75">
        <v>-2.914113582780363</v>
      </c>
      <c r="X75">
        <v>-3.0437094620967762</v>
      </c>
      <c r="Y75">
        <v>-1.6538346185268411</v>
      </c>
      <c r="Z75">
        <v>-2.9798689283045041</v>
      </c>
      <c r="AA75">
        <v>-2.4362070685548241</v>
      </c>
      <c r="AB75">
        <v>-3.3954650785634581</v>
      </c>
      <c r="AC75">
        <v>-2.785247341855797</v>
      </c>
      <c r="AD75">
        <v>-2.5434916785517441</v>
      </c>
      <c r="AE75">
        <v>-2.659791662013812</v>
      </c>
      <c r="AF75">
        <v>-3.2854575051602359</v>
      </c>
      <c r="AG75">
        <v>-2.6773393597079171</v>
      </c>
      <c r="AH75">
        <v>-0.71087271712601974</v>
      </c>
      <c r="AI75">
        <v>-1.120844954484177</v>
      </c>
      <c r="AJ75">
        <v>-2.5960600990561011</v>
      </c>
      <c r="AK75">
        <v>-2.8773245845757249</v>
      </c>
      <c r="AL75">
        <v>-2.6127695852822259</v>
      </c>
      <c r="AM75">
        <v>-2.6135066191169241</v>
      </c>
      <c r="AN75">
        <v>-3.0551119170584631</v>
      </c>
      <c r="AO75">
        <v>-3.3716101058343462</v>
      </c>
      <c r="AP75">
        <v>-2.2138314447071288</v>
      </c>
    </row>
    <row r="76" spans="1:42" x14ac:dyDescent="0.15">
      <c r="A76" s="1" t="s">
        <v>115</v>
      </c>
      <c r="B76">
        <v>0.60886187269168057</v>
      </c>
      <c r="C76">
        <v>1.102477988263898</v>
      </c>
      <c r="D76">
        <v>1.332661973175854</v>
      </c>
      <c r="E76">
        <v>1.6753367856552219</v>
      </c>
      <c r="F76">
        <v>-0.98766286452011665</v>
      </c>
      <c r="G76">
        <v>-0.68542841670865007</v>
      </c>
      <c r="H76">
        <v>-0.45469463263004661</v>
      </c>
      <c r="I76">
        <v>-0.43325325168062162</v>
      </c>
      <c r="J76">
        <v>0.40568009814302758</v>
      </c>
      <c r="K76">
        <v>-0.9772354911885891</v>
      </c>
      <c r="L76">
        <v>-1.840917199289178</v>
      </c>
      <c r="M76">
        <v>1.3290497574182309</v>
      </c>
      <c r="N76">
        <v>-0.17997446429954009</v>
      </c>
      <c r="O76">
        <v>-0.50652772771589383</v>
      </c>
      <c r="P76">
        <v>-1.28199440326456</v>
      </c>
      <c r="Q76">
        <v>-0.56709440052841964</v>
      </c>
      <c r="R76">
        <v>-0.1176559821326484</v>
      </c>
      <c r="S76">
        <v>-0.1004121571105042</v>
      </c>
      <c r="T76">
        <v>0.52100224121151573</v>
      </c>
      <c r="U76">
        <v>0.52088252438210025</v>
      </c>
      <c r="V76">
        <v>-0.65451570251973368</v>
      </c>
      <c r="W76">
        <v>-0.58195732112794152</v>
      </c>
      <c r="X76">
        <v>-0.69474774220802571</v>
      </c>
      <c r="Y76">
        <v>0.35021053619760562</v>
      </c>
      <c r="Z76">
        <v>-0.12022552862394589</v>
      </c>
      <c r="AA76">
        <v>1.9248682669415349E-2</v>
      </c>
      <c r="AB76">
        <v>-1.0112887242045461</v>
      </c>
      <c r="AC76">
        <v>0.51414425735069469</v>
      </c>
      <c r="AD76">
        <v>-0.48953508717820121</v>
      </c>
      <c r="AE76">
        <v>0.1940859536525702</v>
      </c>
      <c r="AF76">
        <v>-0.30433131098199828</v>
      </c>
      <c r="AG76">
        <v>-0.5401877080560471</v>
      </c>
      <c r="AH76">
        <v>0.83392165643011928</v>
      </c>
      <c r="AI76">
        <v>-0.54136472138601177</v>
      </c>
      <c r="AJ76">
        <v>0.80934582354162588</v>
      </c>
      <c r="AK76">
        <v>-0.7200050943350601</v>
      </c>
      <c r="AL76">
        <v>3.1589251644336083E-2</v>
      </c>
      <c r="AM76">
        <v>-0.78537103106938955</v>
      </c>
      <c r="AN76">
        <v>-2.056220317210276E-2</v>
      </c>
      <c r="AO76">
        <v>-0.18769017906956609</v>
      </c>
      <c r="AP76">
        <v>0.91349763439048581</v>
      </c>
    </row>
    <row r="77" spans="1:42" x14ac:dyDescent="0.15">
      <c r="A77" s="1" t="s">
        <v>116</v>
      </c>
      <c r="B77">
        <v>-2.190202894282308</v>
      </c>
      <c r="C77">
        <v>-0.47250746887643552</v>
      </c>
      <c r="D77">
        <v>2.2848632398925992</v>
      </c>
      <c r="E77">
        <v>0.2481311175481479</v>
      </c>
      <c r="F77">
        <v>0.62879931162879776</v>
      </c>
      <c r="G77">
        <v>-2.6859210357843049</v>
      </c>
      <c r="H77">
        <v>-2.8341398263660169</v>
      </c>
      <c r="I77">
        <v>-1.2202658835422111</v>
      </c>
      <c r="J77">
        <v>-1.988873022113963</v>
      </c>
      <c r="K77">
        <v>-0.93702820374921947</v>
      </c>
      <c r="L77">
        <v>-3.98887227331524</v>
      </c>
      <c r="M77">
        <v>1.9705050367636869</v>
      </c>
      <c r="N77">
        <v>6.0105762834224738E-2</v>
      </c>
      <c r="O77">
        <v>0.29360711996227729</v>
      </c>
      <c r="P77">
        <v>0.75211748550709556</v>
      </c>
      <c r="Q77">
        <v>0.26472641663533047</v>
      </c>
      <c r="R77">
        <v>0.43684050740551089</v>
      </c>
      <c r="S77">
        <v>0.46113338095971029</v>
      </c>
      <c r="T77">
        <v>1.383051966507616</v>
      </c>
      <c r="U77">
        <v>0.2095376550313523</v>
      </c>
      <c r="V77">
        <v>0.36465027859792998</v>
      </c>
      <c r="W77">
        <v>0.42176574309534082</v>
      </c>
      <c r="X77">
        <v>1.0275826819241289</v>
      </c>
      <c r="Y77">
        <v>2.7935907207116748</v>
      </c>
      <c r="Z77">
        <v>0.5336107847165239</v>
      </c>
      <c r="AA77">
        <v>0.53320360156698909</v>
      </c>
      <c r="AB77">
        <v>0.16038136170968309</v>
      </c>
      <c r="AC77">
        <v>0.10521375337737029</v>
      </c>
      <c r="AD77">
        <v>-0.1521111044591609</v>
      </c>
      <c r="AE77">
        <v>0.52584742192757372</v>
      </c>
      <c r="AF77">
        <v>0.69268445526769884</v>
      </c>
      <c r="AG77">
        <v>0.32895074308461431</v>
      </c>
      <c r="AH77">
        <v>-0.88396307834712939</v>
      </c>
      <c r="AI77">
        <v>1.0427383980651579</v>
      </c>
      <c r="AJ77">
        <v>0.63804201711577002</v>
      </c>
      <c r="AK77">
        <v>0.53994588231321139</v>
      </c>
      <c r="AL77">
        <v>0.30598056012529118</v>
      </c>
      <c r="AM77">
        <v>0.42905042434118251</v>
      </c>
      <c r="AN77">
        <v>1.025565539540374</v>
      </c>
      <c r="AO77">
        <v>1.679015939405782</v>
      </c>
      <c r="AP77">
        <v>0.84880408188815837</v>
      </c>
    </row>
    <row r="78" spans="1:42" x14ac:dyDescent="0.15">
      <c r="A78" s="1" t="s">
        <v>117</v>
      </c>
      <c r="B78">
        <v>1.150104809579918</v>
      </c>
      <c r="C78">
        <v>-0.9331364602740716</v>
      </c>
      <c r="D78">
        <v>0.20304501207032191</v>
      </c>
      <c r="E78">
        <v>-0.71317627585329813</v>
      </c>
      <c r="F78">
        <v>-2.0104020857525779</v>
      </c>
      <c r="G78">
        <v>-3.2862815818964428</v>
      </c>
      <c r="H78">
        <v>-0.39882441407583608</v>
      </c>
      <c r="I78">
        <v>-0.46096607089518382</v>
      </c>
      <c r="J78">
        <v>3.3291978494470991</v>
      </c>
      <c r="K78">
        <v>-1.475113341847597</v>
      </c>
      <c r="L78">
        <v>2.5048586233399739</v>
      </c>
      <c r="M78">
        <v>0.78779105920323711</v>
      </c>
      <c r="N78">
        <v>0.48676176284880052</v>
      </c>
      <c r="O78">
        <v>0.59349928381647399</v>
      </c>
      <c r="P78">
        <v>5.2393063759030682E-2</v>
      </c>
      <c r="Q78">
        <v>0.21245716975223861</v>
      </c>
      <c r="R78">
        <v>-0.36098610538381132</v>
      </c>
      <c r="S78">
        <v>0.14049598771237889</v>
      </c>
      <c r="T78">
        <v>0.29461579889311779</v>
      </c>
      <c r="U78">
        <v>1.234170398803989E-2</v>
      </c>
      <c r="V78">
        <v>0.26089281920998952</v>
      </c>
      <c r="W78">
        <v>0.30648045127040008</v>
      </c>
      <c r="X78">
        <v>0.33605601415545122</v>
      </c>
      <c r="Y78">
        <v>-0.28702274354461671</v>
      </c>
      <c r="Z78">
        <v>-0.14640698675256569</v>
      </c>
      <c r="AA78">
        <v>0.1595924442376383</v>
      </c>
      <c r="AB78">
        <v>-0.30273744174266048</v>
      </c>
      <c r="AC78">
        <v>-0.1857210550538613</v>
      </c>
      <c r="AD78">
        <v>0.14337808383662071</v>
      </c>
      <c r="AE78">
        <v>0.45662320376620302</v>
      </c>
      <c r="AF78">
        <v>0.81765583983148393</v>
      </c>
      <c r="AG78">
        <v>0.42948275447819828</v>
      </c>
      <c r="AH78">
        <v>-0.13119559230768971</v>
      </c>
      <c r="AI78">
        <v>-0.35398830847481622</v>
      </c>
      <c r="AJ78">
        <v>-9.402020253014487E-2</v>
      </c>
      <c r="AK78">
        <v>-4.1708724139474483E-2</v>
      </c>
      <c r="AL78">
        <v>9.1483715971955759E-2</v>
      </c>
      <c r="AM78">
        <v>-0.1209596994041509</v>
      </c>
      <c r="AN78">
        <v>6.0095249137913587E-2</v>
      </c>
      <c r="AO78">
        <v>0.30036796812365307</v>
      </c>
      <c r="AP78">
        <v>-3.0378552556720791E-2</v>
      </c>
    </row>
    <row r="79" spans="1:42" x14ac:dyDescent="0.15">
      <c r="A79" s="1" t="s">
        <v>118</v>
      </c>
      <c r="B79">
        <v>3.4682970361830732</v>
      </c>
      <c r="C79">
        <v>-0.24175706738775951</v>
      </c>
      <c r="D79">
        <v>-0.92290317300072211</v>
      </c>
      <c r="E79">
        <v>0.59950170350995591</v>
      </c>
      <c r="F79">
        <v>2.6486520749151281</v>
      </c>
      <c r="G79">
        <v>-2.070194237166036</v>
      </c>
      <c r="H79">
        <v>-1.418545098544455</v>
      </c>
      <c r="I79">
        <v>0.77781245980041891</v>
      </c>
      <c r="J79">
        <v>-1.3334620348734689</v>
      </c>
      <c r="K79">
        <v>1.198367755202747</v>
      </c>
      <c r="L79">
        <v>-1.93464019186889</v>
      </c>
      <c r="M79">
        <v>1.0122186967140521</v>
      </c>
      <c r="N79">
        <v>-1.633000189210106</v>
      </c>
      <c r="O79">
        <v>-0.66451403335968118</v>
      </c>
      <c r="P79">
        <v>-1.680020137765184</v>
      </c>
      <c r="Q79">
        <v>-1.8522058278638791</v>
      </c>
      <c r="R79">
        <v>-0.93078800992014421</v>
      </c>
      <c r="S79">
        <v>-1.043930267187082</v>
      </c>
      <c r="T79">
        <v>-1.28115159322765</v>
      </c>
      <c r="U79">
        <v>-1.4568764693951111</v>
      </c>
      <c r="V79">
        <v>-0.90522450416741895</v>
      </c>
      <c r="W79">
        <v>-1.2787521933077171</v>
      </c>
      <c r="X79">
        <v>-1.8421889915769709</v>
      </c>
      <c r="Y79">
        <v>-1.5449341328471811</v>
      </c>
      <c r="Z79">
        <v>-1.7137940581811639</v>
      </c>
      <c r="AA79">
        <v>-1.7455412857410679</v>
      </c>
      <c r="AB79">
        <v>-1.549737283753303</v>
      </c>
      <c r="AC79">
        <v>-1.393296477071613</v>
      </c>
      <c r="AD79">
        <v>-1.7072951021148459</v>
      </c>
      <c r="AE79">
        <v>-0.89420976764115501</v>
      </c>
      <c r="AF79">
        <v>-1.52560488192712</v>
      </c>
      <c r="AG79">
        <v>-1.648809659593665</v>
      </c>
      <c r="AH79">
        <v>-2.8344629246624011</v>
      </c>
      <c r="AI79">
        <v>-1.483963434420793</v>
      </c>
      <c r="AJ79">
        <v>-0.68778955993463353</v>
      </c>
      <c r="AK79">
        <v>-1.6514386798163201</v>
      </c>
      <c r="AL79">
        <v>-1.269434551078729</v>
      </c>
      <c r="AM79">
        <v>-1.013275246598734</v>
      </c>
      <c r="AN79">
        <v>-1.6359714844958</v>
      </c>
      <c r="AO79">
        <v>-0.9285323731894195</v>
      </c>
      <c r="AP79">
        <v>-0.69450772903907643</v>
      </c>
    </row>
    <row r="80" spans="1:42" x14ac:dyDescent="0.15">
      <c r="A80" s="1" t="s">
        <v>119</v>
      </c>
      <c r="B80">
        <v>0.6196472788003029</v>
      </c>
      <c r="C80">
        <v>-0.77658611697801871</v>
      </c>
      <c r="D80">
        <v>0.67850579429410685</v>
      </c>
      <c r="E80">
        <v>-2.356619659223576</v>
      </c>
      <c r="F80">
        <v>2.3276032294020701</v>
      </c>
      <c r="G80">
        <v>-2.1876433506621331</v>
      </c>
      <c r="H80">
        <v>-1.728577667650522</v>
      </c>
      <c r="I80">
        <v>0.12001797067308929</v>
      </c>
      <c r="J80">
        <v>0.2545509010948297</v>
      </c>
      <c r="K80">
        <v>-1.172337755114377E-2</v>
      </c>
      <c r="L80">
        <v>1.960669867775213</v>
      </c>
      <c r="M80">
        <v>-0.1159844265402088</v>
      </c>
      <c r="N80">
        <v>-0.77096057417229469</v>
      </c>
      <c r="O80">
        <v>0.34292048619999188</v>
      </c>
      <c r="P80">
        <v>-1.1243630128378259</v>
      </c>
      <c r="Q80">
        <v>-1.038041216555714</v>
      </c>
      <c r="R80">
        <v>-0.23795167796552361</v>
      </c>
      <c r="S80">
        <v>7.0480840914615098E-3</v>
      </c>
      <c r="T80">
        <v>-0.69988722276782334</v>
      </c>
      <c r="U80">
        <v>-2.715674937426337E-3</v>
      </c>
      <c r="V80">
        <v>-0.40231854389583221</v>
      </c>
      <c r="W80">
        <v>-0.17493126380874111</v>
      </c>
      <c r="X80">
        <v>-0.2440873363392807</v>
      </c>
      <c r="Y80">
        <v>0.39388992126540162</v>
      </c>
      <c r="Z80">
        <v>0.21777201477182909</v>
      </c>
      <c r="AA80">
        <v>-0.59494031963129979</v>
      </c>
      <c r="AB80">
        <v>-1.1264645380241769</v>
      </c>
      <c r="AC80">
        <v>0.19133494365500051</v>
      </c>
      <c r="AD80">
        <v>-0.5855362799563939</v>
      </c>
      <c r="AE80">
        <v>-0.260517667893859</v>
      </c>
      <c r="AF80">
        <v>-0.22152406039344791</v>
      </c>
      <c r="AG80">
        <v>-0.19877934861284199</v>
      </c>
      <c r="AH80">
        <v>-1.565459622634942</v>
      </c>
      <c r="AI80">
        <v>-0.98905405612033781</v>
      </c>
      <c r="AJ80">
        <v>0.1208493064067542</v>
      </c>
      <c r="AK80">
        <v>-0.83773652776092189</v>
      </c>
      <c r="AL80">
        <v>-0.82246660803029759</v>
      </c>
      <c r="AM80">
        <v>-0.88290902699794949</v>
      </c>
      <c r="AN80">
        <v>-1.398947235219747</v>
      </c>
      <c r="AO80">
        <v>-4.2533873382730417E-2</v>
      </c>
      <c r="AP80">
        <v>0.74390775266838782</v>
      </c>
    </row>
    <row r="81" spans="1:42" x14ac:dyDescent="0.15">
      <c r="A81" s="1" t="s">
        <v>120</v>
      </c>
      <c r="B81">
        <v>0.54269859429969947</v>
      </c>
      <c r="C81">
        <v>-0.70016092991088874</v>
      </c>
      <c r="D81">
        <v>-0.15341811804285491</v>
      </c>
      <c r="E81">
        <v>-2.9377270283461221</v>
      </c>
      <c r="F81">
        <v>0.57588224536217636</v>
      </c>
      <c r="G81">
        <v>1.10076890673516</v>
      </c>
      <c r="H81">
        <v>0.2304909189813889</v>
      </c>
      <c r="I81">
        <v>0.57923531735184919</v>
      </c>
      <c r="J81">
        <v>1.88738859980912</v>
      </c>
      <c r="K81">
        <v>0.29839671194806311</v>
      </c>
      <c r="L81">
        <v>4.1600360370981884</v>
      </c>
      <c r="M81">
        <v>-2.372230966702169</v>
      </c>
      <c r="N81">
        <v>0.24088201219057739</v>
      </c>
      <c r="O81">
        <v>2.7288847121159359</v>
      </c>
      <c r="P81">
        <v>1.2754695648723411</v>
      </c>
      <c r="Q81">
        <v>0.78686200782753346</v>
      </c>
      <c r="R81">
        <v>0.37296001105222237</v>
      </c>
      <c r="S81">
        <v>1.128675290137384</v>
      </c>
      <c r="T81">
        <v>0.94160822238139641</v>
      </c>
      <c r="U81">
        <v>1.6241052532003599</v>
      </c>
      <c r="V81">
        <v>1.1884139171579411</v>
      </c>
      <c r="W81">
        <v>1.1369531843015379</v>
      </c>
      <c r="X81">
        <v>1.2858917618782399</v>
      </c>
      <c r="Y81">
        <v>2.7291336923949232</v>
      </c>
      <c r="Z81">
        <v>1.2256309210649801</v>
      </c>
      <c r="AA81">
        <v>1.1893221357356489</v>
      </c>
      <c r="AB81">
        <v>0.5287631566509341</v>
      </c>
      <c r="AC81">
        <v>1.1415445915960449</v>
      </c>
      <c r="AD81">
        <v>1.1874408032823811</v>
      </c>
      <c r="AE81">
        <v>0.5117539101359373</v>
      </c>
      <c r="AF81">
        <v>0.61919607949400424</v>
      </c>
      <c r="AG81">
        <v>1.2109516337539921</v>
      </c>
      <c r="AH81">
        <v>-0.87028383678621823</v>
      </c>
      <c r="AI81">
        <v>-0.86610964337896879</v>
      </c>
      <c r="AJ81">
        <v>1.422886980982432</v>
      </c>
      <c r="AK81">
        <v>1.1283215279240839</v>
      </c>
      <c r="AL81">
        <v>0.49263128446274229</v>
      </c>
      <c r="AM81">
        <v>0.47211228581503822</v>
      </c>
      <c r="AN81">
        <v>5.3516735469687479E-2</v>
      </c>
      <c r="AO81">
        <v>-0.34856189506244328</v>
      </c>
      <c r="AP81">
        <v>1.1987381949050571</v>
      </c>
    </row>
    <row r="82" spans="1:42" x14ac:dyDescent="0.15">
      <c r="A82" s="1" t="s">
        <v>121</v>
      </c>
      <c r="B82">
        <v>2.1220599731845158</v>
      </c>
      <c r="C82">
        <v>1.881988209627554</v>
      </c>
      <c r="D82">
        <v>-2.015228114014739</v>
      </c>
      <c r="E82">
        <v>-0.34639644109857692</v>
      </c>
      <c r="F82">
        <v>1.179501336372885</v>
      </c>
      <c r="G82">
        <v>0.76561705752879483</v>
      </c>
      <c r="H82">
        <v>-2.1547614583002241</v>
      </c>
      <c r="I82">
        <v>0.76682102314971023</v>
      </c>
      <c r="J82">
        <v>1.17520658374903</v>
      </c>
      <c r="K82">
        <v>1.52223892174627</v>
      </c>
      <c r="L82">
        <v>-2.4522419770536681</v>
      </c>
      <c r="M82">
        <v>-1.8769759110417541</v>
      </c>
      <c r="N82">
        <v>-0.68268381619216778</v>
      </c>
      <c r="O82">
        <v>3.5225917342924587E-2</v>
      </c>
      <c r="P82">
        <v>-0.91742501137166965</v>
      </c>
      <c r="Q82">
        <v>-0.22961949323783309</v>
      </c>
      <c r="R82">
        <v>-1.00963518375185</v>
      </c>
      <c r="S82">
        <v>-1.2540689161935039</v>
      </c>
      <c r="T82">
        <v>-0.48206951440178208</v>
      </c>
      <c r="U82">
        <v>-1.3463736135874891</v>
      </c>
      <c r="V82">
        <v>-1.3889217891094019</v>
      </c>
      <c r="W82">
        <v>-1.0182342054149081</v>
      </c>
      <c r="X82">
        <v>-1.7858404750594441</v>
      </c>
      <c r="Y82">
        <v>-2.2246099772108252</v>
      </c>
      <c r="Z82">
        <v>-0.91222668694393261</v>
      </c>
      <c r="AA82">
        <v>-1.215082062716998</v>
      </c>
      <c r="AB82">
        <v>-1.271949215075211</v>
      </c>
      <c r="AC82">
        <v>-1.455332023799492</v>
      </c>
      <c r="AD82">
        <v>-0.9836582071513138</v>
      </c>
      <c r="AE82">
        <v>-1.2445819495752111</v>
      </c>
      <c r="AF82">
        <v>-1.2853696247386699</v>
      </c>
      <c r="AG82">
        <v>-1.1632957935825059</v>
      </c>
      <c r="AH82">
        <v>-1.2442020221625549</v>
      </c>
      <c r="AI82">
        <v>-1.0293010795019371</v>
      </c>
      <c r="AJ82">
        <v>-0.36579131497446771</v>
      </c>
      <c r="AK82">
        <v>-0.59300436314338212</v>
      </c>
      <c r="AL82">
        <v>-1.470813949595202</v>
      </c>
      <c r="AM82">
        <v>-1.5234335825482801</v>
      </c>
      <c r="AN82">
        <v>-1.1594778783882289</v>
      </c>
      <c r="AO82">
        <v>-0.26399834963215651</v>
      </c>
      <c r="AP82">
        <v>-1.297487917109881</v>
      </c>
    </row>
    <row r="83" spans="1:42" x14ac:dyDescent="0.15">
      <c r="A83" s="1" t="s">
        <v>122</v>
      </c>
      <c r="B83">
        <v>1.2264716065114489</v>
      </c>
      <c r="C83">
        <v>1.4125470512545519</v>
      </c>
      <c r="D83">
        <v>-1.1840659414629471</v>
      </c>
      <c r="E83">
        <v>-3.538217155027771</v>
      </c>
      <c r="F83">
        <v>0.7198160144114798</v>
      </c>
      <c r="G83">
        <v>0.19318104993473509</v>
      </c>
      <c r="H83">
        <v>-0.76789251803355174</v>
      </c>
      <c r="I83">
        <v>1.7325940768847681</v>
      </c>
      <c r="J83">
        <v>1.0638962550109601</v>
      </c>
      <c r="K83">
        <v>1.986179281347445</v>
      </c>
      <c r="L83">
        <v>-0.75090393156138935</v>
      </c>
      <c r="M83">
        <v>-3.0332696498093958</v>
      </c>
      <c r="N83">
        <v>1.0198884909500241</v>
      </c>
      <c r="O83">
        <v>-0.84673470945127094</v>
      </c>
      <c r="P83">
        <v>0.16860884023483849</v>
      </c>
      <c r="Q83">
        <v>0.39442826525298202</v>
      </c>
      <c r="R83">
        <v>-0.67273825443131308</v>
      </c>
      <c r="S83">
        <v>0.2025700962900345</v>
      </c>
      <c r="T83">
        <v>1.697258354211699</v>
      </c>
      <c r="U83">
        <v>0.65094917739362068</v>
      </c>
      <c r="V83">
        <v>0.26320529960684558</v>
      </c>
      <c r="W83">
        <v>0.23875684592627111</v>
      </c>
      <c r="X83">
        <v>0.97332269981894648</v>
      </c>
      <c r="Y83">
        <v>-0.66744543173768134</v>
      </c>
      <c r="Z83">
        <v>1.1376332696644349</v>
      </c>
      <c r="AA83">
        <v>0.63118742029228114</v>
      </c>
      <c r="AB83">
        <v>0.72040838270361063</v>
      </c>
      <c r="AC83">
        <v>0.97985831056331196</v>
      </c>
      <c r="AD83">
        <v>0.9625139278957715</v>
      </c>
      <c r="AE83">
        <v>0.40909193872236882</v>
      </c>
      <c r="AF83">
        <v>1.1052118163746509</v>
      </c>
      <c r="AG83">
        <v>1.3761689210211689</v>
      </c>
      <c r="AH83">
        <v>-0.10028501116562979</v>
      </c>
      <c r="AI83">
        <v>2.1368923228205659E-3</v>
      </c>
      <c r="AJ83">
        <v>1.170439219038002</v>
      </c>
      <c r="AK83">
        <v>0.95422770997916384</v>
      </c>
      <c r="AL83">
        <v>0.70047863089060314</v>
      </c>
      <c r="AM83">
        <v>-2.848354829091309E-2</v>
      </c>
      <c r="AN83">
        <v>0.65837243019911429</v>
      </c>
      <c r="AO83">
        <v>-0.76643724176097461</v>
      </c>
      <c r="AP83">
        <v>0.86250038296339704</v>
      </c>
    </row>
    <row r="84" spans="1:42" x14ac:dyDescent="0.15">
      <c r="A84" s="1" t="s">
        <v>123</v>
      </c>
      <c r="B84">
        <v>0.66373661473617684</v>
      </c>
      <c r="C84">
        <v>0.30725126182294898</v>
      </c>
      <c r="D84">
        <v>-1.196537488137432</v>
      </c>
      <c r="E84">
        <v>0.19927544365023589</v>
      </c>
      <c r="F84">
        <v>-0.1237958820807025</v>
      </c>
      <c r="G84">
        <v>0.60243440075960264</v>
      </c>
      <c r="H84">
        <v>1.2073052640576121</v>
      </c>
      <c r="I84">
        <v>-1.2941132439017891E-2</v>
      </c>
      <c r="J84">
        <v>0.36344366744208489</v>
      </c>
      <c r="K84">
        <v>2.6027240318312059</v>
      </c>
      <c r="L84">
        <v>4.2671049820696911</v>
      </c>
      <c r="M84">
        <v>1.285023694046723</v>
      </c>
      <c r="N84">
        <v>-0.93892399558160256</v>
      </c>
      <c r="O84">
        <v>-1.482057725313761</v>
      </c>
      <c r="P84">
        <v>-1.157920893158491</v>
      </c>
      <c r="Q84">
        <v>-1.270184263150183</v>
      </c>
      <c r="R84">
        <v>-1.0506825383299629</v>
      </c>
      <c r="S84">
        <v>-0.66090999514703253</v>
      </c>
      <c r="T84">
        <v>0.1115059791206468</v>
      </c>
      <c r="U84">
        <v>-0.88292934816184443</v>
      </c>
      <c r="V84">
        <v>-0.74000801923846748</v>
      </c>
      <c r="W84">
        <v>-1.400166381463974</v>
      </c>
      <c r="X84">
        <v>-1.0618146160082189</v>
      </c>
      <c r="Y84">
        <v>-1.4073972079681929</v>
      </c>
      <c r="Z84">
        <v>-1.028473680907783</v>
      </c>
      <c r="AA84">
        <v>-0.55016274492710016</v>
      </c>
      <c r="AB84">
        <v>-0.93053883838151497</v>
      </c>
      <c r="AC84">
        <v>-1.279328955217192</v>
      </c>
      <c r="AD84">
        <v>0.5363066359800136</v>
      </c>
      <c r="AE84">
        <v>-0.94521336638095488</v>
      </c>
      <c r="AF84">
        <v>-1.1394578776147579</v>
      </c>
      <c r="AG84">
        <v>-0.71050095198252738</v>
      </c>
      <c r="AH84">
        <v>0.71212501913727644</v>
      </c>
      <c r="AI84">
        <v>0.48155219826383427</v>
      </c>
      <c r="AJ84">
        <v>-0.68050389247585696</v>
      </c>
      <c r="AK84">
        <v>-0.83018061278361133</v>
      </c>
      <c r="AL84">
        <v>-1.3620702462650061</v>
      </c>
      <c r="AM84">
        <v>-0.81170944033079684</v>
      </c>
      <c r="AN84">
        <v>-1.054844816139703</v>
      </c>
      <c r="AO84">
        <v>-1.783383059111431</v>
      </c>
      <c r="AP84">
        <v>-1.538986304190058</v>
      </c>
    </row>
    <row r="85" spans="1:42" x14ac:dyDescent="0.15">
      <c r="A85" s="1" t="s">
        <v>124</v>
      </c>
      <c r="B85">
        <v>0.66272505187668562</v>
      </c>
      <c r="C85">
        <v>1.0271835494403789</v>
      </c>
      <c r="D85">
        <v>-2.4973754875553822</v>
      </c>
      <c r="E85">
        <v>2.908157253699641</v>
      </c>
      <c r="F85">
        <v>-0.72136917141007428</v>
      </c>
      <c r="G85">
        <v>-1.609482547394999</v>
      </c>
      <c r="H85">
        <v>-0.28729173395476648</v>
      </c>
      <c r="I85">
        <v>-2.456195854562305</v>
      </c>
      <c r="J85">
        <v>4.6235115576948136</v>
      </c>
      <c r="K85">
        <v>2.030248545052681</v>
      </c>
      <c r="L85">
        <v>-0.28690699836178862</v>
      </c>
      <c r="M85">
        <v>0.86247952062353272</v>
      </c>
      <c r="N85">
        <v>0.73140625863923459</v>
      </c>
      <c r="O85">
        <v>-0.36173785908801431</v>
      </c>
      <c r="P85">
        <v>-0.23676314447484501</v>
      </c>
      <c r="Q85">
        <v>0.33367811493461358</v>
      </c>
      <c r="R85">
        <v>-0.32366126397409001</v>
      </c>
      <c r="S85">
        <v>0.34290329597353131</v>
      </c>
      <c r="T85">
        <v>0.71069160193625247</v>
      </c>
      <c r="U85">
        <v>-6.4870932068536993E-3</v>
      </c>
      <c r="V85">
        <v>0.7001402117318728</v>
      </c>
      <c r="W85">
        <v>0.33856645488718728</v>
      </c>
      <c r="X85">
        <v>0.27078036977970948</v>
      </c>
      <c r="Y85">
        <v>0.44987528872185278</v>
      </c>
      <c r="Z85">
        <v>-0.39717841403244453</v>
      </c>
      <c r="AA85">
        <v>0.8562345998592199</v>
      </c>
      <c r="AB85">
        <v>0.35676467518280242</v>
      </c>
      <c r="AC85">
        <v>1.138864302324017</v>
      </c>
      <c r="AD85">
        <v>0.67977942858170726</v>
      </c>
      <c r="AE85">
        <v>0.58054995236407425</v>
      </c>
      <c r="AF85">
        <v>0.67098712418569251</v>
      </c>
      <c r="AG85">
        <v>-0.41111076882897041</v>
      </c>
      <c r="AH85">
        <v>0.1093662543097368</v>
      </c>
      <c r="AI85">
        <v>2.1731917665882299</v>
      </c>
      <c r="AJ85">
        <v>0.46705823913972461</v>
      </c>
      <c r="AK85">
        <v>0.80327145885617257</v>
      </c>
      <c r="AL85">
        <v>0.21145757943290969</v>
      </c>
      <c r="AM85">
        <v>0.38263469499454272</v>
      </c>
      <c r="AN85">
        <v>0.44570883218971008</v>
      </c>
      <c r="AO85">
        <v>0.54030008278058905</v>
      </c>
      <c r="AP85">
        <v>0.67260808465896005</v>
      </c>
    </row>
    <row r="86" spans="1:42" x14ac:dyDescent="0.15">
      <c r="A86" s="1" t="s">
        <v>125</v>
      </c>
      <c r="B86">
        <v>1.0803826458566419</v>
      </c>
      <c r="C86">
        <v>1.1628034361837729</v>
      </c>
      <c r="D86">
        <v>-0.1009472075455816</v>
      </c>
      <c r="E86">
        <v>1.8328341546558811</v>
      </c>
      <c r="F86">
        <v>2.6329895088950361</v>
      </c>
      <c r="G86">
        <v>-1.9528510940439601</v>
      </c>
      <c r="H86">
        <v>-1.994431660365682</v>
      </c>
      <c r="I86">
        <v>-0.31822944152127802</v>
      </c>
      <c r="J86">
        <v>1.979508167290299</v>
      </c>
      <c r="K86">
        <v>-1.824797210351031</v>
      </c>
      <c r="L86">
        <v>-6.8138759919798577</v>
      </c>
      <c r="M86">
        <v>1.3159260579356591</v>
      </c>
      <c r="N86">
        <v>1.484240925967939</v>
      </c>
      <c r="O86">
        <v>0.41257245391482511</v>
      </c>
      <c r="P86">
        <v>1.9904170995675809</v>
      </c>
      <c r="Q86">
        <v>0.81164626457689382</v>
      </c>
      <c r="R86">
        <v>0.84549212994425094</v>
      </c>
      <c r="S86">
        <v>0.44438150676030352</v>
      </c>
      <c r="T86">
        <v>0.39754706968769271</v>
      </c>
      <c r="U86">
        <v>0.62932239257941947</v>
      </c>
      <c r="V86">
        <v>0.52139541727073679</v>
      </c>
      <c r="W86">
        <v>1.421586006930859</v>
      </c>
      <c r="X86">
        <v>0.77198474155035146</v>
      </c>
      <c r="Y86">
        <v>0.28042665612325618</v>
      </c>
      <c r="Z86">
        <v>-5.2139343682765529E-2</v>
      </c>
      <c r="AA86">
        <v>0.48467304709506892</v>
      </c>
      <c r="AB86">
        <v>0.21320532149809149</v>
      </c>
      <c r="AC86">
        <v>2.0604266071931519E-2</v>
      </c>
      <c r="AD86">
        <v>0.18137473722177611</v>
      </c>
      <c r="AE86">
        <v>0.80505890069506503</v>
      </c>
      <c r="AF86">
        <v>1.386376849767526</v>
      </c>
      <c r="AG86">
        <v>0.84162650333073508</v>
      </c>
      <c r="AH86">
        <v>-0.93904837067559299</v>
      </c>
      <c r="AI86">
        <v>-1.187309415973286</v>
      </c>
      <c r="AJ86">
        <v>1.6450845521934949</v>
      </c>
      <c r="AK86">
        <v>0.54226336459635505</v>
      </c>
      <c r="AL86">
        <v>0.62920135460890536</v>
      </c>
      <c r="AM86">
        <v>0.45031078726505491</v>
      </c>
      <c r="AN86">
        <v>0.39410524971423833</v>
      </c>
      <c r="AO86">
        <v>0.91824706839829717</v>
      </c>
      <c r="AP86">
        <v>0.68195889277448118</v>
      </c>
    </row>
    <row r="87" spans="1:42" x14ac:dyDescent="0.15">
      <c r="A87" s="1" t="s">
        <v>126</v>
      </c>
      <c r="B87">
        <v>1.995087180114949</v>
      </c>
      <c r="C87">
        <v>-0.87467327512806603</v>
      </c>
      <c r="D87">
        <v>3.0179144408705731</v>
      </c>
      <c r="E87">
        <v>-1.218861852735015E-2</v>
      </c>
      <c r="F87">
        <v>-0.27453398706754889</v>
      </c>
      <c r="G87">
        <v>-1.450327471078904</v>
      </c>
      <c r="H87">
        <v>1.076765506725774</v>
      </c>
      <c r="I87">
        <v>-1.835667169054269</v>
      </c>
      <c r="J87">
        <v>0.74124978761923965</v>
      </c>
      <c r="K87">
        <v>1.0421911346112731</v>
      </c>
      <c r="L87">
        <v>-1.739362855657566</v>
      </c>
      <c r="M87">
        <v>6.6779490303985445E-2</v>
      </c>
      <c r="N87">
        <v>-1.132453539454553</v>
      </c>
      <c r="O87">
        <v>0.35961799066386718</v>
      </c>
      <c r="P87">
        <v>-0.10481751848734069</v>
      </c>
      <c r="Q87">
        <v>-0.1828484036325296</v>
      </c>
      <c r="R87">
        <v>-2.142362284500031</v>
      </c>
      <c r="S87">
        <v>-0.78627912332078742</v>
      </c>
      <c r="T87">
        <v>-0.94572345683674885</v>
      </c>
      <c r="U87">
        <v>-0.91145552392995521</v>
      </c>
      <c r="V87">
        <v>-0.49103529703521431</v>
      </c>
      <c r="W87">
        <v>-0.49690283815988562</v>
      </c>
      <c r="X87">
        <v>-0.59632185919079284</v>
      </c>
      <c r="Y87">
        <v>-1.2851927956519871</v>
      </c>
      <c r="Z87">
        <v>-0.43791529098870102</v>
      </c>
      <c r="AA87">
        <v>-0.12991503477510741</v>
      </c>
      <c r="AB87">
        <v>9.6853376044797618E-3</v>
      </c>
      <c r="AC87">
        <v>-0.63145911830994905</v>
      </c>
      <c r="AD87">
        <v>-0.24424192747080389</v>
      </c>
      <c r="AE87">
        <v>0.54556444712034546</v>
      </c>
      <c r="AF87">
        <v>-0.4444265445548764</v>
      </c>
      <c r="AG87">
        <v>-0.87917295512522442</v>
      </c>
      <c r="AH87">
        <v>-1.769348530078515</v>
      </c>
      <c r="AI87">
        <v>-1.7817664590264091</v>
      </c>
      <c r="AJ87">
        <v>0.48742866405222751</v>
      </c>
      <c r="AK87">
        <v>-0.92855193597442698</v>
      </c>
      <c r="AL87">
        <v>-0.36065086413166553</v>
      </c>
      <c r="AM87">
        <v>-0.2430434691100449</v>
      </c>
      <c r="AN87">
        <v>-0.90549379148892672</v>
      </c>
      <c r="AO87">
        <v>-0.64445671954294559</v>
      </c>
      <c r="AP87">
        <v>-1.038729348233534</v>
      </c>
    </row>
    <row r="88" spans="1:42" x14ac:dyDescent="0.15">
      <c r="A88" s="1" t="s">
        <v>127</v>
      </c>
      <c r="B88">
        <v>-5.1767795221627484</v>
      </c>
      <c r="C88">
        <v>-0.31036011219818399</v>
      </c>
      <c r="D88">
        <v>-0.94197864643149054</v>
      </c>
      <c r="E88">
        <v>-0.92732659023578234</v>
      </c>
      <c r="F88">
        <v>2.3146083839269092</v>
      </c>
      <c r="G88">
        <v>-7.533612537199339</v>
      </c>
      <c r="H88">
        <v>0.55887196875831513</v>
      </c>
      <c r="I88">
        <v>0.40166381087924619</v>
      </c>
      <c r="J88">
        <v>-7.4909809769374655E-2</v>
      </c>
      <c r="K88">
        <v>-0.1824634919004843</v>
      </c>
      <c r="L88">
        <v>2.4986107737681551</v>
      </c>
      <c r="M88">
        <v>0.2191752535323567</v>
      </c>
      <c r="N88">
        <v>0.58713269298209991</v>
      </c>
      <c r="O88">
        <v>0.10130844222278031</v>
      </c>
      <c r="P88">
        <v>0.91926574159043939</v>
      </c>
      <c r="Q88">
        <v>7.8686481728198449E-2</v>
      </c>
      <c r="R88">
        <v>-0.45902525044515008</v>
      </c>
      <c r="S88">
        <v>0.14975068269562231</v>
      </c>
      <c r="T88">
        <v>8.9801508165156668E-2</v>
      </c>
      <c r="U88">
        <v>-7.964296978093395E-2</v>
      </c>
      <c r="V88">
        <v>-0.306585403721296</v>
      </c>
      <c r="W88">
        <v>-4.1224677500182931E-2</v>
      </c>
      <c r="X88">
        <v>-0.36775474817273007</v>
      </c>
      <c r="Y88">
        <v>-0.19974104983852481</v>
      </c>
      <c r="Z88">
        <v>-0.32568104137329679</v>
      </c>
      <c r="AA88">
        <v>0.12587975291379261</v>
      </c>
      <c r="AB88">
        <v>1.5827644237070391</v>
      </c>
      <c r="AC88">
        <v>-5.5990891104181609E-2</v>
      </c>
      <c r="AD88">
        <v>0.47145971419263533</v>
      </c>
      <c r="AE88">
        <v>0.33065021481195511</v>
      </c>
      <c r="AF88">
        <v>0.27352000963349932</v>
      </c>
      <c r="AG88">
        <v>9.5719466063261538E-2</v>
      </c>
      <c r="AH88">
        <v>1.123537614030204</v>
      </c>
      <c r="AI88">
        <v>-1.1323532160654219</v>
      </c>
      <c r="AJ88">
        <v>1.019876836933205</v>
      </c>
      <c r="AK88">
        <v>-0.45761442438731698</v>
      </c>
      <c r="AL88">
        <v>-0.1951488493335275</v>
      </c>
      <c r="AM88">
        <v>0.42042682624416339</v>
      </c>
      <c r="AN88">
        <v>-0.60537448555655282</v>
      </c>
      <c r="AO88">
        <v>0.34778961899986272</v>
      </c>
      <c r="AP88">
        <v>-0.15307292291989019</v>
      </c>
    </row>
    <row r="89" spans="1:42" x14ac:dyDescent="0.15">
      <c r="A89" s="1" t="s">
        <v>128</v>
      </c>
      <c r="B89">
        <v>-0.98700735563763131</v>
      </c>
      <c r="C89">
        <v>-5.062453998769227</v>
      </c>
      <c r="D89">
        <v>9.573519217843069</v>
      </c>
      <c r="E89">
        <v>2.601083554100923</v>
      </c>
      <c r="F89">
        <v>-1.141627736230733</v>
      </c>
      <c r="G89">
        <v>-10.911944784280999</v>
      </c>
      <c r="H89">
        <v>2.5954793944923269</v>
      </c>
      <c r="I89">
        <v>-1.907800594988323</v>
      </c>
      <c r="J89">
        <v>-3.9917003967085698</v>
      </c>
      <c r="K89">
        <v>-1.514220672188183</v>
      </c>
      <c r="L89">
        <v>3.0718422986525118</v>
      </c>
      <c r="M89">
        <v>-0.98420454547897418</v>
      </c>
      <c r="N89">
        <v>0.4644281268429068</v>
      </c>
      <c r="O89">
        <v>0.96517696084991034</v>
      </c>
      <c r="P89">
        <v>1.304026161477196</v>
      </c>
      <c r="Q89">
        <v>3.3195703869181067E-2</v>
      </c>
      <c r="R89">
        <v>-2.0143953942133658E-2</v>
      </c>
      <c r="S89">
        <v>0.15529411664678741</v>
      </c>
      <c r="T89">
        <v>0.4537262631293224</v>
      </c>
      <c r="U89">
        <v>0.2239895946997465</v>
      </c>
      <c r="V89">
        <v>-4.1658859119068421E-2</v>
      </c>
      <c r="W89">
        <v>1.1174097390821029</v>
      </c>
      <c r="X89">
        <v>8.9984977755007314E-2</v>
      </c>
      <c r="Y89">
        <v>0.44523821023596483</v>
      </c>
      <c r="Z89">
        <v>0.28635564401998881</v>
      </c>
      <c r="AA89">
        <v>0.21944093636911061</v>
      </c>
      <c r="AB89">
        <v>1.4433157057604371</v>
      </c>
      <c r="AC89">
        <v>0.46933498708325899</v>
      </c>
      <c r="AD89">
        <v>0.45316517225925701</v>
      </c>
      <c r="AE89">
        <v>0.41721756009124039</v>
      </c>
      <c r="AF89">
        <v>1.628751896151629</v>
      </c>
      <c r="AG89">
        <v>1.0939438595570421</v>
      </c>
      <c r="AH89">
        <v>1.6018535764975019</v>
      </c>
      <c r="AI89">
        <v>-2.8531805626375699</v>
      </c>
      <c r="AJ89">
        <v>1.8391739722808831</v>
      </c>
      <c r="AK89">
        <v>0.41092008227615501</v>
      </c>
      <c r="AL89">
        <v>-0.13933067923330431</v>
      </c>
      <c r="AM89">
        <v>1.0925226441200691</v>
      </c>
      <c r="AN89">
        <v>0.1330999083137438</v>
      </c>
      <c r="AO89">
        <v>0.4389685136679477</v>
      </c>
      <c r="AP89">
        <v>-3.4545514654981659E-2</v>
      </c>
    </row>
    <row r="90" spans="1:42" x14ac:dyDescent="0.15">
      <c r="A90" s="1" t="s">
        <v>129</v>
      </c>
      <c r="B90">
        <v>-2.6314475565673212</v>
      </c>
      <c r="C90">
        <v>-4.1163718402437484</v>
      </c>
      <c r="D90">
        <v>6.2823175918715002</v>
      </c>
      <c r="E90">
        <v>0.84792374940047843</v>
      </c>
      <c r="F90">
        <v>-3.0468930113302588</v>
      </c>
      <c r="G90">
        <v>-6.5200762608069462</v>
      </c>
      <c r="H90">
        <v>1.88039366955516</v>
      </c>
      <c r="I90">
        <v>-1.5153799313839491</v>
      </c>
      <c r="J90">
        <v>-4.8967007484521918</v>
      </c>
      <c r="K90">
        <v>1.469802476171123</v>
      </c>
      <c r="L90">
        <v>0.43765997022997388</v>
      </c>
      <c r="M90">
        <v>-2.221459683903857</v>
      </c>
      <c r="N90">
        <v>-0.12866850788575529</v>
      </c>
      <c r="O90">
        <v>-0.91424143239124089</v>
      </c>
      <c r="P90">
        <v>2.1663051207230808</v>
      </c>
      <c r="Q90">
        <v>-0.57390044762990755</v>
      </c>
      <c r="R90">
        <v>-1.2131180140327169</v>
      </c>
      <c r="S90">
        <v>-0.36654813680934317</v>
      </c>
      <c r="T90">
        <v>-0.62152815077099199</v>
      </c>
      <c r="U90">
        <v>-0.63860990345530477</v>
      </c>
      <c r="V90">
        <v>-0.33151334465295762</v>
      </c>
      <c r="W90">
        <v>0.20412358444373241</v>
      </c>
      <c r="X90">
        <v>0.41343754433074531</v>
      </c>
      <c r="Y90">
        <v>1.3086728893807431</v>
      </c>
      <c r="Z90">
        <v>-4.4266448516138202E-2</v>
      </c>
      <c r="AA90">
        <v>-0.2245009267629921</v>
      </c>
      <c r="AB90">
        <v>1.41467520806509</v>
      </c>
      <c r="AC90">
        <v>0.4408298436311674</v>
      </c>
      <c r="AD90">
        <v>-0.2154577443369651</v>
      </c>
      <c r="AE90">
        <v>-0.48084458124692597</v>
      </c>
      <c r="AF90">
        <v>1.069554026784953</v>
      </c>
      <c r="AG90">
        <v>0.2367162747746209</v>
      </c>
      <c r="AH90">
        <v>2.3916427301265011</v>
      </c>
      <c r="AI90">
        <v>1.4513771849127439</v>
      </c>
      <c r="AJ90">
        <v>-0.86399531239228911</v>
      </c>
      <c r="AK90">
        <v>-0.38098562993359758</v>
      </c>
      <c r="AL90">
        <v>-0.50176196381740057</v>
      </c>
      <c r="AM90">
        <v>0.1286947431799077</v>
      </c>
      <c r="AN90">
        <v>0.40004778211232411</v>
      </c>
      <c r="AO90">
        <v>0.1046498905107851</v>
      </c>
      <c r="AP90">
        <v>-0.5903975408545189</v>
      </c>
    </row>
    <row r="91" spans="1:42" x14ac:dyDescent="0.15">
      <c r="A91" s="1" t="s">
        <v>130</v>
      </c>
      <c r="B91">
        <v>-5.6703517235963616</v>
      </c>
      <c r="C91">
        <v>-2.4165799319455989</v>
      </c>
      <c r="D91">
        <v>2.076971498996214</v>
      </c>
      <c r="E91">
        <v>-0.90736243588511201</v>
      </c>
      <c r="F91">
        <v>1.370477098401425</v>
      </c>
      <c r="G91">
        <v>-7.3435036662493962</v>
      </c>
      <c r="H91">
        <v>-0.86678641181400351</v>
      </c>
      <c r="I91">
        <v>0.38058323020709328</v>
      </c>
      <c r="J91">
        <v>-1.88919469904191</v>
      </c>
      <c r="K91">
        <v>-1.810860976466321</v>
      </c>
      <c r="L91">
        <v>-2.178104000068267</v>
      </c>
      <c r="M91">
        <v>0.35468323355201592</v>
      </c>
      <c r="N91">
        <v>-0.1662417032927582</v>
      </c>
      <c r="O91">
        <v>-0.81997360198983071</v>
      </c>
      <c r="P91">
        <v>-0.78907900689682575</v>
      </c>
      <c r="Q91">
        <v>-1.415450608833422</v>
      </c>
      <c r="R91">
        <v>-1.0752046703788201</v>
      </c>
      <c r="S91">
        <v>-0.39827664828171799</v>
      </c>
      <c r="T91">
        <v>0.1703992578140299</v>
      </c>
      <c r="U91">
        <v>-0.67129388269164525</v>
      </c>
      <c r="V91">
        <v>-1.289020699289082</v>
      </c>
      <c r="W91">
        <v>-1.081434711344277</v>
      </c>
      <c r="X91">
        <v>-0.1971625944772781</v>
      </c>
      <c r="Y91">
        <v>-0.94840642321629032</v>
      </c>
      <c r="Z91">
        <v>-0.31597701049971127</v>
      </c>
      <c r="AA91">
        <v>-0.30339385603546809</v>
      </c>
      <c r="AB91">
        <v>-1.023926692680708</v>
      </c>
      <c r="AC91">
        <v>-0.81071126919422931</v>
      </c>
      <c r="AD91">
        <v>-0.88545880999449578</v>
      </c>
      <c r="AE91">
        <v>-0.91092459693021832</v>
      </c>
      <c r="AF91">
        <v>-1.0260176138635619</v>
      </c>
      <c r="AG91">
        <v>-4.2581612276857361E-2</v>
      </c>
      <c r="AH91">
        <v>-0.23338896605951731</v>
      </c>
      <c r="AI91">
        <v>0.73162236298993832</v>
      </c>
      <c r="AJ91">
        <v>-1.2955443665280699</v>
      </c>
      <c r="AK91">
        <v>-1.0111980482174541</v>
      </c>
      <c r="AL91">
        <v>-0.3770872685542615</v>
      </c>
      <c r="AM91">
        <v>-0.13484675608219079</v>
      </c>
      <c r="AN91">
        <v>-1.4792229433575821</v>
      </c>
      <c r="AO91">
        <v>-1.1714604751385891</v>
      </c>
      <c r="AP91">
        <v>8.3801481501715194E-2</v>
      </c>
    </row>
    <row r="92" spans="1:42" x14ac:dyDescent="0.15">
      <c r="A92" s="1" t="s">
        <v>131</v>
      </c>
      <c r="B92">
        <v>1.6889837715073741</v>
      </c>
      <c r="C92">
        <v>-0.54852792369175407</v>
      </c>
      <c r="D92">
        <v>7.683338335134394</v>
      </c>
      <c r="E92">
        <v>3.929138749886822</v>
      </c>
      <c r="F92">
        <v>-0.27754554757037891</v>
      </c>
      <c r="G92">
        <v>-2.0857883716828041</v>
      </c>
      <c r="H92">
        <v>2.9232714289741062</v>
      </c>
      <c r="I92">
        <v>-1.6184354597289869</v>
      </c>
      <c r="J92">
        <v>4.895224876580631</v>
      </c>
      <c r="K92">
        <v>-2.0767012377306391</v>
      </c>
      <c r="L92">
        <v>-1.32075725314417</v>
      </c>
      <c r="M92">
        <v>1.902706394047847</v>
      </c>
      <c r="N92">
        <v>-0.62639736638856636</v>
      </c>
      <c r="O92">
        <v>-8.5237903468898063E-2</v>
      </c>
      <c r="P92">
        <v>-1.115767181974227</v>
      </c>
      <c r="Q92">
        <v>-0.52586194375622541</v>
      </c>
      <c r="R92">
        <v>-1.135590425824059</v>
      </c>
      <c r="S92">
        <v>-0.64652014392965185</v>
      </c>
      <c r="T92">
        <v>-0.67731362284057428</v>
      </c>
      <c r="U92">
        <v>-0.49773531651920722</v>
      </c>
      <c r="V92">
        <v>-0.5069888730137877</v>
      </c>
      <c r="W92">
        <v>3.79459712745599E-3</v>
      </c>
      <c r="X92">
        <v>0.15913458112595999</v>
      </c>
      <c r="Y92">
        <v>-1.337868671637638</v>
      </c>
      <c r="Z92">
        <v>-0.15573478428038129</v>
      </c>
      <c r="AA92">
        <v>-0.40036192256443642</v>
      </c>
      <c r="AB92">
        <v>-0.47599539187701467</v>
      </c>
      <c r="AC92">
        <v>2.9569928171365209E-2</v>
      </c>
      <c r="AD92">
        <v>-0.9158700684265646</v>
      </c>
      <c r="AE92">
        <v>-0.76705515942930758</v>
      </c>
      <c r="AF92">
        <v>4.7386432512467403E-3</v>
      </c>
      <c r="AG92">
        <v>-0.6509558536779313</v>
      </c>
      <c r="AH92">
        <v>-1.3860897115447151</v>
      </c>
      <c r="AI92">
        <v>0.67585298314949227</v>
      </c>
      <c r="AJ92">
        <v>-0.47338289166277048</v>
      </c>
      <c r="AK92">
        <v>-0.1870697699088559</v>
      </c>
      <c r="AL92">
        <v>-0.53558614546103478</v>
      </c>
      <c r="AM92">
        <v>-0.68357337874941282</v>
      </c>
      <c r="AN92">
        <v>0.28312512423126118</v>
      </c>
      <c r="AO92">
        <v>-0.44255685898390462</v>
      </c>
      <c r="AP92">
        <v>-5.8493965822678538E-2</v>
      </c>
    </row>
    <row r="93" spans="1:42" x14ac:dyDescent="0.15">
      <c r="A93" s="1" t="s">
        <v>132</v>
      </c>
      <c r="B93">
        <v>-0.33356574293022367</v>
      </c>
      <c r="C93">
        <v>-0.59103180181674686</v>
      </c>
      <c r="D93">
        <v>0.52949987568944246</v>
      </c>
      <c r="E93">
        <v>0.9394799551416122</v>
      </c>
      <c r="F93">
        <v>1.6807118018152489</v>
      </c>
      <c r="G93">
        <v>-1.7475251369692251</v>
      </c>
      <c r="H93">
        <v>-4.1183758999493127</v>
      </c>
      <c r="I93">
        <v>-1.0253021509369129</v>
      </c>
      <c r="J93">
        <v>0.75239776350744902</v>
      </c>
      <c r="K93">
        <v>4.541937632574955</v>
      </c>
      <c r="L93">
        <v>6.557509190274132</v>
      </c>
      <c r="M93">
        <v>-1.8802450986020911</v>
      </c>
      <c r="N93">
        <v>0.28016222797816198</v>
      </c>
      <c r="O93">
        <v>2.8266794590344988</v>
      </c>
      <c r="P93">
        <v>3.3987998861616608</v>
      </c>
      <c r="Q93">
        <v>1.2515687686245449</v>
      </c>
      <c r="R93">
        <v>1.3044941671133581</v>
      </c>
      <c r="S93">
        <v>0.97120490290284978</v>
      </c>
      <c r="T93">
        <v>1.5203240475706621</v>
      </c>
      <c r="U93">
        <v>1.493373747446531</v>
      </c>
      <c r="V93">
        <v>1.150498707768947</v>
      </c>
      <c r="W93">
        <v>1.4284536840664841</v>
      </c>
      <c r="X93">
        <v>1.6200037575157511</v>
      </c>
      <c r="Y93">
        <v>1.4682369005079341</v>
      </c>
      <c r="Z93">
        <v>1.553139847060379</v>
      </c>
      <c r="AA93">
        <v>0.84386801745939277</v>
      </c>
      <c r="AB93">
        <v>1.386947144906485</v>
      </c>
      <c r="AC93">
        <v>2.077200257276806</v>
      </c>
      <c r="AD93">
        <v>1.4384627853784999</v>
      </c>
      <c r="AE93">
        <v>1.444274322694584</v>
      </c>
      <c r="AF93">
        <v>0.94008949380857443</v>
      </c>
      <c r="AG93">
        <v>2.0561931283726298</v>
      </c>
      <c r="AH93">
        <v>0.14857310086133341</v>
      </c>
      <c r="AI93">
        <v>1.0340571320829259</v>
      </c>
      <c r="AJ93">
        <v>1.72567205882922</v>
      </c>
      <c r="AK93">
        <v>1.406246644199274</v>
      </c>
      <c r="AL93">
        <v>1.0925874017203869</v>
      </c>
      <c r="AM93">
        <v>1.5274569125599571</v>
      </c>
      <c r="AN93">
        <v>0.62600678395582532</v>
      </c>
      <c r="AO93">
        <v>1.3723158595731451</v>
      </c>
      <c r="AP93">
        <v>1.623085861710458</v>
      </c>
    </row>
    <row r="94" spans="1:42" x14ac:dyDescent="0.15">
      <c r="A94" s="1" t="s">
        <v>133</v>
      </c>
      <c r="B94">
        <v>4.4122067566130276</v>
      </c>
      <c r="C94">
        <v>-0.97025341224927952</v>
      </c>
      <c r="D94">
        <v>-1.9940834244263701</v>
      </c>
      <c r="E94">
        <v>-0.74742482292487467</v>
      </c>
      <c r="F94">
        <v>-1.5648387476597381</v>
      </c>
      <c r="G94">
        <v>0.77824980563097224</v>
      </c>
      <c r="H94">
        <v>-1.998622392962244</v>
      </c>
      <c r="I94">
        <v>0.545825158727686</v>
      </c>
      <c r="J94">
        <v>5.3013081351618672</v>
      </c>
      <c r="K94">
        <v>4.9323006162185976</v>
      </c>
      <c r="L94">
        <v>-3.7757105278266069E-2</v>
      </c>
      <c r="M94">
        <v>2.0347422241981312</v>
      </c>
      <c r="N94">
        <v>-0.22167405577437271</v>
      </c>
      <c r="O94">
        <v>-0.93092825768219478</v>
      </c>
      <c r="P94">
        <v>-2.2140512317674941</v>
      </c>
      <c r="Q94">
        <v>-0.71318289354200659</v>
      </c>
      <c r="R94">
        <v>-1.8265909659241379</v>
      </c>
      <c r="S94">
        <v>-0.1803518723040852</v>
      </c>
      <c r="T94">
        <v>-0.32562482357543959</v>
      </c>
      <c r="U94">
        <v>-0.99167992646823422</v>
      </c>
      <c r="V94">
        <v>-0.576401093988408</v>
      </c>
      <c r="W94">
        <v>-1.3752617182644571</v>
      </c>
      <c r="X94">
        <v>-6.8735700985200626E-2</v>
      </c>
      <c r="Y94">
        <v>-0.58730297876806037</v>
      </c>
      <c r="Z94">
        <v>-0.85004696267675628</v>
      </c>
      <c r="AA94">
        <v>-0.51290851423367501</v>
      </c>
      <c r="AB94">
        <v>-0.61172281191350286</v>
      </c>
      <c r="AC94">
        <v>-0.43255510622439991</v>
      </c>
      <c r="AD94">
        <v>-0.57868327519429741</v>
      </c>
      <c r="AE94">
        <v>-0.20134256262332589</v>
      </c>
      <c r="AF94">
        <v>-0.96720260001741321</v>
      </c>
      <c r="AG94">
        <v>-0.70421208687228509</v>
      </c>
      <c r="AH94">
        <v>-0.94469773292487502</v>
      </c>
      <c r="AI94">
        <v>9.0214680059485117E-2</v>
      </c>
      <c r="AJ94">
        <v>-0.83785294796761611</v>
      </c>
      <c r="AK94">
        <v>-0.53503915551684611</v>
      </c>
      <c r="AL94">
        <v>-0.78294230834727219</v>
      </c>
      <c r="AM94">
        <v>-0.8587796717270838</v>
      </c>
      <c r="AN94">
        <v>-0.19515557708650591</v>
      </c>
      <c r="AO94">
        <v>-0.42407674165685982</v>
      </c>
      <c r="AP94">
        <v>-0.24570531801394571</v>
      </c>
    </row>
    <row r="95" spans="1:42" x14ac:dyDescent="0.15">
      <c r="A95" s="1" t="s">
        <v>134</v>
      </c>
      <c r="B95">
        <v>2.9860996398825201</v>
      </c>
      <c r="C95">
        <v>-2.3772609548642372</v>
      </c>
      <c r="D95">
        <v>-0.19764097255444599</v>
      </c>
      <c r="E95">
        <v>3.1236797468250712</v>
      </c>
      <c r="F95">
        <v>-1.395331813815802</v>
      </c>
      <c r="G95">
        <v>0.32356411181829259</v>
      </c>
      <c r="H95">
        <v>-3.257365533631646</v>
      </c>
      <c r="I95">
        <v>-1.9399903451978131</v>
      </c>
      <c r="J95">
        <v>0.15319824490951731</v>
      </c>
      <c r="K95">
        <v>3.0807956884739971</v>
      </c>
      <c r="L95">
        <v>3.327672041549977</v>
      </c>
      <c r="M95">
        <v>1.0219603700745601</v>
      </c>
      <c r="N95">
        <v>-1.8559533888217921</v>
      </c>
      <c r="O95">
        <v>-2.0622421919552241</v>
      </c>
      <c r="P95">
        <v>0.18509077433168261</v>
      </c>
      <c r="Q95">
        <v>-1.3285809331251459</v>
      </c>
      <c r="R95">
        <v>-2.016305330214009</v>
      </c>
      <c r="S95">
        <v>-1.7377084263256859</v>
      </c>
      <c r="T95">
        <v>-1.7821791762857919</v>
      </c>
      <c r="U95">
        <v>-1.49835628585631</v>
      </c>
      <c r="V95">
        <v>-2.1405665817128869</v>
      </c>
      <c r="W95">
        <v>-2.046989717513557</v>
      </c>
      <c r="X95">
        <v>-1.15591047518194</v>
      </c>
      <c r="Y95">
        <v>-2.263693932025308</v>
      </c>
      <c r="Z95">
        <v>-1.999857206769541</v>
      </c>
      <c r="AA95">
        <v>-2.2281193783946609</v>
      </c>
      <c r="AB95">
        <v>-2.8820971179004151</v>
      </c>
      <c r="AC95">
        <v>-2.6555090652661208</v>
      </c>
      <c r="AD95">
        <v>-1.8117935032169461</v>
      </c>
      <c r="AE95">
        <v>-2.1884433826738099</v>
      </c>
      <c r="AF95">
        <v>-1.5678383719794939</v>
      </c>
      <c r="AG95">
        <v>-1.441170339142551</v>
      </c>
      <c r="AH95">
        <v>-2.4867399480643519</v>
      </c>
      <c r="AI95">
        <v>-1.5982636067334921</v>
      </c>
      <c r="AJ95">
        <v>-3.03394594862415</v>
      </c>
      <c r="AK95">
        <v>-2.1759971662643669</v>
      </c>
      <c r="AL95">
        <v>-2.1380671742954429</v>
      </c>
      <c r="AM95">
        <v>-1.5820951998267081</v>
      </c>
      <c r="AN95">
        <v>-1.071949054982968</v>
      </c>
      <c r="AO95">
        <v>-2.339105238609303</v>
      </c>
      <c r="AP95">
        <v>-1.6845879528844221</v>
      </c>
    </row>
    <row r="96" spans="1:42" x14ac:dyDescent="0.15">
      <c r="A96" s="1" t="s">
        <v>135</v>
      </c>
      <c r="B96">
        <v>1.4149583692737711</v>
      </c>
      <c r="C96">
        <v>-3.154810663907317</v>
      </c>
      <c r="D96">
        <v>5.2321897462999614</v>
      </c>
      <c r="E96">
        <v>0.29052260048671069</v>
      </c>
      <c r="F96">
        <v>-0.23455592294545041</v>
      </c>
      <c r="G96">
        <v>-2.268238987834386</v>
      </c>
      <c r="H96">
        <v>-3.3179146803688591</v>
      </c>
      <c r="I96">
        <v>3.0112395096487918E-2</v>
      </c>
      <c r="J96">
        <v>0.14710368891764311</v>
      </c>
      <c r="K96">
        <v>0.42624986968150058</v>
      </c>
      <c r="L96">
        <v>5.08698655026941</v>
      </c>
      <c r="M96">
        <v>0.86885938165131937</v>
      </c>
      <c r="N96">
        <v>-8.075129648720436E-2</v>
      </c>
      <c r="O96">
        <v>0.20510162120233391</v>
      </c>
      <c r="P96">
        <v>-0.4068397899895636</v>
      </c>
      <c r="Q96">
        <v>0.42283313295730213</v>
      </c>
      <c r="R96">
        <v>-0.62719170047032857</v>
      </c>
      <c r="S96">
        <v>0.45619861941977508</v>
      </c>
      <c r="T96">
        <v>0.72336767105846733</v>
      </c>
      <c r="U96">
        <v>0.31832256280403909</v>
      </c>
      <c r="V96">
        <v>-0.1147009383100185</v>
      </c>
      <c r="W96">
        <v>-9.8818653496847847E-3</v>
      </c>
      <c r="X96">
        <v>9.0423160497933558E-2</v>
      </c>
      <c r="Y96">
        <v>-0.25506494404712282</v>
      </c>
      <c r="Z96">
        <v>-9.7644950878542872E-2</v>
      </c>
      <c r="AA96">
        <v>0.97908577367391147</v>
      </c>
      <c r="AB96">
        <v>1.35142915028608</v>
      </c>
      <c r="AC96">
        <v>0.41807305044077042</v>
      </c>
      <c r="AD96">
        <v>-0.36605411534634891</v>
      </c>
      <c r="AE96">
        <v>9.6972403973702326E-2</v>
      </c>
      <c r="AF96">
        <v>0.96530775760765364</v>
      </c>
      <c r="AG96">
        <v>-0.42325539890896879</v>
      </c>
      <c r="AH96">
        <v>0.38812133801232113</v>
      </c>
      <c r="AI96">
        <v>-0.49827610326257399</v>
      </c>
      <c r="AJ96">
        <v>0.11821649832572879</v>
      </c>
      <c r="AK96">
        <v>-0.50044051285742586</v>
      </c>
      <c r="AL96">
        <v>-0.40516721049416482</v>
      </c>
      <c r="AM96">
        <v>0.320760364967423</v>
      </c>
      <c r="AN96">
        <v>0.66299898462576468</v>
      </c>
      <c r="AO96">
        <v>0.69863379567160522</v>
      </c>
      <c r="AP96">
        <v>-8.5674179297644093E-2</v>
      </c>
    </row>
    <row r="97" spans="1:42" x14ac:dyDescent="0.15">
      <c r="A97" s="1" t="s">
        <v>136</v>
      </c>
      <c r="B97">
        <v>0.25917298918148729</v>
      </c>
      <c r="C97">
        <v>-3.019141423553299</v>
      </c>
      <c r="D97">
        <v>3.754974263849236</v>
      </c>
      <c r="E97">
        <v>0.1737992280114268</v>
      </c>
      <c r="F97">
        <v>0.1201778458908152</v>
      </c>
      <c r="G97">
        <v>-1.6792245997559789</v>
      </c>
      <c r="H97">
        <v>-1.718525202092988</v>
      </c>
      <c r="I97">
        <v>-0.55981985114259347</v>
      </c>
      <c r="J97">
        <v>4.3155921565314816</v>
      </c>
      <c r="K97">
        <v>7.9618793334641072E-2</v>
      </c>
      <c r="L97">
        <v>4.2286551505441317</v>
      </c>
      <c r="M97">
        <v>-2.3457432644130751</v>
      </c>
      <c r="N97">
        <v>0.42956613675041988</v>
      </c>
      <c r="O97">
        <v>1.0139027409472099</v>
      </c>
      <c r="P97">
        <v>2.0708387949945708</v>
      </c>
      <c r="Q97">
        <v>2.3253919287535019</v>
      </c>
      <c r="R97">
        <v>1.5887544564182909</v>
      </c>
      <c r="S97">
        <v>1.2868613358217751</v>
      </c>
      <c r="T97">
        <v>2.2081872770014588</v>
      </c>
      <c r="U97">
        <v>1.4058495398877819</v>
      </c>
      <c r="V97">
        <v>0.86293750292854998</v>
      </c>
      <c r="W97">
        <v>1.2335680533048961</v>
      </c>
      <c r="X97">
        <v>1.293268214785916</v>
      </c>
      <c r="Y97">
        <v>2.477217118034519</v>
      </c>
      <c r="Z97">
        <v>1.8525338318877631</v>
      </c>
      <c r="AA97">
        <v>1.550370539408634</v>
      </c>
      <c r="AB97">
        <v>0.55544479152743598</v>
      </c>
      <c r="AC97">
        <v>1.4953916241794749</v>
      </c>
      <c r="AD97">
        <v>1.2019168799097371</v>
      </c>
      <c r="AE97">
        <v>1.368128026086797</v>
      </c>
      <c r="AF97">
        <v>0.99437397211272682</v>
      </c>
      <c r="AG97">
        <v>1.4377004474427959</v>
      </c>
      <c r="AH97">
        <v>7.8022377187574182E-2</v>
      </c>
      <c r="AI97">
        <v>0.1602524591265945</v>
      </c>
      <c r="AJ97">
        <v>0.77864446410029575</v>
      </c>
      <c r="AK97">
        <v>0.90373399465627446</v>
      </c>
      <c r="AL97">
        <v>0.89939298742793794</v>
      </c>
      <c r="AM97">
        <v>1.191916260845638</v>
      </c>
      <c r="AN97">
        <v>0.74190616956461874</v>
      </c>
      <c r="AO97">
        <v>1.775254425466432</v>
      </c>
      <c r="AP97">
        <v>0.81517139708523123</v>
      </c>
    </row>
    <row r="98" spans="1:42" x14ac:dyDescent="0.15">
      <c r="A98" s="1" t="s">
        <v>137</v>
      </c>
      <c r="B98">
        <v>1.523924374291123</v>
      </c>
      <c r="C98">
        <v>5.7570510392202898</v>
      </c>
      <c r="D98">
        <v>-4.8809550129319117</v>
      </c>
      <c r="E98">
        <v>-1.0171193458256791</v>
      </c>
      <c r="F98">
        <v>2.4136924666399922</v>
      </c>
      <c r="G98">
        <v>0.99512756229190802</v>
      </c>
      <c r="H98">
        <v>-1.3799921735485381</v>
      </c>
      <c r="I98">
        <v>1.41821224081382</v>
      </c>
      <c r="J98">
        <v>-2.7046338344218328</v>
      </c>
      <c r="K98">
        <v>0.98584343442351141</v>
      </c>
      <c r="L98">
        <v>-12.28264957560039</v>
      </c>
      <c r="M98">
        <v>1.8487984885511211</v>
      </c>
      <c r="N98">
        <v>0.2193635094207797</v>
      </c>
      <c r="O98">
        <v>-0.41514673440236621</v>
      </c>
      <c r="P98">
        <v>0.1849452331904404</v>
      </c>
      <c r="Q98">
        <v>-0.15613565985641401</v>
      </c>
      <c r="R98">
        <v>-0.26956676555421222</v>
      </c>
      <c r="S98">
        <v>2.9433365679569119E-2</v>
      </c>
      <c r="T98">
        <v>-0.1104706015828083</v>
      </c>
      <c r="U98">
        <v>0.227003920885087</v>
      </c>
      <c r="V98">
        <v>1.5221223637659529</v>
      </c>
      <c r="W98">
        <v>0.24160574321668549</v>
      </c>
      <c r="X98">
        <v>-0.25846732299764369</v>
      </c>
      <c r="Y98">
        <v>-0.61030139076941903</v>
      </c>
      <c r="Z98">
        <v>5.9513164692356769E-2</v>
      </c>
      <c r="AA98">
        <v>0.15948446804776609</v>
      </c>
      <c r="AB98">
        <v>0.98404703537116667</v>
      </c>
      <c r="AC98">
        <v>9.296320949385331E-2</v>
      </c>
      <c r="AD98">
        <v>0.75503170599425418</v>
      </c>
      <c r="AE98">
        <v>0.56229860162499501</v>
      </c>
      <c r="AF98">
        <v>1.71794045382586E-2</v>
      </c>
      <c r="AG98">
        <v>-0.68040896273268114</v>
      </c>
      <c r="AH98">
        <v>0.84754832015512627</v>
      </c>
      <c r="AI98">
        <v>-0.5440375296302119</v>
      </c>
      <c r="AJ98">
        <v>1.5646676607769401</v>
      </c>
      <c r="AK98">
        <v>1.4616458709467219</v>
      </c>
      <c r="AL98">
        <v>0.26640235214023328</v>
      </c>
      <c r="AM98">
        <v>-0.2911773257896027</v>
      </c>
      <c r="AN98">
        <v>0.2329297766786933</v>
      </c>
      <c r="AO98">
        <v>-0.47788915652628899</v>
      </c>
      <c r="AP98">
        <v>1.0598933492543461</v>
      </c>
    </row>
    <row r="99" spans="1:42" x14ac:dyDescent="0.15">
      <c r="A99" s="1" t="s">
        <v>138</v>
      </c>
      <c r="B99">
        <v>-1.2833018785244159</v>
      </c>
      <c r="C99">
        <v>-1.1470350670935101</v>
      </c>
      <c r="D99">
        <v>-0.10653149054486021</v>
      </c>
      <c r="E99">
        <v>-1.129926965929986</v>
      </c>
      <c r="F99">
        <v>0.88643278911636425</v>
      </c>
      <c r="G99">
        <v>-2.6114925513039609</v>
      </c>
      <c r="H99">
        <v>-1.9659908815873719</v>
      </c>
      <c r="I99">
        <v>-2.8173096221659861</v>
      </c>
      <c r="J99">
        <v>-0.71178622514199708</v>
      </c>
      <c r="K99">
        <v>2.9236757185349931</v>
      </c>
      <c r="L99">
        <v>2.637843466011867</v>
      </c>
      <c r="M99">
        <v>-1.153636879196549</v>
      </c>
      <c r="N99">
        <v>0.22456664007364549</v>
      </c>
      <c r="O99">
        <v>0.77526473435561438</v>
      </c>
      <c r="P99">
        <v>1.871769029442875</v>
      </c>
      <c r="Q99">
        <v>-0.16173261787064891</v>
      </c>
      <c r="R99">
        <v>-0.2712600425444317</v>
      </c>
      <c r="S99">
        <v>0.56897309463605472</v>
      </c>
      <c r="T99">
        <v>0.41597637606331922</v>
      </c>
      <c r="U99">
        <v>0.53412826427548366</v>
      </c>
      <c r="V99">
        <v>0.54327923500745512</v>
      </c>
      <c r="W99">
        <v>0.52253078704118527</v>
      </c>
      <c r="X99">
        <v>0.72077794828046149</v>
      </c>
      <c r="Y99">
        <v>0.5959534080099409</v>
      </c>
      <c r="Z99">
        <v>-1.39200632128529E-2</v>
      </c>
      <c r="AA99">
        <v>0.43038389838620439</v>
      </c>
      <c r="AB99">
        <v>0.64048288196498293</v>
      </c>
      <c r="AC99">
        <v>1.834084901374206</v>
      </c>
      <c r="AD99">
        <v>1.174463221550589</v>
      </c>
      <c r="AE99">
        <v>0.37907289799827959</v>
      </c>
      <c r="AF99">
        <v>1.208390667112901</v>
      </c>
      <c r="AG99">
        <v>6.9179416157701401E-2</v>
      </c>
      <c r="AH99">
        <v>0.86051625121120612</v>
      </c>
      <c r="AI99">
        <v>1.472391219442148</v>
      </c>
      <c r="AJ99">
        <v>-7.120367355223059E-2</v>
      </c>
      <c r="AK99">
        <v>0.60269516491429076</v>
      </c>
      <c r="AL99">
        <v>0.14253575472118579</v>
      </c>
      <c r="AM99">
        <v>0.34547210876484141</v>
      </c>
      <c r="AN99">
        <v>0.74719086496020015</v>
      </c>
      <c r="AO99">
        <v>-9.6832237038117636E-2</v>
      </c>
      <c r="AP99">
        <v>0.89825354751847919</v>
      </c>
    </row>
    <row r="100" spans="1:42" x14ac:dyDescent="0.15">
      <c r="A100" s="1" t="s">
        <v>139</v>
      </c>
      <c r="B100">
        <v>1.431634409992429</v>
      </c>
      <c r="C100">
        <v>-1.3367134422290781</v>
      </c>
      <c r="D100">
        <v>-1.501950660319513</v>
      </c>
      <c r="E100">
        <v>0.1259376526177991</v>
      </c>
      <c r="F100">
        <v>1.055129574134545</v>
      </c>
      <c r="G100">
        <v>-3.0334879026477619</v>
      </c>
      <c r="H100">
        <v>-1.4914462360867331</v>
      </c>
      <c r="I100">
        <v>0.51540988003805877</v>
      </c>
      <c r="J100">
        <v>2.9581020258732171</v>
      </c>
      <c r="K100">
        <v>1.4575795774499201</v>
      </c>
      <c r="L100">
        <v>5.8444998128009464</v>
      </c>
      <c r="M100">
        <v>-1.281102451732691</v>
      </c>
      <c r="N100">
        <v>-0.35831979670071668</v>
      </c>
      <c r="O100">
        <v>-1.7477185261847421</v>
      </c>
      <c r="P100">
        <v>-1.1705497405997829</v>
      </c>
      <c r="Q100">
        <v>-1.4958606641257211</v>
      </c>
      <c r="R100">
        <v>-1.2687479539902791</v>
      </c>
      <c r="S100">
        <v>-1.1466838208974399</v>
      </c>
      <c r="T100">
        <v>-0.22669696649207069</v>
      </c>
      <c r="U100">
        <v>-1.3979705614207589</v>
      </c>
      <c r="V100">
        <v>-1.2996165208796879</v>
      </c>
      <c r="W100">
        <v>-0.99969274367790451</v>
      </c>
      <c r="X100">
        <v>-0.5742735188086191</v>
      </c>
      <c r="Y100">
        <v>-1.0289551040618261</v>
      </c>
      <c r="Z100">
        <v>-1.2290216168373529</v>
      </c>
      <c r="AA100">
        <v>-1.613923081909685</v>
      </c>
      <c r="AB100">
        <v>-1.1895689295374541</v>
      </c>
      <c r="AC100">
        <v>-0.49483169513919362</v>
      </c>
      <c r="AD100">
        <v>-1.2934360417226101</v>
      </c>
      <c r="AE100">
        <v>-1.4973937463805489</v>
      </c>
      <c r="AF100">
        <v>-1.1664099519741331</v>
      </c>
      <c r="AG100">
        <v>-1.694858641910445</v>
      </c>
      <c r="AH100">
        <v>1.5000708678968171</v>
      </c>
      <c r="AI100">
        <v>0.26160226186640811</v>
      </c>
      <c r="AJ100">
        <v>-1.518138393698484</v>
      </c>
      <c r="AK100">
        <v>-1.630835066379154</v>
      </c>
      <c r="AL100">
        <v>-1.2857523766900401</v>
      </c>
      <c r="AM100">
        <v>-0.69394154872764024</v>
      </c>
      <c r="AN100">
        <v>0.30922608804628848</v>
      </c>
      <c r="AO100">
        <v>-1.644861096287298</v>
      </c>
      <c r="AP100">
        <v>-2.127840260687949</v>
      </c>
    </row>
    <row r="101" spans="1:42" x14ac:dyDescent="0.15">
      <c r="A101" s="1" t="s">
        <v>140</v>
      </c>
      <c r="B101">
        <v>2.8661888388989381</v>
      </c>
      <c r="C101">
        <v>0.34543420094787902</v>
      </c>
      <c r="D101">
        <v>0.69441621568125234</v>
      </c>
      <c r="E101">
        <v>0.14057444669051039</v>
      </c>
      <c r="F101">
        <v>-1.906915501242469</v>
      </c>
      <c r="G101">
        <v>-1.5775947982438741</v>
      </c>
      <c r="H101">
        <v>-0.92806195879965148</v>
      </c>
      <c r="I101">
        <v>2.0310647377156021</v>
      </c>
      <c r="J101">
        <v>1.6335262480112791</v>
      </c>
      <c r="K101">
        <v>1.300442448521359</v>
      </c>
      <c r="L101">
        <v>-2.1452431263599232</v>
      </c>
      <c r="M101">
        <v>0.43796131723311621</v>
      </c>
      <c r="N101">
        <v>-0.5800346047219227</v>
      </c>
      <c r="O101">
        <v>-1.3583390814650851</v>
      </c>
      <c r="P101">
        <v>-1.29286919915597</v>
      </c>
      <c r="Q101">
        <v>-0.56850697597540412</v>
      </c>
      <c r="R101">
        <v>-0.8261717215697173</v>
      </c>
      <c r="S101">
        <v>-1.0290129984471319</v>
      </c>
      <c r="T101">
        <v>-0.45574146729318837</v>
      </c>
      <c r="U101">
        <v>-1.018776747856643</v>
      </c>
      <c r="V101">
        <v>-0.61144907587394193</v>
      </c>
      <c r="W101">
        <v>-0.96290611212137178</v>
      </c>
      <c r="X101">
        <v>0.37412797935975672</v>
      </c>
      <c r="Y101">
        <v>-0.88066002582747682</v>
      </c>
      <c r="Z101">
        <v>-0.40368815374855033</v>
      </c>
      <c r="AA101">
        <v>-0.97318812136898625</v>
      </c>
      <c r="AB101">
        <v>-1.1976358947803829</v>
      </c>
      <c r="AC101">
        <v>1.2388036660621899</v>
      </c>
      <c r="AD101">
        <v>-1.2747559307661489</v>
      </c>
      <c r="AE101">
        <v>-1.0595733143262189</v>
      </c>
      <c r="AF101">
        <v>-1.3061125985101649</v>
      </c>
      <c r="AG101">
        <v>-0.88319305110280999</v>
      </c>
      <c r="AH101">
        <v>-0.30016177830006607</v>
      </c>
      <c r="AI101">
        <v>-0.20998694605436949</v>
      </c>
      <c r="AJ101">
        <v>-2.137319306063867E-2</v>
      </c>
      <c r="AK101">
        <v>-0.90628530104281946</v>
      </c>
      <c r="AL101">
        <v>-0.2956240080485158</v>
      </c>
      <c r="AM101">
        <v>-0.41077174804460959</v>
      </c>
      <c r="AN101">
        <v>-0.59396570727816855</v>
      </c>
      <c r="AO101">
        <v>-0.92022653224841988</v>
      </c>
      <c r="AP101">
        <v>-0.97267667403223723</v>
      </c>
    </row>
    <row r="102" spans="1:42" x14ac:dyDescent="0.15">
      <c r="A102" s="1" t="s">
        <v>141</v>
      </c>
      <c r="B102">
        <v>1.113027480933833</v>
      </c>
      <c r="C102">
        <v>0.85487101755099704</v>
      </c>
      <c r="D102">
        <v>-2.2219661009686229</v>
      </c>
      <c r="E102">
        <v>-1.587000221170964</v>
      </c>
      <c r="F102">
        <v>-0.57225378074796507</v>
      </c>
      <c r="G102">
        <v>1.1393005991059699</v>
      </c>
      <c r="H102">
        <v>8.3119475206994753E-2</v>
      </c>
      <c r="I102">
        <v>1.471024946869345</v>
      </c>
      <c r="J102">
        <v>3.8120385244782158</v>
      </c>
      <c r="K102">
        <v>5.8961584710340402E-2</v>
      </c>
      <c r="L102">
        <v>-1.28358559128175</v>
      </c>
      <c r="M102">
        <v>-0.22464357668194329</v>
      </c>
      <c r="N102">
        <v>-0.24590292518797119</v>
      </c>
      <c r="O102">
        <v>0.25092990648625602</v>
      </c>
      <c r="P102">
        <v>-1.320469539376155</v>
      </c>
      <c r="Q102">
        <v>-1.1713683000330071</v>
      </c>
      <c r="R102">
        <v>-0.79103460347081866</v>
      </c>
      <c r="S102">
        <v>-0.64927069181481589</v>
      </c>
      <c r="T102">
        <v>-0.44677329352321898</v>
      </c>
      <c r="U102">
        <v>-1.0227277658285581</v>
      </c>
      <c r="V102">
        <v>-0.74583604707860152</v>
      </c>
      <c r="W102">
        <v>-0.91993902437256125</v>
      </c>
      <c r="X102">
        <v>-0.80240265734924066</v>
      </c>
      <c r="Y102">
        <v>-0.29821353279679991</v>
      </c>
      <c r="Z102">
        <v>-0.80136490405094929</v>
      </c>
      <c r="AA102">
        <v>-0.228328000935831</v>
      </c>
      <c r="AB102">
        <v>-1.0062966307678269</v>
      </c>
      <c r="AC102">
        <v>-1.214688735603342</v>
      </c>
      <c r="AD102">
        <v>0.49203110800436289</v>
      </c>
      <c r="AE102">
        <v>-0.2427964890322668</v>
      </c>
      <c r="AF102">
        <v>-1.070552669657737</v>
      </c>
      <c r="AG102">
        <v>-1.1580881289477361</v>
      </c>
      <c r="AH102">
        <v>-0.34320766368364508</v>
      </c>
      <c r="AI102">
        <v>-1.312013238040364</v>
      </c>
      <c r="AJ102">
        <v>0.53437407362406564</v>
      </c>
      <c r="AK102">
        <v>-9.1837747292031355E-2</v>
      </c>
      <c r="AL102">
        <v>0.4191307074479409</v>
      </c>
      <c r="AM102">
        <v>-0.43043675643276802</v>
      </c>
      <c r="AN102">
        <v>-0.24885623826658579</v>
      </c>
      <c r="AO102">
        <v>0.53717415642923849</v>
      </c>
      <c r="AP102">
        <v>8.1582037752311889E-2</v>
      </c>
    </row>
    <row r="103" spans="1:42" x14ac:dyDescent="0.15">
      <c r="A103" s="1" t="s">
        <v>142</v>
      </c>
      <c r="B103">
        <v>-2.9363732155283122</v>
      </c>
      <c r="C103">
        <v>0.66172947486843481</v>
      </c>
      <c r="D103">
        <v>0.6553282669718461</v>
      </c>
      <c r="E103">
        <v>-1.2472982846602969</v>
      </c>
      <c r="F103">
        <v>3.9199225618287897E-2</v>
      </c>
      <c r="G103">
        <v>-4.4005778371594833</v>
      </c>
      <c r="H103">
        <v>-1.4488090995964991</v>
      </c>
      <c r="I103">
        <v>-1.1699893893706681</v>
      </c>
      <c r="J103">
        <v>-0.31832054153689138</v>
      </c>
      <c r="K103">
        <v>4.2204223524304474E-3</v>
      </c>
      <c r="L103">
        <v>-1.3545469428172341</v>
      </c>
      <c r="M103">
        <v>1.481453929489289</v>
      </c>
      <c r="N103">
        <v>1.291524844039136</v>
      </c>
      <c r="O103">
        <v>0.85799802274140025</v>
      </c>
      <c r="P103">
        <v>0.73407955860856289</v>
      </c>
      <c r="Q103">
        <v>1.539163289568374</v>
      </c>
      <c r="R103">
        <v>2.4564563474578689</v>
      </c>
      <c r="S103">
        <v>1.6106575447945199</v>
      </c>
      <c r="T103">
        <v>0.66233460191374838</v>
      </c>
      <c r="U103">
        <v>1.6365168300395121</v>
      </c>
      <c r="V103">
        <v>0.89518990431390255</v>
      </c>
      <c r="W103">
        <v>1.38869756736693</v>
      </c>
      <c r="X103">
        <v>1.6574378449655101</v>
      </c>
      <c r="Y103">
        <v>1.162637331599585</v>
      </c>
      <c r="Z103">
        <v>1.738244756948339</v>
      </c>
      <c r="AA103">
        <v>1.3707548325400361</v>
      </c>
      <c r="AB103">
        <v>2.2434458730861411</v>
      </c>
      <c r="AC103">
        <v>0.7109609555508194</v>
      </c>
      <c r="AD103">
        <v>1.4651139641686901</v>
      </c>
      <c r="AE103">
        <v>1.3319629634320169</v>
      </c>
      <c r="AF103">
        <v>1.6316569516419599</v>
      </c>
      <c r="AG103">
        <v>1.600219619007673</v>
      </c>
      <c r="AH103">
        <v>0.451720576618589</v>
      </c>
      <c r="AI103">
        <v>1.3453146033698371</v>
      </c>
      <c r="AJ103">
        <v>1.498656046602741</v>
      </c>
      <c r="AK103">
        <v>1.2854141562654819</v>
      </c>
      <c r="AL103">
        <v>0.5689492973438377</v>
      </c>
      <c r="AM103">
        <v>1.651250649078438</v>
      </c>
      <c r="AN103">
        <v>0.65066050100820971</v>
      </c>
      <c r="AO103">
        <v>0.6114335038493568</v>
      </c>
      <c r="AP103">
        <v>1.6310042459519769</v>
      </c>
    </row>
    <row r="104" spans="1:42" x14ac:dyDescent="0.15">
      <c r="A104" s="1" t="s">
        <v>143</v>
      </c>
      <c r="B104">
        <v>1.468377872727981</v>
      </c>
      <c r="C104">
        <v>0.23176602408662339</v>
      </c>
      <c r="D104">
        <v>0.20493401538687819</v>
      </c>
      <c r="E104">
        <v>1.0120542039131419</v>
      </c>
      <c r="F104">
        <v>-9.412264055465816E-2</v>
      </c>
      <c r="G104">
        <v>0.59279908365490752</v>
      </c>
      <c r="H104">
        <v>1.7727301719584141</v>
      </c>
      <c r="I104">
        <v>-2.4662082833674188</v>
      </c>
      <c r="J104">
        <v>-3.1908373711377909</v>
      </c>
      <c r="K104">
        <v>-0.88680147175334523</v>
      </c>
      <c r="L104">
        <v>0.6910504203098311</v>
      </c>
      <c r="M104">
        <v>-0.99583741064190068</v>
      </c>
      <c r="N104">
        <v>-1.1927009725077831</v>
      </c>
      <c r="O104">
        <v>-1.182780686353113</v>
      </c>
      <c r="P104">
        <v>-1.425297806542593</v>
      </c>
      <c r="Q104">
        <v>-0.45349722769198308</v>
      </c>
      <c r="R104">
        <v>-1.3245654526365911</v>
      </c>
      <c r="S104">
        <v>-1.438344136781379</v>
      </c>
      <c r="T104">
        <v>-1.602127835963536</v>
      </c>
      <c r="U104">
        <v>-0.70100731096728985</v>
      </c>
      <c r="V104">
        <v>-1.498274571047445</v>
      </c>
      <c r="W104">
        <v>-1.338937366376471</v>
      </c>
      <c r="X104">
        <v>-1.5947403148818839</v>
      </c>
      <c r="Y104">
        <v>-1.652407093835329</v>
      </c>
      <c r="Z104">
        <v>-1.528185862385665</v>
      </c>
      <c r="AA104">
        <v>-1.2724430755382019</v>
      </c>
      <c r="AB104">
        <v>-8.1889729010619389E-2</v>
      </c>
      <c r="AC104">
        <v>-1.2864462314962011</v>
      </c>
      <c r="AD104">
        <v>-1.6167214879386289</v>
      </c>
      <c r="AE104">
        <v>-0.54036602452127469</v>
      </c>
      <c r="AF104">
        <v>-1.683478933890256</v>
      </c>
      <c r="AG104">
        <v>-0.74575235636343606</v>
      </c>
      <c r="AH104">
        <v>-2.013220221724344E-2</v>
      </c>
      <c r="AI104">
        <v>-7.3693418266821825E-2</v>
      </c>
      <c r="AJ104">
        <v>-1.28080976071112</v>
      </c>
      <c r="AK104">
        <v>-1.2538775756694061</v>
      </c>
      <c r="AL104">
        <v>-1.2033584466037659</v>
      </c>
      <c r="AM104">
        <v>-0.82933586687775551</v>
      </c>
      <c r="AN104">
        <v>-1.3021472245324131</v>
      </c>
      <c r="AO104">
        <v>-0.47571670282412021</v>
      </c>
      <c r="AP104">
        <v>-1.3076304006739159</v>
      </c>
    </row>
    <row r="105" spans="1:42" x14ac:dyDescent="0.15">
      <c r="A105" s="1" t="s">
        <v>144</v>
      </c>
      <c r="B105">
        <v>-1.418519903428618</v>
      </c>
      <c r="C105">
        <v>-1.881646069641782</v>
      </c>
      <c r="D105">
        <v>1.160930692730783</v>
      </c>
      <c r="E105">
        <v>-0.2601203048820897</v>
      </c>
      <c r="F105">
        <v>-1.1807641773417661</v>
      </c>
      <c r="G105">
        <v>-6.0989169956276816</v>
      </c>
      <c r="H105">
        <v>-1.76906985695867</v>
      </c>
      <c r="I105">
        <v>-1.213890844946143</v>
      </c>
      <c r="J105">
        <v>-1.81840082336831</v>
      </c>
      <c r="K105">
        <v>1.162166568055397</v>
      </c>
      <c r="L105">
        <v>4.6020129547148381</v>
      </c>
      <c r="M105">
        <v>-2.1887346677633071</v>
      </c>
      <c r="N105">
        <v>-0.607781396821508</v>
      </c>
      <c r="O105">
        <v>-1.016637864943541</v>
      </c>
      <c r="P105">
        <v>-1.1357698674496319</v>
      </c>
      <c r="Q105">
        <v>-1.0422037191938569</v>
      </c>
      <c r="R105">
        <v>-0.76874060280213963</v>
      </c>
      <c r="S105">
        <v>-1.433857466558885</v>
      </c>
      <c r="T105">
        <v>-0.37853598862257759</v>
      </c>
      <c r="U105">
        <v>-0.53434282722008486</v>
      </c>
      <c r="V105">
        <v>-0.79802037634686385</v>
      </c>
      <c r="W105">
        <v>-0.85519689026730306</v>
      </c>
      <c r="X105">
        <v>-0.96917219340507565</v>
      </c>
      <c r="Y105">
        <v>-0.68025326924632701</v>
      </c>
      <c r="Z105">
        <v>-1.357998036306618</v>
      </c>
      <c r="AA105">
        <v>-1.568812994358995</v>
      </c>
      <c r="AB105">
        <v>-0.69266967532673696</v>
      </c>
      <c r="AC105">
        <v>-1.869968513870794</v>
      </c>
      <c r="AD105">
        <v>-1.5983200399320701</v>
      </c>
      <c r="AE105">
        <v>-1.348763424776078</v>
      </c>
      <c r="AF105">
        <v>-1.347613056643743</v>
      </c>
      <c r="AG105">
        <v>-1.0771465871556001</v>
      </c>
      <c r="AH105">
        <v>1.177897164796331</v>
      </c>
      <c r="AI105">
        <v>-0.52484387487154083</v>
      </c>
      <c r="AJ105">
        <v>-0.56111136802437023</v>
      </c>
      <c r="AK105">
        <v>-1.433059303248176</v>
      </c>
      <c r="AL105">
        <v>-1.538668798279228</v>
      </c>
      <c r="AM105">
        <v>-1.1291655457406831</v>
      </c>
      <c r="AN105">
        <v>-0.9441521146484938</v>
      </c>
      <c r="AO105">
        <v>-1.9089042066559401</v>
      </c>
      <c r="AP105">
        <v>-1.4102131242254581</v>
      </c>
    </row>
    <row r="106" spans="1:42" x14ac:dyDescent="0.15">
      <c r="A106" s="1" t="s">
        <v>145</v>
      </c>
      <c r="B106">
        <v>-3.7952861676640741</v>
      </c>
      <c r="C106">
        <v>-1.083763995738483</v>
      </c>
      <c r="D106">
        <v>1.0991716357396111</v>
      </c>
      <c r="E106">
        <v>-0.4627509134539588</v>
      </c>
      <c r="F106">
        <v>-0.25639544160601041</v>
      </c>
      <c r="G106">
        <v>-5.3565290664202729</v>
      </c>
      <c r="H106">
        <v>-8.3200667142303633E-2</v>
      </c>
      <c r="I106">
        <v>0.68110085510067186</v>
      </c>
      <c r="J106">
        <v>-3.474418523931484</v>
      </c>
      <c r="K106">
        <v>-0.17861658627967569</v>
      </c>
      <c r="L106">
        <v>3.9855996994491418</v>
      </c>
      <c r="M106">
        <v>-1.947562623489433</v>
      </c>
      <c r="N106">
        <v>8.2505614125977081E-2</v>
      </c>
      <c r="O106">
        <v>0.84049908809763074</v>
      </c>
      <c r="P106">
        <v>1.361028395720091</v>
      </c>
      <c r="Q106">
        <v>2.5160278608168489E-2</v>
      </c>
      <c r="R106">
        <v>0.87506692681729192</v>
      </c>
      <c r="S106">
        <v>1.1352234354832831</v>
      </c>
      <c r="T106">
        <v>0.83601814602778046</v>
      </c>
      <c r="U106">
        <v>1.1174377144850109</v>
      </c>
      <c r="V106">
        <v>0.77368115239880642</v>
      </c>
      <c r="W106">
        <v>1.568635586277781</v>
      </c>
      <c r="X106">
        <v>1.2253095950442321</v>
      </c>
      <c r="Y106">
        <v>3.5419928760584249</v>
      </c>
      <c r="Z106">
        <v>1.114842227120914</v>
      </c>
      <c r="AA106">
        <v>0.93955718933089005</v>
      </c>
      <c r="AB106">
        <v>0.40794356948324523</v>
      </c>
      <c r="AC106">
        <v>0.36581682955505951</v>
      </c>
      <c r="AD106">
        <v>0.6326480579963959</v>
      </c>
      <c r="AE106">
        <v>0.29083886972052347</v>
      </c>
      <c r="AF106">
        <v>1.179531530832749</v>
      </c>
      <c r="AG106">
        <v>0.50210848054059043</v>
      </c>
      <c r="AH106">
        <v>2.3998154914958532</v>
      </c>
      <c r="AI106">
        <v>0.13070131743892341</v>
      </c>
      <c r="AJ106">
        <v>1.01555568371714</v>
      </c>
      <c r="AK106">
        <v>0.49166368554261253</v>
      </c>
      <c r="AL106">
        <v>0.68441253056839313</v>
      </c>
      <c r="AM106">
        <v>0.97044974224149594</v>
      </c>
      <c r="AN106">
        <v>0.51861655237684989</v>
      </c>
      <c r="AO106">
        <v>0.12985953163245931</v>
      </c>
      <c r="AP106">
        <v>0.3410722312002451</v>
      </c>
    </row>
    <row r="107" spans="1:42" x14ac:dyDescent="0.15">
      <c r="A107" s="1" t="s">
        <v>146</v>
      </c>
      <c r="B107">
        <v>0.44442851590703419</v>
      </c>
      <c r="C107">
        <v>0.69079201589749273</v>
      </c>
      <c r="D107">
        <v>3.4934514173235529</v>
      </c>
      <c r="E107">
        <v>0.40222516387501572</v>
      </c>
      <c r="F107">
        <v>1.9718675725370749</v>
      </c>
      <c r="G107">
        <v>-1.049316374116267</v>
      </c>
      <c r="H107">
        <v>-0.54999218400546646</v>
      </c>
      <c r="I107">
        <v>-0.44866447017154032</v>
      </c>
      <c r="J107">
        <v>8.3036111532086192</v>
      </c>
      <c r="K107">
        <v>-4.4613363229396947</v>
      </c>
      <c r="L107">
        <v>1.909727700000333</v>
      </c>
      <c r="M107">
        <v>0.2406904636693909</v>
      </c>
      <c r="N107">
        <v>-0.16060439119835951</v>
      </c>
      <c r="O107">
        <v>0.33687676307004683</v>
      </c>
      <c r="P107">
        <v>1.07169126955006</v>
      </c>
      <c r="Q107">
        <v>0.20332527521024549</v>
      </c>
      <c r="R107">
        <v>-8.4292787650432896E-2</v>
      </c>
      <c r="S107">
        <v>0.65021028847922868</v>
      </c>
      <c r="T107">
        <v>0.43221690180102351</v>
      </c>
      <c r="U107">
        <v>0.53586894795799567</v>
      </c>
      <c r="V107">
        <v>0.62213763931052157</v>
      </c>
      <c r="W107">
        <v>0.53961098607264868</v>
      </c>
      <c r="X107">
        <v>0.63490886971750438</v>
      </c>
      <c r="Y107">
        <v>-0.59918268543122111</v>
      </c>
      <c r="Z107">
        <v>1.257507068253509</v>
      </c>
      <c r="AA107">
        <v>0.64532149948266571</v>
      </c>
      <c r="AB107">
        <v>0.23257278253767899</v>
      </c>
      <c r="AC107">
        <v>0.32657150674407881</v>
      </c>
      <c r="AD107">
        <v>0.53027254851880012</v>
      </c>
      <c r="AE107">
        <v>0.2837624378888971</v>
      </c>
      <c r="AF107">
        <v>0.5400176180536066</v>
      </c>
      <c r="AG107">
        <v>0.25485558441689821</v>
      </c>
      <c r="AH107">
        <v>-1.134535693537271</v>
      </c>
      <c r="AI107">
        <v>0.78190305026805851</v>
      </c>
      <c r="AJ107">
        <v>0.71181715671668822</v>
      </c>
      <c r="AK107">
        <v>1.156329776768765</v>
      </c>
      <c r="AL107">
        <v>0.33117738166953947</v>
      </c>
      <c r="AM107">
        <v>0.68789340358319917</v>
      </c>
      <c r="AN107">
        <v>1.2729478441458131</v>
      </c>
      <c r="AO107">
        <v>1.2131205604815161</v>
      </c>
      <c r="AP107">
        <v>0.67866181250080182</v>
      </c>
    </row>
    <row r="108" spans="1:42" x14ac:dyDescent="0.15">
      <c r="A108" s="1" t="s">
        <v>147</v>
      </c>
      <c r="B108">
        <v>2.4511384135525902</v>
      </c>
      <c r="C108">
        <v>-2.3069294267362328</v>
      </c>
      <c r="D108">
        <v>-6.7233175623367045E-2</v>
      </c>
      <c r="E108">
        <v>-0.69281567201154959</v>
      </c>
      <c r="F108">
        <v>-1.694547117675683</v>
      </c>
      <c r="G108">
        <v>-1.544725461152382</v>
      </c>
      <c r="H108">
        <v>0.33351524201152682</v>
      </c>
      <c r="I108">
        <v>-0.26769315455883058</v>
      </c>
      <c r="J108">
        <v>4.4067094203936286</v>
      </c>
      <c r="K108">
        <v>1.963847275460235</v>
      </c>
      <c r="L108">
        <v>4.6087739219207648</v>
      </c>
      <c r="M108">
        <v>0.31604836604717479</v>
      </c>
      <c r="N108">
        <v>-0.38800583578047049</v>
      </c>
      <c r="O108">
        <v>-0.24713203350219959</v>
      </c>
      <c r="P108">
        <v>-1.125562386419622</v>
      </c>
      <c r="Q108">
        <v>-0.40487180559939562</v>
      </c>
      <c r="R108">
        <v>-0.80542476799705642</v>
      </c>
      <c r="S108">
        <v>-0.76809687488916745</v>
      </c>
      <c r="T108">
        <v>-7.4976659709841492E-2</v>
      </c>
      <c r="U108">
        <v>-0.1973637725623496</v>
      </c>
      <c r="V108">
        <v>-0.12634688618081491</v>
      </c>
      <c r="W108">
        <v>-6.518926725524399E-4</v>
      </c>
      <c r="X108">
        <v>-0.60445286270794496</v>
      </c>
      <c r="Y108">
        <v>-0.85829266957659744</v>
      </c>
      <c r="Z108">
        <v>-0.1028040547510148</v>
      </c>
      <c r="AA108">
        <v>-0.69512762061609557</v>
      </c>
      <c r="AB108">
        <v>-0.54884427252535295</v>
      </c>
      <c r="AC108">
        <v>-0.22478196563656691</v>
      </c>
      <c r="AD108">
        <v>-0.6536816677695646</v>
      </c>
      <c r="AE108">
        <v>-0.83013586148227314</v>
      </c>
      <c r="AF108">
        <v>-0.12928055175362951</v>
      </c>
      <c r="AG108">
        <v>-0.22071038740259991</v>
      </c>
      <c r="AH108">
        <v>0.97537893979711154</v>
      </c>
      <c r="AI108">
        <v>-1.456215955733962</v>
      </c>
      <c r="AJ108">
        <v>-0.3701950403862625</v>
      </c>
      <c r="AK108">
        <v>-6.5630471914206276E-2</v>
      </c>
      <c r="AL108">
        <v>-0.83955515342878617</v>
      </c>
      <c r="AM108">
        <v>-0.26386687749883109</v>
      </c>
      <c r="AN108">
        <v>-0.99531463874307835</v>
      </c>
      <c r="AO108">
        <v>-1.1027208401794519</v>
      </c>
      <c r="AP108">
        <v>0.2988652363257564</v>
      </c>
    </row>
    <row r="109" spans="1:42" x14ac:dyDescent="0.15">
      <c r="A109" s="1" t="s">
        <v>148</v>
      </c>
      <c r="B109">
        <v>-2.6219502255176379</v>
      </c>
      <c r="C109">
        <v>-0.91268071429252373</v>
      </c>
      <c r="D109">
        <v>1.0301412987237959</v>
      </c>
      <c r="E109">
        <v>-2.456930202943425</v>
      </c>
      <c r="F109">
        <v>-1.000375547324309</v>
      </c>
      <c r="G109">
        <v>-4.4439810005962519</v>
      </c>
      <c r="H109">
        <v>3.168366621779712</v>
      </c>
      <c r="I109">
        <v>2.432913056324788</v>
      </c>
      <c r="J109">
        <v>-5.2669152542560322</v>
      </c>
      <c r="K109">
        <v>8.5489543802690637E-3</v>
      </c>
      <c r="L109">
        <v>1.757182503915852</v>
      </c>
      <c r="M109">
        <v>-0.8454438231899537</v>
      </c>
      <c r="N109">
        <v>-0.68078725741625845</v>
      </c>
      <c r="O109">
        <v>7.0066341234744464E-2</v>
      </c>
      <c r="P109">
        <v>-0.70273670667342392</v>
      </c>
      <c r="Q109">
        <v>-0.56557272803346015</v>
      </c>
      <c r="R109">
        <v>0.65693737327401358</v>
      </c>
      <c r="S109">
        <v>-0.66985028806399349</v>
      </c>
      <c r="T109">
        <v>-1.1975913405792471</v>
      </c>
      <c r="U109">
        <v>4.2557554322325233E-2</v>
      </c>
      <c r="V109">
        <v>0.19974687405750721</v>
      </c>
      <c r="W109">
        <v>0.24261435719888119</v>
      </c>
      <c r="X109">
        <v>-0.40876970205467139</v>
      </c>
      <c r="Y109">
        <v>0.21872931655877509</v>
      </c>
      <c r="Z109">
        <v>-0.61355994760494525</v>
      </c>
      <c r="AA109">
        <v>-1.0307098066313209</v>
      </c>
      <c r="AB109">
        <v>-0.8867877011190386</v>
      </c>
      <c r="AC109">
        <v>-0.79696599279474023</v>
      </c>
      <c r="AD109">
        <v>-0.82774395401517686</v>
      </c>
      <c r="AE109">
        <v>-0.70927161120867821</v>
      </c>
      <c r="AF109">
        <v>-1.0625623438888969</v>
      </c>
      <c r="AG109">
        <v>-0.76377891864856184</v>
      </c>
      <c r="AH109">
        <v>-1.484740253183368</v>
      </c>
      <c r="AI109">
        <v>-1.2651564138602871</v>
      </c>
      <c r="AJ109">
        <v>-0.56413371519881805</v>
      </c>
      <c r="AK109">
        <v>-0.67086360544974133</v>
      </c>
      <c r="AL109">
        <v>-0.66196324551945085</v>
      </c>
      <c r="AM109">
        <v>-0.77226146501264803</v>
      </c>
      <c r="AN109">
        <v>-1.193517824140534</v>
      </c>
      <c r="AO109">
        <v>-0.83595034666075041</v>
      </c>
      <c r="AP109">
        <v>-1.088434485490775</v>
      </c>
    </row>
    <row r="110" spans="1:42" x14ac:dyDescent="0.15">
      <c r="A110" s="1" t="s">
        <v>149</v>
      </c>
      <c r="B110">
        <v>-2.5448828279121152</v>
      </c>
      <c r="C110">
        <v>0.77162346961164241</v>
      </c>
      <c r="D110">
        <v>2.569704402574267</v>
      </c>
      <c r="E110">
        <v>1.4913374534893009</v>
      </c>
      <c r="F110">
        <v>2.4965067407941581</v>
      </c>
      <c r="G110">
        <v>-5.0192645406801946</v>
      </c>
      <c r="H110">
        <v>0.7134696170223398</v>
      </c>
      <c r="I110">
        <v>-0.82386480073372592</v>
      </c>
      <c r="J110">
        <v>0.51496196015729667</v>
      </c>
      <c r="K110">
        <v>-2.2813714859431178</v>
      </c>
      <c r="L110">
        <v>4.2251856238296934</v>
      </c>
      <c r="M110">
        <v>0.27522829586318409</v>
      </c>
      <c r="N110">
        <v>1.140143704512095</v>
      </c>
      <c r="O110">
        <v>1.4385303858561771</v>
      </c>
      <c r="P110">
        <v>0.71035832845228486</v>
      </c>
      <c r="Q110">
        <v>0.23749435068224939</v>
      </c>
      <c r="R110">
        <v>0.39918711635067461</v>
      </c>
      <c r="S110">
        <v>0.39862479958442809</v>
      </c>
      <c r="T110">
        <v>0.70002748820353811</v>
      </c>
      <c r="U110">
        <v>0.98943637659925998</v>
      </c>
      <c r="V110">
        <v>0.8717323814226795</v>
      </c>
      <c r="W110">
        <v>1.288040348909667</v>
      </c>
      <c r="X110">
        <v>0.55296490511186958</v>
      </c>
      <c r="Y110">
        <v>-0.51421757668267243</v>
      </c>
      <c r="Z110">
        <v>0.71434635090710064</v>
      </c>
      <c r="AA110">
        <v>0.38836144664489752</v>
      </c>
      <c r="AB110">
        <v>0.73574607299558969</v>
      </c>
      <c r="AC110">
        <v>0.92541339288919855</v>
      </c>
      <c r="AD110">
        <v>0.20434684197586289</v>
      </c>
      <c r="AE110">
        <v>0.61610322763094594</v>
      </c>
      <c r="AF110">
        <v>0.67323729145876543</v>
      </c>
      <c r="AG110">
        <v>1.2810696687789891</v>
      </c>
      <c r="AH110">
        <v>-0.1865155359391272</v>
      </c>
      <c r="AI110">
        <v>-0.18744566997323789</v>
      </c>
      <c r="AJ110">
        <v>1.0504124517546081</v>
      </c>
      <c r="AK110">
        <v>1.020141371043092</v>
      </c>
      <c r="AL110">
        <v>1.0687332187883529</v>
      </c>
      <c r="AM110">
        <v>1.3462735528416061</v>
      </c>
      <c r="AN110">
        <v>5.2258378042750943E-2</v>
      </c>
      <c r="AO110">
        <v>-0.1527946426567984</v>
      </c>
      <c r="AP110">
        <v>1.206553193258227</v>
      </c>
    </row>
    <row r="111" spans="1:42" x14ac:dyDescent="0.15">
      <c r="A111" s="1" t="s">
        <v>150</v>
      </c>
      <c r="B111">
        <v>-0.26364898133686671</v>
      </c>
      <c r="C111">
        <v>3.5853567132797588</v>
      </c>
      <c r="D111">
        <v>1.3006349675314091</v>
      </c>
      <c r="E111">
        <v>-0.66454034410941298</v>
      </c>
      <c r="F111">
        <v>0.75973570145994196</v>
      </c>
      <c r="G111">
        <v>0.81947518028108302</v>
      </c>
      <c r="H111">
        <v>-0.5449285080685603</v>
      </c>
      <c r="I111">
        <v>-0.99298194923414074</v>
      </c>
      <c r="J111">
        <v>2.749809029904684</v>
      </c>
      <c r="K111">
        <v>-7.3493177030631642</v>
      </c>
      <c r="L111">
        <v>-10.58101424132202</v>
      </c>
      <c r="M111">
        <v>3.8522654844693052</v>
      </c>
      <c r="N111">
        <v>0.33121397430737087</v>
      </c>
      <c r="O111">
        <v>0.56774005170161657</v>
      </c>
      <c r="P111">
        <v>0.70701203629689069</v>
      </c>
      <c r="Q111">
        <v>0.83653502964167259</v>
      </c>
      <c r="R111">
        <v>0.83648265336613792</v>
      </c>
      <c r="S111">
        <v>0.55854610218436906</v>
      </c>
      <c r="T111">
        <v>0.45115241128940409</v>
      </c>
      <c r="U111">
        <v>-0.1942015951470894</v>
      </c>
      <c r="V111">
        <v>0.49483122081720632</v>
      </c>
      <c r="W111">
        <v>0.40682192096567349</v>
      </c>
      <c r="X111">
        <v>0.80866322013138947</v>
      </c>
      <c r="Y111">
        <v>-0.73932141183424782</v>
      </c>
      <c r="Z111">
        <v>9.4264999294197474E-2</v>
      </c>
      <c r="AA111">
        <v>-1.933023840933866E-2</v>
      </c>
      <c r="AB111">
        <v>0.62256279078242038</v>
      </c>
      <c r="AC111">
        <v>0.68863301099144347</v>
      </c>
      <c r="AD111">
        <v>0.74034324085188008</v>
      </c>
      <c r="AE111">
        <v>0.49580230665752412</v>
      </c>
      <c r="AF111">
        <v>1.0116588351556419</v>
      </c>
      <c r="AG111">
        <v>1.0045245536443499</v>
      </c>
      <c r="AH111">
        <v>0.40645422949084781</v>
      </c>
      <c r="AI111">
        <v>-0.2636616182723921</v>
      </c>
      <c r="AJ111">
        <v>0.52445995179396476</v>
      </c>
      <c r="AK111">
        <v>0.55917736846650201</v>
      </c>
      <c r="AL111">
        <v>0.53347820151141745</v>
      </c>
      <c r="AM111">
        <v>0.48165052802470892</v>
      </c>
      <c r="AN111">
        <v>0.6116815755259295</v>
      </c>
      <c r="AO111">
        <v>0.29580223300375957</v>
      </c>
      <c r="AP111">
        <v>1.3488726339583601</v>
      </c>
    </row>
    <row r="112" spans="1:42" x14ac:dyDescent="0.15">
      <c r="A112" s="1" t="s">
        <v>151</v>
      </c>
      <c r="B112">
        <v>0.29356843147871281</v>
      </c>
      <c r="C112">
        <v>-1.3739567758345981</v>
      </c>
      <c r="D112">
        <v>2.9711698532337811</v>
      </c>
      <c r="E112">
        <v>3.7033886414585688</v>
      </c>
      <c r="F112">
        <v>0.55963905175732742</v>
      </c>
      <c r="G112">
        <v>-2.5830251215603162</v>
      </c>
      <c r="H112">
        <v>-1.6638044431755881</v>
      </c>
      <c r="I112">
        <v>-0.87127275673537907</v>
      </c>
      <c r="J112">
        <v>5.5965209478044438</v>
      </c>
      <c r="K112">
        <v>3.135102536131686</v>
      </c>
      <c r="L112">
        <v>2.2578983756104072</v>
      </c>
      <c r="M112">
        <v>-0.88941805025124265</v>
      </c>
      <c r="N112">
        <v>0.94433843161724296</v>
      </c>
      <c r="O112">
        <v>0.86939132110519601</v>
      </c>
      <c r="P112">
        <v>4.2708408075095461</v>
      </c>
      <c r="Q112">
        <v>9.993797211265304E-2</v>
      </c>
      <c r="R112">
        <v>0.56215981369733226</v>
      </c>
      <c r="S112">
        <v>0.59982387263466819</v>
      </c>
      <c r="T112">
        <v>1.0219913081269969</v>
      </c>
      <c r="U112">
        <v>0.54585293289710157</v>
      </c>
      <c r="V112">
        <v>0.61806064005620331</v>
      </c>
      <c r="W112">
        <v>0.94180295202321007</v>
      </c>
      <c r="X112">
        <v>1.480046988605709</v>
      </c>
      <c r="Y112">
        <v>1.476518775955368</v>
      </c>
      <c r="Z112">
        <v>0.76212726403789199</v>
      </c>
      <c r="AA112">
        <v>0.90907716433202401</v>
      </c>
      <c r="AB112">
        <v>0.91294372098012533</v>
      </c>
      <c r="AC112">
        <v>1.2978870553536319</v>
      </c>
      <c r="AD112">
        <v>1.140291077726632</v>
      </c>
      <c r="AE112">
        <v>1.05305330790273</v>
      </c>
      <c r="AF112">
        <v>0.93240065057777055</v>
      </c>
      <c r="AG112">
        <v>0.33397536014194168</v>
      </c>
      <c r="AH112">
        <v>0.64492366043000016</v>
      </c>
      <c r="AI112">
        <v>1.8984470394941511</v>
      </c>
      <c r="AJ112">
        <v>0.70277126173937765</v>
      </c>
      <c r="AK112">
        <v>0.68942160923726181</v>
      </c>
      <c r="AL112">
        <v>0.57676794985764002</v>
      </c>
      <c r="AM112">
        <v>0.27889528385551737</v>
      </c>
      <c r="AN112">
        <v>0.6291396531095591</v>
      </c>
      <c r="AO112">
        <v>0.81096256042588566</v>
      </c>
      <c r="AP112">
        <v>0.42337431280157722</v>
      </c>
    </row>
    <row r="113" spans="1:42" x14ac:dyDescent="0.15">
      <c r="A113" s="1" t="s">
        <v>152</v>
      </c>
      <c r="B113">
        <v>-2.7392347048704728</v>
      </c>
      <c r="C113">
        <v>-6.892289883336182E-2</v>
      </c>
      <c r="D113">
        <v>0.42546308435623897</v>
      </c>
      <c r="E113">
        <v>2.0755756068860189</v>
      </c>
      <c r="F113">
        <v>-0.36022533898214981</v>
      </c>
      <c r="G113">
        <v>-0.73343914895914608</v>
      </c>
      <c r="H113">
        <v>-0.93657618336674897</v>
      </c>
      <c r="I113">
        <v>0.78295709676536906</v>
      </c>
      <c r="J113">
        <v>-1.400406444317831</v>
      </c>
      <c r="K113">
        <v>2.2781202682888031</v>
      </c>
      <c r="L113">
        <v>1.788411803811659</v>
      </c>
      <c r="M113">
        <v>-0.87791051357757421</v>
      </c>
      <c r="N113">
        <v>1.6339915930727189</v>
      </c>
      <c r="O113">
        <v>2.1719511099519848</v>
      </c>
      <c r="P113">
        <v>3.4501450358531222E-2</v>
      </c>
      <c r="Q113">
        <v>1.3229168944013081</v>
      </c>
      <c r="R113">
        <v>0.94277766629489357</v>
      </c>
      <c r="S113">
        <v>0.96593069439560419</v>
      </c>
      <c r="T113">
        <v>1.28002667477004</v>
      </c>
      <c r="U113">
        <v>0.57109952498760153</v>
      </c>
      <c r="V113">
        <v>0.88598728976514241</v>
      </c>
      <c r="W113">
        <v>1.3878118001341799</v>
      </c>
      <c r="X113">
        <v>1.277656685040405</v>
      </c>
      <c r="Y113">
        <v>0.82247161660490742</v>
      </c>
      <c r="Z113">
        <v>1.2277198538040439</v>
      </c>
      <c r="AA113">
        <v>1.0449191534338551</v>
      </c>
      <c r="AB113">
        <v>1.9369527304768619</v>
      </c>
      <c r="AC113">
        <v>0.32761676004203039</v>
      </c>
      <c r="AD113">
        <v>1.1825627389736999</v>
      </c>
      <c r="AE113">
        <v>1.3724178488254699</v>
      </c>
      <c r="AF113">
        <v>2.205980684071577</v>
      </c>
      <c r="AG113">
        <v>1.627212879331323</v>
      </c>
      <c r="AH113">
        <v>0.32339271200993452</v>
      </c>
      <c r="AI113">
        <v>1.56890601045542</v>
      </c>
      <c r="AJ113">
        <v>1.6410692599051691</v>
      </c>
      <c r="AK113">
        <v>1.206929857061819</v>
      </c>
      <c r="AL113">
        <v>0.52601531471174823</v>
      </c>
      <c r="AM113">
        <v>1.4094117107367019</v>
      </c>
      <c r="AN113">
        <v>0.77487382022270168</v>
      </c>
      <c r="AO113">
        <v>1.1265088432360011</v>
      </c>
      <c r="AP113">
        <v>0.84002515391099275</v>
      </c>
    </row>
    <row r="114" spans="1:42" x14ac:dyDescent="0.15">
      <c r="A114" s="1" t="s">
        <v>153</v>
      </c>
      <c r="B114">
        <v>-4.3970410885180193</v>
      </c>
      <c r="C114">
        <v>0.61203834873162333</v>
      </c>
      <c r="D114">
        <v>-1.39933552493598</v>
      </c>
      <c r="E114">
        <v>-1.081557516207444</v>
      </c>
      <c r="F114">
        <v>-1.5804311963518269</v>
      </c>
      <c r="G114">
        <v>-5.8009859727365853</v>
      </c>
      <c r="H114">
        <v>-0.7776755252048424</v>
      </c>
      <c r="I114">
        <v>0.74594219338566914</v>
      </c>
      <c r="J114">
        <v>-0.83374934835773706</v>
      </c>
      <c r="K114">
        <v>-1.34065123439603</v>
      </c>
      <c r="L114">
        <v>2.3896296166586509E-2</v>
      </c>
      <c r="M114">
        <v>0.33229282855916181</v>
      </c>
      <c r="N114">
        <v>1.5763691506073521</v>
      </c>
      <c r="O114">
        <v>1.717483491012197</v>
      </c>
      <c r="P114">
        <v>1.517395484283671</v>
      </c>
      <c r="Q114">
        <v>3.3527046405314502E-2</v>
      </c>
      <c r="R114">
        <v>0.37064481241980141</v>
      </c>
      <c r="S114">
        <v>0.49803656712633992</v>
      </c>
      <c r="T114">
        <v>0.57737544706937372</v>
      </c>
      <c r="U114">
        <v>0.68102210292006082</v>
      </c>
      <c r="V114">
        <v>0.32772420309912292</v>
      </c>
      <c r="W114">
        <v>0.49525851511080271</v>
      </c>
      <c r="X114">
        <v>0.2477939660508528</v>
      </c>
      <c r="Y114">
        <v>0.36479124202540147</v>
      </c>
      <c r="Z114">
        <v>0.47000553758783759</v>
      </c>
      <c r="AA114">
        <v>0.26073982578004679</v>
      </c>
      <c r="AB114">
        <v>0.43974233691921011</v>
      </c>
      <c r="AC114">
        <v>0.66017023129621299</v>
      </c>
      <c r="AD114">
        <v>1.351087137353342</v>
      </c>
      <c r="AE114">
        <v>0.5430475366177131</v>
      </c>
      <c r="AF114">
        <v>0.71686786570645378</v>
      </c>
      <c r="AG114">
        <v>1.02933344401431</v>
      </c>
      <c r="AH114">
        <v>2.389920520039277</v>
      </c>
      <c r="AI114">
        <v>1.9919304018133639</v>
      </c>
      <c r="AJ114">
        <v>0.56337863043269687</v>
      </c>
      <c r="AK114">
        <v>-0.16697700541664409</v>
      </c>
      <c r="AL114">
        <v>1.1202300508495611</v>
      </c>
      <c r="AM114">
        <v>0.98603103485250243</v>
      </c>
      <c r="AN114">
        <v>0.24309725111774361</v>
      </c>
      <c r="AO114">
        <v>-0.31884370406268681</v>
      </c>
      <c r="AP114">
        <v>0.34676792485597008</v>
      </c>
    </row>
    <row r="115" spans="1:42" x14ac:dyDescent="0.15">
      <c r="A115" s="1" t="s">
        <v>154</v>
      </c>
      <c r="B115">
        <v>3.4287414488617212</v>
      </c>
      <c r="C115">
        <v>2.9343437581430121</v>
      </c>
      <c r="D115">
        <v>-0.8619268933902402</v>
      </c>
      <c r="E115">
        <v>2.7883257752407391</v>
      </c>
      <c r="F115">
        <v>0.74201371792133031</v>
      </c>
      <c r="G115">
        <v>0.92733524251685173</v>
      </c>
      <c r="H115">
        <v>0.75324004331171968</v>
      </c>
      <c r="I115">
        <v>-2.8018085575492662</v>
      </c>
      <c r="J115">
        <v>11.197753569622851</v>
      </c>
      <c r="K115">
        <v>-2.929802605795957</v>
      </c>
      <c r="L115">
        <v>-8.0448897585050343</v>
      </c>
      <c r="M115">
        <v>5.6536064947756</v>
      </c>
      <c r="N115">
        <v>1.656059041285606</v>
      </c>
      <c r="O115">
        <v>2.3442911076806059</v>
      </c>
      <c r="P115">
        <v>1.3480823012125249</v>
      </c>
      <c r="Q115">
        <v>1.811436426398902</v>
      </c>
      <c r="R115">
        <v>1.384687614658813</v>
      </c>
      <c r="S115">
        <v>1.993065359308194</v>
      </c>
      <c r="T115">
        <v>1.660418348037261</v>
      </c>
      <c r="U115">
        <v>1.057905854998771</v>
      </c>
      <c r="V115">
        <v>1.9599905079323681</v>
      </c>
      <c r="W115">
        <v>1.726501346281383</v>
      </c>
      <c r="X115">
        <v>1.874535068782742</v>
      </c>
      <c r="Y115">
        <v>1.760406012755046</v>
      </c>
      <c r="Z115">
        <v>1.609899552319171</v>
      </c>
      <c r="AA115">
        <v>1.7963065828295861</v>
      </c>
      <c r="AB115">
        <v>2.8931820116763198</v>
      </c>
      <c r="AC115">
        <v>1.9467057539280721</v>
      </c>
      <c r="AD115">
        <v>2.263051691332342</v>
      </c>
      <c r="AE115">
        <v>1.4446918295245681</v>
      </c>
      <c r="AF115">
        <v>2.311757988233464</v>
      </c>
      <c r="AG115">
        <v>1.498937729421812</v>
      </c>
      <c r="AH115">
        <v>1.9623181460408989</v>
      </c>
      <c r="AI115">
        <v>3.746154618296849</v>
      </c>
      <c r="AJ115">
        <v>1.5005811662672219</v>
      </c>
      <c r="AK115">
        <v>1.857133856747716</v>
      </c>
      <c r="AL115">
        <v>1.3253718092551121</v>
      </c>
      <c r="AM115">
        <v>1.0639581403645191</v>
      </c>
      <c r="AN115">
        <v>1.4261171133353041</v>
      </c>
      <c r="AO115">
        <v>1.882419854101397</v>
      </c>
      <c r="AP115">
        <v>0.95690270542252398</v>
      </c>
    </row>
    <row r="116" spans="1:42" x14ac:dyDescent="0.15">
      <c r="A116" s="1" t="s">
        <v>155</v>
      </c>
      <c r="B116">
        <v>3.074289955807346</v>
      </c>
      <c r="C116">
        <v>0.85806648426342524</v>
      </c>
      <c r="D116">
        <v>0.99899561557530747</v>
      </c>
      <c r="E116">
        <v>1.283562615180408</v>
      </c>
      <c r="F116">
        <v>-1.5635646136517489</v>
      </c>
      <c r="G116">
        <v>-0.88814798958944374</v>
      </c>
      <c r="H116">
        <v>-0.95894494818902509</v>
      </c>
      <c r="I116">
        <v>-0.48057934190475909</v>
      </c>
      <c r="J116">
        <v>4.2829249887712608</v>
      </c>
      <c r="K116">
        <v>2.0417363631406502</v>
      </c>
      <c r="L116">
        <v>0.43725875326662372</v>
      </c>
      <c r="M116">
        <v>0.47227926611641668</v>
      </c>
      <c r="N116">
        <v>-0.79759505967335631</v>
      </c>
      <c r="O116">
        <v>1.5067008367711301</v>
      </c>
      <c r="P116">
        <v>-0.7562092771606882</v>
      </c>
      <c r="Q116">
        <v>-0.83634309575319832</v>
      </c>
      <c r="R116">
        <v>-1.3131315279888871</v>
      </c>
      <c r="S116">
        <v>-0.67650740251273733</v>
      </c>
      <c r="T116">
        <v>-0.37907295480839082</v>
      </c>
      <c r="U116">
        <v>-0.8337402950650511</v>
      </c>
      <c r="V116">
        <v>-0.63964211125146586</v>
      </c>
      <c r="W116">
        <v>-0.81798063648327413</v>
      </c>
      <c r="X116">
        <v>-5.6834736210729452E-2</v>
      </c>
      <c r="Y116">
        <v>-0.75213847793074418</v>
      </c>
      <c r="Z116">
        <v>0.132198825747356</v>
      </c>
      <c r="AA116">
        <v>-0.78345778433033575</v>
      </c>
      <c r="AB116">
        <v>1.021364666187504</v>
      </c>
      <c r="AC116">
        <v>-5.0904134014815319E-2</v>
      </c>
      <c r="AD116">
        <v>-0.2143632422344732</v>
      </c>
      <c r="AE116">
        <v>-0.74504929488702076</v>
      </c>
      <c r="AF116">
        <v>0.26331248025975262</v>
      </c>
      <c r="AG116">
        <v>-0.12812200585037001</v>
      </c>
      <c r="AH116">
        <v>1.126844040653652</v>
      </c>
      <c r="AI116">
        <v>-0.98968808997716828</v>
      </c>
      <c r="AJ116">
        <v>8.2108972802919011E-2</v>
      </c>
      <c r="AK116">
        <v>-1.2681420795820171</v>
      </c>
      <c r="AL116">
        <v>-0.78163900001300934</v>
      </c>
      <c r="AM116">
        <v>-1.2529476609759751</v>
      </c>
      <c r="AN116">
        <v>-0.701710602291851</v>
      </c>
      <c r="AO116">
        <v>-0.32245081541607762</v>
      </c>
      <c r="AP116">
        <v>-0.19729017503693119</v>
      </c>
    </row>
    <row r="117" spans="1:42" x14ac:dyDescent="0.15">
      <c r="A117" s="1" t="s">
        <v>156</v>
      </c>
      <c r="B117">
        <v>0.82448013628345285</v>
      </c>
      <c r="C117">
        <v>-0.76136651886653717</v>
      </c>
      <c r="D117">
        <v>0.38252404395915512</v>
      </c>
      <c r="E117">
        <v>1.573330677044867</v>
      </c>
      <c r="F117">
        <v>-1.1981745727776709</v>
      </c>
      <c r="G117">
        <v>-0.26189587295064448</v>
      </c>
      <c r="H117">
        <v>1.815821886721946</v>
      </c>
      <c r="I117">
        <v>1.5718132283913291</v>
      </c>
      <c r="J117">
        <v>0.78350679114993449</v>
      </c>
      <c r="K117">
        <v>-1.5525580615551471</v>
      </c>
      <c r="L117">
        <v>5.1343895615610258</v>
      </c>
      <c r="M117">
        <v>2.6306073317381942</v>
      </c>
      <c r="N117">
        <v>-2.0417528625470669</v>
      </c>
      <c r="O117">
        <v>-1.4750282019349561</v>
      </c>
      <c r="P117">
        <v>-2.2539706707654759</v>
      </c>
      <c r="Q117">
        <v>-2.4702063578176801</v>
      </c>
      <c r="R117">
        <v>-2.2172843993721121</v>
      </c>
      <c r="S117">
        <v>-2.3912088058648839</v>
      </c>
      <c r="T117">
        <v>-2.2163827220536549</v>
      </c>
      <c r="U117">
        <v>-2.7493480760527249</v>
      </c>
      <c r="V117">
        <v>-2.2741315626028382</v>
      </c>
      <c r="W117">
        <v>-2.511395940359237</v>
      </c>
      <c r="X117">
        <v>-2.849013334073629</v>
      </c>
      <c r="Y117">
        <v>-2.0657945138555762</v>
      </c>
      <c r="Z117">
        <v>-2.647465815791227</v>
      </c>
      <c r="AA117">
        <v>-1.9416739852520679</v>
      </c>
      <c r="AB117">
        <v>-2.3083433409003171</v>
      </c>
      <c r="AC117">
        <v>-2.3215609353712972</v>
      </c>
      <c r="AD117">
        <v>-2.1254452835411719</v>
      </c>
      <c r="AE117">
        <v>-2.2009128787892429</v>
      </c>
      <c r="AF117">
        <v>-1.4981701072652629</v>
      </c>
      <c r="AG117">
        <v>-2.0715981364405169</v>
      </c>
      <c r="AH117">
        <v>0.2347055707837131</v>
      </c>
      <c r="AI117">
        <v>1.6671553778545409</v>
      </c>
      <c r="AJ117">
        <v>-1.6327217006840979</v>
      </c>
      <c r="AK117">
        <v>-2.0736411383412041</v>
      </c>
      <c r="AL117">
        <v>-2.1083259762142141</v>
      </c>
      <c r="AM117">
        <v>-2.4000033905672118</v>
      </c>
      <c r="AN117">
        <v>-2.830976233047739</v>
      </c>
      <c r="AO117">
        <v>-2.360481591170188</v>
      </c>
      <c r="AP117">
        <v>-2.401125258391736</v>
      </c>
    </row>
    <row r="118" spans="1:42" x14ac:dyDescent="0.15">
      <c r="A118" s="1" t="s">
        <v>157</v>
      </c>
      <c r="B118">
        <v>-2.4962413916875321</v>
      </c>
      <c r="C118">
        <v>0.99850927318746241</v>
      </c>
      <c r="D118">
        <v>-0.18351254782232271</v>
      </c>
      <c r="E118">
        <v>-2.1670809741740289</v>
      </c>
      <c r="F118">
        <v>1.654672612272253</v>
      </c>
      <c r="G118">
        <v>1.113669305362786</v>
      </c>
      <c r="H118">
        <v>-1.172056573798312</v>
      </c>
      <c r="I118">
        <v>1.530094449224598</v>
      </c>
      <c r="J118">
        <v>0.86181838755970475</v>
      </c>
      <c r="K118">
        <v>-1.8859236874941789</v>
      </c>
      <c r="L118">
        <v>-4.0687315814121634</v>
      </c>
      <c r="M118">
        <v>-1.3394889596882811</v>
      </c>
      <c r="N118">
        <v>2.6125267429575691</v>
      </c>
      <c r="O118">
        <v>3.9092830917626782</v>
      </c>
      <c r="P118">
        <v>4.0469060568701787</v>
      </c>
      <c r="Q118">
        <v>2.3929665836734388</v>
      </c>
      <c r="R118">
        <v>2.9086323222462869</v>
      </c>
      <c r="S118">
        <v>2.8097376586915281</v>
      </c>
      <c r="T118">
        <v>2.778961832484605</v>
      </c>
      <c r="U118">
        <v>2.805014151215206</v>
      </c>
      <c r="V118">
        <v>2.4329642775078759</v>
      </c>
      <c r="W118">
        <v>3.6950510510928911</v>
      </c>
      <c r="X118">
        <v>2.8868167453150351</v>
      </c>
      <c r="Y118">
        <v>2.7329757681175502</v>
      </c>
      <c r="Z118">
        <v>2.8133169042347279</v>
      </c>
      <c r="AA118">
        <v>2.9440830273699938</v>
      </c>
      <c r="AB118">
        <v>1.6320406959667551</v>
      </c>
      <c r="AC118">
        <v>2.6146334586052342</v>
      </c>
      <c r="AD118">
        <v>2.6456584637764662</v>
      </c>
      <c r="AE118">
        <v>2.745778631322632</v>
      </c>
      <c r="AF118">
        <v>1.742598638026345</v>
      </c>
      <c r="AG118">
        <v>2.5695942386880519</v>
      </c>
      <c r="AH118">
        <v>2.627791832024192</v>
      </c>
      <c r="AI118">
        <v>1.1031668223471891</v>
      </c>
      <c r="AJ118">
        <v>4.0702613692722833</v>
      </c>
      <c r="AK118">
        <v>2.5249058047277368</v>
      </c>
      <c r="AL118">
        <v>3.1734333976694029</v>
      </c>
      <c r="AM118">
        <v>3.0765435180611962</v>
      </c>
      <c r="AN118">
        <v>2.3053896190367289</v>
      </c>
      <c r="AO118">
        <v>2.5136225621881652</v>
      </c>
      <c r="AP118">
        <v>3.83741033993183</v>
      </c>
    </row>
    <row r="119" spans="1:42" x14ac:dyDescent="0.15">
      <c r="A119" s="1" t="s">
        <v>158</v>
      </c>
      <c r="B119">
        <v>1.0779334671723599</v>
      </c>
      <c r="C119">
        <v>-0.17308944605471061</v>
      </c>
      <c r="D119">
        <v>1.3562129763156621</v>
      </c>
      <c r="E119">
        <v>0.59884027325653499</v>
      </c>
      <c r="F119">
        <v>0.59153128665411991</v>
      </c>
      <c r="G119">
        <v>-0.93288011521975889</v>
      </c>
      <c r="H119">
        <v>-2.2399917180291782</v>
      </c>
      <c r="I119">
        <v>-0.1087847794390903</v>
      </c>
      <c r="J119">
        <v>-2.089573330755059</v>
      </c>
      <c r="K119">
        <v>-0.71556157352398175</v>
      </c>
      <c r="L119">
        <v>-5.849689345566186</v>
      </c>
      <c r="M119">
        <v>0.2275966854839935</v>
      </c>
      <c r="N119">
        <v>0.40051530153709181</v>
      </c>
      <c r="O119">
        <v>-0.89686523439852062</v>
      </c>
      <c r="P119">
        <v>-1.34116821104762</v>
      </c>
      <c r="Q119">
        <v>1.594580803752577E-3</v>
      </c>
      <c r="R119">
        <v>-0.65068563832750992</v>
      </c>
      <c r="S119">
        <v>-1.052998819044932</v>
      </c>
      <c r="T119">
        <v>-0.97202244643014934</v>
      </c>
      <c r="U119">
        <v>-0.7621638419981478</v>
      </c>
      <c r="V119">
        <v>-0.77857236122846463</v>
      </c>
      <c r="W119">
        <v>-0.68247887523579109</v>
      </c>
      <c r="X119">
        <v>-0.2039931274036495</v>
      </c>
      <c r="Y119">
        <v>-1.1045690036428379</v>
      </c>
      <c r="Z119">
        <v>-0.6467204093154848</v>
      </c>
      <c r="AA119">
        <v>-0.5901940708455915</v>
      </c>
      <c r="AB119">
        <v>-0.89025672348599105</v>
      </c>
      <c r="AC119">
        <v>-1.1503761983527381</v>
      </c>
      <c r="AD119">
        <v>-1.085738284117763</v>
      </c>
      <c r="AE119">
        <v>-0.40044832536558378</v>
      </c>
      <c r="AF119">
        <v>-2.0219302685390241</v>
      </c>
      <c r="AG119">
        <v>-1.2131146186576029</v>
      </c>
      <c r="AH119">
        <v>0.62373267138644461</v>
      </c>
      <c r="AI119">
        <v>-1.2578905197412249</v>
      </c>
      <c r="AJ119">
        <v>-0.42512694907698512</v>
      </c>
      <c r="AK119">
        <v>-0.73551965442588896</v>
      </c>
      <c r="AL119">
        <v>-0.91517090214723062</v>
      </c>
      <c r="AM119">
        <v>-1.226024942460028</v>
      </c>
      <c r="AN119">
        <v>-0.30551143071026732</v>
      </c>
      <c r="AO119">
        <v>-0.95579653818712518</v>
      </c>
      <c r="AP119">
        <v>-0.90706408487749002</v>
      </c>
    </row>
    <row r="120" spans="1:42" x14ac:dyDescent="0.15">
      <c r="A120" s="1" t="s">
        <v>159</v>
      </c>
      <c r="B120">
        <v>8.8102482307398908E-2</v>
      </c>
      <c r="C120">
        <v>-1.480420173534049</v>
      </c>
      <c r="D120">
        <v>2.7204614026776301</v>
      </c>
      <c r="E120">
        <v>1.8194235554546401</v>
      </c>
      <c r="F120">
        <v>-2.3602060068873429</v>
      </c>
      <c r="G120">
        <v>0.22021728860495871</v>
      </c>
      <c r="H120">
        <v>-0.79500347658771542</v>
      </c>
      <c r="I120">
        <v>-0.30342385208576761</v>
      </c>
      <c r="J120">
        <v>-7.1688989916303486E-2</v>
      </c>
      <c r="K120">
        <v>0.99773340428680946</v>
      </c>
      <c r="L120">
        <v>2.9194575281671851</v>
      </c>
      <c r="M120">
        <v>0.1723634477964498</v>
      </c>
      <c r="N120">
        <v>-0.17718462664219861</v>
      </c>
      <c r="O120">
        <v>-0.94702595522183464</v>
      </c>
      <c r="P120">
        <v>-0.29815561028089133</v>
      </c>
      <c r="Q120">
        <v>0.65565110723623587</v>
      </c>
      <c r="R120">
        <v>-0.341162084315076</v>
      </c>
      <c r="S120">
        <v>-0.24291726617561579</v>
      </c>
      <c r="T120">
        <v>0.1488537621673196</v>
      </c>
      <c r="U120">
        <v>0.54557628067709063</v>
      </c>
      <c r="V120">
        <v>-0.18275229839896071</v>
      </c>
      <c r="W120">
        <v>-0.27355192336927209</v>
      </c>
      <c r="X120">
        <v>6.476299283187878E-2</v>
      </c>
      <c r="Y120">
        <v>8.6260075266346783E-2</v>
      </c>
      <c r="Z120">
        <v>-0.2107817498397476</v>
      </c>
      <c r="AA120">
        <v>-5.5182714401045468E-2</v>
      </c>
      <c r="AB120">
        <v>-7.2659934161623226E-3</v>
      </c>
      <c r="AC120">
        <v>-0.29860411574016971</v>
      </c>
      <c r="AD120">
        <v>-1.0330680917848409</v>
      </c>
      <c r="AE120">
        <v>-7.057230255140888E-2</v>
      </c>
      <c r="AF120">
        <v>0.31337526823009448</v>
      </c>
      <c r="AG120">
        <v>-0.29894431678429623</v>
      </c>
      <c r="AH120">
        <v>-0.9713863035318071</v>
      </c>
      <c r="AI120">
        <v>-3.7883524064755467E-2</v>
      </c>
      <c r="AJ120">
        <v>-0.16394609372800761</v>
      </c>
      <c r="AK120">
        <v>7.5076578732553967E-2</v>
      </c>
      <c r="AL120">
        <v>-0.49985912480115702</v>
      </c>
      <c r="AM120">
        <v>-6.0385290361249191E-2</v>
      </c>
      <c r="AN120">
        <v>3.5267806782098607E-2</v>
      </c>
      <c r="AO120">
        <v>-0.17156821397493949</v>
      </c>
      <c r="AP120">
        <v>6.8885795072414283E-2</v>
      </c>
    </row>
    <row r="121" spans="1:42" x14ac:dyDescent="0.15">
      <c r="A121" s="1" t="s">
        <v>160</v>
      </c>
      <c r="B121">
        <v>-2.3988336178541161</v>
      </c>
      <c r="C121">
        <v>-2.000664916631175</v>
      </c>
      <c r="D121">
        <v>-0.42722456833064049</v>
      </c>
      <c r="E121">
        <v>-0.41515737753094201</v>
      </c>
      <c r="F121">
        <v>1.336167069072179</v>
      </c>
      <c r="G121">
        <v>-3.443836707014801</v>
      </c>
      <c r="H121">
        <v>-4.7173545467451241</v>
      </c>
      <c r="I121">
        <v>0.21269514496941691</v>
      </c>
      <c r="J121">
        <v>-2.9588785739245389</v>
      </c>
      <c r="K121">
        <v>0.15955021589036231</v>
      </c>
      <c r="L121">
        <v>2.8161390175882719</v>
      </c>
      <c r="M121">
        <v>-3.0917420264855728</v>
      </c>
      <c r="N121">
        <v>0.592235064391753</v>
      </c>
      <c r="O121">
        <v>0.72860549387686646</v>
      </c>
      <c r="P121">
        <v>0.36808123651489633</v>
      </c>
      <c r="Q121">
        <v>3.1636256720801142E-2</v>
      </c>
      <c r="R121">
        <v>0.38818065139185848</v>
      </c>
      <c r="S121">
        <v>0.184138600809577</v>
      </c>
      <c r="T121">
        <v>0.26886504797300032</v>
      </c>
      <c r="U121">
        <v>0.45461288640851372</v>
      </c>
      <c r="V121">
        <v>0.64672084412131914</v>
      </c>
      <c r="W121">
        <v>0.57043227383344852</v>
      </c>
      <c r="X121">
        <v>0.41989573452142109</v>
      </c>
      <c r="Y121">
        <v>0.78523562873002395</v>
      </c>
      <c r="Z121">
        <v>0.43856741782251929</v>
      </c>
      <c r="AA121">
        <v>-0.51984748744220366</v>
      </c>
      <c r="AB121">
        <v>-0.40938771845586652</v>
      </c>
      <c r="AC121">
        <v>-0.34474150038610829</v>
      </c>
      <c r="AD121">
        <v>-5.092351923781991E-2</v>
      </c>
      <c r="AE121">
        <v>6.3854364950100023E-2</v>
      </c>
      <c r="AF121">
        <v>-0.37679503190499247</v>
      </c>
      <c r="AG121">
        <v>0.32554140006665477</v>
      </c>
      <c r="AH121">
        <v>-0.9002374747157581</v>
      </c>
      <c r="AI121">
        <v>-0.70582300134643861</v>
      </c>
      <c r="AJ121">
        <v>0.2316849520365511</v>
      </c>
      <c r="AK121">
        <v>0.55342771377074618</v>
      </c>
      <c r="AL121">
        <v>5.8646126393876383E-2</v>
      </c>
      <c r="AM121">
        <v>0.28749947745613658</v>
      </c>
      <c r="AN121">
        <v>0.2447381721622742</v>
      </c>
      <c r="AO121">
        <v>0.31763803113732342</v>
      </c>
      <c r="AP121">
        <v>0.2085028863497991</v>
      </c>
    </row>
    <row r="122" spans="1:42" x14ac:dyDescent="0.15">
      <c r="A122" s="1" t="s">
        <v>161</v>
      </c>
      <c r="B122">
        <v>2.427640067918623</v>
      </c>
      <c r="C122">
        <v>0.32655718230105768</v>
      </c>
      <c r="D122">
        <v>-0.92482039152963635</v>
      </c>
      <c r="E122">
        <v>1.007229285945906</v>
      </c>
      <c r="F122">
        <v>-0.65085230022834673</v>
      </c>
      <c r="G122">
        <v>-1.815622337962836</v>
      </c>
      <c r="H122">
        <v>-0.95701767716639785</v>
      </c>
      <c r="I122">
        <v>1.4690390639061111</v>
      </c>
      <c r="J122">
        <v>3.6908825184503051</v>
      </c>
      <c r="K122">
        <v>-2.0447797089212951</v>
      </c>
      <c r="L122">
        <v>-0.12963347670456909</v>
      </c>
      <c r="M122">
        <v>-0.31211977067429258</v>
      </c>
      <c r="N122">
        <v>-0.91307231019982715</v>
      </c>
      <c r="O122">
        <v>-0.19761420879555611</v>
      </c>
      <c r="P122">
        <v>-0.83010698551900086</v>
      </c>
      <c r="Q122">
        <v>-1.417110361874732</v>
      </c>
      <c r="R122">
        <v>-0.63887111031732513</v>
      </c>
      <c r="S122">
        <v>-1.3771254352762481</v>
      </c>
      <c r="T122">
        <v>-1.1059476677643021</v>
      </c>
      <c r="U122">
        <v>-0.14397957867398151</v>
      </c>
      <c r="V122">
        <v>-0.59385146359856078</v>
      </c>
      <c r="W122">
        <v>-0.62848365087598634</v>
      </c>
      <c r="X122">
        <v>-1.2202019103611319</v>
      </c>
      <c r="Y122">
        <v>-1.63840629683161</v>
      </c>
      <c r="Z122">
        <v>-1.003023655803694</v>
      </c>
      <c r="AA122">
        <v>-0.51435733295160524</v>
      </c>
      <c r="AB122">
        <v>-1.2800690895078619</v>
      </c>
      <c r="AC122">
        <v>-1.1360450355069149</v>
      </c>
      <c r="AD122">
        <v>-6.6040525092109989E-2</v>
      </c>
      <c r="AE122">
        <v>-1.1944962567785209</v>
      </c>
      <c r="AF122">
        <v>-1.1312554160679349</v>
      </c>
      <c r="AG122">
        <v>-0.32161133566839561</v>
      </c>
      <c r="AH122">
        <v>3.273226698534895</v>
      </c>
      <c r="AI122">
        <v>2.458446143480256E-2</v>
      </c>
      <c r="AJ122">
        <v>2.4599591947302</v>
      </c>
      <c r="AK122">
        <v>-1.0263134689378379</v>
      </c>
      <c r="AL122">
        <v>-0.62230455907164817</v>
      </c>
      <c r="AM122">
        <v>-0.26870629636572091</v>
      </c>
      <c r="AN122">
        <v>-0.73410641005009192</v>
      </c>
      <c r="AO122">
        <v>-0.24131161057123721</v>
      </c>
      <c r="AP122">
        <v>-0.95407861418807238</v>
      </c>
    </row>
    <row r="123" spans="1:42" x14ac:dyDescent="0.15">
      <c r="A123" s="1" t="s">
        <v>162</v>
      </c>
      <c r="B123">
        <v>-0.28629976442499627</v>
      </c>
      <c r="C123">
        <v>-0.34952734382081829</v>
      </c>
      <c r="D123">
        <v>-5.8897236775914949E-2</v>
      </c>
      <c r="E123">
        <v>3.7397977983478943E-2</v>
      </c>
      <c r="F123">
        <v>0.9785536599808915</v>
      </c>
      <c r="G123">
        <v>-2.2558434033697941</v>
      </c>
      <c r="H123">
        <v>-0.239539439251444</v>
      </c>
      <c r="I123">
        <v>-0.94407535496697337</v>
      </c>
      <c r="J123">
        <v>0.73729231775798421</v>
      </c>
      <c r="K123">
        <v>0.1127142426631445</v>
      </c>
      <c r="L123">
        <v>-1.40032735998655</v>
      </c>
      <c r="M123">
        <v>-1.2185934861672909</v>
      </c>
      <c r="N123">
        <v>1.030678686951954</v>
      </c>
      <c r="O123">
        <v>-0.90939207472342254</v>
      </c>
      <c r="P123">
        <v>-0.82281605935781921</v>
      </c>
      <c r="Q123">
        <v>0.70032471963705734</v>
      </c>
      <c r="R123">
        <v>-0.59477672536951343</v>
      </c>
      <c r="S123">
        <v>0.2488877450872895</v>
      </c>
      <c r="T123">
        <v>0.64006651393458391</v>
      </c>
      <c r="U123">
        <v>0.8055559840975427</v>
      </c>
      <c r="V123">
        <v>0.45084547669040509</v>
      </c>
      <c r="W123">
        <v>0.78606542594455353</v>
      </c>
      <c r="X123">
        <v>0.49716503977578169</v>
      </c>
      <c r="Y123">
        <v>-0.51715248362621935</v>
      </c>
      <c r="Z123">
        <v>0.33892406731169439</v>
      </c>
      <c r="AA123">
        <v>0.73741457643852415</v>
      </c>
      <c r="AB123">
        <v>1.1167661517740299</v>
      </c>
      <c r="AC123">
        <v>0.50744137882362517</v>
      </c>
      <c r="AD123">
        <v>1.311718175234919</v>
      </c>
      <c r="AE123">
        <v>0.18710384232046309</v>
      </c>
      <c r="AF123">
        <v>0.2856970360547248</v>
      </c>
      <c r="AG123">
        <v>0.31480283536755888</v>
      </c>
      <c r="AH123">
        <v>0.98699871199057865</v>
      </c>
      <c r="AI123">
        <v>0.19279117112800581</v>
      </c>
      <c r="AJ123">
        <v>2.1769112978855039</v>
      </c>
      <c r="AK123">
        <v>0.95784479257734112</v>
      </c>
      <c r="AL123">
        <v>0.38021374416096099</v>
      </c>
      <c r="AM123">
        <v>0.88399291506036815</v>
      </c>
      <c r="AN123">
        <v>-0.1009823223901688</v>
      </c>
      <c r="AO123">
        <v>0.30487801671201659</v>
      </c>
      <c r="AP123">
        <v>0.36917439889257181</v>
      </c>
    </row>
    <row r="124" spans="1:42" x14ac:dyDescent="0.15">
      <c r="A124" s="1" t="s">
        <v>163</v>
      </c>
      <c r="B124">
        <v>0.2377380855581373</v>
      </c>
      <c r="C124">
        <v>-0.771729549098368</v>
      </c>
      <c r="D124">
        <v>-3.0349578806249422</v>
      </c>
      <c r="E124">
        <v>0.27240747702667251</v>
      </c>
      <c r="F124">
        <v>1.920210564358275</v>
      </c>
      <c r="G124">
        <v>-0.93809516638950086</v>
      </c>
      <c r="H124">
        <v>-1.2618443645260189</v>
      </c>
      <c r="I124">
        <v>1.0272812622655281</v>
      </c>
      <c r="J124">
        <v>0.84119608502582333</v>
      </c>
      <c r="K124">
        <v>-3.5007757119813552</v>
      </c>
      <c r="L124">
        <v>-3.6005311788235672</v>
      </c>
      <c r="M124">
        <v>1.98943779604723</v>
      </c>
      <c r="N124">
        <v>-0.13515872796173831</v>
      </c>
      <c r="O124">
        <v>-0.89885073836307605</v>
      </c>
      <c r="P124">
        <v>0.83346025282344294</v>
      </c>
      <c r="Q124">
        <v>-0.5052412720686249</v>
      </c>
      <c r="R124">
        <v>-0.63751750810450336</v>
      </c>
      <c r="S124">
        <v>-0.31254868852030759</v>
      </c>
      <c r="T124">
        <v>-3.4299114238078052E-3</v>
      </c>
      <c r="U124">
        <v>-0.78504131048948045</v>
      </c>
      <c r="V124">
        <v>-0.30287583595439532</v>
      </c>
      <c r="W124">
        <v>0.24737785906276949</v>
      </c>
      <c r="X124">
        <v>-2.7316623738631021E-3</v>
      </c>
      <c r="Y124">
        <v>-0.45554698426254148</v>
      </c>
      <c r="Z124">
        <v>-0.34049171856996341</v>
      </c>
      <c r="AA124">
        <v>0.44108112106797831</v>
      </c>
      <c r="AB124">
        <v>-0.38921948888892272</v>
      </c>
      <c r="AC124">
        <v>-0.3190077103502475</v>
      </c>
      <c r="AD124">
        <v>-0.60237191445269411</v>
      </c>
      <c r="AE124">
        <v>-0.37262458049852798</v>
      </c>
      <c r="AF124">
        <v>1.072625580422472</v>
      </c>
      <c r="AG124">
        <v>-0.25678054542691708</v>
      </c>
      <c r="AH124">
        <v>0.42502013161623808</v>
      </c>
      <c r="AI124">
        <v>0.34435345468623102</v>
      </c>
      <c r="AJ124">
        <v>-0.28053429121561507</v>
      </c>
      <c r="AK124">
        <v>0.1139711020613679</v>
      </c>
      <c r="AL124">
        <v>2.6488182050749029E-2</v>
      </c>
      <c r="AM124">
        <v>-0.40538770468761898</v>
      </c>
      <c r="AN124">
        <v>0.7061708711221808</v>
      </c>
      <c r="AO124">
        <v>0.63133464638863468</v>
      </c>
      <c r="AP124">
        <v>-9.6229305009189831E-2</v>
      </c>
    </row>
    <row r="125" spans="1:42" x14ac:dyDescent="0.15">
      <c r="A125" s="1" t="s">
        <v>164</v>
      </c>
      <c r="B125">
        <v>4.0796391006276682</v>
      </c>
      <c r="C125">
        <v>-0.74421756872286748</v>
      </c>
      <c r="D125">
        <v>-0.1023675197055858</v>
      </c>
      <c r="E125">
        <v>0.25541651005035509</v>
      </c>
      <c r="F125">
        <v>2.1980668992697909</v>
      </c>
      <c r="G125">
        <v>0.23405555204576819</v>
      </c>
      <c r="H125">
        <v>4.0202965156710189</v>
      </c>
      <c r="I125">
        <v>2.3690409390452078</v>
      </c>
      <c r="J125">
        <v>5.2074421998627596</v>
      </c>
      <c r="K125">
        <v>2.1426345067976769</v>
      </c>
      <c r="L125">
        <v>-5.2660926750685677</v>
      </c>
      <c r="M125">
        <v>-1.502071857881947</v>
      </c>
      <c r="N125">
        <v>-0.74443016488353519</v>
      </c>
      <c r="O125">
        <v>-0.54431081828978589</v>
      </c>
      <c r="P125">
        <v>-0.75686277621364828</v>
      </c>
      <c r="Q125">
        <v>-0.48551103344413382</v>
      </c>
      <c r="R125">
        <v>-0.74043747126601078</v>
      </c>
      <c r="S125">
        <v>5.0388348931060617E-2</v>
      </c>
      <c r="T125">
        <v>-0.22631075217510721</v>
      </c>
      <c r="U125">
        <v>0.25038146358877728</v>
      </c>
      <c r="V125">
        <v>0.35644821254948128</v>
      </c>
      <c r="W125">
        <v>0.21899716089091059</v>
      </c>
      <c r="X125">
        <v>-7.6598560875675306E-2</v>
      </c>
      <c r="Y125">
        <v>-0.61345686077878803</v>
      </c>
      <c r="Z125">
        <v>-5.9471924501863137E-2</v>
      </c>
      <c r="AA125">
        <v>1.632447435603102</v>
      </c>
      <c r="AB125">
        <v>-9.6290382450825066E-2</v>
      </c>
      <c r="AC125">
        <v>-0.2382796551227605</v>
      </c>
      <c r="AD125">
        <v>-0.36634824281222189</v>
      </c>
      <c r="AE125">
        <v>-5.1975866590837347E-2</v>
      </c>
      <c r="AF125">
        <v>-0.82859560501149321</v>
      </c>
      <c r="AG125">
        <v>0.1543100972460893</v>
      </c>
      <c r="AH125">
        <v>3.3493041045789038</v>
      </c>
      <c r="AI125">
        <v>0.48456080112218169</v>
      </c>
      <c r="AJ125">
        <v>3.6807373373771521</v>
      </c>
      <c r="AK125">
        <v>-0.20959680994324181</v>
      </c>
      <c r="AL125">
        <v>-0.53344224853683864</v>
      </c>
      <c r="AM125">
        <v>-0.62378465646776127</v>
      </c>
      <c r="AN125">
        <v>-0.53355997937080379</v>
      </c>
      <c r="AO125">
        <v>-0.57651848670593819</v>
      </c>
      <c r="AP125">
        <v>1.769426928702942</v>
      </c>
    </row>
    <row r="126" spans="1:42" x14ac:dyDescent="0.15">
      <c r="A126" s="1" t="s">
        <v>165</v>
      </c>
      <c r="B126">
        <v>5.6389935911182354</v>
      </c>
      <c r="C126">
        <v>2.6922425359596369</v>
      </c>
      <c r="D126">
        <v>2.868869927749599</v>
      </c>
      <c r="E126">
        <v>0.2308238838633713</v>
      </c>
      <c r="F126">
        <v>1.442588824387329</v>
      </c>
      <c r="G126">
        <v>5.2570657819087119</v>
      </c>
      <c r="H126">
        <v>4.4095149848889514</v>
      </c>
      <c r="I126">
        <v>1.753004308351928</v>
      </c>
      <c r="J126">
        <v>3.6302374781769311</v>
      </c>
      <c r="K126">
        <v>-0.36248523770529312</v>
      </c>
      <c r="L126">
        <v>-9.5380314468193443</v>
      </c>
      <c r="M126">
        <v>3.8109195753924912</v>
      </c>
      <c r="N126">
        <v>-0.1240459794093437</v>
      </c>
      <c r="O126">
        <v>1.435353683382903</v>
      </c>
      <c r="P126">
        <v>0.39934525506270541</v>
      </c>
      <c r="Q126">
        <v>0.4790459920926437</v>
      </c>
      <c r="R126">
        <v>3.3686159631311021</v>
      </c>
      <c r="S126">
        <v>-0.30020060660843262</v>
      </c>
      <c r="T126">
        <v>-0.71772777352423911</v>
      </c>
      <c r="U126">
        <v>0.18929680430664639</v>
      </c>
      <c r="V126">
        <v>0.14438033386613161</v>
      </c>
      <c r="W126">
        <v>0.22332006154892181</v>
      </c>
      <c r="X126">
        <v>-0.32738010013510699</v>
      </c>
      <c r="Y126">
        <v>0.14285407086372609</v>
      </c>
      <c r="Z126">
        <v>1.022781050626296</v>
      </c>
      <c r="AA126">
        <v>-0.25424377467593012</v>
      </c>
      <c r="AB126">
        <v>-0.14516349549564009</v>
      </c>
      <c r="AC126">
        <v>5.7272415891355753E-2</v>
      </c>
      <c r="AD126">
        <v>-0.2311390481856804</v>
      </c>
      <c r="AE126">
        <v>0.35078652879188899</v>
      </c>
      <c r="AF126">
        <v>0.35919293077810421</v>
      </c>
      <c r="AG126">
        <v>-0.42293729422288928</v>
      </c>
      <c r="AH126">
        <v>-2.7312850482135129</v>
      </c>
      <c r="AI126">
        <v>0.19353010185895089</v>
      </c>
      <c r="AJ126">
        <v>-1.9064295482968989</v>
      </c>
      <c r="AK126">
        <v>0.17923167031935311</v>
      </c>
      <c r="AL126">
        <v>-0.38708624618012849</v>
      </c>
      <c r="AM126">
        <v>-0.37670230452022813</v>
      </c>
      <c r="AN126">
        <v>-0.66053952405718952</v>
      </c>
      <c r="AO126">
        <v>8.7846917791793447E-2</v>
      </c>
      <c r="AP126">
        <v>-0.26647408482810619</v>
      </c>
    </row>
    <row r="127" spans="1:42" x14ac:dyDescent="0.15">
      <c r="A127" s="1" t="s">
        <v>166</v>
      </c>
      <c r="B127">
        <v>-1.7866277361665059</v>
      </c>
      <c r="C127">
        <v>0.31526087346169229</v>
      </c>
      <c r="D127">
        <v>0.74604981835270923</v>
      </c>
      <c r="E127">
        <v>-0.64567268317789139</v>
      </c>
      <c r="F127">
        <v>-1.573214183263159</v>
      </c>
      <c r="G127">
        <v>0.71878302372358038</v>
      </c>
      <c r="H127">
        <v>0.94489050674780806</v>
      </c>
      <c r="I127">
        <v>2.3239111482352719</v>
      </c>
      <c r="J127">
        <v>1.1942405847187849</v>
      </c>
      <c r="K127">
        <v>0.42110307180801831</v>
      </c>
      <c r="L127">
        <v>-1.1181253268424871</v>
      </c>
      <c r="M127">
        <v>3.0524057960316</v>
      </c>
      <c r="N127">
        <v>2.228312994254888</v>
      </c>
      <c r="O127">
        <v>1.487647455423686</v>
      </c>
      <c r="P127">
        <v>1.6491704081482781</v>
      </c>
      <c r="Q127">
        <v>1.651417738335401</v>
      </c>
      <c r="R127">
        <v>1.9368766785191081</v>
      </c>
      <c r="S127">
        <v>1.7856088713614571</v>
      </c>
      <c r="T127">
        <v>2.6212369612631901</v>
      </c>
      <c r="U127">
        <v>1.6325287099743151</v>
      </c>
      <c r="V127">
        <v>1.9435492850697491</v>
      </c>
      <c r="W127">
        <v>1.307051585856231</v>
      </c>
      <c r="X127">
        <v>1.4032525419843349</v>
      </c>
      <c r="Y127">
        <v>1.702902253311775</v>
      </c>
      <c r="Z127">
        <v>2.2625500291354328</v>
      </c>
      <c r="AA127">
        <v>1.7864398190432511</v>
      </c>
      <c r="AB127">
        <v>2.5050917109545972</v>
      </c>
      <c r="AC127">
        <v>2.149968960832267</v>
      </c>
      <c r="AD127">
        <v>1.077000665487448</v>
      </c>
      <c r="AE127">
        <v>1.6939555749752091</v>
      </c>
      <c r="AF127">
        <v>0.95537738160142005</v>
      </c>
      <c r="AG127">
        <v>1.325965762732974</v>
      </c>
      <c r="AH127">
        <v>2.3707192902812309</v>
      </c>
      <c r="AI127">
        <v>2.207714057203872</v>
      </c>
      <c r="AJ127">
        <v>3.084748857844533</v>
      </c>
      <c r="AK127">
        <v>1.5430482916066719</v>
      </c>
      <c r="AL127">
        <v>1.228415743625374</v>
      </c>
      <c r="AM127">
        <v>1.4862818754743701</v>
      </c>
      <c r="AN127">
        <v>1.403905529007718</v>
      </c>
      <c r="AO127">
        <v>1.8420925341841701</v>
      </c>
      <c r="AP127">
        <v>1.8083904466115379</v>
      </c>
    </row>
    <row r="128" spans="1:42" x14ac:dyDescent="0.15">
      <c r="A128" s="1" t="s">
        <v>167</v>
      </c>
      <c r="B128">
        <v>1.9056582549595411</v>
      </c>
      <c r="C128">
        <v>2.5708271024678848</v>
      </c>
      <c r="D128">
        <v>-0.26196616008357798</v>
      </c>
      <c r="E128">
        <v>0.40123356986267822</v>
      </c>
      <c r="F128">
        <v>1.3419840453011951</v>
      </c>
      <c r="G128">
        <v>4.2862373510652816</v>
      </c>
      <c r="H128">
        <v>-1.813575139597742</v>
      </c>
      <c r="I128">
        <v>-1.092655624868746</v>
      </c>
      <c r="J128">
        <v>5.0218241120998819</v>
      </c>
      <c r="K128">
        <v>-0.19033358130229369</v>
      </c>
      <c r="L128">
        <v>0.41772196299792791</v>
      </c>
      <c r="M128">
        <v>1.434976822480478</v>
      </c>
      <c r="N128">
        <v>0.26646493806654631</v>
      </c>
      <c r="O128">
        <v>3.7900629135851052</v>
      </c>
      <c r="P128">
        <v>0.91146651016460456</v>
      </c>
      <c r="Q128">
        <v>2.3906880461115199</v>
      </c>
      <c r="R128">
        <v>-6.5799108471521442E-2</v>
      </c>
      <c r="S128">
        <v>-0.1105879744397409</v>
      </c>
      <c r="T128">
        <v>-0.60815348983635986</v>
      </c>
      <c r="U128">
        <v>0.67944550020969163</v>
      </c>
      <c r="V128">
        <v>0.41786075950779972</v>
      </c>
      <c r="W128">
        <v>-3.2156928971869642E-2</v>
      </c>
      <c r="X128">
        <v>-4.5538399328584382E-2</v>
      </c>
      <c r="Y128">
        <v>-0.54962700036881662</v>
      </c>
      <c r="Z128">
        <v>-8.8760517935659797E-2</v>
      </c>
      <c r="AA128">
        <v>-0.56013758153292736</v>
      </c>
      <c r="AB128">
        <v>-0.1094159491640518</v>
      </c>
      <c r="AC128">
        <v>-0.2127991381873367</v>
      </c>
      <c r="AD128">
        <v>-7.6342030709240449E-2</v>
      </c>
      <c r="AE128">
        <v>0.36260054673748898</v>
      </c>
      <c r="AF128">
        <v>-0.58940368900364615</v>
      </c>
      <c r="AG128">
        <v>0.34622463720751567</v>
      </c>
      <c r="AH128">
        <v>1.930008029505506</v>
      </c>
      <c r="AI128">
        <v>0.68707885813026781</v>
      </c>
      <c r="AJ128">
        <v>-0.7229453920752944</v>
      </c>
      <c r="AK128">
        <v>0.2565240338847819</v>
      </c>
      <c r="AL128">
        <v>-0.17802199430725979</v>
      </c>
      <c r="AM128">
        <v>-0.14861251916933729</v>
      </c>
      <c r="AN128">
        <v>-0.25877676957437112</v>
      </c>
      <c r="AO128">
        <v>-3.0578552913097588E-3</v>
      </c>
      <c r="AP128">
        <v>7.0690843061771369E-2</v>
      </c>
    </row>
    <row r="129" spans="1:42" x14ac:dyDescent="0.15">
      <c r="A129" s="1" t="s">
        <v>168</v>
      </c>
      <c r="B129">
        <v>2.931285970668406</v>
      </c>
      <c r="C129">
        <v>-0.21683773228954581</v>
      </c>
      <c r="D129">
        <v>-2.5275118255021871</v>
      </c>
      <c r="E129">
        <v>0.75548087938920394</v>
      </c>
      <c r="F129">
        <v>-1.392071659641529</v>
      </c>
      <c r="G129">
        <v>3.0514504675415242</v>
      </c>
      <c r="H129">
        <v>2.267052174049375</v>
      </c>
      <c r="I129">
        <v>0.7643623101750141</v>
      </c>
      <c r="J129">
        <v>4.7754367239893911</v>
      </c>
      <c r="K129">
        <v>0.3744173016442236</v>
      </c>
      <c r="L129">
        <v>-4.8886671375517734</v>
      </c>
      <c r="M129">
        <v>3.7665501901986631</v>
      </c>
      <c r="N129">
        <v>-1.4621992262157051</v>
      </c>
      <c r="O129">
        <v>-1.9537506760520791</v>
      </c>
      <c r="P129">
        <v>-1.3192349031067989</v>
      </c>
      <c r="Q129">
        <v>-2.3665006084469411</v>
      </c>
      <c r="R129">
        <v>-1.039504064768431</v>
      </c>
      <c r="S129">
        <v>-1.5760652226013849</v>
      </c>
      <c r="T129">
        <v>-1.1383246605015871</v>
      </c>
      <c r="U129">
        <v>-1.502689590866368</v>
      </c>
      <c r="V129">
        <v>-0.84761934754817281</v>
      </c>
      <c r="W129">
        <v>-1.572828832486117</v>
      </c>
      <c r="X129">
        <v>-0.97552901209425735</v>
      </c>
      <c r="Y129">
        <v>-5.9967607875510823E-2</v>
      </c>
      <c r="Z129">
        <v>-1.4626612280504701</v>
      </c>
      <c r="AA129">
        <v>-1.192373560143954</v>
      </c>
      <c r="AB129">
        <v>-1.223817145398969</v>
      </c>
      <c r="AC129">
        <v>-0.41389679206621949</v>
      </c>
      <c r="AD129">
        <v>-1.042384031692372</v>
      </c>
      <c r="AE129">
        <v>-1.6306661963505249</v>
      </c>
      <c r="AF129">
        <v>-1.230065211645373</v>
      </c>
      <c r="AG129">
        <v>-0.90154486037762893</v>
      </c>
      <c r="AH129">
        <v>-2.6584404786071549</v>
      </c>
      <c r="AI129">
        <v>6.9788152867248279E-2</v>
      </c>
      <c r="AJ129">
        <v>-1.863119040310995</v>
      </c>
      <c r="AK129">
        <v>-1.5041476353305949</v>
      </c>
      <c r="AL129">
        <v>-1.630153907718491</v>
      </c>
      <c r="AM129">
        <v>-1.3598607940366969</v>
      </c>
      <c r="AN129">
        <v>-1.7370677326126609</v>
      </c>
      <c r="AO129">
        <v>-1.084837391891919</v>
      </c>
      <c r="AP129">
        <v>-1.5610412772397391</v>
      </c>
    </row>
    <row r="130" spans="1:42" x14ac:dyDescent="0.15">
      <c r="A130" s="1" t="s">
        <v>169</v>
      </c>
      <c r="B130">
        <v>0.71175847537762205</v>
      </c>
      <c r="C130">
        <v>1.085223212219687</v>
      </c>
      <c r="D130">
        <v>-0.44394090218632148</v>
      </c>
      <c r="E130">
        <v>-5.660707448868834E-2</v>
      </c>
      <c r="F130">
        <v>0.32103064039110218</v>
      </c>
      <c r="G130">
        <v>3.317287230764256</v>
      </c>
      <c r="H130">
        <v>-4.4393116372223931</v>
      </c>
      <c r="I130">
        <v>-0.28660259685893452</v>
      </c>
      <c r="J130">
        <v>-1.229537192013457</v>
      </c>
      <c r="K130">
        <v>4.012166828147419E-2</v>
      </c>
      <c r="L130">
        <v>-2.653584216024945</v>
      </c>
      <c r="M130">
        <v>1.924171129916336</v>
      </c>
      <c r="N130">
        <v>2.5692437537470698E-2</v>
      </c>
      <c r="O130">
        <v>1.2497106097725079</v>
      </c>
      <c r="P130">
        <v>-5.7931045061308237E-2</v>
      </c>
      <c r="Q130">
        <v>-0.24185433429737821</v>
      </c>
      <c r="R130">
        <v>1.0508814182380699</v>
      </c>
      <c r="S130">
        <v>-0.35406910386484652</v>
      </c>
      <c r="T130">
        <v>-0.65343749095582626</v>
      </c>
      <c r="U130">
        <v>-5.3310452761881948E-2</v>
      </c>
      <c r="V130">
        <v>-0.37016804719998708</v>
      </c>
      <c r="W130">
        <v>-0.20188662108475</v>
      </c>
      <c r="X130">
        <v>0.52857377028052976</v>
      </c>
      <c r="Y130">
        <v>-0.75201973248840048</v>
      </c>
      <c r="Z130">
        <v>0.14866960527975201</v>
      </c>
      <c r="AA130">
        <v>0.24848200806122531</v>
      </c>
      <c r="AB130">
        <v>-0.57245450697279876</v>
      </c>
      <c r="AC130">
        <v>-0.12919312229871749</v>
      </c>
      <c r="AD130">
        <v>-0.18470943179412661</v>
      </c>
      <c r="AE130">
        <v>-3.0304047437920732E-2</v>
      </c>
      <c r="AF130">
        <v>-0.62596688241992049</v>
      </c>
      <c r="AG130">
        <v>-9.1995705124446728E-2</v>
      </c>
      <c r="AH130">
        <v>-1.0651097431532039</v>
      </c>
      <c r="AI130">
        <v>-1.243334882244356</v>
      </c>
      <c r="AJ130">
        <v>0.42532702519904719</v>
      </c>
      <c r="AK130">
        <v>-0.49185427920592462</v>
      </c>
      <c r="AL130">
        <v>-0.19499430812808019</v>
      </c>
      <c r="AM130">
        <v>2.443604177968221E-2</v>
      </c>
      <c r="AN130">
        <v>-0.58352103102218655</v>
      </c>
      <c r="AO130">
        <v>-0.66352457225137096</v>
      </c>
      <c r="AP130">
        <v>-0.24539659836331329</v>
      </c>
    </row>
    <row r="131" spans="1:42" x14ac:dyDescent="0.15">
      <c r="A131" s="1" t="s">
        <v>170</v>
      </c>
      <c r="B131">
        <v>1.341552101591772</v>
      </c>
      <c r="C131">
        <v>0.55284307111342779</v>
      </c>
      <c r="D131">
        <v>1.2651506333613021</v>
      </c>
      <c r="E131">
        <v>1.135830295229882</v>
      </c>
      <c r="F131">
        <v>-0.66539395182357852</v>
      </c>
      <c r="G131">
        <v>0.77678258947486345</v>
      </c>
      <c r="H131">
        <v>2.5606598939559979</v>
      </c>
      <c r="I131">
        <v>-7.92750573993104E-2</v>
      </c>
      <c r="J131">
        <v>0.6987386938520328</v>
      </c>
      <c r="K131">
        <v>-2.191040113230565</v>
      </c>
      <c r="L131">
        <v>-1.580585962110999</v>
      </c>
      <c r="M131">
        <v>-0.74264492467768728</v>
      </c>
      <c r="N131">
        <v>-6.9714706937085438E-2</v>
      </c>
      <c r="O131">
        <v>2.6671687281259269</v>
      </c>
      <c r="P131">
        <v>1.112830963625971</v>
      </c>
      <c r="Q131">
        <v>0.56071622978715663</v>
      </c>
      <c r="R131">
        <v>1.340180753422624</v>
      </c>
      <c r="S131">
        <v>0.80468431572451005</v>
      </c>
      <c r="T131">
        <v>6.6947415737601351E-2</v>
      </c>
      <c r="U131">
        <v>0.83286779848951376</v>
      </c>
      <c r="V131">
        <v>0.21823606996456099</v>
      </c>
      <c r="W131">
        <v>0.65534052343978899</v>
      </c>
      <c r="X131">
        <v>0.60802798745332542</v>
      </c>
      <c r="Y131">
        <v>7.5755949908574344E-2</v>
      </c>
      <c r="Z131">
        <v>0.64280161116774515</v>
      </c>
      <c r="AA131">
        <v>0.283513044706316</v>
      </c>
      <c r="AB131">
        <v>2.017942813061028</v>
      </c>
      <c r="AC131">
        <v>0.37883379771023751</v>
      </c>
      <c r="AD131">
        <v>0.33506136774877332</v>
      </c>
      <c r="AE131">
        <v>0.45911769170731581</v>
      </c>
      <c r="AF131">
        <v>0.37500695337962442</v>
      </c>
      <c r="AG131">
        <v>-4.7024693237686682E-2</v>
      </c>
      <c r="AH131">
        <v>-0.61696064361646108</v>
      </c>
      <c r="AI131">
        <v>-0.9602918220727833</v>
      </c>
      <c r="AJ131">
        <v>0.60281899236880543</v>
      </c>
      <c r="AK131">
        <v>2.6232598937532121E-2</v>
      </c>
      <c r="AL131">
        <v>1.6363844343960449E-2</v>
      </c>
      <c r="AM131">
        <v>0.88013277194899553</v>
      </c>
      <c r="AN131">
        <v>0.28218583886286608</v>
      </c>
      <c r="AO131">
        <v>2.8984710878868562E-2</v>
      </c>
      <c r="AP131">
        <v>0.99165553004646156</v>
      </c>
    </row>
    <row r="132" spans="1:42" x14ac:dyDescent="0.15">
      <c r="A132" s="1" t="s">
        <v>171</v>
      </c>
      <c r="B132">
        <v>-0.67064551979202902</v>
      </c>
      <c r="C132">
        <v>-0.92626301994652949</v>
      </c>
      <c r="D132">
        <v>-0.94628906961011361</v>
      </c>
      <c r="E132">
        <v>0.99319169914288319</v>
      </c>
      <c r="F132">
        <v>-0.3629330384100633</v>
      </c>
      <c r="G132">
        <v>0.40288906686105541</v>
      </c>
      <c r="H132">
        <v>-1.398171767363946</v>
      </c>
      <c r="I132">
        <v>-0.59295756795500343</v>
      </c>
      <c r="J132">
        <v>0.54377716955997291</v>
      </c>
      <c r="K132">
        <v>-0.50459129626739263</v>
      </c>
      <c r="L132">
        <v>-2.42620672688457</v>
      </c>
      <c r="M132">
        <v>-0.25120125698344747</v>
      </c>
      <c r="N132">
        <v>0.95273492769359081</v>
      </c>
      <c r="O132">
        <v>1.1833815722323759</v>
      </c>
      <c r="P132">
        <v>3.4911498465911319</v>
      </c>
      <c r="Q132">
        <v>1.727375546542719</v>
      </c>
      <c r="R132">
        <v>1.0503403703704011</v>
      </c>
      <c r="S132">
        <v>1.641964794654974</v>
      </c>
      <c r="T132">
        <v>1.615412635555225</v>
      </c>
      <c r="U132">
        <v>0.92797162174842285</v>
      </c>
      <c r="V132">
        <v>1.355276916136033</v>
      </c>
      <c r="W132">
        <v>1.150019293393822</v>
      </c>
      <c r="X132">
        <v>0.75960997859247048</v>
      </c>
      <c r="Y132">
        <v>-0.14266539334087799</v>
      </c>
      <c r="Z132">
        <v>1.5116288624885721</v>
      </c>
      <c r="AA132">
        <v>0.96737882218639093</v>
      </c>
      <c r="AB132">
        <v>0.33616096023599212</v>
      </c>
      <c r="AC132">
        <v>0.68424399015477455</v>
      </c>
      <c r="AD132">
        <v>0.90592498569475488</v>
      </c>
      <c r="AE132">
        <v>1.27891953242331</v>
      </c>
      <c r="AF132">
        <v>2.4831411300484669</v>
      </c>
      <c r="AG132">
        <v>1.4095941397068259</v>
      </c>
      <c r="AH132">
        <v>1.608344171979003</v>
      </c>
      <c r="AI132">
        <v>0.93626453492928885</v>
      </c>
      <c r="AJ132">
        <v>0.61062365619136572</v>
      </c>
      <c r="AK132">
        <v>1.470233339657395</v>
      </c>
      <c r="AL132">
        <v>0.93671039477731366</v>
      </c>
      <c r="AM132">
        <v>1.074557897390636</v>
      </c>
      <c r="AN132">
        <v>1.215112490026492</v>
      </c>
      <c r="AO132">
        <v>1.3412329041594639</v>
      </c>
      <c r="AP132">
        <v>1.0346173000085399</v>
      </c>
    </row>
    <row r="133" spans="1:42" x14ac:dyDescent="0.15">
      <c r="A133" s="1" t="s">
        <v>172</v>
      </c>
      <c r="B133">
        <v>-0.92339391379741032</v>
      </c>
      <c r="C133">
        <v>0.21193485839969381</v>
      </c>
      <c r="D133">
        <v>2.9488470291038151</v>
      </c>
      <c r="E133">
        <v>0.9457289689277778</v>
      </c>
      <c r="F133">
        <v>0.1104174078617214</v>
      </c>
      <c r="G133">
        <v>-3.8183653968722222</v>
      </c>
      <c r="H133">
        <v>-0.57056450539241943</v>
      </c>
      <c r="I133">
        <v>-0.58651983836583121</v>
      </c>
      <c r="J133">
        <v>-4.7074380847685839</v>
      </c>
      <c r="K133">
        <v>3.7711146258419181</v>
      </c>
      <c r="L133">
        <v>4.8739296816150564</v>
      </c>
      <c r="M133">
        <v>-0.85872017401206824</v>
      </c>
      <c r="N133">
        <v>-0.81560126874015759</v>
      </c>
      <c r="O133">
        <v>-2.4122922229662112</v>
      </c>
      <c r="P133">
        <v>-1.9796639415857</v>
      </c>
      <c r="Q133">
        <v>-1.9413986481810179</v>
      </c>
      <c r="R133">
        <v>-2.3061915999172311</v>
      </c>
      <c r="S133">
        <v>-1.5124847096745511</v>
      </c>
      <c r="T133">
        <v>-0.88051898544557272</v>
      </c>
      <c r="U133">
        <v>-1.4741037043378249</v>
      </c>
      <c r="V133">
        <v>-0.76577636835464591</v>
      </c>
      <c r="W133">
        <v>-1.9321682371817821</v>
      </c>
      <c r="X133">
        <v>-1.5939398601833581</v>
      </c>
      <c r="Y133">
        <v>-1.7899558216074041</v>
      </c>
      <c r="Z133">
        <v>-1.4292856332358499</v>
      </c>
      <c r="AA133">
        <v>-1.6990180321055901</v>
      </c>
      <c r="AB133">
        <v>-0.5223030014721175</v>
      </c>
      <c r="AC133">
        <v>-1.896734472278844</v>
      </c>
      <c r="AD133">
        <v>-1.494451493254404</v>
      </c>
      <c r="AE133">
        <v>-1.782507602842262</v>
      </c>
      <c r="AF133">
        <v>-1.830251207286739</v>
      </c>
      <c r="AG133">
        <v>-0.80637499626255438</v>
      </c>
      <c r="AH133">
        <v>-1.248224773362995</v>
      </c>
      <c r="AI133">
        <v>-1.266870789384096</v>
      </c>
      <c r="AJ133">
        <v>-2.8102981991557339E-2</v>
      </c>
      <c r="AK133">
        <v>-2.317145912914842</v>
      </c>
      <c r="AL133">
        <v>-1.0850657884566139</v>
      </c>
      <c r="AM133">
        <v>-1.728604134564564</v>
      </c>
      <c r="AN133">
        <v>-1.69185902773338</v>
      </c>
      <c r="AO133">
        <v>-1.532531367261575</v>
      </c>
      <c r="AP133">
        <v>-2.0016203100108898</v>
      </c>
    </row>
    <row r="134" spans="1:42" x14ac:dyDescent="0.15">
      <c r="A134" s="1" t="s">
        <v>173</v>
      </c>
      <c r="B134">
        <v>2.323906689703092</v>
      </c>
      <c r="C134">
        <v>-7.7597913327328891E-2</v>
      </c>
      <c r="D134">
        <v>1.3922707992469749</v>
      </c>
      <c r="E134">
        <v>1.352371465835436</v>
      </c>
      <c r="F134">
        <v>0.81265803798189096</v>
      </c>
      <c r="G134">
        <v>-1.773039857841364</v>
      </c>
      <c r="H134">
        <v>-4.5738299022603428</v>
      </c>
      <c r="I134">
        <v>0.61097372299951846</v>
      </c>
      <c r="J134">
        <v>1.8710777561188849</v>
      </c>
      <c r="K134">
        <v>3.9692919135329192</v>
      </c>
      <c r="L134">
        <v>12.031149740295399</v>
      </c>
      <c r="M134">
        <v>-2.1768797878590811</v>
      </c>
      <c r="N134">
        <v>0.56388539213872269</v>
      </c>
      <c r="O134">
        <v>0.15473313219144549</v>
      </c>
      <c r="P134">
        <v>1.156483849892298</v>
      </c>
      <c r="Q134">
        <v>0.26369814338711478</v>
      </c>
      <c r="R134">
        <v>0.59941287581904379</v>
      </c>
      <c r="S134">
        <v>0.1220897820908005</v>
      </c>
      <c r="T134">
        <v>0.37126724287124813</v>
      </c>
      <c r="U134">
        <v>0.71531274031015468</v>
      </c>
      <c r="V134">
        <v>0.77524952707820738</v>
      </c>
      <c r="W134">
        <v>0.15932208207072751</v>
      </c>
      <c r="X134">
        <v>-0.46959922831301237</v>
      </c>
      <c r="Y134">
        <v>0.63623647349896384</v>
      </c>
      <c r="Z134">
        <v>0.92051033874339028</v>
      </c>
      <c r="AA134">
        <v>0.33257921702236132</v>
      </c>
      <c r="AB134">
        <v>2.779856282075218</v>
      </c>
      <c r="AC134">
        <v>0.1077042981817902</v>
      </c>
      <c r="AD134">
        <v>0.26122522208202659</v>
      </c>
      <c r="AE134">
        <v>0.45378409731912278</v>
      </c>
      <c r="AF134">
        <v>0.64986477825683853</v>
      </c>
      <c r="AG134">
        <v>1.108173951973328</v>
      </c>
      <c r="AH134">
        <v>0.66522408405198508</v>
      </c>
      <c r="AI134">
        <v>-0.51794321751125993</v>
      </c>
      <c r="AJ134">
        <v>2.67335865228323</v>
      </c>
      <c r="AK134">
        <v>0.46814545745675618</v>
      </c>
      <c r="AL134">
        <v>0.43098425494319448</v>
      </c>
      <c r="AM134">
        <v>5.2245774388840323E-2</v>
      </c>
      <c r="AN134">
        <v>-0.49902463011461778</v>
      </c>
      <c r="AO134">
        <v>0.98958436184521914</v>
      </c>
      <c r="AP134">
        <v>1.113580421592723</v>
      </c>
    </row>
    <row r="135" spans="1:42" x14ac:dyDescent="0.15">
      <c r="A135" s="1" t="s">
        <v>174</v>
      </c>
      <c r="B135">
        <v>3.1160708851401369</v>
      </c>
      <c r="C135">
        <v>-1.748707025933284</v>
      </c>
      <c r="D135">
        <v>0.32801897117680778</v>
      </c>
      <c r="E135">
        <v>3.1133429855987109</v>
      </c>
      <c r="F135">
        <v>5.7888707467993662E-2</v>
      </c>
      <c r="G135">
        <v>-1.016726509993187</v>
      </c>
      <c r="H135">
        <v>1.310374424755806</v>
      </c>
      <c r="I135">
        <v>0.53532045621035196</v>
      </c>
      <c r="J135">
        <v>-1.4500813007146069</v>
      </c>
      <c r="K135">
        <v>3.3635019054469861</v>
      </c>
      <c r="L135">
        <v>1.411622014219263</v>
      </c>
      <c r="M135">
        <v>-3.5440523632832939</v>
      </c>
      <c r="N135">
        <v>-1.754675948062824</v>
      </c>
      <c r="O135">
        <v>-1.6760221942280671</v>
      </c>
      <c r="P135">
        <v>-0.88248631584408344</v>
      </c>
      <c r="Q135">
        <v>-1.791500948814607</v>
      </c>
      <c r="R135">
        <v>-1.987710709604932</v>
      </c>
      <c r="S135">
        <v>-1.9889915742971469</v>
      </c>
      <c r="T135">
        <v>-2.0174370766740668</v>
      </c>
      <c r="U135">
        <v>-1.7521311825350769</v>
      </c>
      <c r="V135">
        <v>-2.0668188154172178</v>
      </c>
      <c r="W135">
        <v>-1.351710153948993E-2</v>
      </c>
      <c r="X135">
        <v>-1.644109424997501</v>
      </c>
      <c r="Y135">
        <v>-1.983421592935136</v>
      </c>
      <c r="Z135">
        <v>-1.580110269551444</v>
      </c>
      <c r="AA135">
        <v>-1.025343946518118</v>
      </c>
      <c r="AB135">
        <v>-0.67817707305274333</v>
      </c>
      <c r="AC135">
        <v>-2.033728836887204</v>
      </c>
      <c r="AD135">
        <v>-1.2714143364297741</v>
      </c>
      <c r="AE135">
        <v>-1.5591235333188731</v>
      </c>
      <c r="AF135">
        <v>-1.7271555755622321</v>
      </c>
      <c r="AG135">
        <v>-0.84696190022961293</v>
      </c>
      <c r="AH135">
        <v>0.92478696947370576</v>
      </c>
      <c r="AI135">
        <v>1.6070626440947731</v>
      </c>
      <c r="AJ135">
        <v>-0.36631633292973659</v>
      </c>
      <c r="AK135">
        <v>-2.2440884704195598</v>
      </c>
      <c r="AL135">
        <v>-1.638833131555496</v>
      </c>
      <c r="AM135">
        <v>-1.7511942314381099</v>
      </c>
      <c r="AN135">
        <v>-1.174864237326761</v>
      </c>
      <c r="AO135">
        <v>-9.9150422670785776E-2</v>
      </c>
      <c r="AP135">
        <v>-1.387179406109865</v>
      </c>
    </row>
    <row r="136" spans="1:42" x14ac:dyDescent="0.15">
      <c r="A136" s="1" t="s">
        <v>175</v>
      </c>
      <c r="B136">
        <v>0.8622765271820142</v>
      </c>
      <c r="C136">
        <v>1.3586767076287991</v>
      </c>
      <c r="D136">
        <v>2.391015299923092</v>
      </c>
      <c r="E136">
        <v>2.545370706599271E-2</v>
      </c>
      <c r="F136">
        <v>-0.64355511181519842</v>
      </c>
      <c r="G136">
        <v>-0.32677312139423192</v>
      </c>
      <c r="H136">
        <v>2.6739142406885659</v>
      </c>
      <c r="I136">
        <v>-0.22931171846553461</v>
      </c>
      <c r="J136">
        <v>3.3249940844874581</v>
      </c>
      <c r="K136">
        <v>-3.161425328978273</v>
      </c>
      <c r="L136">
        <v>-4.0496587717838217</v>
      </c>
      <c r="M136">
        <v>3.5228861999386081</v>
      </c>
      <c r="N136">
        <v>0.46815347562262438</v>
      </c>
      <c r="O136">
        <v>-7.6437866763410078E-2</v>
      </c>
      <c r="P136">
        <v>2.660920699317757</v>
      </c>
      <c r="Q136">
        <v>0.74012890889871585</v>
      </c>
      <c r="R136">
        <v>1.5767927512590709</v>
      </c>
      <c r="S136">
        <v>0.33774151313729622</v>
      </c>
      <c r="T136">
        <v>0.9036305009061818</v>
      </c>
      <c r="U136">
        <v>-3.4610369775936602E-2</v>
      </c>
      <c r="V136">
        <v>0.78829977412210273</v>
      </c>
      <c r="W136">
        <v>0.71791097275537241</v>
      </c>
      <c r="X136">
        <v>0.31374086805601609</v>
      </c>
      <c r="Y136">
        <v>-3.4881622722271452E-2</v>
      </c>
      <c r="Z136">
        <v>0.5025644557732063</v>
      </c>
      <c r="AA136">
        <v>0.80805081828115577</v>
      </c>
      <c r="AB136">
        <v>0.42962865382468918</v>
      </c>
      <c r="AC136">
        <v>1.1096701891146989</v>
      </c>
      <c r="AD136">
        <v>0.74760114572522851</v>
      </c>
      <c r="AE136">
        <v>0.37422254602553667</v>
      </c>
      <c r="AF136">
        <v>-0.1260354987470356</v>
      </c>
      <c r="AG136">
        <v>-9.889419801720721E-2</v>
      </c>
      <c r="AH136">
        <v>0.31827147962353503</v>
      </c>
      <c r="AI136">
        <v>-0.68268875326008016</v>
      </c>
      <c r="AJ136">
        <v>-3.3337297212755433E-2</v>
      </c>
      <c r="AK136">
        <v>1.382707359754948</v>
      </c>
      <c r="AL136">
        <v>0.55728447370912559</v>
      </c>
      <c r="AM136">
        <v>0.4595591479274353</v>
      </c>
      <c r="AN136">
        <v>0.30239714721380789</v>
      </c>
      <c r="AO136">
        <v>0.48605558850049019</v>
      </c>
      <c r="AP136">
        <v>0.26880361637244599</v>
      </c>
    </row>
    <row r="137" spans="1:42" x14ac:dyDescent="0.15">
      <c r="A137" s="1" t="s">
        <v>176</v>
      </c>
      <c r="B137">
        <v>0.2177124101213615</v>
      </c>
      <c r="C137">
        <v>-0.95846674490920569</v>
      </c>
      <c r="D137">
        <v>1.0600800424191641</v>
      </c>
      <c r="E137">
        <v>0.62130986046614267</v>
      </c>
      <c r="F137">
        <v>0.6728494626882513</v>
      </c>
      <c r="G137">
        <v>-1.287586518845143</v>
      </c>
      <c r="H137">
        <v>0.93291456807214279</v>
      </c>
      <c r="I137">
        <v>-1.15373799657702</v>
      </c>
      <c r="J137">
        <v>-0.28149342743922651</v>
      </c>
      <c r="K137">
        <v>0.63525212943489162</v>
      </c>
      <c r="L137">
        <v>-0.70556607463751841</v>
      </c>
      <c r="M137">
        <v>-0.80799352726313878</v>
      </c>
      <c r="N137">
        <v>0.38640770650522649</v>
      </c>
      <c r="O137">
        <v>0.46658014414035798</v>
      </c>
      <c r="P137">
        <v>0.83640408390707566</v>
      </c>
      <c r="Q137">
        <v>-0.84121185823894651</v>
      </c>
      <c r="R137">
        <v>1.152380921443116</v>
      </c>
      <c r="S137">
        <v>-0.3039685706142205</v>
      </c>
      <c r="T137">
        <v>0.11758469396079629</v>
      </c>
      <c r="U137">
        <v>0.2716880771755909</v>
      </c>
      <c r="V137">
        <v>-3.99616035909027E-2</v>
      </c>
      <c r="W137">
        <v>0.60649169597229524</v>
      </c>
      <c r="X137">
        <v>0.65204892104560674</v>
      </c>
      <c r="Y137">
        <v>1.5607092764096679</v>
      </c>
      <c r="Z137">
        <v>-9.2674459319802185E-2</v>
      </c>
      <c r="AA137">
        <v>0.4181912298577336</v>
      </c>
      <c r="AB137">
        <v>0.86665058124558625</v>
      </c>
      <c r="AC137">
        <v>-0.35076031888783987</v>
      </c>
      <c r="AD137">
        <v>-0.35624683178716182</v>
      </c>
      <c r="AE137">
        <v>-7.1532156028260574E-2</v>
      </c>
      <c r="AF137">
        <v>-0.39753465947247091</v>
      </c>
      <c r="AG137">
        <v>0.32789809489463417</v>
      </c>
      <c r="AH137">
        <v>-1.169255601492672</v>
      </c>
      <c r="AI137">
        <v>-0.42895270690837028</v>
      </c>
      <c r="AJ137">
        <v>-0.91658962213684525</v>
      </c>
      <c r="AK137">
        <v>-0.59333559056408214</v>
      </c>
      <c r="AL137">
        <v>-0.38374577005172172</v>
      </c>
      <c r="AM137">
        <v>-4.6206753015702207E-2</v>
      </c>
      <c r="AN137">
        <v>-0.1578347235203188</v>
      </c>
      <c r="AO137">
        <v>-1.125602813327071</v>
      </c>
      <c r="AP137">
        <v>-0.62100356812058799</v>
      </c>
    </row>
    <row r="138" spans="1:42" x14ac:dyDescent="0.15">
      <c r="A138" s="1" t="s">
        <v>177</v>
      </c>
      <c r="B138">
        <v>-5.9102036571848003E-2</v>
      </c>
      <c r="C138">
        <v>2.6362970082935839</v>
      </c>
      <c r="D138">
        <v>-1.541470703751274</v>
      </c>
      <c r="E138">
        <v>0.76284598307205909</v>
      </c>
      <c r="F138">
        <v>0.52110861298944144</v>
      </c>
      <c r="G138">
        <v>-0.81022539917382119</v>
      </c>
      <c r="H138">
        <v>0.36409575005681571</v>
      </c>
      <c r="I138">
        <v>0.78099625824515606</v>
      </c>
      <c r="J138">
        <v>-0.5505536239323755</v>
      </c>
      <c r="K138">
        <v>-0.73079134953840807</v>
      </c>
      <c r="L138">
        <v>-4.4047182645761653</v>
      </c>
      <c r="M138">
        <v>-0.46604242405503737</v>
      </c>
      <c r="N138">
        <v>-0.19617942491320459</v>
      </c>
      <c r="O138">
        <v>-1.5116788088367501</v>
      </c>
      <c r="P138">
        <v>-0.56078971444984937</v>
      </c>
      <c r="Q138">
        <v>-0.98684118309766922</v>
      </c>
      <c r="R138">
        <v>-1.104584726939879</v>
      </c>
      <c r="S138">
        <v>-1.19785364121032</v>
      </c>
      <c r="T138">
        <v>-1.1265371671869351</v>
      </c>
      <c r="U138">
        <v>-0.98273564762897236</v>
      </c>
      <c r="V138">
        <v>-1.3822757616060899</v>
      </c>
      <c r="W138">
        <v>-0.1450301865702841</v>
      </c>
      <c r="X138">
        <v>-0.45705558798248008</v>
      </c>
      <c r="Y138">
        <v>-1.106702409525705</v>
      </c>
      <c r="Z138">
        <v>0.1157773193348918</v>
      </c>
      <c r="AA138">
        <v>-0.52224270388547922</v>
      </c>
      <c r="AB138">
        <v>-1.0899202615279171</v>
      </c>
      <c r="AC138">
        <v>-1.896359084281136</v>
      </c>
      <c r="AD138">
        <v>-1.131514674131658</v>
      </c>
      <c r="AE138">
        <v>-0.71831228721462859</v>
      </c>
      <c r="AF138">
        <v>-1.9402669457890639E-2</v>
      </c>
      <c r="AG138">
        <v>-1.225631661912908</v>
      </c>
      <c r="AH138">
        <v>0.30705666578198287</v>
      </c>
      <c r="AI138">
        <v>-0.1082277438906768</v>
      </c>
      <c r="AJ138">
        <v>-1.7724950591968689</v>
      </c>
      <c r="AK138">
        <v>-0.93052675868929002</v>
      </c>
      <c r="AL138">
        <v>-1.3633137800130579</v>
      </c>
      <c r="AM138">
        <v>-1.191952542451199</v>
      </c>
      <c r="AN138">
        <v>-1.264434954379422</v>
      </c>
      <c r="AO138">
        <v>-1.39376744864618</v>
      </c>
      <c r="AP138">
        <v>-1.3052736198082919</v>
      </c>
    </row>
    <row r="139" spans="1:42" x14ac:dyDescent="0.15">
      <c r="A139" s="1" t="s">
        <v>178</v>
      </c>
      <c r="B139">
        <v>2.8175598178290828</v>
      </c>
      <c r="C139">
        <v>-0.84272268044815668</v>
      </c>
      <c r="D139">
        <v>0.32641883422425327</v>
      </c>
      <c r="E139">
        <v>0.70162425408530071</v>
      </c>
      <c r="F139">
        <v>1.4682694260195099</v>
      </c>
      <c r="G139">
        <v>0.67687930932955476</v>
      </c>
      <c r="H139">
        <v>3.7103900164920351</v>
      </c>
      <c r="I139">
        <v>4.1901478859625181</v>
      </c>
      <c r="J139">
        <v>-2.0427098188363408</v>
      </c>
      <c r="K139">
        <v>-1.541994957081811</v>
      </c>
      <c r="L139">
        <v>0.66365794279352419</v>
      </c>
      <c r="M139">
        <v>-0.99834349757359853</v>
      </c>
      <c r="N139">
        <v>-2.274942472418982</v>
      </c>
      <c r="O139">
        <v>-2.0361864741313291</v>
      </c>
      <c r="P139">
        <v>-1.1052850710703941</v>
      </c>
      <c r="Q139">
        <v>-2.3043643393860331</v>
      </c>
      <c r="R139">
        <v>-0.16037385461274001</v>
      </c>
      <c r="S139">
        <v>-1.81237924688778</v>
      </c>
      <c r="T139">
        <v>-1.246062854057413</v>
      </c>
      <c r="U139">
        <v>-1.8833747612360909</v>
      </c>
      <c r="V139">
        <v>-1.1957859446907699</v>
      </c>
      <c r="W139">
        <v>-1.7697258310702459</v>
      </c>
      <c r="X139">
        <v>-1.2118432244716171</v>
      </c>
      <c r="Y139">
        <v>-1.323296391543024</v>
      </c>
      <c r="Z139">
        <v>-2.110711213815768</v>
      </c>
      <c r="AA139">
        <v>-1.376911813092272</v>
      </c>
      <c r="AB139">
        <v>-3.129460046126435</v>
      </c>
      <c r="AC139">
        <v>-1.358648348636327</v>
      </c>
      <c r="AD139">
        <v>-1.8849551322550291</v>
      </c>
      <c r="AE139">
        <v>-2.1067004090584902</v>
      </c>
      <c r="AF139">
        <v>-2.436206897415699</v>
      </c>
      <c r="AG139">
        <v>-1.9728497231441471</v>
      </c>
      <c r="AH139">
        <v>-1.830200335222717</v>
      </c>
      <c r="AI139">
        <v>-0.41799796912302589</v>
      </c>
      <c r="AJ139">
        <v>0.120228821784626</v>
      </c>
      <c r="AK139">
        <v>-1.303816252126887</v>
      </c>
      <c r="AL139">
        <v>-1.9186126171011419</v>
      </c>
      <c r="AM139">
        <v>-1.459404298026159</v>
      </c>
      <c r="AN139">
        <v>-1.4104814310873941</v>
      </c>
      <c r="AO139">
        <v>-1.2291133433066379</v>
      </c>
      <c r="AP139">
        <v>-0.90051967670448496</v>
      </c>
    </row>
    <row r="140" spans="1:42" x14ac:dyDescent="0.15">
      <c r="A140" s="1" t="s">
        <v>179</v>
      </c>
      <c r="B140">
        <v>0.42407213971233371</v>
      </c>
      <c r="C140">
        <v>0.34762328819495142</v>
      </c>
      <c r="D140">
        <v>1.555729612723403</v>
      </c>
      <c r="E140">
        <v>-1.610532129788649</v>
      </c>
      <c r="F140">
        <v>2.145400311086636</v>
      </c>
      <c r="G140">
        <v>-0.83997809548649727</v>
      </c>
      <c r="H140">
        <v>0.41655005452852012</v>
      </c>
      <c r="I140">
        <v>-1.6301996823636951</v>
      </c>
      <c r="J140">
        <v>-0.49342358127320562</v>
      </c>
      <c r="K140">
        <v>9.7753438492033402E-3</v>
      </c>
      <c r="L140">
        <v>3.5668755164814918</v>
      </c>
      <c r="M140">
        <v>-1.1048832888396991</v>
      </c>
      <c r="N140">
        <v>-0.37644631805319467</v>
      </c>
      <c r="O140">
        <v>-1.562856934955384</v>
      </c>
      <c r="P140">
        <v>-0.83226978242206873</v>
      </c>
      <c r="Q140">
        <v>-0.39489645630312331</v>
      </c>
      <c r="R140">
        <v>-1.3296363305229131</v>
      </c>
      <c r="S140">
        <v>-1.4630670763997531</v>
      </c>
      <c r="T140">
        <v>-1.270336281657173</v>
      </c>
      <c r="U140">
        <v>-1.0442784692854119</v>
      </c>
      <c r="V140">
        <v>-1.6203618437562</v>
      </c>
      <c r="W140">
        <v>-1.339205104383838</v>
      </c>
      <c r="X140">
        <v>-0.67585304248999523</v>
      </c>
      <c r="Y140">
        <v>-1.098499693580768</v>
      </c>
      <c r="Z140">
        <v>-1.918610115495093</v>
      </c>
      <c r="AA140">
        <v>-1.488675951036027</v>
      </c>
      <c r="AB140">
        <v>-1.8555474006760939</v>
      </c>
      <c r="AC140">
        <v>-1.415183550275978</v>
      </c>
      <c r="AD140">
        <v>-1.4462830070510519</v>
      </c>
      <c r="AE140">
        <v>-1.3774025126588629</v>
      </c>
      <c r="AF140">
        <v>-1.40459516743321</v>
      </c>
      <c r="AG140">
        <v>-1.768042686962096</v>
      </c>
      <c r="AH140">
        <v>-1.480795041060772</v>
      </c>
      <c r="AI140">
        <v>-0.2239636142472001</v>
      </c>
      <c r="AJ140">
        <v>-2.4851398223892209</v>
      </c>
      <c r="AK140">
        <v>-0.47866741172778332</v>
      </c>
      <c r="AL140">
        <v>-0.48548512110395747</v>
      </c>
      <c r="AM140">
        <v>-0.1215027460921984</v>
      </c>
      <c r="AN140">
        <v>-1.1058033166975489</v>
      </c>
      <c r="AO140">
        <v>-1.5973931839066431</v>
      </c>
      <c r="AP140">
        <v>-1.2951215983201101</v>
      </c>
    </row>
    <row r="141" spans="1:42" x14ac:dyDescent="0.15">
      <c r="A141" s="1" t="s">
        <v>180</v>
      </c>
      <c r="B141">
        <v>-1.008155562955666</v>
      </c>
      <c r="C141">
        <v>2.3226889927257162</v>
      </c>
      <c r="D141">
        <v>-0.25065480284531061</v>
      </c>
      <c r="E141">
        <v>-1.542829112913138</v>
      </c>
      <c r="F141">
        <v>0.27456958697366651</v>
      </c>
      <c r="G141">
        <v>1.2215677702120951</v>
      </c>
      <c r="H141">
        <v>3.0818402949961299</v>
      </c>
      <c r="I141">
        <v>-1.0030234410249379</v>
      </c>
      <c r="J141">
        <v>-1.630841413992663</v>
      </c>
      <c r="K141">
        <v>-3.903630721659102</v>
      </c>
      <c r="L141">
        <v>-4.7188177979575334</v>
      </c>
      <c r="M141">
        <v>-0.9215354616666801</v>
      </c>
      <c r="N141">
        <v>-3.5073696375682271E-2</v>
      </c>
      <c r="O141">
        <v>0.83841834439700857</v>
      </c>
      <c r="P141">
        <v>-0.83204415409655519</v>
      </c>
      <c r="Q141">
        <v>2.8290996251540821</v>
      </c>
      <c r="R141">
        <v>0.55018773378185326</v>
      </c>
      <c r="S141">
        <v>1.196744391587454</v>
      </c>
      <c r="T141">
        <v>0.85267881995330086</v>
      </c>
      <c r="U141">
        <v>0.97909773308932124</v>
      </c>
      <c r="V141">
        <v>1.251190102223259</v>
      </c>
      <c r="W141">
        <v>1.3704130133414301</v>
      </c>
      <c r="X141">
        <v>1.100714926956849</v>
      </c>
      <c r="Y141">
        <v>0.25325691853944338</v>
      </c>
      <c r="Z141">
        <v>0.52389669018546059</v>
      </c>
      <c r="AA141">
        <v>0.41315027233638058</v>
      </c>
      <c r="AB141">
        <v>0.28894667387548578</v>
      </c>
      <c r="AC141">
        <v>0.63042043394939518</v>
      </c>
      <c r="AD141">
        <v>0.22718902562690449</v>
      </c>
      <c r="AE141">
        <v>0.60350085636244044</v>
      </c>
      <c r="AF141">
        <v>-5.4267050394074057E-3</v>
      </c>
      <c r="AG141">
        <v>0.36145158489434692</v>
      </c>
      <c r="AH141">
        <v>1.2638852195581669</v>
      </c>
      <c r="AI141">
        <v>0.95022461866203012</v>
      </c>
      <c r="AJ141">
        <v>0.29878848359768462</v>
      </c>
      <c r="AK141">
        <v>1.86903262787666</v>
      </c>
      <c r="AL141">
        <v>1.864838978996227</v>
      </c>
      <c r="AM141">
        <v>1.471617863595384</v>
      </c>
      <c r="AN141">
        <v>0.82265051402860079</v>
      </c>
      <c r="AO141">
        <v>0.38341585775767489</v>
      </c>
      <c r="AP141">
        <v>0.98846860642147849</v>
      </c>
    </row>
    <row r="142" spans="1:42" x14ac:dyDescent="0.15">
      <c r="A142" s="1" t="s">
        <v>181</v>
      </c>
      <c r="B142">
        <v>3.9085127133757251</v>
      </c>
      <c r="C142">
        <v>-1.9363963508185089</v>
      </c>
      <c r="D142">
        <v>-0.7067465441061106</v>
      </c>
      <c r="E142">
        <v>1.1125123803108039</v>
      </c>
      <c r="F142">
        <v>1.286665218662306</v>
      </c>
      <c r="G142">
        <v>1.0742824182499049</v>
      </c>
      <c r="H142">
        <v>2.856629201019634E-2</v>
      </c>
      <c r="I142">
        <v>2.3992048949269509</v>
      </c>
      <c r="J142">
        <v>7.2987950280933953</v>
      </c>
      <c r="K142">
        <v>0.41369581094568492</v>
      </c>
      <c r="L142">
        <v>-9.7351881053773504</v>
      </c>
      <c r="M142">
        <v>1.979575573335207</v>
      </c>
      <c r="N142">
        <v>-1.3570551483939179</v>
      </c>
      <c r="O142">
        <v>-1.866847564341912</v>
      </c>
      <c r="P142">
        <v>-2.2401471393325498</v>
      </c>
      <c r="Q142">
        <v>-3.8602886409896011</v>
      </c>
      <c r="R142">
        <v>-2.6495149005432901</v>
      </c>
      <c r="S142">
        <v>-2.0764162649690938</v>
      </c>
      <c r="T142">
        <v>-1.978477174023477</v>
      </c>
      <c r="U142">
        <v>-1.939890217623425</v>
      </c>
      <c r="V142">
        <v>-2.2967600006680629</v>
      </c>
      <c r="W142">
        <v>-2.498890605978668</v>
      </c>
      <c r="X142">
        <v>-3.2204643687564478</v>
      </c>
      <c r="Y142">
        <v>-1.9080499088156371</v>
      </c>
      <c r="Z142">
        <v>-2.0620277873964969</v>
      </c>
      <c r="AA142">
        <v>-2.2160739634128852</v>
      </c>
      <c r="AB142">
        <v>-1.8313088867044161</v>
      </c>
      <c r="AC142">
        <v>-0.94145815103295605</v>
      </c>
      <c r="AD142">
        <v>-1.302817675139996</v>
      </c>
      <c r="AE142">
        <v>-1.7417592274322939</v>
      </c>
      <c r="AF142">
        <v>-2.450662465476134</v>
      </c>
      <c r="AG142">
        <v>-1.8334456712157321</v>
      </c>
      <c r="AH142">
        <v>-2.532335870329764</v>
      </c>
      <c r="AI142">
        <v>1.449982256174142</v>
      </c>
      <c r="AJ142">
        <v>-2.2668678348131359</v>
      </c>
      <c r="AK142">
        <v>-2.875493177268591</v>
      </c>
      <c r="AL142">
        <v>-2.213014910230648</v>
      </c>
      <c r="AM142">
        <v>-2.6639973564672852</v>
      </c>
      <c r="AN142">
        <v>-1.902343841255614</v>
      </c>
      <c r="AO142">
        <v>-1.444080546130273</v>
      </c>
      <c r="AP142">
        <v>-2.0329500000892038</v>
      </c>
    </row>
    <row r="143" spans="1:42" x14ac:dyDescent="0.15">
      <c r="A143" s="1" t="s">
        <v>182</v>
      </c>
      <c r="B143">
        <v>0.7942125234941404</v>
      </c>
      <c r="C143">
        <v>-2.3455560446518522</v>
      </c>
      <c r="D143">
        <v>1.9564522164355891</v>
      </c>
      <c r="E143">
        <v>-1.073997753531726</v>
      </c>
      <c r="F143">
        <v>2.603256572063013</v>
      </c>
      <c r="G143">
        <v>-2.3729870512200661</v>
      </c>
      <c r="H143">
        <v>-1.40466321653597</v>
      </c>
      <c r="I143">
        <v>-1.1155784393472321</v>
      </c>
      <c r="J143">
        <v>-1.319269264433574</v>
      </c>
      <c r="K143">
        <v>-1.461178516847182</v>
      </c>
      <c r="L143">
        <v>5.1431197110944904</v>
      </c>
      <c r="M143">
        <v>1.352241752871493</v>
      </c>
      <c r="N143">
        <v>-0.86997158896706817</v>
      </c>
      <c r="O143">
        <v>-0.54190105321298621</v>
      </c>
      <c r="P143">
        <v>-1.4238044386060049</v>
      </c>
      <c r="Q143">
        <v>-1.711587490722728</v>
      </c>
      <c r="R143">
        <v>-6.8230071589731531E-2</v>
      </c>
      <c r="S143">
        <v>-0.78254910674797262</v>
      </c>
      <c r="T143">
        <v>-1.3737943743523311</v>
      </c>
      <c r="U143">
        <v>-0.56189259426105442</v>
      </c>
      <c r="V143">
        <v>-1.4597947280054719</v>
      </c>
      <c r="W143">
        <v>-0.99503890168334974</v>
      </c>
      <c r="X143">
        <v>-0.5433919918716128</v>
      </c>
      <c r="Y143">
        <v>-0.71998376698668043</v>
      </c>
      <c r="Z143">
        <v>-0.97593984153554258</v>
      </c>
      <c r="AA143">
        <v>-0.81370008467295929</v>
      </c>
      <c r="AB143">
        <v>-1.245865653195962</v>
      </c>
      <c r="AC143">
        <v>-0.7345540882305609</v>
      </c>
      <c r="AD143">
        <v>-1.331691276211783</v>
      </c>
      <c r="AE143">
        <v>-0.65829543830150483</v>
      </c>
      <c r="AF143">
        <v>-0.96317193698023851</v>
      </c>
      <c r="AG143">
        <v>-0.56762733875344473</v>
      </c>
      <c r="AH143">
        <v>-1.5888906461579529E-2</v>
      </c>
      <c r="AI143">
        <v>-2.5322211696595911</v>
      </c>
      <c r="AJ143">
        <v>-9.5002354634362157E-2</v>
      </c>
      <c r="AK143">
        <v>-1.111869565044652</v>
      </c>
      <c r="AL143">
        <v>-1.047891803685967</v>
      </c>
      <c r="AM143">
        <v>-1.149730082800742</v>
      </c>
      <c r="AN143">
        <v>-1.1894171822588111</v>
      </c>
      <c r="AO143">
        <v>-1.5219808194668429</v>
      </c>
      <c r="AP143">
        <v>-0.50719107405971298</v>
      </c>
    </row>
    <row r="144" spans="1:42" x14ac:dyDescent="0.15">
      <c r="A144" s="1" t="s">
        <v>183</v>
      </c>
      <c r="B144">
        <v>-0.16083717204778711</v>
      </c>
      <c r="C144">
        <v>0.1185439971512104</v>
      </c>
      <c r="D144">
        <v>-2.3625424935933812</v>
      </c>
      <c r="E144">
        <v>0.1048860197484044</v>
      </c>
      <c r="F144">
        <v>0.72640915703514386</v>
      </c>
      <c r="G144">
        <v>1.4806967502465549</v>
      </c>
      <c r="H144">
        <v>-1.1639681686364121</v>
      </c>
      <c r="I144">
        <v>0.76566453179149896</v>
      </c>
      <c r="J144">
        <v>4.571394212687796</v>
      </c>
      <c r="K144">
        <v>-5.2792582394747258</v>
      </c>
      <c r="L144">
        <v>-7.7824954216900242</v>
      </c>
      <c r="M144">
        <v>2.704932950367922</v>
      </c>
      <c r="N144">
        <v>-0.26977565188976488</v>
      </c>
      <c r="O144">
        <v>-0.40876298428490909</v>
      </c>
      <c r="P144">
        <v>0.84636681503812228</v>
      </c>
      <c r="Q144">
        <v>-0.90648983470334976</v>
      </c>
      <c r="R144">
        <v>-0.38546592021578502</v>
      </c>
      <c r="S144">
        <v>8.2471789637040428E-3</v>
      </c>
      <c r="T144">
        <v>-0.86878080777478828</v>
      </c>
      <c r="U144">
        <v>-0.49144182049679591</v>
      </c>
      <c r="V144">
        <v>-3.6273720197365897E-2</v>
      </c>
      <c r="W144">
        <v>-0.54164467990530563</v>
      </c>
      <c r="X144">
        <v>-1.161148685601362</v>
      </c>
      <c r="Y144">
        <v>-0.93307222694569758</v>
      </c>
      <c r="Z144">
        <v>-0.26650888741253698</v>
      </c>
      <c r="AA144">
        <v>-0.14331815099129511</v>
      </c>
      <c r="AB144">
        <v>-0.21502212230614709</v>
      </c>
      <c r="AC144">
        <v>0.24056170120748591</v>
      </c>
      <c r="AD144">
        <v>-0.49948436270452218</v>
      </c>
      <c r="AE144">
        <v>0.19771819079195829</v>
      </c>
      <c r="AF144">
        <v>-0.62351406123727926</v>
      </c>
      <c r="AG144">
        <v>1.790071756564687E-2</v>
      </c>
      <c r="AH144">
        <v>-0.84414700020330125</v>
      </c>
      <c r="AI144">
        <v>-0.90737392088696045</v>
      </c>
      <c r="AJ144">
        <v>-1.246317744068451</v>
      </c>
      <c r="AK144">
        <v>-0.68919054474648778</v>
      </c>
      <c r="AL144">
        <v>0.66321657230432485</v>
      </c>
      <c r="AM144">
        <v>-0.69366409645161908</v>
      </c>
      <c r="AN144">
        <v>-0.54199305901570027</v>
      </c>
      <c r="AO144">
        <v>-0.31017584443355439</v>
      </c>
      <c r="AP144">
        <v>0.50989262900511434</v>
      </c>
    </row>
    <row r="145" spans="1:42" x14ac:dyDescent="0.15">
      <c r="A145" s="1" t="s">
        <v>184</v>
      </c>
      <c r="B145">
        <v>1.001492533957806</v>
      </c>
      <c r="C145">
        <v>1.6341628405922859</v>
      </c>
      <c r="D145">
        <v>-1.441093843126257</v>
      </c>
      <c r="E145">
        <v>1.4064164802537189</v>
      </c>
      <c r="F145">
        <v>-1.5692677534143391</v>
      </c>
      <c r="G145">
        <v>-0.31449926529790001</v>
      </c>
      <c r="H145">
        <v>-3.508511208962259</v>
      </c>
      <c r="I145">
        <v>-0.34022526849781559</v>
      </c>
      <c r="J145">
        <v>1.756966384159302</v>
      </c>
      <c r="K145">
        <v>-0.2561812153719436</v>
      </c>
      <c r="L145">
        <v>-4.0071346237833181</v>
      </c>
      <c r="M145">
        <v>0.89745293690219952</v>
      </c>
      <c r="N145">
        <v>-1.44574111178951</v>
      </c>
      <c r="O145">
        <v>-2.0589801503391638</v>
      </c>
      <c r="P145">
        <v>-2.1058691736068358</v>
      </c>
      <c r="Q145">
        <v>-1.7586555334539089</v>
      </c>
      <c r="R145">
        <v>-1.5109366583540169</v>
      </c>
      <c r="S145">
        <v>-1.8395172051414721</v>
      </c>
      <c r="T145">
        <v>-1.9098619431471111</v>
      </c>
      <c r="U145">
        <v>-2.4197292008930922</v>
      </c>
      <c r="V145">
        <v>-2.1729304818676929</v>
      </c>
      <c r="W145">
        <v>-2.231473952768078</v>
      </c>
      <c r="X145">
        <v>-2.1553664869308</v>
      </c>
      <c r="Y145">
        <v>-2.4049115526984481</v>
      </c>
      <c r="Z145">
        <v>-1.4742838221455961</v>
      </c>
      <c r="AA145">
        <v>-2.1699211886830678</v>
      </c>
      <c r="AB145">
        <v>-1.9620456518794129</v>
      </c>
      <c r="AC145">
        <v>-2.1354508501361771</v>
      </c>
      <c r="AD145">
        <v>-2.1342412153693582</v>
      </c>
      <c r="AE145">
        <v>-2.3462184502662069</v>
      </c>
      <c r="AF145">
        <v>-2.007295950617054</v>
      </c>
      <c r="AG145">
        <v>-2.661361550671439</v>
      </c>
      <c r="AH145">
        <v>-2.888070489196795</v>
      </c>
      <c r="AI145">
        <v>-0.97061108292672305</v>
      </c>
      <c r="AJ145">
        <v>-2.4746873486440251</v>
      </c>
      <c r="AK145">
        <v>-2.5205469114746908</v>
      </c>
      <c r="AL145">
        <v>-2.7028462123840189</v>
      </c>
      <c r="AM145">
        <v>-2.328834004787808</v>
      </c>
      <c r="AN145">
        <v>-1.749428154747146</v>
      </c>
      <c r="AO145">
        <v>-0.78154354419886107</v>
      </c>
      <c r="AP145">
        <v>-2.316143394411891</v>
      </c>
    </row>
    <row r="146" spans="1:42" x14ac:dyDescent="0.15">
      <c r="A146" s="1" t="s">
        <v>185</v>
      </c>
      <c r="B146">
        <v>3.228017703755119</v>
      </c>
      <c r="C146">
        <v>0.62646579521429802</v>
      </c>
      <c r="D146">
        <v>3.3392995725466661</v>
      </c>
      <c r="E146">
        <v>0.50096746004138992</v>
      </c>
      <c r="F146">
        <v>0.72213537926907845</v>
      </c>
      <c r="G146">
        <v>0.3054356980434072</v>
      </c>
      <c r="H146">
        <v>3.1475940718290358</v>
      </c>
      <c r="I146">
        <v>-0.459527834700931</v>
      </c>
      <c r="J146">
        <v>1.8151091056294819</v>
      </c>
      <c r="K146">
        <v>5.6055630501015896</v>
      </c>
      <c r="L146">
        <v>6.4660199645901857</v>
      </c>
      <c r="M146">
        <v>-4.0685343315986584</v>
      </c>
      <c r="N146">
        <v>0.66524606886455351</v>
      </c>
      <c r="O146">
        <v>2.2220621762781758</v>
      </c>
      <c r="P146">
        <v>1.5767317147842259</v>
      </c>
      <c r="Q146">
        <v>1.1430340490374591</v>
      </c>
      <c r="R146">
        <v>3.2694579062657629</v>
      </c>
      <c r="S146">
        <v>0.70429687691130405</v>
      </c>
      <c r="T146">
        <v>1.2136932400638161</v>
      </c>
      <c r="U146">
        <v>2.0884421307171062</v>
      </c>
      <c r="V146">
        <v>1.0108957874923761</v>
      </c>
      <c r="W146">
        <v>1.7470495097262031</v>
      </c>
      <c r="X146">
        <v>1.566815260876264</v>
      </c>
      <c r="Y146">
        <v>2.0250136839626509</v>
      </c>
      <c r="Z146">
        <v>0.95701733669595557</v>
      </c>
      <c r="AA146">
        <v>1.550749436412322</v>
      </c>
      <c r="AB146">
        <v>2.2959575709315301</v>
      </c>
      <c r="AC146">
        <v>1.176376452790564</v>
      </c>
      <c r="AD146">
        <v>1.017727898268705</v>
      </c>
      <c r="AE146">
        <v>2.0138469426556602</v>
      </c>
      <c r="AF146">
        <v>1.4429214127335599</v>
      </c>
      <c r="AG146">
        <v>1.533932785863376</v>
      </c>
      <c r="AH146">
        <v>3.2442124514509549</v>
      </c>
      <c r="AI146">
        <v>2.709307755736782</v>
      </c>
      <c r="AJ146">
        <v>2.170376057667053</v>
      </c>
      <c r="AK146">
        <v>1.3188211221235659</v>
      </c>
      <c r="AL146">
        <v>1.038975167683706</v>
      </c>
      <c r="AM146">
        <v>1.1993515484008559</v>
      </c>
      <c r="AN146">
        <v>1.6185127960978269</v>
      </c>
      <c r="AO146">
        <v>1.4474593195145691</v>
      </c>
      <c r="AP146">
        <v>2.408531560126876</v>
      </c>
    </row>
    <row r="147" spans="1:42" x14ac:dyDescent="0.15">
      <c r="A147" s="1" t="s">
        <v>186</v>
      </c>
      <c r="B147">
        <v>0.3145559608327303</v>
      </c>
      <c r="C147">
        <v>-0.50437694065616245</v>
      </c>
      <c r="D147">
        <v>3.36183598487831E-2</v>
      </c>
      <c r="E147">
        <v>0.60175255327213872</v>
      </c>
      <c r="F147">
        <v>0.81301728129869555</v>
      </c>
      <c r="G147">
        <v>-3.5597144770732858</v>
      </c>
      <c r="H147">
        <v>9.0025301752883244E-2</v>
      </c>
      <c r="I147">
        <v>-1.5399973640926969</v>
      </c>
      <c r="J147">
        <v>2.4013751437296031</v>
      </c>
      <c r="K147">
        <v>-0.29937321964821589</v>
      </c>
      <c r="L147">
        <v>3.3247867795596751</v>
      </c>
      <c r="M147">
        <v>1.497212606022474</v>
      </c>
      <c r="N147">
        <v>0.24181090960047799</v>
      </c>
      <c r="O147">
        <v>-0.32027173304402867</v>
      </c>
      <c r="P147">
        <v>2.8183833985203339</v>
      </c>
      <c r="Q147">
        <v>0.76282773361224476</v>
      </c>
      <c r="R147">
        <v>0.2000634810389649</v>
      </c>
      <c r="S147">
        <v>0.59273014691428993</v>
      </c>
      <c r="T147">
        <v>1.294295865838631</v>
      </c>
      <c r="U147">
        <v>1.3493114111027389</v>
      </c>
      <c r="V147">
        <v>1.439145432847124</v>
      </c>
      <c r="W147">
        <v>0.57503052881680916</v>
      </c>
      <c r="X147">
        <v>0.68948781476317278</v>
      </c>
      <c r="Y147">
        <v>0.67776189615747928</v>
      </c>
      <c r="Z147">
        <v>0.56933592647853137</v>
      </c>
      <c r="AA147">
        <v>6.0400278585781127E-2</v>
      </c>
      <c r="AB147">
        <v>0.61118945062068109</v>
      </c>
      <c r="AC147">
        <v>0.1573836263509634</v>
      </c>
      <c r="AD147">
        <v>0.68058376414206168</v>
      </c>
      <c r="AE147">
        <v>1.091742870371615</v>
      </c>
      <c r="AF147">
        <v>0.72232304319615792</v>
      </c>
      <c r="AG147">
        <v>1.0394302062683101</v>
      </c>
      <c r="AH147">
        <v>1.624828337165992</v>
      </c>
      <c r="AI147">
        <v>2.1828136315854438</v>
      </c>
      <c r="AJ147">
        <v>-2.1842455995688521E-2</v>
      </c>
      <c r="AK147">
        <v>0.89581977906564747</v>
      </c>
      <c r="AL147">
        <v>0.62092003119623751</v>
      </c>
      <c r="AM147">
        <v>0.12573183932691381</v>
      </c>
      <c r="AN147">
        <v>0.45178786294025031</v>
      </c>
      <c r="AO147">
        <v>0.33740624089278742</v>
      </c>
      <c r="AP147">
        <v>0.94691454199125435</v>
      </c>
    </row>
    <row r="148" spans="1:42" x14ac:dyDescent="0.15">
      <c r="A148" s="1" t="s">
        <v>187</v>
      </c>
      <c r="B148">
        <v>-0.32522041968320659</v>
      </c>
      <c r="C148">
        <v>-0.91647376313449103</v>
      </c>
      <c r="D148">
        <v>-1.92432445368768</v>
      </c>
      <c r="E148">
        <v>-2.442832637192121</v>
      </c>
      <c r="F148">
        <v>-0.25025162556749442</v>
      </c>
      <c r="G148">
        <v>-2.7633870150797901</v>
      </c>
      <c r="H148">
        <v>0.63354570201745342</v>
      </c>
      <c r="I148">
        <v>-1.176683630227549</v>
      </c>
      <c r="J148">
        <v>2.4832832088102328</v>
      </c>
      <c r="K148">
        <v>0.22455830309365701</v>
      </c>
      <c r="L148">
        <v>-1.7111665578237509</v>
      </c>
      <c r="M148">
        <v>-1.19022629431572</v>
      </c>
      <c r="N148">
        <v>0.30426143854705362</v>
      </c>
      <c r="O148">
        <v>1.1710888311405689</v>
      </c>
      <c r="P148">
        <v>2.6249882151884898</v>
      </c>
      <c r="Q148">
        <v>1.005528550744635</v>
      </c>
      <c r="R148">
        <v>0.44839044366725439</v>
      </c>
      <c r="S148">
        <v>1.650243593904875</v>
      </c>
      <c r="T148">
        <v>1.043319355557677</v>
      </c>
      <c r="U148">
        <v>2.169137594271612</v>
      </c>
      <c r="V148">
        <v>2.528262983151027</v>
      </c>
      <c r="W148">
        <v>1.4303727945959179</v>
      </c>
      <c r="X148">
        <v>1.437256144953454</v>
      </c>
      <c r="Y148">
        <v>0.42696785692100331</v>
      </c>
      <c r="Z148">
        <v>1.4384728975198171</v>
      </c>
      <c r="AA148">
        <v>0.75765215654691587</v>
      </c>
      <c r="AB148">
        <v>0.48657126695710762</v>
      </c>
      <c r="AC148">
        <v>0.88266798524368673</v>
      </c>
      <c r="AD148">
        <v>1.3137589902040789</v>
      </c>
      <c r="AE148">
        <v>1.2998191173731539</v>
      </c>
      <c r="AF148">
        <v>2.4537778064769959</v>
      </c>
      <c r="AG148">
        <v>1.5650900170607609</v>
      </c>
      <c r="AH148">
        <v>1.4505804796650941</v>
      </c>
      <c r="AI148">
        <v>2.2288781312343651</v>
      </c>
      <c r="AJ148">
        <v>1.312146266329969</v>
      </c>
      <c r="AK148">
        <v>1.2714826307103231</v>
      </c>
      <c r="AL148">
        <v>1.0714737376784249</v>
      </c>
      <c r="AM148">
        <v>1.0327621362846759</v>
      </c>
      <c r="AN148">
        <v>1.7457446195278361</v>
      </c>
      <c r="AO148">
        <v>2.1941920142551741</v>
      </c>
      <c r="AP148">
        <v>1.0167490928532139</v>
      </c>
    </row>
    <row r="149" spans="1:42" x14ac:dyDescent="0.15">
      <c r="A149" s="1" t="s">
        <v>188</v>
      </c>
      <c r="B149">
        <v>4.0121849153244256</v>
      </c>
      <c r="C149">
        <v>-2.130027948011235</v>
      </c>
      <c r="D149">
        <v>-0.81161380153959739</v>
      </c>
      <c r="E149">
        <v>-0.20701399730342929</v>
      </c>
      <c r="F149">
        <v>-0.62771665099301521</v>
      </c>
      <c r="G149">
        <v>-0.94666617269261155</v>
      </c>
      <c r="H149">
        <v>2.5109361763284008</v>
      </c>
      <c r="I149">
        <v>1.003733679122587</v>
      </c>
      <c r="J149">
        <v>1.295395581854579</v>
      </c>
      <c r="K149">
        <v>-1.547575286615823</v>
      </c>
      <c r="L149">
        <v>-2.4631820698896139</v>
      </c>
      <c r="M149">
        <v>0.30046381215859158</v>
      </c>
      <c r="N149">
        <v>-2.6911359159501229</v>
      </c>
      <c r="O149">
        <v>-1.8161070634576419</v>
      </c>
      <c r="P149">
        <v>-2.6260915591469818</v>
      </c>
      <c r="Q149">
        <v>-2.846735039759217</v>
      </c>
      <c r="R149">
        <v>-3.0344940338793251</v>
      </c>
      <c r="S149">
        <v>-2.7409220881718039</v>
      </c>
      <c r="T149">
        <v>-2.730459241446483</v>
      </c>
      <c r="U149">
        <v>-2.199171597568081</v>
      </c>
      <c r="V149">
        <v>-2.349438527098489</v>
      </c>
      <c r="W149">
        <v>-2.9060346805844608</v>
      </c>
      <c r="X149">
        <v>-3.4901917007230279</v>
      </c>
      <c r="Y149">
        <v>-2.102228017158811</v>
      </c>
      <c r="Z149">
        <v>-3.5870691387736859</v>
      </c>
      <c r="AA149">
        <v>-3.0197805672288718</v>
      </c>
      <c r="AB149">
        <v>-3.597187549826971</v>
      </c>
      <c r="AC149">
        <v>-2.479808396845955</v>
      </c>
      <c r="AD149">
        <v>-3.151804998032576</v>
      </c>
      <c r="AE149">
        <v>-3.170870300795936</v>
      </c>
      <c r="AF149">
        <v>-3.633603801247081</v>
      </c>
      <c r="AG149">
        <v>-3.6297471283586962</v>
      </c>
      <c r="AH149">
        <v>-3.116198818835644</v>
      </c>
      <c r="AI149">
        <v>-2.0112993285441072</v>
      </c>
      <c r="AJ149">
        <v>-2.0364994745887448</v>
      </c>
      <c r="AK149">
        <v>-2.8428581835969982</v>
      </c>
      <c r="AL149">
        <v>-2.8469085085618362</v>
      </c>
      <c r="AM149">
        <v>-3.1720161385985421</v>
      </c>
      <c r="AN149">
        <v>-2.3966500066891272</v>
      </c>
      <c r="AO149">
        <v>-3.4048053924459132</v>
      </c>
      <c r="AP149">
        <v>-2.6740581142792821</v>
      </c>
    </row>
    <row r="150" spans="1:42" x14ac:dyDescent="0.15">
      <c r="A150" s="1" t="s">
        <v>189</v>
      </c>
      <c r="B150">
        <v>2.1526702587310811</v>
      </c>
      <c r="C150">
        <v>-0.22232711217554729</v>
      </c>
      <c r="D150">
        <v>3.0385103829665661</v>
      </c>
      <c r="E150">
        <v>-1.968840639533781</v>
      </c>
      <c r="F150">
        <v>-0.25438795204649611</v>
      </c>
      <c r="G150">
        <v>-0.52877869525574439</v>
      </c>
      <c r="H150">
        <v>2.1086618987328709</v>
      </c>
      <c r="I150">
        <v>-2.368185662835975</v>
      </c>
      <c r="J150">
        <v>0.86049952059648849</v>
      </c>
      <c r="K150">
        <v>-3.1757865899475171</v>
      </c>
      <c r="L150">
        <v>0.94930687284989912</v>
      </c>
      <c r="M150">
        <v>3.7995663208807202</v>
      </c>
      <c r="N150">
        <v>-1.181336180201062</v>
      </c>
      <c r="O150">
        <v>-0.34672421200140008</v>
      </c>
      <c r="P150">
        <v>-0.88636638382178823</v>
      </c>
      <c r="Q150">
        <v>-1.4334891981612981</v>
      </c>
      <c r="R150">
        <v>-0.94281808587505933</v>
      </c>
      <c r="S150">
        <v>-1.8839990572673571</v>
      </c>
      <c r="T150">
        <v>-1.6903424426572251</v>
      </c>
      <c r="U150">
        <v>-1.565173240319071</v>
      </c>
      <c r="V150">
        <v>-1.6269843886158939</v>
      </c>
      <c r="W150">
        <v>-1.372238271871516</v>
      </c>
      <c r="X150">
        <v>-1.43145488080535</v>
      </c>
      <c r="Y150">
        <v>-0.1090225687643528</v>
      </c>
      <c r="Z150">
        <v>-1.542655390521104</v>
      </c>
      <c r="AA150">
        <v>-1.9919012275666941</v>
      </c>
      <c r="AB150">
        <v>-1.7025227409268391</v>
      </c>
      <c r="AC150">
        <v>-1.3419495067158831</v>
      </c>
      <c r="AD150">
        <v>-1.5570176348938281</v>
      </c>
      <c r="AE150">
        <v>-2.0217254185842282</v>
      </c>
      <c r="AF150">
        <v>-2.257478843573467</v>
      </c>
      <c r="AG150">
        <v>-1.7815418204206399</v>
      </c>
      <c r="AH150">
        <v>0.47745077667007191</v>
      </c>
      <c r="AI150">
        <v>-2.293934431830106</v>
      </c>
      <c r="AJ150">
        <v>-1.90476389611554</v>
      </c>
      <c r="AK150">
        <v>-1.9822706798687599</v>
      </c>
      <c r="AL150">
        <v>-2.130184273779276</v>
      </c>
      <c r="AM150">
        <v>-1.586747869464884</v>
      </c>
      <c r="AN150">
        <v>-1.9978716495048789</v>
      </c>
      <c r="AO150">
        <v>-1.6048816415170131</v>
      </c>
      <c r="AP150">
        <v>-3.1232957475733349</v>
      </c>
    </row>
    <row r="151" spans="1:42" x14ac:dyDescent="0.15">
      <c r="A151" s="1" t="s">
        <v>190</v>
      </c>
      <c r="B151">
        <v>1.406759032671248</v>
      </c>
      <c r="C151">
        <v>2.1315964679616228</v>
      </c>
      <c r="D151">
        <v>4.0673428802827258</v>
      </c>
      <c r="E151">
        <v>-1.4885571220000671</v>
      </c>
      <c r="F151">
        <v>-0.57859773673485237</v>
      </c>
      <c r="G151">
        <v>-0.4151815328524564</v>
      </c>
      <c r="H151">
        <v>0.1039181640151671</v>
      </c>
      <c r="I151">
        <v>-1.615730441325512</v>
      </c>
      <c r="J151">
        <v>0.91419109044439739</v>
      </c>
      <c r="K151">
        <v>-0.71732643853355715</v>
      </c>
      <c r="L151">
        <v>3.3274837454925552</v>
      </c>
      <c r="M151">
        <v>-1.5998274112101571E-2</v>
      </c>
      <c r="N151">
        <v>-1.5871705491151309</v>
      </c>
      <c r="O151">
        <v>-1.4723132397959739</v>
      </c>
      <c r="P151">
        <v>0.46113075162753742</v>
      </c>
      <c r="Q151">
        <v>-1.843605279736565</v>
      </c>
      <c r="R151">
        <v>-0.94866809727798584</v>
      </c>
      <c r="S151">
        <v>-1.784804044254348</v>
      </c>
      <c r="T151">
        <v>-1.202686648341238</v>
      </c>
      <c r="U151">
        <v>-2.0284920489313429</v>
      </c>
      <c r="V151">
        <v>-0.1613975149181488</v>
      </c>
      <c r="W151">
        <v>-1.6756980784972899</v>
      </c>
      <c r="X151">
        <v>-1.191452781886235</v>
      </c>
      <c r="Y151">
        <v>0.86203718145549735</v>
      </c>
      <c r="Z151">
        <v>-1.311465400921914</v>
      </c>
      <c r="AA151">
        <v>-1.5140833572308789</v>
      </c>
      <c r="AB151">
        <v>1.6158529046792561E-3</v>
      </c>
      <c r="AC151">
        <v>-1.51648205907686</v>
      </c>
      <c r="AD151">
        <v>-1.751079404594974</v>
      </c>
      <c r="AE151">
        <v>-1.8196227176306241</v>
      </c>
      <c r="AF151">
        <v>-1.301434505033388</v>
      </c>
      <c r="AG151">
        <v>-1.5416007074537159</v>
      </c>
      <c r="AH151">
        <v>-1.4152341122406811</v>
      </c>
      <c r="AI151">
        <v>-3.422017014841257</v>
      </c>
      <c r="AJ151">
        <v>-1.3829893791813761</v>
      </c>
      <c r="AK151">
        <v>-2.265992124241496</v>
      </c>
      <c r="AL151">
        <v>-1.909827888847655</v>
      </c>
      <c r="AM151">
        <v>-1.576180243569459</v>
      </c>
      <c r="AN151">
        <v>-1.095937612773664</v>
      </c>
      <c r="AO151">
        <v>-0.84686819166462213</v>
      </c>
      <c r="AP151">
        <v>-1.666649733193706</v>
      </c>
    </row>
    <row r="152" spans="1:42" x14ac:dyDescent="0.15">
      <c r="A152" s="1" t="s">
        <v>191</v>
      </c>
      <c r="B152">
        <v>-0.38084828649236219</v>
      </c>
      <c r="C152">
        <v>0.69935111579114539</v>
      </c>
      <c r="D152">
        <v>2.1138110814431741</v>
      </c>
      <c r="E152">
        <v>-0.42174601388152783</v>
      </c>
      <c r="F152">
        <v>0.41984710497023481</v>
      </c>
      <c r="G152">
        <v>2.339929210046904</v>
      </c>
      <c r="H152">
        <v>-0.53536218752542453</v>
      </c>
      <c r="I152">
        <v>-0.2302931526372359</v>
      </c>
      <c r="J152">
        <v>-1.2205257523259121</v>
      </c>
      <c r="K152">
        <v>-2.025846988568095</v>
      </c>
      <c r="L152">
        <v>1.4848718797289979</v>
      </c>
      <c r="M152">
        <v>1.5066679523782751</v>
      </c>
      <c r="N152">
        <v>0.52923948275983279</v>
      </c>
      <c r="O152">
        <v>1.4901248425755891</v>
      </c>
      <c r="P152">
        <v>2.750812818327605</v>
      </c>
      <c r="Q152">
        <v>0.26798199570984671</v>
      </c>
      <c r="R152">
        <v>0.78642789004280178</v>
      </c>
      <c r="S152">
        <v>3.0958679937538853E-5</v>
      </c>
      <c r="T152">
        <v>-0.57793094730587691</v>
      </c>
      <c r="U152">
        <v>-5.1188798089620621E-4</v>
      </c>
      <c r="V152">
        <v>1.127734162373262</v>
      </c>
      <c r="W152">
        <v>-0.1958597924271665</v>
      </c>
      <c r="X152">
        <v>-0.39790383348029679</v>
      </c>
      <c r="Y152">
        <v>-0.27287662620720698</v>
      </c>
      <c r="Z152">
        <v>0.32429499513306048</v>
      </c>
      <c r="AA152">
        <v>0.22666276667662369</v>
      </c>
      <c r="AB152">
        <v>-0.76769933071870311</v>
      </c>
      <c r="AC152">
        <v>-0.87654715582232701</v>
      </c>
      <c r="AD152">
        <v>-0.15686590209920881</v>
      </c>
      <c r="AE152">
        <v>-0.26392953038398548</v>
      </c>
      <c r="AF152">
        <v>1.2438788191281409</v>
      </c>
      <c r="AG152">
        <v>0.2669812717037221</v>
      </c>
      <c r="AH152">
        <v>-0.33513636903021909</v>
      </c>
      <c r="AI152">
        <v>0.87158398257122593</v>
      </c>
      <c r="AJ152">
        <v>0.12789879344379551</v>
      </c>
      <c r="AK152">
        <v>0.28326627638929108</v>
      </c>
      <c r="AL152">
        <v>-0.46636284623033869</v>
      </c>
      <c r="AM152">
        <v>-0.25260784389856511</v>
      </c>
      <c r="AN152">
        <v>0.19793509252233479</v>
      </c>
      <c r="AO152">
        <v>0.76410195130914027</v>
      </c>
      <c r="AP152">
        <v>0.69198401762263639</v>
      </c>
    </row>
    <row r="153" spans="1:42" x14ac:dyDescent="0.15">
      <c r="A153" s="1" t="s">
        <v>192</v>
      </c>
      <c r="B153">
        <v>-1.0049741147029529</v>
      </c>
      <c r="C153">
        <v>0.29367893199582862</v>
      </c>
      <c r="D153">
        <v>2.2353459381739361E-2</v>
      </c>
      <c r="E153">
        <v>-2.6754700779357941</v>
      </c>
      <c r="F153">
        <v>0.3355950051088239</v>
      </c>
      <c r="G153">
        <v>-1.794825268802819</v>
      </c>
      <c r="H153">
        <v>-1.660135226705415</v>
      </c>
      <c r="I153">
        <v>-0.54993930053659867</v>
      </c>
      <c r="J153">
        <v>1.2235579969635071</v>
      </c>
      <c r="K153">
        <v>-0.34218411944390748</v>
      </c>
      <c r="L153">
        <v>-1.088375817107647</v>
      </c>
      <c r="M153">
        <v>1.275816044613834</v>
      </c>
      <c r="N153">
        <v>-3.3448298177842943E-2</v>
      </c>
      <c r="O153">
        <v>0.94043218681116014</v>
      </c>
      <c r="P153">
        <v>-0.86420456320777883</v>
      </c>
      <c r="Q153">
        <v>1.2693659367576651</v>
      </c>
      <c r="R153">
        <v>-0.22788753589914029</v>
      </c>
      <c r="S153">
        <v>0.2020062961081224</v>
      </c>
      <c r="T153">
        <v>-0.1371227126473592</v>
      </c>
      <c r="U153">
        <v>0.43566786411917219</v>
      </c>
      <c r="V153">
        <v>-0.99639093265853662</v>
      </c>
      <c r="W153">
        <v>-8.2003269768970863E-2</v>
      </c>
      <c r="X153">
        <v>1.461652769001023E-2</v>
      </c>
      <c r="Y153">
        <v>0.8244522989360934</v>
      </c>
      <c r="Z153">
        <v>-0.2196995779198985</v>
      </c>
      <c r="AA153">
        <v>0.27944936240487189</v>
      </c>
      <c r="AB153">
        <v>3.5602571690941373E-2</v>
      </c>
      <c r="AC153">
        <v>-0.39730119602430369</v>
      </c>
      <c r="AD153">
        <v>0.38776758715065718</v>
      </c>
      <c r="AE153">
        <v>-0.28949187001723092</v>
      </c>
      <c r="AF153">
        <v>0.3986835220130831</v>
      </c>
      <c r="AG153">
        <v>-4.614649659094601E-2</v>
      </c>
      <c r="AH153">
        <v>0.38870476970805867</v>
      </c>
      <c r="AI153">
        <v>1.6416951185067941</v>
      </c>
      <c r="AJ153">
        <v>0.86650844390626125</v>
      </c>
      <c r="AK153">
        <v>1.506732216692958</v>
      </c>
      <c r="AL153">
        <v>4.6447505294855883E-2</v>
      </c>
      <c r="AM153">
        <v>-0.18900388063978149</v>
      </c>
      <c r="AN153">
        <v>0.56592438477457963</v>
      </c>
      <c r="AO153">
        <v>-0.79021733136714556</v>
      </c>
      <c r="AP153">
        <v>0.84638655168125521</v>
      </c>
    </row>
    <row r="154" spans="1:42" x14ac:dyDescent="0.15">
      <c r="A154" s="1" t="s">
        <v>193</v>
      </c>
      <c r="B154">
        <v>1.958867006851077</v>
      </c>
      <c r="C154">
        <v>0.73334179344490258</v>
      </c>
      <c r="D154">
        <v>-2.984331955076136</v>
      </c>
      <c r="E154">
        <v>-1.3482074377227691</v>
      </c>
      <c r="F154">
        <v>-0.67788191529815089</v>
      </c>
      <c r="G154">
        <v>-1.411780278368935</v>
      </c>
      <c r="H154">
        <v>-2.2160196170180608</v>
      </c>
      <c r="I154">
        <v>-0.46916617528414889</v>
      </c>
      <c r="J154">
        <v>6.1387447339619783</v>
      </c>
      <c r="K154">
        <v>-4.2390176198850638</v>
      </c>
      <c r="L154">
        <v>-5.6811429913101366</v>
      </c>
      <c r="M154">
        <v>0.35287811580567058</v>
      </c>
      <c r="N154">
        <v>-0.57493597217016856</v>
      </c>
      <c r="O154">
        <v>-0.78161444692862192</v>
      </c>
      <c r="P154">
        <v>-2.039020486509302</v>
      </c>
      <c r="Q154">
        <v>-0.15196973971066671</v>
      </c>
      <c r="R154">
        <v>0.29037488976331699</v>
      </c>
      <c r="S154">
        <v>0.82237539727446851</v>
      </c>
      <c r="T154">
        <v>-9.9345650752302922E-2</v>
      </c>
      <c r="U154">
        <v>0.25413449177774527</v>
      </c>
      <c r="V154">
        <v>0.1061521413540704</v>
      </c>
      <c r="W154">
        <v>-0.14991929216913619</v>
      </c>
      <c r="X154">
        <v>-0.39457620385928038</v>
      </c>
      <c r="Y154">
        <v>-1.8390918417073701</v>
      </c>
      <c r="Z154">
        <v>-4.4080882744616714E-3</v>
      </c>
      <c r="AA154">
        <v>-6.4754745110843739E-2</v>
      </c>
      <c r="AB154">
        <v>-0.80284454344394995</v>
      </c>
      <c r="AC154">
        <v>0.56712511941417287</v>
      </c>
      <c r="AD154">
        <v>-0.29696520328009479</v>
      </c>
      <c r="AE154">
        <v>-0.1102954036735965</v>
      </c>
      <c r="AF154">
        <v>-1.3074275210343229</v>
      </c>
      <c r="AG154">
        <v>0.85011038268896533</v>
      </c>
      <c r="AH154">
        <v>1.0521575954863771</v>
      </c>
      <c r="AI154">
        <v>-0.87359175988253612</v>
      </c>
      <c r="AJ154">
        <v>-0.86731797841612479</v>
      </c>
      <c r="AK154">
        <v>-0.202832617372562</v>
      </c>
      <c r="AL154">
        <v>1.0333703475735989</v>
      </c>
      <c r="AM154">
        <v>-0.25474112910444557</v>
      </c>
      <c r="AN154">
        <v>0.53015983382548515</v>
      </c>
      <c r="AO154">
        <v>-0.15417688317954861</v>
      </c>
      <c r="AP154">
        <v>8.7176704567366592E-2</v>
      </c>
    </row>
    <row r="155" spans="1:42" x14ac:dyDescent="0.15">
      <c r="A155" s="1" t="s">
        <v>194</v>
      </c>
      <c r="B155">
        <v>0.5220008101885788</v>
      </c>
      <c r="C155">
        <v>1.849369501432707</v>
      </c>
      <c r="D155">
        <v>-1.6075479852223711</v>
      </c>
      <c r="E155">
        <v>-1.0378570282713979</v>
      </c>
      <c r="F155">
        <v>3.8699230485105161</v>
      </c>
      <c r="G155">
        <v>-1.809105842582116</v>
      </c>
      <c r="H155">
        <v>0.45299447425482881</v>
      </c>
      <c r="I155">
        <v>1.1892706253382059</v>
      </c>
      <c r="J155">
        <v>6.9550326088689163E-2</v>
      </c>
      <c r="K155">
        <v>0.55431209297454354</v>
      </c>
      <c r="L155">
        <v>1.1033173409149279</v>
      </c>
      <c r="M155">
        <v>0.42135796843376272</v>
      </c>
      <c r="N155">
        <v>1.7077158222843181</v>
      </c>
      <c r="O155">
        <v>2.3576900627349371</v>
      </c>
      <c r="P155">
        <v>0.92564465338309188</v>
      </c>
      <c r="Q155">
        <v>-0.27797019823676328</v>
      </c>
      <c r="R155">
        <v>1.61612248454128</v>
      </c>
      <c r="S155">
        <v>0.14824068937736801</v>
      </c>
      <c r="T155">
        <v>-4.8490010264612471E-2</v>
      </c>
      <c r="U155">
        <v>0.21128204578708029</v>
      </c>
      <c r="V155">
        <v>1.24557607997852</v>
      </c>
      <c r="W155">
        <v>0.49685750371485332</v>
      </c>
      <c r="X155">
        <v>-9.438837319196397E-2</v>
      </c>
      <c r="Y155">
        <v>0.1646743213263773</v>
      </c>
      <c r="Z155">
        <v>0.29671259065317201</v>
      </c>
      <c r="AA155">
        <v>0.25106439142501752</v>
      </c>
      <c r="AB155">
        <v>0.19723856037194179</v>
      </c>
      <c r="AC155">
        <v>-0.52364808097908278</v>
      </c>
      <c r="AD155">
        <v>0.1283013975194866</v>
      </c>
      <c r="AE155">
        <v>0.25079621049826789</v>
      </c>
      <c r="AF155">
        <v>0.7685856043488617</v>
      </c>
      <c r="AG155">
        <v>-0.32806059343781663</v>
      </c>
      <c r="AH155">
        <v>-0.37268927828734522</v>
      </c>
      <c r="AI155">
        <v>-0.80738960218725619</v>
      </c>
      <c r="AJ155">
        <v>0.54736178472260766</v>
      </c>
      <c r="AK155">
        <v>1.003210759117148</v>
      </c>
      <c r="AL155">
        <v>0.68670935043260706</v>
      </c>
      <c r="AM155">
        <v>2.4655613387647549E-2</v>
      </c>
      <c r="AN155">
        <v>0.49583707838505908</v>
      </c>
      <c r="AO155">
        <v>0.121058592105988</v>
      </c>
      <c r="AP155">
        <v>0.46446138596730391</v>
      </c>
    </row>
    <row r="156" spans="1:42" x14ac:dyDescent="0.15">
      <c r="A156" s="1" t="s">
        <v>195</v>
      </c>
      <c r="B156">
        <v>1.034801468762887</v>
      </c>
      <c r="C156">
        <v>1.928383667503309</v>
      </c>
      <c r="D156">
        <v>1.5628632459049241</v>
      </c>
      <c r="E156">
        <v>-0.6954236040189431</v>
      </c>
      <c r="F156">
        <v>2.739122428509253</v>
      </c>
      <c r="G156">
        <v>-3.363263152005405</v>
      </c>
      <c r="H156">
        <v>-1.539988584123841</v>
      </c>
      <c r="I156">
        <v>-0.88127140235046997</v>
      </c>
      <c r="J156">
        <v>4.2962394346408317</v>
      </c>
      <c r="K156">
        <v>-0.1143919032815201</v>
      </c>
      <c r="L156">
        <v>-1.736442002283709</v>
      </c>
      <c r="M156">
        <v>-0.45811573727337362</v>
      </c>
      <c r="N156">
        <v>0.61538074173901125</v>
      </c>
      <c r="O156">
        <v>4.7229232699385202</v>
      </c>
      <c r="P156">
        <v>0.30647222215657283</v>
      </c>
      <c r="Q156">
        <v>0.67522526693220031</v>
      </c>
      <c r="R156">
        <v>2.650368770175815</v>
      </c>
      <c r="S156">
        <v>0.78599218732926157</v>
      </c>
      <c r="T156">
        <v>0.23448430217393881</v>
      </c>
      <c r="U156">
        <v>-0.1836805615973835</v>
      </c>
      <c r="V156">
        <v>0.25476290372975041</v>
      </c>
      <c r="W156">
        <v>1.015478862980316</v>
      </c>
      <c r="X156">
        <v>0.86386129062129347</v>
      </c>
      <c r="Y156">
        <v>0.2049577229366612</v>
      </c>
      <c r="Z156">
        <v>0.67277481740128431</v>
      </c>
      <c r="AA156">
        <v>-4.0780331981587142E-4</v>
      </c>
      <c r="AB156">
        <v>0.72332588739550152</v>
      </c>
      <c r="AC156">
        <v>0.59354146311425293</v>
      </c>
      <c r="AD156">
        <v>0.36326698772745819</v>
      </c>
      <c r="AE156">
        <v>0.35356875306926311</v>
      </c>
      <c r="AF156">
        <v>0.21924584915877299</v>
      </c>
      <c r="AG156">
        <v>0.29443510095764958</v>
      </c>
      <c r="AH156">
        <v>-0.43729658096269242</v>
      </c>
      <c r="AI156">
        <v>0.42649620719925507</v>
      </c>
      <c r="AJ156">
        <v>-3.163875451673466E-2</v>
      </c>
      <c r="AK156">
        <v>1.186146711660572</v>
      </c>
      <c r="AL156">
        <v>0.31027587473009638</v>
      </c>
      <c r="AM156">
        <v>0.74250698893156886</v>
      </c>
      <c r="AN156">
        <v>1.088529552277268</v>
      </c>
      <c r="AO156">
        <v>7.5896406612443942E-2</v>
      </c>
      <c r="AP156">
        <v>0.4160789139145788</v>
      </c>
    </row>
    <row r="157" spans="1:42" x14ac:dyDescent="0.15">
      <c r="A157" s="1" t="s">
        <v>196</v>
      </c>
      <c r="B157">
        <v>-0.86501250496811988</v>
      </c>
      <c r="C157">
        <v>-1.3973049213316</v>
      </c>
      <c r="D157">
        <v>2.0074244155535732</v>
      </c>
      <c r="E157">
        <v>0.49251240001892871</v>
      </c>
      <c r="F157">
        <v>2.0557285529013209</v>
      </c>
      <c r="G157">
        <v>0.99988048500793503</v>
      </c>
      <c r="H157">
        <v>0.36666982158409789</v>
      </c>
      <c r="I157">
        <v>1.1666153343434429</v>
      </c>
      <c r="J157">
        <v>-2.1460924419390168</v>
      </c>
      <c r="K157">
        <v>1.6609748439749079</v>
      </c>
      <c r="L157">
        <v>-3.2815711643483612</v>
      </c>
      <c r="M157">
        <v>-2.6691304222729988</v>
      </c>
      <c r="N157">
        <v>0.63517763910914105</v>
      </c>
      <c r="O157">
        <v>-0.3204075021561052</v>
      </c>
      <c r="P157">
        <v>0.37991823389537532</v>
      </c>
      <c r="Q157">
        <v>1.24146351901896</v>
      </c>
      <c r="R157">
        <v>-0.39202382000186292</v>
      </c>
      <c r="S157">
        <v>0.32415021188076071</v>
      </c>
      <c r="T157">
        <v>0.43978542516428659</v>
      </c>
      <c r="U157">
        <v>-4.3385561394623823E-2</v>
      </c>
      <c r="V157">
        <v>0.1124484029413647</v>
      </c>
      <c r="W157">
        <v>1.26792954466484</v>
      </c>
      <c r="X157">
        <v>0.97025662222618381</v>
      </c>
      <c r="Y157">
        <v>-0.38152806139970702</v>
      </c>
      <c r="Z157">
        <v>0.32211671600577951</v>
      </c>
      <c r="AA157">
        <v>0.56038025020485027</v>
      </c>
      <c r="AB157">
        <v>1.450796651840156</v>
      </c>
      <c r="AC157">
        <v>0.7830030840381873</v>
      </c>
      <c r="AD157">
        <v>-0.36962111877626141</v>
      </c>
      <c r="AE157">
        <v>0.90142998806389674</v>
      </c>
      <c r="AF157">
        <v>-0.36211640640076859</v>
      </c>
      <c r="AG157">
        <v>1.3410022078264929</v>
      </c>
      <c r="AH157">
        <v>-1.7392222152795449</v>
      </c>
      <c r="AI157">
        <v>-1.6243788058415369</v>
      </c>
      <c r="AJ157">
        <v>1.066474345572614</v>
      </c>
      <c r="AK157">
        <v>0.49506038588126922</v>
      </c>
      <c r="AL157">
        <v>0.81592957232641283</v>
      </c>
      <c r="AM157">
        <v>2.36659563799916</v>
      </c>
      <c r="AN157">
        <v>0.24925903579039621</v>
      </c>
      <c r="AO157">
        <v>-0.17327015190645381</v>
      </c>
      <c r="AP157">
        <v>0.23315584209169499</v>
      </c>
    </row>
    <row r="158" spans="1:42" x14ac:dyDescent="0.15">
      <c r="A158" s="1" t="s">
        <v>197</v>
      </c>
      <c r="B158">
        <v>1.4599024678690979</v>
      </c>
      <c r="C158">
        <v>0.34845906715299357</v>
      </c>
      <c r="D158">
        <v>1.9365796532142829</v>
      </c>
      <c r="E158">
        <v>-1.773505020979816</v>
      </c>
      <c r="F158">
        <v>0.72774275193648452</v>
      </c>
      <c r="G158">
        <v>2.6860370016537809</v>
      </c>
      <c r="H158">
        <v>-1.6464787423674749</v>
      </c>
      <c r="I158">
        <v>-2.3059311831898932</v>
      </c>
      <c r="J158">
        <v>-1.8909714958830239</v>
      </c>
      <c r="K158">
        <v>0.2577736255111443</v>
      </c>
      <c r="L158">
        <v>1.6451151585373249</v>
      </c>
      <c r="M158">
        <v>-0.53004179309799471</v>
      </c>
      <c r="N158">
        <v>-0.1718677309518814</v>
      </c>
      <c r="O158">
        <v>0.76250397385431412</v>
      </c>
      <c r="P158">
        <v>-8.0878468946968013E-2</v>
      </c>
      <c r="Q158">
        <v>-1.820645563232681</v>
      </c>
      <c r="R158">
        <v>-0.77435562623151555</v>
      </c>
      <c r="S158">
        <v>-0.48340693004542079</v>
      </c>
      <c r="T158">
        <v>-1.8190957113202499</v>
      </c>
      <c r="U158">
        <v>-0.64903059620497461</v>
      </c>
      <c r="V158">
        <v>-1.8198110333873529</v>
      </c>
      <c r="W158">
        <v>-1.2859798985028701</v>
      </c>
      <c r="X158">
        <v>-0.2387698095184452</v>
      </c>
      <c r="Y158">
        <v>-0.64822650263709591</v>
      </c>
      <c r="Z158">
        <v>-1.3675973893101341</v>
      </c>
      <c r="AA158">
        <v>-0.99206904077046498</v>
      </c>
      <c r="AB158">
        <v>-1.6547343646219701</v>
      </c>
      <c r="AC158">
        <v>-0.98398722147788265</v>
      </c>
      <c r="AD158">
        <v>-0.87026076805369046</v>
      </c>
      <c r="AE158">
        <v>-1.311483468202965</v>
      </c>
      <c r="AF158">
        <v>-0.17772346585222509</v>
      </c>
      <c r="AG158">
        <v>-1.937624172817723</v>
      </c>
      <c r="AH158">
        <v>-1.7152549231349701</v>
      </c>
      <c r="AI158">
        <v>-1.720454535389875</v>
      </c>
      <c r="AJ158">
        <v>-2.7088536603833688</v>
      </c>
      <c r="AK158">
        <v>-0.90144443788407302</v>
      </c>
      <c r="AL158">
        <v>-1.539525825772587</v>
      </c>
      <c r="AM158">
        <v>-1.802855339060965</v>
      </c>
      <c r="AN158">
        <v>-1.524618734858213</v>
      </c>
      <c r="AO158">
        <v>-1.140624144922286</v>
      </c>
      <c r="AP158">
        <v>-1.2546071174876481</v>
      </c>
    </row>
    <row r="159" spans="1:42" x14ac:dyDescent="0.15">
      <c r="A159" s="1" t="s">
        <v>198</v>
      </c>
      <c r="B159">
        <v>1.368343535468151</v>
      </c>
      <c r="C159">
        <v>0.1914757448414515</v>
      </c>
      <c r="D159">
        <v>1.348285748837625</v>
      </c>
      <c r="E159">
        <v>4.8248892508027663E-2</v>
      </c>
      <c r="F159">
        <v>0.94659864623334089</v>
      </c>
      <c r="G159">
        <v>1.877908095295445</v>
      </c>
      <c r="H159">
        <v>-0.4423190725636777</v>
      </c>
      <c r="I159">
        <v>-0.22760675443426601</v>
      </c>
      <c r="J159">
        <v>-1.2455106694465921</v>
      </c>
      <c r="K159">
        <v>-0.23009610633909</v>
      </c>
      <c r="L159">
        <v>1.9107321425603989</v>
      </c>
      <c r="M159">
        <v>1.54410205117181</v>
      </c>
      <c r="N159">
        <v>1.020902862440802E-2</v>
      </c>
      <c r="O159">
        <v>-1.25420878439783</v>
      </c>
      <c r="P159">
        <v>-1.2768115472237369</v>
      </c>
      <c r="Q159">
        <v>-0.82778484136824393</v>
      </c>
      <c r="R159">
        <v>9.1747652607361896E-2</v>
      </c>
      <c r="S159">
        <v>-7.8327168779400522E-3</v>
      </c>
      <c r="T159">
        <v>-0.86611512476150943</v>
      </c>
      <c r="U159">
        <v>-0.49504969809063343</v>
      </c>
      <c r="V159">
        <v>-0.97309242238604132</v>
      </c>
      <c r="W159">
        <v>0.1609967668781688</v>
      </c>
      <c r="X159">
        <v>-0.53992255218472662</v>
      </c>
      <c r="Y159">
        <v>-1.603640281543633</v>
      </c>
      <c r="Z159">
        <v>-0.26822002096189979</v>
      </c>
      <c r="AA159">
        <v>-0.33765328321452531</v>
      </c>
      <c r="AB159">
        <v>-0.32661773160008739</v>
      </c>
      <c r="AC159">
        <v>-0.76700269220812989</v>
      </c>
      <c r="AD159">
        <v>-0.69076713811295354</v>
      </c>
      <c r="AE159">
        <v>-1.190444341439622</v>
      </c>
      <c r="AF159">
        <v>-1.2078216731139839</v>
      </c>
      <c r="AG159">
        <v>-0.74383980237613567</v>
      </c>
      <c r="AH159">
        <v>3.1311247207742629E-2</v>
      </c>
      <c r="AI159">
        <v>-0.55050474572432506</v>
      </c>
      <c r="AJ159">
        <v>-0.96366807461261772</v>
      </c>
      <c r="AK159">
        <v>-1.006689794616332</v>
      </c>
      <c r="AL159">
        <v>-0.8698673026270306</v>
      </c>
      <c r="AM159">
        <v>-0.55588490389970679</v>
      </c>
      <c r="AN159">
        <v>-0.83867852265932508</v>
      </c>
      <c r="AO159">
        <v>0.50233245471543864</v>
      </c>
      <c r="AP159">
        <v>-1.023163241050884</v>
      </c>
    </row>
    <row r="160" spans="1:42" x14ac:dyDescent="0.15">
      <c r="A160" s="1" t="s">
        <v>199</v>
      </c>
      <c r="B160">
        <v>-0.34828017003220518</v>
      </c>
      <c r="C160">
        <v>-4.3342697896195999E-2</v>
      </c>
      <c r="D160">
        <v>-0.8304371474378428</v>
      </c>
      <c r="E160">
        <v>-0.51030811096056372</v>
      </c>
      <c r="F160">
        <v>1.997120256035589</v>
      </c>
      <c r="G160">
        <v>-0.69918783482674784</v>
      </c>
      <c r="H160">
        <v>-0.46762471663993038</v>
      </c>
      <c r="I160">
        <v>-2.1190059885623009</v>
      </c>
      <c r="J160">
        <v>-0.90822836264210671</v>
      </c>
      <c r="K160">
        <v>0.36733088666880548</v>
      </c>
      <c r="L160">
        <v>4.9965563877443344</v>
      </c>
      <c r="M160">
        <v>-0.61603751812651419</v>
      </c>
      <c r="N160">
        <v>-1.1066004327825749</v>
      </c>
      <c r="O160">
        <v>-1.686114058005548</v>
      </c>
      <c r="P160">
        <v>-1.3151249480069991</v>
      </c>
      <c r="Q160">
        <v>-0.40414675007748119</v>
      </c>
      <c r="R160">
        <v>-0.88546774243145598</v>
      </c>
      <c r="S160">
        <v>-0.93429564514541996</v>
      </c>
      <c r="T160">
        <v>-1.0283104571681669</v>
      </c>
      <c r="U160">
        <v>-0.76845900687700386</v>
      </c>
      <c r="V160">
        <v>-0.63335457995543087</v>
      </c>
      <c r="W160">
        <v>-1.087115748437933</v>
      </c>
      <c r="X160">
        <v>-0.63260510594036901</v>
      </c>
      <c r="Y160">
        <v>-0.88267761170654735</v>
      </c>
      <c r="Z160">
        <v>0.77175882704499588</v>
      </c>
      <c r="AA160">
        <v>-1.2229328254387011</v>
      </c>
      <c r="AB160">
        <v>0.67667863792341942</v>
      </c>
      <c r="AC160">
        <v>-0.98646754133049186</v>
      </c>
      <c r="AD160">
        <v>-0.58530850098055842</v>
      </c>
      <c r="AE160">
        <v>-1.0179781723157779</v>
      </c>
      <c r="AF160">
        <v>-1.2003889199361071</v>
      </c>
      <c r="AG160">
        <v>-0.80014722727038667</v>
      </c>
      <c r="AH160">
        <v>-0.25431375727838418</v>
      </c>
      <c r="AI160">
        <v>-1.1807737773941911</v>
      </c>
      <c r="AJ160">
        <v>-1.2842818626816681</v>
      </c>
      <c r="AK160">
        <v>-1.2818785457869879</v>
      </c>
      <c r="AL160">
        <v>-0.74568591744018953</v>
      </c>
      <c r="AM160">
        <v>-1.4112841750919289</v>
      </c>
      <c r="AN160">
        <v>-1.191352599597393</v>
      </c>
      <c r="AO160">
        <v>-1.2860651414654609</v>
      </c>
      <c r="AP160">
        <v>-0.46143142463076958</v>
      </c>
    </row>
    <row r="161" spans="1:42" x14ac:dyDescent="0.15">
      <c r="A161" s="1" t="s">
        <v>200</v>
      </c>
      <c r="B161">
        <v>0.80210150283071158</v>
      </c>
      <c r="C161">
        <v>-0.72707873297844594</v>
      </c>
      <c r="D161">
        <v>-1.2519100411129971</v>
      </c>
      <c r="E161">
        <v>0.60662547618998452</v>
      </c>
      <c r="F161">
        <v>1.822066937047168</v>
      </c>
      <c r="G161">
        <v>0.92484903524622242</v>
      </c>
      <c r="H161">
        <v>0.88924860673111672</v>
      </c>
      <c r="I161">
        <v>0.70567642612653048</v>
      </c>
      <c r="J161">
        <v>3.246340813645928</v>
      </c>
      <c r="K161">
        <v>-3.3388029883282702</v>
      </c>
      <c r="L161">
        <v>2.235005491996835</v>
      </c>
      <c r="M161">
        <v>1.312282437312188</v>
      </c>
      <c r="N161">
        <v>-0.33369635765478822</v>
      </c>
      <c r="O161">
        <v>-1.2766747326899239</v>
      </c>
      <c r="P161">
        <v>-0.230130316026457</v>
      </c>
      <c r="Q161">
        <v>0.85902666790373017</v>
      </c>
      <c r="R161">
        <v>0.27012081974528929</v>
      </c>
      <c r="S161">
        <v>0.55452725840288708</v>
      </c>
      <c r="T161">
        <v>0.57030164413554696</v>
      </c>
      <c r="U161">
        <v>0.39992283893961078</v>
      </c>
      <c r="V161">
        <v>1.639199016411401</v>
      </c>
      <c r="W161">
        <v>0.51249741648406977</v>
      </c>
      <c r="X161">
        <v>0.86665074938994335</v>
      </c>
      <c r="Y161">
        <v>0.4072892931466322</v>
      </c>
      <c r="Z161">
        <v>0.60916161076624897</v>
      </c>
      <c r="AA161">
        <v>0.47208190097800851</v>
      </c>
      <c r="AB161">
        <v>2.594144684118032</v>
      </c>
      <c r="AC161">
        <v>1.29435396478081</v>
      </c>
      <c r="AD161">
        <v>0.74295192069456351</v>
      </c>
      <c r="AE161">
        <v>0.30053869564747349</v>
      </c>
      <c r="AF161">
        <v>-6.5306980090879083E-2</v>
      </c>
      <c r="AG161">
        <v>9.6332657654507173E-2</v>
      </c>
      <c r="AH161">
        <v>0.29144933101215592</v>
      </c>
      <c r="AI161">
        <v>0.33170596032067562</v>
      </c>
      <c r="AJ161">
        <v>6.1778950733581493E-2</v>
      </c>
      <c r="AK161">
        <v>0.29710234003525848</v>
      </c>
      <c r="AL161">
        <v>2.653518324931016E-2</v>
      </c>
      <c r="AM161">
        <v>0.58917872884585532</v>
      </c>
      <c r="AN161">
        <v>0.54163083643586829</v>
      </c>
      <c r="AO161">
        <v>0.60276060021447431</v>
      </c>
      <c r="AP161">
        <v>-0.41917689596912761</v>
      </c>
    </row>
    <row r="162" spans="1:42" x14ac:dyDescent="0.15">
      <c r="A162" s="1" t="s">
        <v>201</v>
      </c>
      <c r="B162">
        <v>-4.7479965212838398</v>
      </c>
      <c r="C162">
        <v>1.181218724519782</v>
      </c>
      <c r="D162">
        <v>-0.47850547693082668</v>
      </c>
      <c r="E162">
        <v>-1.867209306085938</v>
      </c>
      <c r="F162">
        <v>1.044454268197172</v>
      </c>
      <c r="G162">
        <v>-6.5017164832566614</v>
      </c>
      <c r="H162">
        <v>-0.87260579374490865</v>
      </c>
      <c r="I162">
        <v>-0.96735694364315306</v>
      </c>
      <c r="J162">
        <v>-4.0788157234097691</v>
      </c>
      <c r="K162">
        <v>2.2518672914124669</v>
      </c>
      <c r="L162">
        <v>1.14149639823375</v>
      </c>
      <c r="M162">
        <v>-1.069414388320447</v>
      </c>
      <c r="N162">
        <v>0.71555608472974741</v>
      </c>
      <c r="O162">
        <v>1.6483138131838799</v>
      </c>
      <c r="P162">
        <v>2.8111977525678231</v>
      </c>
      <c r="Q162">
        <v>0.77126446835902684</v>
      </c>
      <c r="R162">
        <v>1.2959230545412721</v>
      </c>
      <c r="S162">
        <v>1.3918715060721509</v>
      </c>
      <c r="T162">
        <v>1.2101161675602139</v>
      </c>
      <c r="U162">
        <v>0.71558008045861388</v>
      </c>
      <c r="V162">
        <v>1.4129780139946919</v>
      </c>
      <c r="W162">
        <v>0.44126100872291629</v>
      </c>
      <c r="X162">
        <v>0.64175024544235704</v>
      </c>
      <c r="Y162">
        <v>8.1315705358117149E-2</v>
      </c>
      <c r="Z162">
        <v>0.88195519408762602</v>
      </c>
      <c r="AA162">
        <v>0.57576674292817132</v>
      </c>
      <c r="AB162">
        <v>0.31115012413817478</v>
      </c>
      <c r="AC162">
        <v>1.387400687071102</v>
      </c>
      <c r="AD162">
        <v>0.71835686112889086</v>
      </c>
      <c r="AE162">
        <v>1.379932102016673</v>
      </c>
      <c r="AF162">
        <v>1.314446456574007</v>
      </c>
      <c r="AG162">
        <v>1.0076855979178621</v>
      </c>
      <c r="AH162">
        <v>0.32201849275047911</v>
      </c>
      <c r="AI162">
        <v>1.3432357361855269</v>
      </c>
      <c r="AJ162">
        <v>0.75373018378124357</v>
      </c>
      <c r="AK162">
        <v>1.2415645058115961</v>
      </c>
      <c r="AL162">
        <v>0.66236375104242462</v>
      </c>
      <c r="AM162">
        <v>0.97829605092391558</v>
      </c>
      <c r="AN162">
        <v>0.42452270124585179</v>
      </c>
      <c r="AO162">
        <v>0.91691295779074355</v>
      </c>
      <c r="AP162">
        <v>0.37563341005408513</v>
      </c>
    </row>
    <row r="163" spans="1:42" x14ac:dyDescent="0.15">
      <c r="A163" s="1" t="s">
        <v>202</v>
      </c>
      <c r="B163">
        <v>-0.1470994283923116</v>
      </c>
      <c r="C163">
        <v>2.5588882667666502</v>
      </c>
      <c r="D163">
        <v>1.7776048764181061</v>
      </c>
      <c r="E163">
        <v>0.38904637901406708</v>
      </c>
      <c r="F163">
        <v>-0.21139317296446461</v>
      </c>
      <c r="G163">
        <v>0.37873940999653838</v>
      </c>
      <c r="H163">
        <v>-0.5077359109999332</v>
      </c>
      <c r="I163">
        <v>-2.4919463840766061</v>
      </c>
      <c r="J163">
        <v>0.1438218100178057</v>
      </c>
      <c r="K163">
        <v>2.9362539305569442</v>
      </c>
      <c r="L163">
        <v>4.4301265807985963</v>
      </c>
      <c r="M163">
        <v>-0.84612466964397648</v>
      </c>
      <c r="N163">
        <v>1.019059564725102</v>
      </c>
      <c r="O163">
        <v>1.694754798474718</v>
      </c>
      <c r="P163">
        <v>2.7139257299320811</v>
      </c>
      <c r="Q163">
        <v>1.081681816774428</v>
      </c>
      <c r="R163">
        <v>1.0091767742330779</v>
      </c>
      <c r="S163">
        <v>1.0501436698477959</v>
      </c>
      <c r="T163">
        <v>1.8848201585263551</v>
      </c>
      <c r="U163">
        <v>0.62245067587694258</v>
      </c>
      <c r="V163">
        <v>1.333851774696958</v>
      </c>
      <c r="W163">
        <v>0.45925428263047757</v>
      </c>
      <c r="X163">
        <v>0.88627145331999047</v>
      </c>
      <c r="Y163">
        <v>0.63593939650213538</v>
      </c>
      <c r="Z163">
        <v>0.94397551245935551</v>
      </c>
      <c r="AA163">
        <v>1.074666181918807</v>
      </c>
      <c r="AB163">
        <v>-0.47468457702204803</v>
      </c>
      <c r="AC163">
        <v>0.98860417700378389</v>
      </c>
      <c r="AD163">
        <v>0.32695592935007278</v>
      </c>
      <c r="AE163">
        <v>1.1637171149491701</v>
      </c>
      <c r="AF163">
        <v>1.100191141069667</v>
      </c>
      <c r="AG163">
        <v>0.49540173931100928</v>
      </c>
      <c r="AH163">
        <v>-0.20297024721729631</v>
      </c>
      <c r="AI163">
        <v>1.61867518645664</v>
      </c>
      <c r="AJ163">
        <v>1.146337659305267</v>
      </c>
      <c r="AK163">
        <v>0.9344483591803775</v>
      </c>
      <c r="AL163">
        <v>0.92721335037652997</v>
      </c>
      <c r="AM163">
        <v>0.16797327955984809</v>
      </c>
      <c r="AN163">
        <v>1.689648322414669</v>
      </c>
      <c r="AO163">
        <v>1.9700728085955601</v>
      </c>
      <c r="AP163">
        <v>0.39258497449206808</v>
      </c>
    </row>
    <row r="164" spans="1:42" x14ac:dyDescent="0.15">
      <c r="A164" s="1" t="s">
        <v>203</v>
      </c>
      <c r="B164">
        <v>2.4739353770529662</v>
      </c>
      <c r="C164">
        <v>1.3128249225892521</v>
      </c>
      <c r="D164">
        <v>-5.1922215665293682E-2</v>
      </c>
      <c r="E164">
        <v>0.8189766360135361</v>
      </c>
      <c r="F164">
        <v>-0.1109552460553089</v>
      </c>
      <c r="G164">
        <v>0.28185035509759743</v>
      </c>
      <c r="H164">
        <v>-0.95356763854174353</v>
      </c>
      <c r="I164">
        <v>-2.4310987449790331</v>
      </c>
      <c r="J164">
        <v>1.017549700207246</v>
      </c>
      <c r="K164">
        <v>3.3579429979531952</v>
      </c>
      <c r="L164">
        <v>4.4737776995091627</v>
      </c>
      <c r="M164">
        <v>-1.34609121698904</v>
      </c>
      <c r="N164">
        <v>-0.79454084615313125</v>
      </c>
      <c r="O164">
        <v>1.878939124119918</v>
      </c>
      <c r="P164">
        <v>-1.2274619105437421</v>
      </c>
      <c r="Q164">
        <v>-0.97771391808846775</v>
      </c>
      <c r="R164">
        <v>0.83497162148227067</v>
      </c>
      <c r="S164">
        <v>-1.4999346232277659</v>
      </c>
      <c r="T164">
        <v>-1.566305927524986</v>
      </c>
      <c r="U164">
        <v>-0.79466683512716541</v>
      </c>
      <c r="V164">
        <v>-1.4664156201900751</v>
      </c>
      <c r="W164">
        <v>-0.98914982445845057</v>
      </c>
      <c r="X164">
        <v>-1.3413728969713119</v>
      </c>
      <c r="Y164">
        <v>-1.294415591775486</v>
      </c>
      <c r="Z164">
        <v>-1.713695378661479</v>
      </c>
      <c r="AA164">
        <v>-1.2986245458938499</v>
      </c>
      <c r="AB164">
        <v>-1.656422947251561</v>
      </c>
      <c r="AC164">
        <v>-1.649486606500409</v>
      </c>
      <c r="AD164">
        <v>-1.056472354454868</v>
      </c>
      <c r="AE164">
        <v>-1.643706550239787</v>
      </c>
      <c r="AF164">
        <v>-1.427384572759377</v>
      </c>
      <c r="AG164">
        <v>-1.4663712823998709</v>
      </c>
      <c r="AH164">
        <v>0.39193775722289459</v>
      </c>
      <c r="AI164">
        <v>2.2993487179712639</v>
      </c>
      <c r="AJ164">
        <v>-0.14174013784110651</v>
      </c>
      <c r="AK164">
        <v>-1.6766690434141029</v>
      </c>
      <c r="AL164">
        <v>-1.202229090452543</v>
      </c>
      <c r="AM164">
        <v>-1.026338828820087</v>
      </c>
      <c r="AN164">
        <v>-1.0640747044711729</v>
      </c>
      <c r="AO164">
        <v>-1.8853186748147639</v>
      </c>
      <c r="AP164">
        <v>-1.139504198377548</v>
      </c>
    </row>
    <row r="165" spans="1:42" x14ac:dyDescent="0.15">
      <c r="A165" s="1" t="s">
        <v>204</v>
      </c>
      <c r="B165">
        <v>-0.85806212547315353</v>
      </c>
      <c r="C165">
        <v>-1.108024149736353</v>
      </c>
      <c r="D165">
        <v>1.3122313725162471</v>
      </c>
      <c r="E165">
        <v>-2.9489320772279761</v>
      </c>
      <c r="F165">
        <v>2.9095420255171489</v>
      </c>
      <c r="G165">
        <v>8.3577286039144424E-2</v>
      </c>
      <c r="H165">
        <v>-1.748505246289219</v>
      </c>
      <c r="I165">
        <v>1.954840908028304</v>
      </c>
      <c r="J165">
        <v>-0.86214388313508283</v>
      </c>
      <c r="K165">
        <v>-1.405247061993836</v>
      </c>
      <c r="L165">
        <v>3.5686209054513518</v>
      </c>
      <c r="M165">
        <v>-1.1903747958835389</v>
      </c>
      <c r="N165">
        <v>0.86122775414512776</v>
      </c>
      <c r="O165">
        <v>0.67488781943432274</v>
      </c>
      <c r="P165">
        <v>1.4566534293803819</v>
      </c>
      <c r="Q165">
        <v>0.77077636566665753</v>
      </c>
      <c r="R165">
        <v>3.6496108133301228</v>
      </c>
      <c r="S165">
        <v>1.398497281892501</v>
      </c>
      <c r="T165">
        <v>1.5406761127622259</v>
      </c>
      <c r="U165">
        <v>3.0209279475088349</v>
      </c>
      <c r="V165">
        <v>1.0610990555130251</v>
      </c>
      <c r="W165">
        <v>2.2647176480512941</v>
      </c>
      <c r="X165">
        <v>1.6675322212153809</v>
      </c>
      <c r="Y165">
        <v>1.906068106605723</v>
      </c>
      <c r="Z165">
        <v>1.1957106710971701</v>
      </c>
      <c r="AA165">
        <v>1.201413809251439</v>
      </c>
      <c r="AB165">
        <v>0.61954472013317063</v>
      </c>
      <c r="AC165">
        <v>1.969675350023818</v>
      </c>
      <c r="AD165">
        <v>1.215685791651097</v>
      </c>
      <c r="AE165">
        <v>2.1804512363135138</v>
      </c>
      <c r="AF165">
        <v>3.6824559696049781</v>
      </c>
      <c r="AG165">
        <v>1.0350852964294539</v>
      </c>
      <c r="AH165">
        <v>-0.2271668367791988</v>
      </c>
      <c r="AI165">
        <v>0.23667380477611979</v>
      </c>
      <c r="AJ165">
        <v>1.300916412352521</v>
      </c>
      <c r="AK165">
        <v>1.953506112932794</v>
      </c>
      <c r="AL165">
        <v>1.8419529333509661</v>
      </c>
      <c r="AM165">
        <v>1.1117506941813611</v>
      </c>
      <c r="AN165">
        <v>0.90075778393576345</v>
      </c>
      <c r="AO165">
        <v>1.681881069223631</v>
      </c>
      <c r="AP165">
        <v>1.7325676727660071</v>
      </c>
    </row>
    <row r="166" spans="1:42" x14ac:dyDescent="0.15">
      <c r="A166" s="1" t="s">
        <v>205</v>
      </c>
      <c r="B166">
        <v>0.7993775581916992</v>
      </c>
      <c r="C166">
        <v>2.5361459698635538</v>
      </c>
      <c r="D166">
        <v>0.51113129087727038</v>
      </c>
      <c r="E166">
        <v>-0.74828393858203424</v>
      </c>
      <c r="F166">
        <v>1.0501397582267149</v>
      </c>
      <c r="G166">
        <v>1.732279598822932</v>
      </c>
      <c r="H166">
        <v>1.4179651755248011</v>
      </c>
      <c r="I166">
        <v>1.3856734120935741</v>
      </c>
      <c r="J166">
        <v>1.0413609343904391</v>
      </c>
      <c r="K166">
        <v>-2.3959931158791599</v>
      </c>
      <c r="L166">
        <v>1.3789868751532219</v>
      </c>
      <c r="M166">
        <v>0.1675754749128037</v>
      </c>
      <c r="N166">
        <v>0.33008680394655771</v>
      </c>
      <c r="O166">
        <v>0.64950427052396298</v>
      </c>
      <c r="P166">
        <v>0.56572995567875539</v>
      </c>
      <c r="Q166">
        <v>1.443841411532071</v>
      </c>
      <c r="R166">
        <v>2.4202566831486001</v>
      </c>
      <c r="S166">
        <v>0.7133384217958666</v>
      </c>
      <c r="T166">
        <v>0.22550898574421169</v>
      </c>
      <c r="U166">
        <v>1.4157154193339989</v>
      </c>
      <c r="V166">
        <v>0.12538727695586571</v>
      </c>
      <c r="W166">
        <v>0.42533317241404012</v>
      </c>
      <c r="X166">
        <v>0.13096265828375819</v>
      </c>
      <c r="Y166">
        <v>0.5908211171517459</v>
      </c>
      <c r="Z166">
        <v>1.1484079913852661</v>
      </c>
      <c r="AA166">
        <v>0.85444832541906479</v>
      </c>
      <c r="AB166">
        <v>0.57266894581922034</v>
      </c>
      <c r="AC166">
        <v>1.2276782256523191</v>
      </c>
      <c r="AD166">
        <v>0.1282576774779676</v>
      </c>
      <c r="AE166">
        <v>0.60031353376957963</v>
      </c>
      <c r="AF166">
        <v>0.68945863866961155</v>
      </c>
      <c r="AG166">
        <v>0.85045144793629091</v>
      </c>
      <c r="AH166">
        <v>-0.58986153379225004</v>
      </c>
      <c r="AI166">
        <v>-1.2141012537874489</v>
      </c>
      <c r="AJ166">
        <v>0.80570612796145902</v>
      </c>
      <c r="AK166">
        <v>1.3347642996845079</v>
      </c>
      <c r="AL166">
        <v>0.19628664829571671</v>
      </c>
      <c r="AM166">
        <v>0.68739439456091156</v>
      </c>
      <c r="AN166">
        <v>0.39638930127595412</v>
      </c>
      <c r="AO166">
        <v>1.8130615569966391</v>
      </c>
      <c r="AP166">
        <v>1.3416725325946459</v>
      </c>
    </row>
    <row r="167" spans="1:42" x14ac:dyDescent="0.15">
      <c r="A167" s="1" t="s">
        <v>206</v>
      </c>
      <c r="B167">
        <v>1.7560293544683181</v>
      </c>
      <c r="C167">
        <v>-0.23195253567384719</v>
      </c>
      <c r="D167">
        <v>3.052669571131104</v>
      </c>
      <c r="E167">
        <v>-0.46450539107867622</v>
      </c>
      <c r="F167">
        <v>-1.310901888666187</v>
      </c>
      <c r="G167">
        <v>5.7807984098024869</v>
      </c>
      <c r="H167">
        <v>0.57606002202574202</v>
      </c>
      <c r="I167">
        <v>-2.53833130534117</v>
      </c>
      <c r="J167">
        <v>1.4107682579741301</v>
      </c>
      <c r="K167">
        <v>-5.9463841680489148E-2</v>
      </c>
      <c r="L167">
        <v>-0.96315363245872954</v>
      </c>
      <c r="M167">
        <v>-1.6152890461934251E-2</v>
      </c>
      <c r="N167">
        <v>-2.007144870252167</v>
      </c>
      <c r="O167">
        <v>-0.36497055938245071</v>
      </c>
      <c r="P167">
        <v>-0.23951362847833371</v>
      </c>
      <c r="Q167">
        <v>-9.6704540690079485E-2</v>
      </c>
      <c r="R167">
        <v>-3.8729239957781831</v>
      </c>
      <c r="S167">
        <v>-1.3853465091439761</v>
      </c>
      <c r="T167">
        <v>-1.3590563244765259</v>
      </c>
      <c r="U167">
        <v>-1.491956030354133</v>
      </c>
      <c r="V167">
        <v>-0.87474655638841625</v>
      </c>
      <c r="W167">
        <v>-1.578370759200155</v>
      </c>
      <c r="X167">
        <v>-1.596091286844348</v>
      </c>
      <c r="Y167">
        <v>-2.6448773845822182</v>
      </c>
      <c r="Z167">
        <v>-1.8298808855291151</v>
      </c>
      <c r="AA167">
        <v>-1.36795255313179</v>
      </c>
      <c r="AB167">
        <v>-0.22724675500022709</v>
      </c>
      <c r="AC167">
        <v>-1.981325786138878</v>
      </c>
      <c r="AD167">
        <v>-1.709763660139787</v>
      </c>
      <c r="AE167">
        <v>-1.907918212885312</v>
      </c>
      <c r="AF167">
        <v>-2.4304400089779099</v>
      </c>
      <c r="AG167">
        <v>0.42443382021177323</v>
      </c>
      <c r="AH167">
        <v>-1.6384685830268499</v>
      </c>
      <c r="AI167">
        <v>-1.4098748140486299</v>
      </c>
      <c r="AJ167">
        <v>-2.6656125081074111</v>
      </c>
      <c r="AK167">
        <v>-1.5296290697632331</v>
      </c>
      <c r="AL167">
        <v>-1.775302658566257</v>
      </c>
      <c r="AM167">
        <v>-1.9713209713145059</v>
      </c>
      <c r="AN167">
        <v>-2.1937191983795521</v>
      </c>
      <c r="AO167">
        <v>-2.3326695275400349</v>
      </c>
      <c r="AP167">
        <v>-2.0567565687497131</v>
      </c>
    </row>
    <row r="168" spans="1:42" x14ac:dyDescent="0.15">
      <c r="A168" s="1" t="s">
        <v>207</v>
      </c>
      <c r="B168">
        <v>-0.85966880271886303</v>
      </c>
      <c r="C168">
        <v>1.5073022237135001</v>
      </c>
      <c r="D168">
        <v>-2.1812834863347619</v>
      </c>
      <c r="E168">
        <v>0.97897251113051431</v>
      </c>
      <c r="F168">
        <v>-0.1184768808275346</v>
      </c>
      <c r="G168">
        <v>-1.276111894625479</v>
      </c>
      <c r="H168">
        <v>-1.0657080913553549</v>
      </c>
      <c r="I168">
        <v>0.1547060636758619</v>
      </c>
      <c r="J168">
        <v>0.118211836884743</v>
      </c>
      <c r="K168">
        <v>1.7651745231084091</v>
      </c>
      <c r="L168">
        <v>-4.2865786195084722E-2</v>
      </c>
      <c r="M168">
        <v>-1.539955070352276</v>
      </c>
      <c r="N168">
        <v>2.851126139636055</v>
      </c>
      <c r="O168">
        <v>2.713701818351089</v>
      </c>
      <c r="P168">
        <v>7.5955229893175116E-2</v>
      </c>
      <c r="Q168">
        <v>-7.77024670447449E-2</v>
      </c>
      <c r="R168">
        <v>-0.9669786503202632</v>
      </c>
      <c r="S168">
        <v>-0.1212884665203055</v>
      </c>
      <c r="T168">
        <v>0.26346106621532611</v>
      </c>
      <c r="U168">
        <v>-0.38436076085027138</v>
      </c>
      <c r="V168">
        <v>0.67380166867385716</v>
      </c>
      <c r="W168">
        <v>-8.0298739576519229E-2</v>
      </c>
      <c r="X168">
        <v>-0.20306486061924689</v>
      </c>
      <c r="Y168">
        <v>-0.2499936673532987</v>
      </c>
      <c r="Z168">
        <v>-0.49479422392045519</v>
      </c>
      <c r="AA168">
        <v>-0.79169882712655693</v>
      </c>
      <c r="AB168">
        <v>-1.038988222982282</v>
      </c>
      <c r="AC168">
        <v>-0.23911322797892129</v>
      </c>
      <c r="AD168">
        <v>-0.47961233813567777</v>
      </c>
      <c r="AE168">
        <v>1.4932068449404099E-3</v>
      </c>
      <c r="AF168">
        <v>-0.24214191557613851</v>
      </c>
      <c r="AG168">
        <v>-0.51582375421747817</v>
      </c>
      <c r="AH168">
        <v>1.0455051674727041</v>
      </c>
      <c r="AI168">
        <v>1.443385612109639E-2</v>
      </c>
      <c r="AJ168">
        <v>0.84887180851909128</v>
      </c>
      <c r="AK168">
        <v>-0.88577098252041209</v>
      </c>
      <c r="AL168">
        <v>0.39841479147582148</v>
      </c>
      <c r="AM168">
        <v>1.130374449591522E-2</v>
      </c>
      <c r="AN168">
        <v>-0.42523483342301033</v>
      </c>
      <c r="AO168">
        <v>-0.22310430665343459</v>
      </c>
      <c r="AP168">
        <v>0.118286572776202</v>
      </c>
    </row>
    <row r="169" spans="1:42" x14ac:dyDescent="0.15">
      <c r="A169" s="1" t="s">
        <v>208</v>
      </c>
      <c r="B169">
        <v>0.92380584058188409</v>
      </c>
      <c r="C169">
        <v>1.1704943173710549</v>
      </c>
      <c r="D169">
        <v>0.10429431678966811</v>
      </c>
      <c r="E169">
        <v>1.097537736873764</v>
      </c>
      <c r="F169">
        <v>2.5281126306328692</v>
      </c>
      <c r="G169">
        <v>-0.60311378041906649</v>
      </c>
      <c r="H169">
        <v>-0.55348799061105647</v>
      </c>
      <c r="I169">
        <v>-1.121115143968247</v>
      </c>
      <c r="J169">
        <v>1.004255555988776</v>
      </c>
      <c r="K169">
        <v>-0.68589236860094938</v>
      </c>
      <c r="L169">
        <v>3.3369007503476178</v>
      </c>
      <c r="M169">
        <v>0.54267803056759867</v>
      </c>
      <c r="N169">
        <v>-0.68310118915046536</v>
      </c>
      <c r="O169">
        <v>0.30780186514448599</v>
      </c>
      <c r="P169">
        <v>0.48701448114924017</v>
      </c>
      <c r="Q169">
        <v>-0.56020081182305126</v>
      </c>
      <c r="R169">
        <v>-0.35295349974818652</v>
      </c>
      <c r="S169">
        <v>-3.1513588670454548E-2</v>
      </c>
      <c r="T169">
        <v>0.38280557787452207</v>
      </c>
      <c r="U169">
        <v>0.93288100867805812</v>
      </c>
      <c r="V169">
        <v>0.1157961500043151</v>
      </c>
      <c r="W169">
        <v>1.1020834604095731</v>
      </c>
      <c r="X169">
        <v>-0.71933224838464582</v>
      </c>
      <c r="Y169">
        <v>-0.3038293212628953</v>
      </c>
      <c r="Z169">
        <v>-0.29258410568961002</v>
      </c>
      <c r="AA169">
        <v>-0.11906633805227811</v>
      </c>
      <c r="AB169">
        <v>-0.57396657705944298</v>
      </c>
      <c r="AC169">
        <v>-0.60429490771030381</v>
      </c>
      <c r="AD169">
        <v>0.3261658407182364</v>
      </c>
      <c r="AE169">
        <v>0.38489971017537361</v>
      </c>
      <c r="AF169">
        <v>0.28840179461327431</v>
      </c>
      <c r="AG169">
        <v>-0.67927187910603015</v>
      </c>
      <c r="AH169">
        <v>-0.89933693141582705</v>
      </c>
      <c r="AI169">
        <v>1.0556853878963079</v>
      </c>
      <c r="AJ169">
        <v>-1.0591515223596051</v>
      </c>
      <c r="AK169">
        <v>0.73113131810326526</v>
      </c>
      <c r="AL169">
        <v>-0.6171924209615004</v>
      </c>
      <c r="AM169">
        <v>-0.34694122501308272</v>
      </c>
      <c r="AN169">
        <v>-0.49929954426891793</v>
      </c>
      <c r="AO169">
        <v>0.27816687368137882</v>
      </c>
      <c r="AP169">
        <v>-0.11170561605746671</v>
      </c>
    </row>
    <row r="170" spans="1:42" x14ac:dyDescent="0.15">
      <c r="A170" s="1" t="s">
        <v>209</v>
      </c>
      <c r="B170">
        <v>-0.54804688585254258</v>
      </c>
      <c r="C170">
        <v>-2.083214373595776</v>
      </c>
      <c r="D170">
        <v>0.75339835594592208</v>
      </c>
      <c r="E170">
        <v>0.58192207686879538</v>
      </c>
      <c r="F170">
        <v>-0.82921884908229293</v>
      </c>
      <c r="G170">
        <v>-0.86530159738550771</v>
      </c>
      <c r="H170">
        <v>1.139545396936078</v>
      </c>
      <c r="I170">
        <v>1.448693669350678</v>
      </c>
      <c r="J170">
        <v>0.55323812181501708</v>
      </c>
      <c r="K170">
        <v>-1.4664628836965701</v>
      </c>
      <c r="L170">
        <v>1.427042278470062</v>
      </c>
      <c r="M170">
        <v>0.34685585723326112</v>
      </c>
      <c r="N170">
        <v>0.32970365566972631</v>
      </c>
      <c r="O170">
        <v>2.722250442567923</v>
      </c>
      <c r="P170">
        <v>2.4392194049238061</v>
      </c>
      <c r="Q170">
        <v>-2.7089701512029881E-2</v>
      </c>
      <c r="R170">
        <v>-1.0961103254076769</v>
      </c>
      <c r="S170">
        <v>0.2036283883691013</v>
      </c>
      <c r="T170">
        <v>0.1234668716067948</v>
      </c>
      <c r="U170">
        <v>4.0385356897292862E-2</v>
      </c>
      <c r="V170">
        <v>-4.32865972958889E-2</v>
      </c>
      <c r="W170">
        <v>3.7495270771111013E-2</v>
      </c>
      <c r="X170">
        <v>-0.28501185918178529</v>
      </c>
      <c r="Y170">
        <v>0.88502283483343458</v>
      </c>
      <c r="Z170">
        <v>-0.1374620923710542</v>
      </c>
      <c r="AA170">
        <v>0.1890305868880508</v>
      </c>
      <c r="AB170">
        <v>0.51003618583092247</v>
      </c>
      <c r="AC170">
        <v>7.6835015749317823E-2</v>
      </c>
      <c r="AD170">
        <v>-0.20155047617573951</v>
      </c>
      <c r="AE170">
        <v>0.2292508286691268</v>
      </c>
      <c r="AF170">
        <v>0.49949720318602908</v>
      </c>
      <c r="AG170">
        <v>5.1228832545708418E-2</v>
      </c>
      <c r="AH170">
        <v>-0.21300536083938229</v>
      </c>
      <c r="AI170">
        <v>0.14918560288225419</v>
      </c>
      <c r="AJ170">
        <v>-0.25114432986945262</v>
      </c>
      <c r="AK170">
        <v>0.21507521682233499</v>
      </c>
      <c r="AL170">
        <v>0.31487716611485161</v>
      </c>
      <c r="AM170">
        <v>0.25512847415687528</v>
      </c>
      <c r="AN170">
        <v>-0.2321977588534638</v>
      </c>
      <c r="AO170">
        <v>1.682477496136616</v>
      </c>
      <c r="AP170">
        <v>-3.6376906090411422E-2</v>
      </c>
    </row>
    <row r="171" spans="1:42" x14ac:dyDescent="0.15">
      <c r="A171" s="1" t="s">
        <v>210</v>
      </c>
      <c r="B171">
        <v>1.405215246339184</v>
      </c>
      <c r="C171">
        <v>-0.19719272063974341</v>
      </c>
      <c r="D171">
        <v>-4.7350228498718047E-2</v>
      </c>
      <c r="E171">
        <v>2.077757273426478</v>
      </c>
      <c r="F171">
        <v>-0.29157452450282662</v>
      </c>
      <c r="G171">
        <v>0.3016172046124595</v>
      </c>
      <c r="H171">
        <v>0.97046729844656177</v>
      </c>
      <c r="I171">
        <v>1.7858946097506889</v>
      </c>
      <c r="J171">
        <v>2.4093875346737268</v>
      </c>
      <c r="K171">
        <v>0.65116270391646169</v>
      </c>
      <c r="L171">
        <v>-2.8178063996096872</v>
      </c>
      <c r="M171">
        <v>-0.4281468607421296</v>
      </c>
      <c r="N171">
        <v>-0.1713813915345907</v>
      </c>
      <c r="O171">
        <v>-0.29999762594479029</v>
      </c>
      <c r="P171">
        <v>1.3482876031415469</v>
      </c>
      <c r="Q171">
        <v>-0.89590937880902088</v>
      </c>
      <c r="R171">
        <v>-0.3862983239464608</v>
      </c>
      <c r="S171">
        <v>-0.22953331686723799</v>
      </c>
      <c r="T171">
        <v>-1.5366069124415109</v>
      </c>
      <c r="U171">
        <v>-0.66336090149355575</v>
      </c>
      <c r="V171">
        <v>-1.920776623705132</v>
      </c>
      <c r="W171">
        <v>-1.194322525491907</v>
      </c>
      <c r="X171">
        <v>-1.492912975870953</v>
      </c>
      <c r="Y171">
        <v>0.60963613420438445</v>
      </c>
      <c r="Z171">
        <v>-1.5841485291498441</v>
      </c>
      <c r="AA171">
        <v>-1.180077073990504</v>
      </c>
      <c r="AB171">
        <v>-0.50970366592710148</v>
      </c>
      <c r="AC171">
        <v>-1.663415916793521</v>
      </c>
      <c r="AD171">
        <v>-1.2547814014722301</v>
      </c>
      <c r="AE171">
        <v>-1.6530368860522291</v>
      </c>
      <c r="AF171">
        <v>-1.866245985795943</v>
      </c>
      <c r="AG171">
        <v>-1.4437406688502801</v>
      </c>
      <c r="AH171">
        <v>-9.7667074289478129E-2</v>
      </c>
      <c r="AI171">
        <v>-2.6928636527941858</v>
      </c>
      <c r="AJ171">
        <v>-1.0472386506728539</v>
      </c>
      <c r="AK171">
        <v>-1.8064132378197739</v>
      </c>
      <c r="AL171">
        <v>-1.0067466685242841</v>
      </c>
      <c r="AM171">
        <v>-0.88028801391706868</v>
      </c>
      <c r="AN171">
        <v>-1.315182728364886</v>
      </c>
      <c r="AO171">
        <v>-1.6383700293732399</v>
      </c>
      <c r="AP171">
        <v>-1.108046243964782</v>
      </c>
    </row>
    <row r="172" spans="1:42" x14ac:dyDescent="0.15">
      <c r="A172" s="1" t="s">
        <v>211</v>
      </c>
      <c r="B172">
        <v>-0.53741864743592072</v>
      </c>
      <c r="C172">
        <v>-0.81779410220392501</v>
      </c>
      <c r="D172">
        <v>-0.48814792314008321</v>
      </c>
      <c r="E172">
        <v>0.44835127124149332</v>
      </c>
      <c r="F172">
        <v>-1.946533268340858</v>
      </c>
      <c r="G172">
        <v>-0.85221514823598743</v>
      </c>
      <c r="H172">
        <v>-0.1239921892923444</v>
      </c>
      <c r="I172">
        <v>1.80384771801535</v>
      </c>
      <c r="J172">
        <v>-0.1545339860600897</v>
      </c>
      <c r="K172">
        <v>0.69759431159415441</v>
      </c>
      <c r="L172">
        <v>-8.5496376717350699</v>
      </c>
      <c r="M172">
        <v>1.1405855410205801</v>
      </c>
      <c r="N172">
        <v>-0.44755667239957969</v>
      </c>
      <c r="O172">
        <v>-2.204901012001955</v>
      </c>
      <c r="P172">
        <v>-1.075966215651559</v>
      </c>
      <c r="Q172">
        <v>0.21156428482816991</v>
      </c>
      <c r="R172">
        <v>-0.95527819012124326</v>
      </c>
      <c r="S172">
        <v>-0.21844298593858699</v>
      </c>
      <c r="T172">
        <v>0.45269112710367582</v>
      </c>
      <c r="U172">
        <v>-0.37715058219029068</v>
      </c>
      <c r="V172">
        <v>6.3651240828219935E-2</v>
      </c>
      <c r="W172">
        <v>8.1145619208297354E-2</v>
      </c>
      <c r="X172">
        <v>-0.22447779358929659</v>
      </c>
      <c r="Y172">
        <v>-0.6411426710711402</v>
      </c>
      <c r="Z172">
        <v>0.26611745523396341</v>
      </c>
      <c r="AA172">
        <v>0.23019905552357439</v>
      </c>
      <c r="AB172">
        <v>-1.084295541990502</v>
      </c>
      <c r="AC172">
        <v>7.642671449188769E-2</v>
      </c>
      <c r="AD172">
        <v>-9.8826681894443241E-2</v>
      </c>
      <c r="AE172">
        <v>5.6348011170006963E-2</v>
      </c>
      <c r="AF172">
        <v>-0.62555350568727919</v>
      </c>
      <c r="AG172">
        <v>-0.80227078416728947</v>
      </c>
      <c r="AH172">
        <v>-1.031167102888549</v>
      </c>
      <c r="AI172">
        <v>0.98445919322494291</v>
      </c>
      <c r="AJ172">
        <v>0.88336285238569412</v>
      </c>
      <c r="AK172">
        <v>-0.61700739049179598</v>
      </c>
      <c r="AL172">
        <v>0.34701582907292938</v>
      </c>
      <c r="AM172">
        <v>-0.23412750832280629</v>
      </c>
      <c r="AN172">
        <v>0.62214469124620864</v>
      </c>
      <c r="AO172">
        <v>0.32539562445547632</v>
      </c>
      <c r="AP172">
        <v>-2.250109579985764E-3</v>
      </c>
    </row>
    <row r="173" spans="1:42" x14ac:dyDescent="0.15">
      <c r="A173" s="1" t="s">
        <v>212</v>
      </c>
      <c r="B173">
        <v>-1.376964646926444</v>
      </c>
      <c r="C173">
        <v>8.936732018147947E-2</v>
      </c>
      <c r="D173">
        <v>0.90782543068307031</v>
      </c>
      <c r="E173">
        <v>3.3679654934360852</v>
      </c>
      <c r="F173">
        <v>-1.5811452721858721</v>
      </c>
      <c r="G173">
        <v>-1.632660174478576</v>
      </c>
      <c r="H173">
        <v>-3.5400908088064522</v>
      </c>
      <c r="I173">
        <v>-8.1860551113101948E-2</v>
      </c>
      <c r="J173">
        <v>-0.76856682346200644</v>
      </c>
      <c r="K173">
        <v>6.74539665657439E-2</v>
      </c>
      <c r="L173">
        <v>-4.3354609948643912</v>
      </c>
      <c r="M173">
        <v>0.91140392642835055</v>
      </c>
      <c r="N173">
        <v>-0.25849828515392698</v>
      </c>
      <c r="O173">
        <v>-0.88343979525185945</v>
      </c>
      <c r="P173">
        <v>-0.69855606874118215</v>
      </c>
      <c r="Q173">
        <v>-0.32173308403191919</v>
      </c>
      <c r="R173">
        <v>-0.24756782002133179</v>
      </c>
      <c r="S173">
        <v>0.21021088180631731</v>
      </c>
      <c r="T173">
        <v>-0.22458815936926399</v>
      </c>
      <c r="U173">
        <v>0.34530447857282198</v>
      </c>
      <c r="V173">
        <v>4.2887741651170999E-2</v>
      </c>
      <c r="W173">
        <v>0.36359946843972268</v>
      </c>
      <c r="X173">
        <v>0.55144312114790184</v>
      </c>
      <c r="Y173">
        <v>-0.57716990346062469</v>
      </c>
      <c r="Z173">
        <v>-0.37946010313766698</v>
      </c>
      <c r="AA173">
        <v>0.18647182925266109</v>
      </c>
      <c r="AB173">
        <v>0.35445255521915781</v>
      </c>
      <c r="AC173">
        <v>-0.43085028300109668</v>
      </c>
      <c r="AD173">
        <v>0.28477051862024277</v>
      </c>
      <c r="AE173">
        <v>0.22123027302280801</v>
      </c>
      <c r="AF173">
        <v>3.136948835377352</v>
      </c>
      <c r="AG173">
        <v>0.49556977840366229</v>
      </c>
      <c r="AH173">
        <v>1.1982471569957689</v>
      </c>
      <c r="AI173">
        <v>3.5190111508286201</v>
      </c>
      <c r="AJ173">
        <v>-1.138194110232553</v>
      </c>
      <c r="AK173">
        <v>-0.27842188256315142</v>
      </c>
      <c r="AL173">
        <v>-0.62978547814892039</v>
      </c>
      <c r="AM173">
        <v>0.41876051529230462</v>
      </c>
      <c r="AN173">
        <v>0.29961241250810938</v>
      </c>
      <c r="AO173">
        <v>-0.26691681152677232</v>
      </c>
      <c r="AP173">
        <v>-0.2027668188206396</v>
      </c>
    </row>
    <row r="174" spans="1:42" x14ac:dyDescent="0.15">
      <c r="A174" s="1" t="s">
        <v>213</v>
      </c>
      <c r="B174">
        <v>0.27047368827616453</v>
      </c>
      <c r="C174">
        <v>0.87566590932472943</v>
      </c>
      <c r="D174">
        <v>0.87598352388461587</v>
      </c>
      <c r="E174">
        <v>0.96823306323065517</v>
      </c>
      <c r="F174">
        <v>0.56294155274378344</v>
      </c>
      <c r="G174">
        <v>-1.9511942919724281</v>
      </c>
      <c r="H174">
        <v>-1.4625442621445071</v>
      </c>
      <c r="I174">
        <v>-0.30952207102897877</v>
      </c>
      <c r="J174">
        <v>-0.17392031337430131</v>
      </c>
      <c r="K174">
        <v>-0.34593812201027258</v>
      </c>
      <c r="L174">
        <v>2.2350803531528189</v>
      </c>
      <c r="M174">
        <v>-1.1555720084855201</v>
      </c>
      <c r="N174">
        <v>0.43231426600855938</v>
      </c>
      <c r="O174">
        <v>3.0126523976635209</v>
      </c>
      <c r="P174">
        <v>2.6688092203574771</v>
      </c>
      <c r="Q174">
        <v>0.48360756207531558</v>
      </c>
      <c r="R174">
        <v>1.2366137457688371</v>
      </c>
      <c r="S174">
        <v>0.75317836668343241</v>
      </c>
      <c r="T174">
        <v>0.14075644955523001</v>
      </c>
      <c r="U174">
        <v>4.5974793424131889E-2</v>
      </c>
      <c r="V174">
        <v>0.4120579227863308</v>
      </c>
      <c r="W174">
        <v>0.38334620499295791</v>
      </c>
      <c r="X174">
        <v>0.5775499004785527</v>
      </c>
      <c r="Y174">
        <v>1.5102599702495929</v>
      </c>
      <c r="Z174">
        <v>0.51847821485908663</v>
      </c>
      <c r="AA174">
        <v>4.3666515780978923E-2</v>
      </c>
      <c r="AB174">
        <v>-0.29469685306991511</v>
      </c>
      <c r="AC174">
        <v>1.1420191037289811</v>
      </c>
      <c r="AD174">
        <v>-0.49569656497387121</v>
      </c>
      <c r="AE174">
        <v>0.30954397055382771</v>
      </c>
      <c r="AF174">
        <v>0.16549538995347821</v>
      </c>
      <c r="AG174">
        <v>-0.10255202894425269</v>
      </c>
      <c r="AH174">
        <v>0.77050084866071</v>
      </c>
      <c r="AI174">
        <v>-0.32915813011654937</v>
      </c>
      <c r="AJ174">
        <v>-0.93061389156931695</v>
      </c>
      <c r="AK174">
        <v>0.13611598631845781</v>
      </c>
      <c r="AL174">
        <v>0.85160599820070171</v>
      </c>
      <c r="AM174">
        <v>0.95169193532064311</v>
      </c>
      <c r="AN174">
        <v>0.45412955911882391</v>
      </c>
      <c r="AO174">
        <v>0.34877199488235988</v>
      </c>
      <c r="AP174">
        <v>2.909284519558359E-2</v>
      </c>
    </row>
    <row r="175" spans="1:42" x14ac:dyDescent="0.15">
      <c r="A175" s="1" t="s">
        <v>214</v>
      </c>
      <c r="B175">
        <v>2.830893719101609</v>
      </c>
      <c r="C175">
        <v>-1.932433828738408</v>
      </c>
      <c r="D175">
        <v>1.624949580456257</v>
      </c>
      <c r="E175">
        <v>-0.69196065533860485</v>
      </c>
      <c r="F175">
        <v>1.6188706026564019</v>
      </c>
      <c r="G175">
        <v>1.206550127627434</v>
      </c>
      <c r="H175">
        <v>0.15062418454480619</v>
      </c>
      <c r="I175">
        <v>-2.392387133287714</v>
      </c>
      <c r="J175">
        <v>0.67981114098550244</v>
      </c>
      <c r="K175">
        <v>2.1410747191693051</v>
      </c>
      <c r="L175">
        <v>2.487916185522137</v>
      </c>
      <c r="M175">
        <v>-2.2212410623819929</v>
      </c>
      <c r="N175">
        <v>-0.6250975240843698</v>
      </c>
      <c r="O175">
        <v>0.33401628384141951</v>
      </c>
      <c r="P175">
        <v>-0.88662805873896378</v>
      </c>
      <c r="Q175">
        <v>-0.87276950828328126</v>
      </c>
      <c r="R175">
        <v>-0.99794745430664344</v>
      </c>
      <c r="S175">
        <v>-0.42592445196190171</v>
      </c>
      <c r="T175">
        <v>-0.78859085893239067</v>
      </c>
      <c r="U175">
        <v>-1.268094174811399</v>
      </c>
      <c r="V175">
        <v>-0.81431905908429991</v>
      </c>
      <c r="W175">
        <v>-1.652264006054269</v>
      </c>
      <c r="X175">
        <v>-0.32340632171954681</v>
      </c>
      <c r="Y175">
        <v>-0.41518951510413549</v>
      </c>
      <c r="Z175">
        <v>-0.67306069807088376</v>
      </c>
      <c r="AA175">
        <v>-1.057379378005963</v>
      </c>
      <c r="AB175">
        <v>-1.1948208638876761</v>
      </c>
      <c r="AC175">
        <v>-1.2319461714738229</v>
      </c>
      <c r="AD175">
        <v>-1.059387566571053</v>
      </c>
      <c r="AE175">
        <v>-1.0950902184879781</v>
      </c>
      <c r="AF175">
        <v>-0.61460852522766551</v>
      </c>
      <c r="AG175">
        <v>-0.33663685869988469</v>
      </c>
      <c r="AH175">
        <v>0.34219849255315421</v>
      </c>
      <c r="AI175">
        <v>0.95751128639133709</v>
      </c>
      <c r="AJ175">
        <v>-0.51785804493691479</v>
      </c>
      <c r="AK175">
        <v>-0.48863308950379819</v>
      </c>
      <c r="AL175">
        <v>-0.67203909053209765</v>
      </c>
      <c r="AM175">
        <v>-0.19313044199518581</v>
      </c>
      <c r="AN175">
        <v>-0.90972196176293196</v>
      </c>
      <c r="AO175">
        <v>-0.53331298434238017</v>
      </c>
      <c r="AP175">
        <v>-8.5884912361316484E-2</v>
      </c>
    </row>
    <row r="176" spans="1:42" x14ac:dyDescent="0.15">
      <c r="A176" s="1" t="s">
        <v>215</v>
      </c>
      <c r="B176">
        <v>6.860021704349184E-2</v>
      </c>
      <c r="C176">
        <v>0.66796662723085753</v>
      </c>
      <c r="D176">
        <v>1.5000140338883909</v>
      </c>
      <c r="E176">
        <v>2.254794065153912</v>
      </c>
      <c r="F176">
        <v>-1.2430563791114519</v>
      </c>
      <c r="G176">
        <v>-1.036341180644301</v>
      </c>
      <c r="H176">
        <v>1.3271266924633489</v>
      </c>
      <c r="I176">
        <v>3.9639284459715411</v>
      </c>
      <c r="J176">
        <v>2.2277750142304971</v>
      </c>
      <c r="K176">
        <v>1.6896894074865361</v>
      </c>
      <c r="L176">
        <v>-4.7120120013677909</v>
      </c>
      <c r="M176">
        <v>0.1170569827115618</v>
      </c>
      <c r="N176">
        <v>0.25552893553149442</v>
      </c>
      <c r="O176">
        <v>0.82213157436121476</v>
      </c>
      <c r="P176">
        <v>-0.5224478697570899</v>
      </c>
      <c r="Q176">
        <v>-0.13749659801892319</v>
      </c>
      <c r="R176">
        <v>-0.85392562530846006</v>
      </c>
      <c r="S176">
        <v>0.26402279431976361</v>
      </c>
      <c r="T176">
        <v>-0.33929961563925642</v>
      </c>
      <c r="U176">
        <v>0.66096304729414812</v>
      </c>
      <c r="V176">
        <v>-0.3079777159499848</v>
      </c>
      <c r="W176">
        <v>-0.50761556232744387</v>
      </c>
      <c r="X176">
        <v>-0.8381218450451895</v>
      </c>
      <c r="Y176">
        <v>-0.54500592509042767</v>
      </c>
      <c r="Z176">
        <v>-0.20611737680256459</v>
      </c>
      <c r="AA176">
        <v>-0.60490716778726372</v>
      </c>
      <c r="AB176">
        <v>-2.0426316137034828</v>
      </c>
      <c r="AC176">
        <v>-0.57079772081731039</v>
      </c>
      <c r="AD176">
        <v>-0.41189487183858492</v>
      </c>
      <c r="AE176">
        <v>6.9281503037679396E-2</v>
      </c>
      <c r="AF176">
        <v>0.21344212712556429</v>
      </c>
      <c r="AG176">
        <v>8.1433180851291712E-2</v>
      </c>
      <c r="AH176">
        <v>2.0630247300898761</v>
      </c>
      <c r="AI176">
        <v>0.8853889423869904</v>
      </c>
      <c r="AJ176">
        <v>3.109965736061322</v>
      </c>
      <c r="AK176">
        <v>-0.4324138681937732</v>
      </c>
      <c r="AL176">
        <v>4.1036138365386957E-2</v>
      </c>
      <c r="AM176">
        <v>0.61730246318577175</v>
      </c>
      <c r="AN176">
        <v>0.17358701568135521</v>
      </c>
      <c r="AO176">
        <v>0.40963255399038467</v>
      </c>
      <c r="AP176">
        <v>0.49069634885600538</v>
      </c>
    </row>
    <row r="177" spans="1:42" x14ac:dyDescent="0.15">
      <c r="A177" s="1" t="s">
        <v>216</v>
      </c>
      <c r="B177">
        <v>0.17993440421925669</v>
      </c>
      <c r="C177">
        <v>-0.51683224907496683</v>
      </c>
      <c r="D177">
        <v>0.99120932478282142</v>
      </c>
      <c r="E177">
        <v>0.66466679736163869</v>
      </c>
      <c r="F177">
        <v>0.90934066853508888</v>
      </c>
      <c r="G177">
        <v>2.7210293581262999</v>
      </c>
      <c r="H177">
        <v>2.199618730824104</v>
      </c>
      <c r="I177">
        <v>1.089170453621197</v>
      </c>
      <c r="J177">
        <v>1.8300268066370931</v>
      </c>
      <c r="K177">
        <v>-2.5439052313148109</v>
      </c>
      <c r="L177">
        <v>-2.6056781043032262</v>
      </c>
      <c r="M177">
        <v>2.244296982721568</v>
      </c>
      <c r="N177">
        <v>-6.7601815232783413E-2</v>
      </c>
      <c r="O177">
        <v>-2.428882106097451</v>
      </c>
      <c r="P177">
        <v>0.79943889576818983</v>
      </c>
      <c r="Q177">
        <v>-0.18746193506622699</v>
      </c>
      <c r="R177">
        <v>-0.74236815731140182</v>
      </c>
      <c r="S177">
        <v>0.6223690072143816</v>
      </c>
      <c r="T177">
        <v>0.40643996113647768</v>
      </c>
      <c r="U177">
        <v>-0.2489533727557392</v>
      </c>
      <c r="V177">
        <v>-0.25574752952471008</v>
      </c>
      <c r="W177">
        <v>1.4132252262105951</v>
      </c>
      <c r="X177">
        <v>0.65607194046467876</v>
      </c>
      <c r="Y177">
        <v>1.75689972969801</v>
      </c>
      <c r="Z177">
        <v>-0.16243796985296341</v>
      </c>
      <c r="AA177">
        <v>0.65927786005377365</v>
      </c>
      <c r="AB177">
        <v>-0.30123125957329477</v>
      </c>
      <c r="AC177">
        <v>0.66391580829287011</v>
      </c>
      <c r="AD177">
        <v>0.48087600118434259</v>
      </c>
      <c r="AE177">
        <v>0.51923231332781006</v>
      </c>
      <c r="AF177">
        <v>2.906795654757917</v>
      </c>
      <c r="AG177">
        <v>0.99707842430113225</v>
      </c>
      <c r="AH177">
        <v>-0.50721565605084662</v>
      </c>
      <c r="AI177">
        <v>-0.63186923580949406</v>
      </c>
      <c r="AJ177">
        <v>0.27690540301982491</v>
      </c>
      <c r="AK177">
        <v>-0.1249958547704066</v>
      </c>
      <c r="AL177">
        <v>0.37945838174913132</v>
      </c>
      <c r="AM177">
        <v>0.14411352063832131</v>
      </c>
      <c r="AN177">
        <v>0.48994665193247849</v>
      </c>
      <c r="AO177">
        <v>1.083922325177596</v>
      </c>
      <c r="AP177">
        <v>1.3184288173233021E-3</v>
      </c>
    </row>
    <row r="178" spans="1:42" x14ac:dyDescent="0.15">
      <c r="A178" s="1" t="s">
        <v>217</v>
      </c>
      <c r="B178">
        <v>0.78095237512148341</v>
      </c>
      <c r="C178">
        <v>-0.93322934636307175</v>
      </c>
      <c r="D178">
        <v>1.4657076908546669</v>
      </c>
      <c r="E178">
        <v>-0.60620504218030302</v>
      </c>
      <c r="F178">
        <v>-1.54875405291014</v>
      </c>
      <c r="G178">
        <v>0.28911728896216671</v>
      </c>
      <c r="H178">
        <v>2.543806847560814</v>
      </c>
      <c r="I178">
        <v>0.29902826616584488</v>
      </c>
      <c r="J178">
        <v>-3.5147737820874512</v>
      </c>
      <c r="K178">
        <v>2.40544931720029</v>
      </c>
      <c r="L178">
        <v>-0.222174080626687</v>
      </c>
      <c r="M178">
        <v>1.0704801729716651</v>
      </c>
      <c r="N178">
        <v>-0.38591520855204609</v>
      </c>
      <c r="O178">
        <v>-0.39416674024005721</v>
      </c>
      <c r="P178">
        <v>-0.80122165692835601</v>
      </c>
      <c r="Q178">
        <v>-0.67170369152748322</v>
      </c>
      <c r="R178">
        <v>1.447887565840279</v>
      </c>
      <c r="S178">
        <v>-0.82301514778796814</v>
      </c>
      <c r="T178">
        <v>0.1487518605546361</v>
      </c>
      <c r="U178">
        <v>-3.2737580735428123E-2</v>
      </c>
      <c r="V178">
        <v>-0.37475756988927611</v>
      </c>
      <c r="W178">
        <v>-0.19084985397133211</v>
      </c>
      <c r="X178">
        <v>-0.54511191000104831</v>
      </c>
      <c r="Y178">
        <v>-1.378782456046113</v>
      </c>
      <c r="Z178">
        <v>-0.98226503339876581</v>
      </c>
      <c r="AA178">
        <v>-0.55786964111667381</v>
      </c>
      <c r="AB178">
        <v>-0.97458770539519046</v>
      </c>
      <c r="AC178">
        <v>-0.47516740560045551</v>
      </c>
      <c r="AD178">
        <v>-0.55982073255038223</v>
      </c>
      <c r="AE178">
        <v>-0.4576888702417895</v>
      </c>
      <c r="AF178">
        <v>-1.36562667775844</v>
      </c>
      <c r="AG178">
        <v>-0.70749797919418189</v>
      </c>
      <c r="AH178">
        <v>-1.062082668324877</v>
      </c>
      <c r="AI178">
        <v>-2.1808400731086861</v>
      </c>
      <c r="AJ178">
        <v>-1.5633822436445179</v>
      </c>
      <c r="AK178">
        <v>-0.62710058253883716</v>
      </c>
      <c r="AL178">
        <v>-0.88456536960369203</v>
      </c>
      <c r="AM178">
        <v>-1.1147010322725071</v>
      </c>
      <c r="AN178">
        <v>-0.77885101800590084</v>
      </c>
      <c r="AO178">
        <v>-1.4365710607904709</v>
      </c>
      <c r="AP178">
        <v>-0.48169917980522731</v>
      </c>
    </row>
    <row r="179" spans="1:42" x14ac:dyDescent="0.15">
      <c r="A179" s="1" t="s">
        <v>218</v>
      </c>
      <c r="B179">
        <v>1.0799161063421341</v>
      </c>
      <c r="C179">
        <v>-0.73501926596544154</v>
      </c>
      <c r="D179">
        <v>1.2372405047271511</v>
      </c>
      <c r="E179">
        <v>-0.25794904391646678</v>
      </c>
      <c r="F179">
        <v>-1.6467184596111011</v>
      </c>
      <c r="G179">
        <v>2.0559570333241028</v>
      </c>
      <c r="H179">
        <v>7.664028576596011</v>
      </c>
      <c r="I179">
        <v>3.3461247979251021</v>
      </c>
      <c r="J179">
        <v>-3.908651706797357</v>
      </c>
      <c r="K179">
        <v>1.6886545043890759</v>
      </c>
      <c r="L179">
        <v>3.904745044551357</v>
      </c>
      <c r="M179">
        <v>-1.4669002824034401</v>
      </c>
      <c r="N179">
        <v>0.2217413042795669</v>
      </c>
      <c r="O179">
        <v>-1.118064387715755</v>
      </c>
      <c r="P179">
        <v>7.3378146825678711E-2</v>
      </c>
      <c r="Q179">
        <v>-0.92428223027626233</v>
      </c>
      <c r="R179">
        <v>-1.880667944669109</v>
      </c>
      <c r="S179">
        <v>-1.100345285072458</v>
      </c>
      <c r="T179">
        <v>-0.36556920655943281</v>
      </c>
      <c r="U179">
        <v>-0.46027361895742791</v>
      </c>
      <c r="V179">
        <v>-1.2918449809984449</v>
      </c>
      <c r="W179">
        <v>-5.9360673434071826E-3</v>
      </c>
      <c r="X179">
        <v>-0.1340753181354935</v>
      </c>
      <c r="Y179">
        <v>-1.5328859363645739</v>
      </c>
      <c r="Z179">
        <v>-1.018684561257009</v>
      </c>
      <c r="AA179">
        <v>-1.336147548802622</v>
      </c>
      <c r="AB179">
        <v>-0.2891914381632712</v>
      </c>
      <c r="AC179">
        <v>-1.798542764590223</v>
      </c>
      <c r="AD179">
        <v>-1.2732866752385259</v>
      </c>
      <c r="AE179">
        <v>-1.2830380402648369</v>
      </c>
      <c r="AF179">
        <v>-0.24742758390002939</v>
      </c>
      <c r="AG179">
        <v>-1.223059807074959</v>
      </c>
      <c r="AH179">
        <v>-0.41677271763984208</v>
      </c>
      <c r="AI179">
        <v>-2.194524806492077</v>
      </c>
      <c r="AJ179">
        <v>-1.5460078720929991</v>
      </c>
      <c r="AK179">
        <v>-0.87634967258620844</v>
      </c>
      <c r="AL179">
        <v>-1.5264967625738119</v>
      </c>
      <c r="AM179">
        <v>-0.53065498119075405</v>
      </c>
      <c r="AN179">
        <v>-1.415677578762002</v>
      </c>
      <c r="AO179">
        <v>-1.482422345296085</v>
      </c>
      <c r="AP179">
        <v>-1.7040116984843521</v>
      </c>
    </row>
    <row r="180" spans="1:42" x14ac:dyDescent="0.15">
      <c r="A180" s="1" t="s">
        <v>219</v>
      </c>
      <c r="B180">
        <v>0.61113478760940787</v>
      </c>
      <c r="C180">
        <v>-2.4667858734259989</v>
      </c>
      <c r="D180">
        <v>1.6466615098730319</v>
      </c>
      <c r="E180">
        <v>2.8128529495591832</v>
      </c>
      <c r="F180">
        <v>1.7884410319703921</v>
      </c>
      <c r="G180">
        <v>2.6189085653158179</v>
      </c>
      <c r="H180">
        <v>3.3366911825041572</v>
      </c>
      <c r="I180">
        <v>-2.1586985120343689</v>
      </c>
      <c r="J180">
        <v>-2.27946071341644</v>
      </c>
      <c r="K180">
        <v>0.53354955959033923</v>
      </c>
      <c r="L180">
        <v>4.1338572053248717</v>
      </c>
      <c r="M180">
        <v>-0.26318787286602058</v>
      </c>
      <c r="N180">
        <v>-0.36139269052361939</v>
      </c>
      <c r="O180">
        <v>-0.95959286943852362</v>
      </c>
      <c r="P180">
        <v>0.91315960200163493</v>
      </c>
      <c r="Q180">
        <v>-1.6352678060654819</v>
      </c>
      <c r="R180">
        <v>-0.95699722135120524</v>
      </c>
      <c r="S180">
        <v>-1.198926392909492</v>
      </c>
      <c r="T180">
        <v>-0.6073679552631519</v>
      </c>
      <c r="U180">
        <v>-0.40432002317737881</v>
      </c>
      <c r="V180">
        <v>-2.0068644707313061</v>
      </c>
      <c r="W180">
        <v>-1.4683467687571741</v>
      </c>
      <c r="X180">
        <v>-0.60360439817761513</v>
      </c>
      <c r="Y180">
        <v>-0.63347686696727068</v>
      </c>
      <c r="Z180">
        <v>-0.88367550966487529</v>
      </c>
      <c r="AA180">
        <v>-1.5854116492862631</v>
      </c>
      <c r="AB180">
        <v>-1.4067712489356401</v>
      </c>
      <c r="AC180">
        <v>-1.593822227494927</v>
      </c>
      <c r="AD180">
        <v>-1.499155202770081</v>
      </c>
      <c r="AE180">
        <v>-1.311051538272449</v>
      </c>
      <c r="AF180">
        <v>-0.63134905790180751</v>
      </c>
      <c r="AG180">
        <v>0.98053259235755974</v>
      </c>
      <c r="AH180">
        <v>-2.098078073066648</v>
      </c>
      <c r="AI180">
        <v>1.554391423247129</v>
      </c>
      <c r="AJ180">
        <v>-2.4739118564379821</v>
      </c>
      <c r="AK180">
        <v>-0.45341786113722488</v>
      </c>
      <c r="AL180">
        <v>-1.6434827532775671</v>
      </c>
      <c r="AM180">
        <v>-1.047819900343359</v>
      </c>
      <c r="AN180">
        <v>-1.119231027919156</v>
      </c>
      <c r="AO180">
        <v>-1.7193978850209359</v>
      </c>
      <c r="AP180">
        <v>-1.5266230338845559</v>
      </c>
    </row>
    <row r="181" spans="1:42" x14ac:dyDescent="0.15">
      <c r="A181" s="1" t="s">
        <v>220</v>
      </c>
      <c r="B181">
        <v>0.43430398098540163</v>
      </c>
      <c r="C181">
        <v>-2.2032517117576669</v>
      </c>
      <c r="D181">
        <v>3.403198014626907</v>
      </c>
      <c r="E181">
        <v>1.3628103168339181</v>
      </c>
      <c r="F181">
        <v>-0.89434245711476834</v>
      </c>
      <c r="G181">
        <v>4.9706671667438727</v>
      </c>
      <c r="H181">
        <v>4.3655005997602796</v>
      </c>
      <c r="I181">
        <v>0.1293872685037484</v>
      </c>
      <c r="J181">
        <v>-1.5860576967193061</v>
      </c>
      <c r="K181">
        <v>0.1695163413086718</v>
      </c>
      <c r="L181">
        <v>2.0765236535840099</v>
      </c>
      <c r="M181">
        <v>-0.58933276091098807</v>
      </c>
      <c r="N181">
        <v>0.95727182419640744</v>
      </c>
      <c r="O181">
        <v>-0.58949868067612476</v>
      </c>
      <c r="P181">
        <v>0.1159077646287509</v>
      </c>
      <c r="Q181">
        <v>1.5785633453095189</v>
      </c>
      <c r="R181">
        <v>2.0084163910378958</v>
      </c>
      <c r="S181">
        <v>0.66083998635463492</v>
      </c>
      <c r="T181">
        <v>0.30713174859525838</v>
      </c>
      <c r="U181">
        <v>8.5678916286035509E-2</v>
      </c>
      <c r="V181">
        <v>7.970685702726807E-4</v>
      </c>
      <c r="W181">
        <v>0.18262952368415539</v>
      </c>
      <c r="X181">
        <v>0.48919642927163282</v>
      </c>
      <c r="Y181">
        <v>1.5196396466148061</v>
      </c>
      <c r="Z181">
        <v>0.7239043021421715</v>
      </c>
      <c r="AA181">
        <v>0.33188683273199032</v>
      </c>
      <c r="AB181">
        <v>0.67812230573251198</v>
      </c>
      <c r="AC181">
        <v>0.94378109710184566</v>
      </c>
      <c r="AD181">
        <v>0.67832998676512213</v>
      </c>
      <c r="AE181">
        <v>-6.5466792034513555E-2</v>
      </c>
      <c r="AF181">
        <v>0.72728326979704461</v>
      </c>
      <c r="AG181">
        <v>-0.32476562909191009</v>
      </c>
      <c r="AH181">
        <v>-1.7024012515620099</v>
      </c>
      <c r="AI181">
        <v>0.33942197165436111</v>
      </c>
      <c r="AJ181">
        <v>-1.645702536840483</v>
      </c>
      <c r="AK181">
        <v>5.8506364223680413E-2</v>
      </c>
      <c r="AL181">
        <v>0.58566815547434814</v>
      </c>
      <c r="AM181">
        <v>1.378880794322731</v>
      </c>
      <c r="AN181">
        <v>0.68452068116381759</v>
      </c>
      <c r="AO181">
        <v>-4.1365512535734408E-2</v>
      </c>
      <c r="AP181">
        <v>-0.29227884873244292</v>
      </c>
    </row>
    <row r="182" spans="1:42" x14ac:dyDescent="0.15">
      <c r="A182" s="1" t="s">
        <v>221</v>
      </c>
      <c r="B182">
        <v>1.0123814344790689</v>
      </c>
      <c r="C182">
        <v>2.019903394791708</v>
      </c>
      <c r="D182">
        <v>-1.451786582987955</v>
      </c>
      <c r="E182">
        <v>-8.0168586536712549E-2</v>
      </c>
      <c r="F182">
        <v>0.1480022274793692</v>
      </c>
      <c r="G182">
        <v>-1.8803152457620771</v>
      </c>
      <c r="H182">
        <v>-0.1286488256258054</v>
      </c>
      <c r="I182">
        <v>-1.347425609958834</v>
      </c>
      <c r="J182">
        <v>6.6822617696958117E-2</v>
      </c>
      <c r="K182">
        <v>-2.0679784430596611</v>
      </c>
      <c r="L182">
        <v>-6.0037082708913996</v>
      </c>
      <c r="M182">
        <v>1.247552920997151</v>
      </c>
      <c r="N182">
        <v>0.27760549897732251</v>
      </c>
      <c r="O182">
        <v>3.1428786092396681</v>
      </c>
      <c r="P182">
        <v>-1.1174105605951039</v>
      </c>
      <c r="Q182">
        <v>-1.1520417505444289</v>
      </c>
      <c r="R182">
        <v>-1.4450655358771221</v>
      </c>
      <c r="S182">
        <v>-0.40164429573174237</v>
      </c>
      <c r="T182">
        <v>0.52488446206977613</v>
      </c>
      <c r="U182">
        <v>1.7636494529877429E-2</v>
      </c>
      <c r="V182">
        <v>-0.43598566668122368</v>
      </c>
      <c r="W182">
        <v>-0.74982912054075501</v>
      </c>
      <c r="X182">
        <v>-0.7405990906669887</v>
      </c>
      <c r="Y182">
        <v>-1.9127635273679751</v>
      </c>
      <c r="Z182">
        <v>-0.98835430906622102</v>
      </c>
      <c r="AA182">
        <v>-1.1000626763876951</v>
      </c>
      <c r="AB182">
        <v>-0.43470879875492169</v>
      </c>
      <c r="AC182">
        <v>-0.8881910013575135</v>
      </c>
      <c r="AD182">
        <v>-0.49106220714320498</v>
      </c>
      <c r="AE182">
        <v>0.18985310964195409</v>
      </c>
      <c r="AF182">
        <v>-0.98229155506436894</v>
      </c>
      <c r="AG182">
        <v>-0.62318229916115531</v>
      </c>
      <c r="AH182">
        <v>0.84093634231058334</v>
      </c>
      <c r="AI182">
        <v>2.857376905569017</v>
      </c>
      <c r="AJ182">
        <v>-1.4949141292410491E-2</v>
      </c>
      <c r="AK182">
        <v>-0.58947137291853879</v>
      </c>
      <c r="AL182">
        <v>-0.82190540319301053</v>
      </c>
      <c r="AM182">
        <v>0.1119921027730609</v>
      </c>
      <c r="AN182">
        <v>0.81629284753026843</v>
      </c>
      <c r="AO182">
        <v>-1.05491585152376</v>
      </c>
      <c r="AP182">
        <v>-0.96533521772195729</v>
      </c>
    </row>
    <row r="183" spans="1:42" x14ac:dyDescent="0.15">
      <c r="A183" s="1" t="s">
        <v>222</v>
      </c>
      <c r="B183">
        <v>0.35544681504941272</v>
      </c>
      <c r="C183">
        <v>-0.84426589453089151</v>
      </c>
      <c r="D183">
        <v>0.72611720658947998</v>
      </c>
      <c r="E183">
        <v>-0.54331654329151924</v>
      </c>
      <c r="F183">
        <v>0.16698563120535301</v>
      </c>
      <c r="G183">
        <v>-4.6178201043369407E-2</v>
      </c>
      <c r="H183">
        <v>-3.1404171827840019</v>
      </c>
      <c r="I183">
        <v>0.80200640003300028</v>
      </c>
      <c r="J183">
        <v>-2.1903604919225872</v>
      </c>
      <c r="K183">
        <v>0.65932454858581246</v>
      </c>
      <c r="L183">
        <v>0.28756331734083951</v>
      </c>
      <c r="M183">
        <v>-0.8654471261058353</v>
      </c>
      <c r="N183">
        <v>0.94558951538280911</v>
      </c>
      <c r="O183">
        <v>-1.751775220601177</v>
      </c>
      <c r="P183">
        <v>-0.62650422287175511</v>
      </c>
      <c r="Q183">
        <v>-0.22273534443649931</v>
      </c>
      <c r="R183">
        <v>-0.90221882021780353</v>
      </c>
      <c r="S183">
        <v>0.10797000059647061</v>
      </c>
      <c r="T183">
        <v>-0.23290111625858781</v>
      </c>
      <c r="U183">
        <v>-1.034877717415343</v>
      </c>
      <c r="V183">
        <v>-0.98837521497301661</v>
      </c>
      <c r="W183">
        <v>-0.52111904911724249</v>
      </c>
      <c r="X183">
        <v>-0.44739139000802958</v>
      </c>
      <c r="Y183">
        <v>0.99686564401335831</v>
      </c>
      <c r="Z183">
        <v>-0.93777076676390358</v>
      </c>
      <c r="AA183">
        <v>-0.76291077356018322</v>
      </c>
      <c r="AB183">
        <v>-0.82300398303839084</v>
      </c>
      <c r="AC183">
        <v>-0.27160762444883679</v>
      </c>
      <c r="AD183">
        <v>-0.71730206996664725</v>
      </c>
      <c r="AE183">
        <v>-0.64753024229335809</v>
      </c>
      <c r="AF183">
        <v>-1.799098931922035</v>
      </c>
      <c r="AG183">
        <v>-0.23823398779910121</v>
      </c>
      <c r="AH183">
        <v>-1.437700834537565</v>
      </c>
      <c r="AI183">
        <v>-1.591202769314862</v>
      </c>
      <c r="AJ183">
        <v>-1.062271748746171</v>
      </c>
      <c r="AK183">
        <v>-0.93612425336059968</v>
      </c>
      <c r="AL183">
        <v>-1.052477075259298</v>
      </c>
      <c r="AM183">
        <v>-0.16941006288130281</v>
      </c>
      <c r="AN183">
        <v>-1.337793055781866</v>
      </c>
      <c r="AO183">
        <v>-0.78764179668812684</v>
      </c>
      <c r="AP183">
        <v>-0.99729961413337298</v>
      </c>
    </row>
    <row r="184" spans="1:42" x14ac:dyDescent="0.15">
      <c r="A184" s="1" t="s">
        <v>223</v>
      </c>
      <c r="B184">
        <v>-0.71789155303518826</v>
      </c>
      <c r="C184">
        <v>-0.15596429710491511</v>
      </c>
      <c r="D184">
        <v>2.185858366012106</v>
      </c>
      <c r="E184">
        <v>0.33537459479094378</v>
      </c>
      <c r="F184">
        <v>-1.9633703415856609</v>
      </c>
      <c r="G184">
        <v>-1.753361952221633</v>
      </c>
      <c r="H184">
        <v>-5.6653923988896384</v>
      </c>
      <c r="I184">
        <v>0.55106289406213915</v>
      </c>
      <c r="J184">
        <v>1.4017104823224189</v>
      </c>
      <c r="K184">
        <v>-0.937803727164784</v>
      </c>
      <c r="L184">
        <v>0.64351873084047861</v>
      </c>
      <c r="M184">
        <v>-1.836430371032195</v>
      </c>
      <c r="N184">
        <v>-1.045902316881969</v>
      </c>
      <c r="O184">
        <v>-2.7907384687765369</v>
      </c>
      <c r="P184">
        <v>-2.349732799258363</v>
      </c>
      <c r="Q184">
        <v>-1.329806278547113</v>
      </c>
      <c r="R184">
        <v>-2.6626430483129191</v>
      </c>
      <c r="S184">
        <v>-1.4151380802497699</v>
      </c>
      <c r="T184">
        <v>-2.008201678669395</v>
      </c>
      <c r="U184">
        <v>-1.5838161383351299</v>
      </c>
      <c r="V184">
        <v>-1.4956218534442089</v>
      </c>
      <c r="W184">
        <v>-1.897110939641566</v>
      </c>
      <c r="X184">
        <v>-1.6400096147570491</v>
      </c>
      <c r="Y184">
        <v>-2.4933301099413101</v>
      </c>
      <c r="Z184">
        <v>-1.5989000994240641</v>
      </c>
      <c r="AA184">
        <v>-1.513634350006501</v>
      </c>
      <c r="AB184">
        <v>-1.7192850746302879</v>
      </c>
      <c r="AC184">
        <v>-1.7740571940644061</v>
      </c>
      <c r="AD184">
        <v>-1.1786963984107031</v>
      </c>
      <c r="AE184">
        <v>-0.53801019573193665</v>
      </c>
      <c r="AF184">
        <v>-1.246258916078979</v>
      </c>
      <c r="AG184">
        <v>-0.79604759028963068</v>
      </c>
      <c r="AH184">
        <v>-1.1876912293825861</v>
      </c>
      <c r="AI184">
        <v>8.2595578024531796E-2</v>
      </c>
      <c r="AJ184">
        <v>-0.9674272042448665</v>
      </c>
      <c r="AK184">
        <v>-2.093365667555922</v>
      </c>
      <c r="AL184">
        <v>-2.0751249974175381</v>
      </c>
      <c r="AM184">
        <v>-2.1760016815839189</v>
      </c>
      <c r="AN184">
        <v>-2.009921817038137</v>
      </c>
      <c r="AO184">
        <v>-1.6960872328880821</v>
      </c>
      <c r="AP184">
        <v>-1.4244508116876591</v>
      </c>
    </row>
    <row r="185" spans="1:42" x14ac:dyDescent="0.15">
      <c r="A185" s="1" t="s">
        <v>224</v>
      </c>
      <c r="B185">
        <v>-1.13885785300937</v>
      </c>
      <c r="C185">
        <v>-1.777229050099385</v>
      </c>
      <c r="D185">
        <v>-0.51422679491485412</v>
      </c>
      <c r="E185">
        <v>0.56793487040829738</v>
      </c>
      <c r="F185">
        <v>-1.9055521395055779</v>
      </c>
      <c r="G185">
        <v>-5.4282569630281756</v>
      </c>
      <c r="H185">
        <v>-0.47816500868099809</v>
      </c>
      <c r="I185">
        <v>2.2197929667557301</v>
      </c>
      <c r="J185">
        <v>2.053612052486105</v>
      </c>
      <c r="K185">
        <v>0.51079749497058224</v>
      </c>
      <c r="L185">
        <v>0.86525888768576786</v>
      </c>
      <c r="M185">
        <v>0.55044473922222459</v>
      </c>
      <c r="N185">
        <v>1.068473847714362</v>
      </c>
      <c r="O185">
        <v>0.58049148945794249</v>
      </c>
      <c r="P185">
        <v>1.8804695515711241</v>
      </c>
      <c r="Q185">
        <v>1.040186349752809</v>
      </c>
      <c r="R185">
        <v>0.90904466111468285</v>
      </c>
      <c r="S185">
        <v>1.5592561161688021</v>
      </c>
      <c r="T185">
        <v>1.4740923881866139</v>
      </c>
      <c r="U185">
        <v>1.4233576472741261</v>
      </c>
      <c r="V185">
        <v>1.2433983298924609</v>
      </c>
      <c r="W185">
        <v>1.2438520086040099</v>
      </c>
      <c r="X185">
        <v>0.47401886494464912</v>
      </c>
      <c r="Y185">
        <v>2.2515684810874181</v>
      </c>
      <c r="Z185">
        <v>0.61316701647069738</v>
      </c>
      <c r="AA185">
        <v>1.2384183790331189</v>
      </c>
      <c r="AB185">
        <v>0.97918762818826788</v>
      </c>
      <c r="AC185">
        <v>0.93326400006866739</v>
      </c>
      <c r="AD185">
        <v>0.67695156014176061</v>
      </c>
      <c r="AE185">
        <v>0.76665189390899435</v>
      </c>
      <c r="AF185">
        <v>1.2200430257670141</v>
      </c>
      <c r="AG185">
        <v>0.69293222741151539</v>
      </c>
      <c r="AH185">
        <v>0.69593505780491094</v>
      </c>
      <c r="AI185">
        <v>-0.58212199691430067</v>
      </c>
      <c r="AJ185">
        <v>1.9474552404439891</v>
      </c>
      <c r="AK185">
        <v>1.180396096470002</v>
      </c>
      <c r="AL185">
        <v>0.92470311768317892</v>
      </c>
      <c r="AM185">
        <v>0.78197018291444254</v>
      </c>
      <c r="AN185">
        <v>0.93268437642609336</v>
      </c>
      <c r="AO185">
        <v>0.67119213448732229</v>
      </c>
      <c r="AP185">
        <v>1.077487836746382</v>
      </c>
    </row>
    <row r="186" spans="1:42" x14ac:dyDescent="0.15">
      <c r="A186" s="1" t="s">
        <v>225</v>
      </c>
      <c r="B186">
        <v>-2.5675791111263759</v>
      </c>
      <c r="C186">
        <v>-1.1477915849225031</v>
      </c>
      <c r="D186">
        <v>-0.48952096052702287</v>
      </c>
      <c r="E186">
        <v>2.8314355488360361</v>
      </c>
      <c r="F186">
        <v>-0.9182916333276735</v>
      </c>
      <c r="G186">
        <v>-5.591273901709096</v>
      </c>
      <c r="H186">
        <v>-2.1710638668211919</v>
      </c>
      <c r="I186">
        <v>2.4011026159461859</v>
      </c>
      <c r="J186">
        <v>2.682653089479266</v>
      </c>
      <c r="K186">
        <v>-0.1159449016620941</v>
      </c>
      <c r="L186">
        <v>0.67766360584698471</v>
      </c>
      <c r="M186">
        <v>-0.14770930328558859</v>
      </c>
      <c r="N186">
        <v>1.026302022186685</v>
      </c>
      <c r="O186">
        <v>-0.40437232624215619</v>
      </c>
      <c r="P186">
        <v>0.42551749515105503</v>
      </c>
      <c r="Q186">
        <v>0.7225838251157215</v>
      </c>
      <c r="R186">
        <v>0.69551149147403901</v>
      </c>
      <c r="S186">
        <v>1.644459111007609</v>
      </c>
      <c r="T186">
        <v>2.0484562722433699</v>
      </c>
      <c r="U186">
        <v>1.481413464875303</v>
      </c>
      <c r="V186">
        <v>0.87516466587016462</v>
      </c>
      <c r="W186">
        <v>1.4857904210277979</v>
      </c>
      <c r="X186">
        <v>1.5771243619595841</v>
      </c>
      <c r="Y186">
        <v>1.9630538242787341</v>
      </c>
      <c r="Z186">
        <v>1.22853025608338</v>
      </c>
      <c r="AA186">
        <v>0.9603816415443287</v>
      </c>
      <c r="AB186">
        <v>0.7857799471906366</v>
      </c>
      <c r="AC186">
        <v>0.87786626903810105</v>
      </c>
      <c r="AD186">
        <v>1.0581087165008229</v>
      </c>
      <c r="AE186">
        <v>1.50982914083974</v>
      </c>
      <c r="AF186">
        <v>0.77924772950368748</v>
      </c>
      <c r="AG186">
        <v>0.78167190855857671</v>
      </c>
      <c r="AH186">
        <v>2.2042519778839389</v>
      </c>
      <c r="AI186">
        <v>4.7638289514047107</v>
      </c>
      <c r="AJ186">
        <v>1.041468221870232</v>
      </c>
      <c r="AK186">
        <v>0.90413448903201854</v>
      </c>
      <c r="AL186">
        <v>1.1742958578036891</v>
      </c>
      <c r="AM186">
        <v>1.0713691260503191</v>
      </c>
      <c r="AN186">
        <v>1.1552077715276861</v>
      </c>
      <c r="AO186">
        <v>0.66609592260999773</v>
      </c>
      <c r="AP186">
        <v>1.687676277663505</v>
      </c>
    </row>
    <row r="187" spans="1:42" x14ac:dyDescent="0.15">
      <c r="A187" s="1" t="s">
        <v>226</v>
      </c>
      <c r="B187">
        <v>-1.340590404701159</v>
      </c>
      <c r="C187">
        <v>0.1339493799586958</v>
      </c>
      <c r="D187">
        <v>2.5353563698683712</v>
      </c>
      <c r="E187">
        <v>-1.413375041867859</v>
      </c>
      <c r="F187">
        <v>-1.390054519254686</v>
      </c>
      <c r="G187">
        <v>-1.709649100261486</v>
      </c>
      <c r="H187">
        <v>2.6953483063381101</v>
      </c>
      <c r="I187">
        <v>0.63991218853118237</v>
      </c>
      <c r="J187">
        <v>-8.6451883762112589E-2</v>
      </c>
      <c r="K187">
        <v>-2.180951345798166</v>
      </c>
      <c r="L187">
        <v>-3.7390865067442691</v>
      </c>
      <c r="M187">
        <v>0.15356859081751489</v>
      </c>
      <c r="N187">
        <v>1.5953131700793239</v>
      </c>
      <c r="O187">
        <v>0.65667028184913101</v>
      </c>
      <c r="P187">
        <v>1.6571049428064</v>
      </c>
      <c r="Q187">
        <v>1.791770648833406</v>
      </c>
      <c r="R187">
        <v>2.0035472818734759</v>
      </c>
      <c r="S187">
        <v>1.603949951905665</v>
      </c>
      <c r="T187">
        <v>1.8120233330876321</v>
      </c>
      <c r="U187">
        <v>1.192300052122061</v>
      </c>
      <c r="V187">
        <v>1.940214134259973</v>
      </c>
      <c r="W187">
        <v>1.723497901693033</v>
      </c>
      <c r="X187">
        <v>1.346926983704918</v>
      </c>
      <c r="Y187">
        <v>-0.55513880649659098</v>
      </c>
      <c r="Z187">
        <v>1.419252084232913</v>
      </c>
      <c r="AA187">
        <v>1.478759728373505</v>
      </c>
      <c r="AB187">
        <v>1.2626208384330999</v>
      </c>
      <c r="AC187">
        <v>1.3251241083587659</v>
      </c>
      <c r="AD187">
        <v>1.147469159691862</v>
      </c>
      <c r="AE187">
        <v>1.178323671302844</v>
      </c>
      <c r="AF187">
        <v>3.0123952878399591</v>
      </c>
      <c r="AG187">
        <v>1.3428013395611289</v>
      </c>
      <c r="AH187">
        <v>2.3023128158523849</v>
      </c>
      <c r="AI187">
        <v>1.9237329113046759</v>
      </c>
      <c r="AJ187">
        <v>2.2405984305944551</v>
      </c>
      <c r="AK187">
        <v>1.026810066360679</v>
      </c>
      <c r="AL187">
        <v>1.622610366998716</v>
      </c>
      <c r="AM187">
        <v>2.37098104661783</v>
      </c>
      <c r="AN187">
        <v>1.434858708679341</v>
      </c>
      <c r="AO187">
        <v>0.68815718067770182</v>
      </c>
      <c r="AP187">
        <v>0.90310750361850889</v>
      </c>
    </row>
    <row r="188" spans="1:42" x14ac:dyDescent="0.15">
      <c r="A188" s="1" t="s">
        <v>227</v>
      </c>
      <c r="B188">
        <v>1.27829052239531</v>
      </c>
      <c r="C188">
        <v>-1.5066509869936191</v>
      </c>
      <c r="D188">
        <v>1.7754542024508759</v>
      </c>
      <c r="E188">
        <v>8.624206363356271E-2</v>
      </c>
      <c r="F188">
        <v>0.1998256752514013</v>
      </c>
      <c r="G188">
        <v>-3.1262589619115468</v>
      </c>
      <c r="H188">
        <v>5.073387794606262</v>
      </c>
      <c r="I188">
        <v>1.6873608626722669</v>
      </c>
      <c r="J188">
        <v>-2.778666959841535</v>
      </c>
      <c r="K188">
        <v>3.5625417986025618</v>
      </c>
      <c r="L188">
        <v>1.7392601232946101</v>
      </c>
      <c r="M188">
        <v>0.68970431826116974</v>
      </c>
      <c r="N188">
        <v>0.50015267576125066</v>
      </c>
      <c r="O188">
        <v>-1.873668003265605</v>
      </c>
      <c r="P188">
        <v>-0.99943490217200326</v>
      </c>
      <c r="Q188">
        <v>-1.4780540754076641</v>
      </c>
      <c r="R188">
        <v>-2.342866440547982</v>
      </c>
      <c r="S188">
        <v>-1.9209773864270649</v>
      </c>
      <c r="T188">
        <v>-1.9769056895904951</v>
      </c>
      <c r="U188">
        <v>-0.53966132288833479</v>
      </c>
      <c r="V188">
        <v>-2.4586647120452159</v>
      </c>
      <c r="W188">
        <v>-1.367668958542251</v>
      </c>
      <c r="X188">
        <v>-1.173682522778863</v>
      </c>
      <c r="Y188">
        <v>-0.99905135808219825</v>
      </c>
      <c r="Z188">
        <v>-1.8156947526835749</v>
      </c>
      <c r="AA188">
        <v>-1.500604442145093</v>
      </c>
      <c r="AB188">
        <v>-1.147685990034979</v>
      </c>
      <c r="AC188">
        <v>-1.7887058258337669</v>
      </c>
      <c r="AD188">
        <v>-1.577667727884096</v>
      </c>
      <c r="AE188">
        <v>-1.5644197630673251</v>
      </c>
      <c r="AF188">
        <v>-1.7650470853105651</v>
      </c>
      <c r="AG188">
        <v>-1.4673174867665111</v>
      </c>
      <c r="AH188">
        <v>-1.436668187469595</v>
      </c>
      <c r="AI188">
        <v>1.984551614799172</v>
      </c>
      <c r="AJ188">
        <v>-0.56431216604213807</v>
      </c>
      <c r="AK188">
        <v>-0.91375847574626712</v>
      </c>
      <c r="AL188">
        <v>-1.3588341278045</v>
      </c>
      <c r="AM188">
        <v>-0.97972248859159172</v>
      </c>
      <c r="AN188">
        <v>-1.3317843349152529</v>
      </c>
      <c r="AO188">
        <v>-1.914491319612533</v>
      </c>
      <c r="AP188">
        <v>-1.2647055352352961</v>
      </c>
    </row>
    <row r="189" spans="1:42" x14ac:dyDescent="0.15">
      <c r="A189" s="1" t="s">
        <v>228</v>
      </c>
      <c r="B189">
        <v>-4.3290575987921516</v>
      </c>
      <c r="C189">
        <v>-0.39540722370067588</v>
      </c>
      <c r="D189">
        <v>-2.1607515221121489</v>
      </c>
      <c r="E189">
        <v>-0.45362173400093331</v>
      </c>
      <c r="F189">
        <v>2.3340726515134351</v>
      </c>
      <c r="G189">
        <v>-5.5778926399968416</v>
      </c>
      <c r="H189">
        <v>2.2352812066338328</v>
      </c>
      <c r="I189">
        <v>0.69856787028502054</v>
      </c>
      <c r="J189">
        <v>-3.877087322750385</v>
      </c>
      <c r="K189">
        <v>2.3823697612560828</v>
      </c>
      <c r="L189">
        <v>3.0855787239296859</v>
      </c>
      <c r="M189">
        <v>-0.72938706230383887</v>
      </c>
      <c r="N189">
        <v>-0.13794007269730801</v>
      </c>
      <c r="O189">
        <v>0.32891096521871399</v>
      </c>
      <c r="P189">
        <v>0.6141764080576757</v>
      </c>
      <c r="Q189">
        <v>0.4182636910523333</v>
      </c>
      <c r="R189">
        <v>0.48027151867855788</v>
      </c>
      <c r="S189">
        <v>0.28727080633965268</v>
      </c>
      <c r="T189">
        <v>0.21579900881319961</v>
      </c>
      <c r="U189">
        <v>0.46613581096841411</v>
      </c>
      <c r="V189">
        <v>0.41148940694189201</v>
      </c>
      <c r="W189">
        <v>0.28174464314656489</v>
      </c>
      <c r="X189">
        <v>-6.727823603783295E-2</v>
      </c>
      <c r="Y189">
        <v>-0.43080768159608779</v>
      </c>
      <c r="Z189">
        <v>0.13864789337392999</v>
      </c>
      <c r="AA189">
        <v>0.51511887759724739</v>
      </c>
      <c r="AB189">
        <v>2.0562749636454192</v>
      </c>
      <c r="AC189">
        <v>1.272221331688508</v>
      </c>
      <c r="AD189">
        <v>0.37378153269393988</v>
      </c>
      <c r="AE189">
        <v>0.35087669135351268</v>
      </c>
      <c r="AF189">
        <v>1.041905051829239</v>
      </c>
      <c r="AG189">
        <v>0.30183644019022021</v>
      </c>
      <c r="AH189">
        <v>1.120466151360858</v>
      </c>
      <c r="AI189">
        <v>2.1395170650347199</v>
      </c>
      <c r="AJ189">
        <v>1.5322071123816421</v>
      </c>
      <c r="AK189">
        <v>1.007186600703295</v>
      </c>
      <c r="AL189">
        <v>0.36673281426258802</v>
      </c>
      <c r="AM189">
        <v>0.85318267600799769</v>
      </c>
      <c r="AN189">
        <v>0.60909446228694253</v>
      </c>
      <c r="AO189">
        <v>1.2753142559942729</v>
      </c>
      <c r="AP189">
        <v>0.66649919863842921</v>
      </c>
    </row>
    <row r="190" spans="1:42" x14ac:dyDescent="0.15">
      <c r="A190" s="1" t="s">
        <v>229</v>
      </c>
      <c r="B190">
        <v>1.05024370834787</v>
      </c>
      <c r="C190">
        <v>4.0926587894585786</v>
      </c>
      <c r="D190">
        <v>2.2500378175930469</v>
      </c>
      <c r="E190">
        <v>0.1332746269067456</v>
      </c>
      <c r="F190">
        <v>-0.14439267526503941</v>
      </c>
      <c r="G190">
        <v>-4.8688157609333116</v>
      </c>
      <c r="H190">
        <v>2.1738833741956429</v>
      </c>
      <c r="I190">
        <v>0.73125417014667604</v>
      </c>
      <c r="J190">
        <v>4.4536892491672448</v>
      </c>
      <c r="K190">
        <v>0.77942496829606456</v>
      </c>
      <c r="L190">
        <v>1.401188430000349</v>
      </c>
      <c r="M190">
        <v>-0.19743950119424369</v>
      </c>
      <c r="N190">
        <v>-1.2280122161221321</v>
      </c>
      <c r="O190">
        <v>-0.1505016118852332</v>
      </c>
      <c r="P190">
        <v>-0.48767227167883392</v>
      </c>
      <c r="Q190">
        <v>-1.124297106754923</v>
      </c>
      <c r="R190">
        <v>-0.75218290229477913</v>
      </c>
      <c r="S190">
        <v>-0.99430173388921039</v>
      </c>
      <c r="T190">
        <v>-1.117673539989124</v>
      </c>
      <c r="U190">
        <v>-1.5881202295771819</v>
      </c>
      <c r="V190">
        <v>-1.254265979660504</v>
      </c>
      <c r="W190">
        <v>-1.3750355922572359</v>
      </c>
      <c r="X190">
        <v>-1.524228625097114</v>
      </c>
      <c r="Y190">
        <v>-2.4465654578089651</v>
      </c>
      <c r="Z190">
        <v>-1.0117256719623979</v>
      </c>
      <c r="AA190">
        <v>-1.1511856620856731</v>
      </c>
      <c r="AB190">
        <v>-1.3625781098002461</v>
      </c>
      <c r="AC190">
        <v>-1.2324624374813129</v>
      </c>
      <c r="AD190">
        <v>-0.89386222568751339</v>
      </c>
      <c r="AE190">
        <v>-0.82216994668314292</v>
      </c>
      <c r="AF190">
        <v>-1.189787207465673</v>
      </c>
      <c r="AG190">
        <v>-1.1174716510285461</v>
      </c>
      <c r="AH190">
        <v>1.046576049354075</v>
      </c>
      <c r="AI190">
        <v>-2.4128312654462238</v>
      </c>
      <c r="AJ190">
        <v>0.76439565088701489</v>
      </c>
      <c r="AK190">
        <v>-1.3013680858254391</v>
      </c>
      <c r="AL190">
        <v>-0.42377009248771569</v>
      </c>
      <c r="AM190">
        <v>-1.298192427444846</v>
      </c>
      <c r="AN190">
        <v>-0.81021266160423866</v>
      </c>
      <c r="AO190">
        <v>-1.464163071899349</v>
      </c>
      <c r="AP190">
        <v>-0.92971300594288742</v>
      </c>
    </row>
    <row r="191" spans="1:42" x14ac:dyDescent="0.15">
      <c r="A191" s="1" t="s">
        <v>230</v>
      </c>
      <c r="B191">
        <v>1.3510773538589249</v>
      </c>
      <c r="C191">
        <v>-7.9370228897296377E-2</v>
      </c>
      <c r="D191">
        <v>2.9785661201195559</v>
      </c>
      <c r="E191">
        <v>0.39371804830574558</v>
      </c>
      <c r="F191">
        <v>-1.4157028165722241</v>
      </c>
      <c r="G191">
        <v>1.503330365237677</v>
      </c>
      <c r="H191">
        <v>1.6417292943824859</v>
      </c>
      <c r="I191">
        <v>2.0901728207472159</v>
      </c>
      <c r="J191">
        <v>2.7893741630965052</v>
      </c>
      <c r="K191">
        <v>3.5105489420823011</v>
      </c>
      <c r="L191">
        <v>-2.9349824992554101</v>
      </c>
      <c r="M191">
        <v>-2.477044660577806</v>
      </c>
      <c r="N191">
        <v>-0.83102364201193146</v>
      </c>
      <c r="O191">
        <v>2.25585993318525</v>
      </c>
      <c r="P191">
        <v>1.614798612723946</v>
      </c>
      <c r="Q191">
        <v>4.6366169714436203E-2</v>
      </c>
      <c r="R191">
        <v>1.464151094964385</v>
      </c>
      <c r="S191">
        <v>-0.41866530401501068</v>
      </c>
      <c r="T191">
        <v>0.2394872240464623</v>
      </c>
      <c r="U191">
        <v>-0.65947191447322473</v>
      </c>
      <c r="V191">
        <v>-0.34956631345530592</v>
      </c>
      <c r="W191">
        <v>-6.2837707947354562E-2</v>
      </c>
      <c r="X191">
        <v>-0.37163863981008249</v>
      </c>
      <c r="Y191">
        <v>-0.93588050552529067</v>
      </c>
      <c r="Z191">
        <v>-8.2991260286545243E-2</v>
      </c>
      <c r="AA191">
        <v>-0.37845762924400111</v>
      </c>
      <c r="AB191">
        <v>-0.48457427354815341</v>
      </c>
      <c r="AC191">
        <v>-0.1547669641935274</v>
      </c>
      <c r="AD191">
        <v>2.0027294993537691E-2</v>
      </c>
      <c r="AE191">
        <v>-0.91673155012690788</v>
      </c>
      <c r="AF191">
        <v>-0.24333018872830309</v>
      </c>
      <c r="AG191">
        <v>-0.63798954638401295</v>
      </c>
      <c r="AH191">
        <v>4.6643439073747253E-2</v>
      </c>
      <c r="AI191">
        <v>0.51034069149655059</v>
      </c>
      <c r="AJ191">
        <v>-0.58757447830859544</v>
      </c>
      <c r="AK191">
        <v>0.27943121139545829</v>
      </c>
      <c r="AL191">
        <v>-0.6260771885345443</v>
      </c>
      <c r="AM191">
        <v>2.3640340080979101E-2</v>
      </c>
      <c r="AN191">
        <v>0.31474243260297619</v>
      </c>
      <c r="AO191">
        <v>-1.042376500406021</v>
      </c>
      <c r="AP191">
        <v>-0.34795723314459592</v>
      </c>
    </row>
    <row r="192" spans="1:42" x14ac:dyDescent="0.15">
      <c r="A192" s="1" t="s">
        <v>231</v>
      </c>
      <c r="B192">
        <v>4.2163833643453907</v>
      </c>
      <c r="C192">
        <v>1.522922682187217</v>
      </c>
      <c r="D192">
        <v>-1.1980784230615731</v>
      </c>
      <c r="E192">
        <v>2.095326865793472</v>
      </c>
      <c r="F192">
        <v>1.641263299134299</v>
      </c>
      <c r="G192">
        <v>5.49167417323895</v>
      </c>
      <c r="H192">
        <v>-0.39016964559603978</v>
      </c>
      <c r="I192">
        <v>-4.2149571238292882E-2</v>
      </c>
      <c r="J192">
        <v>0.20542412146492731</v>
      </c>
      <c r="K192">
        <v>2.8270241410169268</v>
      </c>
      <c r="L192">
        <v>-1.933247546535042</v>
      </c>
      <c r="M192">
        <v>0.74658153030091912</v>
      </c>
      <c r="N192">
        <v>-1.126622741240459</v>
      </c>
      <c r="O192">
        <v>-3.2011544992228789</v>
      </c>
      <c r="P192">
        <v>-3.2549319822903522</v>
      </c>
      <c r="Q192">
        <v>-2.6972005943914792</v>
      </c>
      <c r="R192">
        <v>-3.9634260858889561</v>
      </c>
      <c r="S192">
        <v>-2.4988057249067799</v>
      </c>
      <c r="T192">
        <v>-2.680818894248238</v>
      </c>
      <c r="U192">
        <v>-2.573567987775113</v>
      </c>
      <c r="V192">
        <v>-3.2136525753985672</v>
      </c>
      <c r="W192">
        <v>-2.8399981833576131</v>
      </c>
      <c r="X192">
        <v>-2.379404445891641</v>
      </c>
      <c r="Y192">
        <v>-1.8638310973997221</v>
      </c>
      <c r="Z192">
        <v>-2.6318219910777301</v>
      </c>
      <c r="AA192">
        <v>-2.750646089112649</v>
      </c>
      <c r="AB192">
        <v>-1.66443862694245</v>
      </c>
      <c r="AC192">
        <v>-3.3768361129856501</v>
      </c>
      <c r="AD192">
        <v>-3.0033116905153321</v>
      </c>
      <c r="AE192">
        <v>-2.4929632599139562</v>
      </c>
      <c r="AF192">
        <v>-3.1832288345280761</v>
      </c>
      <c r="AG192">
        <v>-2.991925139466955</v>
      </c>
      <c r="AH192">
        <v>-2.82874574177958</v>
      </c>
      <c r="AI192">
        <v>-1.2272933327484969</v>
      </c>
      <c r="AJ192">
        <v>-3.3411614587299621</v>
      </c>
      <c r="AK192">
        <v>-2.4395666285573769</v>
      </c>
      <c r="AL192">
        <v>-2.62060463064685</v>
      </c>
      <c r="AM192">
        <v>-2.5560800747001529</v>
      </c>
      <c r="AN192">
        <v>-2.2083551207499288</v>
      </c>
      <c r="AO192">
        <v>-2.1830740844848999</v>
      </c>
      <c r="AP192">
        <v>-2.4165208310263022</v>
      </c>
    </row>
    <row r="193" spans="1:42" x14ac:dyDescent="0.15">
      <c r="A193" s="1" t="s">
        <v>232</v>
      </c>
      <c r="B193">
        <v>2.499261113883668</v>
      </c>
      <c r="C193">
        <v>-1.7561938335237599</v>
      </c>
      <c r="D193">
        <v>0.70488325807892482</v>
      </c>
      <c r="E193">
        <v>-1.9015248890759431</v>
      </c>
      <c r="F193">
        <v>-0.95683614874147027</v>
      </c>
      <c r="G193">
        <v>1.8870940650740551</v>
      </c>
      <c r="H193">
        <v>-3.5852098158503178</v>
      </c>
      <c r="I193">
        <v>1.0995011105204839</v>
      </c>
      <c r="J193">
        <v>-3.4502294218332161</v>
      </c>
      <c r="K193">
        <v>-0.75854115474982842</v>
      </c>
      <c r="L193">
        <v>-6.9940291213657728</v>
      </c>
      <c r="M193">
        <v>1.783242591303047</v>
      </c>
      <c r="N193">
        <v>-1.7972793210896589</v>
      </c>
      <c r="O193">
        <v>-1.7298116119093689</v>
      </c>
      <c r="P193">
        <v>-2.1346076234557612</v>
      </c>
      <c r="Q193">
        <v>-9.613300386056714E-2</v>
      </c>
      <c r="R193">
        <v>-1.691432997039785</v>
      </c>
      <c r="S193">
        <v>-0.62958012083961168</v>
      </c>
      <c r="T193">
        <v>1.0254580280701021E-2</v>
      </c>
      <c r="U193">
        <v>0.63196416350909068</v>
      </c>
      <c r="V193">
        <v>0.2517571779894946</v>
      </c>
      <c r="W193">
        <v>-0.62587431058525855</v>
      </c>
      <c r="X193">
        <v>-0.38403679262966389</v>
      </c>
      <c r="Y193">
        <v>0.93935114484105253</v>
      </c>
      <c r="Z193">
        <v>-0.69229006325337372</v>
      </c>
      <c r="AA193">
        <v>2.2926174376796411E-2</v>
      </c>
      <c r="AB193">
        <v>0.37703225077442071</v>
      </c>
      <c r="AC193">
        <v>0.1177296099501054</v>
      </c>
      <c r="AD193">
        <v>1.2597151818598931</v>
      </c>
      <c r="AE193">
        <v>-2.378261679340548E-2</v>
      </c>
      <c r="AF193">
        <v>-0.32345266863606359</v>
      </c>
      <c r="AG193">
        <v>0.99630246276941425</v>
      </c>
      <c r="AH193">
        <v>0.45227076864350191</v>
      </c>
      <c r="AI193">
        <v>-0.4131826772403332</v>
      </c>
      <c r="AJ193">
        <v>2.434975217354534</v>
      </c>
      <c r="AK193">
        <v>-0.47727149944636499</v>
      </c>
      <c r="AL193">
        <v>-0.1034855022581746</v>
      </c>
      <c r="AM193">
        <v>-0.95493911543950993</v>
      </c>
      <c r="AN193">
        <v>6.8919082056408079E-2</v>
      </c>
      <c r="AO193">
        <v>0.54445192980467316</v>
      </c>
      <c r="AP193">
        <v>0.31636585961951558</v>
      </c>
    </row>
    <row r="194" spans="1:42" x14ac:dyDescent="0.15">
      <c r="A194" s="1" t="s">
        <v>233</v>
      </c>
      <c r="B194">
        <v>0.18490674747024419</v>
      </c>
      <c r="C194">
        <v>-2.8889570582802851E-2</v>
      </c>
      <c r="D194">
        <v>-0.51776508363208174</v>
      </c>
      <c r="E194">
        <v>-1.5229064283374829</v>
      </c>
      <c r="F194">
        <v>-0.24370150157792761</v>
      </c>
      <c r="G194">
        <v>-0.52994386541068339</v>
      </c>
      <c r="H194">
        <v>-1.7107428724497771</v>
      </c>
      <c r="I194">
        <v>4.7083895510571372</v>
      </c>
      <c r="J194">
        <v>-4.7194504482277173</v>
      </c>
      <c r="K194">
        <v>2.0415999997316279</v>
      </c>
      <c r="L194">
        <v>5.5805887113437072</v>
      </c>
      <c r="M194">
        <v>-1.6350213830651481</v>
      </c>
      <c r="N194">
        <v>0.26835087674637692</v>
      </c>
      <c r="O194">
        <v>0.1279682375512102</v>
      </c>
      <c r="P194">
        <v>-2.0220004548449149</v>
      </c>
      <c r="Q194">
        <v>-1.6458130986664239</v>
      </c>
      <c r="R194">
        <v>-2.561809335816315</v>
      </c>
      <c r="S194">
        <v>-1.915499904290888</v>
      </c>
      <c r="T194">
        <v>-1.798324465510307</v>
      </c>
      <c r="U194">
        <v>-2.3236284114717272</v>
      </c>
      <c r="V194">
        <v>-2.4973640535428618</v>
      </c>
      <c r="W194">
        <v>-2.4619215602260418</v>
      </c>
      <c r="X194">
        <v>-3.0669877659703961</v>
      </c>
      <c r="Y194">
        <v>-1.7432479648078829</v>
      </c>
      <c r="Z194">
        <v>-2.9023815295257411</v>
      </c>
      <c r="AA194">
        <v>-1.0328131281862549</v>
      </c>
      <c r="AB194">
        <v>-0.93714340271036078</v>
      </c>
      <c r="AC194">
        <v>-1.835611943411148</v>
      </c>
      <c r="AD194">
        <v>-1.7165787658534979</v>
      </c>
      <c r="AE194">
        <v>-2.4294670120188471</v>
      </c>
      <c r="AF194">
        <v>-2.565603830519624</v>
      </c>
      <c r="AG194">
        <v>-1.9895693390397271</v>
      </c>
      <c r="AH194">
        <v>-1.57039184821786</v>
      </c>
      <c r="AI194">
        <v>-1.2433384929383411</v>
      </c>
      <c r="AJ194">
        <v>0.35232494235396999</v>
      </c>
      <c r="AK194">
        <v>-2.3397512813560382</v>
      </c>
      <c r="AL194">
        <v>-1.4258918035606869</v>
      </c>
      <c r="AM194">
        <v>-1.250823875202987</v>
      </c>
      <c r="AN194">
        <v>-2.3294877946186201</v>
      </c>
      <c r="AO194">
        <v>-1.8425175789595689</v>
      </c>
      <c r="AP194">
        <v>-1.6901140863073789</v>
      </c>
    </row>
    <row r="195" spans="1:42" x14ac:dyDescent="0.15">
      <c r="A195" s="1" t="s">
        <v>234</v>
      </c>
      <c r="B195">
        <v>-1.635982513493333</v>
      </c>
      <c r="C195">
        <v>-0.17922615430133759</v>
      </c>
      <c r="D195">
        <v>-2.9832374986224219</v>
      </c>
      <c r="E195">
        <v>-0.59661822193797787</v>
      </c>
      <c r="F195">
        <v>-0.10951596407532919</v>
      </c>
      <c r="G195">
        <v>0.53385958975585157</v>
      </c>
      <c r="H195">
        <v>-1.390347370118604</v>
      </c>
      <c r="I195">
        <v>3.4762831306342838</v>
      </c>
      <c r="J195">
        <v>-0.15338484665450519</v>
      </c>
      <c r="K195">
        <v>-2.1774290020054359</v>
      </c>
      <c r="L195">
        <v>1.046385745555932</v>
      </c>
      <c r="M195">
        <v>-0.77943308594561</v>
      </c>
      <c r="N195">
        <v>1.9581404882025779</v>
      </c>
      <c r="O195">
        <v>-0.82172999626538135</v>
      </c>
      <c r="P195">
        <v>-1.2336410539306191</v>
      </c>
      <c r="Q195">
        <v>0.5761541900648437</v>
      </c>
      <c r="R195">
        <v>-0.7633976406804992</v>
      </c>
      <c r="S195">
        <v>0.3034720622519122</v>
      </c>
      <c r="T195">
        <v>0.18979479723186549</v>
      </c>
      <c r="U195">
        <v>0.90371558884299075</v>
      </c>
      <c r="V195">
        <v>0.20318704619368511</v>
      </c>
      <c r="W195">
        <v>-0.1787677938934942</v>
      </c>
      <c r="X195">
        <v>-4.0905021939476889E-4</v>
      </c>
      <c r="Y195">
        <v>1.5328077833239491</v>
      </c>
      <c r="Z195">
        <v>-0.49421473463999899</v>
      </c>
      <c r="AA195">
        <v>-1.365251806714656E-2</v>
      </c>
      <c r="AB195">
        <v>-0.54802110433364992</v>
      </c>
      <c r="AC195">
        <v>0.5406693813661908</v>
      </c>
      <c r="AD195">
        <v>0.66773803973214541</v>
      </c>
      <c r="AE195">
        <v>-0.10366790931337989</v>
      </c>
      <c r="AF195">
        <v>2.9480049948343901E-2</v>
      </c>
      <c r="AG195">
        <v>-8.1442665694832619E-2</v>
      </c>
      <c r="AH195">
        <v>-0.6853590660941643</v>
      </c>
      <c r="AI195">
        <v>0.56953203338344605</v>
      </c>
      <c r="AJ195">
        <v>-5.3386176370416989E-2</v>
      </c>
      <c r="AK195">
        <v>0.19268944602716859</v>
      </c>
      <c r="AL195">
        <v>0.54679386507971939</v>
      </c>
      <c r="AM195">
        <v>-0.70020130606994435</v>
      </c>
      <c r="AN195">
        <v>1.359564415832953</v>
      </c>
      <c r="AO195">
        <v>-0.1078481004157205</v>
      </c>
      <c r="AP195">
        <v>9.778298649387783E-2</v>
      </c>
    </row>
    <row r="196" spans="1:42" x14ac:dyDescent="0.15">
      <c r="A196" s="1" t="s">
        <v>235</v>
      </c>
      <c r="B196">
        <v>0.44944062253077671</v>
      </c>
      <c r="C196">
        <v>2.2270004766227229</v>
      </c>
      <c r="D196">
        <v>-0.15606950483114099</v>
      </c>
      <c r="E196">
        <v>-1.2733635544644719</v>
      </c>
      <c r="F196">
        <v>1.550821203212015</v>
      </c>
      <c r="G196">
        <v>0.8063695658646447</v>
      </c>
      <c r="H196">
        <v>-2.9317173830654508</v>
      </c>
      <c r="I196">
        <v>-1.9520446294243761</v>
      </c>
      <c r="J196">
        <v>0.94837544958807463</v>
      </c>
      <c r="K196">
        <v>-5.0182504011158953</v>
      </c>
      <c r="L196">
        <v>-7.4211731123609406</v>
      </c>
      <c r="M196">
        <v>1.132834986605834</v>
      </c>
      <c r="N196">
        <v>-3.0414307091215762</v>
      </c>
      <c r="O196">
        <v>-1.7148947124498231</v>
      </c>
      <c r="P196">
        <v>-1.8622973549946911</v>
      </c>
      <c r="Q196">
        <v>-0.77929399336500493</v>
      </c>
      <c r="R196">
        <v>-4.4529736927104213E-2</v>
      </c>
      <c r="S196">
        <v>-0.7831514296434412</v>
      </c>
      <c r="T196">
        <v>-1.01994997773485</v>
      </c>
      <c r="U196">
        <v>-0.85675988284952598</v>
      </c>
      <c r="V196">
        <v>-0.90152943752379533</v>
      </c>
      <c r="W196">
        <v>-0.5580503556911538</v>
      </c>
      <c r="X196">
        <v>-0.60655907416662003</v>
      </c>
      <c r="Y196">
        <v>0.37707250860393721</v>
      </c>
      <c r="Z196">
        <v>-0.28770831076950509</v>
      </c>
      <c r="AA196">
        <v>-0.59085069764148579</v>
      </c>
      <c r="AB196">
        <v>-0.95360271130530971</v>
      </c>
      <c r="AC196">
        <v>-0.54910770725343938</v>
      </c>
      <c r="AD196">
        <v>-0.81536128055206936</v>
      </c>
      <c r="AE196">
        <v>-0.73074728552792589</v>
      </c>
      <c r="AF196">
        <v>-0.80318931226236334</v>
      </c>
      <c r="AG196">
        <v>-0.65810766430692547</v>
      </c>
      <c r="AH196">
        <v>-1.151641305947618</v>
      </c>
      <c r="AI196">
        <v>-3.008156631987446</v>
      </c>
      <c r="AJ196">
        <v>-2.470322196870872</v>
      </c>
      <c r="AK196">
        <v>-0.77338380626365333</v>
      </c>
      <c r="AL196">
        <v>-0.27420103155995551</v>
      </c>
      <c r="AM196">
        <v>-0.220441732113489</v>
      </c>
      <c r="AN196">
        <v>0.42349417339052481</v>
      </c>
      <c r="AO196">
        <v>-0.37919453953533289</v>
      </c>
      <c r="AP196">
        <v>-0.29298404018658708</v>
      </c>
    </row>
    <row r="197" spans="1:42" x14ac:dyDescent="0.15">
      <c r="A197" s="1" t="s">
        <v>236</v>
      </c>
      <c r="B197">
        <v>3.6914993157050303E-2</v>
      </c>
      <c r="C197">
        <v>-8.9375783660943595E-3</v>
      </c>
      <c r="D197">
        <v>-0.17749895291005249</v>
      </c>
      <c r="E197">
        <v>1.452613589773176</v>
      </c>
      <c r="F197">
        <v>0.1825328791416149</v>
      </c>
      <c r="G197">
        <v>1.031631277811871</v>
      </c>
      <c r="H197">
        <v>-3.5429850310164732</v>
      </c>
      <c r="I197">
        <v>-0.77459108812786437</v>
      </c>
      <c r="J197">
        <v>0.67730052488530923</v>
      </c>
      <c r="K197">
        <v>-3.9030833947852219</v>
      </c>
      <c r="L197">
        <v>-1.9251262343588891</v>
      </c>
      <c r="M197">
        <v>1.559537143494897</v>
      </c>
      <c r="N197">
        <v>-2.559510175493247</v>
      </c>
      <c r="O197">
        <v>1.2044304867592399</v>
      </c>
      <c r="P197">
        <v>-0.92530502022428096</v>
      </c>
      <c r="Q197">
        <v>-0.1069094868904218</v>
      </c>
      <c r="R197">
        <v>0.32995872957518019</v>
      </c>
      <c r="S197">
        <v>-0.13512477808365109</v>
      </c>
      <c r="T197">
        <v>-0.98203218307800566</v>
      </c>
      <c r="U197">
        <v>0.10013791684739939</v>
      </c>
      <c r="V197">
        <v>0.18658657181405991</v>
      </c>
      <c r="W197">
        <v>-0.91228011501157735</v>
      </c>
      <c r="X197">
        <v>-0.60216487157241139</v>
      </c>
      <c r="Y197">
        <v>-0.86940478449795489</v>
      </c>
      <c r="Z197">
        <v>0.1115248754076307</v>
      </c>
      <c r="AA197">
        <v>0.31336935646332109</v>
      </c>
      <c r="AB197">
        <v>8.0601439000461975E-2</v>
      </c>
      <c r="AC197">
        <v>1.227944163682444E-3</v>
      </c>
      <c r="AD197">
        <v>-0.32129187355674371</v>
      </c>
      <c r="AE197">
        <v>-0.21629667887333121</v>
      </c>
      <c r="AF197">
        <v>-0.6630792093618173</v>
      </c>
      <c r="AG197">
        <v>-0.42689726004372153</v>
      </c>
      <c r="AH197">
        <v>0.94510932711782802</v>
      </c>
      <c r="AI197">
        <v>0.85467214655161639</v>
      </c>
      <c r="AJ197">
        <v>-0.29755354148684582</v>
      </c>
      <c r="AK197">
        <v>-0.19331595676251101</v>
      </c>
      <c r="AL197">
        <v>-0.17605158575040489</v>
      </c>
      <c r="AM197">
        <v>-0.21914286896712301</v>
      </c>
      <c r="AN197">
        <v>-3.5011965628455363E-2</v>
      </c>
      <c r="AO197">
        <v>0.62534823289251773</v>
      </c>
      <c r="AP197">
        <v>-0.36174474622281061</v>
      </c>
    </row>
    <row r="198" spans="1:42" x14ac:dyDescent="0.15">
      <c r="A198" s="1" t="s">
        <v>237</v>
      </c>
      <c r="B198">
        <v>-7.2669162582039678E-3</v>
      </c>
      <c r="C198">
        <v>0.27574466888901722</v>
      </c>
      <c r="D198">
        <v>0.80561213734085502</v>
      </c>
      <c r="E198">
        <v>-3.0844949911363542</v>
      </c>
      <c r="F198">
        <v>-0.51325491407622736</v>
      </c>
      <c r="G198">
        <v>-0.53776631909277117</v>
      </c>
      <c r="H198">
        <v>0.98481293664585912</v>
      </c>
      <c r="I198">
        <v>0.94254802898671897</v>
      </c>
      <c r="J198">
        <v>-2.1714535125779348</v>
      </c>
      <c r="K198">
        <v>2.9210349632825401</v>
      </c>
      <c r="L198">
        <v>-1.2651402873669331</v>
      </c>
      <c r="M198">
        <v>-2.4427246880997791</v>
      </c>
      <c r="N198">
        <v>0.52563656845495721</v>
      </c>
      <c r="O198">
        <v>1.478448941539396</v>
      </c>
      <c r="P198">
        <v>1.5043649999861901</v>
      </c>
      <c r="Q198">
        <v>-0.29998019552788208</v>
      </c>
      <c r="R198">
        <v>-1.1002500367340691</v>
      </c>
      <c r="S198">
        <v>0.36833499719069418</v>
      </c>
      <c r="T198">
        <v>-0.24919367512257279</v>
      </c>
      <c r="U198">
        <v>-0.15953156655918341</v>
      </c>
      <c r="V198">
        <v>0.47876575458742271</v>
      </c>
      <c r="W198">
        <v>2.0293338575575279E-2</v>
      </c>
      <c r="X198">
        <v>0.25864641827064683</v>
      </c>
      <c r="Y198">
        <v>-0.33403580887961398</v>
      </c>
      <c r="Z198">
        <v>-0.1051035416574702</v>
      </c>
      <c r="AA198">
        <v>0.4332238871228215</v>
      </c>
      <c r="AB198">
        <v>-4.2488466446916839E-2</v>
      </c>
      <c r="AC198">
        <v>8.9838276937464295E-2</v>
      </c>
      <c r="AD198">
        <v>0.1103509979528766</v>
      </c>
      <c r="AE198">
        <v>-0.3070324162222961</v>
      </c>
      <c r="AF198">
        <v>3.4781021932471123E-2</v>
      </c>
      <c r="AG198">
        <v>9.2955623802657886E-2</v>
      </c>
      <c r="AH198">
        <v>1.4934561456599349</v>
      </c>
      <c r="AI198">
        <v>-1.601013431365627</v>
      </c>
      <c r="AJ198">
        <v>0.44845154568289308</v>
      </c>
      <c r="AK198">
        <v>-0.13916868482357861</v>
      </c>
      <c r="AL198">
        <v>-0.19983464595682771</v>
      </c>
      <c r="AM198">
        <v>-9.0562272184237971E-2</v>
      </c>
      <c r="AN198">
        <v>-0.54703845178076516</v>
      </c>
      <c r="AO198">
        <v>0.26065271627390579</v>
      </c>
      <c r="AP198">
        <v>-0.29344509106994199</v>
      </c>
    </row>
    <row r="199" spans="1:42" x14ac:dyDescent="0.15">
      <c r="A199" s="1" t="s">
        <v>238</v>
      </c>
      <c r="B199">
        <v>0.80405926728535537</v>
      </c>
      <c r="C199">
        <v>2.7625299490739441</v>
      </c>
      <c r="D199">
        <v>-2.8552974287558439</v>
      </c>
      <c r="E199">
        <v>-1.657448974044708</v>
      </c>
      <c r="F199">
        <v>0.3374040829806072</v>
      </c>
      <c r="G199">
        <v>-8.5892476753521425</v>
      </c>
      <c r="H199">
        <v>-3.845850651057896</v>
      </c>
      <c r="I199">
        <v>-2.7052080689467219</v>
      </c>
      <c r="J199">
        <v>0.63511040447287559</v>
      </c>
      <c r="K199">
        <v>-3.5108625394379058</v>
      </c>
      <c r="L199">
        <v>-0.13618449877473021</v>
      </c>
      <c r="M199">
        <v>1.1487146087933939</v>
      </c>
      <c r="N199">
        <v>-3.5262793502221941</v>
      </c>
      <c r="O199">
        <v>-2.9428531059736809</v>
      </c>
      <c r="P199">
        <v>-4.3361606949077443</v>
      </c>
      <c r="Q199">
        <v>-3.1376584320400531</v>
      </c>
      <c r="R199">
        <v>-3.6027878574378152</v>
      </c>
      <c r="S199">
        <v>-3.5842468435093209</v>
      </c>
      <c r="T199">
        <v>-3.97992513300253</v>
      </c>
      <c r="U199">
        <v>-4.1328702118546872</v>
      </c>
      <c r="V199">
        <v>-3.0253885878325688</v>
      </c>
      <c r="W199">
        <v>-3.6445878841621102</v>
      </c>
      <c r="X199">
        <v>-3.3459643057035149</v>
      </c>
      <c r="Y199">
        <v>-3.9707563732787361</v>
      </c>
      <c r="Z199">
        <v>-3.2138492138254828</v>
      </c>
      <c r="AA199">
        <v>-3.9777526295147299</v>
      </c>
      <c r="AB199">
        <v>-3.448990929576254</v>
      </c>
      <c r="AC199">
        <v>-3.6396625856510352</v>
      </c>
      <c r="AD199">
        <v>-3.428528140597809</v>
      </c>
      <c r="AE199">
        <v>-3.4826804440947088</v>
      </c>
      <c r="AF199">
        <v>-3.792946581466087</v>
      </c>
      <c r="AG199">
        <v>-2.9575283283032339</v>
      </c>
      <c r="AH199">
        <v>-2.5826765118712411</v>
      </c>
      <c r="AI199">
        <v>-4.0254531387535213</v>
      </c>
      <c r="AJ199">
        <v>-3.469520201917411</v>
      </c>
      <c r="AK199">
        <v>-3.903652713369087</v>
      </c>
      <c r="AL199">
        <v>-3.3361203410054721</v>
      </c>
      <c r="AM199">
        <v>-3.685310898583269</v>
      </c>
      <c r="AN199">
        <v>-3.219965217897621</v>
      </c>
      <c r="AO199">
        <v>-2.5884581388813639</v>
      </c>
      <c r="AP199">
        <v>-3.533902916595081</v>
      </c>
    </row>
    <row r="200" spans="1:42" x14ac:dyDescent="0.15">
      <c r="A200" s="1" t="s">
        <v>239</v>
      </c>
      <c r="B200">
        <v>-2.2612534068196681</v>
      </c>
      <c r="C200">
        <v>3.0210326908017202</v>
      </c>
      <c r="D200">
        <v>-2.1941329491900889</v>
      </c>
      <c r="E200">
        <v>1.957660589224399</v>
      </c>
      <c r="F200">
        <v>-0.72656661931131183</v>
      </c>
      <c r="G200">
        <v>-5.8213611446457083</v>
      </c>
      <c r="H200">
        <v>-1.1521947925956371</v>
      </c>
      <c r="I200">
        <v>4.0189693403083018</v>
      </c>
      <c r="J200">
        <v>3.216478534566579</v>
      </c>
      <c r="K200">
        <v>-3.8213179131393291</v>
      </c>
      <c r="L200">
        <v>-2.962100562920897</v>
      </c>
      <c r="M200">
        <v>2.3470519984618878</v>
      </c>
      <c r="N200">
        <v>2.0696929178640739</v>
      </c>
      <c r="O200">
        <v>0.95945334593856746</v>
      </c>
      <c r="P200">
        <v>0.22589630436800859</v>
      </c>
      <c r="Q200">
        <v>1.259032564022079</v>
      </c>
      <c r="R200">
        <v>0.90919865553314472</v>
      </c>
      <c r="S200">
        <v>1.731382356429142</v>
      </c>
      <c r="T200">
        <v>1.010783764386658</v>
      </c>
      <c r="U200">
        <v>0.97868265940612242</v>
      </c>
      <c r="V200">
        <v>1.2776955438455639</v>
      </c>
      <c r="W200">
        <v>1.4657770548697571</v>
      </c>
      <c r="X200">
        <v>1.015202838594893</v>
      </c>
      <c r="Y200">
        <v>0.93773703072989423</v>
      </c>
      <c r="Z200">
        <v>1.966194028180297</v>
      </c>
      <c r="AA200">
        <v>0.92277646086427123</v>
      </c>
      <c r="AB200">
        <v>0.99998453258069442</v>
      </c>
      <c r="AC200">
        <v>1.5187376862833311</v>
      </c>
      <c r="AD200">
        <v>1.396335689425638</v>
      </c>
      <c r="AE200">
        <v>1.477851673362172</v>
      </c>
      <c r="AF200">
        <v>0.80844360838862528</v>
      </c>
      <c r="AG200">
        <v>0.9700233430377917</v>
      </c>
      <c r="AH200">
        <v>2.6557758147084831</v>
      </c>
      <c r="AI200">
        <v>0.81627228590836431</v>
      </c>
      <c r="AJ200">
        <v>1.904821931389777</v>
      </c>
      <c r="AK200">
        <v>1.581928556127316</v>
      </c>
      <c r="AL200">
        <v>1.3932066573338939</v>
      </c>
      <c r="AM200">
        <v>1.805744072659321</v>
      </c>
      <c r="AN200">
        <v>1.223635484034691</v>
      </c>
      <c r="AO200">
        <v>1.95084387495821</v>
      </c>
      <c r="AP200">
        <v>0.7160301972691433</v>
      </c>
    </row>
    <row r="201" spans="1:42" x14ac:dyDescent="0.15">
      <c r="A201" s="1" t="s">
        <v>240</v>
      </c>
      <c r="B201">
        <v>-0.9944245009544348</v>
      </c>
      <c r="C201">
        <v>1.45185561884752</v>
      </c>
      <c r="D201">
        <v>0.40455087389790539</v>
      </c>
      <c r="E201">
        <v>-0.82393657700552303</v>
      </c>
      <c r="F201">
        <v>-1.8228926688311711</v>
      </c>
      <c r="G201">
        <v>-3.8819864937648139</v>
      </c>
      <c r="H201">
        <v>1.440127734823146</v>
      </c>
      <c r="I201">
        <v>1.8704959493166839</v>
      </c>
      <c r="J201">
        <v>6.2182938905343859</v>
      </c>
      <c r="K201">
        <v>-4.324263317938188</v>
      </c>
      <c r="L201">
        <v>3.130606846894878</v>
      </c>
      <c r="M201">
        <v>1.4476773805965251</v>
      </c>
      <c r="N201">
        <v>-0.29478766743432122</v>
      </c>
      <c r="O201">
        <v>-1.5272306883918989</v>
      </c>
      <c r="P201">
        <v>-0.89921755377899049</v>
      </c>
      <c r="Q201">
        <v>-0.25401187851687779</v>
      </c>
      <c r="R201">
        <v>9.5462867864607948E-2</v>
      </c>
      <c r="S201">
        <v>1.023524758308755E-2</v>
      </c>
      <c r="T201">
        <v>-4.361471758307689E-2</v>
      </c>
      <c r="U201">
        <v>-0.38361369546794988</v>
      </c>
      <c r="V201">
        <v>5.1562881173424023E-2</v>
      </c>
      <c r="W201">
        <v>-7.3383844936373385E-2</v>
      </c>
      <c r="X201">
        <v>0.75917576012050281</v>
      </c>
      <c r="Y201">
        <v>0.74409301934887295</v>
      </c>
      <c r="Z201">
        <v>5.4551991606266982E-2</v>
      </c>
      <c r="AA201">
        <v>0.1060212459662135</v>
      </c>
      <c r="AB201">
        <v>-2.4431449351161351E-2</v>
      </c>
      <c r="AC201">
        <v>0.16301015769909619</v>
      </c>
      <c r="AD201">
        <v>0.19021811496672031</v>
      </c>
      <c r="AE201">
        <v>0.48996002170761382</v>
      </c>
      <c r="AF201">
        <v>1.0233653295772529</v>
      </c>
      <c r="AG201">
        <v>-8.1929268968031516E-2</v>
      </c>
      <c r="AH201">
        <v>1.1437777041674699</v>
      </c>
      <c r="AI201">
        <v>1.8919241717548421</v>
      </c>
      <c r="AJ201">
        <v>1.128920511980245</v>
      </c>
      <c r="AK201">
        <v>0.36137547764983868</v>
      </c>
      <c r="AL201">
        <v>1.3643927460594509</v>
      </c>
      <c r="AM201">
        <v>0.25436887339408232</v>
      </c>
      <c r="AN201">
        <v>0.75454821126166927</v>
      </c>
      <c r="AO201">
        <v>0.48020148827263193</v>
      </c>
      <c r="AP201">
        <v>-0.4040461322731706</v>
      </c>
    </row>
    <row r="202" spans="1:42" x14ac:dyDescent="0.15">
      <c r="A202" s="1" t="s">
        <v>241</v>
      </c>
      <c r="B202">
        <v>-0.71186925506805443</v>
      </c>
      <c r="C202">
        <v>3.2500567341078241</v>
      </c>
      <c r="D202">
        <v>-1.719810796449432</v>
      </c>
      <c r="E202">
        <v>0.51480481987003468</v>
      </c>
      <c r="F202">
        <v>1.0960819115704039</v>
      </c>
      <c r="G202">
        <v>1.0256999661576991</v>
      </c>
      <c r="H202">
        <v>0.44459715800684679</v>
      </c>
      <c r="I202">
        <v>3.2886485378325192</v>
      </c>
      <c r="J202">
        <v>0.58354592218458512</v>
      </c>
      <c r="K202">
        <v>-2.6944846107657301</v>
      </c>
      <c r="L202">
        <v>-9.4447601046463756</v>
      </c>
      <c r="M202">
        <v>3.207386211738037</v>
      </c>
      <c r="N202">
        <v>1.3372930101019249</v>
      </c>
      <c r="O202">
        <v>-0.74492545183980718</v>
      </c>
      <c r="P202">
        <v>-0.66661544558727803</v>
      </c>
      <c r="Q202">
        <v>0.92329443472840456</v>
      </c>
      <c r="R202">
        <v>0.99432234755906823</v>
      </c>
      <c r="S202">
        <v>0.7578566345753609</v>
      </c>
      <c r="T202">
        <v>1.1126738887212999</v>
      </c>
      <c r="U202">
        <v>0.2691542273425076</v>
      </c>
      <c r="V202">
        <v>0.51090361783697824</v>
      </c>
      <c r="W202">
        <v>0.77517270177354347</v>
      </c>
      <c r="X202">
        <v>1.012698663084854</v>
      </c>
      <c r="Y202">
        <v>0.96630960532527099</v>
      </c>
      <c r="Z202">
        <v>1.303190486878862</v>
      </c>
      <c r="AA202">
        <v>1.0692045661373739</v>
      </c>
      <c r="AB202">
        <v>0.78343087829469771</v>
      </c>
      <c r="AC202">
        <v>0.85518802173417208</v>
      </c>
      <c r="AD202">
        <v>0.99806422002897266</v>
      </c>
      <c r="AE202">
        <v>0.8450262691262328</v>
      </c>
      <c r="AF202">
        <v>1.514829223658317</v>
      </c>
      <c r="AG202">
        <v>0.88762445699918735</v>
      </c>
      <c r="AH202">
        <v>-1.7716868234986609</v>
      </c>
      <c r="AI202">
        <v>0.95919815570382261</v>
      </c>
      <c r="AJ202">
        <v>0.29652790235861137</v>
      </c>
      <c r="AK202">
        <v>0.929329924524958</v>
      </c>
      <c r="AL202">
        <v>0.70406785535253591</v>
      </c>
      <c r="AM202">
        <v>0.44820688001758252</v>
      </c>
      <c r="AN202">
        <v>0.56596878569762121</v>
      </c>
      <c r="AO202">
        <v>1.061851033253308</v>
      </c>
      <c r="AP202">
        <v>0.51775083760242169</v>
      </c>
    </row>
    <row r="203" spans="1:42" x14ac:dyDescent="0.15">
      <c r="A203" s="1" t="s">
        <v>242</v>
      </c>
      <c r="B203">
        <v>4.7747395873718244</v>
      </c>
      <c r="C203">
        <v>-2.042608840557512</v>
      </c>
      <c r="D203">
        <v>4.3913928498999324</v>
      </c>
      <c r="E203">
        <v>7.5966171140315744E-2</v>
      </c>
      <c r="F203">
        <v>1.242000805684788</v>
      </c>
      <c r="G203">
        <v>3.7616771045252948</v>
      </c>
      <c r="H203">
        <v>2.752082888949682</v>
      </c>
      <c r="I203">
        <v>1.3437591711118371</v>
      </c>
      <c r="J203">
        <v>2.0400685810517718</v>
      </c>
      <c r="K203">
        <v>1.5802833043577189</v>
      </c>
      <c r="L203">
        <v>-9.4279019489621998</v>
      </c>
      <c r="M203">
        <v>2.1828360252148138</v>
      </c>
      <c r="N203">
        <v>-1.3588667557059151</v>
      </c>
      <c r="O203">
        <v>-0.12737901515932759</v>
      </c>
      <c r="P203">
        <v>0.91321640123598935</v>
      </c>
      <c r="Q203">
        <v>-1.4108284449298349</v>
      </c>
      <c r="R203">
        <v>-0.92499274654667329</v>
      </c>
      <c r="S203">
        <v>-1.308055883822447</v>
      </c>
      <c r="T203">
        <v>-1.6077348609191979</v>
      </c>
      <c r="U203">
        <v>-0.44168012011090901</v>
      </c>
      <c r="V203">
        <v>-0.90181165822861808</v>
      </c>
      <c r="W203">
        <v>-1.419317368873394</v>
      </c>
      <c r="X203">
        <v>-1.4858091817564609</v>
      </c>
      <c r="Y203">
        <v>-1.3286723970630161</v>
      </c>
      <c r="Z203">
        <v>-1.295502066283565</v>
      </c>
      <c r="AA203">
        <v>-0.48610157013746441</v>
      </c>
      <c r="AB203">
        <v>-0.25395978704533262</v>
      </c>
      <c r="AC203">
        <v>-1.1036092063484311</v>
      </c>
      <c r="AD203">
        <v>-1.182429403404069</v>
      </c>
      <c r="AE203">
        <v>-1.222232266756214</v>
      </c>
      <c r="AF203">
        <v>-1.1559097167961649</v>
      </c>
      <c r="AG203">
        <v>-1.239435831942693</v>
      </c>
      <c r="AH203">
        <v>-2.0476814022657419</v>
      </c>
      <c r="AI203">
        <v>-1.4759280247890241</v>
      </c>
      <c r="AJ203">
        <v>-1.858976606587019</v>
      </c>
      <c r="AK203">
        <v>-0.90559105577399468</v>
      </c>
      <c r="AL203">
        <v>-1.3437248753658479</v>
      </c>
      <c r="AM203">
        <v>-1.108180296474961</v>
      </c>
      <c r="AN203">
        <v>-1.865405934681442</v>
      </c>
      <c r="AO203">
        <v>-1.5033500478401649</v>
      </c>
      <c r="AP203">
        <v>-0.61581020159472299</v>
      </c>
    </row>
    <row r="204" spans="1:42" x14ac:dyDescent="0.15">
      <c r="A204" s="1" t="s">
        <v>243</v>
      </c>
      <c r="B204">
        <v>0.48835998911619449</v>
      </c>
      <c r="C204">
        <v>0.51536567961588242</v>
      </c>
      <c r="D204">
        <v>0.30621976622611952</v>
      </c>
      <c r="E204">
        <v>2.1128290827970622</v>
      </c>
      <c r="F204">
        <v>3.5284318420048439</v>
      </c>
      <c r="G204">
        <v>0.90574000717004555</v>
      </c>
      <c r="H204">
        <v>-2.4122372392434448</v>
      </c>
      <c r="I204">
        <v>1.0425649033077331</v>
      </c>
      <c r="J204">
        <v>-1.373351159432753</v>
      </c>
      <c r="K204">
        <v>0.41254313400496723</v>
      </c>
      <c r="L204">
        <v>1.003658126966515</v>
      </c>
      <c r="M204">
        <v>1.882342136925315</v>
      </c>
      <c r="N204">
        <v>-1.461974562700205</v>
      </c>
      <c r="O204">
        <v>-2.514563296359837</v>
      </c>
      <c r="P204">
        <v>-0.56989051525282142</v>
      </c>
      <c r="Q204">
        <v>-2.0026097373896201</v>
      </c>
      <c r="R204">
        <v>-2.089072617240912</v>
      </c>
      <c r="S204">
        <v>-1.9683401593632961</v>
      </c>
      <c r="T204">
        <v>-1.4587603135328919</v>
      </c>
      <c r="U204">
        <v>-1.8567858824416581</v>
      </c>
      <c r="V204">
        <v>-1.4463526698054709</v>
      </c>
      <c r="W204">
        <v>-2.0171049343451219</v>
      </c>
      <c r="X204">
        <v>-1.85854753859323</v>
      </c>
      <c r="Y204">
        <v>-2.080342351420911</v>
      </c>
      <c r="Z204">
        <v>-1.458414729699937</v>
      </c>
      <c r="AA204">
        <v>-0.68399836964493343</v>
      </c>
      <c r="AB204">
        <v>-1.674773466955257</v>
      </c>
      <c r="AC204">
        <v>-1.373725945941364</v>
      </c>
      <c r="AD204">
        <v>-1.3810638958751791</v>
      </c>
      <c r="AE204">
        <v>-1.3963168199380691</v>
      </c>
      <c r="AF204">
        <v>-1.7202642047705401</v>
      </c>
      <c r="AG204">
        <v>-1.118766085833353</v>
      </c>
      <c r="AH204">
        <v>-1.084318237279575</v>
      </c>
      <c r="AI204">
        <v>-0.82143878787985092</v>
      </c>
      <c r="AJ204">
        <v>-1.456699083410544</v>
      </c>
      <c r="AK204">
        <v>-1.6982766130118601</v>
      </c>
      <c r="AL204">
        <v>-1.592073572862797</v>
      </c>
      <c r="AM204">
        <v>-1.28231151407708</v>
      </c>
      <c r="AN204">
        <v>-1.211411003509651</v>
      </c>
      <c r="AO204">
        <v>-1.641534546045111</v>
      </c>
      <c r="AP204">
        <v>-1.968582397663442</v>
      </c>
    </row>
    <row r="205" spans="1:42" x14ac:dyDescent="0.15">
      <c r="A205" s="1" t="s">
        <v>244</v>
      </c>
      <c r="B205">
        <v>-0.74022121637050409</v>
      </c>
      <c r="C205">
        <v>1.1994505724171169</v>
      </c>
      <c r="D205">
        <v>-1.2436674968530821</v>
      </c>
      <c r="E205">
        <v>-1.157220540810606</v>
      </c>
      <c r="F205">
        <v>-0.98315429669202503</v>
      </c>
      <c r="G205">
        <v>2.692207205161941</v>
      </c>
      <c r="H205">
        <v>-1.660719971672908</v>
      </c>
      <c r="I205">
        <v>1.437294906701112</v>
      </c>
      <c r="J205">
        <v>2.0689314253947049</v>
      </c>
      <c r="K205">
        <v>-0.93863624711805782</v>
      </c>
      <c r="L205">
        <v>-3.8290411911526361</v>
      </c>
      <c r="M205">
        <v>-1.9936308329039629</v>
      </c>
      <c r="N205">
        <v>0.88116955640613104</v>
      </c>
      <c r="O205">
        <v>0.12303797961583191</v>
      </c>
      <c r="P205">
        <v>-0.74550843696863056</v>
      </c>
      <c r="Q205">
        <v>0.2654440211262678</v>
      </c>
      <c r="R205">
        <v>-0.82151348296630922</v>
      </c>
      <c r="S205">
        <v>0.25649712154147641</v>
      </c>
      <c r="T205">
        <v>0.5389467966078032</v>
      </c>
      <c r="U205">
        <v>0.2362819191381042</v>
      </c>
      <c r="V205">
        <v>0.50746460845065366</v>
      </c>
      <c r="W205">
        <v>0.194018500014636</v>
      </c>
      <c r="X205">
        <v>0.67902943257947979</v>
      </c>
      <c r="Y205">
        <v>3.1680301695831909</v>
      </c>
      <c r="Z205">
        <v>0.26750329549253798</v>
      </c>
      <c r="AA205">
        <v>0.98376197434849999</v>
      </c>
      <c r="AB205">
        <v>0.1194523133785209</v>
      </c>
      <c r="AC205">
        <v>0.95601231933554454</v>
      </c>
      <c r="AD205">
        <v>0.63508281076212092</v>
      </c>
      <c r="AE205">
        <v>0.44893796964890698</v>
      </c>
      <c r="AF205">
        <v>0.84117051905718021</v>
      </c>
      <c r="AG205">
        <v>0.10914675053852919</v>
      </c>
      <c r="AH205">
        <v>-0.22241780650104059</v>
      </c>
      <c r="AI205">
        <v>-0.30336718452342548</v>
      </c>
      <c r="AJ205">
        <v>-0.56220568480731226</v>
      </c>
      <c r="AK205">
        <v>8.8854132271178832E-2</v>
      </c>
      <c r="AL205">
        <v>3.2589331722417798E-2</v>
      </c>
      <c r="AM205">
        <v>-9.3591240702546555E-2</v>
      </c>
      <c r="AN205">
        <v>0.46635645733024989</v>
      </c>
      <c r="AO205">
        <v>0.65042345728468454</v>
      </c>
      <c r="AP205">
        <v>1.0551076266502439</v>
      </c>
    </row>
    <row r="206" spans="1:42" x14ac:dyDescent="0.15">
      <c r="A206" s="1" t="s">
        <v>245</v>
      </c>
      <c r="B206">
        <v>0.46736780981752868</v>
      </c>
      <c r="C206">
        <v>0.21922399647536919</v>
      </c>
      <c r="D206">
        <v>2.3358783172653199</v>
      </c>
      <c r="E206">
        <v>-2.805958050987218</v>
      </c>
      <c r="F206">
        <v>-0.94729489793892974</v>
      </c>
      <c r="G206">
        <v>-0.27753871863306501</v>
      </c>
      <c r="H206">
        <v>-5.9961487442592958</v>
      </c>
      <c r="I206">
        <v>0.38443356534451578</v>
      </c>
      <c r="J206">
        <v>9.7429497033291484E-2</v>
      </c>
      <c r="K206">
        <v>-4.2889444913052417</v>
      </c>
      <c r="L206">
        <v>-11.52340417828035</v>
      </c>
      <c r="M206">
        <v>1.9668707106274881</v>
      </c>
      <c r="N206">
        <v>-0.33852555385293109</v>
      </c>
      <c r="O206">
        <v>0.29612314285774438</v>
      </c>
      <c r="P206">
        <v>-1.5720086333857131</v>
      </c>
      <c r="Q206">
        <v>0.78775005461260572</v>
      </c>
      <c r="R206">
        <v>0.93787098752644982</v>
      </c>
      <c r="S206">
        <v>0.19662798227274789</v>
      </c>
      <c r="T206">
        <v>2.4264687901271401E-2</v>
      </c>
      <c r="U206">
        <v>5.8692366596802173E-2</v>
      </c>
      <c r="V206">
        <v>0.77816239634937157</v>
      </c>
      <c r="W206">
        <v>0.31736362293037379</v>
      </c>
      <c r="X206">
        <v>1.197741131787085</v>
      </c>
      <c r="Y206">
        <v>1.303424060013016</v>
      </c>
      <c r="Z206">
        <v>0.52435258878535396</v>
      </c>
      <c r="AA206">
        <v>0.87629639244270108</v>
      </c>
      <c r="AB206">
        <v>2.2351335300913711</v>
      </c>
      <c r="AC206">
        <v>0.43264146218200761</v>
      </c>
      <c r="AD206">
        <v>0.30242032913996458</v>
      </c>
      <c r="AE206">
        <v>0.44565873399490269</v>
      </c>
      <c r="AF206">
        <v>0.61453489009886231</v>
      </c>
      <c r="AG206">
        <v>9.7749750737586613E-2</v>
      </c>
      <c r="AH206">
        <v>-1.147165304742743</v>
      </c>
      <c r="AI206">
        <v>-0.54491783117494541</v>
      </c>
      <c r="AJ206">
        <v>-0.45093232009059853</v>
      </c>
      <c r="AK206">
        <v>0.44333767639861499</v>
      </c>
      <c r="AL206">
        <v>0.60668332621785681</v>
      </c>
      <c r="AM206">
        <v>1.3299149834990021</v>
      </c>
      <c r="AN206">
        <v>0.87574418162065248</v>
      </c>
      <c r="AO206">
        <v>0.9551461221284111</v>
      </c>
      <c r="AP206">
        <v>0.65450818781576969</v>
      </c>
    </row>
    <row r="207" spans="1:42" x14ac:dyDescent="0.15">
      <c r="A207" s="1" t="s">
        <v>246</v>
      </c>
      <c r="B207">
        <v>0.82429959415542775</v>
      </c>
      <c r="C207">
        <v>-2.9067611838774101</v>
      </c>
      <c r="D207">
        <v>2.3190693487280649</v>
      </c>
      <c r="E207">
        <v>-0.39562834972342209</v>
      </c>
      <c r="F207">
        <v>-1.625900935325298</v>
      </c>
      <c r="G207">
        <v>-1.7270475431132659</v>
      </c>
      <c r="H207">
        <v>-1.3933977401620441</v>
      </c>
      <c r="I207">
        <v>-2.688667619996794</v>
      </c>
      <c r="J207">
        <v>0.58518615719952005</v>
      </c>
      <c r="K207">
        <v>4.9461937758045547E-2</v>
      </c>
      <c r="L207">
        <v>-7.667574306368012</v>
      </c>
      <c r="M207">
        <v>0.48328237837580301</v>
      </c>
      <c r="N207">
        <v>0.31998741303188588</v>
      </c>
      <c r="O207">
        <v>0.25291051128748859</v>
      </c>
      <c r="P207">
        <v>-0.90101121494317182</v>
      </c>
      <c r="Q207">
        <v>0.60818605041706097</v>
      </c>
      <c r="R207">
        <v>2.0061950059820788</v>
      </c>
      <c r="S207">
        <v>0.56401074126986639</v>
      </c>
      <c r="T207">
        <v>0.41339317826553867</v>
      </c>
      <c r="U207">
        <v>0.69745087829189734</v>
      </c>
      <c r="V207">
        <v>-0.34179617467874079</v>
      </c>
      <c r="W207">
        <v>0.68690141415342121</v>
      </c>
      <c r="X207">
        <v>1.0353834259113199</v>
      </c>
      <c r="Y207">
        <v>-1.226794446041326</v>
      </c>
      <c r="Z207">
        <v>-8.6097926066509234E-2</v>
      </c>
      <c r="AA207">
        <v>7.8436777032785066E-2</v>
      </c>
      <c r="AB207">
        <v>0.1573559186877804</v>
      </c>
      <c r="AC207">
        <v>0.89069109933557622</v>
      </c>
      <c r="AD207">
        <v>-0.1467679329130403</v>
      </c>
      <c r="AE207">
        <v>1.0901840555883131</v>
      </c>
      <c r="AF207">
        <v>-0.30175511687236811</v>
      </c>
      <c r="AG207">
        <v>0.9107380619340858</v>
      </c>
      <c r="AH207">
        <v>0.92484331624904603</v>
      </c>
      <c r="AI207">
        <v>0.42835905367735871</v>
      </c>
      <c r="AJ207">
        <v>0.20799224522181431</v>
      </c>
      <c r="AK207">
        <v>0.48339410316772918</v>
      </c>
      <c r="AL207">
        <v>0.35036137775485299</v>
      </c>
      <c r="AM207">
        <v>0.6277451987768069</v>
      </c>
      <c r="AN207">
        <v>8.310975893724902E-2</v>
      </c>
      <c r="AO207">
        <v>-0.1903285447632003</v>
      </c>
      <c r="AP207">
        <v>-0.17258102082677809</v>
      </c>
    </row>
    <row r="208" spans="1:42" x14ac:dyDescent="0.15">
      <c r="A208" s="1" t="s">
        <v>247</v>
      </c>
      <c r="B208">
        <v>-0.14901694951630609</v>
      </c>
      <c r="C208">
        <v>-1.822623406846946</v>
      </c>
      <c r="D208">
        <v>-1.2683803952490811</v>
      </c>
      <c r="E208">
        <v>0.24958461016319869</v>
      </c>
      <c r="F208">
        <v>1.361310646358495</v>
      </c>
      <c r="G208">
        <v>-1.567685661663148</v>
      </c>
      <c r="H208">
        <v>-1.3837511223076779</v>
      </c>
      <c r="I208">
        <v>-0.35855178470730109</v>
      </c>
      <c r="J208">
        <v>-1.717500788112496</v>
      </c>
      <c r="K208">
        <v>3.7155640385590201</v>
      </c>
      <c r="L208">
        <v>2.8618860333629002</v>
      </c>
      <c r="M208">
        <v>-1.048866885103386</v>
      </c>
      <c r="N208">
        <v>-1.3372345664632479</v>
      </c>
      <c r="O208">
        <v>0.96908992962506213</v>
      </c>
      <c r="P208">
        <v>-0.66041279550839238</v>
      </c>
      <c r="Q208">
        <v>-0.99340994491709911</v>
      </c>
      <c r="R208">
        <v>-1.098568844540861</v>
      </c>
      <c r="S208">
        <v>-0.84047436764055095</v>
      </c>
      <c r="T208">
        <v>-1.0381265064689029</v>
      </c>
      <c r="U208">
        <v>-1.0539875583613461</v>
      </c>
      <c r="V208">
        <v>-1.1498718930218239</v>
      </c>
      <c r="W208">
        <v>-0.67915924955179441</v>
      </c>
      <c r="X208">
        <v>-0.1135776346692095</v>
      </c>
      <c r="Y208">
        <v>-0.50227498391754444</v>
      </c>
      <c r="Z208">
        <v>-0.6371138438714169</v>
      </c>
      <c r="AA208">
        <v>-0.81834554303494189</v>
      </c>
      <c r="AB208">
        <v>0.43781545729105958</v>
      </c>
      <c r="AC208">
        <v>-0.12904751441500439</v>
      </c>
      <c r="AD208">
        <v>-0.64905462129253999</v>
      </c>
      <c r="AE208">
        <v>-0.93131302335523569</v>
      </c>
      <c r="AF208">
        <v>-1.1170347420938891</v>
      </c>
      <c r="AG208">
        <v>-0.83301572939052282</v>
      </c>
      <c r="AH208">
        <v>-1.623374436229249</v>
      </c>
      <c r="AI208">
        <v>-2.0366290452478562</v>
      </c>
      <c r="AJ208">
        <v>-1.176566551673156</v>
      </c>
      <c r="AK208">
        <v>-0.71344314004541431</v>
      </c>
      <c r="AL208">
        <v>-0.84166635080675911</v>
      </c>
      <c r="AM208">
        <v>-0.84387071511980893</v>
      </c>
      <c r="AN208">
        <v>-0.88340173682024237</v>
      </c>
      <c r="AO208">
        <v>-1.027360976732731</v>
      </c>
      <c r="AP208">
        <v>-0.42508118293771469</v>
      </c>
    </row>
    <row r="209" spans="1:42" x14ac:dyDescent="0.15">
      <c r="A209" s="1" t="s">
        <v>248</v>
      </c>
      <c r="B209">
        <v>-3.2818426829922829</v>
      </c>
      <c r="C209">
        <v>0.1357833253019376</v>
      </c>
      <c r="D209">
        <v>-0.56351578189542828</v>
      </c>
      <c r="E209">
        <v>-1.0609001277028041</v>
      </c>
      <c r="F209">
        <v>-0.8078547550395293</v>
      </c>
      <c r="G209">
        <v>-5.1027099465612569</v>
      </c>
      <c r="H209">
        <v>-0.3643786575178477</v>
      </c>
      <c r="I209">
        <v>-0.2634458463610056</v>
      </c>
      <c r="J209">
        <v>-2.8202676354689089</v>
      </c>
      <c r="K209">
        <v>-1.0799333857402991</v>
      </c>
      <c r="L209">
        <v>3.2339011249658398</v>
      </c>
      <c r="M209">
        <v>-0.77248020517425064</v>
      </c>
      <c r="N209">
        <v>0.35166185793006849</v>
      </c>
      <c r="O209">
        <v>0.49267449378824019</v>
      </c>
      <c r="P209">
        <v>-0.67052321847325203</v>
      </c>
      <c r="Q209">
        <v>0.24299431157640769</v>
      </c>
      <c r="R209">
        <v>1.3038452568503569</v>
      </c>
      <c r="S209">
        <v>0.57264927012217381</v>
      </c>
      <c r="T209">
        <v>0.59614787085763787</v>
      </c>
      <c r="U209">
        <v>0.16517780197870299</v>
      </c>
      <c r="V209">
        <v>0.26357691404239592</v>
      </c>
      <c r="W209">
        <v>0.1215577938851133</v>
      </c>
      <c r="X209">
        <v>0.92853633393986834</v>
      </c>
      <c r="Y209">
        <v>1.493311438276514</v>
      </c>
      <c r="Z209">
        <v>0.21769768098580339</v>
      </c>
      <c r="AA209">
        <v>-0.24803122136646041</v>
      </c>
      <c r="AB209">
        <v>0.1064980418760833</v>
      </c>
      <c r="AC209">
        <v>0.2848853486500405</v>
      </c>
      <c r="AD209">
        <v>0.13293527607139141</v>
      </c>
      <c r="AE209">
        <v>0.90463581916887459</v>
      </c>
      <c r="AF209">
        <v>-0.17383590132460891</v>
      </c>
      <c r="AG209">
        <v>0.42834692759292131</v>
      </c>
      <c r="AH209">
        <v>0.51300290104928736</v>
      </c>
      <c r="AI209">
        <v>-0.81933612852565951</v>
      </c>
      <c r="AJ209">
        <v>-9.55169842953843E-2</v>
      </c>
      <c r="AK209">
        <v>0.10560197252014129</v>
      </c>
      <c r="AL209">
        <v>-0.1034323713564432</v>
      </c>
      <c r="AM209">
        <v>0.92442711814077128</v>
      </c>
      <c r="AN209">
        <v>0.62910769690776025</v>
      </c>
      <c r="AO209">
        <v>0.17708672000627321</v>
      </c>
      <c r="AP209">
        <v>0.1200708838785931</v>
      </c>
    </row>
    <row r="210" spans="1:42" x14ac:dyDescent="0.15">
      <c r="A210" s="1" t="s">
        <v>249</v>
      </c>
      <c r="B210">
        <v>2.236114311175017</v>
      </c>
      <c r="C210">
        <v>3.1146989407228109</v>
      </c>
      <c r="D210">
        <v>-7.1555428152729958E-2</v>
      </c>
      <c r="E210">
        <v>0.44009956616669499</v>
      </c>
      <c r="F210">
        <v>4.6909331583329896</v>
      </c>
      <c r="G210">
        <v>0.86666131979286043</v>
      </c>
      <c r="H210">
        <v>-0.26834979435565431</v>
      </c>
      <c r="I210">
        <v>-1.2679533449381271</v>
      </c>
      <c r="J210">
        <v>3.640503172025122</v>
      </c>
      <c r="K210">
        <v>0.99214005106160474</v>
      </c>
      <c r="L210">
        <v>1.4128743188658319</v>
      </c>
      <c r="M210">
        <v>0.48001717165589342</v>
      </c>
      <c r="N210">
        <v>-0.83132557505532667</v>
      </c>
      <c r="O210">
        <v>6.599440201742611E-2</v>
      </c>
      <c r="P210">
        <v>-1.749972834047139</v>
      </c>
      <c r="Q210">
        <v>-0.87571224097456724</v>
      </c>
      <c r="R210">
        <v>-0.88507527167740718</v>
      </c>
      <c r="S210">
        <v>-0.9738621420077116</v>
      </c>
      <c r="T210">
        <v>-0.81201896814599339</v>
      </c>
      <c r="U210">
        <v>-0.80123639420939929</v>
      </c>
      <c r="V210">
        <v>-1.130301561933635</v>
      </c>
      <c r="W210">
        <v>-0.38438401785879078</v>
      </c>
      <c r="X210">
        <v>-9.8540760880540049E-2</v>
      </c>
      <c r="Y210">
        <v>0.59790855241665519</v>
      </c>
      <c r="Z210">
        <v>-0.83082139049017134</v>
      </c>
      <c r="AA210">
        <v>-0.70379459472783445</v>
      </c>
      <c r="AB210">
        <v>0.47508370486952828</v>
      </c>
      <c r="AC210">
        <v>-0.47043850192541292</v>
      </c>
      <c r="AD210">
        <v>-0.94434150798988259</v>
      </c>
      <c r="AE210">
        <v>-0.26323257955330259</v>
      </c>
      <c r="AF210">
        <v>-0.4635015029913106</v>
      </c>
      <c r="AG210">
        <v>7.7339335345132931E-3</v>
      </c>
      <c r="AH210">
        <v>0.27276244514455977</v>
      </c>
      <c r="AI210">
        <v>-0.87239739913622794</v>
      </c>
      <c r="AJ210">
        <v>-1.530911545443282</v>
      </c>
      <c r="AK210">
        <v>-0.14741451155768401</v>
      </c>
      <c r="AL210">
        <v>-0.86064381617117836</v>
      </c>
      <c r="AM210">
        <v>0.14055672853239401</v>
      </c>
      <c r="AN210">
        <v>-0.64550150145887919</v>
      </c>
      <c r="AO210">
        <v>-0.60033859327613004</v>
      </c>
      <c r="AP210">
        <v>-0.95063859992663857</v>
      </c>
    </row>
    <row r="211" spans="1:42" x14ac:dyDescent="0.15">
      <c r="A211" s="1" t="s">
        <v>250</v>
      </c>
      <c r="B211">
        <v>-2.0983419338534439</v>
      </c>
      <c r="C211">
        <v>0.13412645240442581</v>
      </c>
      <c r="D211">
        <v>-0.76023214396331662</v>
      </c>
      <c r="E211">
        <v>-0.91717513103520742</v>
      </c>
      <c r="F211">
        <v>1.0219219698808699</v>
      </c>
      <c r="G211">
        <v>-3.4868494404671559</v>
      </c>
      <c r="H211">
        <v>-2.6822491976466729</v>
      </c>
      <c r="I211">
        <v>1.894155689864548</v>
      </c>
      <c r="J211">
        <v>-2.811041373656658</v>
      </c>
      <c r="K211">
        <v>0.14649353927049569</v>
      </c>
      <c r="L211">
        <v>3.69385986061353</v>
      </c>
      <c r="M211">
        <v>0.42237253148756337</v>
      </c>
      <c r="N211">
        <v>0.67075185742654497</v>
      </c>
      <c r="O211">
        <v>1.8163394571826461</v>
      </c>
      <c r="P211">
        <v>1.6354183504154041</v>
      </c>
      <c r="Q211">
        <v>1.1611279051265559</v>
      </c>
      <c r="R211">
        <v>0.74625801759920951</v>
      </c>
      <c r="S211">
        <v>0.91830765322117025</v>
      </c>
      <c r="T211">
        <v>0.78364804523046472</v>
      </c>
      <c r="U211">
        <v>0.85762327300743502</v>
      </c>
      <c r="V211">
        <v>1.873478509466463</v>
      </c>
      <c r="W211">
        <v>0.85232657163844749</v>
      </c>
      <c r="X211">
        <v>0.66795264653342834</v>
      </c>
      <c r="Y211">
        <v>0.72352159652547976</v>
      </c>
      <c r="Z211">
        <v>1.5998860764623739</v>
      </c>
      <c r="AA211">
        <v>1.093965157632971</v>
      </c>
      <c r="AB211">
        <v>0.7930088423419438</v>
      </c>
      <c r="AC211">
        <v>1.490791103094556</v>
      </c>
      <c r="AD211">
        <v>1.136839082944973</v>
      </c>
      <c r="AE211">
        <v>1.879589174842156</v>
      </c>
      <c r="AF211">
        <v>1.717509890856479</v>
      </c>
      <c r="AG211">
        <v>1.6506549418675101</v>
      </c>
      <c r="AH211">
        <v>0.76358642598973991</v>
      </c>
      <c r="AI211">
        <v>-0.30847108827304981</v>
      </c>
      <c r="AJ211">
        <v>0.81895448521697201</v>
      </c>
      <c r="AK211">
        <v>1.401416878227139</v>
      </c>
      <c r="AL211">
        <v>0.61656610396475819</v>
      </c>
      <c r="AM211">
        <v>1.1529874762265491</v>
      </c>
      <c r="AN211">
        <v>0.5835883931608481</v>
      </c>
      <c r="AO211">
        <v>0.75549946045696426</v>
      </c>
      <c r="AP211">
        <v>1.1352712608643329</v>
      </c>
    </row>
    <row r="212" spans="1:42" x14ac:dyDescent="0.15">
      <c r="A212" s="1" t="s">
        <v>251</v>
      </c>
      <c r="B212">
        <v>-2.088725299672078</v>
      </c>
      <c r="C212">
        <v>3.2649519539034761</v>
      </c>
      <c r="D212">
        <v>-1.2797395148957671</v>
      </c>
      <c r="E212">
        <v>-0.46634595451720112</v>
      </c>
      <c r="F212">
        <v>3.4038140030025068</v>
      </c>
      <c r="G212">
        <v>-2.871063529139839</v>
      </c>
      <c r="H212">
        <v>-2.1283437394836349</v>
      </c>
      <c r="I212">
        <v>-0.127556336706659</v>
      </c>
      <c r="J212">
        <v>3.2585350708560181</v>
      </c>
      <c r="K212">
        <v>-3.4564056385346311</v>
      </c>
      <c r="L212">
        <v>-1.366495002722711</v>
      </c>
      <c r="M212">
        <v>0.46942904067165181</v>
      </c>
      <c r="N212">
        <v>0.37136734113914999</v>
      </c>
      <c r="O212">
        <v>2.0444765968996101</v>
      </c>
      <c r="P212">
        <v>2.1699132817583791</v>
      </c>
      <c r="Q212">
        <v>0.68701103315828926</v>
      </c>
      <c r="R212">
        <v>0.90090802993044894</v>
      </c>
      <c r="S212">
        <v>1.1695885012258711</v>
      </c>
      <c r="T212">
        <v>0.34176762518204062</v>
      </c>
      <c r="U212">
        <v>1.0209413798345379</v>
      </c>
      <c r="V212">
        <v>1.423188685020945</v>
      </c>
      <c r="W212">
        <v>1.0611428560209839</v>
      </c>
      <c r="X212">
        <v>1.822770950495936</v>
      </c>
      <c r="Y212">
        <v>-9.7872608393179239E-2</v>
      </c>
      <c r="Z212">
        <v>0.83122833674929097</v>
      </c>
      <c r="AA212">
        <v>0.3960025710482224</v>
      </c>
      <c r="AB212">
        <v>1.1863718219950401</v>
      </c>
      <c r="AC212">
        <v>0.81850201621655017</v>
      </c>
      <c r="AD212">
        <v>0.75498558082626954</v>
      </c>
      <c r="AE212">
        <v>1.6297884267345979</v>
      </c>
      <c r="AF212">
        <v>1.5832025507187839</v>
      </c>
      <c r="AG212">
        <v>0.98562435902277001</v>
      </c>
      <c r="AH212">
        <v>0.71776397285709581</v>
      </c>
      <c r="AI212">
        <v>7.7968144831438865E-2</v>
      </c>
      <c r="AJ212">
        <v>4.0584853408516183E-2</v>
      </c>
      <c r="AK212">
        <v>1.575210196213066</v>
      </c>
      <c r="AL212">
        <v>0.81767993949735984</v>
      </c>
      <c r="AM212">
        <v>1.0625614009884281</v>
      </c>
      <c r="AN212">
        <v>0.73542628384832975</v>
      </c>
      <c r="AO212">
        <v>1.2321338043322161</v>
      </c>
      <c r="AP212">
        <v>1.384776428827124</v>
      </c>
    </row>
    <row r="213" spans="1:42" x14ac:dyDescent="0.15">
      <c r="A213" s="1" t="s">
        <v>252</v>
      </c>
      <c r="B213">
        <v>-0.98096097995266218</v>
      </c>
      <c r="C213">
        <v>2.0455108081357931</v>
      </c>
      <c r="D213">
        <v>-2.6993714196450589</v>
      </c>
      <c r="E213">
        <v>-0.29963564548301591</v>
      </c>
      <c r="F213">
        <v>3.5600853450826968E-2</v>
      </c>
      <c r="G213">
        <v>5.4529921689589242E-2</v>
      </c>
      <c r="H213">
        <v>-3.275563884248244</v>
      </c>
      <c r="I213">
        <v>1.2918123168574449</v>
      </c>
      <c r="J213">
        <v>1.2325780003036511</v>
      </c>
      <c r="K213">
        <v>-2.2011590748011418</v>
      </c>
      <c r="L213">
        <v>-0.76672085619634234</v>
      </c>
      <c r="M213">
        <v>-0.6360330336485196</v>
      </c>
      <c r="N213">
        <v>-0.11762571894004541</v>
      </c>
      <c r="O213">
        <v>0.80529429617136428</v>
      </c>
      <c r="P213">
        <v>-0.44833599525920043</v>
      </c>
      <c r="Q213">
        <v>0.31915101029747822</v>
      </c>
      <c r="R213">
        <v>-0.35153433562896291</v>
      </c>
      <c r="S213">
        <v>6.4705737357912116E-2</v>
      </c>
      <c r="T213">
        <v>-2.0296679944510562E-2</v>
      </c>
      <c r="U213">
        <v>-0.4524746216808439</v>
      </c>
      <c r="V213">
        <v>0.1810930265712814</v>
      </c>
      <c r="W213">
        <v>-0.1081346501521564</v>
      </c>
      <c r="X213">
        <v>0.85985801102059767</v>
      </c>
      <c r="Y213">
        <v>0.72151886532055187</v>
      </c>
      <c r="Z213">
        <v>-4.6312870114451919E-2</v>
      </c>
      <c r="AA213">
        <v>-0.15972132156158911</v>
      </c>
      <c r="AB213">
        <v>-4.14154230797176E-2</v>
      </c>
      <c r="AC213">
        <v>-0.13917817935348931</v>
      </c>
      <c r="AD213">
        <v>0.29761657777620382</v>
      </c>
      <c r="AE213">
        <v>-0.64958426990312634</v>
      </c>
      <c r="AF213">
        <v>0.58945318307977468</v>
      </c>
      <c r="AG213">
        <v>-9.9571310134491747E-2</v>
      </c>
      <c r="AH213">
        <v>1.2024331191460189</v>
      </c>
      <c r="AI213">
        <v>1.7066441195532911</v>
      </c>
      <c r="AJ213">
        <v>-1.375174663711783</v>
      </c>
      <c r="AK213">
        <v>0.30372648692500198</v>
      </c>
      <c r="AL213">
        <v>0.39436372329967401</v>
      </c>
      <c r="AM213">
        <v>-0.224148918702199</v>
      </c>
      <c r="AN213">
        <v>-9.5819734320215635E-2</v>
      </c>
      <c r="AO213">
        <v>0.30937618588918231</v>
      </c>
      <c r="AP213">
        <v>4.2120468988492268E-2</v>
      </c>
    </row>
    <row r="214" spans="1:42" x14ac:dyDescent="0.15">
      <c r="A214" s="1" t="s">
        <v>253</v>
      </c>
      <c r="B214">
        <v>4.4791113973262764</v>
      </c>
      <c r="C214">
        <v>2.1958430141819738</v>
      </c>
      <c r="D214">
        <v>1.9819415577512871</v>
      </c>
      <c r="E214">
        <v>-1.174249219835277</v>
      </c>
      <c r="F214">
        <v>2.520658094630547</v>
      </c>
      <c r="G214">
        <v>3.0376929345621471</v>
      </c>
      <c r="H214">
        <v>5.8204154549296989</v>
      </c>
      <c r="I214">
        <v>2.8066614072288192</v>
      </c>
      <c r="J214">
        <v>2.51194665472247</v>
      </c>
      <c r="K214">
        <v>-0.3829494571456265</v>
      </c>
      <c r="L214">
        <v>-7.4407138070831147</v>
      </c>
      <c r="M214">
        <v>1.038620585143635</v>
      </c>
      <c r="N214">
        <v>-0.202563291816826</v>
      </c>
      <c r="O214">
        <v>-0.84090014763610976</v>
      </c>
      <c r="P214">
        <v>-1.978825432444036</v>
      </c>
      <c r="Q214">
        <v>-1.8302860829635359</v>
      </c>
      <c r="R214">
        <v>-3.0696806618900259</v>
      </c>
      <c r="S214">
        <v>-1.4530832011908741</v>
      </c>
      <c r="T214">
        <v>-1.6301345576268831</v>
      </c>
      <c r="U214">
        <v>-1.8888477167937801</v>
      </c>
      <c r="V214">
        <v>-0.87974298638566861</v>
      </c>
      <c r="W214">
        <v>-0.92615540371150162</v>
      </c>
      <c r="X214">
        <v>-1.0486467962774659</v>
      </c>
      <c r="Y214">
        <v>6.1045523040539833E-2</v>
      </c>
      <c r="Z214">
        <v>-0.94177860183184514</v>
      </c>
      <c r="AA214">
        <v>-1.1588997082802071</v>
      </c>
      <c r="AB214">
        <v>-0.66927608888207168</v>
      </c>
      <c r="AC214">
        <v>-1.294621453101096</v>
      </c>
      <c r="AD214">
        <v>-1.5620217983554801</v>
      </c>
      <c r="AE214">
        <v>-1.428757314312793</v>
      </c>
      <c r="AF214">
        <v>-1.5173821500589431</v>
      </c>
      <c r="AG214">
        <v>-1.6358838810647409</v>
      </c>
      <c r="AH214">
        <v>6.8961024511809133E-2</v>
      </c>
      <c r="AI214">
        <v>-0.65941152152300397</v>
      </c>
      <c r="AJ214">
        <v>-1.510269212627531</v>
      </c>
      <c r="AK214">
        <v>-0.23872875130354421</v>
      </c>
      <c r="AL214">
        <v>-1.254790840021754</v>
      </c>
      <c r="AM214">
        <v>-0.56637447609481151</v>
      </c>
      <c r="AN214">
        <v>-1.059026873122048</v>
      </c>
      <c r="AO214">
        <v>-2.7414253923386291</v>
      </c>
      <c r="AP214">
        <v>-2.154269772518385</v>
      </c>
    </row>
    <row r="215" spans="1:42" x14ac:dyDescent="0.15">
      <c r="A215" s="1" t="s">
        <v>254</v>
      </c>
      <c r="B215">
        <v>3.2022350223336851</v>
      </c>
      <c r="C215">
        <v>-0.83243298219170914</v>
      </c>
      <c r="D215">
        <v>-1.8573254936488059</v>
      </c>
      <c r="E215">
        <v>-2.4996044325515792</v>
      </c>
      <c r="F215">
        <v>0.19484190808866961</v>
      </c>
      <c r="G215">
        <v>-2.648349816271895</v>
      </c>
      <c r="H215">
        <v>-1.9003496986368431</v>
      </c>
      <c r="I215">
        <v>1.985125315015408</v>
      </c>
      <c r="J215">
        <v>-2.4013759689249108</v>
      </c>
      <c r="K215">
        <v>0.40593712762022999</v>
      </c>
      <c r="L215">
        <v>2.8828436427314008</v>
      </c>
      <c r="M215">
        <v>-0.78572164831022606</v>
      </c>
      <c r="N215">
        <v>-4.603747859315674</v>
      </c>
      <c r="O215">
        <v>-3.674456445156614</v>
      </c>
      <c r="P215">
        <v>-4.6650303132171622</v>
      </c>
      <c r="Q215">
        <v>-4.3869833439253751</v>
      </c>
      <c r="R215">
        <v>-4.6480285358842286</v>
      </c>
      <c r="S215">
        <v>-4.8562512585024047</v>
      </c>
      <c r="T215">
        <v>-4.4647385095411263</v>
      </c>
      <c r="U215">
        <v>-3.9864740596512118</v>
      </c>
      <c r="V215">
        <v>-4.4177270763601566</v>
      </c>
      <c r="W215">
        <v>-4.3527916028939622</v>
      </c>
      <c r="X215">
        <v>-4.4157503610254691</v>
      </c>
      <c r="Y215">
        <v>-1.4786395411944371</v>
      </c>
      <c r="Z215">
        <v>-4.7368570995578674</v>
      </c>
      <c r="AA215">
        <v>-5.0770565442419322</v>
      </c>
      <c r="AB215">
        <v>-3.667540723210116</v>
      </c>
      <c r="AC215">
        <v>-4.405761416179697</v>
      </c>
      <c r="AD215">
        <v>-4.5284410085601623</v>
      </c>
      <c r="AE215">
        <v>-4.8700595891334846</v>
      </c>
      <c r="AF215">
        <v>-4.7705566503373076</v>
      </c>
      <c r="AG215">
        <v>-4.4722228110934461</v>
      </c>
      <c r="AH215">
        <v>-4.6938699228147236</v>
      </c>
      <c r="AI215">
        <v>-4.9633713352196178</v>
      </c>
      <c r="AJ215">
        <v>-3.938220271445982</v>
      </c>
      <c r="AK215">
        <v>-4.4933821607025584</v>
      </c>
      <c r="AL215">
        <v>-4.0846420345531529</v>
      </c>
      <c r="AM215">
        <v>-4.3542975508228876</v>
      </c>
      <c r="AN215">
        <v>-4.0403866828329988</v>
      </c>
      <c r="AO215">
        <v>-5.7856174435144103</v>
      </c>
      <c r="AP215">
        <v>-3.9692999553809711</v>
      </c>
    </row>
    <row r="216" spans="1:42" x14ac:dyDescent="0.15">
      <c r="A216" s="1" t="s">
        <v>255</v>
      </c>
      <c r="B216">
        <v>4.3776762727617351</v>
      </c>
      <c r="C216">
        <v>-0.1539853612043858</v>
      </c>
      <c r="D216">
        <v>0.64975846117498537</v>
      </c>
      <c r="E216">
        <v>-0.44600573466426818</v>
      </c>
      <c r="F216">
        <v>-1.8601477649702129</v>
      </c>
      <c r="G216">
        <v>0.16886391430719519</v>
      </c>
      <c r="H216">
        <v>-1.2719597696926079</v>
      </c>
      <c r="I216">
        <v>0.3243298602884</v>
      </c>
      <c r="J216">
        <v>1.271006827867704</v>
      </c>
      <c r="K216">
        <v>-4.4481534439119974</v>
      </c>
      <c r="L216">
        <v>-4.8092049851422969</v>
      </c>
      <c r="M216">
        <v>0.64778546757546607</v>
      </c>
      <c r="N216">
        <v>-3.7651527229149542</v>
      </c>
      <c r="O216">
        <v>-5.2176366395540983</v>
      </c>
      <c r="P216">
        <v>-4.7848610564278404</v>
      </c>
      <c r="Q216">
        <v>-4.2738990171052924</v>
      </c>
      <c r="R216">
        <v>-3.34439566802387</v>
      </c>
      <c r="S216">
        <v>-3.814189501554778</v>
      </c>
      <c r="T216">
        <v>-3.4773261563965008</v>
      </c>
      <c r="U216">
        <v>-3.3586078996044599</v>
      </c>
      <c r="V216">
        <v>-2.9424476741600878</v>
      </c>
      <c r="W216">
        <v>-3.7868152900011429</v>
      </c>
      <c r="X216">
        <v>-3.892286806754448</v>
      </c>
      <c r="Y216">
        <v>-3.9188257696870861</v>
      </c>
      <c r="Z216">
        <v>-3.9521556698893221</v>
      </c>
      <c r="AA216">
        <v>-3.7844001972062329</v>
      </c>
      <c r="AB216">
        <v>-2.9752954686870021</v>
      </c>
      <c r="AC216">
        <v>-3.3495358807817892</v>
      </c>
      <c r="AD216">
        <v>-3.413756331883278</v>
      </c>
      <c r="AE216">
        <v>-3.9377208426214541</v>
      </c>
      <c r="AF216">
        <v>-3.9661140001633872</v>
      </c>
      <c r="AG216">
        <v>-4.4898905882672544</v>
      </c>
      <c r="AH216">
        <v>-1.9569369965577921</v>
      </c>
      <c r="AI216">
        <v>-3.8001950703100298</v>
      </c>
      <c r="AJ216">
        <v>-2.070919385065924</v>
      </c>
      <c r="AK216">
        <v>-4.2363538964989047</v>
      </c>
      <c r="AL216">
        <v>-3.349107379437521</v>
      </c>
      <c r="AM216">
        <v>-4.1127029611763897</v>
      </c>
      <c r="AN216">
        <v>-2.8431967745280451</v>
      </c>
      <c r="AO216">
        <v>-4.5605557387534299</v>
      </c>
      <c r="AP216">
        <v>-2.7766420510967058</v>
      </c>
    </row>
    <row r="217" spans="1:42" x14ac:dyDescent="0.15">
      <c r="A217" s="1" t="s">
        <v>256</v>
      </c>
      <c r="B217">
        <v>1.0356914624630269</v>
      </c>
      <c r="C217">
        <v>-0.35489137932593129</v>
      </c>
      <c r="D217">
        <v>3.4429769299571339E-2</v>
      </c>
      <c r="E217">
        <v>0.30513266750887641</v>
      </c>
      <c r="F217">
        <v>1.21862996200866</v>
      </c>
      <c r="G217">
        <v>1.0652377424881989</v>
      </c>
      <c r="H217">
        <v>2.773014800659749</v>
      </c>
      <c r="I217">
        <v>1.45416942334917</v>
      </c>
      <c r="J217">
        <v>6.9975007509374812E-2</v>
      </c>
      <c r="K217">
        <v>0.5294845507290491</v>
      </c>
      <c r="L217">
        <v>-4.1560543921230417</v>
      </c>
      <c r="M217">
        <v>0.1254970370908367</v>
      </c>
      <c r="N217">
        <v>-9.4280986403336167E-2</v>
      </c>
      <c r="O217">
        <v>-0.58753969726919775</v>
      </c>
      <c r="P217">
        <v>-0.25293290962473958</v>
      </c>
      <c r="Q217">
        <v>-0.60970286485191394</v>
      </c>
      <c r="R217">
        <v>0.34013045993414381</v>
      </c>
      <c r="S217">
        <v>-0.23075172243328479</v>
      </c>
      <c r="T217">
        <v>-0.62418290613628136</v>
      </c>
      <c r="U217">
        <v>-0.27383904389305558</v>
      </c>
      <c r="V217">
        <v>-0.75943128634934309</v>
      </c>
      <c r="W217">
        <v>-0.39626627927228919</v>
      </c>
      <c r="X217">
        <v>-0.34408800679301599</v>
      </c>
      <c r="Y217">
        <v>-1.075798609839522</v>
      </c>
      <c r="Z217">
        <v>-0.47471376518396691</v>
      </c>
      <c r="AA217">
        <v>-0.28213367551464491</v>
      </c>
      <c r="AB217">
        <v>-0.58698678889612099</v>
      </c>
      <c r="AC217">
        <v>-0.75144243108200681</v>
      </c>
      <c r="AD217">
        <v>0.10483079298007141</v>
      </c>
      <c r="AE217">
        <v>-0.46479840382130522</v>
      </c>
      <c r="AF217">
        <v>-0.49860721344827702</v>
      </c>
      <c r="AG217">
        <v>-0.37545779724582912</v>
      </c>
      <c r="AH217">
        <v>-1.179468032668556</v>
      </c>
      <c r="AI217">
        <v>-0.31674216104568809</v>
      </c>
      <c r="AJ217">
        <v>-0.33911555684316141</v>
      </c>
      <c r="AK217">
        <v>-0.33821509138864669</v>
      </c>
      <c r="AL217">
        <v>-0.60047187472564212</v>
      </c>
      <c r="AM217">
        <v>-0.29786964851583181</v>
      </c>
      <c r="AN217">
        <v>-0.61255160116296992</v>
      </c>
      <c r="AO217">
        <v>-0.1635433904794365</v>
      </c>
      <c r="AP217">
        <v>-9.7238516812044137E-2</v>
      </c>
    </row>
    <row r="218" spans="1:42" x14ac:dyDescent="0.15">
      <c r="A218" s="1" t="s">
        <v>257</v>
      </c>
      <c r="B218">
        <v>0.92009314028677558</v>
      </c>
      <c r="C218">
        <v>-0.22673150916556489</v>
      </c>
      <c r="D218">
        <v>2.744127492268257</v>
      </c>
      <c r="E218">
        <v>1.0738054289220069</v>
      </c>
      <c r="F218">
        <v>0.19134670298897111</v>
      </c>
      <c r="G218">
        <v>-1.620467178884385</v>
      </c>
      <c r="H218">
        <v>3.672188149261963</v>
      </c>
      <c r="I218">
        <v>0.1491723470007752</v>
      </c>
      <c r="J218">
        <v>1.6929501469345429</v>
      </c>
      <c r="K218">
        <v>2.5615385654285778</v>
      </c>
      <c r="L218">
        <v>-3.4490665709726049</v>
      </c>
      <c r="M218">
        <v>0.66052807889903198</v>
      </c>
      <c r="N218">
        <v>0.53403437307431156</v>
      </c>
      <c r="O218">
        <v>1.238825048633226</v>
      </c>
      <c r="P218">
        <v>2.6850827462473021</v>
      </c>
      <c r="Q218">
        <v>1.394147023940584</v>
      </c>
      <c r="R218">
        <v>2.715155984407454</v>
      </c>
      <c r="S218">
        <v>0.75871248448628525</v>
      </c>
      <c r="T218">
        <v>0.91410201185085993</v>
      </c>
      <c r="U218">
        <v>0.98399144667065519</v>
      </c>
      <c r="V218">
        <v>0.94356553729466952</v>
      </c>
      <c r="W218">
        <v>1.020693103356338</v>
      </c>
      <c r="X218">
        <v>1.047566777357853</v>
      </c>
      <c r="Y218">
        <v>1.2289730185007279</v>
      </c>
      <c r="Z218">
        <v>1.080513014889863</v>
      </c>
      <c r="AA218">
        <v>1.004238892331569</v>
      </c>
      <c r="AB218">
        <v>1.299412741545813</v>
      </c>
      <c r="AC218">
        <v>0.78264652276946356</v>
      </c>
      <c r="AD218">
        <v>0.75440217962078526</v>
      </c>
      <c r="AE218">
        <v>1.003044495483717</v>
      </c>
      <c r="AF218">
        <v>0.80236097937327655</v>
      </c>
      <c r="AG218">
        <v>1.2646753831802731</v>
      </c>
      <c r="AH218">
        <v>2.706393752389815E-2</v>
      </c>
      <c r="AI218">
        <v>-0.27284870966523139</v>
      </c>
      <c r="AJ218">
        <v>0.543860947285013</v>
      </c>
      <c r="AK218">
        <v>0.81703088695232939</v>
      </c>
      <c r="AL218">
        <v>0.89347068995904844</v>
      </c>
      <c r="AM218">
        <v>0.60840880254614527</v>
      </c>
      <c r="AN218">
        <v>0.8890315471609036</v>
      </c>
      <c r="AO218">
        <v>1.065636498938284</v>
      </c>
      <c r="AP218">
        <v>0.40471867120637922</v>
      </c>
    </row>
    <row r="219" spans="1:42" x14ac:dyDescent="0.15">
      <c r="A219" s="1" t="s">
        <v>258</v>
      </c>
      <c r="B219">
        <v>-2.2286404685561152</v>
      </c>
      <c r="C219">
        <v>-0.58917542197353689</v>
      </c>
      <c r="D219">
        <v>-0.37236211947335829</v>
      </c>
      <c r="E219">
        <v>0.67354984355247782</v>
      </c>
      <c r="F219">
        <v>0.90789909993476525</v>
      </c>
      <c r="G219">
        <v>1.5016624051318059</v>
      </c>
      <c r="H219">
        <v>-2.274405876003772</v>
      </c>
      <c r="I219">
        <v>3.3862359022037769E-2</v>
      </c>
      <c r="J219">
        <v>-2.4483501183109859</v>
      </c>
      <c r="K219">
        <v>0.82538438966746908</v>
      </c>
      <c r="L219">
        <v>3.645899731897186</v>
      </c>
      <c r="M219">
        <v>1.734174402993599</v>
      </c>
      <c r="N219">
        <v>2.1210468560968678</v>
      </c>
      <c r="O219">
        <v>2.6858986713971809</v>
      </c>
      <c r="P219">
        <v>1.5851845196211169</v>
      </c>
      <c r="Q219">
        <v>2.397842113718013</v>
      </c>
      <c r="R219">
        <v>2.0689975092915871</v>
      </c>
      <c r="S219">
        <v>2.3797406124042011</v>
      </c>
      <c r="T219">
        <v>2.5640368753642329</v>
      </c>
      <c r="U219">
        <v>2.339329936366771</v>
      </c>
      <c r="V219">
        <v>2.1152732726346728</v>
      </c>
      <c r="W219">
        <v>2.548196355783054</v>
      </c>
      <c r="X219">
        <v>2.3981082713558068</v>
      </c>
      <c r="Y219">
        <v>2.11033951144117</v>
      </c>
      <c r="Z219">
        <v>2.1365789210876871</v>
      </c>
      <c r="AA219">
        <v>2.814649499848596</v>
      </c>
      <c r="AB219">
        <v>2.171079641845441</v>
      </c>
      <c r="AC219">
        <v>2.127020494846469</v>
      </c>
      <c r="AD219">
        <v>2.2459493419757171</v>
      </c>
      <c r="AE219">
        <v>2.1686580202605179</v>
      </c>
      <c r="AF219">
        <v>2.7834595368348101</v>
      </c>
      <c r="AG219">
        <v>2.2011087878869842</v>
      </c>
      <c r="AH219">
        <v>2.831651885676739</v>
      </c>
      <c r="AI219">
        <v>1.407622819315983</v>
      </c>
      <c r="AJ219">
        <v>2.301883825403249</v>
      </c>
      <c r="AK219">
        <v>2.3968563566835002</v>
      </c>
      <c r="AL219">
        <v>2.3446433385579151</v>
      </c>
      <c r="AM219">
        <v>2.6336669801486861</v>
      </c>
      <c r="AN219">
        <v>2.8956670980101169</v>
      </c>
      <c r="AO219">
        <v>2.9827206142469929</v>
      </c>
      <c r="AP219">
        <v>2.7274541407258082</v>
      </c>
    </row>
    <row r="220" spans="1:42" x14ac:dyDescent="0.15">
      <c r="A220" s="1" t="s">
        <v>259</v>
      </c>
      <c r="B220">
        <v>-0.27795491743694373</v>
      </c>
      <c r="C220">
        <v>-1.257015055986753</v>
      </c>
      <c r="D220">
        <v>2.115955293915186</v>
      </c>
      <c r="E220">
        <v>1.173484792125437</v>
      </c>
      <c r="F220">
        <v>-6.6603895297611987E-2</v>
      </c>
      <c r="G220">
        <v>-9.357914983279414E-2</v>
      </c>
      <c r="H220">
        <v>-1.6453693197654311</v>
      </c>
      <c r="I220">
        <v>0.43313290864848653</v>
      </c>
      <c r="J220">
        <v>3.1104232051152381</v>
      </c>
      <c r="K220">
        <v>-1.0695799875499259</v>
      </c>
      <c r="L220">
        <v>-4.3814970769236368</v>
      </c>
      <c r="M220">
        <v>1.2892197924416859</v>
      </c>
      <c r="N220">
        <v>2.0249015532368451</v>
      </c>
      <c r="O220">
        <v>0.72513056180230673</v>
      </c>
      <c r="P220">
        <v>1.7198742445891939</v>
      </c>
      <c r="Q220">
        <v>1.6080434300800659</v>
      </c>
      <c r="R220">
        <v>1.6062338040906421</v>
      </c>
      <c r="S220">
        <v>1.602946101601217</v>
      </c>
      <c r="T220">
        <v>1.2262389861824949</v>
      </c>
      <c r="U220">
        <v>1.480346418553913</v>
      </c>
      <c r="V220">
        <v>1.1659213697883219</v>
      </c>
      <c r="W220">
        <v>1.0373399357962241</v>
      </c>
      <c r="X220">
        <v>0.80440570227273056</v>
      </c>
      <c r="Y220">
        <v>0.61364653026852689</v>
      </c>
      <c r="Z220">
        <v>1.1870808389867109</v>
      </c>
      <c r="AA220">
        <v>1.383755656863825</v>
      </c>
      <c r="AB220">
        <v>1.369523733653996</v>
      </c>
      <c r="AC220">
        <v>1.203384471704142</v>
      </c>
      <c r="AD220">
        <v>1.610385939427194</v>
      </c>
      <c r="AE220">
        <v>1.3421659986437431</v>
      </c>
      <c r="AF220">
        <v>1.8303740910860009</v>
      </c>
      <c r="AG220">
        <v>1.703268826217702</v>
      </c>
      <c r="AH220">
        <v>0.73286537779510275</v>
      </c>
      <c r="AI220">
        <v>0.55110051676133887</v>
      </c>
      <c r="AJ220">
        <v>0.85625859668800364</v>
      </c>
      <c r="AK220">
        <v>1.492966501855818</v>
      </c>
      <c r="AL220">
        <v>1.022423335014824</v>
      </c>
      <c r="AM220">
        <v>1.367757573020431</v>
      </c>
      <c r="AN220">
        <v>0.76205164054971686</v>
      </c>
      <c r="AO220">
        <v>1.201309206723681</v>
      </c>
      <c r="AP220">
        <v>1.569275924727318</v>
      </c>
    </row>
    <row r="221" spans="1:42" x14ac:dyDescent="0.15">
      <c r="A221" s="1" t="s">
        <v>260</v>
      </c>
      <c r="B221">
        <v>0.9790420378727186</v>
      </c>
      <c r="C221">
        <v>-3.2923812249542141</v>
      </c>
      <c r="D221">
        <v>2.160906485473415</v>
      </c>
      <c r="E221">
        <v>0.21045402006768291</v>
      </c>
      <c r="F221">
        <v>-1.3749348638861369</v>
      </c>
      <c r="G221">
        <v>7.798379744773154E-2</v>
      </c>
      <c r="H221">
        <v>-2.2818058259492582</v>
      </c>
      <c r="I221">
        <v>-5.3436383870342787</v>
      </c>
      <c r="J221">
        <v>-0.85719796022177452</v>
      </c>
      <c r="K221">
        <v>2.3306012651176129</v>
      </c>
      <c r="L221">
        <v>1.236491245899574</v>
      </c>
      <c r="M221">
        <v>-0.52193904286410364</v>
      </c>
      <c r="N221">
        <v>0.41546221749092338</v>
      </c>
      <c r="O221">
        <v>0.87672626431239298</v>
      </c>
      <c r="P221">
        <v>0.91104877541860629</v>
      </c>
      <c r="Q221">
        <v>0.56550507056389887</v>
      </c>
      <c r="R221">
        <v>0.57734275313493921</v>
      </c>
      <c r="S221">
        <v>0.88445107436020687</v>
      </c>
      <c r="T221">
        <v>0.59910133709557267</v>
      </c>
      <c r="U221">
        <v>0.24507904858994509</v>
      </c>
      <c r="V221">
        <v>0.3221404727230528</v>
      </c>
      <c r="W221">
        <v>0.45409778553707653</v>
      </c>
      <c r="X221">
        <v>0.62982778030325026</v>
      </c>
      <c r="Y221">
        <v>0.13559723985014441</v>
      </c>
      <c r="Z221">
        <v>0.95494317570176923</v>
      </c>
      <c r="AA221">
        <v>1.2312237489591349</v>
      </c>
      <c r="AB221">
        <v>1.0770815830081031</v>
      </c>
      <c r="AC221">
        <v>0.22203929396653799</v>
      </c>
      <c r="AD221">
        <v>0.39270999334624251</v>
      </c>
      <c r="AE221">
        <v>0.88224222995161294</v>
      </c>
      <c r="AF221">
        <v>0.65707088336720576</v>
      </c>
      <c r="AG221">
        <v>1.798432613509102</v>
      </c>
      <c r="AH221">
        <v>-1.151498269949552</v>
      </c>
      <c r="AI221">
        <v>0.75358422061502972</v>
      </c>
      <c r="AJ221">
        <v>-0.13266787142165859</v>
      </c>
      <c r="AK221">
        <v>0.407347654685697</v>
      </c>
      <c r="AL221">
        <v>0.31580005308882247</v>
      </c>
      <c r="AM221">
        <v>0.48952586638281631</v>
      </c>
      <c r="AN221">
        <v>0.26915971894733232</v>
      </c>
      <c r="AO221">
        <v>0.68175954433150954</v>
      </c>
      <c r="AP221">
        <v>0.48406728938179577</v>
      </c>
    </row>
    <row r="222" spans="1:42" x14ac:dyDescent="0.15">
      <c r="A222" s="1" t="s">
        <v>261</v>
      </c>
      <c r="B222">
        <v>2.4063392656616389</v>
      </c>
      <c r="C222">
        <v>0.44639449880972198</v>
      </c>
      <c r="D222">
        <v>-1.354127711737767</v>
      </c>
      <c r="E222">
        <v>-1.7335826288881639</v>
      </c>
      <c r="F222">
        <v>0.1714666284470574</v>
      </c>
      <c r="G222">
        <v>-1.647728782397659</v>
      </c>
      <c r="H222">
        <v>-1.73395170782413</v>
      </c>
      <c r="I222">
        <v>0.60234891768614418</v>
      </c>
      <c r="J222">
        <v>-2.7517550765927461</v>
      </c>
      <c r="K222">
        <v>-1.104375291636688</v>
      </c>
      <c r="L222">
        <v>0.14386219690136229</v>
      </c>
      <c r="M222">
        <v>2.669426458797802</v>
      </c>
      <c r="N222">
        <v>-2.21321123920848</v>
      </c>
      <c r="O222">
        <v>-2.2210851582913689</v>
      </c>
      <c r="P222">
        <v>-2.4619715586621198</v>
      </c>
      <c r="Q222">
        <v>-1.786780887793417</v>
      </c>
      <c r="R222">
        <v>-2.084901706212531</v>
      </c>
      <c r="S222">
        <v>-1.785482995870141</v>
      </c>
      <c r="T222">
        <v>-1.701799231065793</v>
      </c>
      <c r="U222">
        <v>-2.4285068579842148</v>
      </c>
      <c r="V222">
        <v>-1.5412954805744501</v>
      </c>
      <c r="W222">
        <v>-1.512772550105306</v>
      </c>
      <c r="X222">
        <v>-1.5444550116615789</v>
      </c>
      <c r="Y222">
        <v>-1.276523886146443</v>
      </c>
      <c r="Z222">
        <v>-1.7547578241976409</v>
      </c>
      <c r="AA222">
        <v>-1.67567752156325</v>
      </c>
      <c r="AB222">
        <v>-2.8202444254347441</v>
      </c>
      <c r="AC222">
        <v>-1.7173491821024189</v>
      </c>
      <c r="AD222">
        <v>-1.8401973476782141</v>
      </c>
      <c r="AE222">
        <v>-1.535292653154255</v>
      </c>
      <c r="AF222">
        <v>-1.211068902251093</v>
      </c>
      <c r="AG222">
        <v>-1.662520861380854</v>
      </c>
      <c r="AH222">
        <v>-3.2664848531859971</v>
      </c>
      <c r="AI222">
        <v>-1.7394715034411139</v>
      </c>
      <c r="AJ222">
        <v>-3.0747677172764232</v>
      </c>
      <c r="AK222">
        <v>-1.606721070104167</v>
      </c>
      <c r="AL222">
        <v>-1.074344105215836</v>
      </c>
      <c r="AM222">
        <v>-1.7792847496710249</v>
      </c>
      <c r="AN222">
        <v>-1.3352169196396111</v>
      </c>
      <c r="AO222">
        <v>-2.108686383390916</v>
      </c>
      <c r="AP222">
        <v>-1.861661173251522</v>
      </c>
    </row>
    <row r="223" spans="1:42" x14ac:dyDescent="0.15">
      <c r="A223" s="1" t="s">
        <v>262</v>
      </c>
      <c r="B223">
        <v>-1.539573215805631</v>
      </c>
      <c r="C223">
        <v>-1.1597066414423021</v>
      </c>
      <c r="D223">
        <v>-1.182254327861785</v>
      </c>
      <c r="E223">
        <v>-1.7559565480116619</v>
      </c>
      <c r="F223">
        <v>-2.887703055401337</v>
      </c>
      <c r="G223">
        <v>-2.009527808756149</v>
      </c>
      <c r="H223">
        <v>-2.6746565223131351</v>
      </c>
      <c r="I223">
        <v>0.82732962813551292</v>
      </c>
      <c r="J223">
        <v>0.80063105683665858</v>
      </c>
      <c r="K223">
        <v>-2.5563227064028782</v>
      </c>
      <c r="L223">
        <v>0.66609343159487855</v>
      </c>
      <c r="M223">
        <v>-0.22778380766140011</v>
      </c>
      <c r="N223">
        <v>1.325168466466887</v>
      </c>
      <c r="O223">
        <v>2.0380992699030638</v>
      </c>
      <c r="P223">
        <v>0.80454770832585953</v>
      </c>
      <c r="Q223">
        <v>1.766282614563377</v>
      </c>
      <c r="R223">
        <v>1.5404519359097431</v>
      </c>
      <c r="S223">
        <v>2.010042138129545</v>
      </c>
      <c r="T223">
        <v>1.568258388288631</v>
      </c>
      <c r="U223">
        <v>1.139660089199839</v>
      </c>
      <c r="V223">
        <v>1.378343517866834</v>
      </c>
      <c r="W223">
        <v>1.259088212424641</v>
      </c>
      <c r="X223">
        <v>1.237747046540038</v>
      </c>
      <c r="Y223">
        <v>1.3868970594117189</v>
      </c>
      <c r="Z223">
        <v>1.59322845906762</v>
      </c>
      <c r="AA223">
        <v>1.692144534946652</v>
      </c>
      <c r="AB223">
        <v>2.1154234091775548</v>
      </c>
      <c r="AC223">
        <v>1.43780206288907</v>
      </c>
      <c r="AD223">
        <v>1.5102781638884739</v>
      </c>
      <c r="AE223">
        <v>1.874220072049102</v>
      </c>
      <c r="AF223">
        <v>1.466929500265044</v>
      </c>
      <c r="AG223">
        <v>2.0659376421086568</v>
      </c>
      <c r="AH223">
        <v>-8.589191975129841E-2</v>
      </c>
      <c r="AI223">
        <v>0.69337785759488424</v>
      </c>
      <c r="AJ223">
        <v>-6.1129875002101319E-2</v>
      </c>
      <c r="AK223">
        <v>1.5870077113199641</v>
      </c>
      <c r="AL223">
        <v>1.009235529891984</v>
      </c>
      <c r="AM223">
        <v>1.047053799161747</v>
      </c>
      <c r="AN223">
        <v>1.153553220550255</v>
      </c>
      <c r="AO223">
        <v>1.303853496409598</v>
      </c>
      <c r="AP223">
        <v>1.317052797948745</v>
      </c>
    </row>
    <row r="224" spans="1:42" x14ac:dyDescent="0.15">
      <c r="A224" s="1" t="s">
        <v>263</v>
      </c>
      <c r="B224">
        <v>-6.9111927510032006E-2</v>
      </c>
      <c r="C224">
        <v>1.593347679775011</v>
      </c>
      <c r="D224">
        <v>-0.38817598200548348</v>
      </c>
      <c r="E224">
        <v>-3.1781091173206928</v>
      </c>
      <c r="F224">
        <v>1.4542268531922879</v>
      </c>
      <c r="G224">
        <v>-1.6498744642736309</v>
      </c>
      <c r="H224">
        <v>-4.1272943577495784</v>
      </c>
      <c r="I224">
        <v>1.115303751035384</v>
      </c>
      <c r="J224">
        <v>-4.072270049675307</v>
      </c>
      <c r="K224">
        <v>-0.54568215666982611</v>
      </c>
      <c r="L224">
        <v>-2.1493593080734281</v>
      </c>
      <c r="M224">
        <v>0.63374119580645472</v>
      </c>
      <c r="N224">
        <v>-1.90849342629243</v>
      </c>
      <c r="O224">
        <v>-2.566489186013357</v>
      </c>
      <c r="P224">
        <v>-2.4598408402210601</v>
      </c>
      <c r="Q224">
        <v>-1.8206391186313919</v>
      </c>
      <c r="R224">
        <v>-2.2329087103102969</v>
      </c>
      <c r="S224">
        <v>-1.8715458445848721</v>
      </c>
      <c r="T224">
        <v>-1.669001271698026</v>
      </c>
      <c r="U224">
        <v>-1.806911237378602</v>
      </c>
      <c r="V224">
        <v>-1.743187366475812</v>
      </c>
      <c r="W224">
        <v>-2.112006798721946</v>
      </c>
      <c r="X224">
        <v>-1.5823015847663691</v>
      </c>
      <c r="Y224">
        <v>-2.4364529116613372</v>
      </c>
      <c r="Z224">
        <v>-1.79365831762084</v>
      </c>
      <c r="AA224">
        <v>-2.1822087369317851</v>
      </c>
      <c r="AB224">
        <v>-2.040758649697676</v>
      </c>
      <c r="AC224">
        <v>-1.7851170029429659</v>
      </c>
      <c r="AD224">
        <v>-1.950684631105668</v>
      </c>
      <c r="AE224">
        <v>-1.774981019524889</v>
      </c>
      <c r="AF224">
        <v>-1.685811286776868</v>
      </c>
      <c r="AG224">
        <v>-1.396021644037424</v>
      </c>
      <c r="AH224">
        <v>-1.208638910476765</v>
      </c>
      <c r="AI224">
        <v>-2.2002417584346809</v>
      </c>
      <c r="AJ224">
        <v>-2.38561557940004</v>
      </c>
      <c r="AK224">
        <v>-1.532999659939823</v>
      </c>
      <c r="AL224">
        <v>-1.532401179423394</v>
      </c>
      <c r="AM224">
        <v>-1.052854770389551</v>
      </c>
      <c r="AN224">
        <v>-1.9489891922733911</v>
      </c>
      <c r="AO224">
        <v>-1.791014513270657</v>
      </c>
      <c r="AP224">
        <v>-1.7499101198754199</v>
      </c>
    </row>
    <row r="225" spans="1:42" x14ac:dyDescent="0.15">
      <c r="A225" s="1" t="s">
        <v>264</v>
      </c>
      <c r="B225">
        <v>2.48783044560279</v>
      </c>
      <c r="C225">
        <v>-0.92889256583554414</v>
      </c>
      <c r="D225">
        <v>0.96087058254205637</v>
      </c>
      <c r="E225">
        <v>-0.82941716919780539</v>
      </c>
      <c r="F225">
        <v>-2.2342980489877631</v>
      </c>
      <c r="G225">
        <v>1.4964841912395019</v>
      </c>
      <c r="H225">
        <v>1.083120703186649</v>
      </c>
      <c r="I225">
        <v>-2.075405017853722</v>
      </c>
      <c r="J225">
        <v>1.6349614525583109</v>
      </c>
      <c r="K225">
        <v>0.20708178356481829</v>
      </c>
      <c r="L225">
        <v>2.344369173383281</v>
      </c>
      <c r="M225">
        <v>-3.2454241917666158</v>
      </c>
      <c r="N225">
        <v>-1.429289479256922</v>
      </c>
      <c r="O225">
        <v>-1.6652762573720179</v>
      </c>
      <c r="P225">
        <v>-1.082352962164113</v>
      </c>
      <c r="Q225">
        <v>-1.2169428876158479</v>
      </c>
      <c r="R225">
        <v>-0.94949051777389226</v>
      </c>
      <c r="S225">
        <v>-0.83742252470714962</v>
      </c>
      <c r="T225">
        <v>-1.069160454100812</v>
      </c>
      <c r="U225">
        <v>-0.94540291781779029</v>
      </c>
      <c r="V225">
        <v>-1.315302354806577</v>
      </c>
      <c r="W225">
        <v>-1.4369272354161751</v>
      </c>
      <c r="X225">
        <v>-1.231388001326307</v>
      </c>
      <c r="Y225">
        <v>-0.95319632847493885</v>
      </c>
      <c r="Z225">
        <v>-1.5200254151182599</v>
      </c>
      <c r="AA225">
        <v>-0.3690499119491758</v>
      </c>
      <c r="AB225">
        <v>0.25368359515848532</v>
      </c>
      <c r="AC225">
        <v>-1.3013160427891399</v>
      </c>
      <c r="AD225">
        <v>-0.83582710380640368</v>
      </c>
      <c r="AE225">
        <v>-0.27665638803309761</v>
      </c>
      <c r="AF225">
        <v>1.7706433873387339</v>
      </c>
      <c r="AG225">
        <v>-0.43442724459402587</v>
      </c>
      <c r="AH225">
        <v>-0.56835972171654869</v>
      </c>
      <c r="AI225">
        <v>-0.47399250577307139</v>
      </c>
      <c r="AJ225">
        <v>-1.227181158295741</v>
      </c>
      <c r="AK225">
        <v>-1.6207571569832311</v>
      </c>
      <c r="AL225">
        <v>-0.76908133444385751</v>
      </c>
      <c r="AM225">
        <v>-1.317844151970559</v>
      </c>
      <c r="AN225">
        <v>7.5362150173067646E-2</v>
      </c>
      <c r="AO225">
        <v>-0.33761851907532769</v>
      </c>
      <c r="AP225">
        <v>-0.69427895853690524</v>
      </c>
    </row>
    <row r="226" spans="1:42" x14ac:dyDescent="0.15">
      <c r="A226" s="1" t="s">
        <v>265</v>
      </c>
      <c r="B226">
        <v>-0.18431621328529199</v>
      </c>
      <c r="C226">
        <v>6.9474358317357973E-2</v>
      </c>
      <c r="D226">
        <v>-2.6501974998243849</v>
      </c>
      <c r="E226">
        <v>-1.6960034665748249</v>
      </c>
      <c r="F226">
        <v>-0.31899349959215029</v>
      </c>
      <c r="G226">
        <v>-5.3087975279022546</v>
      </c>
      <c r="H226">
        <v>-6.3258339142268554</v>
      </c>
      <c r="I226">
        <v>-0.97598028314762786</v>
      </c>
      <c r="J226">
        <v>1.937078227632105</v>
      </c>
      <c r="K226">
        <v>-1.614142411678023</v>
      </c>
      <c r="L226">
        <v>5.7116831310004681</v>
      </c>
      <c r="M226">
        <v>-2.9716462547415792</v>
      </c>
      <c r="N226">
        <v>0.29202508684143608</v>
      </c>
      <c r="O226">
        <v>-1.527664769701373</v>
      </c>
      <c r="P226">
        <v>-1.669113074454021</v>
      </c>
      <c r="Q226">
        <v>-0.31988427689957583</v>
      </c>
      <c r="R226">
        <v>-1.097210274974993</v>
      </c>
      <c r="S226">
        <v>6.7942450774144417E-2</v>
      </c>
      <c r="T226">
        <v>-0.436808006909853</v>
      </c>
      <c r="U226">
        <v>-0.94840577897112788</v>
      </c>
      <c r="V226">
        <v>-0.1072376608058374</v>
      </c>
      <c r="W226">
        <v>-0.54748507936049007</v>
      </c>
      <c r="X226">
        <v>-0.57562075243605737</v>
      </c>
      <c r="Y226">
        <v>0.28793166434640982</v>
      </c>
      <c r="Z226">
        <v>-0.38587362938012848</v>
      </c>
      <c r="AA226">
        <v>-0.65777584255092636</v>
      </c>
      <c r="AB226">
        <v>-0.71100494297345473</v>
      </c>
      <c r="AC226">
        <v>1.6253543587323229</v>
      </c>
      <c r="AD226">
        <v>-0.29471745996444149</v>
      </c>
      <c r="AE226">
        <v>0.65649799355307603</v>
      </c>
      <c r="AF226">
        <v>-0.16895958566176139</v>
      </c>
      <c r="AG226">
        <v>0.1281779853071229</v>
      </c>
      <c r="AH226">
        <v>-2.095025920648919</v>
      </c>
      <c r="AI226">
        <v>-1.1424287945743281</v>
      </c>
      <c r="AJ226">
        <v>-2.6270748795094052</v>
      </c>
      <c r="AK226">
        <v>-0.23624458572010279</v>
      </c>
      <c r="AL226">
        <v>-0.19493106042763861</v>
      </c>
      <c r="AM226">
        <v>0.1358310090288059</v>
      </c>
      <c r="AN226">
        <v>4.8478263989488617E-2</v>
      </c>
      <c r="AO226">
        <v>1.4005227691211559</v>
      </c>
      <c r="AP226">
        <v>-0.89692842362588965</v>
      </c>
    </row>
    <row r="227" spans="1:42" x14ac:dyDescent="0.15">
      <c r="A227" s="1" t="s">
        <v>266</v>
      </c>
      <c r="B227">
        <v>-1.9557899304361579</v>
      </c>
      <c r="C227">
        <v>-0.87827315376441117</v>
      </c>
      <c r="D227">
        <v>3.5104380072459231</v>
      </c>
      <c r="E227">
        <v>-9.0188415659913937E-2</v>
      </c>
      <c r="F227">
        <v>-2.43687446122552</v>
      </c>
      <c r="G227">
        <v>-0.14370100234052821</v>
      </c>
      <c r="H227">
        <v>-0.53316011417193787</v>
      </c>
      <c r="I227">
        <v>-3.2388183343367052</v>
      </c>
      <c r="J227">
        <v>1.5395848165211199</v>
      </c>
      <c r="K227">
        <v>-0.94423420902363808</v>
      </c>
      <c r="L227">
        <v>-3.3703371657883112</v>
      </c>
      <c r="M227">
        <v>-0.1970552960804399</v>
      </c>
      <c r="N227">
        <v>1.120005613597985</v>
      </c>
      <c r="O227">
        <v>3.225052988741882</v>
      </c>
      <c r="P227">
        <v>1.1353899236578511</v>
      </c>
      <c r="Q227">
        <v>1.679515468594035</v>
      </c>
      <c r="R227">
        <v>3.0003417225958691</v>
      </c>
      <c r="S227">
        <v>1.251476733846425</v>
      </c>
      <c r="T227">
        <v>1.420768601649927</v>
      </c>
      <c r="U227">
        <v>2.5526953666261969</v>
      </c>
      <c r="V227">
        <v>2.2348322758663932</v>
      </c>
      <c r="W227">
        <v>1.1846693536027531</v>
      </c>
      <c r="X227">
        <v>1.153355854711265</v>
      </c>
      <c r="Y227">
        <v>1.0305337987742409</v>
      </c>
      <c r="Z227">
        <v>0.60958467076617306</v>
      </c>
      <c r="AA227">
        <v>0.70959482364141313</v>
      </c>
      <c r="AB227">
        <v>1.4897672002216551</v>
      </c>
      <c r="AC227">
        <v>1.3143835261860559</v>
      </c>
      <c r="AD227">
        <v>0.95639062732829672</v>
      </c>
      <c r="AE227">
        <v>0.69682639969955584</v>
      </c>
      <c r="AF227">
        <v>0.61282127934276498</v>
      </c>
      <c r="AG227">
        <v>0.80061127926822351</v>
      </c>
      <c r="AH227">
        <v>2.2763429819597798</v>
      </c>
      <c r="AI227">
        <v>-0.3186483749159601</v>
      </c>
      <c r="AJ227">
        <v>1.98982605646455</v>
      </c>
      <c r="AK227">
        <v>1.042327472981982</v>
      </c>
      <c r="AL227">
        <v>1.0041233688798441</v>
      </c>
      <c r="AM227">
        <v>1.0975521837591899</v>
      </c>
      <c r="AN227">
        <v>1.9521627456879209</v>
      </c>
      <c r="AO227">
        <v>0.25967410425313842</v>
      </c>
      <c r="AP227">
        <v>1.408079129739171</v>
      </c>
    </row>
    <row r="228" spans="1:42" x14ac:dyDescent="0.15">
      <c r="A228" s="1" t="s">
        <v>267</v>
      </c>
      <c r="B228">
        <v>1.8683917469077529</v>
      </c>
      <c r="C228">
        <v>-1.133203449748319</v>
      </c>
      <c r="D228">
        <v>0.6664879996947185</v>
      </c>
      <c r="E228">
        <v>-0.18245603386935491</v>
      </c>
      <c r="F228">
        <v>-0.25633975308343782</v>
      </c>
      <c r="G228">
        <v>2.7366635451736552</v>
      </c>
      <c r="H228">
        <v>1.1295717172220789</v>
      </c>
      <c r="I228">
        <v>0.2506259259221284</v>
      </c>
      <c r="J228">
        <v>2.0019136132529369</v>
      </c>
      <c r="K228">
        <v>-0.80949612684453054</v>
      </c>
      <c r="L228">
        <v>-2.668691804449685</v>
      </c>
      <c r="M228">
        <v>0.34536942479615151</v>
      </c>
      <c r="N228">
        <v>0.34970849502023982</v>
      </c>
      <c r="O228">
        <v>-0.52555757901388711</v>
      </c>
      <c r="P228">
        <v>0.52328239527230314</v>
      </c>
      <c r="Q228">
        <v>0.14751145837317431</v>
      </c>
      <c r="R228">
        <v>0.94042393013427772</v>
      </c>
      <c r="S228">
        <v>0.85032626674444611</v>
      </c>
      <c r="T228">
        <v>0.34206238098780428</v>
      </c>
      <c r="U228">
        <v>0.85537774162468472</v>
      </c>
      <c r="V228">
        <v>-0.17896156700068061</v>
      </c>
      <c r="W228">
        <v>0.32086795353237713</v>
      </c>
      <c r="X228">
        <v>0.85623388019275015</v>
      </c>
      <c r="Y228">
        <v>-0.67143846463159518</v>
      </c>
      <c r="Z228">
        <v>0.68381030078399263</v>
      </c>
      <c r="AA228">
        <v>-0.2194999544244077</v>
      </c>
      <c r="AB228">
        <v>-0.36187718593158019</v>
      </c>
      <c r="AC228">
        <v>-8.0138326344642782E-2</v>
      </c>
      <c r="AD228">
        <v>0.24001587503289171</v>
      </c>
      <c r="AE228">
        <v>-0.31843326590574478</v>
      </c>
      <c r="AF228">
        <v>-0.54728674157446477</v>
      </c>
      <c r="AG228">
        <v>-0.18799967424654671</v>
      </c>
      <c r="AH228">
        <v>0.19452288806323861</v>
      </c>
      <c r="AI228">
        <v>1.5348447902868869</v>
      </c>
      <c r="AJ228">
        <v>0.76524742029725568</v>
      </c>
      <c r="AK228">
        <v>0.54726711629116209</v>
      </c>
      <c r="AL228">
        <v>0.45385476767384381</v>
      </c>
      <c r="AM228">
        <v>1.6916890755436169</v>
      </c>
      <c r="AN228">
        <v>-9.4696712154354309E-2</v>
      </c>
      <c r="AO228">
        <v>2.315222833581037</v>
      </c>
      <c r="AP228">
        <v>-1.8553476550445949E-2</v>
      </c>
    </row>
    <row r="229" spans="1:42" x14ac:dyDescent="0.15">
      <c r="A229" s="1" t="s">
        <v>268</v>
      </c>
      <c r="B229">
        <v>-1.5308522156744671</v>
      </c>
      <c r="C229">
        <v>-9.0886030232387949E-2</v>
      </c>
      <c r="D229">
        <v>1.180375209564557</v>
      </c>
      <c r="E229">
        <v>1.285090067333311</v>
      </c>
      <c r="F229">
        <v>1.0850388949207419</v>
      </c>
      <c r="G229">
        <v>-0.93915838358885617</v>
      </c>
      <c r="H229">
        <v>1.178029412802877</v>
      </c>
      <c r="I229">
        <v>1.415896583365315</v>
      </c>
      <c r="J229">
        <v>0.13832079231172759</v>
      </c>
      <c r="K229">
        <v>0.1389174079590817</v>
      </c>
      <c r="L229">
        <v>-3.6761586038086218</v>
      </c>
      <c r="M229">
        <v>4.3385012138692014</v>
      </c>
      <c r="N229">
        <v>3.685619394342623</v>
      </c>
      <c r="O229">
        <v>2.7985739454258871</v>
      </c>
      <c r="P229">
        <v>3.2512759354425191</v>
      </c>
      <c r="Q229">
        <v>3.3392647260220749</v>
      </c>
      <c r="R229">
        <v>2.2892581831162788</v>
      </c>
      <c r="S229">
        <v>3.2258093674598141</v>
      </c>
      <c r="T229">
        <v>3.222823338121247</v>
      </c>
      <c r="U229">
        <v>3.2557619409918939</v>
      </c>
      <c r="V229">
        <v>2.525087905316989</v>
      </c>
      <c r="W229">
        <v>3.2514572630416061</v>
      </c>
      <c r="X229">
        <v>3.175156379702003</v>
      </c>
      <c r="Y229">
        <v>3.122615309408308</v>
      </c>
      <c r="Z229">
        <v>3.1013947292520698</v>
      </c>
      <c r="AA229">
        <v>3.099447807385793</v>
      </c>
      <c r="AB229">
        <v>2.3549177802532451</v>
      </c>
      <c r="AC229">
        <v>2.1348599533685171</v>
      </c>
      <c r="AD229">
        <v>2.8412878670025679</v>
      </c>
      <c r="AE229">
        <v>3.2455597314080769</v>
      </c>
      <c r="AF229">
        <v>2.8112963905279611</v>
      </c>
      <c r="AG229">
        <v>3.4316532627419609</v>
      </c>
      <c r="AH229">
        <v>2.875970842429445</v>
      </c>
      <c r="AI229">
        <v>2.3393600541474591</v>
      </c>
      <c r="AJ229">
        <v>3.142945352408733</v>
      </c>
      <c r="AK229">
        <v>3.313523943218196</v>
      </c>
      <c r="AL229">
        <v>2.8239189613850231</v>
      </c>
      <c r="AM229">
        <v>2.582968536961741</v>
      </c>
      <c r="AN229">
        <v>2.76839592771598</v>
      </c>
      <c r="AO229">
        <v>2.4940378699849388</v>
      </c>
      <c r="AP229">
        <v>2.6915495163970449</v>
      </c>
    </row>
    <row r="230" spans="1:42" x14ac:dyDescent="0.15">
      <c r="A230" s="1" t="s">
        <v>269</v>
      </c>
      <c r="B230">
        <v>0.54204568690171573</v>
      </c>
      <c r="C230">
        <v>-1.2641698400749699</v>
      </c>
      <c r="D230">
        <v>0.62919049795865345</v>
      </c>
      <c r="E230">
        <v>-5.0908734861864778E-2</v>
      </c>
      <c r="F230">
        <v>-0.30478346376758408</v>
      </c>
      <c r="G230">
        <v>0.68964681733009559</v>
      </c>
      <c r="H230">
        <v>-1.031034306545545</v>
      </c>
      <c r="I230">
        <v>-1.0609735672580201</v>
      </c>
      <c r="J230">
        <v>2.4329608720866851</v>
      </c>
      <c r="K230">
        <v>1.828458034154034</v>
      </c>
      <c r="L230">
        <v>-7.3254337761040761E-2</v>
      </c>
      <c r="M230">
        <v>-0.83407262319981346</v>
      </c>
      <c r="N230">
        <v>5.6705047543440051E-2</v>
      </c>
      <c r="O230">
        <v>0.55442407482825395</v>
      </c>
      <c r="P230">
        <v>1.605265672696387</v>
      </c>
      <c r="Q230">
        <v>0.49565631074530359</v>
      </c>
      <c r="R230">
        <v>0.8524488368683184</v>
      </c>
      <c r="S230">
        <v>0.75360371276730342</v>
      </c>
      <c r="T230">
        <v>0.62898998522880967</v>
      </c>
      <c r="U230">
        <v>0.1958715155785293</v>
      </c>
      <c r="V230">
        <v>2.1151374521612918</v>
      </c>
      <c r="W230">
        <v>0.83938082870510067</v>
      </c>
      <c r="X230">
        <v>0.83011399578549816</v>
      </c>
      <c r="Y230">
        <v>0.27917658770041548</v>
      </c>
      <c r="Z230">
        <v>0.32314231596160448</v>
      </c>
      <c r="AA230">
        <v>0.44407951539400792</v>
      </c>
      <c r="AB230">
        <v>0.45015110161084448</v>
      </c>
      <c r="AC230">
        <v>0.74542262506831547</v>
      </c>
      <c r="AD230">
        <v>0.6479814193210206</v>
      </c>
      <c r="AE230">
        <v>0.44595101899875589</v>
      </c>
      <c r="AF230">
        <v>0.33695161649309968</v>
      </c>
      <c r="AG230">
        <v>3.3974264141976213E-2</v>
      </c>
      <c r="AH230">
        <v>-0.43346671393355851</v>
      </c>
      <c r="AI230">
        <v>0.41318421553699181</v>
      </c>
      <c r="AJ230">
        <v>-0.17075311206314669</v>
      </c>
      <c r="AK230">
        <v>0.37457329119888838</v>
      </c>
      <c r="AL230">
        <v>0.29936779454509682</v>
      </c>
      <c r="AM230">
        <v>6.1891948832354743E-2</v>
      </c>
      <c r="AN230">
        <v>0.61175016224065948</v>
      </c>
      <c r="AO230">
        <v>0.52802263848566167</v>
      </c>
      <c r="AP230">
        <v>-0.3702818122008148</v>
      </c>
    </row>
    <row r="231" spans="1:42" x14ac:dyDescent="0.15">
      <c r="A231" s="1" t="s">
        <v>270</v>
      </c>
      <c r="B231">
        <v>2.8469598606369502</v>
      </c>
      <c r="C231">
        <v>-3.6303141731863078</v>
      </c>
      <c r="D231">
        <v>2.680209188281935</v>
      </c>
      <c r="E231">
        <v>-0.72491995008690391</v>
      </c>
      <c r="F231">
        <v>-0.53859042150857972</v>
      </c>
      <c r="G231">
        <v>0.15848437217320641</v>
      </c>
      <c r="H231">
        <v>0.45000327285465019</v>
      </c>
      <c r="I231">
        <v>0.24999670578937011</v>
      </c>
      <c r="J231">
        <v>2.1882849047635831</v>
      </c>
      <c r="K231">
        <v>1.700208319771227</v>
      </c>
      <c r="L231">
        <v>-5.4627969147605384</v>
      </c>
      <c r="M231">
        <v>2.8113272769749318</v>
      </c>
      <c r="N231">
        <v>-1.1909486747682181</v>
      </c>
      <c r="O231">
        <v>-1.8275387779989849</v>
      </c>
      <c r="P231">
        <v>-2.3042957883711961</v>
      </c>
      <c r="Q231">
        <v>-1.5538664319314011</v>
      </c>
      <c r="R231">
        <v>-2.7138663476125648</v>
      </c>
      <c r="S231">
        <v>-1.0466980810670441</v>
      </c>
      <c r="T231">
        <v>-1.380077539737423</v>
      </c>
      <c r="U231">
        <v>-1.201664350932715</v>
      </c>
      <c r="V231">
        <v>-1.7913475524247879</v>
      </c>
      <c r="W231">
        <v>-1.7382751814745341</v>
      </c>
      <c r="X231">
        <v>-1.5539940369206</v>
      </c>
      <c r="Y231">
        <v>-1.44007145523053</v>
      </c>
      <c r="Z231">
        <v>-1.669151418187836</v>
      </c>
      <c r="AA231">
        <v>-1.3303715142601891</v>
      </c>
      <c r="AB231">
        <v>-1.9077375725510519</v>
      </c>
      <c r="AC231">
        <v>-0.63053371340460052</v>
      </c>
      <c r="AD231">
        <v>-1.5823634957650889</v>
      </c>
      <c r="AE231">
        <v>-1.5395037087097381</v>
      </c>
      <c r="AF231">
        <v>-0.92006775272165264</v>
      </c>
      <c r="AG231">
        <v>-1.2845512492176421</v>
      </c>
      <c r="AH231">
        <v>-1.7678514747926839</v>
      </c>
      <c r="AI231">
        <v>-1.0355666743651599</v>
      </c>
      <c r="AJ231">
        <v>-2.203152997514227</v>
      </c>
      <c r="AK231">
        <v>-1.8346608211479469</v>
      </c>
      <c r="AL231">
        <v>-1.7986687889417901</v>
      </c>
      <c r="AM231">
        <v>-0.66268331094961452</v>
      </c>
      <c r="AN231">
        <v>-1.476645289444938</v>
      </c>
      <c r="AO231">
        <v>-1.8125893767307379</v>
      </c>
      <c r="AP231">
        <v>-1.027030572705198</v>
      </c>
    </row>
    <row r="232" spans="1:42" x14ac:dyDescent="0.15">
      <c r="A232" s="1" t="s">
        <v>271</v>
      </c>
      <c r="B232">
        <v>-1.2525806009253371</v>
      </c>
      <c r="C232">
        <v>1.1821826700949021</v>
      </c>
      <c r="D232">
        <v>-1.472510724528699</v>
      </c>
      <c r="E232">
        <v>-0.52850178684440952</v>
      </c>
      <c r="F232">
        <v>2.6509146229459808</v>
      </c>
      <c r="G232">
        <v>-0.88209974816770964</v>
      </c>
      <c r="H232">
        <v>-2.5025745676307962</v>
      </c>
      <c r="I232">
        <v>0.53161493435423879</v>
      </c>
      <c r="J232">
        <v>0.17803983783292091</v>
      </c>
      <c r="K232">
        <v>-0.65861869403716389</v>
      </c>
      <c r="L232">
        <v>0.22101242731315829</v>
      </c>
      <c r="M232">
        <v>0.7942539005887943</v>
      </c>
      <c r="N232">
        <v>1.0504492919785799</v>
      </c>
      <c r="O232">
        <v>1.107422809469601</v>
      </c>
      <c r="P232">
        <v>1.7242716978199291</v>
      </c>
      <c r="Q232">
        <v>1.2872242324137051</v>
      </c>
      <c r="R232">
        <v>2.918718993975538</v>
      </c>
      <c r="S232">
        <v>2.17338204809296</v>
      </c>
      <c r="T232">
        <v>1.68418098043625</v>
      </c>
      <c r="U232">
        <v>2.4336901979942871</v>
      </c>
      <c r="V232">
        <v>1.803443971582823</v>
      </c>
      <c r="W232">
        <v>1.783633422744916</v>
      </c>
      <c r="X232">
        <v>1.6441618503084261</v>
      </c>
      <c r="Y232">
        <v>3.162083398122491</v>
      </c>
      <c r="Z232">
        <v>2.1702594039717651</v>
      </c>
      <c r="AA232">
        <v>1.553829897911617</v>
      </c>
      <c r="AB232">
        <v>0.91968222759683338</v>
      </c>
      <c r="AC232">
        <v>1.6832675082736051</v>
      </c>
      <c r="AD232">
        <v>1.5558877933058299</v>
      </c>
      <c r="AE232">
        <v>1.8858877014738999</v>
      </c>
      <c r="AF232">
        <v>1.879001527655052</v>
      </c>
      <c r="AG232">
        <v>1.965183553093568</v>
      </c>
      <c r="AH232">
        <v>0.73404369812488379</v>
      </c>
      <c r="AI232">
        <v>1.485845075410138</v>
      </c>
      <c r="AJ232">
        <v>0.48330693677497122</v>
      </c>
      <c r="AK232">
        <v>1.4836657651754019</v>
      </c>
      <c r="AL232">
        <v>1.653540566744248</v>
      </c>
      <c r="AM232">
        <v>1.5658734579025091</v>
      </c>
      <c r="AN232">
        <v>2.0417305653375881</v>
      </c>
      <c r="AO232">
        <v>1.0317733826858579</v>
      </c>
      <c r="AP232">
        <v>1.2532358262464649</v>
      </c>
    </row>
    <row r="233" spans="1:42" x14ac:dyDescent="0.15">
      <c r="A233" s="1" t="s">
        <v>272</v>
      </c>
      <c r="B233">
        <v>-6.8032448336875675E-2</v>
      </c>
      <c r="C233">
        <v>-0.84965777738138704</v>
      </c>
      <c r="D233">
        <v>-0.2541446111672454</v>
      </c>
      <c r="E233">
        <v>-0.1058715491975513</v>
      </c>
      <c r="F233">
        <v>-1.9740242217763451</v>
      </c>
      <c r="G233">
        <v>-1.238666547778444</v>
      </c>
      <c r="H233">
        <v>-2.986869278400833</v>
      </c>
      <c r="I233">
        <v>-0.31428652770336818</v>
      </c>
      <c r="J233">
        <v>2.0600116695906312</v>
      </c>
      <c r="K233">
        <v>-1.9858618017732821</v>
      </c>
      <c r="L233">
        <v>-1.572827415711525</v>
      </c>
      <c r="M233">
        <v>0.67778731481269849</v>
      </c>
      <c r="N233">
        <v>0.96425651955680625</v>
      </c>
      <c r="O233">
        <v>0.72631456996376842</v>
      </c>
      <c r="P233">
        <v>1.422101878274832</v>
      </c>
      <c r="Q233">
        <v>0.91141939670491079</v>
      </c>
      <c r="R233">
        <v>0.51734096076963487</v>
      </c>
      <c r="S233">
        <v>1.2244579482667359</v>
      </c>
      <c r="T233">
        <v>0.85971388157282902</v>
      </c>
      <c r="U233">
        <v>0.83769017434459836</v>
      </c>
      <c r="V233">
        <v>1.02871524408946</v>
      </c>
      <c r="W233">
        <v>0.74979616157765938</v>
      </c>
      <c r="X233">
        <v>0.54698573332408784</v>
      </c>
      <c r="Y233">
        <v>0.65590542329262425</v>
      </c>
      <c r="Z233">
        <v>0.77203196619430148</v>
      </c>
      <c r="AA233">
        <v>1.2056413187494579</v>
      </c>
      <c r="AB233">
        <v>1.493475197762274</v>
      </c>
      <c r="AC233">
        <v>0.63681266043028861</v>
      </c>
      <c r="AD233">
        <v>1.095343341370645</v>
      </c>
      <c r="AE233">
        <v>1.635069816878189</v>
      </c>
      <c r="AF233">
        <v>0.71468334826302282</v>
      </c>
      <c r="AG233">
        <v>1.0424277711310139</v>
      </c>
      <c r="AH233">
        <v>-2.4513387833066589E-2</v>
      </c>
      <c r="AI233">
        <v>0.44297648708646042</v>
      </c>
      <c r="AJ233">
        <v>0.97513031206844691</v>
      </c>
      <c r="AK233">
        <v>0.71688857627623437</v>
      </c>
      <c r="AL233">
        <v>1.2610468289849419</v>
      </c>
      <c r="AM233">
        <v>0.78699205131528382</v>
      </c>
      <c r="AN233">
        <v>0.86814435949330093</v>
      </c>
      <c r="AO233">
        <v>1.415970247321563</v>
      </c>
      <c r="AP233">
        <v>1.117967755896873</v>
      </c>
    </row>
    <row r="234" spans="1:42" x14ac:dyDescent="0.15">
      <c r="A234" s="1" t="s">
        <v>273</v>
      </c>
      <c r="B234">
        <v>1.205327294331795</v>
      </c>
      <c r="C234">
        <v>-2.0979363939118341</v>
      </c>
      <c r="D234">
        <v>0.70108984721136347</v>
      </c>
      <c r="E234">
        <v>0.44657162205275253</v>
      </c>
      <c r="F234">
        <v>0.75762096756947739</v>
      </c>
      <c r="G234">
        <v>-1.5573357587933461</v>
      </c>
      <c r="H234">
        <v>0.65576804574487835</v>
      </c>
      <c r="I234">
        <v>0.44056496746286261</v>
      </c>
      <c r="J234">
        <v>0.44577948973935971</v>
      </c>
      <c r="K234">
        <v>1.3089514616738001</v>
      </c>
      <c r="L234">
        <v>-7.0377162023881743</v>
      </c>
      <c r="M234">
        <v>1.1291329792846601</v>
      </c>
      <c r="N234">
        <v>-0.33063377334475508</v>
      </c>
      <c r="O234">
        <v>-0.24769716734943589</v>
      </c>
      <c r="P234">
        <v>0.2318946804271009</v>
      </c>
      <c r="Q234">
        <v>-0.5149508053100248</v>
      </c>
      <c r="R234">
        <v>-0.32740597151619522</v>
      </c>
      <c r="S234">
        <v>-0.4565529060269648</v>
      </c>
      <c r="T234">
        <v>-0.38854043492519402</v>
      </c>
      <c r="U234">
        <v>-0.83297810951470874</v>
      </c>
      <c r="V234">
        <v>-0.84222703288985246</v>
      </c>
      <c r="W234">
        <v>-0.20344947347000539</v>
      </c>
      <c r="X234">
        <v>-0.28561586648640508</v>
      </c>
      <c r="Y234">
        <v>-0.55359712552233964</v>
      </c>
      <c r="Z234">
        <v>-0.58458957257688493</v>
      </c>
      <c r="AA234">
        <v>-0.54987972859558332</v>
      </c>
      <c r="AB234">
        <v>-0.98123686563000878</v>
      </c>
      <c r="AC234">
        <v>-0.94296032711397015</v>
      </c>
      <c r="AD234">
        <v>-0.5468176311776779</v>
      </c>
      <c r="AE234">
        <v>-0.41773052013974987</v>
      </c>
      <c r="AF234">
        <v>-0.5764192539078955</v>
      </c>
      <c r="AG234">
        <v>-0.47613656370883412</v>
      </c>
      <c r="AH234">
        <v>-0.23178997050998271</v>
      </c>
      <c r="AI234">
        <v>-0.81586860790773419</v>
      </c>
      <c r="AJ234">
        <v>0.73575712283410433</v>
      </c>
      <c r="AK234">
        <v>-0.43738036657784052</v>
      </c>
      <c r="AL234">
        <v>-0.47754583076739821</v>
      </c>
      <c r="AM234">
        <v>1.909513718879857</v>
      </c>
      <c r="AN234">
        <v>8.3395396513777885E-3</v>
      </c>
      <c r="AO234">
        <v>-0.47893151030898151</v>
      </c>
      <c r="AP234">
        <v>-0.32011754407977783</v>
      </c>
    </row>
    <row r="235" spans="1:42" x14ac:dyDescent="0.15">
      <c r="A235" s="1" t="s">
        <v>274</v>
      </c>
      <c r="B235">
        <v>-0.84274265409412441</v>
      </c>
      <c r="C235">
        <v>-0.43400829875311953</v>
      </c>
      <c r="D235">
        <v>-0.22788789435519591</v>
      </c>
      <c r="E235">
        <v>-1.2217676947859111</v>
      </c>
      <c r="F235">
        <v>1.5695278324511881</v>
      </c>
      <c r="G235">
        <v>1.3206685538040479</v>
      </c>
      <c r="H235">
        <v>-1.538853813296932</v>
      </c>
      <c r="I235">
        <v>-1.108725090669882</v>
      </c>
      <c r="J235">
        <v>-2.9186992440742112</v>
      </c>
      <c r="K235">
        <v>3.190597939343903</v>
      </c>
      <c r="L235">
        <v>3.5005360071541389</v>
      </c>
      <c r="M235">
        <v>-0.1376675224890356</v>
      </c>
      <c r="N235">
        <v>0.1562451034132159</v>
      </c>
      <c r="O235">
        <v>0.86145567512775767</v>
      </c>
      <c r="P235">
        <v>0.55468787384023321</v>
      </c>
      <c r="Q235">
        <v>6.0670948684048112E-2</v>
      </c>
      <c r="R235">
        <v>0.52277435628638069</v>
      </c>
      <c r="S235">
        <v>0.40815664540090979</v>
      </c>
      <c r="T235">
        <v>0.22618880092625959</v>
      </c>
      <c r="U235">
        <v>1.1479079259827369</v>
      </c>
      <c r="V235">
        <v>0.17792011636661781</v>
      </c>
      <c r="W235">
        <v>0.33941974296093202</v>
      </c>
      <c r="X235">
        <v>0.45045958429584859</v>
      </c>
      <c r="Y235">
        <v>0.93504033597741676</v>
      </c>
      <c r="Z235">
        <v>0.38642916445569081</v>
      </c>
      <c r="AA235">
        <v>0.66098219410974435</v>
      </c>
      <c r="AB235">
        <v>1.0518677857753529</v>
      </c>
      <c r="AC235">
        <v>0.16117657154833631</v>
      </c>
      <c r="AD235">
        <v>0.6209624175803361</v>
      </c>
      <c r="AE235">
        <v>0.41962658676497211</v>
      </c>
      <c r="AF235">
        <v>0.81299306929001769</v>
      </c>
      <c r="AG235">
        <v>0.31197899576969879</v>
      </c>
      <c r="AH235">
        <v>1.3754107280171619</v>
      </c>
      <c r="AI235">
        <v>0.41750051396494597</v>
      </c>
      <c r="AJ235">
        <v>1.0784304262027511</v>
      </c>
      <c r="AK235">
        <v>0.56267792383969883</v>
      </c>
      <c r="AL235">
        <v>0.4253432265722169</v>
      </c>
      <c r="AM235">
        <v>0.63932728589164622</v>
      </c>
      <c r="AN235">
        <v>0.96476073557553765</v>
      </c>
      <c r="AO235">
        <v>1.1312737424726109</v>
      </c>
      <c r="AP235">
        <v>0.95969223603994469</v>
      </c>
    </row>
    <row r="236" spans="1:42" x14ac:dyDescent="0.15">
      <c r="A236" s="1" t="s">
        <v>275</v>
      </c>
      <c r="B236">
        <v>0.13057823353227541</v>
      </c>
      <c r="C236">
        <v>-0.48405307940846493</v>
      </c>
      <c r="D236">
        <v>-1.6011817595671609</v>
      </c>
      <c r="E236">
        <v>-2.23171969508802</v>
      </c>
      <c r="F236">
        <v>1.167761517947755</v>
      </c>
      <c r="G236">
        <v>2.205231861157785</v>
      </c>
      <c r="H236">
        <v>-4.6367701773562207</v>
      </c>
      <c r="I236">
        <v>-3.0991957647001431</v>
      </c>
      <c r="J236">
        <v>-1.132550318140519</v>
      </c>
      <c r="K236">
        <v>-1.5272454113153</v>
      </c>
      <c r="L236">
        <v>3.1139592603454598</v>
      </c>
      <c r="M236">
        <v>-2.807422736542319</v>
      </c>
      <c r="N236">
        <v>0.57479522484355983</v>
      </c>
      <c r="O236">
        <v>0.15782684733385699</v>
      </c>
      <c r="P236">
        <v>-0.35308524395258778</v>
      </c>
      <c r="Q236">
        <v>0.69982934214894399</v>
      </c>
      <c r="R236">
        <v>0.1003706724564182</v>
      </c>
      <c r="S236">
        <v>1.2240836189334481</v>
      </c>
      <c r="T236">
        <v>1.139783376592574</v>
      </c>
      <c r="U236">
        <v>1.7089568466188489</v>
      </c>
      <c r="V236">
        <v>1.01135318637449</v>
      </c>
      <c r="W236">
        <v>0.66683967976600456</v>
      </c>
      <c r="X236">
        <v>0.69860862286679826</v>
      </c>
      <c r="Y236">
        <v>1.3865098814402681</v>
      </c>
      <c r="Z236">
        <v>0.75003114781237934</v>
      </c>
      <c r="AA236">
        <v>0.97176802386433703</v>
      </c>
      <c r="AB236">
        <v>1.4050502057310841</v>
      </c>
      <c r="AC236">
        <v>1.5139618136302611</v>
      </c>
      <c r="AD236">
        <v>0.64125819198531009</v>
      </c>
      <c r="AE236">
        <v>0.70347656604986908</v>
      </c>
      <c r="AF236">
        <v>0.35268990264626199</v>
      </c>
      <c r="AG236">
        <v>1.606366213886633</v>
      </c>
      <c r="AH236">
        <v>0.69444332267954711</v>
      </c>
      <c r="AI236">
        <v>-6.7191341728052437E-4</v>
      </c>
      <c r="AJ236">
        <v>1.434256063867797</v>
      </c>
      <c r="AK236">
        <v>0.78409915093477611</v>
      </c>
      <c r="AL236">
        <v>1.20601162416315</v>
      </c>
      <c r="AM236">
        <v>1.300804573130474</v>
      </c>
      <c r="AN236">
        <v>1.1433608589554229</v>
      </c>
      <c r="AO236">
        <v>1.6929249197920471</v>
      </c>
      <c r="AP236">
        <v>1.176083119583851</v>
      </c>
    </row>
    <row r="237" spans="1:42" x14ac:dyDescent="0.15">
      <c r="A237" s="1" t="s">
        <v>276</v>
      </c>
      <c r="B237">
        <v>0.88785982091465199</v>
      </c>
      <c r="C237">
        <v>0.41220280678012627</v>
      </c>
      <c r="D237">
        <v>-9.4620691721477898E-2</v>
      </c>
      <c r="E237">
        <v>-2.3219764201176369</v>
      </c>
      <c r="F237">
        <v>-1.27226101023175</v>
      </c>
      <c r="G237">
        <v>-0.60088380336387159</v>
      </c>
      <c r="H237">
        <v>-4.9444916887625832</v>
      </c>
      <c r="I237">
        <v>-2.189265557872047</v>
      </c>
      <c r="J237">
        <v>2.8009142897521402</v>
      </c>
      <c r="K237">
        <v>-4.0580706899159846</v>
      </c>
      <c r="L237">
        <v>-6.1536929591899554</v>
      </c>
      <c r="M237">
        <v>1.8540260453645721</v>
      </c>
      <c r="N237">
        <v>0.49859308339582342</v>
      </c>
      <c r="O237">
        <v>-0.26639982006973462</v>
      </c>
      <c r="P237">
        <v>-0.13567616603027841</v>
      </c>
      <c r="Q237">
        <v>0.33501561144998337</v>
      </c>
      <c r="R237">
        <v>1.192679619224505</v>
      </c>
      <c r="S237">
        <v>0.155178108090401</v>
      </c>
      <c r="T237">
        <v>-0.2351419516188907</v>
      </c>
      <c r="U237">
        <v>-0.66399059473650135</v>
      </c>
      <c r="V237">
        <v>-9.1909436369567526E-2</v>
      </c>
      <c r="W237">
        <v>-0.23322291833615441</v>
      </c>
      <c r="X237">
        <v>-0.22707106081959491</v>
      </c>
      <c r="Y237">
        <v>-1.6632765402282011E-2</v>
      </c>
      <c r="Z237">
        <v>-0.31504621648807279</v>
      </c>
      <c r="AA237">
        <v>-0.4256486575280683</v>
      </c>
      <c r="AB237">
        <v>-0.39481383888375088</v>
      </c>
      <c r="AC237">
        <v>-0.44206568955718822</v>
      </c>
      <c r="AD237">
        <v>-0.24066688581120091</v>
      </c>
      <c r="AE237">
        <v>-0.51695291198379723</v>
      </c>
      <c r="AF237">
        <v>-0.56478052224480169</v>
      </c>
      <c r="AG237">
        <v>-0.31216467029443262</v>
      </c>
      <c r="AH237">
        <v>-1.426776559949662</v>
      </c>
      <c r="AI237">
        <v>-0.63734344082818684</v>
      </c>
      <c r="AJ237">
        <v>-1.042997197128009</v>
      </c>
      <c r="AK237">
        <v>-0.54449608926781623</v>
      </c>
      <c r="AL237">
        <v>-0.4774545778799264</v>
      </c>
      <c r="AM237">
        <v>-0.89582341115011133</v>
      </c>
      <c r="AN237">
        <v>-0.59016717820561138</v>
      </c>
      <c r="AO237">
        <v>-0.64229334100790969</v>
      </c>
      <c r="AP237">
        <v>-0.66418995476731457</v>
      </c>
    </row>
    <row r="238" spans="1:42" x14ac:dyDescent="0.15">
      <c r="A238" s="1" t="s">
        <v>277</v>
      </c>
      <c r="B238">
        <v>-0.40362641268683108</v>
      </c>
      <c r="C238">
        <v>0.48796881602148751</v>
      </c>
      <c r="D238">
        <v>2.6244073580802469</v>
      </c>
      <c r="E238">
        <v>3.102013573958625</v>
      </c>
      <c r="F238">
        <v>1.595905277349182</v>
      </c>
      <c r="G238">
        <v>1.1940466252430231</v>
      </c>
      <c r="H238">
        <v>0.61273468283459676</v>
      </c>
      <c r="I238">
        <v>-0.77362768602771925</v>
      </c>
      <c r="J238">
        <v>2.1373525529624322</v>
      </c>
      <c r="K238">
        <v>-0.86341960844956578</v>
      </c>
      <c r="L238">
        <v>-1.875350491701018</v>
      </c>
      <c r="M238">
        <v>3.5734434553473289</v>
      </c>
      <c r="N238">
        <v>0.61185602880585965</v>
      </c>
      <c r="O238">
        <v>0.86263810345570835</v>
      </c>
      <c r="P238">
        <v>2.5532195809061649</v>
      </c>
      <c r="Q238">
        <v>0.71309763050119745</v>
      </c>
      <c r="R238">
        <v>-0.12297594150038201</v>
      </c>
      <c r="S238">
        <v>0.87788857258276354</v>
      </c>
      <c r="T238">
        <v>0.70106312603166798</v>
      </c>
      <c r="U238">
        <v>0.85369229468396957</v>
      </c>
      <c r="V238">
        <v>0.34512073524074782</v>
      </c>
      <c r="W238">
        <v>0.67329196167385552</v>
      </c>
      <c r="X238">
        <v>0.14676459720629129</v>
      </c>
      <c r="Y238">
        <v>0.94581956338975182</v>
      </c>
      <c r="Z238">
        <v>0.58890387847259129</v>
      </c>
      <c r="AA238">
        <v>0.64794209460713759</v>
      </c>
      <c r="AB238">
        <v>0.47156183671228258</v>
      </c>
      <c r="AC238">
        <v>0.18420877846934899</v>
      </c>
      <c r="AD238">
        <v>0.65150551227433162</v>
      </c>
      <c r="AE238">
        <v>0.2415764890941515</v>
      </c>
      <c r="AF238">
        <v>0.63889812669476376</v>
      </c>
      <c r="AG238">
        <v>1.33531674988062</v>
      </c>
      <c r="AH238">
        <v>1.2420152883107121</v>
      </c>
      <c r="AI238">
        <v>1.8114314004148631</v>
      </c>
      <c r="AJ238">
        <v>1.310392001016409</v>
      </c>
      <c r="AK238">
        <v>0.6068942749986469</v>
      </c>
      <c r="AL238">
        <v>0.34983573163835591</v>
      </c>
      <c r="AM238">
        <v>1.0034670877472831</v>
      </c>
      <c r="AN238">
        <v>1.0089056391774771</v>
      </c>
      <c r="AO238">
        <v>0.47757626253552732</v>
      </c>
      <c r="AP238">
        <v>1.228613522052725</v>
      </c>
    </row>
    <row r="239" spans="1:42" x14ac:dyDescent="0.15">
      <c r="A239" s="1" t="s">
        <v>278</v>
      </c>
      <c r="B239">
        <v>-0.2574053248103606</v>
      </c>
      <c r="C239">
        <v>2.4729285510158028</v>
      </c>
      <c r="D239">
        <v>0.28924260884879283</v>
      </c>
      <c r="E239">
        <v>0.84817329908265027</v>
      </c>
      <c r="F239">
        <v>2.8625600813550109</v>
      </c>
      <c r="G239">
        <v>0.51009263350678735</v>
      </c>
      <c r="H239">
        <v>-1.5908441625149099</v>
      </c>
      <c r="I239">
        <v>0.85302404744598481</v>
      </c>
      <c r="J239">
        <v>1.7614708043634859</v>
      </c>
      <c r="K239">
        <v>1.665761860322549</v>
      </c>
      <c r="L239">
        <v>-0.80451647662366688</v>
      </c>
      <c r="M239">
        <v>0.29115043390048878</v>
      </c>
      <c r="N239">
        <v>0.39355055730878818</v>
      </c>
      <c r="O239">
        <v>2.2690504243900849</v>
      </c>
      <c r="P239">
        <v>0.53822203403527347</v>
      </c>
      <c r="Q239">
        <v>0.47154373571634162</v>
      </c>
      <c r="R239">
        <v>0.55317503103360999</v>
      </c>
      <c r="S239">
        <v>1.777868138503534</v>
      </c>
      <c r="T239">
        <v>0.84458024519176389</v>
      </c>
      <c r="U239">
        <v>1.8560690028392719</v>
      </c>
      <c r="V239">
        <v>1.084158332028984</v>
      </c>
      <c r="W239">
        <v>0.98760807202322509</v>
      </c>
      <c r="X239">
        <v>0.82881825985881852</v>
      </c>
      <c r="Y239">
        <v>1.236498354094224</v>
      </c>
      <c r="Z239">
        <v>1.052810656278401</v>
      </c>
      <c r="AA239">
        <v>0.58948818153429661</v>
      </c>
      <c r="AB239">
        <v>0.27762709868917312</v>
      </c>
      <c r="AC239">
        <v>0.88638129236098306</v>
      </c>
      <c r="AD239">
        <v>0.87003644822924753</v>
      </c>
      <c r="AE239">
        <v>0.63207543230235796</v>
      </c>
      <c r="AF239">
        <v>0.67321497257607266</v>
      </c>
      <c r="AG239">
        <v>1.8130615039585161</v>
      </c>
      <c r="AH239">
        <v>1.3952501318676349</v>
      </c>
      <c r="AI239">
        <v>0.68541135163185685</v>
      </c>
      <c r="AJ239">
        <v>1.286278331747176</v>
      </c>
      <c r="AK239">
        <v>0.90927911469083622</v>
      </c>
      <c r="AL239">
        <v>0.94680892004120976</v>
      </c>
      <c r="AM239">
        <v>0.92854009092553091</v>
      </c>
      <c r="AN239">
        <v>1.00406000332278</v>
      </c>
      <c r="AO239">
        <v>0.42414717694726101</v>
      </c>
      <c r="AP239">
        <v>1.2052771236650091</v>
      </c>
    </row>
    <row r="240" spans="1:42" x14ac:dyDescent="0.15">
      <c r="A240" s="1" t="s">
        <v>279</v>
      </c>
      <c r="B240">
        <v>2.0046123048747782</v>
      </c>
      <c r="C240">
        <v>-1.59407712920167</v>
      </c>
      <c r="D240">
        <v>-0.56984909673645345</v>
      </c>
      <c r="E240">
        <v>0.54361539305663875</v>
      </c>
      <c r="F240">
        <v>-2.2110609875446161</v>
      </c>
      <c r="G240">
        <v>-0.87272675481316253</v>
      </c>
      <c r="H240">
        <v>3.8877360418061739</v>
      </c>
      <c r="I240">
        <v>1.461228863733258</v>
      </c>
      <c r="J240">
        <v>-1.290410821725545</v>
      </c>
      <c r="K240">
        <v>0.54188908815184733</v>
      </c>
      <c r="L240">
        <v>-3.1020232095953979</v>
      </c>
      <c r="M240">
        <v>1.213498842174084</v>
      </c>
      <c r="N240">
        <v>-2.394236140934161</v>
      </c>
      <c r="O240">
        <v>-2.912547485059239</v>
      </c>
      <c r="P240">
        <v>-2.093065931615071</v>
      </c>
      <c r="Q240">
        <v>-2.7553045026947012</v>
      </c>
      <c r="R240">
        <v>-1.959333114248047</v>
      </c>
      <c r="S240">
        <v>-2.4333269919829088</v>
      </c>
      <c r="T240">
        <v>-2.9031757277569969</v>
      </c>
      <c r="U240">
        <v>-3.0453027458760471</v>
      </c>
      <c r="V240">
        <v>-2.5607701197404911</v>
      </c>
      <c r="W240">
        <v>-2.5111911727079499</v>
      </c>
      <c r="X240">
        <v>-2.421932413799325</v>
      </c>
      <c r="Y240">
        <v>-2.1394775670602408</v>
      </c>
      <c r="Z240">
        <v>-2.3150331246032301</v>
      </c>
      <c r="AA240">
        <v>-2.9834813628143211</v>
      </c>
      <c r="AB240">
        <v>-2.9398970139406591</v>
      </c>
      <c r="AC240">
        <v>-2.4807209326070518</v>
      </c>
      <c r="AD240">
        <v>-2.7281341952979732</v>
      </c>
      <c r="AE240">
        <v>-3.0179962519606121</v>
      </c>
      <c r="AF240">
        <v>-2.3514356454368439</v>
      </c>
      <c r="AG240">
        <v>-3.008918146406812</v>
      </c>
      <c r="AH240">
        <v>-1.683523762253512</v>
      </c>
      <c r="AI240">
        <v>-1.6447617755915389</v>
      </c>
      <c r="AJ240">
        <v>-3.3406752681434231</v>
      </c>
      <c r="AK240">
        <v>-3.0385546011999631</v>
      </c>
      <c r="AL240">
        <v>-3.1793724426209482</v>
      </c>
      <c r="AM240">
        <v>-2.7708270911362902</v>
      </c>
      <c r="AN240">
        <v>-3.2128112571667931</v>
      </c>
      <c r="AO240">
        <v>-2.9900368033336711</v>
      </c>
      <c r="AP240">
        <v>-2.8831855863059732</v>
      </c>
    </row>
    <row r="241" spans="1:42" x14ac:dyDescent="0.15">
      <c r="A241" s="1" t="s">
        <v>280</v>
      </c>
      <c r="B241">
        <v>0.34282042731962831</v>
      </c>
      <c r="C241">
        <v>0.64465105359082697</v>
      </c>
      <c r="D241">
        <v>1.099269965971261</v>
      </c>
      <c r="E241">
        <v>-0.45488621429303561</v>
      </c>
      <c r="F241">
        <v>-0.87409492517733023</v>
      </c>
      <c r="G241">
        <v>0.9480383205100692</v>
      </c>
      <c r="H241">
        <v>-5.569906686647875</v>
      </c>
      <c r="I241">
        <v>-0.15987773673458089</v>
      </c>
      <c r="J241">
        <v>2.705557717318916</v>
      </c>
      <c r="K241">
        <v>3.2854360837448762</v>
      </c>
      <c r="L241">
        <v>2.7067108306890528</v>
      </c>
      <c r="M241">
        <v>-2.5910398021561649</v>
      </c>
      <c r="N241">
        <v>0.91076630039399975</v>
      </c>
      <c r="O241">
        <v>1.639123391246107</v>
      </c>
      <c r="P241">
        <v>1.154257900993189</v>
      </c>
      <c r="Q241">
        <v>0.5097209184976238</v>
      </c>
      <c r="R241">
        <v>0.84445930879210263</v>
      </c>
      <c r="S241">
        <v>1.627067712458063</v>
      </c>
      <c r="T241">
        <v>0.51506848020591145</v>
      </c>
      <c r="U241">
        <v>0.81691872063214166</v>
      </c>
      <c r="V241">
        <v>0.54403396003201077</v>
      </c>
      <c r="W241">
        <v>0.46950632622931859</v>
      </c>
      <c r="X241">
        <v>1.0116503100861181</v>
      </c>
      <c r="Y241">
        <v>0.57117915889435089</v>
      </c>
      <c r="Z241">
        <v>0.79833812175926377</v>
      </c>
      <c r="AA241">
        <v>0.50813414934078938</v>
      </c>
      <c r="AB241">
        <v>0.66416350359998477</v>
      </c>
      <c r="AC241">
        <v>0.93193340293762239</v>
      </c>
      <c r="AD241">
        <v>0.61751667188187143</v>
      </c>
      <c r="AE241">
        <v>0.4539075893964214</v>
      </c>
      <c r="AF241">
        <v>0.60643263549581994</v>
      </c>
      <c r="AG241">
        <v>1.824697702640844</v>
      </c>
      <c r="AH241">
        <v>1.064006554869048</v>
      </c>
      <c r="AI241">
        <v>1.050874020827429</v>
      </c>
      <c r="AJ241">
        <v>0.53110612303500981</v>
      </c>
      <c r="AK241">
        <v>0.51531169516589292</v>
      </c>
      <c r="AL241">
        <v>0.71687437237815399</v>
      </c>
      <c r="AM241">
        <v>0.57516655309022269</v>
      </c>
      <c r="AN241">
        <v>1.115755084356727</v>
      </c>
      <c r="AO241">
        <v>1.0372628391123779</v>
      </c>
      <c r="AP241">
        <v>0.51693309613336902</v>
      </c>
    </row>
    <row r="242" spans="1:42" x14ac:dyDescent="0.15">
      <c r="A242" s="1" t="s">
        <v>281</v>
      </c>
      <c r="B242">
        <v>-0.99871525795839211</v>
      </c>
      <c r="C242">
        <v>-0.90262932497241266</v>
      </c>
      <c r="D242">
        <v>3.7047017797517752</v>
      </c>
      <c r="E242">
        <v>0.52421652981090772</v>
      </c>
      <c r="F242">
        <v>-0.58639293177810969</v>
      </c>
      <c r="G242">
        <v>-0.60524378641036713</v>
      </c>
      <c r="H242">
        <v>-1.68773263795995</v>
      </c>
      <c r="I242">
        <v>-2.2553351166390709</v>
      </c>
      <c r="J242">
        <v>1.26132476015379</v>
      </c>
      <c r="K242">
        <v>-0.36894993003360388</v>
      </c>
      <c r="L242">
        <v>-4.9383746916877094</v>
      </c>
      <c r="M242">
        <v>2.747011210112333</v>
      </c>
      <c r="N242">
        <v>0.48066399296981349</v>
      </c>
      <c r="O242">
        <v>2.8164839087450488</v>
      </c>
      <c r="P242">
        <v>1.6466966238869849</v>
      </c>
      <c r="Q242">
        <v>0.59884503379120124</v>
      </c>
      <c r="R242">
        <v>1.9948404435883931</v>
      </c>
      <c r="S242">
        <v>0.96462289814421887</v>
      </c>
      <c r="T242">
        <v>1.0281532250944021</v>
      </c>
      <c r="U242">
        <v>1.1245600358040471</v>
      </c>
      <c r="V242">
        <v>1.566893352970653</v>
      </c>
      <c r="W242">
        <v>1.1229726343744599</v>
      </c>
      <c r="X242">
        <v>1.8656610861506151</v>
      </c>
      <c r="Y242">
        <v>1.375306396891032</v>
      </c>
      <c r="Z242">
        <v>1.7028926365242401</v>
      </c>
      <c r="AA242">
        <v>1.4560390091740409</v>
      </c>
      <c r="AB242">
        <v>1.1264465987978489</v>
      </c>
      <c r="AC242">
        <v>0.7870196014576939</v>
      </c>
      <c r="AD242">
        <v>0.91973169565938928</v>
      </c>
      <c r="AE242">
        <v>0.93226294573925117</v>
      </c>
      <c r="AF242">
        <v>1.657119997594575</v>
      </c>
      <c r="AG242">
        <v>1.5997804310827091</v>
      </c>
      <c r="AH242">
        <v>1.216379875976622</v>
      </c>
      <c r="AI242">
        <v>0.31327097766277762</v>
      </c>
      <c r="AJ242">
        <v>2.1053667993002319</v>
      </c>
      <c r="AK242">
        <v>1.002988865843961</v>
      </c>
      <c r="AL242">
        <v>1.1306705807570241</v>
      </c>
      <c r="AM242">
        <v>3.1418117039118179</v>
      </c>
      <c r="AN242">
        <v>1.527974203949944</v>
      </c>
      <c r="AO242">
        <v>1.2967665839861591</v>
      </c>
      <c r="AP242">
        <v>1.84791035437906</v>
      </c>
    </row>
    <row r="243" spans="1:42" x14ac:dyDescent="0.15">
      <c r="A243" s="1" t="s">
        <v>282</v>
      </c>
      <c r="B243">
        <v>1.6128613742390769</v>
      </c>
      <c r="C243">
        <v>-0.51620969766627256</v>
      </c>
      <c r="D243">
        <v>-0.47796519628768269</v>
      </c>
      <c r="E243">
        <v>0.4534238560915454</v>
      </c>
      <c r="F243">
        <v>1.5981627982419571</v>
      </c>
      <c r="G243">
        <v>-0.121281169609274</v>
      </c>
      <c r="H243">
        <v>-0.27116918424506548</v>
      </c>
      <c r="I243">
        <v>-0.20297785887054831</v>
      </c>
      <c r="J243">
        <v>2.451354270443677</v>
      </c>
      <c r="K243">
        <v>1.498532097456841</v>
      </c>
      <c r="L243">
        <v>-1.8495123903255</v>
      </c>
      <c r="M243">
        <v>-1.5178050906048171</v>
      </c>
      <c r="N243">
        <v>-1.740654460779969</v>
      </c>
      <c r="O243">
        <v>-1.718558787355045</v>
      </c>
      <c r="P243">
        <v>-2.301774789057351</v>
      </c>
      <c r="Q243">
        <v>-1.974174895249251</v>
      </c>
      <c r="R243">
        <v>-1.8929178561859601</v>
      </c>
      <c r="S243">
        <v>-1.7995401571746581</v>
      </c>
      <c r="T243">
        <v>-1.856805696230333</v>
      </c>
      <c r="U243">
        <v>-1.318800213439387</v>
      </c>
      <c r="V243">
        <v>-1.5371680340387059</v>
      </c>
      <c r="W243">
        <v>-1.6576746755435989</v>
      </c>
      <c r="X243">
        <v>-1.63399801261449</v>
      </c>
      <c r="Y243">
        <v>-1.963405835567021</v>
      </c>
      <c r="Z243">
        <v>-1.722417583612271</v>
      </c>
      <c r="AA243">
        <v>-1.8028866824328911</v>
      </c>
      <c r="AB243">
        <v>-1.7507171089493629</v>
      </c>
      <c r="AC243">
        <v>-1.105735793673619</v>
      </c>
      <c r="AD243">
        <v>-1.605106161868072</v>
      </c>
      <c r="AE243">
        <v>-1.72452330313643</v>
      </c>
      <c r="AF243">
        <v>-1.669013881766791</v>
      </c>
      <c r="AG243">
        <v>-2.0057894238971392</v>
      </c>
      <c r="AH243">
        <v>1.012911268083005</v>
      </c>
      <c r="AI243">
        <v>-1.496027553134079</v>
      </c>
      <c r="AJ243">
        <v>-1.5516593801647971</v>
      </c>
      <c r="AK243">
        <v>-1.3969070176060681</v>
      </c>
      <c r="AL243">
        <v>-1.8084909882969751</v>
      </c>
      <c r="AM243">
        <v>-1.630007267136508</v>
      </c>
      <c r="AN243">
        <v>-1.3810515123290681</v>
      </c>
      <c r="AO243">
        <v>-2.1522981473521789</v>
      </c>
      <c r="AP243">
        <v>-1.691822574968634</v>
      </c>
    </row>
    <row r="244" spans="1:42" x14ac:dyDescent="0.15">
      <c r="A244" s="1" t="s">
        <v>283</v>
      </c>
      <c r="B244">
        <v>1.488744868261719</v>
      </c>
      <c r="C244">
        <v>0.46321763701724478</v>
      </c>
      <c r="D244">
        <v>1.657586335582794</v>
      </c>
      <c r="E244">
        <v>0.92021846903656224</v>
      </c>
      <c r="F244">
        <v>-0.40317483227310053</v>
      </c>
      <c r="G244">
        <v>-0.82414633232673351</v>
      </c>
      <c r="H244">
        <v>-3.249927571412432</v>
      </c>
      <c r="I244">
        <v>-0.67392593821703128</v>
      </c>
      <c r="J244">
        <v>-0.1173414479645865</v>
      </c>
      <c r="K244">
        <v>1.3363025029405009</v>
      </c>
      <c r="L244">
        <v>1.1906457494893929</v>
      </c>
      <c r="M244">
        <v>-2.9540990147010571</v>
      </c>
      <c r="N244">
        <v>-0.78065704658408597</v>
      </c>
      <c r="O244">
        <v>-2.0006353313306149</v>
      </c>
      <c r="P244">
        <v>-1.4961608211759021</v>
      </c>
      <c r="Q244">
        <v>-1.1248946921081631</v>
      </c>
      <c r="R244">
        <v>-0.86729831683540881</v>
      </c>
      <c r="S244">
        <v>-1.2190680497362749</v>
      </c>
      <c r="T244">
        <v>-0.9174181638230563</v>
      </c>
      <c r="U244">
        <v>-0.46160715427987742</v>
      </c>
      <c r="V244">
        <v>-1.3256145516671689</v>
      </c>
      <c r="W244">
        <v>-1.1692784571468631</v>
      </c>
      <c r="X244">
        <v>-1.233010591532083</v>
      </c>
      <c r="Y244">
        <v>-0.98729602633065561</v>
      </c>
      <c r="Z244">
        <v>-1.119563418358688</v>
      </c>
      <c r="AA244">
        <v>-0.91254986179810926</v>
      </c>
      <c r="AB244">
        <v>-0.65618392864141295</v>
      </c>
      <c r="AC244">
        <v>-0.64588090890567584</v>
      </c>
      <c r="AD244">
        <v>-0.95728830451332081</v>
      </c>
      <c r="AE244">
        <v>-0.95228048740565696</v>
      </c>
      <c r="AF244">
        <v>-0.53054526214677467</v>
      </c>
      <c r="AG244">
        <v>-0.51833781406646484</v>
      </c>
      <c r="AH244">
        <v>-1.7483950261188339</v>
      </c>
      <c r="AI244">
        <v>-3.1427808828887967E-2</v>
      </c>
      <c r="AJ244">
        <v>-0.92586614411228152</v>
      </c>
      <c r="AK244">
        <v>-0.49116077143876458</v>
      </c>
      <c r="AL244">
        <v>-0.87927129996979658</v>
      </c>
      <c r="AM244">
        <v>-0.96752007234528481</v>
      </c>
      <c r="AN244">
        <v>-0.10418540630323</v>
      </c>
      <c r="AO244">
        <v>-0.80241830976662776</v>
      </c>
      <c r="AP244">
        <v>-1.4330601090970381</v>
      </c>
    </row>
    <row r="245" spans="1:42" x14ac:dyDescent="0.15">
      <c r="A245" s="1" t="s">
        <v>284</v>
      </c>
      <c r="B245">
        <v>0.1648665276818313</v>
      </c>
      <c r="C245">
        <v>1.300545864996749</v>
      </c>
      <c r="D245">
        <v>0.35551476671620502</v>
      </c>
      <c r="E245">
        <v>-2.2981569427475859</v>
      </c>
      <c r="F245">
        <v>0.51381093805951972</v>
      </c>
      <c r="G245">
        <v>-2.3130052464580362</v>
      </c>
      <c r="H245">
        <v>-4.1797398689519127</v>
      </c>
      <c r="I245">
        <v>0.17066524664305169</v>
      </c>
      <c r="J245">
        <v>3.5040768111256702</v>
      </c>
      <c r="K245">
        <v>-0.56293141935019397</v>
      </c>
      <c r="L245">
        <v>-2.9553137845408251</v>
      </c>
      <c r="M245">
        <v>-6.2585253417506745E-2</v>
      </c>
      <c r="N245">
        <v>-0.45913008819279799</v>
      </c>
      <c r="O245">
        <v>-7.8855665231970087E-2</v>
      </c>
      <c r="P245">
        <v>0.53234405890412706</v>
      </c>
      <c r="Q245">
        <v>2.3118887245989841E-2</v>
      </c>
      <c r="R245">
        <v>-0.2412867002928496</v>
      </c>
      <c r="S245">
        <v>3.7137424301278803E-2</v>
      </c>
      <c r="T245">
        <v>-0.19405202858672241</v>
      </c>
      <c r="U245">
        <v>-5.5905823727075962E-2</v>
      </c>
      <c r="V245">
        <v>-0.1260307787562073</v>
      </c>
      <c r="W245">
        <v>-0.2190921000226104</v>
      </c>
      <c r="X245">
        <v>-4.164683887768704E-2</v>
      </c>
      <c r="Y245">
        <v>-0.1112580932287197</v>
      </c>
      <c r="Z245">
        <v>-0.16486094609182181</v>
      </c>
      <c r="AA245">
        <v>-0.10201168113405081</v>
      </c>
      <c r="AB245">
        <v>-0.36493738836542372</v>
      </c>
      <c r="AC245">
        <v>0.29667193223575777</v>
      </c>
      <c r="AD245">
        <v>2.2027009159438411E-2</v>
      </c>
      <c r="AE245">
        <v>6.0594794638373507E-2</v>
      </c>
      <c r="AF245">
        <v>-0.1684064124461489</v>
      </c>
      <c r="AG245">
        <v>0.93348238308352105</v>
      </c>
      <c r="AH245">
        <v>-0.59268463341127942</v>
      </c>
      <c r="AI245">
        <v>-0.99594560015295663</v>
      </c>
      <c r="AJ245">
        <v>-0.5904384450566732</v>
      </c>
      <c r="AK245">
        <v>-0.20695737035930009</v>
      </c>
      <c r="AL245">
        <v>2.0387771844100781E-2</v>
      </c>
      <c r="AM245">
        <v>-0.27070719242272001</v>
      </c>
      <c r="AN245">
        <v>-0.27076037797553187</v>
      </c>
      <c r="AO245">
        <v>0.34043199709288169</v>
      </c>
      <c r="AP245">
        <v>-0.28781654508555649</v>
      </c>
    </row>
    <row r="246" spans="1:42" x14ac:dyDescent="0.15">
      <c r="A246" s="1" t="s">
        <v>285</v>
      </c>
      <c r="B246">
        <v>-2.5343270392493689</v>
      </c>
      <c r="C246">
        <v>0.69835785840289333</v>
      </c>
      <c r="D246">
        <v>-0.73385509755778544</v>
      </c>
      <c r="E246">
        <v>-2.6673362873350301</v>
      </c>
      <c r="F246">
        <v>1.086969998596973</v>
      </c>
      <c r="G246">
        <v>0.1595669197292609</v>
      </c>
      <c r="H246">
        <v>-3.7438300931688651</v>
      </c>
      <c r="I246">
        <v>-1.6512494542030349</v>
      </c>
      <c r="J246">
        <v>-3.804015581877938</v>
      </c>
      <c r="K246">
        <v>-4.3281596542466189E-2</v>
      </c>
      <c r="L246">
        <v>3.4788573279835791</v>
      </c>
      <c r="M246">
        <v>-0.95445434103007365</v>
      </c>
      <c r="N246">
        <v>1.214032313696187</v>
      </c>
      <c r="O246">
        <v>1.7656272468881189</v>
      </c>
      <c r="P246">
        <v>0.93013064149890723</v>
      </c>
      <c r="Q246">
        <v>1.662010632297668</v>
      </c>
      <c r="R246">
        <v>1.013509468609733</v>
      </c>
      <c r="S246">
        <v>2.2734701743095682</v>
      </c>
      <c r="T246">
        <v>1.4042620571168549</v>
      </c>
      <c r="U246">
        <v>1.349853703183703</v>
      </c>
      <c r="V246">
        <v>1.730096784458395</v>
      </c>
      <c r="W246">
        <v>1.549333354759741</v>
      </c>
      <c r="X246">
        <v>1.4324031950821461</v>
      </c>
      <c r="Y246">
        <v>2.1577234069689402</v>
      </c>
      <c r="Z246">
        <v>1.5856503589601461</v>
      </c>
      <c r="AA246">
        <v>1.8786127003761319</v>
      </c>
      <c r="AB246">
        <v>2.1366490807124721</v>
      </c>
      <c r="AC246">
        <v>1.929559341579189</v>
      </c>
      <c r="AD246">
        <v>1.711388336257911</v>
      </c>
      <c r="AE246">
        <v>2.5546566988421291</v>
      </c>
      <c r="AF246">
        <v>1.640722441506804</v>
      </c>
      <c r="AG246">
        <v>2.8896904168082211</v>
      </c>
      <c r="AH246">
        <v>1.026741807025259</v>
      </c>
      <c r="AI246">
        <v>1.343048061135083</v>
      </c>
      <c r="AJ246">
        <v>0.97206787564388097</v>
      </c>
      <c r="AK246">
        <v>1.8613483780376061</v>
      </c>
      <c r="AL246">
        <v>1.787444109729849</v>
      </c>
      <c r="AM246">
        <v>1.740282545787105</v>
      </c>
      <c r="AN246">
        <v>1.9391452381058381</v>
      </c>
      <c r="AO246">
        <v>1.408642396028605</v>
      </c>
      <c r="AP246">
        <v>1.4504336358357559</v>
      </c>
    </row>
    <row r="247" spans="1:42" x14ac:dyDescent="0.15">
      <c r="A247" s="1" t="s">
        <v>286</v>
      </c>
      <c r="B247">
        <v>-0.44589697634501102</v>
      </c>
      <c r="C247">
        <v>0.89870494348292629</v>
      </c>
      <c r="D247">
        <v>1.302621027049579</v>
      </c>
      <c r="E247">
        <v>1.7768000899334009E-2</v>
      </c>
      <c r="F247">
        <v>-0.29130759608639212</v>
      </c>
      <c r="G247">
        <v>-2.254283376835359</v>
      </c>
      <c r="H247">
        <v>-1.2145063810927661</v>
      </c>
      <c r="I247">
        <v>-3.7873006018970597E-2</v>
      </c>
      <c r="J247">
        <v>-1.3047822880599269</v>
      </c>
      <c r="K247">
        <v>-0.39722602055061029</v>
      </c>
      <c r="L247">
        <v>-0.2179963462742803</v>
      </c>
      <c r="M247">
        <v>-0.53985751722371111</v>
      </c>
      <c r="N247">
        <v>0.20181399382699799</v>
      </c>
      <c r="O247">
        <v>-4.8232901903080952E-2</v>
      </c>
      <c r="P247">
        <v>-0.57922264070205853</v>
      </c>
      <c r="Q247">
        <v>-0.47208694477167351</v>
      </c>
      <c r="R247">
        <v>-0.62132151023203697</v>
      </c>
      <c r="S247">
        <v>-0.44838631919747962</v>
      </c>
      <c r="T247">
        <v>-0.46311200841369199</v>
      </c>
      <c r="U247">
        <v>0.1785986818423855</v>
      </c>
      <c r="V247">
        <v>-0.2853992160666442</v>
      </c>
      <c r="W247">
        <v>-0.31239393528485382</v>
      </c>
      <c r="X247">
        <v>-0.13097632735293011</v>
      </c>
      <c r="Y247">
        <v>-2.2306315553366419E-2</v>
      </c>
      <c r="Z247">
        <v>-5.5398754828906757E-2</v>
      </c>
      <c r="AA247">
        <v>-0.24884281676583861</v>
      </c>
      <c r="AB247">
        <v>-0.4664036212145849</v>
      </c>
      <c r="AC247">
        <v>-0.33258529529686148</v>
      </c>
      <c r="AD247">
        <v>-7.4864421430494441E-3</v>
      </c>
      <c r="AE247">
        <v>0.27409090323158708</v>
      </c>
      <c r="AF247">
        <v>-0.4150154218846005</v>
      </c>
      <c r="AG247">
        <v>-0.64386988389661559</v>
      </c>
      <c r="AH247">
        <v>0.35120916860922941</v>
      </c>
      <c r="AI247">
        <v>-0.14013174181176499</v>
      </c>
      <c r="AJ247">
        <v>-0.2415872253488332</v>
      </c>
      <c r="AK247">
        <v>-0.4384019523041191</v>
      </c>
      <c r="AL247">
        <v>0.32171857691779537</v>
      </c>
      <c r="AM247">
        <v>0.61674082085918913</v>
      </c>
      <c r="AN247">
        <v>-7.0289255383048583E-3</v>
      </c>
      <c r="AO247">
        <v>-0.67158253032318238</v>
      </c>
      <c r="AP247">
        <v>-0.39276901684273141</v>
      </c>
    </row>
    <row r="248" spans="1:42" x14ac:dyDescent="0.15">
      <c r="A248" s="1" t="s">
        <v>287</v>
      </c>
      <c r="B248">
        <v>0.1106560267911972</v>
      </c>
      <c r="C248">
        <v>1.469168910935245</v>
      </c>
      <c r="D248">
        <v>-2.116593471621242</v>
      </c>
      <c r="E248">
        <v>-2.590043285753306</v>
      </c>
      <c r="F248">
        <v>-1.348098743834538</v>
      </c>
      <c r="G248">
        <v>-2.5338876560354202</v>
      </c>
      <c r="H248">
        <v>-0.36312293270974838</v>
      </c>
      <c r="I248">
        <v>-1.514055795129013</v>
      </c>
      <c r="J248">
        <v>3.3733741834451592</v>
      </c>
      <c r="K248">
        <v>-0.36871243658016389</v>
      </c>
      <c r="L248">
        <v>-2.194462108112869</v>
      </c>
      <c r="M248">
        <v>0.4289133840107342</v>
      </c>
      <c r="N248">
        <v>-0.1164782341703576</v>
      </c>
      <c r="O248">
        <v>1.0226738371071089</v>
      </c>
      <c r="P248">
        <v>-8.3837538016833302E-2</v>
      </c>
      <c r="Q248">
        <v>0.22976437916678319</v>
      </c>
      <c r="R248">
        <v>0.1372312246267024</v>
      </c>
      <c r="S248">
        <v>-0.1078768257570729</v>
      </c>
      <c r="T248">
        <v>0.22287098576723069</v>
      </c>
      <c r="U248">
        <v>1.5765069321256559E-2</v>
      </c>
      <c r="V248">
        <v>8.5890684377939522E-2</v>
      </c>
      <c r="W248">
        <v>1.5241561803932459E-2</v>
      </c>
      <c r="X248">
        <v>0.27133284155400411</v>
      </c>
      <c r="Y248">
        <v>0.30492526780003659</v>
      </c>
      <c r="Z248">
        <v>0.15388067898040719</v>
      </c>
      <c r="AA248">
        <v>-0.1102184183217607</v>
      </c>
      <c r="AB248">
        <v>0.1010076108501098</v>
      </c>
      <c r="AC248">
        <v>0.78036302467709251</v>
      </c>
      <c r="AD248">
        <v>0.31531122366612607</v>
      </c>
      <c r="AE248">
        <v>-0.3425348583002169</v>
      </c>
      <c r="AF248">
        <v>0.1485347140246385</v>
      </c>
      <c r="AG248">
        <v>-0.34112913451786431</v>
      </c>
      <c r="AH248">
        <v>0.31392733750820673</v>
      </c>
      <c r="AI248">
        <v>0.1657856573345643</v>
      </c>
      <c r="AJ248">
        <v>8.0120056246041807E-2</v>
      </c>
      <c r="AK248">
        <v>-7.3777443638362222E-2</v>
      </c>
      <c r="AL248">
        <v>0.51227815104354568</v>
      </c>
      <c r="AM248">
        <v>0.69018472891816129</v>
      </c>
      <c r="AN248">
        <v>0.59166685884301085</v>
      </c>
      <c r="AO248">
        <v>-0.20692723664851009</v>
      </c>
      <c r="AP248">
        <v>0.16055653743361101</v>
      </c>
    </row>
    <row r="249" spans="1:42" x14ac:dyDescent="0.15">
      <c r="A249" s="1" t="s">
        <v>288</v>
      </c>
      <c r="B249">
        <v>-0.59353436800070869</v>
      </c>
      <c r="C249">
        <v>1.3254595333435799</v>
      </c>
      <c r="D249">
        <v>-1.950339351679826</v>
      </c>
      <c r="E249">
        <v>-1.5857644639660029</v>
      </c>
      <c r="F249">
        <v>-0.28965165204257048</v>
      </c>
      <c r="G249">
        <v>-4.3480241602081966</v>
      </c>
      <c r="H249">
        <v>-2.6659059270265302</v>
      </c>
      <c r="I249">
        <v>-0.93405740944090454</v>
      </c>
      <c r="J249">
        <v>-3.9235409522303479</v>
      </c>
      <c r="K249">
        <v>3.1718936257358572</v>
      </c>
      <c r="L249">
        <v>5.1045036696467392</v>
      </c>
      <c r="M249">
        <v>-3.2093572829054331</v>
      </c>
      <c r="N249">
        <v>-0.46670241867789031</v>
      </c>
      <c r="O249">
        <v>-0.58839225954906571</v>
      </c>
      <c r="P249">
        <v>-1.0319447764784391</v>
      </c>
      <c r="Q249">
        <v>-0.54977625542035746</v>
      </c>
      <c r="R249">
        <v>-0.88750817516629954</v>
      </c>
      <c r="S249">
        <v>-0.37151676200548228</v>
      </c>
      <c r="T249">
        <v>-0.67841437527283532</v>
      </c>
      <c r="U249">
        <v>-0.88334633669439711</v>
      </c>
      <c r="V249">
        <v>-0.39962141537693768</v>
      </c>
      <c r="W249">
        <v>-0.75972495996556177</v>
      </c>
      <c r="X249">
        <v>-0.69744981571127818</v>
      </c>
      <c r="Y249">
        <v>-0.40569470751067199</v>
      </c>
      <c r="Z249">
        <v>-0.82472591295100772</v>
      </c>
      <c r="AA249">
        <v>-0.83055828866744486</v>
      </c>
      <c r="AB249">
        <v>-0.79401700010230369</v>
      </c>
      <c r="AC249">
        <v>-0.58055061500961569</v>
      </c>
      <c r="AD249">
        <v>-0.54614558438659422</v>
      </c>
      <c r="AE249">
        <v>-0.87943416929061369</v>
      </c>
      <c r="AF249">
        <v>-0.61325688518145693</v>
      </c>
      <c r="AG249">
        <v>-0.58730435739220344</v>
      </c>
      <c r="AH249">
        <v>-0.84175564920820634</v>
      </c>
      <c r="AI249">
        <v>-0.58958943235259686</v>
      </c>
      <c r="AJ249">
        <v>-0.72581563731478105</v>
      </c>
      <c r="AK249">
        <v>-0.60393022129637086</v>
      </c>
      <c r="AL249">
        <v>-0.64550574250180914</v>
      </c>
      <c r="AM249">
        <v>-0.41552883421025949</v>
      </c>
      <c r="AN249">
        <v>-0.58147099969572025</v>
      </c>
      <c r="AO249">
        <v>-0.1935524370987553</v>
      </c>
      <c r="AP249">
        <v>-0.44620520502378169</v>
      </c>
    </row>
    <row r="250" spans="1:42" x14ac:dyDescent="0.15">
      <c r="A250" s="1" t="s">
        <v>289</v>
      </c>
      <c r="B250">
        <v>-3.412869599073217</v>
      </c>
      <c r="C250">
        <v>-1.814955299538177</v>
      </c>
      <c r="D250">
        <v>0.53085547202256278</v>
      </c>
      <c r="E250">
        <v>-0.16567934206041801</v>
      </c>
      <c r="F250">
        <v>-0.71154978427741267</v>
      </c>
      <c r="G250">
        <v>-3.6023182382688321</v>
      </c>
      <c r="H250">
        <v>0.83596557315422126</v>
      </c>
      <c r="I250">
        <v>-2.0201525386692869</v>
      </c>
      <c r="J250">
        <v>-7.2522204829423096</v>
      </c>
      <c r="K250">
        <v>0.91377605425369346</v>
      </c>
      <c r="L250">
        <v>2.967281403488939</v>
      </c>
      <c r="M250">
        <v>-1.7862587250274859</v>
      </c>
      <c r="N250">
        <v>0.80050806488983584</v>
      </c>
      <c r="O250">
        <v>0.52967913723308158</v>
      </c>
      <c r="P250">
        <v>0.49249207219514052</v>
      </c>
      <c r="Q250">
        <v>0.37795232690782249</v>
      </c>
      <c r="R250">
        <v>1.0006197811569619</v>
      </c>
      <c r="S250">
        <v>0.82557606040419629</v>
      </c>
      <c r="T250">
        <v>0.61217262281796292</v>
      </c>
      <c r="U250">
        <v>0.35847482498993222</v>
      </c>
      <c r="V250">
        <v>0.31937330227702693</v>
      </c>
      <c r="W250">
        <v>0.55813804993995142</v>
      </c>
      <c r="X250">
        <v>0.36920348603702258</v>
      </c>
      <c r="Y250">
        <v>7.4859681869544017E-2</v>
      </c>
      <c r="Z250">
        <v>0.34455599703596718</v>
      </c>
      <c r="AA250">
        <v>0.46869750041027203</v>
      </c>
      <c r="AB250">
        <v>0.45393735782368339</v>
      </c>
      <c r="AC250">
        <v>0.77513308065728403</v>
      </c>
      <c r="AD250">
        <v>0.49151806859059088</v>
      </c>
      <c r="AE250">
        <v>0.50170764764942022</v>
      </c>
      <c r="AF250">
        <v>1.5262239423531669</v>
      </c>
      <c r="AG250">
        <v>1.0587580138953101</v>
      </c>
      <c r="AH250">
        <v>1.0202216227575081</v>
      </c>
      <c r="AI250">
        <v>0.33054152233615058</v>
      </c>
      <c r="AJ250">
        <v>0.66977039828615459</v>
      </c>
      <c r="AK250">
        <v>0.45053296228538542</v>
      </c>
      <c r="AL250">
        <v>0.36116642754517009</v>
      </c>
      <c r="AM250">
        <v>0.37325577165135942</v>
      </c>
      <c r="AN250">
        <v>2.4332304525526632E-2</v>
      </c>
      <c r="AO250">
        <v>0.32873779010068349</v>
      </c>
      <c r="AP250">
        <v>0.67310545456963755</v>
      </c>
    </row>
    <row r="251" spans="1:42" x14ac:dyDescent="0.15">
      <c r="A251" s="1" t="s">
        <v>290</v>
      </c>
      <c r="B251">
        <v>2.0127072572964879</v>
      </c>
      <c r="C251">
        <v>1.4524758208757369</v>
      </c>
      <c r="D251">
        <v>3.1339419464982048</v>
      </c>
      <c r="E251">
        <v>0.99255173020725762</v>
      </c>
      <c r="F251">
        <v>-0.26393808479361602</v>
      </c>
      <c r="G251">
        <v>1.5101382482454999</v>
      </c>
      <c r="H251">
        <v>2.6477068060124038</v>
      </c>
      <c r="I251">
        <v>-1.1994212405353</v>
      </c>
      <c r="J251">
        <v>-1.3350325795212401</v>
      </c>
      <c r="K251">
        <v>2.145487913940328</v>
      </c>
      <c r="L251">
        <v>8.4483532798562102</v>
      </c>
      <c r="M251">
        <v>-3.079712580138914</v>
      </c>
      <c r="N251">
        <v>-0.55072206470343399</v>
      </c>
      <c r="O251">
        <v>-5.612891734124633E-2</v>
      </c>
      <c r="P251">
        <v>-0.3325799244281144</v>
      </c>
      <c r="Q251">
        <v>-0.14074300505122939</v>
      </c>
      <c r="R251">
        <v>-3.295430022568427E-3</v>
      </c>
      <c r="S251">
        <v>3.8737854020011328E-2</v>
      </c>
      <c r="T251">
        <v>5.7000073959558358E-3</v>
      </c>
      <c r="U251">
        <v>-0.15447498407947241</v>
      </c>
      <c r="V251">
        <v>-7.3107643817340784E-3</v>
      </c>
      <c r="W251">
        <v>5.8231155419338453E-2</v>
      </c>
      <c r="X251">
        <v>0.2151632785689819</v>
      </c>
      <c r="Y251">
        <v>-0.60734901697485777</v>
      </c>
      <c r="Z251">
        <v>-0.12506861578776979</v>
      </c>
      <c r="AA251">
        <v>-8.0920287521767581E-2</v>
      </c>
      <c r="AB251">
        <v>0.69384532851181413</v>
      </c>
      <c r="AC251">
        <v>0.50197714832208029</v>
      </c>
      <c r="AD251">
        <v>-0.22342211920797361</v>
      </c>
      <c r="AE251">
        <v>6.7155709222200335E-2</v>
      </c>
      <c r="AF251">
        <v>0.55644986767523985</v>
      </c>
      <c r="AG251">
        <v>0.59726869839569907</v>
      </c>
      <c r="AH251">
        <v>-0.78817327681325733</v>
      </c>
      <c r="AI251">
        <v>-0.75555053762114199</v>
      </c>
      <c r="AJ251">
        <v>-0.24989800563489839</v>
      </c>
      <c r="AK251">
        <v>-0.33664025338802439</v>
      </c>
      <c r="AL251">
        <v>2.8983083388927178E-2</v>
      </c>
      <c r="AM251">
        <v>0.28859093420982462</v>
      </c>
      <c r="AN251">
        <v>-0.105957365612194</v>
      </c>
      <c r="AO251">
        <v>-0.2128631989684959</v>
      </c>
      <c r="AP251">
        <v>-0.3448249230188728</v>
      </c>
    </row>
    <row r="252" spans="1:42" x14ac:dyDescent="0.15">
      <c r="A252" s="1" t="s">
        <v>291</v>
      </c>
      <c r="B252">
        <v>-0.1655733220949489</v>
      </c>
      <c r="C252">
        <v>0.45918296667758979</v>
      </c>
      <c r="D252">
        <v>-0.80180599528383623</v>
      </c>
      <c r="E252">
        <v>-0.46879713170665482</v>
      </c>
      <c r="F252">
        <v>1.3431972082843611</v>
      </c>
      <c r="G252">
        <v>-1.396420382075815</v>
      </c>
      <c r="H252">
        <v>-4.5227583640743356</v>
      </c>
      <c r="I252">
        <v>-0.41687402607064311</v>
      </c>
      <c r="J252">
        <v>1.5598191702377739</v>
      </c>
      <c r="K252">
        <v>-0.2483455212382927</v>
      </c>
      <c r="L252">
        <v>6.9343832705393122</v>
      </c>
      <c r="M252">
        <v>-0.66182175896326212</v>
      </c>
      <c r="N252">
        <v>0.86319164209368859</v>
      </c>
      <c r="O252">
        <v>1.551987988965787</v>
      </c>
      <c r="P252">
        <v>-2.4615031321508801E-2</v>
      </c>
      <c r="Q252">
        <v>0.65677582294844072</v>
      </c>
      <c r="R252">
        <v>0.20427649567641279</v>
      </c>
      <c r="S252">
        <v>1.29972079422445</v>
      </c>
      <c r="T252">
        <v>0.52303594290788391</v>
      </c>
      <c r="U252">
        <v>0.28820531139779321</v>
      </c>
      <c r="V252">
        <v>1.0968348195970099</v>
      </c>
      <c r="W252">
        <v>0.89495251309400914</v>
      </c>
      <c r="X252">
        <v>0.98741700392726772</v>
      </c>
      <c r="Y252">
        <v>1.532041418535528</v>
      </c>
      <c r="Z252">
        <v>1.101440634874115</v>
      </c>
      <c r="AA252">
        <v>0.69591420172609297</v>
      </c>
      <c r="AB252">
        <v>1.152529456691981</v>
      </c>
      <c r="AC252">
        <v>0.37004131226377562</v>
      </c>
      <c r="AD252">
        <v>0.81206950771812214</v>
      </c>
      <c r="AE252">
        <v>0.82251659647013298</v>
      </c>
      <c r="AF252">
        <v>0.81375395556629671</v>
      </c>
      <c r="AG252">
        <v>1.643871377163884</v>
      </c>
      <c r="AH252">
        <v>0.28129252441197378</v>
      </c>
      <c r="AI252">
        <v>0.25399657292093131</v>
      </c>
      <c r="AJ252">
        <v>0.77871390128989793</v>
      </c>
      <c r="AK252">
        <v>0.80137515668256709</v>
      </c>
      <c r="AL252">
        <v>1.0896512288744391</v>
      </c>
      <c r="AM252">
        <v>1.108808910592654</v>
      </c>
      <c r="AN252">
        <v>0.75988585407521314</v>
      </c>
      <c r="AO252">
        <v>0.76562920663442446</v>
      </c>
      <c r="AP252">
        <v>0.60463518048795772</v>
      </c>
    </row>
    <row r="253" spans="1:42" x14ac:dyDescent="0.15">
      <c r="A253" s="1" t="s">
        <v>292</v>
      </c>
      <c r="B253">
        <v>1.1570633115657529</v>
      </c>
      <c r="C253">
        <v>0.96912011030840883</v>
      </c>
      <c r="D253">
        <v>0.48984220525624372</v>
      </c>
      <c r="E253">
        <v>0.94321970577988434</v>
      </c>
      <c r="F253">
        <v>-0.46015114215417557</v>
      </c>
      <c r="G253">
        <v>-3.1941624177437542</v>
      </c>
      <c r="H253">
        <v>0.39207863706255702</v>
      </c>
      <c r="I253">
        <v>0.71554600400407309</v>
      </c>
      <c r="J253">
        <v>4.9673751226023359</v>
      </c>
      <c r="K253">
        <v>-1.1964078740295181</v>
      </c>
      <c r="L253">
        <v>-6.5469998987303732</v>
      </c>
      <c r="M253">
        <v>2.3781842313542132</v>
      </c>
      <c r="N253">
        <v>-1.265044493617691</v>
      </c>
      <c r="O253">
        <v>-1.0662167660835531</v>
      </c>
      <c r="P253">
        <v>-0.48489750647003182</v>
      </c>
      <c r="Q253">
        <v>-1.193288084592272</v>
      </c>
      <c r="R253">
        <v>-1.154248005618282</v>
      </c>
      <c r="S253">
        <v>-0.91136362821060879</v>
      </c>
      <c r="T253">
        <v>-1.1080254306677</v>
      </c>
      <c r="U253">
        <v>-0.68731391224716665</v>
      </c>
      <c r="V253">
        <v>-1.322289032889967</v>
      </c>
      <c r="W253">
        <v>-1.205979104666985</v>
      </c>
      <c r="X253">
        <v>-1.147638136634896</v>
      </c>
      <c r="Y253">
        <v>-0.85262349388122127</v>
      </c>
      <c r="Z253">
        <v>-0.91080855594867993</v>
      </c>
      <c r="AA253">
        <v>-1.0352344971895659</v>
      </c>
      <c r="AB253">
        <v>-1.3324690183472121</v>
      </c>
      <c r="AC253">
        <v>-0.98088082286635547</v>
      </c>
      <c r="AD253">
        <v>-1.1047747008815341</v>
      </c>
      <c r="AE253">
        <v>-0.96129503965555274</v>
      </c>
      <c r="AF253">
        <v>-1.4642453380283811</v>
      </c>
      <c r="AG253">
        <v>-1.676035182431638</v>
      </c>
      <c r="AH253">
        <v>-0.28358427750549758</v>
      </c>
      <c r="AI253">
        <v>-0.53840615872570519</v>
      </c>
      <c r="AJ253">
        <v>-4.4336995738740261E-2</v>
      </c>
      <c r="AK253">
        <v>-1.287272041746554</v>
      </c>
      <c r="AL253">
        <v>-1.2076262656804591</v>
      </c>
      <c r="AM253">
        <v>-0.97578816740750629</v>
      </c>
      <c r="AN253">
        <v>-1.0303900200720451</v>
      </c>
      <c r="AO253">
        <v>-1.159871150148823</v>
      </c>
      <c r="AP253">
        <v>-0.5676133793183733</v>
      </c>
    </row>
    <row r="254" spans="1:42" x14ac:dyDescent="0.15">
      <c r="A254" s="1" t="s">
        <v>293</v>
      </c>
      <c r="B254">
        <v>-2.6112862029714492</v>
      </c>
      <c r="C254">
        <v>-0.23775822026470761</v>
      </c>
      <c r="D254">
        <v>-1.271091472027162</v>
      </c>
      <c r="E254">
        <v>0.1516149505095816</v>
      </c>
      <c r="F254">
        <v>0.41705862658654791</v>
      </c>
      <c r="G254">
        <v>-7.0239692179148907</v>
      </c>
      <c r="H254">
        <v>-1.240291866238419</v>
      </c>
      <c r="I254">
        <v>1.020686791413391</v>
      </c>
      <c r="J254">
        <v>-2.6357027107490061</v>
      </c>
      <c r="K254">
        <v>0.90048492828578031</v>
      </c>
      <c r="L254">
        <v>8.1242347842071361</v>
      </c>
      <c r="M254">
        <v>-1.2378408099542959</v>
      </c>
      <c r="N254">
        <v>0.58059946556444897</v>
      </c>
      <c r="O254">
        <v>1.653913886523497</v>
      </c>
      <c r="P254">
        <v>0.86535990978524779</v>
      </c>
      <c r="Q254">
        <v>0.55351056325931791</v>
      </c>
      <c r="R254">
        <v>0.75157074857287154</v>
      </c>
      <c r="S254">
        <v>0.8346276457182199</v>
      </c>
      <c r="T254">
        <v>0.69421751530536002</v>
      </c>
      <c r="U254">
        <v>0.52689185682915496</v>
      </c>
      <c r="V254">
        <v>0.52419364248845179</v>
      </c>
      <c r="W254">
        <v>0.65065373014249284</v>
      </c>
      <c r="X254">
        <v>0.7115216753935788</v>
      </c>
      <c r="Y254">
        <v>0.65965937364514116</v>
      </c>
      <c r="Z254">
        <v>0.87592427227509873</v>
      </c>
      <c r="AA254">
        <v>0.80351672844983091</v>
      </c>
      <c r="AB254">
        <v>0.83417433593896639</v>
      </c>
      <c r="AC254">
        <v>1.1570224594968399</v>
      </c>
      <c r="AD254">
        <v>0.67386930170263637</v>
      </c>
      <c r="AE254">
        <v>0.70315449115043305</v>
      </c>
      <c r="AF254">
        <v>0.60710312093352747</v>
      </c>
      <c r="AG254">
        <v>0.35892338741744351</v>
      </c>
      <c r="AH254">
        <v>0.44350508323495058</v>
      </c>
      <c r="AI254">
        <v>0.14676639039751019</v>
      </c>
      <c r="AJ254">
        <v>0.52064384071436975</v>
      </c>
      <c r="AK254">
        <v>0.48334495093847341</v>
      </c>
      <c r="AL254">
        <v>0.94711994333989058</v>
      </c>
      <c r="AM254">
        <v>0.5793477234424822</v>
      </c>
      <c r="AN254">
        <v>0.85256035321863943</v>
      </c>
      <c r="AO254">
        <v>0.28287885852373212</v>
      </c>
      <c r="AP254">
        <v>0.44634836873226102</v>
      </c>
    </row>
    <row r="255" spans="1:42" x14ac:dyDescent="0.15">
      <c r="A255" s="1" t="s">
        <v>294</v>
      </c>
      <c r="B255">
        <v>0.92529995090804396</v>
      </c>
      <c r="C255">
        <v>4.2259881160360511</v>
      </c>
      <c r="D255">
        <v>-0.71118129164694022</v>
      </c>
      <c r="E255">
        <v>0.97370349459355809</v>
      </c>
      <c r="F255">
        <v>1.382588952458379</v>
      </c>
      <c r="G255">
        <v>1.2643588127936209</v>
      </c>
      <c r="H255">
        <v>-1.110530853653461</v>
      </c>
      <c r="I255">
        <v>0.43621798549526369</v>
      </c>
      <c r="J255">
        <v>6.7117878224214724</v>
      </c>
      <c r="K255">
        <v>5.1240025024533863E-2</v>
      </c>
      <c r="L255">
        <v>0.70840439834838798</v>
      </c>
      <c r="M255">
        <v>-2.6597096229769099</v>
      </c>
      <c r="N255">
        <v>-0.67356064293654894</v>
      </c>
      <c r="O255">
        <v>-1.1174260038987971</v>
      </c>
      <c r="P255">
        <v>-0.67761452428052793</v>
      </c>
      <c r="Q255">
        <v>-0.36909041333616449</v>
      </c>
      <c r="R255">
        <v>-0.956597484055703</v>
      </c>
      <c r="S255">
        <v>-0.57940544482696921</v>
      </c>
      <c r="T255">
        <v>-0.42966820212196671</v>
      </c>
      <c r="U255">
        <v>-0.57347754599829359</v>
      </c>
      <c r="V255">
        <v>-0.4541525429601031</v>
      </c>
      <c r="W255">
        <v>-0.49812664772809739</v>
      </c>
      <c r="X255">
        <v>-0.13263216876599529</v>
      </c>
      <c r="Y255">
        <v>-1.6886352196904819E-2</v>
      </c>
      <c r="Z255">
        <v>-0.66912916660111488</v>
      </c>
      <c r="AA255">
        <v>-0.249864227276303</v>
      </c>
      <c r="AB255">
        <v>8.9931395876798756E-2</v>
      </c>
      <c r="AC255">
        <v>-0.65215965605530624</v>
      </c>
      <c r="AD255">
        <v>-0.32119661025082119</v>
      </c>
      <c r="AE255">
        <v>-0.4603457496931681</v>
      </c>
      <c r="AF255">
        <v>-0.15080068250528519</v>
      </c>
      <c r="AG255">
        <v>-0.71960432265586849</v>
      </c>
      <c r="AH255">
        <v>-0.65683487394169804</v>
      </c>
      <c r="AI255">
        <v>-0.92758415692026763</v>
      </c>
      <c r="AJ255">
        <v>-0.42615020755665839</v>
      </c>
      <c r="AK255">
        <v>-0.46016635432447961</v>
      </c>
      <c r="AL255">
        <v>-0.32759599878771162</v>
      </c>
      <c r="AM255">
        <v>-0.85274600314997828</v>
      </c>
      <c r="AN255">
        <v>-0.26433753940645438</v>
      </c>
      <c r="AO255">
        <v>-0.10203723657781109</v>
      </c>
      <c r="AP255">
        <v>-5.2623197560109462E-2</v>
      </c>
    </row>
    <row r="256" spans="1:42" x14ac:dyDescent="0.15">
      <c r="A256" s="1" t="s">
        <v>295</v>
      </c>
      <c r="B256">
        <v>-2.812935466035698</v>
      </c>
      <c r="C256">
        <v>-0.62212668777980062</v>
      </c>
      <c r="D256">
        <v>0.58159381978784708</v>
      </c>
      <c r="E256">
        <v>0.9761725480364728</v>
      </c>
      <c r="F256">
        <v>-0.83830073195437593</v>
      </c>
      <c r="G256">
        <v>-1.369537742633679</v>
      </c>
      <c r="H256">
        <v>-4.912854234708818</v>
      </c>
      <c r="I256">
        <v>-0.88535104662471908</v>
      </c>
      <c r="J256">
        <v>2.1930162434433611</v>
      </c>
      <c r="K256">
        <v>-2.8226593048517281</v>
      </c>
      <c r="L256">
        <v>-9.8598511508108757</v>
      </c>
      <c r="M256">
        <v>2.883749319024457</v>
      </c>
      <c r="N256">
        <v>2.3991677538237122</v>
      </c>
      <c r="O256">
        <v>-9.4575877171256428E-2</v>
      </c>
      <c r="P256">
        <v>2.437467081821417</v>
      </c>
      <c r="Q256">
        <v>2.9509459519921579</v>
      </c>
      <c r="R256">
        <v>2.8004340627514042</v>
      </c>
      <c r="S256">
        <v>2.7859415538253902</v>
      </c>
      <c r="T256">
        <v>2.4696115712662232</v>
      </c>
      <c r="U256">
        <v>2.4693812265591388</v>
      </c>
      <c r="V256">
        <v>3.3331144576609049</v>
      </c>
      <c r="W256">
        <v>2.959755522703484</v>
      </c>
      <c r="X256">
        <v>2.862869133838136</v>
      </c>
      <c r="Y256">
        <v>2.3160118152432299</v>
      </c>
      <c r="Z256">
        <v>2.9062718024243361</v>
      </c>
      <c r="AA256">
        <v>2.732312442244289</v>
      </c>
      <c r="AB256">
        <v>2.2919707874023389</v>
      </c>
      <c r="AC256">
        <v>1.9514107092884181</v>
      </c>
      <c r="AD256">
        <v>2.1760042037204861</v>
      </c>
      <c r="AE256">
        <v>2.8950094190198179</v>
      </c>
      <c r="AF256">
        <v>2.5725800075905281</v>
      </c>
      <c r="AG256">
        <v>4.5132841261734207</v>
      </c>
      <c r="AH256">
        <v>0.68970091977579395</v>
      </c>
      <c r="AI256">
        <v>0.95570136648648751</v>
      </c>
      <c r="AJ256">
        <v>3.231274349036108</v>
      </c>
      <c r="AK256">
        <v>2.3794924471527161</v>
      </c>
      <c r="AL256">
        <v>2.2840859919904992</v>
      </c>
      <c r="AM256">
        <v>2.67758169515912</v>
      </c>
      <c r="AN256">
        <v>2.127900910768366</v>
      </c>
      <c r="AO256">
        <v>2.0809576225599549</v>
      </c>
      <c r="AP256">
        <v>2.408817809896346</v>
      </c>
    </row>
    <row r="257" spans="1:42" x14ac:dyDescent="0.15">
      <c r="A257" s="1" t="s">
        <v>296</v>
      </c>
      <c r="B257">
        <v>-1.2637030462926211</v>
      </c>
      <c r="C257">
        <v>0.2038004933033486</v>
      </c>
      <c r="D257">
        <v>2.689033580875829</v>
      </c>
      <c r="E257">
        <v>-5.7175618337911377E-2</v>
      </c>
      <c r="F257">
        <v>-1.254263964756422</v>
      </c>
      <c r="G257">
        <v>-6.2913908270415311</v>
      </c>
      <c r="H257">
        <v>-0.90047451525351818</v>
      </c>
      <c r="I257">
        <v>-0.40440246242301131</v>
      </c>
      <c r="J257">
        <v>1.40674897797468</v>
      </c>
      <c r="K257">
        <v>-0.92538170496907679</v>
      </c>
      <c r="L257">
        <v>-11.34211715615603</v>
      </c>
      <c r="M257">
        <v>-0.28416831461585529</v>
      </c>
      <c r="N257">
        <v>-0.51305313654821905</v>
      </c>
      <c r="O257">
        <v>-1.1106889283030019</v>
      </c>
      <c r="P257">
        <v>-0.46391669998378432</v>
      </c>
      <c r="Q257">
        <v>4.6769354684425779E-2</v>
      </c>
      <c r="R257">
        <v>0.90596226664548052</v>
      </c>
      <c r="S257">
        <v>-0.60591748057106654</v>
      </c>
      <c r="T257">
        <v>-0.30716334272293783</v>
      </c>
      <c r="U257">
        <v>-0.4257510888578287</v>
      </c>
      <c r="V257">
        <v>-0.32612404698614722</v>
      </c>
      <c r="W257">
        <v>-0.42946160877543837</v>
      </c>
      <c r="X257">
        <v>-0.31775014257345491</v>
      </c>
      <c r="Y257">
        <v>-1.350203495111779</v>
      </c>
      <c r="Z257">
        <v>-0.38955538378049342</v>
      </c>
      <c r="AA257">
        <v>-4.8662570532336802E-2</v>
      </c>
      <c r="AB257">
        <v>0.25761279435810952</v>
      </c>
      <c r="AC257">
        <v>-1.0015386825343731</v>
      </c>
      <c r="AD257">
        <v>-0.51282439799553625</v>
      </c>
      <c r="AE257">
        <v>-0.57242160973145351</v>
      </c>
      <c r="AF257">
        <v>-0.72336766012994413</v>
      </c>
      <c r="AG257">
        <v>-0.31731417745299118</v>
      </c>
      <c r="AH257">
        <v>-0.53020876205643441</v>
      </c>
      <c r="AI257">
        <v>1.0717814891638979</v>
      </c>
      <c r="AJ257">
        <v>0.29293472362708628</v>
      </c>
      <c r="AK257">
        <v>-0.29050348240099311</v>
      </c>
      <c r="AL257">
        <v>-0.70992414543653304</v>
      </c>
      <c r="AM257">
        <v>-0.62068699564230401</v>
      </c>
      <c r="AN257">
        <v>-0.59800534207310407</v>
      </c>
      <c r="AO257">
        <v>-0.52720639770357169</v>
      </c>
      <c r="AP257">
        <v>-0.27709997847517859</v>
      </c>
    </row>
    <row r="258" spans="1:42" x14ac:dyDescent="0.15">
      <c r="A258" s="1" t="s">
        <v>297</v>
      </c>
      <c r="B258">
        <v>-6.9721919114100722E-2</v>
      </c>
      <c r="C258">
        <v>-1.3546598038761399</v>
      </c>
      <c r="D258">
        <v>5.481481328454989</v>
      </c>
      <c r="E258">
        <v>-1.273783429036367</v>
      </c>
      <c r="F258">
        <v>0.37328933415605142</v>
      </c>
      <c r="G258">
        <v>-7.1696348742820089</v>
      </c>
      <c r="H258">
        <v>2.701201019305127</v>
      </c>
      <c r="I258">
        <v>1.49829926260557</v>
      </c>
      <c r="J258">
        <v>1.18043425590122</v>
      </c>
      <c r="K258">
        <v>1.261087491208994</v>
      </c>
      <c r="L258">
        <v>3.019165244867327</v>
      </c>
      <c r="M258">
        <v>-0.74478435068809812</v>
      </c>
      <c r="N258">
        <v>-1.580544315206359</v>
      </c>
      <c r="O258">
        <v>-0.41555199198255122</v>
      </c>
      <c r="P258">
        <v>-1.785169245031538</v>
      </c>
      <c r="Q258">
        <v>-1.112254014150224</v>
      </c>
      <c r="R258">
        <v>-0.68982573356223353</v>
      </c>
      <c r="S258">
        <v>-0.90336790959097379</v>
      </c>
      <c r="T258">
        <v>-1.4029346614076119</v>
      </c>
      <c r="U258">
        <v>-1.37973830471727</v>
      </c>
      <c r="V258">
        <v>-1.168100527053489</v>
      </c>
      <c r="W258">
        <v>-0.93838573397877234</v>
      </c>
      <c r="X258">
        <v>-0.63648908106167645</v>
      </c>
      <c r="Y258">
        <v>-1.5509524275982269</v>
      </c>
      <c r="Z258">
        <v>-1.1554669387994829</v>
      </c>
      <c r="AA258">
        <v>-1.2949496718844919</v>
      </c>
      <c r="AB258">
        <v>-0.74967910239407287</v>
      </c>
      <c r="AC258">
        <v>-0.63661158970239362</v>
      </c>
      <c r="AD258">
        <v>-0.99734052120569316</v>
      </c>
      <c r="AE258">
        <v>-1.235500750919168</v>
      </c>
      <c r="AF258">
        <v>-1.0974543911811141</v>
      </c>
      <c r="AG258">
        <v>-0.91450987762605307</v>
      </c>
      <c r="AH258">
        <v>-0.50785113560271555</v>
      </c>
      <c r="AI258">
        <v>-1.1586672684631769</v>
      </c>
      <c r="AJ258">
        <v>-0.79219963697919082</v>
      </c>
      <c r="AK258">
        <v>-1.1360243107020189</v>
      </c>
      <c r="AL258">
        <v>-1.5702398021530291</v>
      </c>
      <c r="AM258">
        <v>-0.80534872650772849</v>
      </c>
      <c r="AN258">
        <v>-0.83105646185684356</v>
      </c>
      <c r="AO258">
        <v>-0.12715567869094321</v>
      </c>
      <c r="AP258">
        <v>-1.680187738535631</v>
      </c>
    </row>
    <row r="259" spans="1:42" x14ac:dyDescent="0.15">
      <c r="A259" s="1" t="s">
        <v>298</v>
      </c>
      <c r="B259">
        <v>10.79680216270388</v>
      </c>
      <c r="C259">
        <v>-0.84258877813773259</v>
      </c>
      <c r="D259">
        <v>7.5822860801493988E-2</v>
      </c>
      <c r="E259">
        <v>0.16951510953050891</v>
      </c>
      <c r="F259">
        <v>2.5866198654725689</v>
      </c>
      <c r="G259">
        <v>9.9107965841906651</v>
      </c>
      <c r="H259">
        <v>6.599928723826638</v>
      </c>
      <c r="I259">
        <v>1.8688801270079001</v>
      </c>
      <c r="J259">
        <v>8.179819162537866</v>
      </c>
      <c r="K259">
        <v>3.3443257382029361</v>
      </c>
      <c r="L259">
        <v>-8.3802074531292305</v>
      </c>
      <c r="M259">
        <v>-4.0391712090983534</v>
      </c>
      <c r="N259">
        <v>-3.278628054528962E-2</v>
      </c>
      <c r="O259">
        <v>0.132596441446725</v>
      </c>
      <c r="P259">
        <v>-0.19637014177447981</v>
      </c>
      <c r="Q259">
        <v>-0.36259801913795192</v>
      </c>
      <c r="R259">
        <v>6.8141290395596049E-2</v>
      </c>
      <c r="S259">
        <v>4.0648209714781489E-2</v>
      </c>
      <c r="T259">
        <v>-0.61506006951872672</v>
      </c>
      <c r="U259">
        <v>0.42177557051431558</v>
      </c>
      <c r="V259">
        <v>-0.18419596168891539</v>
      </c>
      <c r="W259">
        <v>0.17182335062140361</v>
      </c>
      <c r="X259">
        <v>-6.4505886193379491E-3</v>
      </c>
      <c r="Y259">
        <v>0.60423914181788685</v>
      </c>
      <c r="Z259">
        <v>-0.21265688608687089</v>
      </c>
      <c r="AA259">
        <v>-0.29356242431455087</v>
      </c>
      <c r="AB259">
        <v>-0.16230811589326791</v>
      </c>
      <c r="AC259">
        <v>0.33316048476519883</v>
      </c>
      <c r="AD259">
        <v>-0.60489238832295766</v>
      </c>
      <c r="AE259">
        <v>0.14567308067776169</v>
      </c>
      <c r="AF259">
        <v>-0.25123607108519241</v>
      </c>
      <c r="AG259">
        <v>-0.77471077200479066</v>
      </c>
      <c r="AH259">
        <v>1.231766487291091</v>
      </c>
      <c r="AI259">
        <v>-0.84022085692418103</v>
      </c>
      <c r="AJ259">
        <v>-1.081108960434952</v>
      </c>
      <c r="AK259">
        <v>-0.70795676019670417</v>
      </c>
      <c r="AL259">
        <v>-0.30833482215738561</v>
      </c>
      <c r="AM259">
        <v>-0.54137288471755585</v>
      </c>
      <c r="AN259">
        <v>-5.1871918087411872E-2</v>
      </c>
      <c r="AO259">
        <v>-0.76379690756791008</v>
      </c>
      <c r="AP259">
        <v>-0.40431173822697158</v>
      </c>
    </row>
    <row r="260" spans="1:42" x14ac:dyDescent="0.15">
      <c r="A260" s="1" t="s">
        <v>299</v>
      </c>
      <c r="B260">
        <v>0.56338722516136253</v>
      </c>
      <c r="C260">
        <v>0.27714005424922139</v>
      </c>
      <c r="D260">
        <v>-0.66528482776479358</v>
      </c>
      <c r="E260">
        <v>-0.71179550006248493</v>
      </c>
      <c r="F260">
        <v>0.49397333494251472</v>
      </c>
      <c r="G260">
        <v>3.4722695659862368</v>
      </c>
      <c r="H260">
        <v>0.20602727076666569</v>
      </c>
      <c r="I260">
        <v>1.384593342267896</v>
      </c>
      <c r="J260">
        <v>1.803121102024861</v>
      </c>
      <c r="K260">
        <v>2.241901929604321</v>
      </c>
      <c r="L260">
        <v>-2.6391698001508841</v>
      </c>
      <c r="M260">
        <v>-6.1771536997788257E-2</v>
      </c>
      <c r="N260">
        <v>-1.0920831985021241E-2</v>
      </c>
      <c r="O260">
        <v>-1.3545725317167221</v>
      </c>
      <c r="P260">
        <v>-0.76530491287952918</v>
      </c>
      <c r="Q260">
        <v>-0.4623043156704153</v>
      </c>
      <c r="R260">
        <v>-0.5785090187241666</v>
      </c>
      <c r="S260">
        <v>-0.8073892308219508</v>
      </c>
      <c r="T260">
        <v>-0.49780216176512598</v>
      </c>
      <c r="U260">
        <v>3.2539414298811159E-2</v>
      </c>
      <c r="V260">
        <v>-0.76419441994490234</v>
      </c>
      <c r="W260">
        <v>-0.47772008998566279</v>
      </c>
      <c r="X260">
        <v>-0.35798871721404107</v>
      </c>
      <c r="Y260">
        <v>-0.28670306321275002</v>
      </c>
      <c r="Z260">
        <v>-0.78413670629917243</v>
      </c>
      <c r="AA260">
        <v>-0.57930576651255472</v>
      </c>
      <c r="AB260">
        <v>-0.68906632458290995</v>
      </c>
      <c r="AC260">
        <v>-0.53615992231426268</v>
      </c>
      <c r="AD260">
        <v>-0.81126065677366554</v>
      </c>
      <c r="AE260">
        <v>-0.7198230162846756</v>
      </c>
      <c r="AF260">
        <v>-0.38339152819134031</v>
      </c>
      <c r="AG260">
        <v>-1.2400155205190151</v>
      </c>
      <c r="AH260">
        <v>-0.56299185075127312</v>
      </c>
      <c r="AI260">
        <v>-1.400522007204035</v>
      </c>
      <c r="AJ260">
        <v>-1.1288526307360369</v>
      </c>
      <c r="AK260">
        <v>-0.61148214660079225</v>
      </c>
      <c r="AL260">
        <v>-0.47130246743854748</v>
      </c>
      <c r="AM260">
        <v>-0.85053717481317326</v>
      </c>
      <c r="AN260">
        <v>-0.34860679604819511</v>
      </c>
      <c r="AO260">
        <v>-0.75905156651096384</v>
      </c>
      <c r="AP260">
        <v>-0.17143086228952001</v>
      </c>
    </row>
    <row r="261" spans="1:42" x14ac:dyDescent="0.15">
      <c r="A261" s="1" t="s">
        <v>300</v>
      </c>
      <c r="B261">
        <v>-2.1843381852199819</v>
      </c>
      <c r="C261">
        <v>0.81811820415735481</v>
      </c>
      <c r="D261">
        <v>-9.9874575473371235E-3</v>
      </c>
      <c r="E261">
        <v>-3.6593035888528358</v>
      </c>
      <c r="F261">
        <v>0.87521084106266689</v>
      </c>
      <c r="G261">
        <v>-0.52392681331921243</v>
      </c>
      <c r="H261">
        <v>-6.0688618421198823</v>
      </c>
      <c r="I261">
        <v>-1.079728051545602</v>
      </c>
      <c r="J261">
        <v>-1.0867615242299611</v>
      </c>
      <c r="K261">
        <v>-0.5200549885332405</v>
      </c>
      <c r="L261">
        <v>-0.15797402193771209</v>
      </c>
      <c r="M261">
        <v>0.52628803261142132</v>
      </c>
      <c r="N261">
        <v>1.4943414804463591</v>
      </c>
      <c r="O261">
        <v>0.8302200370123507</v>
      </c>
      <c r="P261">
        <v>1.081163271701989</v>
      </c>
      <c r="Q261">
        <v>1.661039880520305</v>
      </c>
      <c r="R261">
        <v>0.68066343041469135</v>
      </c>
      <c r="S261">
        <v>1.353024768743649</v>
      </c>
      <c r="T261">
        <v>1.077386713577509</v>
      </c>
      <c r="U261">
        <v>1.9729474420550179</v>
      </c>
      <c r="V261">
        <v>1.4416907431536481</v>
      </c>
      <c r="W261">
        <v>1.0416107591313899</v>
      </c>
      <c r="X261">
        <v>1.814960677529847</v>
      </c>
      <c r="Y261">
        <v>1.219339229058571</v>
      </c>
      <c r="Z261">
        <v>1.1691990566399899</v>
      </c>
      <c r="AA261">
        <v>0.91341872377912214</v>
      </c>
      <c r="AB261">
        <v>0.85778832514270276</v>
      </c>
      <c r="AC261">
        <v>1.033342803231561</v>
      </c>
      <c r="AD261">
        <v>1.221288892284025</v>
      </c>
      <c r="AE261">
        <v>1.1745870550003099</v>
      </c>
      <c r="AF261">
        <v>1.0417648946262561</v>
      </c>
      <c r="AG261">
        <v>1.934192390418026</v>
      </c>
      <c r="AH261">
        <v>0.25944403423458318</v>
      </c>
      <c r="AI261">
        <v>3.5723998223094397E-2</v>
      </c>
      <c r="AJ261">
        <v>0.84311572386919331</v>
      </c>
      <c r="AK261">
        <v>1.302536132385967</v>
      </c>
      <c r="AL261">
        <v>1.080028563260536</v>
      </c>
      <c r="AM261">
        <v>1.2335347953266731</v>
      </c>
      <c r="AN261">
        <v>1.104238132971169</v>
      </c>
      <c r="AO261">
        <v>0.37118067064736981</v>
      </c>
      <c r="AP261">
        <v>1.02189734534191</v>
      </c>
    </row>
    <row r="262" spans="1:42" x14ac:dyDescent="0.15">
      <c r="A262" s="1" t="s">
        <v>301</v>
      </c>
      <c r="B262">
        <v>2.0427537845638111</v>
      </c>
      <c r="C262">
        <v>0.65304366965019789</v>
      </c>
      <c r="D262">
        <v>0.1221160508194591</v>
      </c>
      <c r="E262">
        <v>4.4090057026908216</v>
      </c>
      <c r="F262">
        <v>0.64467603006238472</v>
      </c>
      <c r="G262">
        <v>4.7933190057514459</v>
      </c>
      <c r="H262">
        <v>-0.47224444048567171</v>
      </c>
      <c r="I262">
        <v>2.9835019791910651</v>
      </c>
      <c r="J262">
        <v>-0.51082807856215384</v>
      </c>
      <c r="K262">
        <v>0.4496105995579941</v>
      </c>
      <c r="L262">
        <v>-1.613535313321963</v>
      </c>
      <c r="M262">
        <v>0.1528024105050351</v>
      </c>
      <c r="N262">
        <v>-0.4958157036561639</v>
      </c>
      <c r="O262">
        <v>-0.9454178066670742</v>
      </c>
      <c r="P262">
        <v>-1.230580380112009</v>
      </c>
      <c r="Q262">
        <v>-0.46990115591870418</v>
      </c>
      <c r="R262">
        <v>-0.89656530244406152</v>
      </c>
      <c r="S262">
        <v>-0.65493470499210726</v>
      </c>
      <c r="T262">
        <v>-0.83352942467643976</v>
      </c>
      <c r="U262">
        <v>-0.60192337668986073</v>
      </c>
      <c r="V262">
        <v>-0.3757263706347535</v>
      </c>
      <c r="W262">
        <v>-0.34430217543149172</v>
      </c>
      <c r="X262">
        <v>-0.34116920639547299</v>
      </c>
      <c r="Y262">
        <v>-1.2577336486184261</v>
      </c>
      <c r="Z262">
        <v>-4.8872512360053202E-2</v>
      </c>
      <c r="AA262">
        <v>-0.54979796131830305</v>
      </c>
      <c r="AB262">
        <v>-0.82859884769419112</v>
      </c>
      <c r="AC262">
        <v>-0.20210208433590879</v>
      </c>
      <c r="AD262">
        <v>-0.37365754852382022</v>
      </c>
      <c r="AE262">
        <v>0.89527978473096803</v>
      </c>
      <c r="AF262">
        <v>-1.087471724833633</v>
      </c>
      <c r="AG262">
        <v>-0.60436465987427634</v>
      </c>
      <c r="AH262">
        <v>-0.66525885551584973</v>
      </c>
      <c r="AI262">
        <v>-1.1001960776349189</v>
      </c>
      <c r="AJ262">
        <v>-1.096777900013296</v>
      </c>
      <c r="AK262">
        <v>-0.579010950409238</v>
      </c>
      <c r="AL262">
        <v>-0.45116301016931237</v>
      </c>
      <c r="AM262">
        <v>0.18355348167460331</v>
      </c>
      <c r="AN262">
        <v>-0.60991599235800609</v>
      </c>
      <c r="AO262">
        <v>-0.3969986141203391</v>
      </c>
      <c r="AP262">
        <v>-0.59783669059718747</v>
      </c>
    </row>
    <row r="263" spans="1:42" x14ac:dyDescent="0.15">
      <c r="A263" s="1" t="s">
        <v>302</v>
      </c>
      <c r="B263">
        <v>-1.9243927647051791</v>
      </c>
      <c r="C263">
        <v>0.93117547846958126</v>
      </c>
      <c r="D263">
        <v>-1.080672417950074</v>
      </c>
      <c r="E263">
        <v>1.6661710139418271</v>
      </c>
      <c r="F263">
        <v>0.90192782519824255</v>
      </c>
      <c r="G263">
        <v>-1.3136216946070689</v>
      </c>
      <c r="H263">
        <v>-1.727224746940381</v>
      </c>
      <c r="I263">
        <v>3.6917003175543619</v>
      </c>
      <c r="J263">
        <v>0.1491436518194014</v>
      </c>
      <c r="K263">
        <v>1.804296596186288</v>
      </c>
      <c r="L263">
        <v>8.3248683280554161</v>
      </c>
      <c r="M263">
        <v>-3.7135330606375062E-2</v>
      </c>
      <c r="N263">
        <v>1.5217320041405871</v>
      </c>
      <c r="O263">
        <v>0.6995666873055143</v>
      </c>
      <c r="P263">
        <v>1.1917904938278661</v>
      </c>
      <c r="Q263">
        <v>1.340418334122679</v>
      </c>
      <c r="R263">
        <v>2.2460044614345702</v>
      </c>
      <c r="S263">
        <v>1.5770958679463389</v>
      </c>
      <c r="T263">
        <v>1.402763279484917</v>
      </c>
      <c r="U263">
        <v>1.375729910002242</v>
      </c>
      <c r="V263">
        <v>2.145305491939157</v>
      </c>
      <c r="W263">
        <v>1.416138324385416</v>
      </c>
      <c r="X263">
        <v>1.144116651519103</v>
      </c>
      <c r="Y263">
        <v>0.72453315137759489</v>
      </c>
      <c r="Z263">
        <v>1.179837347580859</v>
      </c>
      <c r="AA263">
        <v>1.0197957864588469</v>
      </c>
      <c r="AB263">
        <v>0.68985766628306677</v>
      </c>
      <c r="AC263">
        <v>1.2152610438342759</v>
      </c>
      <c r="AD263">
        <v>1.155327882572146</v>
      </c>
      <c r="AE263">
        <v>1.498113695336277</v>
      </c>
      <c r="AF263">
        <v>0.87280097401534129</v>
      </c>
      <c r="AG263">
        <v>3.0988899192650732</v>
      </c>
      <c r="AH263">
        <v>-3.7622942817386831E-2</v>
      </c>
      <c r="AI263">
        <v>-6.1379800348713237E-2</v>
      </c>
      <c r="AJ263">
        <v>0.55750833971983138</v>
      </c>
      <c r="AK263">
        <v>1.11164664586594</v>
      </c>
      <c r="AL263">
        <v>1.121197290661708</v>
      </c>
      <c r="AM263">
        <v>1.955195239452062</v>
      </c>
      <c r="AN263">
        <v>1.2936272299018501</v>
      </c>
      <c r="AO263">
        <v>1.0800314819211221</v>
      </c>
      <c r="AP263">
        <v>1.16399097320365</v>
      </c>
    </row>
    <row r="264" spans="1:42" x14ac:dyDescent="0.15">
      <c r="A264" s="1" t="s">
        <v>303</v>
      </c>
      <c r="B264">
        <v>0.74639682399589447</v>
      </c>
      <c r="C264">
        <v>-1.471133584346326</v>
      </c>
      <c r="D264">
        <v>0.20008154039080361</v>
      </c>
      <c r="E264">
        <v>-0.53347771789450493</v>
      </c>
      <c r="F264">
        <v>-1.548115752493328</v>
      </c>
      <c r="G264">
        <v>1.7225900564663621</v>
      </c>
      <c r="H264">
        <v>-3.4629720781882329</v>
      </c>
      <c r="I264">
        <v>1.9524231636406779</v>
      </c>
      <c r="J264">
        <v>-1.171626307055845</v>
      </c>
      <c r="K264">
        <v>1.532045340999395</v>
      </c>
      <c r="L264">
        <v>-1.814099710777086</v>
      </c>
      <c r="M264">
        <v>-2.0970812894940498</v>
      </c>
      <c r="N264">
        <v>0.30492291392475118</v>
      </c>
      <c r="O264">
        <v>0.82602678295818843</v>
      </c>
      <c r="P264">
        <v>0.34871527136440023</v>
      </c>
      <c r="Q264">
        <v>0.41324042208738387</v>
      </c>
      <c r="R264">
        <v>0.95301421096703176</v>
      </c>
      <c r="S264">
        <v>1.726901347350613</v>
      </c>
      <c r="T264">
        <v>1.2291040773922051</v>
      </c>
      <c r="U264">
        <v>0.71136779364083746</v>
      </c>
      <c r="V264">
        <v>0.75679988860777658</v>
      </c>
      <c r="W264">
        <v>0.43302239328517539</v>
      </c>
      <c r="X264">
        <v>6.7680953899028298E-2</v>
      </c>
      <c r="Y264">
        <v>1.5622905155237541</v>
      </c>
      <c r="Z264">
        <v>1.1013966721034749</v>
      </c>
      <c r="AA264">
        <v>1.232775976613647</v>
      </c>
      <c r="AB264">
        <v>-9.9026336061373968E-2</v>
      </c>
      <c r="AC264">
        <v>0.10283862694436489</v>
      </c>
      <c r="AD264">
        <v>1.070435287047742</v>
      </c>
      <c r="AE264">
        <v>1.0699306590424491</v>
      </c>
      <c r="AF264">
        <v>0.83675098888908517</v>
      </c>
      <c r="AG264">
        <v>2.2769145685316681</v>
      </c>
      <c r="AH264">
        <v>1.1627620548196129</v>
      </c>
      <c r="AI264">
        <v>0.4121987285961442</v>
      </c>
      <c r="AJ264">
        <v>1.112055336642777</v>
      </c>
      <c r="AK264">
        <v>0.90384380675656784</v>
      </c>
      <c r="AL264">
        <v>0.95025414841186384</v>
      </c>
      <c r="AM264">
        <v>1.3335323063975639</v>
      </c>
      <c r="AN264">
        <v>0.9196957157894593</v>
      </c>
      <c r="AO264">
        <v>0.63267023720003657</v>
      </c>
      <c r="AP264">
        <v>1.1057753147712079</v>
      </c>
    </row>
    <row r="265" spans="1:42" x14ac:dyDescent="0.15">
      <c r="A265" s="1" t="s">
        <v>304</v>
      </c>
      <c r="B265">
        <v>2.961857349108417</v>
      </c>
      <c r="C265">
        <v>-3.123665225725059</v>
      </c>
      <c r="D265">
        <v>3.1047852651220889</v>
      </c>
      <c r="E265">
        <v>1.952661395402352</v>
      </c>
      <c r="F265">
        <v>-0.59596265459803011</v>
      </c>
      <c r="G265">
        <v>4.2557963425252883</v>
      </c>
      <c r="H265">
        <v>-0.22723834274469151</v>
      </c>
      <c r="I265">
        <v>-3.2340632677266989</v>
      </c>
      <c r="J265">
        <v>-3.240703087586139E-3</v>
      </c>
      <c r="K265">
        <v>-1.837067054050332</v>
      </c>
      <c r="L265">
        <v>-10.860969511191421</v>
      </c>
      <c r="M265">
        <v>0.31732897927008019</v>
      </c>
      <c r="N265">
        <v>-1.809348787151478</v>
      </c>
      <c r="O265">
        <v>-0.55144136924791798</v>
      </c>
      <c r="P265">
        <v>0.63441576438481728</v>
      </c>
      <c r="Q265">
        <v>-1.6008483559379041</v>
      </c>
      <c r="R265">
        <v>-0.82937654059231158</v>
      </c>
      <c r="S265">
        <v>-1.4869049118684901</v>
      </c>
      <c r="T265">
        <v>-1.2433013967565689</v>
      </c>
      <c r="U265">
        <v>-1.7426711045831711</v>
      </c>
      <c r="V265">
        <v>-1.084467856044548</v>
      </c>
      <c r="W265">
        <v>-1.8100816598369529</v>
      </c>
      <c r="X265">
        <v>-1.766898827859064</v>
      </c>
      <c r="Y265">
        <v>-1.108797231959828</v>
      </c>
      <c r="Z265">
        <v>-1.406524208531801</v>
      </c>
      <c r="AA265">
        <v>-0.73300940505225998</v>
      </c>
      <c r="AB265">
        <v>-1.1835234526761449</v>
      </c>
      <c r="AC265">
        <v>-0.62929183373462294</v>
      </c>
      <c r="AD265">
        <v>-1.092658724046681</v>
      </c>
      <c r="AE265">
        <v>-1.5236555760621999</v>
      </c>
      <c r="AF265">
        <v>-1.604105017200891</v>
      </c>
      <c r="AG265">
        <v>-2.1942590821575951</v>
      </c>
      <c r="AH265">
        <v>-1.339636360310192</v>
      </c>
      <c r="AI265">
        <v>-2.0224613039359882</v>
      </c>
      <c r="AJ265">
        <v>-1.47434618614643</v>
      </c>
      <c r="AK265">
        <v>-1.3284349985144699</v>
      </c>
      <c r="AL265">
        <v>-1.1790135476988519</v>
      </c>
      <c r="AM265">
        <v>-1.4147789186165669</v>
      </c>
      <c r="AN265">
        <v>-1.2083079392374849</v>
      </c>
      <c r="AO265">
        <v>-1.1392669814846319</v>
      </c>
      <c r="AP265">
        <v>-1.206856638827841</v>
      </c>
    </row>
    <row r="266" spans="1:42" x14ac:dyDescent="0.15">
      <c r="A266" s="1" t="s">
        <v>305</v>
      </c>
      <c r="B266">
        <v>-2.7333349265192539</v>
      </c>
      <c r="C266">
        <v>5.2676195329664589E-2</v>
      </c>
      <c r="D266">
        <v>-1.302339283721814</v>
      </c>
      <c r="E266">
        <v>0.73347956274791082</v>
      </c>
      <c r="F266">
        <v>-1.1348423556273199</v>
      </c>
      <c r="G266">
        <v>1.6729510225344859</v>
      </c>
      <c r="H266">
        <v>-1.963204215703984</v>
      </c>
      <c r="I266">
        <v>-2.012115104484681</v>
      </c>
      <c r="J266">
        <v>-1.740924782872775</v>
      </c>
      <c r="K266">
        <v>-0.38287416482419723</v>
      </c>
      <c r="L266">
        <v>1.497908467546091</v>
      </c>
      <c r="M266">
        <v>2.282415983258208</v>
      </c>
      <c r="N266">
        <v>1.3010211279098221</v>
      </c>
      <c r="O266">
        <v>1.705310201341981</v>
      </c>
      <c r="P266">
        <v>2.2535869539608639</v>
      </c>
      <c r="Q266">
        <v>1.78916648350031</v>
      </c>
      <c r="R266">
        <v>1.62930914124472</v>
      </c>
      <c r="S266">
        <v>2.57828770023412</v>
      </c>
      <c r="T266">
        <v>1.4500043228318431</v>
      </c>
      <c r="U266">
        <v>1.366486649012294</v>
      </c>
      <c r="V266">
        <v>1.7927785265862399</v>
      </c>
      <c r="W266">
        <v>1.462030107541854</v>
      </c>
      <c r="X266">
        <v>1.844918607364465</v>
      </c>
      <c r="Y266">
        <v>1.371633655504044</v>
      </c>
      <c r="Z266">
        <v>1.6675358878537061</v>
      </c>
      <c r="AA266">
        <v>2.1894920760302341</v>
      </c>
      <c r="AB266">
        <v>1.0164470157213821</v>
      </c>
      <c r="AC266">
        <v>1.467408831857554</v>
      </c>
      <c r="AD266">
        <v>1.7649343952386629</v>
      </c>
      <c r="AE266">
        <v>1.6917839738330771</v>
      </c>
      <c r="AF266">
        <v>1.8779139407675149</v>
      </c>
      <c r="AG266">
        <v>4.1386949990630706</v>
      </c>
      <c r="AH266">
        <v>-0.33213758272449978</v>
      </c>
      <c r="AI266">
        <v>1.1274755763043509</v>
      </c>
      <c r="AJ266">
        <v>1.1050114509179669</v>
      </c>
      <c r="AK266">
        <v>1.5039260613178871</v>
      </c>
      <c r="AL266">
        <v>1.14735818551517</v>
      </c>
      <c r="AM266">
        <v>0.9982860946944937</v>
      </c>
      <c r="AN266">
        <v>1.883540166897673</v>
      </c>
      <c r="AO266">
        <v>1.267188845920485</v>
      </c>
      <c r="AP266">
        <v>1.6569714886412099</v>
      </c>
    </row>
    <row r="267" spans="1:42" x14ac:dyDescent="0.15">
      <c r="A267" s="1" t="s">
        <v>306</v>
      </c>
      <c r="B267">
        <v>-0.78053038020700949</v>
      </c>
      <c r="C267">
        <v>0.60797358554060199</v>
      </c>
      <c r="D267">
        <v>-1.585080940141169</v>
      </c>
      <c r="E267">
        <v>-1.2340608668650619</v>
      </c>
      <c r="F267">
        <v>-1.934535298199608</v>
      </c>
      <c r="G267">
        <v>0.7639051075835166</v>
      </c>
      <c r="H267">
        <v>-5.5713522518732344</v>
      </c>
      <c r="I267">
        <v>0.19175913291458799</v>
      </c>
      <c r="J267">
        <v>-0.34337652047364908</v>
      </c>
      <c r="K267">
        <v>0.33220121231954769</v>
      </c>
      <c r="L267">
        <v>2.0712966991246731</v>
      </c>
      <c r="M267">
        <v>-2.3298323929298972</v>
      </c>
      <c r="N267">
        <v>0.73863286628561564</v>
      </c>
      <c r="O267">
        <v>1.583106559863962</v>
      </c>
      <c r="P267">
        <v>0.84748629951258692</v>
      </c>
      <c r="Q267">
        <v>0.84089066987883454</v>
      </c>
      <c r="R267">
        <v>1.631574551951265</v>
      </c>
      <c r="S267">
        <v>1.40010159545553</v>
      </c>
      <c r="T267">
        <v>0.94616142134395587</v>
      </c>
      <c r="U267">
        <v>0.56559429272106487</v>
      </c>
      <c r="V267">
        <v>0.391298836322027</v>
      </c>
      <c r="W267">
        <v>0.49126366996148141</v>
      </c>
      <c r="X267">
        <v>0.2284171675679057</v>
      </c>
      <c r="Y267">
        <v>1.5982398805158879</v>
      </c>
      <c r="Z267">
        <v>0.58339060099936813</v>
      </c>
      <c r="AA267">
        <v>1.154645349021818</v>
      </c>
      <c r="AB267">
        <v>0.18024827078647079</v>
      </c>
      <c r="AC267">
        <v>0.60578534031421427</v>
      </c>
      <c r="AD267">
        <v>1.082736748545871</v>
      </c>
      <c r="AE267">
        <v>0.71476051090669213</v>
      </c>
      <c r="AF267">
        <v>0.70254663016353536</v>
      </c>
      <c r="AG267">
        <v>-0.31132558148773132</v>
      </c>
      <c r="AH267">
        <v>2.5066719067091389E-2</v>
      </c>
      <c r="AI267">
        <v>0.71094628039094221</v>
      </c>
      <c r="AJ267">
        <v>-0.109696940494168</v>
      </c>
      <c r="AK267">
        <v>0.64545346201364961</v>
      </c>
      <c r="AL267">
        <v>1.2627925825079851</v>
      </c>
      <c r="AM267">
        <v>0.93800679865196956</v>
      </c>
      <c r="AN267">
        <v>0.96695966118121501</v>
      </c>
      <c r="AO267">
        <v>0.50219907227667959</v>
      </c>
      <c r="AP267">
        <v>1.109323788351821</v>
      </c>
    </row>
    <row r="268" spans="1:42" x14ac:dyDescent="0.15">
      <c r="A268" s="1" t="s">
        <v>307</v>
      </c>
      <c r="B268">
        <v>-1.727734291164791</v>
      </c>
      <c r="C268">
        <v>-9.8943507359754768E-2</v>
      </c>
      <c r="D268">
        <v>-1.994949166816893</v>
      </c>
      <c r="E268">
        <v>-0.1208246132244241</v>
      </c>
      <c r="F268">
        <v>-2.1488753539214192</v>
      </c>
      <c r="G268">
        <v>-1.2088461810738751</v>
      </c>
      <c r="H268">
        <v>-4.5959011260827713</v>
      </c>
      <c r="I268">
        <v>-1.9076652193238179</v>
      </c>
      <c r="J268">
        <v>-0.27657119501670357</v>
      </c>
      <c r="K268">
        <v>0.32126142757648379</v>
      </c>
      <c r="L268">
        <v>2.575799399697047</v>
      </c>
      <c r="M268">
        <v>-2.4726058187920552</v>
      </c>
      <c r="N268">
        <v>-0.13190576254337541</v>
      </c>
      <c r="O268">
        <v>-0.80500845775500629</v>
      </c>
      <c r="P268">
        <v>0.87169996547484119</v>
      </c>
      <c r="Q268">
        <v>0.26937634660180187</v>
      </c>
      <c r="R268">
        <v>-0.56954101614218233</v>
      </c>
      <c r="S268">
        <v>-0.19454162959339799</v>
      </c>
      <c r="T268">
        <v>0.37080261143941251</v>
      </c>
      <c r="U268">
        <v>4.1594708626011504E-3</v>
      </c>
      <c r="V268">
        <v>-8.9385272225027318E-2</v>
      </c>
      <c r="W268">
        <v>-0.1393941601635359</v>
      </c>
      <c r="X268">
        <v>-0.29212962966618111</v>
      </c>
      <c r="Y268">
        <v>-0.5302287956295143</v>
      </c>
      <c r="Z268">
        <v>-0.5102702704590506</v>
      </c>
      <c r="AA268">
        <v>0.151451024760866</v>
      </c>
      <c r="AB268">
        <v>0.41494297669019381</v>
      </c>
      <c r="AC268">
        <v>0.41062059725514349</v>
      </c>
      <c r="AD268">
        <v>0.36934281753659048</v>
      </c>
      <c r="AE268">
        <v>-0.1858853592237715</v>
      </c>
      <c r="AF268">
        <v>-2.640325365657863E-2</v>
      </c>
      <c r="AG268">
        <v>-0.1851676460942116</v>
      </c>
      <c r="AH268">
        <v>-4.0549441041251973E-2</v>
      </c>
      <c r="AI268">
        <v>-0.65528790461613695</v>
      </c>
      <c r="AJ268">
        <v>3.4060683181887243E-2</v>
      </c>
      <c r="AK268">
        <v>-5.8120055813607782E-2</v>
      </c>
      <c r="AL268">
        <v>-7.6676827521934221E-2</v>
      </c>
      <c r="AM268">
        <v>-0.25944537347792129</v>
      </c>
      <c r="AN268">
        <v>-7.9984104192268771E-2</v>
      </c>
      <c r="AO268">
        <v>0.96863058249865142</v>
      </c>
      <c r="AP268">
        <v>-0.27984986370510517</v>
      </c>
    </row>
    <row r="269" spans="1:42" x14ac:dyDescent="0.15">
      <c r="A269" s="1" t="s">
        <v>308</v>
      </c>
      <c r="B269">
        <v>-3.2368760842627058</v>
      </c>
      <c r="C269">
        <v>2.4694617452924459</v>
      </c>
      <c r="D269">
        <v>-1.1191795032994449</v>
      </c>
      <c r="E269">
        <v>-0.90533396045872738</v>
      </c>
      <c r="F269">
        <v>2.376625481931836</v>
      </c>
      <c r="G269">
        <v>-1.29438845512367E-2</v>
      </c>
      <c r="H269">
        <v>-1.375872510363797</v>
      </c>
      <c r="I269">
        <v>0.59841468287654831</v>
      </c>
      <c r="J269">
        <v>-2.45613523062626</v>
      </c>
      <c r="K269">
        <v>0.87095364583316748</v>
      </c>
      <c r="L269">
        <v>5.21540912729981</v>
      </c>
      <c r="M269">
        <v>-1.7759377096804121</v>
      </c>
      <c r="N269">
        <v>1.676547008764731</v>
      </c>
      <c r="O269">
        <v>0.31311625826290929</v>
      </c>
      <c r="P269">
        <v>1.2933268126535931</v>
      </c>
      <c r="Q269">
        <v>1.3388133534333431</v>
      </c>
      <c r="R269">
        <v>1.7422740629814151</v>
      </c>
      <c r="S269">
        <v>1.3471708016888431</v>
      </c>
      <c r="T269">
        <v>1.125524684228397</v>
      </c>
      <c r="U269">
        <v>1.4348885467580199</v>
      </c>
      <c r="V269">
        <v>0.58467180153405129</v>
      </c>
      <c r="W269">
        <v>1.00114490726202</v>
      </c>
      <c r="X269">
        <v>1.516160339012143</v>
      </c>
      <c r="Y269">
        <v>1.264744151675967</v>
      </c>
      <c r="Z269">
        <v>1.002312370873613</v>
      </c>
      <c r="AA269">
        <v>0.86719555812972415</v>
      </c>
      <c r="AB269">
        <v>0.69480198794963621</v>
      </c>
      <c r="AC269">
        <v>0.86299661956615514</v>
      </c>
      <c r="AD269">
        <v>1.1659540624450531</v>
      </c>
      <c r="AE269">
        <v>1.386724687820263</v>
      </c>
      <c r="AF269">
        <v>1.8677680347198351</v>
      </c>
      <c r="AG269">
        <v>1.400673752868236</v>
      </c>
      <c r="AH269">
        <v>2.3548521077547022</v>
      </c>
      <c r="AI269">
        <v>0.95475002552629229</v>
      </c>
      <c r="AJ269">
        <v>0.95162709347925811</v>
      </c>
      <c r="AK269">
        <v>1.4198666105855819</v>
      </c>
      <c r="AL269">
        <v>1.2025459306360691</v>
      </c>
      <c r="AM269">
        <v>0.16890937393700781</v>
      </c>
      <c r="AN269">
        <v>1.225329071595594</v>
      </c>
      <c r="AO269">
        <v>1.7773310647746769</v>
      </c>
      <c r="AP269">
        <v>0.9231709813972252</v>
      </c>
    </row>
    <row r="270" spans="1:42" x14ac:dyDescent="0.15">
      <c r="A270" s="1" t="s">
        <v>309</v>
      </c>
      <c r="B270">
        <v>0.76942432527484672</v>
      </c>
      <c r="C270">
        <v>3.041823499140162</v>
      </c>
      <c r="D270">
        <v>-2.4526985011809801</v>
      </c>
      <c r="E270">
        <v>0.86751311689869115</v>
      </c>
      <c r="F270">
        <v>-0.68911987900508476</v>
      </c>
      <c r="G270">
        <v>3.7068902820292919</v>
      </c>
      <c r="H270">
        <v>-1.7514581373448801</v>
      </c>
      <c r="I270">
        <v>2.979162150874</v>
      </c>
      <c r="J270">
        <v>5.0105122855031743</v>
      </c>
      <c r="K270">
        <v>-4.5906343581448672</v>
      </c>
      <c r="L270">
        <v>-10.68280281388861</v>
      </c>
      <c r="M270">
        <v>0.18346978873615891</v>
      </c>
      <c r="N270">
        <v>-0.18175815230178041</v>
      </c>
      <c r="O270">
        <v>-1.5059809964410369</v>
      </c>
      <c r="P270">
        <v>-2.224914941552036</v>
      </c>
      <c r="Q270">
        <v>-0.1001865148857649</v>
      </c>
      <c r="R270">
        <v>-0.76591681101979681</v>
      </c>
      <c r="S270">
        <v>-1.475058836738135</v>
      </c>
      <c r="T270">
        <v>-0.71658234774914997</v>
      </c>
      <c r="U270">
        <v>-0.92838416633379917</v>
      </c>
      <c r="V270">
        <v>-0.99003390813126557</v>
      </c>
      <c r="W270">
        <v>-0.80880131641730624</v>
      </c>
      <c r="X270">
        <v>-0.27123847714629018</v>
      </c>
      <c r="Y270">
        <v>-1.066437776067938</v>
      </c>
      <c r="Z270">
        <v>-0.96881763900941931</v>
      </c>
      <c r="AA270">
        <v>-0.67940519710734237</v>
      </c>
      <c r="AB270">
        <v>-1.1990886141717341</v>
      </c>
      <c r="AC270">
        <v>-1.384816434228491</v>
      </c>
      <c r="AD270">
        <v>-0.99641876652968531</v>
      </c>
      <c r="AE270">
        <v>-0.8052135774592738</v>
      </c>
      <c r="AF270">
        <v>-0.95721013414608491</v>
      </c>
      <c r="AG270">
        <v>-1.9752477733373739</v>
      </c>
      <c r="AH270">
        <v>0.97152827948062026</v>
      </c>
      <c r="AI270">
        <v>3.7207764152149887E-2</v>
      </c>
      <c r="AJ270">
        <v>-0.87137809041278713</v>
      </c>
      <c r="AK270">
        <v>-0.73550312568169918</v>
      </c>
      <c r="AL270">
        <v>-0.71121745853510498</v>
      </c>
      <c r="AM270">
        <v>-1.8034045113140751</v>
      </c>
      <c r="AN270">
        <v>-0.87604471349842639</v>
      </c>
      <c r="AO270">
        <v>-0.87185012768483017</v>
      </c>
      <c r="AP270">
        <v>-1.219148132460439</v>
      </c>
    </row>
    <row r="271" spans="1:42" x14ac:dyDescent="0.15">
      <c r="A271" s="1" t="s">
        <v>310</v>
      </c>
      <c r="B271">
        <v>2.3786094082847038</v>
      </c>
      <c r="C271">
        <v>-2.1409781675931572</v>
      </c>
      <c r="D271">
        <v>-1.3489863474800661</v>
      </c>
      <c r="E271">
        <v>-0.69574995517246097</v>
      </c>
      <c r="F271">
        <v>-1.1270122669484239</v>
      </c>
      <c r="G271">
        <v>2.728518749391414</v>
      </c>
      <c r="H271">
        <v>2.005846408893643</v>
      </c>
      <c r="I271">
        <v>-0.59133170554693437</v>
      </c>
      <c r="J271">
        <v>2.684995249305413</v>
      </c>
      <c r="K271">
        <v>-0.68668034121926391</v>
      </c>
      <c r="L271">
        <v>-3.046330208056395</v>
      </c>
      <c r="M271">
        <v>-1.275555822730164</v>
      </c>
      <c r="N271">
        <v>-0.828739947388481</v>
      </c>
      <c r="O271">
        <v>-9.0701459636935308E-2</v>
      </c>
      <c r="P271">
        <v>-1.2554975971347699</v>
      </c>
      <c r="Q271">
        <v>0.25184105810215601</v>
      </c>
      <c r="R271">
        <v>-0.76360139544338834</v>
      </c>
      <c r="S271">
        <v>-0.43642389848370089</v>
      </c>
      <c r="T271">
        <v>-0.2151064312634059</v>
      </c>
      <c r="U271">
        <v>-0.47021827281382761</v>
      </c>
      <c r="V271">
        <v>-2.6764197644508769E-2</v>
      </c>
      <c r="W271">
        <v>-0.51937982704970664</v>
      </c>
      <c r="X271">
        <v>6.4510465387016297E-2</v>
      </c>
      <c r="Y271">
        <v>-0.58120228963330833</v>
      </c>
      <c r="Z271">
        <v>-0.39546295388773312</v>
      </c>
      <c r="AA271">
        <v>-0.98376280725499232</v>
      </c>
      <c r="AB271">
        <v>-1.312418587058515</v>
      </c>
      <c r="AC271">
        <v>-1.001700116128456</v>
      </c>
      <c r="AD271">
        <v>-0.50299805084941018</v>
      </c>
      <c r="AE271">
        <v>-0.96051154096386948</v>
      </c>
      <c r="AF271">
        <v>-0.30767890295372408</v>
      </c>
      <c r="AG271">
        <v>9.8316387884901338E-2</v>
      </c>
      <c r="AH271">
        <v>0.22059619850301279</v>
      </c>
      <c r="AI271">
        <v>1.2376883922745181</v>
      </c>
      <c r="AJ271">
        <v>-0.51969016513324107</v>
      </c>
      <c r="AK271">
        <v>-0.67382512622008095</v>
      </c>
      <c r="AL271">
        <v>-0.44869672881875577</v>
      </c>
      <c r="AM271">
        <v>-0.83646513195544137</v>
      </c>
      <c r="AN271">
        <v>-0.18535989611036691</v>
      </c>
      <c r="AO271">
        <v>-0.2324024043329351</v>
      </c>
      <c r="AP271">
        <v>-0.29782024034117882</v>
      </c>
    </row>
    <row r="272" spans="1:42" x14ac:dyDescent="0.15">
      <c r="A272" s="1" t="s">
        <v>311</v>
      </c>
      <c r="B272">
        <v>0.22053138433270131</v>
      </c>
      <c r="C272">
        <v>-0.63613087596129214</v>
      </c>
      <c r="D272">
        <v>0.99802069286523631</v>
      </c>
      <c r="E272">
        <v>1.772506640010068</v>
      </c>
      <c r="F272">
        <v>0.58415878852468728</v>
      </c>
      <c r="G272">
        <v>5.2149441708878419E-2</v>
      </c>
      <c r="H272">
        <v>-3.5347496011694228</v>
      </c>
      <c r="I272">
        <v>-0.94196121893383955</v>
      </c>
      <c r="J272">
        <v>-1.8817823090399211</v>
      </c>
      <c r="K272">
        <v>0.59901559386375858</v>
      </c>
      <c r="L272">
        <v>5.0352358528914696</v>
      </c>
      <c r="M272">
        <v>6.5947691493935312E-2</v>
      </c>
      <c r="N272">
        <v>-0.99863249161309098</v>
      </c>
      <c r="O272">
        <v>-0.48764114613057258</v>
      </c>
      <c r="P272">
        <v>0.82405017204569353</v>
      </c>
      <c r="Q272">
        <v>-0.8821402637907354</v>
      </c>
      <c r="R272">
        <v>0.4910787024629808</v>
      </c>
      <c r="S272">
        <v>-0.2083473383752783</v>
      </c>
      <c r="T272">
        <v>-0.34532430374508871</v>
      </c>
      <c r="U272">
        <v>0.1139185167828846</v>
      </c>
      <c r="V272">
        <v>-0.23845735755764511</v>
      </c>
      <c r="W272">
        <v>-0.62992042421631989</v>
      </c>
      <c r="X272">
        <v>-0.43561860555025639</v>
      </c>
      <c r="Y272">
        <v>-0.46668232807229421</v>
      </c>
      <c r="Z272">
        <v>-0.1068105526300521</v>
      </c>
      <c r="AA272">
        <v>-0.58246557713212066</v>
      </c>
      <c r="AB272">
        <v>5.9309538376286351E-2</v>
      </c>
      <c r="AC272">
        <v>-0.41822037804488038</v>
      </c>
      <c r="AD272">
        <v>-8.7360115517493078E-2</v>
      </c>
      <c r="AE272">
        <v>-0.30831871445326642</v>
      </c>
      <c r="AF272">
        <v>-0.49393918458013708</v>
      </c>
      <c r="AG272">
        <v>0.52313151221336496</v>
      </c>
      <c r="AH272">
        <v>7.9364844153205025E-3</v>
      </c>
      <c r="AI272">
        <v>-0.87472826486090061</v>
      </c>
      <c r="AJ272">
        <v>-0.78340250697236613</v>
      </c>
      <c r="AK272">
        <v>-0.44072489504986501</v>
      </c>
      <c r="AL272">
        <v>-0.28645204389697138</v>
      </c>
      <c r="AM272">
        <v>-0.71445893412581263</v>
      </c>
      <c r="AN272">
        <v>0.18895103500276469</v>
      </c>
      <c r="AO272">
        <v>-0.95862911468182421</v>
      </c>
      <c r="AP272">
        <v>0.35341581366161989</v>
      </c>
    </row>
    <row r="273" spans="1:42" x14ac:dyDescent="0.15">
      <c r="A273" s="1" t="s">
        <v>312</v>
      </c>
      <c r="B273">
        <v>2.6282479385298831</v>
      </c>
      <c r="C273">
        <v>-0.75478068873128867</v>
      </c>
      <c r="D273">
        <v>-1.119569128893581</v>
      </c>
      <c r="E273">
        <v>-0.680908805634034</v>
      </c>
      <c r="F273">
        <v>0.42187746328940079</v>
      </c>
      <c r="G273">
        <v>2.4445406204700371</v>
      </c>
      <c r="H273">
        <v>1.636561731083386</v>
      </c>
      <c r="I273">
        <v>0.2659661220063208</v>
      </c>
      <c r="J273">
        <v>0.42090260844668298</v>
      </c>
      <c r="K273">
        <v>-1.186998511568506</v>
      </c>
      <c r="L273">
        <v>-1.7578800233664229</v>
      </c>
      <c r="M273">
        <v>0.59647551460825343</v>
      </c>
      <c r="N273">
        <v>-1.547839683479874</v>
      </c>
      <c r="O273">
        <v>-1.9981261637622789</v>
      </c>
      <c r="P273">
        <v>-1.4411056019701991</v>
      </c>
      <c r="Q273">
        <v>-1.4334275989598531</v>
      </c>
      <c r="R273">
        <v>-2.4794675743535399</v>
      </c>
      <c r="S273">
        <v>-1.6636251202440699</v>
      </c>
      <c r="T273">
        <v>-1.351903093244315</v>
      </c>
      <c r="U273">
        <v>-1.288145635068616</v>
      </c>
      <c r="V273">
        <v>-1.9122555811696389</v>
      </c>
      <c r="W273">
        <v>-1.4291672167698981</v>
      </c>
      <c r="X273">
        <v>-1.1952736134359341</v>
      </c>
      <c r="Y273">
        <v>-1.8830769502232261</v>
      </c>
      <c r="Z273">
        <v>-1.7359499941430001</v>
      </c>
      <c r="AA273">
        <v>-1.5229028469360311</v>
      </c>
      <c r="AB273">
        <v>-0.78415338308245042</v>
      </c>
      <c r="AC273">
        <v>-2.0213781473857599</v>
      </c>
      <c r="AD273">
        <v>-1.4326220601715349</v>
      </c>
      <c r="AE273">
        <v>-1.7359218104478069</v>
      </c>
      <c r="AF273">
        <v>-1.7651204902054181</v>
      </c>
      <c r="AG273">
        <v>-2.5919163102449172</v>
      </c>
      <c r="AH273">
        <v>-1.744947144125353</v>
      </c>
      <c r="AI273">
        <v>-2.5412239671977872</v>
      </c>
      <c r="AJ273">
        <v>-1.67449343716079</v>
      </c>
      <c r="AK273">
        <v>-1.1644905117882769</v>
      </c>
      <c r="AL273">
        <v>-1.1584569045343029</v>
      </c>
      <c r="AM273">
        <v>-1.8497835371115749</v>
      </c>
      <c r="AN273">
        <v>-1.8205699066166241</v>
      </c>
      <c r="AO273">
        <v>-1.4746244608700561</v>
      </c>
      <c r="AP273">
        <v>-1.469140523927595</v>
      </c>
    </row>
    <row r="274" spans="1:42" x14ac:dyDescent="0.15">
      <c r="A274" s="1" t="s">
        <v>313</v>
      </c>
      <c r="B274">
        <v>3.046775107982592</v>
      </c>
      <c r="C274">
        <v>-1.984666719048249</v>
      </c>
      <c r="D274">
        <v>-2.798962577874279</v>
      </c>
      <c r="E274">
        <v>-0.68187218489434198</v>
      </c>
      <c r="F274">
        <v>-0.29493758813204451</v>
      </c>
      <c r="G274">
        <v>4.2491223868091721</v>
      </c>
      <c r="H274">
        <v>0.57641112438340425</v>
      </c>
      <c r="I274">
        <v>1.63549734713699</v>
      </c>
      <c r="J274">
        <v>0.17862978594931911</v>
      </c>
      <c r="K274">
        <v>4.4769553576977206</v>
      </c>
      <c r="L274">
        <v>-0.63590410729758551</v>
      </c>
      <c r="M274">
        <v>-3.3023141467007</v>
      </c>
      <c r="N274">
        <v>-0.42821022653837182</v>
      </c>
      <c r="O274">
        <v>-0.91313286695341334</v>
      </c>
      <c r="P274">
        <v>-0.82677153797254554</v>
      </c>
      <c r="Q274">
        <v>-0.12736135553614511</v>
      </c>
      <c r="R274">
        <v>-1.2357935239797679</v>
      </c>
      <c r="S274">
        <v>-0.72095874934303172</v>
      </c>
      <c r="T274">
        <v>-0.91266653003796139</v>
      </c>
      <c r="U274">
        <v>-0.90972826951585462</v>
      </c>
      <c r="V274">
        <v>-0.29240493522629452</v>
      </c>
      <c r="W274">
        <v>-0.67526863754764299</v>
      </c>
      <c r="X274">
        <v>-0.61406977281956909</v>
      </c>
      <c r="Y274">
        <v>-0.57696594997407857</v>
      </c>
      <c r="Z274">
        <v>-1.137803328667935</v>
      </c>
      <c r="AA274">
        <v>-1.045715180862574</v>
      </c>
      <c r="AB274">
        <v>-0.992807363452617</v>
      </c>
      <c r="AC274">
        <v>-1.3087835627504629</v>
      </c>
      <c r="AD274">
        <v>-6.273093069408088E-2</v>
      </c>
      <c r="AE274">
        <v>-0.1241378202541384</v>
      </c>
      <c r="AF274">
        <v>0.15281769683787461</v>
      </c>
      <c r="AG274">
        <v>0.79737092971233903</v>
      </c>
      <c r="AH274">
        <v>-1.2923084110355969</v>
      </c>
      <c r="AI274">
        <v>-0.2225861760654422</v>
      </c>
      <c r="AJ274">
        <v>-1.1685162588913049</v>
      </c>
      <c r="AK274">
        <v>-0.81826941434897127</v>
      </c>
      <c r="AL274">
        <v>-0.34943479767675251</v>
      </c>
      <c r="AM274">
        <v>-1.026721536226701</v>
      </c>
      <c r="AN274">
        <v>-0.45506965722785192</v>
      </c>
      <c r="AO274">
        <v>-0.10902506269786311</v>
      </c>
      <c r="AP274">
        <v>-0.50743131047951351</v>
      </c>
    </row>
    <row r="275" spans="1:42" x14ac:dyDescent="0.15">
      <c r="A275" s="1" t="s">
        <v>314</v>
      </c>
      <c r="B275">
        <v>-0.41554066849858778</v>
      </c>
      <c r="C275">
        <v>-1.007623665683093</v>
      </c>
      <c r="D275">
        <v>-2.4078829563170361</v>
      </c>
      <c r="E275">
        <v>-1.820401700797726</v>
      </c>
      <c r="F275">
        <v>-1.4637341392868819</v>
      </c>
      <c r="G275">
        <v>2.0256861969494482</v>
      </c>
      <c r="H275">
        <v>-3.75200129875364</v>
      </c>
      <c r="I275">
        <v>1.7358498760895931</v>
      </c>
      <c r="J275">
        <v>-3.2577439028403932</v>
      </c>
      <c r="K275">
        <v>-1.180138274384432</v>
      </c>
      <c r="L275">
        <v>-1.0514688549580939</v>
      </c>
      <c r="M275">
        <v>-0.14633204538157671</v>
      </c>
      <c r="N275">
        <v>-0.80555989783822601</v>
      </c>
      <c r="O275">
        <v>-0.87887114268507782</v>
      </c>
      <c r="P275">
        <v>0.24125814219788649</v>
      </c>
      <c r="Q275">
        <v>-0.63597666095559868</v>
      </c>
      <c r="R275">
        <v>-1.4774029495795411</v>
      </c>
      <c r="S275">
        <v>0.15595465060739369</v>
      </c>
      <c r="T275">
        <v>-0.66525305215246189</v>
      </c>
      <c r="U275">
        <v>-0.93248530075269942</v>
      </c>
      <c r="V275">
        <v>0.3822220431221714</v>
      </c>
      <c r="W275">
        <v>-1.203003203969329</v>
      </c>
      <c r="X275">
        <v>-0.3472329514724829</v>
      </c>
      <c r="Y275">
        <v>-0.14252668671975319</v>
      </c>
      <c r="Z275">
        <v>-0.72249624348373387</v>
      </c>
      <c r="AA275">
        <v>-0.3300772925335651</v>
      </c>
      <c r="AB275">
        <v>-0.52913630825287683</v>
      </c>
      <c r="AC275">
        <v>-0.7291519261790762</v>
      </c>
      <c r="AD275">
        <v>-0.56053252563711142</v>
      </c>
      <c r="AE275">
        <v>-0.9457672846910864</v>
      </c>
      <c r="AF275">
        <v>0.26388247968867518</v>
      </c>
      <c r="AG275">
        <v>0.4606767405881102</v>
      </c>
      <c r="AH275">
        <v>-2.5577265511078551</v>
      </c>
      <c r="AI275">
        <v>-1.3463425533289359</v>
      </c>
      <c r="AJ275">
        <v>-1.7523807480851119</v>
      </c>
      <c r="AK275">
        <v>-1.0895094940065451</v>
      </c>
      <c r="AL275">
        <v>-0.76140605556410268</v>
      </c>
      <c r="AM275">
        <v>-1.0576952564754809</v>
      </c>
      <c r="AN275">
        <v>-0.9434608125136078</v>
      </c>
      <c r="AO275">
        <v>-0.9394031748234245</v>
      </c>
      <c r="AP275">
        <v>-0.91115095309559857</v>
      </c>
    </row>
    <row r="276" spans="1:42" x14ac:dyDescent="0.15">
      <c r="A276" s="1" t="s">
        <v>315</v>
      </c>
      <c r="B276">
        <v>-1.017043229024531</v>
      </c>
      <c r="C276">
        <v>1.806327767483884</v>
      </c>
      <c r="D276">
        <v>-3.0820470560210831</v>
      </c>
      <c r="E276">
        <v>-0.92563920315282688</v>
      </c>
      <c r="F276">
        <v>-0.1057936232576471</v>
      </c>
      <c r="G276">
        <v>1.8693853119942601</v>
      </c>
      <c r="H276">
        <v>-1.531717316336803</v>
      </c>
      <c r="I276">
        <v>1.3766350049759639</v>
      </c>
      <c r="J276">
        <v>2.3703682607430521</v>
      </c>
      <c r="K276">
        <v>-1.625497708733288</v>
      </c>
      <c r="L276">
        <v>1.991153585561154</v>
      </c>
      <c r="M276">
        <v>1.425409318045449</v>
      </c>
      <c r="N276">
        <v>0.54772870361954618</v>
      </c>
      <c r="O276">
        <v>0.53320582594539601</v>
      </c>
      <c r="P276">
        <v>3.0733243075924972E-3</v>
      </c>
      <c r="Q276">
        <v>1.0177815574131031</v>
      </c>
      <c r="R276">
        <v>-1.039451537692248</v>
      </c>
      <c r="S276">
        <v>0.40823314906881347</v>
      </c>
      <c r="T276">
        <v>0.55767084459384597</v>
      </c>
      <c r="U276">
        <v>0.50829043908646276</v>
      </c>
      <c r="V276">
        <v>1.0333518971469451</v>
      </c>
      <c r="W276">
        <v>0.47733286850589302</v>
      </c>
      <c r="X276">
        <v>1.1430042626425569</v>
      </c>
      <c r="Y276">
        <v>0.88593474046773502</v>
      </c>
      <c r="Z276">
        <v>0.37893147231269281</v>
      </c>
      <c r="AA276">
        <v>0.96925618517673273</v>
      </c>
      <c r="AB276">
        <v>0.17982180810064469</v>
      </c>
      <c r="AC276">
        <v>1.8104243502344211</v>
      </c>
      <c r="AD276">
        <v>1.4171193889573559</v>
      </c>
      <c r="AE276">
        <v>1.1012944686596431</v>
      </c>
      <c r="AF276">
        <v>0.88656779764842042</v>
      </c>
      <c r="AG276">
        <v>0.51685693769987595</v>
      </c>
      <c r="AH276">
        <v>1.7343613367531761</v>
      </c>
      <c r="AI276">
        <v>0.39174354849438542</v>
      </c>
      <c r="AJ276">
        <v>1.066457289586439</v>
      </c>
      <c r="AK276">
        <v>0.8289328195889496</v>
      </c>
      <c r="AL276">
        <v>1.489182744273688</v>
      </c>
      <c r="AM276">
        <v>1.2596370155881129</v>
      </c>
      <c r="AN276">
        <v>0.94709208592209637</v>
      </c>
      <c r="AO276">
        <v>0.74414957697181372</v>
      </c>
      <c r="AP276">
        <v>1.6267159548854879</v>
      </c>
    </row>
    <row r="277" spans="1:42" x14ac:dyDescent="0.15">
      <c r="A277" s="1" t="s">
        <v>316</v>
      </c>
      <c r="B277">
        <v>1.048280818416504</v>
      </c>
      <c r="C277">
        <v>0.71301016855658728</v>
      </c>
      <c r="D277">
        <v>-2.6814243269470381</v>
      </c>
      <c r="E277">
        <v>0.67408250073359832</v>
      </c>
      <c r="F277">
        <v>0.19280623097317109</v>
      </c>
      <c r="G277">
        <v>-1.2068043081581989</v>
      </c>
      <c r="H277">
        <v>-1.6019611768012121</v>
      </c>
      <c r="I277">
        <v>3.8861603393435903E-2</v>
      </c>
      <c r="J277">
        <v>2.869193911180719</v>
      </c>
      <c r="K277">
        <v>-4.1438902312606913</v>
      </c>
      <c r="L277">
        <v>-11.74064350313771</v>
      </c>
      <c r="M277">
        <v>0.66050077047703848</v>
      </c>
      <c r="N277">
        <v>-0.13485040253533909</v>
      </c>
      <c r="O277">
        <v>-0.73872421907344388</v>
      </c>
      <c r="P277">
        <v>0.3112632791772485</v>
      </c>
      <c r="Q277">
        <v>-0.89402228713618959</v>
      </c>
      <c r="R277">
        <v>-0.59355565088598428</v>
      </c>
      <c r="S277">
        <v>-0.77668811717576447</v>
      </c>
      <c r="T277">
        <v>-0.30025810647614248</v>
      </c>
      <c r="U277">
        <v>-0.8173714334028862</v>
      </c>
      <c r="V277">
        <v>1.1729623768202571</v>
      </c>
      <c r="W277">
        <v>-1.004471003306443</v>
      </c>
      <c r="X277">
        <v>-0.97229991239121183</v>
      </c>
      <c r="Y277">
        <v>-2.4354449432810472E-2</v>
      </c>
      <c r="Z277">
        <v>-0.18248978503723279</v>
      </c>
      <c r="AA277">
        <v>-0.34643156090451488</v>
      </c>
      <c r="AB277">
        <v>0.40990669930228801</v>
      </c>
      <c r="AC277">
        <v>-0.87375081243599972</v>
      </c>
      <c r="AD277">
        <v>-0.6784130421402228</v>
      </c>
      <c r="AE277">
        <v>-0.83953906417566149</v>
      </c>
      <c r="AF277">
        <v>-1.01328384584602</v>
      </c>
      <c r="AG277">
        <v>-1.352580227818851</v>
      </c>
      <c r="AH277">
        <v>4.4005193127499842E-2</v>
      </c>
      <c r="AI277">
        <v>0.28262608254527177</v>
      </c>
      <c r="AJ277">
        <v>-0.96751335830107976</v>
      </c>
      <c r="AK277">
        <v>-0.46586686642313102</v>
      </c>
      <c r="AL277">
        <v>-1.1689000211172871</v>
      </c>
      <c r="AM277">
        <v>-0.78710051327114738</v>
      </c>
      <c r="AN277">
        <v>-1.3632164066568231</v>
      </c>
      <c r="AO277">
        <v>-0.76777526053270584</v>
      </c>
      <c r="AP277">
        <v>-1.242054710726576</v>
      </c>
    </row>
    <row r="278" spans="1:42" x14ac:dyDescent="0.15">
      <c r="A278" s="1" t="s">
        <v>317</v>
      </c>
      <c r="B278">
        <v>-0.42028434074224308</v>
      </c>
      <c r="C278">
        <v>-1.4093452515978011</v>
      </c>
      <c r="D278">
        <v>2.2893224875120008</v>
      </c>
      <c r="E278">
        <v>-0.58698191503677277</v>
      </c>
      <c r="F278">
        <v>-0.30552022600208961</v>
      </c>
      <c r="G278">
        <v>-0.78620759625677406</v>
      </c>
      <c r="H278">
        <v>0.41547791650668792</v>
      </c>
      <c r="I278">
        <v>0.35261974157301101</v>
      </c>
      <c r="J278">
        <v>-1.934215971382989</v>
      </c>
      <c r="K278">
        <v>-0.50961182307328767</v>
      </c>
      <c r="L278">
        <v>-3.5876527421639408</v>
      </c>
      <c r="M278">
        <v>1.469931038016467</v>
      </c>
      <c r="N278">
        <v>-0.6445866979168936</v>
      </c>
      <c r="O278">
        <v>-0.12459967256476651</v>
      </c>
      <c r="P278">
        <v>0.80226839883431977</v>
      </c>
      <c r="Q278">
        <v>-0.67511430626648961</v>
      </c>
      <c r="R278">
        <v>-0.45738350437189451</v>
      </c>
      <c r="S278">
        <v>-0.73576851647131281</v>
      </c>
      <c r="T278">
        <v>0.1556018725213873</v>
      </c>
      <c r="U278">
        <v>-0.82878720692668861</v>
      </c>
      <c r="V278">
        <v>-0.75247246482065611</v>
      </c>
      <c r="W278">
        <v>-0.82418152226524488</v>
      </c>
      <c r="X278">
        <v>-0.39313766606873413</v>
      </c>
      <c r="Y278">
        <v>-0.90096756616284435</v>
      </c>
      <c r="Z278">
        <v>-1.3042728691116019</v>
      </c>
      <c r="AA278">
        <v>-5.6323618366166762E-2</v>
      </c>
      <c r="AB278">
        <v>-0.31152830795346409</v>
      </c>
      <c r="AC278">
        <v>-1.70363695191292</v>
      </c>
      <c r="AD278">
        <v>-0.394945154125248</v>
      </c>
      <c r="AE278">
        <v>-0.76240833053702273</v>
      </c>
      <c r="AF278">
        <v>-0.4930545986592787</v>
      </c>
      <c r="AG278">
        <v>-0.56951778638805484</v>
      </c>
      <c r="AH278">
        <v>-0.80234607886113396</v>
      </c>
      <c r="AI278">
        <v>-1.6330823838455111</v>
      </c>
      <c r="AJ278">
        <v>0.2492456725060998</v>
      </c>
      <c r="AK278">
        <v>-0.45499660446622331</v>
      </c>
      <c r="AL278">
        <v>-0.77344812735246626</v>
      </c>
      <c r="AM278">
        <v>-1.3533901313714181</v>
      </c>
      <c r="AN278">
        <v>-0.48741333508872969</v>
      </c>
      <c r="AO278">
        <v>-0.75877978657683998</v>
      </c>
      <c r="AP278">
        <v>-0.25875743369541609</v>
      </c>
    </row>
    <row r="279" spans="1:42" x14ac:dyDescent="0.15">
      <c r="A279" s="1" t="s">
        <v>318</v>
      </c>
      <c r="B279">
        <v>-2.4466672515215402</v>
      </c>
      <c r="C279">
        <v>0.68875614077406544</v>
      </c>
      <c r="D279">
        <v>0.58109110647031958</v>
      </c>
      <c r="E279">
        <v>-0.95538826423558243</v>
      </c>
      <c r="F279">
        <v>-1.2661854639896031</v>
      </c>
      <c r="G279">
        <v>1.7104199983211641</v>
      </c>
      <c r="H279">
        <v>-1.0839411777152479</v>
      </c>
      <c r="I279">
        <v>0.21409165983136089</v>
      </c>
      <c r="J279">
        <v>-2.4885548024166599</v>
      </c>
      <c r="K279">
        <v>0.70039932693564422</v>
      </c>
      <c r="L279">
        <v>2.7244679248217709</v>
      </c>
      <c r="M279">
        <v>-0.64105000360266207</v>
      </c>
      <c r="N279">
        <v>-6.7936084667274993E-2</v>
      </c>
      <c r="O279">
        <v>0.66537231727144042</v>
      </c>
      <c r="P279">
        <v>-0.47384444949575899</v>
      </c>
      <c r="Q279">
        <v>0.50180838074272227</v>
      </c>
      <c r="R279">
        <v>-1.1639109118693839E-2</v>
      </c>
      <c r="S279">
        <v>0.1123221054931111</v>
      </c>
      <c r="T279">
        <v>2.9157676993449781E-2</v>
      </c>
      <c r="U279">
        <v>0.60989320281849835</v>
      </c>
      <c r="V279">
        <v>0.96459865652680421</v>
      </c>
      <c r="W279">
        <v>0.38891474502336598</v>
      </c>
      <c r="X279">
        <v>0.31116358348850048</v>
      </c>
      <c r="Y279">
        <v>0.34750181914884348</v>
      </c>
      <c r="Z279">
        <v>-0.24868288172535161</v>
      </c>
      <c r="AA279">
        <v>7.6590170209899763E-2</v>
      </c>
      <c r="AB279">
        <v>-0.29803992016679343</v>
      </c>
      <c r="AC279">
        <v>-0.14003979414509801</v>
      </c>
      <c r="AD279">
        <v>6.9327011612018555E-2</v>
      </c>
      <c r="AE279">
        <v>3.5851592402004792E-2</v>
      </c>
      <c r="AF279">
        <v>0.41616568720947311</v>
      </c>
      <c r="AG279">
        <v>-0.64662246616427699</v>
      </c>
      <c r="AH279">
        <v>-0.82335645636790744</v>
      </c>
      <c r="AI279">
        <v>1.397984188950975</v>
      </c>
      <c r="AJ279">
        <v>0.11579048017107001</v>
      </c>
      <c r="AK279">
        <v>-0.1284707882531434</v>
      </c>
      <c r="AL279">
        <v>0.62995239472880438</v>
      </c>
      <c r="AM279">
        <v>0.2375987697107162</v>
      </c>
      <c r="AN279">
        <v>0.2262378446615784</v>
      </c>
      <c r="AO279">
        <v>0.25813324488759842</v>
      </c>
      <c r="AP279">
        <v>0.28935419054271011</v>
      </c>
    </row>
    <row r="280" spans="1:42" x14ac:dyDescent="0.15">
      <c r="A280" s="1" t="s">
        <v>319</v>
      </c>
      <c r="B280">
        <v>0.60350112722507765</v>
      </c>
      <c r="C280">
        <v>0.41539063840878798</v>
      </c>
      <c r="D280">
        <v>-2.3283900367475878</v>
      </c>
      <c r="E280">
        <v>-0.78221466856593169</v>
      </c>
      <c r="F280">
        <v>-0.94945552765575103</v>
      </c>
      <c r="G280">
        <v>5.2525088961190756</v>
      </c>
      <c r="H280">
        <v>0.2290232945514005</v>
      </c>
      <c r="I280">
        <v>3.1868586248973312</v>
      </c>
      <c r="J280">
        <v>0.6903017043629216</v>
      </c>
      <c r="K280">
        <v>0.18695977239862599</v>
      </c>
      <c r="L280">
        <v>3.377531119355393</v>
      </c>
      <c r="M280">
        <v>-1.7742103783758321</v>
      </c>
      <c r="N280">
        <v>-0.55812259664987618</v>
      </c>
      <c r="O280">
        <v>1.551847613689006</v>
      </c>
      <c r="P280">
        <v>-1.6822652158148099</v>
      </c>
      <c r="Q280">
        <v>-4.1812286145890783E-2</v>
      </c>
      <c r="R280">
        <v>-0.32174039028298512</v>
      </c>
      <c r="S280">
        <v>-0.30510102651642879</v>
      </c>
      <c r="T280">
        <v>-0.54140679709574269</v>
      </c>
      <c r="U280">
        <v>-4.4272113693845871E-4</v>
      </c>
      <c r="V280">
        <v>-0.53275071710707456</v>
      </c>
      <c r="W280">
        <v>-0.49977855337431931</v>
      </c>
      <c r="X280">
        <v>-0.47440176764675002</v>
      </c>
      <c r="Y280">
        <v>0.40965731491299401</v>
      </c>
      <c r="Z280">
        <v>-0.47216497127371421</v>
      </c>
      <c r="AA280">
        <v>-0.38386267314900802</v>
      </c>
      <c r="AB280">
        <v>-8.7513847546874843E-2</v>
      </c>
      <c r="AC280">
        <v>-0.38891927588702868</v>
      </c>
      <c r="AD280">
        <v>3.8557270338222253E-2</v>
      </c>
      <c r="AE280">
        <v>-8.3592770214903009E-2</v>
      </c>
      <c r="AF280">
        <v>0.10639007335024001</v>
      </c>
      <c r="AG280">
        <v>-0.1156245073674347</v>
      </c>
      <c r="AH280">
        <v>-0.1056376635429373</v>
      </c>
      <c r="AI280">
        <v>0.24792520045987479</v>
      </c>
      <c r="AJ280">
        <v>-0.39959187445809069</v>
      </c>
      <c r="AK280">
        <v>-0.1017413556699955</v>
      </c>
      <c r="AL280">
        <v>0.13832824415216491</v>
      </c>
      <c r="AM280">
        <v>-0.86730515668910135</v>
      </c>
      <c r="AN280">
        <v>-0.31555678251782909</v>
      </c>
      <c r="AO280">
        <v>-0.44601323365428658</v>
      </c>
      <c r="AP280">
        <v>-0.37658065304121291</v>
      </c>
    </row>
    <row r="281" spans="1:42" x14ac:dyDescent="0.15">
      <c r="A281" s="1" t="s">
        <v>320</v>
      </c>
      <c r="B281">
        <v>-1.392586382326203</v>
      </c>
      <c r="C281">
        <v>-0.90090307202569486</v>
      </c>
      <c r="D281">
        <v>1.1065286967367871</v>
      </c>
      <c r="E281">
        <v>-1.0792855903362151</v>
      </c>
      <c r="F281">
        <v>-0.75596892634114088</v>
      </c>
      <c r="G281">
        <v>-3.359733309203635</v>
      </c>
      <c r="H281">
        <v>-4.1904284166054202</v>
      </c>
      <c r="I281">
        <v>0.89936707116416204</v>
      </c>
      <c r="J281">
        <v>-2.0503249526773462</v>
      </c>
      <c r="K281">
        <v>0.12147780550446299</v>
      </c>
      <c r="L281">
        <v>3.420590796275651</v>
      </c>
      <c r="M281">
        <v>-0.65120589173666432</v>
      </c>
      <c r="N281">
        <v>-0.78720787086599908</v>
      </c>
      <c r="O281">
        <v>1.179223840192962</v>
      </c>
      <c r="P281">
        <v>-0.34957755228186288</v>
      </c>
      <c r="Q281">
        <v>-0.48758038412012938</v>
      </c>
      <c r="R281">
        <v>9.2591138813262211E-2</v>
      </c>
      <c r="S281">
        <v>-0.4287371129854135</v>
      </c>
      <c r="T281">
        <v>-0.15034369639230211</v>
      </c>
      <c r="U281">
        <v>2.6114110146211698E-3</v>
      </c>
      <c r="V281">
        <v>-0.71467624532851615</v>
      </c>
      <c r="W281">
        <v>-0.67352717137556084</v>
      </c>
      <c r="X281">
        <v>-0.70480517835764467</v>
      </c>
      <c r="Y281">
        <v>-0.69199255135589299</v>
      </c>
      <c r="Z281">
        <v>-1.0955902781228359</v>
      </c>
      <c r="AA281">
        <v>-0.87659126891134143</v>
      </c>
      <c r="AB281">
        <v>0.47378975053832828</v>
      </c>
      <c r="AC281">
        <v>-1.222668455386537</v>
      </c>
      <c r="AD281">
        <v>-0.6954906492077414</v>
      </c>
      <c r="AE281">
        <v>-0.96168272045783787</v>
      </c>
      <c r="AF281">
        <v>-0.17649189386439221</v>
      </c>
      <c r="AG281">
        <v>-1.0702716677146591</v>
      </c>
      <c r="AH281">
        <v>-0.94521358086652008</v>
      </c>
      <c r="AI281">
        <v>-0.87372582946631838</v>
      </c>
      <c r="AJ281">
        <v>-1.1675291119640121</v>
      </c>
      <c r="AK281">
        <v>-1.1099155573524191</v>
      </c>
      <c r="AL281">
        <v>-0.76681304293424146</v>
      </c>
      <c r="AM281">
        <v>-1.56812996883264</v>
      </c>
      <c r="AN281">
        <v>-0.83447323483186064</v>
      </c>
      <c r="AO281">
        <v>-0.91977695122602388</v>
      </c>
      <c r="AP281">
        <v>-1.0542367073922589</v>
      </c>
    </row>
    <row r="282" spans="1:42" x14ac:dyDescent="0.15">
      <c r="A282" s="1" t="s">
        <v>321</v>
      </c>
      <c r="B282">
        <v>-2.1087369761864641</v>
      </c>
      <c r="C282">
        <v>1.669358340389876</v>
      </c>
      <c r="D282">
        <v>0.40028581045174361</v>
      </c>
      <c r="E282">
        <v>-0.2459446261397886</v>
      </c>
      <c r="F282">
        <v>0.2481335626982753</v>
      </c>
      <c r="G282">
        <v>-1.880540285243312</v>
      </c>
      <c r="H282">
        <v>-0.1396141844454474</v>
      </c>
      <c r="I282">
        <v>0.93878650326400903</v>
      </c>
      <c r="J282">
        <v>-2.923784478945294</v>
      </c>
      <c r="K282">
        <v>0.82528650854583463</v>
      </c>
      <c r="L282">
        <v>-0.73074031597763056</v>
      </c>
      <c r="M282">
        <v>-3.3959720866042131</v>
      </c>
      <c r="N282">
        <v>0.1576839374068911</v>
      </c>
      <c r="O282">
        <v>2.848915107026273</v>
      </c>
      <c r="P282">
        <v>7.6758896299537832E-2</v>
      </c>
      <c r="Q282">
        <v>-6.6988641372472013E-2</v>
      </c>
      <c r="R282">
        <v>0.16618315226348859</v>
      </c>
      <c r="S282">
        <v>-8.1544921427397901E-2</v>
      </c>
      <c r="T282">
        <v>0.1067662570573242</v>
      </c>
      <c r="U282">
        <v>9.7145636883710196E-2</v>
      </c>
      <c r="V282">
        <v>-0.15562653431717999</v>
      </c>
      <c r="W282">
        <v>-4.4114484036712323E-2</v>
      </c>
      <c r="X282">
        <v>1.086892600374819E-2</v>
      </c>
      <c r="Y282">
        <v>-1.197455655687337</v>
      </c>
      <c r="Z282">
        <v>7.5317938508078497E-2</v>
      </c>
      <c r="AA282">
        <v>6.0694470330019408E-2</v>
      </c>
      <c r="AB282">
        <v>0.19194066794750189</v>
      </c>
      <c r="AC282">
        <v>0.77025247340295822</v>
      </c>
      <c r="AD282">
        <v>1.20031909591173E-2</v>
      </c>
      <c r="AE282">
        <v>0.46255766289804151</v>
      </c>
      <c r="AF282">
        <v>0.55040391319830351</v>
      </c>
      <c r="AG282">
        <v>-6.2254762292612953E-2</v>
      </c>
      <c r="AH282">
        <v>2.0075985816538511</v>
      </c>
      <c r="AI282">
        <v>-4.5281184697331327E-2</v>
      </c>
      <c r="AJ282">
        <v>0.25668746637043122</v>
      </c>
      <c r="AK282">
        <v>-0.44151795913303299</v>
      </c>
      <c r="AL282">
        <v>1.1652863715144599</v>
      </c>
      <c r="AM282">
        <v>2.6585374007306499</v>
      </c>
      <c r="AN282">
        <v>0.28275430007742242</v>
      </c>
      <c r="AO282">
        <v>0.82596110942187762</v>
      </c>
      <c r="AP282">
        <v>0.221812950766268</v>
      </c>
    </row>
    <row r="283" spans="1:42" x14ac:dyDescent="0.15">
      <c r="A283" s="1" t="s">
        <v>322</v>
      </c>
      <c r="B283">
        <v>0.1393467334042004</v>
      </c>
      <c r="C283">
        <v>2.154815709119184</v>
      </c>
      <c r="D283">
        <v>-0.91144053504657285</v>
      </c>
      <c r="E283">
        <v>0.59663015725553192</v>
      </c>
      <c r="F283">
        <v>-1.42000581093109</v>
      </c>
      <c r="G283">
        <v>1.753507272195906</v>
      </c>
      <c r="H283">
        <v>0.62092395767244357</v>
      </c>
      <c r="I283">
        <v>0.51938210183701838</v>
      </c>
      <c r="J283">
        <v>1.328084515101509</v>
      </c>
      <c r="K283">
        <v>-1.102391866131899</v>
      </c>
      <c r="L283">
        <v>-0.45679843360343292</v>
      </c>
      <c r="M283">
        <v>1.114886766737299</v>
      </c>
      <c r="N283">
        <v>-0.74413625955741891</v>
      </c>
      <c r="O283">
        <v>-1.7884637866188871</v>
      </c>
      <c r="P283">
        <v>-0.16814833664558759</v>
      </c>
      <c r="Q283">
        <v>-0.45157548069984371</v>
      </c>
      <c r="R283">
        <v>-0.97976816116926524</v>
      </c>
      <c r="S283">
        <v>-0.62811248466671865</v>
      </c>
      <c r="T283">
        <v>-1.091383596026624</v>
      </c>
      <c r="U283">
        <v>-0.58832179125949691</v>
      </c>
      <c r="V283">
        <v>-0.97592858902184076</v>
      </c>
      <c r="W283">
        <v>-0.73115472559968164</v>
      </c>
      <c r="X283">
        <v>-1.027082466945189</v>
      </c>
      <c r="Y283">
        <v>-0.98092928492024301</v>
      </c>
      <c r="Z283">
        <v>-0.65758952139323112</v>
      </c>
      <c r="AA283">
        <v>-0.67283557594296162</v>
      </c>
      <c r="AB283">
        <v>-0.84432647600460276</v>
      </c>
      <c r="AC283">
        <v>-0.73136790118696215</v>
      </c>
      <c r="AD283">
        <v>-0.66551068977122008</v>
      </c>
      <c r="AE283">
        <v>-0.54902485470268148</v>
      </c>
      <c r="AF283">
        <v>-0.29767145184011778</v>
      </c>
      <c r="AG283">
        <v>-0.64222327633188858</v>
      </c>
      <c r="AH283">
        <v>-1.447897723598216</v>
      </c>
      <c r="AI283">
        <v>0.76258553806912488</v>
      </c>
      <c r="AJ283">
        <v>-0.75696638955132622</v>
      </c>
      <c r="AK283">
        <v>-0.95432874201835594</v>
      </c>
      <c r="AL283">
        <v>-0.7846483065305605</v>
      </c>
      <c r="AM283">
        <v>-1.803419007059031</v>
      </c>
      <c r="AN283">
        <v>-1.2628826040351691</v>
      </c>
      <c r="AO283">
        <v>-1.2166360276860611</v>
      </c>
      <c r="AP283">
        <v>-0.59246619005505918</v>
      </c>
    </row>
    <row r="284" spans="1:42" x14ac:dyDescent="0.15">
      <c r="A284" s="1" t="s">
        <v>323</v>
      </c>
      <c r="B284">
        <v>-4.7674422480035794</v>
      </c>
      <c r="C284">
        <v>1.7932592885220939</v>
      </c>
      <c r="D284">
        <v>1.822143490074525</v>
      </c>
      <c r="E284">
        <v>-3.4274431520223643E-2</v>
      </c>
      <c r="F284">
        <v>1.057611032794495</v>
      </c>
      <c r="G284">
        <v>-4.1065148525563844</v>
      </c>
      <c r="H284">
        <v>4.9950856984719989</v>
      </c>
      <c r="I284">
        <v>2.9923255856902919</v>
      </c>
      <c r="J284">
        <v>-5.9647008356832902</v>
      </c>
      <c r="K284">
        <v>-0.43603514322424353</v>
      </c>
      <c r="L284">
        <v>-3.6954291423136572</v>
      </c>
      <c r="M284">
        <v>0.78345116788807689</v>
      </c>
      <c r="N284">
        <v>1.1168108887394499</v>
      </c>
      <c r="O284">
        <v>0.98280143671434406</v>
      </c>
      <c r="P284">
        <v>1.475916845800614</v>
      </c>
      <c r="Q284">
        <v>1.0270176385441001</v>
      </c>
      <c r="R284">
        <v>1.04536269072693</v>
      </c>
      <c r="S284">
        <v>1.2029488662439429</v>
      </c>
      <c r="T284">
        <v>1.1698851884741199</v>
      </c>
      <c r="U284">
        <v>0.45447291658269701</v>
      </c>
      <c r="V284">
        <v>0.85050508929073931</v>
      </c>
      <c r="W284">
        <v>1.3835749324399269</v>
      </c>
      <c r="X284">
        <v>0.67692915025996692</v>
      </c>
      <c r="Y284">
        <v>0.6895365568179167</v>
      </c>
      <c r="Z284">
        <v>1.040817495729554</v>
      </c>
      <c r="AA284">
        <v>1.201318776815312</v>
      </c>
      <c r="AB284">
        <v>1.0945144457168861</v>
      </c>
      <c r="AC284">
        <v>0.4356488242330942</v>
      </c>
      <c r="AD284">
        <v>1.2064696878987411</v>
      </c>
      <c r="AE284">
        <v>1.0798602463351881</v>
      </c>
      <c r="AF284">
        <v>1.244617613118282</v>
      </c>
      <c r="AG284">
        <v>0.77545090962183683</v>
      </c>
      <c r="AH284">
        <v>2.1744940466494289</v>
      </c>
      <c r="AI284">
        <v>3.3237437589775261</v>
      </c>
      <c r="AJ284">
        <v>2.5857652847404089</v>
      </c>
      <c r="AK284">
        <v>1.043330083807257</v>
      </c>
      <c r="AL284">
        <v>0.76966640557053689</v>
      </c>
      <c r="AM284">
        <v>0.98633612297654305</v>
      </c>
      <c r="AN284">
        <v>0.63410423936079274</v>
      </c>
      <c r="AO284">
        <v>1.0034796512155371</v>
      </c>
      <c r="AP284">
        <v>0.92294262303036823</v>
      </c>
    </row>
    <row r="285" spans="1:42" x14ac:dyDescent="0.15">
      <c r="A285" s="1" t="s">
        <v>324</v>
      </c>
      <c r="B285">
        <v>-4.5110519612547888</v>
      </c>
      <c r="C285">
        <v>1.6899117802357511</v>
      </c>
      <c r="D285">
        <v>1.8354880791506969</v>
      </c>
      <c r="E285">
        <v>-1.4344247567409081</v>
      </c>
      <c r="F285">
        <v>0.42660590912075219</v>
      </c>
      <c r="G285">
        <v>-0.99828998518015977</v>
      </c>
      <c r="H285">
        <v>5.1668655783531889</v>
      </c>
      <c r="I285">
        <v>2.379638276620041</v>
      </c>
      <c r="J285">
        <v>-6.8519092177991476</v>
      </c>
      <c r="K285">
        <v>2.5796257682911561</v>
      </c>
      <c r="L285">
        <v>1.650735969219103</v>
      </c>
      <c r="M285">
        <v>-1.5313145311569161</v>
      </c>
      <c r="N285">
        <v>1.7234940977171449</v>
      </c>
      <c r="O285">
        <v>1.50281185853907</v>
      </c>
      <c r="P285">
        <v>1.308851302603987</v>
      </c>
      <c r="Q285">
        <v>1.196206414168175</v>
      </c>
      <c r="R285">
        <v>2.1572116615873789</v>
      </c>
      <c r="S285">
        <v>1.7101033852164489</v>
      </c>
      <c r="T285">
        <v>1.022372693328341</v>
      </c>
      <c r="U285">
        <v>0.81855197518068912</v>
      </c>
      <c r="V285">
        <v>1.6532826397387561</v>
      </c>
      <c r="W285">
        <v>1.46340844661596</v>
      </c>
      <c r="X285">
        <v>1.157372038427769</v>
      </c>
      <c r="Y285">
        <v>1.0170867532826671</v>
      </c>
      <c r="Z285">
        <v>1.716651006398586</v>
      </c>
      <c r="AA285">
        <v>1.3892364795116809</v>
      </c>
      <c r="AB285">
        <v>1.210731255553928</v>
      </c>
      <c r="AC285">
        <v>1.270476908990694</v>
      </c>
      <c r="AD285">
        <v>2.0176203607425012</v>
      </c>
      <c r="AE285">
        <v>1.3271246939549559</v>
      </c>
      <c r="AF285">
        <v>1.0848886610123749</v>
      </c>
      <c r="AG285">
        <v>1.903301338370939</v>
      </c>
      <c r="AH285">
        <v>2.361113651585907</v>
      </c>
      <c r="AI285">
        <v>0.96282491104184087</v>
      </c>
      <c r="AJ285">
        <v>1.9680447379919079</v>
      </c>
      <c r="AK285">
        <v>2.2039252456332372</v>
      </c>
      <c r="AL285">
        <v>1.1210598493751109</v>
      </c>
      <c r="AM285">
        <v>1.768421523903051</v>
      </c>
      <c r="AN285">
        <v>1.655025823652255</v>
      </c>
      <c r="AO285">
        <v>0.98019651679038711</v>
      </c>
      <c r="AP285">
        <v>1.1150743577670359</v>
      </c>
    </row>
    <row r="286" spans="1:42" x14ac:dyDescent="0.15">
      <c r="A286" s="1" t="s">
        <v>325</v>
      </c>
      <c r="B286">
        <v>1.57506343765931</v>
      </c>
      <c r="C286">
        <v>0.56775477281864994</v>
      </c>
      <c r="D286">
        <v>-2.1633574217589979</v>
      </c>
      <c r="E286">
        <v>-0.71226164411710136</v>
      </c>
      <c r="F286">
        <v>1.971607787536984</v>
      </c>
      <c r="G286">
        <v>9.2612355689811992</v>
      </c>
      <c r="H286">
        <v>3.434249659976345</v>
      </c>
      <c r="I286">
        <v>2.700047445803444</v>
      </c>
      <c r="J286">
        <v>-0.7843860897793643</v>
      </c>
      <c r="K286">
        <v>2.2591422796082679</v>
      </c>
      <c r="L286">
        <v>0.90725346766309634</v>
      </c>
      <c r="M286">
        <v>-1.9611853700153179</v>
      </c>
      <c r="N286">
        <v>0.67755975129844503</v>
      </c>
      <c r="O286">
        <v>-0.14450951667426101</v>
      </c>
      <c r="P286">
        <v>-0.23536619853015001</v>
      </c>
      <c r="Q286">
        <v>1.133965207257321</v>
      </c>
      <c r="R286">
        <v>0.90691052154884255</v>
      </c>
      <c r="S286">
        <v>1.5198882579584969</v>
      </c>
      <c r="T286">
        <v>0.80173035370669865</v>
      </c>
      <c r="U286">
        <v>1.1083828384876899</v>
      </c>
      <c r="V286">
        <v>1.000955227127639</v>
      </c>
      <c r="W286">
        <v>1.2186198848223859</v>
      </c>
      <c r="X286">
        <v>1.6249010903065459</v>
      </c>
      <c r="Y286">
        <v>1.4099694426931619</v>
      </c>
      <c r="Z286">
        <v>0.66783123196503458</v>
      </c>
      <c r="AA286">
        <v>0.76331574215635467</v>
      </c>
      <c r="AB286">
        <v>1.2342699126683849</v>
      </c>
      <c r="AC286">
        <v>1.356657096222263</v>
      </c>
      <c r="AD286">
        <v>1.3930680428310129</v>
      </c>
      <c r="AE286">
        <v>1.0446227800761281</v>
      </c>
      <c r="AF286">
        <v>0.8231463492184512</v>
      </c>
      <c r="AG286">
        <v>1.9199800314639841</v>
      </c>
      <c r="AH286">
        <v>0.94436639612497175</v>
      </c>
      <c r="AI286">
        <v>9.9127618823946204E-2</v>
      </c>
      <c r="AJ286">
        <v>1.906750417553065</v>
      </c>
      <c r="AK286">
        <v>1.490081041367521</v>
      </c>
      <c r="AL286">
        <v>1.041566844154638</v>
      </c>
      <c r="AM286">
        <v>0.11914202751203699</v>
      </c>
      <c r="AN286">
        <v>1.4622446827151561</v>
      </c>
      <c r="AO286">
        <v>0.53209906696429043</v>
      </c>
      <c r="AP286">
        <v>1.638160400375354</v>
      </c>
    </row>
    <row r="287" spans="1:42" x14ac:dyDescent="0.15">
      <c r="A287" s="1" t="s">
        <v>326</v>
      </c>
      <c r="B287">
        <v>2.677183558035189</v>
      </c>
      <c r="C287">
        <v>-1.051158489453734</v>
      </c>
      <c r="D287">
        <v>-0.51563105003124921</v>
      </c>
      <c r="E287">
        <v>-1.7583081775771059</v>
      </c>
      <c r="F287">
        <v>3.110087056550821</v>
      </c>
      <c r="G287">
        <v>4.0157504211237338</v>
      </c>
      <c r="H287">
        <v>2.2714148627455151</v>
      </c>
      <c r="I287">
        <v>0.64210125835055698</v>
      </c>
      <c r="J287">
        <v>2.505313733991708</v>
      </c>
      <c r="K287">
        <v>2.5483442933661422</v>
      </c>
      <c r="L287">
        <v>1.2852984973020629</v>
      </c>
      <c r="M287">
        <v>-0.77817670675776118</v>
      </c>
      <c r="N287">
        <v>-0.90201493673630417</v>
      </c>
      <c r="O287">
        <v>-2.2309725467544692</v>
      </c>
      <c r="P287">
        <v>-2.7648088191950881</v>
      </c>
      <c r="Q287">
        <v>-0.52029531204525514</v>
      </c>
      <c r="R287">
        <v>0.13375132902168441</v>
      </c>
      <c r="S287">
        <v>-0.47900735078814982</v>
      </c>
      <c r="T287">
        <v>-0.69603485084584504</v>
      </c>
      <c r="U287">
        <v>-0.58869358854568343</v>
      </c>
      <c r="V287">
        <v>-0.56870002282552667</v>
      </c>
      <c r="W287">
        <v>-0.67387746273263083</v>
      </c>
      <c r="X287">
        <v>0.18676121636454951</v>
      </c>
      <c r="Y287">
        <v>0.17736148941832869</v>
      </c>
      <c r="Z287">
        <v>-0.39090761503667087</v>
      </c>
      <c r="AA287">
        <v>-0.14218640452056369</v>
      </c>
      <c r="AB287">
        <v>0.72094603963387072</v>
      </c>
      <c r="AC287">
        <v>0.34501965473450708</v>
      </c>
      <c r="AD287">
        <v>-0.39927795620588541</v>
      </c>
      <c r="AE287">
        <v>-0.64928184697350033</v>
      </c>
      <c r="AF287">
        <v>-0.47028119984639277</v>
      </c>
      <c r="AG287">
        <v>-0.24037477913468749</v>
      </c>
      <c r="AH287">
        <v>-0.62434233640506376</v>
      </c>
      <c r="AI287">
        <v>-1.637689187747593</v>
      </c>
      <c r="AJ287">
        <v>0.1130454773603032</v>
      </c>
      <c r="AK287">
        <v>0.42287013722883898</v>
      </c>
      <c r="AL287">
        <v>-0.55551374467327064</v>
      </c>
      <c r="AM287">
        <v>-0.56881230838001762</v>
      </c>
      <c r="AN287">
        <v>-0.28083698697056869</v>
      </c>
      <c r="AO287">
        <v>8.1571631756146151E-2</v>
      </c>
      <c r="AP287">
        <v>-7.1717489131690501E-2</v>
      </c>
    </row>
    <row r="288" spans="1:42" x14ac:dyDescent="0.15">
      <c r="A288" s="1" t="s">
        <v>327</v>
      </c>
      <c r="B288">
        <v>4.4268663695755057</v>
      </c>
      <c r="C288">
        <v>5.7425682129114301E-2</v>
      </c>
      <c r="D288">
        <v>-0.12607573152482321</v>
      </c>
      <c r="E288">
        <v>-1.180654148355657</v>
      </c>
      <c r="F288">
        <v>0.62662662177544037</v>
      </c>
      <c r="G288">
        <v>1.9124434469223419</v>
      </c>
      <c r="H288">
        <v>-1.930517255060922</v>
      </c>
      <c r="I288">
        <v>-0.85551063775566039</v>
      </c>
      <c r="J288">
        <v>1.36246870170374</v>
      </c>
      <c r="K288">
        <v>-5.060552910156868E-2</v>
      </c>
      <c r="L288">
        <v>-5.8678924479257386</v>
      </c>
      <c r="M288">
        <v>-0.34789139020403209</v>
      </c>
      <c r="N288">
        <v>-4.2586485506902338</v>
      </c>
      <c r="O288">
        <v>-3.9944296982555261</v>
      </c>
      <c r="P288">
        <v>-3.0220822840546031</v>
      </c>
      <c r="Q288">
        <v>-3.9611686329786679</v>
      </c>
      <c r="R288">
        <v>-0.74853308783063843</v>
      </c>
      <c r="S288">
        <v>-4.2099503982301618</v>
      </c>
      <c r="T288">
        <v>-3.6671681629503881</v>
      </c>
      <c r="U288">
        <v>-3.679458098363404</v>
      </c>
      <c r="V288">
        <v>-4.2368265484058982</v>
      </c>
      <c r="W288">
        <v>-3.9926368499175879</v>
      </c>
      <c r="X288">
        <v>-4.3765813217617184</v>
      </c>
      <c r="Y288">
        <v>-3.760174095473682</v>
      </c>
      <c r="Z288">
        <v>-3.8620395162044621</v>
      </c>
      <c r="AA288">
        <v>-3.4311473741554881</v>
      </c>
      <c r="AB288">
        <v>-3.5980620906209708</v>
      </c>
      <c r="AC288">
        <v>-4.2738000398971483</v>
      </c>
      <c r="AD288">
        <v>-4.1686206304775064</v>
      </c>
      <c r="AE288">
        <v>-3.9272900322403168</v>
      </c>
      <c r="AF288">
        <v>-3.8456960079623701</v>
      </c>
      <c r="AG288">
        <v>-5.1793013906749996</v>
      </c>
      <c r="AH288">
        <v>-4.3888351168017774</v>
      </c>
      <c r="AI288">
        <v>-3.2798419166152248</v>
      </c>
      <c r="AJ288">
        <v>-3.678601766074884</v>
      </c>
      <c r="AK288">
        <v>-3.6797092683491361</v>
      </c>
      <c r="AL288">
        <v>-4.1443981124514497</v>
      </c>
      <c r="AM288">
        <v>-3.4459745385342488</v>
      </c>
      <c r="AN288">
        <v>-4.4254820938344963</v>
      </c>
      <c r="AO288">
        <v>-3.7690575290168922</v>
      </c>
      <c r="AP288">
        <v>-3.9154870077606971</v>
      </c>
    </row>
    <row r="289" spans="1:42" x14ac:dyDescent="0.15">
      <c r="A289" s="1" t="s">
        <v>328</v>
      </c>
      <c r="B289">
        <v>-2.627938596234487</v>
      </c>
      <c r="C289">
        <v>-0.1462850996030311</v>
      </c>
      <c r="D289">
        <v>-3.0727597163921341</v>
      </c>
      <c r="E289">
        <v>-0.92982403106255784</v>
      </c>
      <c r="F289">
        <v>-1.8061430882113989</v>
      </c>
      <c r="G289">
        <v>-0.1704634575133622</v>
      </c>
      <c r="H289">
        <v>-5.265213132509432</v>
      </c>
      <c r="I289">
        <v>-0.13116928442100459</v>
      </c>
      <c r="J289">
        <v>-0.6274524882197835</v>
      </c>
      <c r="K289">
        <v>3.1925477003999441</v>
      </c>
      <c r="L289">
        <v>7.7720322627770422</v>
      </c>
      <c r="M289">
        <v>-2.1681804132060529</v>
      </c>
      <c r="N289">
        <v>1.2665338841439531</v>
      </c>
      <c r="O289">
        <v>1.0104347610664881</v>
      </c>
      <c r="P289">
        <v>0.2542431224264497</v>
      </c>
      <c r="Q289">
        <v>1.4018034839364999</v>
      </c>
      <c r="R289">
        <v>0.43708903777776648</v>
      </c>
      <c r="S289">
        <v>1.1294171135421911</v>
      </c>
      <c r="T289">
        <v>1.3302457914984609</v>
      </c>
      <c r="U289">
        <v>1.454509540011629</v>
      </c>
      <c r="V289">
        <v>0.87883581612351791</v>
      </c>
      <c r="W289">
        <v>1.2011968679513281</v>
      </c>
      <c r="X289">
        <v>1.520360866066836</v>
      </c>
      <c r="Y289">
        <v>0.34266627503727948</v>
      </c>
      <c r="Z289">
        <v>0.87767772454123683</v>
      </c>
      <c r="AA289">
        <v>1.074997418665586</v>
      </c>
      <c r="AB289">
        <v>1.098187021486952</v>
      </c>
      <c r="AC289">
        <v>1.495753268655466</v>
      </c>
      <c r="AD289">
        <v>1.3507454970682979</v>
      </c>
      <c r="AE289">
        <v>1.116198862497503</v>
      </c>
      <c r="AF289">
        <v>0.84615885395885149</v>
      </c>
      <c r="AG289">
        <v>1.127686408484015</v>
      </c>
      <c r="AH289">
        <v>0.5415735871498174</v>
      </c>
      <c r="AI289">
        <v>0.61174981526181027</v>
      </c>
      <c r="AJ289">
        <v>0.74118609695609028</v>
      </c>
      <c r="AK289">
        <v>0.83442824754789857</v>
      </c>
      <c r="AL289">
        <v>1.031000429478711</v>
      </c>
      <c r="AM289">
        <v>1.6318585740821021</v>
      </c>
      <c r="AN289">
        <v>1.2603357461526989</v>
      </c>
      <c r="AO289">
        <v>0.83808154043384597</v>
      </c>
      <c r="AP289">
        <v>1.019755850019255</v>
      </c>
    </row>
    <row r="290" spans="1:42" x14ac:dyDescent="0.15">
      <c r="A290" s="1" t="s">
        <v>329</v>
      </c>
      <c r="B290">
        <v>-7.5889901246614447E-2</v>
      </c>
      <c r="C290">
        <v>1.6287322553203289</v>
      </c>
      <c r="D290">
        <v>-2.042634945200783</v>
      </c>
      <c r="E290">
        <v>-0.99844559980998204</v>
      </c>
      <c r="F290">
        <v>4.3676970045496084</v>
      </c>
      <c r="G290">
        <v>3.063834739251229E-2</v>
      </c>
      <c r="H290">
        <v>0.73655023481766468</v>
      </c>
      <c r="I290">
        <v>-2.652932791507967</v>
      </c>
      <c r="J290">
        <v>1.674590135766477</v>
      </c>
      <c r="K290">
        <v>-1.5261648248623181</v>
      </c>
      <c r="L290">
        <v>4.7405092005361853</v>
      </c>
      <c r="M290">
        <v>0.41064573168112911</v>
      </c>
      <c r="N290">
        <v>9.9231737609385834E-3</v>
      </c>
      <c r="O290">
        <v>0.23474970617562091</v>
      </c>
      <c r="P290">
        <v>0.1183345422303204</v>
      </c>
      <c r="Q290">
        <v>0.40661272063501952</v>
      </c>
      <c r="R290">
        <v>1.387937122799763</v>
      </c>
      <c r="S290">
        <v>0.70875505895772695</v>
      </c>
      <c r="T290">
        <v>0.30146020359903453</v>
      </c>
      <c r="U290">
        <v>0.74159756822658318</v>
      </c>
      <c r="V290">
        <v>0.68456057120694058</v>
      </c>
      <c r="W290">
        <v>0.96829364752573566</v>
      </c>
      <c r="X290">
        <v>0.83678665131846852</v>
      </c>
      <c r="Y290">
        <v>0.43562747679842151</v>
      </c>
      <c r="Z290">
        <v>0.78677829108844777</v>
      </c>
      <c r="AA290">
        <v>0.57551757014609373</v>
      </c>
      <c r="AB290">
        <v>0.91468050469053985</v>
      </c>
      <c r="AC290">
        <v>1.44464627209687</v>
      </c>
      <c r="AD290">
        <v>0.8245396333380538</v>
      </c>
      <c r="AE290">
        <v>0.66710876527228058</v>
      </c>
      <c r="AF290">
        <v>0.29201838089911031</v>
      </c>
      <c r="AG290">
        <v>0.60645314976126119</v>
      </c>
      <c r="AH290">
        <v>1.128108939614866</v>
      </c>
      <c r="AI290">
        <v>-0.48428676835666679</v>
      </c>
      <c r="AJ290">
        <v>1.5884986890745321</v>
      </c>
      <c r="AK290">
        <v>1.685183287768887</v>
      </c>
      <c r="AL290">
        <v>0.72664285884620239</v>
      </c>
      <c r="AM290">
        <v>0.79126704516505808</v>
      </c>
      <c r="AN290">
        <v>0.83437781248733045</v>
      </c>
      <c r="AO290">
        <v>0.96950071055263121</v>
      </c>
      <c r="AP290">
        <v>0.50374876039189576</v>
      </c>
    </row>
    <row r="291" spans="1:42" x14ac:dyDescent="0.15">
      <c r="A291" s="1" t="s">
        <v>330</v>
      </c>
      <c r="B291">
        <v>-1.3858733661572309</v>
      </c>
      <c r="C291">
        <v>0.5087061122052613</v>
      </c>
      <c r="D291">
        <v>1.021502426978161</v>
      </c>
      <c r="E291">
        <v>1.571854625323345</v>
      </c>
      <c r="F291">
        <v>1.1913706991886721</v>
      </c>
      <c r="G291">
        <v>-0.97681591668593626</v>
      </c>
      <c r="H291">
        <v>-0.49708625338407592</v>
      </c>
      <c r="I291">
        <v>9.4532198652913541E-2</v>
      </c>
      <c r="J291">
        <v>-1.181173077185476</v>
      </c>
      <c r="K291">
        <v>0.22005322188454179</v>
      </c>
      <c r="L291">
        <v>-6.9051617267183234</v>
      </c>
      <c r="M291">
        <v>2.1962482012964131</v>
      </c>
      <c r="N291">
        <v>0.76911428679367411</v>
      </c>
      <c r="O291">
        <v>2.6124202706669899</v>
      </c>
      <c r="P291">
        <v>1.858231658161227</v>
      </c>
      <c r="Q291">
        <v>1.6487797123629431</v>
      </c>
      <c r="R291">
        <v>1.101991672581943</v>
      </c>
      <c r="S291">
        <v>1.189431745750702</v>
      </c>
      <c r="T291">
        <v>1.183406967528432</v>
      </c>
      <c r="U291">
        <v>0.99591266166559123</v>
      </c>
      <c r="V291">
        <v>1.342737680411231</v>
      </c>
      <c r="W291">
        <v>1.3508679630517639</v>
      </c>
      <c r="X291">
        <v>1.424682409362851</v>
      </c>
      <c r="Y291">
        <v>0.66028611475139043</v>
      </c>
      <c r="Z291">
        <v>1.5410759539383441</v>
      </c>
      <c r="AA291">
        <v>1.1595123940870271</v>
      </c>
      <c r="AB291">
        <v>0.74918454102316101</v>
      </c>
      <c r="AC291">
        <v>0.94463671352441236</v>
      </c>
      <c r="AD291">
        <v>1.554887908096044</v>
      </c>
      <c r="AE291">
        <v>1.336496047521947</v>
      </c>
      <c r="AF291">
        <v>1.0201571559405449</v>
      </c>
      <c r="AG291">
        <v>0.77748936629324306</v>
      </c>
      <c r="AH291">
        <v>2.217505627843309</v>
      </c>
      <c r="AI291">
        <v>0.9779329951914788</v>
      </c>
      <c r="AJ291">
        <v>1.1073124622870989</v>
      </c>
      <c r="AK291">
        <v>0.90973409652568393</v>
      </c>
      <c r="AL291">
        <v>1.490616887731578</v>
      </c>
      <c r="AM291">
        <v>1.3330939424333901</v>
      </c>
      <c r="AN291">
        <v>1.431984330293441</v>
      </c>
      <c r="AO291">
        <v>0.89312715214171434</v>
      </c>
      <c r="AP291">
        <v>1.4595480341283631</v>
      </c>
    </row>
    <row r="292" spans="1:42" x14ac:dyDescent="0.15">
      <c r="A292" s="1" t="s">
        <v>331</v>
      </c>
      <c r="B292">
        <v>-3.6087960236844911</v>
      </c>
      <c r="C292">
        <v>0.9585699239865263</v>
      </c>
      <c r="D292">
        <v>2.9629667014090821</v>
      </c>
      <c r="E292">
        <v>0.46018686131190722</v>
      </c>
      <c r="F292">
        <v>1.3050110370960559</v>
      </c>
      <c r="G292">
        <v>-8.4052663587893193</v>
      </c>
      <c r="H292">
        <v>-1.52735706727626</v>
      </c>
      <c r="I292">
        <v>-1.25551183154329</v>
      </c>
      <c r="J292">
        <v>-4.083876228136667</v>
      </c>
      <c r="K292">
        <v>1.261861391646554</v>
      </c>
      <c r="L292">
        <v>2.6651598107715979</v>
      </c>
      <c r="M292">
        <v>0.24136259851894071</v>
      </c>
      <c r="N292">
        <v>-7.9068562624443145E-2</v>
      </c>
      <c r="O292">
        <v>1.7145106572582249</v>
      </c>
      <c r="P292">
        <v>1.0354696653694651</v>
      </c>
      <c r="Q292">
        <v>0.53213877272289356</v>
      </c>
      <c r="R292">
        <v>0.40080808677597279</v>
      </c>
      <c r="S292">
        <v>1.3883844072363809</v>
      </c>
      <c r="T292">
        <v>1.2563163877521779</v>
      </c>
      <c r="U292">
        <v>0.89054739846284914</v>
      </c>
      <c r="V292">
        <v>1.6719489547542561</v>
      </c>
      <c r="W292">
        <v>1.3277286548562539</v>
      </c>
      <c r="X292">
        <v>1.0601268202420191</v>
      </c>
      <c r="Y292">
        <v>0.6420307688578295</v>
      </c>
      <c r="Z292">
        <v>0.85283095724401325</v>
      </c>
      <c r="AA292">
        <v>1.0765946446467951</v>
      </c>
      <c r="AB292">
        <v>1.4468911240290689</v>
      </c>
      <c r="AC292">
        <v>0.61639547528401584</v>
      </c>
      <c r="AD292">
        <v>0.87347245648489247</v>
      </c>
      <c r="AE292">
        <v>0.8599979231996403</v>
      </c>
      <c r="AF292">
        <v>0.84044101063853194</v>
      </c>
      <c r="AG292">
        <v>2.7401171709476468</v>
      </c>
      <c r="AH292">
        <v>1.74284051612035</v>
      </c>
      <c r="AI292">
        <v>-0.14073749247135031</v>
      </c>
      <c r="AJ292">
        <v>3.000823062052258</v>
      </c>
      <c r="AK292">
        <v>1.027021332694853</v>
      </c>
      <c r="AL292">
        <v>0.66795256274859882</v>
      </c>
      <c r="AM292">
        <v>0.5660708125187206</v>
      </c>
      <c r="AN292">
        <v>0.74799749642027102</v>
      </c>
      <c r="AO292">
        <v>0.66515789521210444</v>
      </c>
      <c r="AP292">
        <v>0.77201507924131407</v>
      </c>
    </row>
    <row r="293" spans="1:42" x14ac:dyDescent="0.15">
      <c r="A293" s="1" t="s">
        <v>332</v>
      </c>
      <c r="B293">
        <v>4.7981762828532064</v>
      </c>
      <c r="C293">
        <v>-0.412337952336506</v>
      </c>
      <c r="D293">
        <v>0.79587219059852254</v>
      </c>
      <c r="E293">
        <v>1.461960873698666</v>
      </c>
      <c r="F293">
        <v>0.15808620060806591</v>
      </c>
      <c r="G293">
        <v>0.58340816190416434</v>
      </c>
      <c r="H293">
        <v>6.0825724064496258</v>
      </c>
      <c r="I293">
        <v>1.6699516056490391</v>
      </c>
      <c r="J293">
        <v>6.7963252617081302</v>
      </c>
      <c r="K293">
        <v>-5.3273781593845371</v>
      </c>
      <c r="L293">
        <v>-0.76363601307787055</v>
      </c>
      <c r="M293">
        <v>2.6550955167792778</v>
      </c>
      <c r="N293">
        <v>-2.0045653571626101</v>
      </c>
      <c r="O293">
        <v>-2.3234875866584259</v>
      </c>
      <c r="P293">
        <v>-2.799079348128084</v>
      </c>
      <c r="Q293">
        <v>-2.5908360723861139</v>
      </c>
      <c r="R293">
        <v>-2.8595226813541998</v>
      </c>
      <c r="S293">
        <v>-3.053235371508745</v>
      </c>
      <c r="T293">
        <v>-2.3812003518983551</v>
      </c>
      <c r="U293">
        <v>-2.3046547820539272</v>
      </c>
      <c r="V293">
        <v>-2.166366923683861</v>
      </c>
      <c r="W293">
        <v>-2.088363070801627</v>
      </c>
      <c r="X293">
        <v>-2.2119151493389309</v>
      </c>
      <c r="Y293">
        <v>-2.7061605259277939</v>
      </c>
      <c r="Z293">
        <v>-2.1521678480146922</v>
      </c>
      <c r="AA293">
        <v>-2.2110879154920169</v>
      </c>
      <c r="AB293">
        <v>-1.6956743510251071</v>
      </c>
      <c r="AC293">
        <v>-1.730660743441967</v>
      </c>
      <c r="AD293">
        <v>-2.1766544534217198</v>
      </c>
      <c r="AE293">
        <v>-2.1535253795938978</v>
      </c>
      <c r="AF293">
        <v>-2.589658975028315</v>
      </c>
      <c r="AG293">
        <v>-3.5767799145010568</v>
      </c>
      <c r="AH293">
        <v>-1.193390273879336</v>
      </c>
      <c r="AI293">
        <v>-1.2196359086199531</v>
      </c>
      <c r="AJ293">
        <v>-1.385147758305493</v>
      </c>
      <c r="AK293">
        <v>-2.188242262351566</v>
      </c>
      <c r="AL293">
        <v>-2.659013124141993</v>
      </c>
      <c r="AM293">
        <v>-2.4016716138024559</v>
      </c>
      <c r="AN293">
        <v>-2.5961971343146151</v>
      </c>
      <c r="AO293">
        <v>-2.1864328880749682</v>
      </c>
      <c r="AP293">
        <v>-2.5473382583910902</v>
      </c>
    </row>
    <row r="294" spans="1:42" x14ac:dyDescent="0.15">
      <c r="A294" s="1" t="s">
        <v>333</v>
      </c>
      <c r="B294">
        <v>-2.1317204474411389</v>
      </c>
      <c r="C294">
        <v>-0.44053931594118673</v>
      </c>
      <c r="D294">
        <v>1.6223584445852059</v>
      </c>
      <c r="E294">
        <v>0.25612678114806559</v>
      </c>
      <c r="F294">
        <v>0.54303860694836603</v>
      </c>
      <c r="G294">
        <v>-6.5403475682065118</v>
      </c>
      <c r="H294">
        <v>-0.548717233637112</v>
      </c>
      <c r="I294">
        <v>-2.4596192128341219</v>
      </c>
      <c r="J294">
        <v>1.924068090872437</v>
      </c>
      <c r="K294">
        <v>-2.1984100570771372</v>
      </c>
      <c r="L294">
        <v>3.9393994514681729</v>
      </c>
      <c r="M294">
        <v>-0.82943165428628074</v>
      </c>
      <c r="N294">
        <v>0.76918629694004026</v>
      </c>
      <c r="O294">
        <v>0.70198355896419939</v>
      </c>
      <c r="P294">
        <v>-0.55348350801592294</v>
      </c>
      <c r="Q294">
        <v>-0.4350386549420876</v>
      </c>
      <c r="R294">
        <v>-0.56574528247473543</v>
      </c>
      <c r="S294">
        <v>0.2023394597088331</v>
      </c>
      <c r="T294">
        <v>9.7517130260122778E-2</v>
      </c>
      <c r="U294">
        <v>-0.43674886846008287</v>
      </c>
      <c r="V294">
        <v>3.3009802503965152E-2</v>
      </c>
      <c r="W294">
        <v>-0.114407745019074</v>
      </c>
      <c r="X294">
        <v>-0.56956429284598153</v>
      </c>
      <c r="Y294">
        <v>-1.1246378874709211</v>
      </c>
      <c r="Z294">
        <v>-0.36025455207456342</v>
      </c>
      <c r="AA294">
        <v>-6.9065073148670941E-2</v>
      </c>
      <c r="AB294">
        <v>0.31464151604781199</v>
      </c>
      <c r="AC294">
        <v>-0.53249921652735088</v>
      </c>
      <c r="AD294">
        <v>-8.8767457689017375E-3</v>
      </c>
      <c r="AE294">
        <v>0.1146772703533845</v>
      </c>
      <c r="AF294">
        <v>0.1430370260844428</v>
      </c>
      <c r="AG294">
        <v>0.21158501590652701</v>
      </c>
      <c r="AH294">
        <v>0.48533670870469242</v>
      </c>
      <c r="AI294">
        <v>-0.4341633525249734</v>
      </c>
      <c r="AJ294">
        <v>0.45777874723704659</v>
      </c>
      <c r="AK294">
        <v>0.15587988782795181</v>
      </c>
      <c r="AL294">
        <v>-0.13544938665351791</v>
      </c>
      <c r="AM294">
        <v>1.079991551915817</v>
      </c>
      <c r="AN294">
        <v>7.9610723265104252E-2</v>
      </c>
      <c r="AO294">
        <v>-0.27407225856682732</v>
      </c>
      <c r="AP294">
        <v>-0.59512960450095964</v>
      </c>
    </row>
    <row r="295" spans="1:42" x14ac:dyDescent="0.15">
      <c r="A295" s="1" t="s">
        <v>334</v>
      </c>
      <c r="B295">
        <v>-5.7434635005471746</v>
      </c>
      <c r="C295">
        <v>-1.6480726366817979</v>
      </c>
      <c r="D295">
        <v>-0.93446190232109472</v>
      </c>
      <c r="E295">
        <v>1.0199419893693371</v>
      </c>
      <c r="F295">
        <v>2.9412974828089928</v>
      </c>
      <c r="G295">
        <v>-2.3790173918184481</v>
      </c>
      <c r="H295">
        <v>5.705709257027527</v>
      </c>
      <c r="I295">
        <v>1.97037606563165</v>
      </c>
      <c r="J295">
        <v>-6.0264349007379154</v>
      </c>
      <c r="K295">
        <v>-0.21424512479186991</v>
      </c>
      <c r="L295">
        <v>0.83359380696317098</v>
      </c>
      <c r="M295">
        <v>0.55547691747692651</v>
      </c>
      <c r="N295">
        <v>1.654641075524512</v>
      </c>
      <c r="O295">
        <v>1.75790697247762</v>
      </c>
      <c r="P295">
        <v>0.59848984811210981</v>
      </c>
      <c r="Q295">
        <v>0.66173660266598533</v>
      </c>
      <c r="R295">
        <v>0.60479639559846898</v>
      </c>
      <c r="S295">
        <v>0.53055041851140727</v>
      </c>
      <c r="T295">
        <v>0.86904270335795442</v>
      </c>
      <c r="U295">
        <v>0.74759587300451213</v>
      </c>
      <c r="V295">
        <v>1.055762284905325</v>
      </c>
      <c r="W295">
        <v>0.91162060327443695</v>
      </c>
      <c r="X295">
        <v>0.45978708421205672</v>
      </c>
      <c r="Y295">
        <v>0.52308024781249562</v>
      </c>
      <c r="Z295">
        <v>1.0395133072502709</v>
      </c>
      <c r="AA295">
        <v>0.94813890653746713</v>
      </c>
      <c r="AB295">
        <v>0.592615478066012</v>
      </c>
      <c r="AC295">
        <v>0.27566207557970529</v>
      </c>
      <c r="AD295">
        <v>1.11654201566429</v>
      </c>
      <c r="AE295">
        <v>0.87096393209714562</v>
      </c>
      <c r="AF295">
        <v>1.021222799475489</v>
      </c>
      <c r="AG295">
        <v>0.27525137935105598</v>
      </c>
      <c r="AH295">
        <v>3.285962661888516</v>
      </c>
      <c r="AI295">
        <v>1.0600568563864829</v>
      </c>
      <c r="AJ295">
        <v>0.67356706673039535</v>
      </c>
      <c r="AK295">
        <v>1.9645565388109969</v>
      </c>
      <c r="AL295">
        <v>0.75478345982279238</v>
      </c>
      <c r="AM295">
        <v>-3.1547659278528179E-3</v>
      </c>
      <c r="AN295">
        <v>0.66934561211033172</v>
      </c>
      <c r="AO295">
        <v>0.1597117695411677</v>
      </c>
      <c r="AP295">
        <v>1.3895828669595991</v>
      </c>
    </row>
    <row r="296" spans="1:42" x14ac:dyDescent="0.15">
      <c r="A296" s="1" t="s">
        <v>335</v>
      </c>
      <c r="B296">
        <v>-1.5141714053785309</v>
      </c>
      <c r="C296">
        <v>2.595557235476512</v>
      </c>
      <c r="D296">
        <v>3.1663752183347609</v>
      </c>
      <c r="E296">
        <v>1.1915534266992069</v>
      </c>
      <c r="F296">
        <v>1.1638082292066121</v>
      </c>
      <c r="G296">
        <v>-4.4776109439849163</v>
      </c>
      <c r="H296">
        <v>6.4618899353528763</v>
      </c>
      <c r="I296">
        <v>-2.5125951667883348</v>
      </c>
      <c r="J296">
        <v>-1.2593443414196499</v>
      </c>
      <c r="K296">
        <v>-0.41651141780626832</v>
      </c>
      <c r="L296">
        <v>1.9098291194065771</v>
      </c>
      <c r="M296">
        <v>-1.119148213446858</v>
      </c>
      <c r="N296">
        <v>0.24065057527102859</v>
      </c>
      <c r="O296">
        <v>-0.37228405046973417</v>
      </c>
      <c r="P296">
        <v>-0.26850081060595898</v>
      </c>
      <c r="Q296">
        <v>-9.8462283122387528E-2</v>
      </c>
      <c r="R296">
        <v>0.64982479297756979</v>
      </c>
      <c r="S296">
        <v>-0.36002951494504642</v>
      </c>
      <c r="T296">
        <v>-6.1911589421199113E-2</v>
      </c>
      <c r="U296">
        <v>-1.980203742607322E-2</v>
      </c>
      <c r="V296">
        <v>0.27646390878600441</v>
      </c>
      <c r="W296">
        <v>3.651341944706403E-2</v>
      </c>
      <c r="X296">
        <v>0.22765000963303239</v>
      </c>
      <c r="Y296">
        <v>0.56554716671919136</v>
      </c>
      <c r="Z296">
        <v>-2.2137091546459559E-2</v>
      </c>
      <c r="AA296">
        <v>-0.21824905888478921</v>
      </c>
      <c r="AB296">
        <v>9.9204207762601498E-2</v>
      </c>
      <c r="AC296">
        <v>0.30214687400268431</v>
      </c>
      <c r="AD296">
        <v>4.0090781510196252E-2</v>
      </c>
      <c r="AE296">
        <v>0.15713428819018249</v>
      </c>
      <c r="AF296">
        <v>-3.4520595298998577E-2</v>
      </c>
      <c r="AG296">
        <v>0.21940888021217789</v>
      </c>
      <c r="AH296">
        <v>1.5399608397226281</v>
      </c>
      <c r="AI296">
        <v>1.552498934916315</v>
      </c>
      <c r="AJ296">
        <v>0.28835184454750068</v>
      </c>
      <c r="AK296">
        <v>0.25533650209984199</v>
      </c>
      <c r="AL296">
        <v>-4.2045557635780682E-2</v>
      </c>
      <c r="AM296">
        <v>-0.31729254823558578</v>
      </c>
      <c r="AN296">
        <v>0.13142625941725961</v>
      </c>
      <c r="AO296">
        <v>-0.73991340415402651</v>
      </c>
      <c r="AP296">
        <v>0.50657002129477002</v>
      </c>
    </row>
    <row r="297" spans="1:42" x14ac:dyDescent="0.15">
      <c r="A297" s="1" t="s">
        <v>336</v>
      </c>
      <c r="B297">
        <v>0.90224241040362518</v>
      </c>
      <c r="C297">
        <v>1.86470478786611</v>
      </c>
      <c r="D297">
        <v>1.4927437259397791</v>
      </c>
      <c r="E297">
        <v>2.2901057857031679</v>
      </c>
      <c r="F297">
        <v>0.68891784216315299</v>
      </c>
      <c r="G297">
        <v>1.998686166648318</v>
      </c>
      <c r="H297">
        <v>4.0235988671153189</v>
      </c>
      <c r="I297">
        <v>-0.69826196524744932</v>
      </c>
      <c r="J297">
        <v>1.2111017390197389</v>
      </c>
      <c r="K297">
        <v>1.582905648515071</v>
      </c>
      <c r="L297">
        <v>-7.4843352958808014</v>
      </c>
      <c r="M297">
        <v>-3.5771725421266161</v>
      </c>
      <c r="N297">
        <v>8.5118800485536841E-2</v>
      </c>
      <c r="O297">
        <v>1.237992530476602</v>
      </c>
      <c r="P297">
        <v>1.7844669235607371</v>
      </c>
      <c r="Q297">
        <v>0.51370949969880331</v>
      </c>
      <c r="R297">
        <v>1.6234857192890391</v>
      </c>
      <c r="S297">
        <v>0.66887243761229798</v>
      </c>
      <c r="T297">
        <v>0.1111470462208049</v>
      </c>
      <c r="U297">
        <v>1.241894718171803</v>
      </c>
      <c r="V297">
        <v>1.351296925968162</v>
      </c>
      <c r="W297">
        <v>0.75494795743698528</v>
      </c>
      <c r="X297">
        <v>0.53132757576491629</v>
      </c>
      <c r="Y297">
        <v>0.55305755628686193</v>
      </c>
      <c r="Z297">
        <v>0.71295688637830845</v>
      </c>
      <c r="AA297">
        <v>0.67379959519550481</v>
      </c>
      <c r="AB297">
        <v>0.31520233093854699</v>
      </c>
      <c r="AC297">
        <v>1.0893819631288479</v>
      </c>
      <c r="AD297">
        <v>0.80709442965468359</v>
      </c>
      <c r="AE297">
        <v>0.80351394793165787</v>
      </c>
      <c r="AF297">
        <v>0.71061912902346602</v>
      </c>
      <c r="AG297">
        <v>1.2859857458968109</v>
      </c>
      <c r="AH297">
        <v>0.69729957714273605</v>
      </c>
      <c r="AI297">
        <v>0.48487365053196241</v>
      </c>
      <c r="AJ297">
        <v>-0.1325045393980242</v>
      </c>
      <c r="AK297">
        <v>0.69800596287655736</v>
      </c>
      <c r="AL297">
        <v>0.63235732858832094</v>
      </c>
      <c r="AM297">
        <v>0.39093718414318041</v>
      </c>
      <c r="AN297">
        <v>0.65697873980665489</v>
      </c>
      <c r="AO297">
        <v>0.31163706567363048</v>
      </c>
      <c r="AP297">
        <v>0.56248130711644806</v>
      </c>
    </row>
    <row r="298" spans="1:42" x14ac:dyDescent="0.15">
      <c r="A298" s="1" t="s">
        <v>337</v>
      </c>
      <c r="B298">
        <v>5.1295704970780864</v>
      </c>
      <c r="C298">
        <v>-2.2750537738868708</v>
      </c>
      <c r="D298">
        <v>5.4767096544685421</v>
      </c>
      <c r="E298">
        <v>0.46830889011455967</v>
      </c>
      <c r="F298">
        <v>-0.99494313266321932</v>
      </c>
      <c r="G298">
        <v>0.47812442670112759</v>
      </c>
      <c r="H298">
        <v>1.3220373802982099</v>
      </c>
      <c r="I298">
        <v>-0.3773185909680366</v>
      </c>
      <c r="J298">
        <v>3.911675081422052</v>
      </c>
      <c r="K298">
        <v>1.057788214653042</v>
      </c>
      <c r="L298">
        <v>-7.0034071300296601</v>
      </c>
      <c r="M298">
        <v>2.482993308424799</v>
      </c>
      <c r="N298">
        <v>-0.31087269052986038</v>
      </c>
      <c r="O298">
        <v>0.1018549090530166</v>
      </c>
      <c r="P298">
        <v>0.69322384701491169</v>
      </c>
      <c r="Q298">
        <v>8.3403037270171981E-2</v>
      </c>
      <c r="R298">
        <v>-0.68456207299214067</v>
      </c>
      <c r="S298">
        <v>0.33973119181236772</v>
      </c>
      <c r="T298">
        <v>0.38298717345523409</v>
      </c>
      <c r="U298">
        <v>0.13049753136423631</v>
      </c>
      <c r="V298">
        <v>8.9803013224399805E-2</v>
      </c>
      <c r="W298">
        <v>0.1234336803570954</v>
      </c>
      <c r="X298">
        <v>0.23782954667397219</v>
      </c>
      <c r="Y298">
        <v>-0.19247953626740821</v>
      </c>
      <c r="Z298">
        <v>0.37972188794113332</v>
      </c>
      <c r="AA298">
        <v>-0.29656200786903258</v>
      </c>
      <c r="AB298">
        <v>-0.52389603114831407</v>
      </c>
      <c r="AC298">
        <v>-3.4614097064292172E-2</v>
      </c>
      <c r="AD298">
        <v>-0.29377653923661501</v>
      </c>
      <c r="AE298">
        <v>0.36099355027750812</v>
      </c>
      <c r="AF298">
        <v>0.57304596657904816</v>
      </c>
      <c r="AG298">
        <v>0.1853225550275556</v>
      </c>
      <c r="AH298">
        <v>-2.246987320744422</v>
      </c>
      <c r="AI298">
        <v>1.367607682381812</v>
      </c>
      <c r="AJ298">
        <v>-0.24234649253119531</v>
      </c>
      <c r="AK298">
        <v>-0.2199622630227982</v>
      </c>
      <c r="AL298">
        <v>-9.7783254363134495E-2</v>
      </c>
      <c r="AM298">
        <v>0.13172181627554311</v>
      </c>
      <c r="AN298">
        <v>-0.87225046792249794</v>
      </c>
      <c r="AO298">
        <v>0.13241880069137529</v>
      </c>
      <c r="AP298">
        <v>-0.75695717739420432</v>
      </c>
    </row>
    <row r="299" spans="1:42" x14ac:dyDescent="0.15">
      <c r="A299" s="1" t="s">
        <v>338</v>
      </c>
      <c r="B299">
        <v>3.2219773208353639</v>
      </c>
      <c r="C299">
        <v>-2.782572815090353</v>
      </c>
      <c r="D299">
        <v>2.4228897269240539E-2</v>
      </c>
      <c r="E299">
        <v>0.58194864866532003</v>
      </c>
      <c r="F299">
        <v>-1.37838045423525</v>
      </c>
      <c r="G299">
        <v>0.96695457381063166</v>
      </c>
      <c r="H299">
        <v>-0.66308878974802132</v>
      </c>
      <c r="I299">
        <v>-1.309210374338985E-2</v>
      </c>
      <c r="J299">
        <v>3.0354315244914281</v>
      </c>
      <c r="K299">
        <v>-0.16163163350806159</v>
      </c>
      <c r="L299">
        <v>-3.204310603295057</v>
      </c>
      <c r="M299">
        <v>4.0983587983837451</v>
      </c>
      <c r="N299">
        <v>-2.7053436892196152</v>
      </c>
      <c r="O299">
        <v>-1.1985647050137711</v>
      </c>
      <c r="P299">
        <v>-3.03125189954583</v>
      </c>
      <c r="Q299">
        <v>-1.974626463344213</v>
      </c>
      <c r="R299">
        <v>-2.9533089471445688</v>
      </c>
      <c r="S299">
        <v>-2.4174838294545</v>
      </c>
      <c r="T299">
        <v>-1.876821367893964</v>
      </c>
      <c r="U299">
        <v>-2.1337474260470222</v>
      </c>
      <c r="V299">
        <v>-2.5007765559843662</v>
      </c>
      <c r="W299">
        <v>-2.3779741870507429</v>
      </c>
      <c r="X299">
        <v>-2.1343463262408719</v>
      </c>
      <c r="Y299">
        <v>-2.5171155792765441</v>
      </c>
      <c r="Z299">
        <v>-2.3384402104796451</v>
      </c>
      <c r="AA299">
        <v>-1.955339742549999</v>
      </c>
      <c r="AB299">
        <v>-1.679091335550843</v>
      </c>
      <c r="AC299">
        <v>-1.6242242127667439</v>
      </c>
      <c r="AD299">
        <v>-2.4083176639623809</v>
      </c>
      <c r="AE299">
        <v>-2.5177372083152698</v>
      </c>
      <c r="AF299">
        <v>-2.4688814808845572</v>
      </c>
      <c r="AG299">
        <v>-1.9642175110719751</v>
      </c>
      <c r="AH299">
        <v>-2.6017958281429472</v>
      </c>
      <c r="AI299">
        <v>-1.0770321644150731</v>
      </c>
      <c r="AJ299">
        <v>-1.795674021714627</v>
      </c>
      <c r="AK299">
        <v>-1.7451344297767899</v>
      </c>
      <c r="AL299">
        <v>-2.776943036199822</v>
      </c>
      <c r="AM299">
        <v>-2.3836122142316389</v>
      </c>
      <c r="AN299">
        <v>-2.1406028449624581</v>
      </c>
      <c r="AO299">
        <v>-0.92888090765443654</v>
      </c>
      <c r="AP299">
        <v>-1.9111046553519719</v>
      </c>
    </row>
    <row r="300" spans="1:42" x14ac:dyDescent="0.15">
      <c r="A300" s="1" t="s">
        <v>339</v>
      </c>
      <c r="B300">
        <v>-4.5674110155001717</v>
      </c>
      <c r="C300">
        <v>2.2588831882811649</v>
      </c>
      <c r="D300">
        <v>1.46867157916864</v>
      </c>
      <c r="E300">
        <v>1.6012002432888079</v>
      </c>
      <c r="F300">
        <v>-1.511265108849996</v>
      </c>
      <c r="G300">
        <v>-9.756881153903926</v>
      </c>
      <c r="H300">
        <v>-4.2190779088573924</v>
      </c>
      <c r="I300">
        <v>-1.801539281698523</v>
      </c>
      <c r="J300">
        <v>0.123411602383666</v>
      </c>
      <c r="K300">
        <v>5.1223716718335597</v>
      </c>
      <c r="L300">
        <v>3.4972431048512491</v>
      </c>
      <c r="M300">
        <v>-1.5573835048596461</v>
      </c>
      <c r="N300">
        <v>1.905323000674549</v>
      </c>
      <c r="O300">
        <v>2.3481693261138159</v>
      </c>
      <c r="P300">
        <v>1.549554053083648</v>
      </c>
      <c r="Q300">
        <v>1.1275864390270141</v>
      </c>
      <c r="R300">
        <v>2.7029363152515322</v>
      </c>
      <c r="S300">
        <v>1.913182727534033</v>
      </c>
      <c r="T300">
        <v>1.4589189048658651</v>
      </c>
      <c r="U300">
        <v>1.018512257537592</v>
      </c>
      <c r="V300">
        <v>2.4989596923964852</v>
      </c>
      <c r="W300">
        <v>1.6192306113081361</v>
      </c>
      <c r="X300">
        <v>1.2450199627312379</v>
      </c>
      <c r="Y300">
        <v>1.2990824725288901</v>
      </c>
      <c r="Z300">
        <v>1.6131499626619401</v>
      </c>
      <c r="AA300">
        <v>1.28604803138085</v>
      </c>
      <c r="AB300">
        <v>1.5704979808065349</v>
      </c>
      <c r="AC300">
        <v>2.342278332168783</v>
      </c>
      <c r="AD300">
        <v>1.578131208938756</v>
      </c>
      <c r="AE300">
        <v>1.664452562396779</v>
      </c>
      <c r="AF300">
        <v>1.8216750616194171</v>
      </c>
      <c r="AG300">
        <v>1.751164545716607</v>
      </c>
      <c r="AH300">
        <v>1.1133239971373381</v>
      </c>
      <c r="AI300">
        <v>2.34550313343422</v>
      </c>
      <c r="AJ300">
        <v>1.410974289696747</v>
      </c>
      <c r="AK300">
        <v>1.303168792180871</v>
      </c>
      <c r="AL300">
        <v>1.5020545929747491</v>
      </c>
      <c r="AM300">
        <v>1.991762404412307</v>
      </c>
      <c r="AN300">
        <v>1.1683131782823011</v>
      </c>
      <c r="AO300">
        <v>1.5742897741860691</v>
      </c>
      <c r="AP300">
        <v>1.0899423302750879</v>
      </c>
    </row>
    <row r="301" spans="1:42" x14ac:dyDescent="0.15">
      <c r="A301" s="1" t="s">
        <v>340</v>
      </c>
      <c r="B301">
        <v>2.0167288620561861</v>
      </c>
      <c r="C301">
        <v>-1.3050980246607109</v>
      </c>
      <c r="D301">
        <v>1.845822998335956</v>
      </c>
      <c r="E301">
        <v>1.579459948343211</v>
      </c>
      <c r="F301">
        <v>-0.70147032870176451</v>
      </c>
      <c r="G301">
        <v>5.999749790833838</v>
      </c>
      <c r="H301">
        <v>-1.2129253970432849</v>
      </c>
      <c r="I301">
        <v>0.14939721646406021</v>
      </c>
      <c r="J301">
        <v>5.9595355810238058</v>
      </c>
      <c r="K301">
        <v>1.462407378330145</v>
      </c>
      <c r="L301">
        <v>2.758241240367159</v>
      </c>
      <c r="M301">
        <v>0.85442962366151265</v>
      </c>
      <c r="N301">
        <v>-1.0982177093607239</v>
      </c>
      <c r="O301">
        <v>1.434376423481895</v>
      </c>
      <c r="P301">
        <v>-0.1678988525677956</v>
      </c>
      <c r="Q301">
        <v>-0.54682145842817931</v>
      </c>
      <c r="R301">
        <v>-1.2546925774830819</v>
      </c>
      <c r="S301">
        <v>-0.70967614642271082</v>
      </c>
      <c r="T301">
        <v>-0.73514562521883409</v>
      </c>
      <c r="U301">
        <v>-0.4856999948172207</v>
      </c>
      <c r="V301">
        <v>0.1499445201050344</v>
      </c>
      <c r="W301">
        <v>-1.0002058811432051</v>
      </c>
      <c r="X301">
        <v>-0.51980520876599046</v>
      </c>
      <c r="Y301">
        <v>-0.68536446944035112</v>
      </c>
      <c r="Z301">
        <v>-0.66013681210392372</v>
      </c>
      <c r="AA301">
        <v>-0.12738218765851911</v>
      </c>
      <c r="AB301">
        <v>-0.77498507711418663</v>
      </c>
      <c r="AC301">
        <v>-1.443766302793408</v>
      </c>
      <c r="AD301">
        <v>-0.80804997229375908</v>
      </c>
      <c r="AE301">
        <v>-0.66793509103342108</v>
      </c>
      <c r="AF301">
        <v>-0.63282717783952536</v>
      </c>
      <c r="AG301">
        <v>1.076856988925756</v>
      </c>
      <c r="AH301">
        <v>-0.46919893487099579</v>
      </c>
      <c r="AI301">
        <v>0.176658832052454</v>
      </c>
      <c r="AJ301">
        <v>-1.149307633408748</v>
      </c>
      <c r="AK301">
        <v>-0.69273056963127499</v>
      </c>
      <c r="AL301">
        <v>-0.76865927713348547</v>
      </c>
      <c r="AM301">
        <v>-1.0268966922148659</v>
      </c>
      <c r="AN301">
        <v>-0.65851625633325206</v>
      </c>
      <c r="AO301">
        <v>-0.74276419653487691</v>
      </c>
      <c r="AP301">
        <v>-0.41215460962277561</v>
      </c>
    </row>
    <row r="302" spans="1:42" x14ac:dyDescent="0.15">
      <c r="A302" s="1" t="s">
        <v>341</v>
      </c>
      <c r="B302">
        <v>0.12773048500654419</v>
      </c>
      <c r="C302">
        <v>-1.0439667193818341</v>
      </c>
      <c r="D302">
        <v>-2.2397795683181498</v>
      </c>
      <c r="E302">
        <v>0.4640368494783641</v>
      </c>
      <c r="F302">
        <v>1.202833369352166</v>
      </c>
      <c r="G302">
        <v>-0.60010867679808066</v>
      </c>
      <c r="H302">
        <v>-3.307001284293551</v>
      </c>
      <c r="I302">
        <v>0.1395750455388127</v>
      </c>
      <c r="J302">
        <v>-0.85553538984571531</v>
      </c>
      <c r="K302">
        <v>0.82977196105425977</v>
      </c>
      <c r="L302">
        <v>-6.2071896277733876</v>
      </c>
      <c r="M302">
        <v>-2.3606038521363022</v>
      </c>
      <c r="N302">
        <v>0.26072294517996741</v>
      </c>
      <c r="O302">
        <v>0.39458780346488731</v>
      </c>
      <c r="P302">
        <v>-9.7559767332355898E-2</v>
      </c>
      <c r="Q302">
        <v>-3.4538722131792769E-3</v>
      </c>
      <c r="R302">
        <v>0.2389517194642467</v>
      </c>
      <c r="S302">
        <v>0.12783814713508929</v>
      </c>
      <c r="T302">
        <v>0.24035351136216351</v>
      </c>
      <c r="U302">
        <v>0.74290461141833108</v>
      </c>
      <c r="V302">
        <v>-0.44693512077062009</v>
      </c>
      <c r="W302">
        <v>0.1150367768649697</v>
      </c>
      <c r="X302">
        <v>0.22248512373398219</v>
      </c>
      <c r="Y302">
        <v>0.5423147112175315</v>
      </c>
      <c r="Z302">
        <v>0.55964935371371649</v>
      </c>
      <c r="AA302">
        <v>0.27645772281484499</v>
      </c>
      <c r="AB302">
        <v>0.84597897249583487</v>
      </c>
      <c r="AC302">
        <v>0.36566860193916723</v>
      </c>
      <c r="AD302">
        <v>6.2582329463410954E-2</v>
      </c>
      <c r="AE302">
        <v>0.20351953774347351</v>
      </c>
      <c r="AF302">
        <v>-0.1583953961724362</v>
      </c>
      <c r="AG302">
        <v>-0.30488583769112931</v>
      </c>
      <c r="AH302">
        <v>1.177036959893365</v>
      </c>
      <c r="AI302">
        <v>-0.76465629941613167</v>
      </c>
      <c r="AJ302">
        <v>0.33883698533058348</v>
      </c>
      <c r="AK302">
        <v>0.26448597154212911</v>
      </c>
      <c r="AL302">
        <v>0.1372806109454226</v>
      </c>
      <c r="AM302">
        <v>0.61947642787437618</v>
      </c>
      <c r="AN302">
        <v>-0.1226415594390259</v>
      </c>
      <c r="AO302">
        <v>0.23663213325658489</v>
      </c>
      <c r="AP302">
        <v>0.2273509475010958</v>
      </c>
    </row>
    <row r="303" spans="1:42" x14ac:dyDescent="0.15">
      <c r="A303" s="1" t="s">
        <v>342</v>
      </c>
      <c r="B303">
        <v>-4.4039646604642932</v>
      </c>
      <c r="C303">
        <v>-0.89054538946700579</v>
      </c>
      <c r="D303">
        <v>-1.359524956590269</v>
      </c>
      <c r="E303">
        <v>0.69551555414331712</v>
      </c>
      <c r="F303">
        <v>-0.306846140635819</v>
      </c>
      <c r="G303">
        <v>-1.8356558632157329</v>
      </c>
      <c r="H303">
        <v>-2.4282207313914088</v>
      </c>
      <c r="I303">
        <v>6.1530140081758188E-2</v>
      </c>
      <c r="J303">
        <v>-7.023237819194101</v>
      </c>
      <c r="K303">
        <v>3.5031812217695411</v>
      </c>
      <c r="L303">
        <v>5.0197866458612053</v>
      </c>
      <c r="M303">
        <v>-3.7116035555931859</v>
      </c>
      <c r="N303">
        <v>0.62967613234590925</v>
      </c>
      <c r="O303">
        <v>2.035312530775423</v>
      </c>
      <c r="P303">
        <v>0.62090281738367414</v>
      </c>
      <c r="Q303">
        <v>1.1586688956389031</v>
      </c>
      <c r="R303">
        <v>0.6967347649460931</v>
      </c>
      <c r="S303">
        <v>1.2087867964221739</v>
      </c>
      <c r="T303">
        <v>0.76899301846328272</v>
      </c>
      <c r="U303">
        <v>1.1182433585050611</v>
      </c>
      <c r="V303">
        <v>1.009163386454657</v>
      </c>
      <c r="W303">
        <v>0.45408374626956421</v>
      </c>
      <c r="X303">
        <v>0.57720041443727577</v>
      </c>
      <c r="Y303">
        <v>0.91533674894888029</v>
      </c>
      <c r="Z303">
        <v>0.51242306821375172</v>
      </c>
      <c r="AA303">
        <v>0.80905653243446674</v>
      </c>
      <c r="AB303">
        <v>1.0984670719993399</v>
      </c>
      <c r="AC303">
        <v>0.67929200660158251</v>
      </c>
      <c r="AD303">
        <v>0.62913613406908664</v>
      </c>
      <c r="AE303">
        <v>1.088427368710599</v>
      </c>
      <c r="AF303">
        <v>0.93202728784461497</v>
      </c>
      <c r="AG303">
        <v>2.5298333517102969</v>
      </c>
      <c r="AH303">
        <v>-0.47546999618306918</v>
      </c>
      <c r="AI303">
        <v>0.35230528233052222</v>
      </c>
      <c r="AJ303">
        <v>-0.47102831582989102</v>
      </c>
      <c r="AK303">
        <v>0.83302095873070114</v>
      </c>
      <c r="AL303">
        <v>0.21430318931897019</v>
      </c>
      <c r="AM303">
        <v>0.38092220628486162</v>
      </c>
      <c r="AN303">
        <v>8.9124548703084519E-2</v>
      </c>
      <c r="AO303">
        <v>4.5366712893061989E-2</v>
      </c>
      <c r="AP303">
        <v>0.60581358255723261</v>
      </c>
    </row>
    <row r="304" spans="1:42" x14ac:dyDescent="0.15">
      <c r="A304" s="1" t="s">
        <v>343</v>
      </c>
      <c r="B304">
        <v>1.4746780200589631</v>
      </c>
      <c r="C304">
        <v>1.384194260058123</v>
      </c>
      <c r="D304">
        <v>-1.059519902350035</v>
      </c>
      <c r="E304">
        <v>3.2925149136809592E-2</v>
      </c>
      <c r="F304">
        <v>-1.2290520388717669</v>
      </c>
      <c r="G304">
        <v>4.9806537028212414</v>
      </c>
      <c r="H304">
        <v>-1.6939591674091139</v>
      </c>
      <c r="I304">
        <v>0.6219326975928402</v>
      </c>
      <c r="J304">
        <v>6.7731740253394026</v>
      </c>
      <c r="K304">
        <v>3.8994325633751239</v>
      </c>
      <c r="L304">
        <v>-0.33871794007784389</v>
      </c>
      <c r="M304">
        <v>-1.99307854017835</v>
      </c>
      <c r="N304">
        <v>-0.26626972686382439</v>
      </c>
      <c r="O304">
        <v>-0.57904469173785089</v>
      </c>
      <c r="P304">
        <v>-0.28247109748380572</v>
      </c>
      <c r="Q304">
        <v>-0.25586293266175347</v>
      </c>
      <c r="R304">
        <v>-1.129502365798144</v>
      </c>
      <c r="S304">
        <v>-0.57021698770136164</v>
      </c>
      <c r="T304">
        <v>-0.48172473965887019</v>
      </c>
      <c r="U304">
        <v>-0.28478789462622628</v>
      </c>
      <c r="V304">
        <v>-0.48986462246944928</v>
      </c>
      <c r="W304">
        <v>-0.81430388157549982</v>
      </c>
      <c r="X304">
        <v>-3.4546042369533347E-2</v>
      </c>
      <c r="Y304">
        <v>4.335268628289931E-2</v>
      </c>
      <c r="Z304">
        <v>-0.31776256918000112</v>
      </c>
      <c r="AA304">
        <v>2.4863013093349779E-2</v>
      </c>
      <c r="AB304">
        <v>-0.35153292723735441</v>
      </c>
      <c r="AC304">
        <v>-0.29100933690938202</v>
      </c>
      <c r="AD304">
        <v>-0.1690822917309549</v>
      </c>
      <c r="AE304">
        <v>-0.23557889560873149</v>
      </c>
      <c r="AF304">
        <v>6.7966024537061437E-2</v>
      </c>
      <c r="AG304">
        <v>-0.41130141796490599</v>
      </c>
      <c r="AH304">
        <v>-0.34061756940591598</v>
      </c>
      <c r="AI304">
        <v>1.117814089828681</v>
      </c>
      <c r="AJ304">
        <v>-2.4746363120356771</v>
      </c>
      <c r="AK304">
        <v>-0.46107040098096569</v>
      </c>
      <c r="AL304">
        <v>-0.36395489215464749</v>
      </c>
      <c r="AM304">
        <v>-0.28939056144858782</v>
      </c>
      <c r="AN304">
        <v>1.554284793252537E-2</v>
      </c>
      <c r="AO304">
        <v>0.26014430713446068</v>
      </c>
      <c r="AP304">
        <v>-0.13080087843100929</v>
      </c>
    </row>
    <row r="305" spans="1:42" x14ac:dyDescent="0.15">
      <c r="A305" s="1" t="s">
        <v>344</v>
      </c>
      <c r="B305">
        <v>-2.6805170491157</v>
      </c>
      <c r="C305">
        <v>-0.77409212173946906</v>
      </c>
      <c r="D305">
        <v>-0.70154376245744465</v>
      </c>
      <c r="E305">
        <v>0.25242085718989221</v>
      </c>
      <c r="F305">
        <v>-0.58309209255860617</v>
      </c>
      <c r="G305">
        <v>-3.54023289332119</v>
      </c>
      <c r="H305">
        <v>-3.319126280372112</v>
      </c>
      <c r="I305">
        <v>0.98118070253553424</v>
      </c>
      <c r="J305">
        <v>-1.460913940983015</v>
      </c>
      <c r="K305">
        <v>3.7153672784908518</v>
      </c>
      <c r="L305">
        <v>1.3749199420318301</v>
      </c>
      <c r="M305">
        <v>-4.137677571038811</v>
      </c>
      <c r="N305">
        <v>2.2265507812679779</v>
      </c>
      <c r="O305">
        <v>3.1425484859569428</v>
      </c>
      <c r="P305">
        <v>0.46448440643942979</v>
      </c>
      <c r="Q305">
        <v>-3.1513048482092632E-2</v>
      </c>
      <c r="R305">
        <v>0.5758104255328218</v>
      </c>
      <c r="S305">
        <v>1.2411759962437869</v>
      </c>
      <c r="T305">
        <v>0.91891204371962731</v>
      </c>
      <c r="U305">
        <v>1.0987033072829191</v>
      </c>
      <c r="V305">
        <v>0.97841984237395774</v>
      </c>
      <c r="W305">
        <v>0.81698817068056973</v>
      </c>
      <c r="X305">
        <v>0.66096758228641916</v>
      </c>
      <c r="Y305">
        <v>0.61405442366262553</v>
      </c>
      <c r="Z305">
        <v>0.43857000327844831</v>
      </c>
      <c r="AA305">
        <v>1.3886308676738719</v>
      </c>
      <c r="AB305">
        <v>1.2926966714901731</v>
      </c>
      <c r="AC305">
        <v>0.51270677350413207</v>
      </c>
      <c r="AD305">
        <v>1.129923769325526</v>
      </c>
      <c r="AE305">
        <v>1.245615788721947</v>
      </c>
      <c r="AF305">
        <v>2.0637451142053518</v>
      </c>
      <c r="AG305">
        <v>1.937150809195745</v>
      </c>
      <c r="AH305">
        <v>1.4048633486879429</v>
      </c>
      <c r="AI305">
        <v>0.64494102309477463</v>
      </c>
      <c r="AJ305">
        <v>0.3926685192351701</v>
      </c>
      <c r="AK305">
        <v>0.89795079890138063</v>
      </c>
      <c r="AL305">
        <v>0.78911079833199804</v>
      </c>
      <c r="AM305">
        <v>2.0271950425629361</v>
      </c>
      <c r="AN305">
        <v>0.90468454149531385</v>
      </c>
      <c r="AO305">
        <v>1.4388586370637271</v>
      </c>
      <c r="AP305">
        <v>1.0655612239775889</v>
      </c>
    </row>
    <row r="306" spans="1:42" x14ac:dyDescent="0.15">
      <c r="A306" s="1" t="s">
        <v>345</v>
      </c>
      <c r="B306">
        <v>-1.428451593150289</v>
      </c>
      <c r="C306">
        <v>-2.2547546559753902</v>
      </c>
      <c r="D306">
        <v>0.2875524837464552</v>
      </c>
      <c r="E306">
        <v>0.62245322125176872</v>
      </c>
      <c r="F306">
        <v>-0.85374302122836332</v>
      </c>
      <c r="G306">
        <v>1.202929926751094</v>
      </c>
      <c r="H306">
        <v>2.1624556323132489</v>
      </c>
      <c r="I306">
        <v>3.5210209702330699</v>
      </c>
      <c r="J306">
        <v>-2.5398984049009692</v>
      </c>
      <c r="K306">
        <v>2.8743304295317582</v>
      </c>
      <c r="L306">
        <v>4.5359716532169676</v>
      </c>
      <c r="M306">
        <v>-1.9649247718755409</v>
      </c>
      <c r="N306">
        <v>0.42804433481125409</v>
      </c>
      <c r="O306">
        <v>-0.56045421125253403</v>
      </c>
      <c r="P306">
        <v>0.51423864207383585</v>
      </c>
      <c r="Q306">
        <v>-0.62967045558186718</v>
      </c>
      <c r="R306">
        <v>-6.8267021187717714E-2</v>
      </c>
      <c r="S306">
        <v>-0.39460109924415782</v>
      </c>
      <c r="T306">
        <v>3.41677999787659E-2</v>
      </c>
      <c r="U306">
        <v>-0.41187953838699648</v>
      </c>
      <c r="V306">
        <v>0.13751016773838631</v>
      </c>
      <c r="W306">
        <v>-0.48498067210465812</v>
      </c>
      <c r="X306">
        <v>-5.6758495595981832E-2</v>
      </c>
      <c r="Y306">
        <v>0.60522758908760554</v>
      </c>
      <c r="Z306">
        <v>-0.43432906513378361</v>
      </c>
      <c r="AA306">
        <v>0.22355252006136531</v>
      </c>
      <c r="AB306">
        <v>0.3380567293933518</v>
      </c>
      <c r="AC306">
        <v>-0.72119312862484153</v>
      </c>
      <c r="AD306">
        <v>8.0174371483166723E-2</v>
      </c>
      <c r="AE306">
        <v>-0.1196671824121523</v>
      </c>
      <c r="AF306">
        <v>0.26835324326377208</v>
      </c>
      <c r="AG306">
        <v>0.23382302660151941</v>
      </c>
      <c r="AH306">
        <v>-0.81294894092511483</v>
      </c>
      <c r="AI306">
        <v>0.94659456777052686</v>
      </c>
      <c r="AJ306">
        <v>-0.17377043420044269</v>
      </c>
      <c r="AK306">
        <v>-3.327092868810233E-2</v>
      </c>
      <c r="AL306">
        <v>-2.901711541248363E-2</v>
      </c>
      <c r="AM306">
        <v>0.1782025126504404</v>
      </c>
      <c r="AN306">
        <v>0.12739823207912579</v>
      </c>
      <c r="AO306">
        <v>-2.12614003341547E-2</v>
      </c>
      <c r="AP306">
        <v>-5.4644956950490799E-2</v>
      </c>
    </row>
    <row r="307" spans="1:42" x14ac:dyDescent="0.15">
      <c r="A307" s="1" t="s">
        <v>346</v>
      </c>
      <c r="B307">
        <v>-2.6866479075272012</v>
      </c>
      <c r="C307">
        <v>-0.4989969190659555</v>
      </c>
      <c r="D307">
        <v>2.658041239961392</v>
      </c>
      <c r="E307">
        <v>0.7506193548815987</v>
      </c>
      <c r="F307">
        <v>-2.4399601680905718</v>
      </c>
      <c r="G307">
        <v>-3.447363387687624</v>
      </c>
      <c r="H307">
        <v>2.2215302125521128</v>
      </c>
      <c r="I307">
        <v>0.3785795274771569</v>
      </c>
      <c r="J307">
        <v>-3.2129841693768779</v>
      </c>
      <c r="K307">
        <v>3.3958310497306829</v>
      </c>
      <c r="L307">
        <v>4.1875935934988169</v>
      </c>
      <c r="M307">
        <v>-0.20058738413139179</v>
      </c>
      <c r="N307">
        <v>0.22730183316813321</v>
      </c>
      <c r="O307">
        <v>0.30368915523123219</v>
      </c>
      <c r="P307">
        <v>0.34749014523817839</v>
      </c>
      <c r="Q307">
        <v>0.58616804825483171</v>
      </c>
      <c r="R307">
        <v>0.73030041121061051</v>
      </c>
      <c r="S307">
        <v>0.16548087937511449</v>
      </c>
      <c r="T307">
        <v>0.24330638865525511</v>
      </c>
      <c r="U307">
        <v>0.47902993487743339</v>
      </c>
      <c r="V307">
        <v>0.82858807331657891</v>
      </c>
      <c r="W307">
        <v>0.69114658710010224</v>
      </c>
      <c r="X307">
        <v>0.70299647909403007</v>
      </c>
      <c r="Y307">
        <v>1.9622354505143009</v>
      </c>
      <c r="Z307">
        <v>0.96555812892183435</v>
      </c>
      <c r="AA307">
        <v>0.60956662793396565</v>
      </c>
      <c r="AB307">
        <v>0.1745164049003976</v>
      </c>
      <c r="AC307">
        <v>0.71820324516460798</v>
      </c>
      <c r="AD307">
        <v>0.63864512493830849</v>
      </c>
      <c r="AE307">
        <v>0.93717802231798208</v>
      </c>
      <c r="AF307">
        <v>1.0626169708298701</v>
      </c>
      <c r="AG307">
        <v>2.087173645949953</v>
      </c>
      <c r="AH307">
        <v>1.168038874928166</v>
      </c>
      <c r="AI307">
        <v>1.515874754824645</v>
      </c>
      <c r="AJ307">
        <v>0.59612314006636902</v>
      </c>
      <c r="AK307">
        <v>5.7550623857573159E-4</v>
      </c>
      <c r="AL307">
        <v>0.59494708044688394</v>
      </c>
      <c r="AM307">
        <v>0.48355803463348029</v>
      </c>
      <c r="AN307">
        <v>0.21768899007340059</v>
      </c>
      <c r="AO307">
        <v>1.3372767915767101</v>
      </c>
      <c r="AP307">
        <v>0.68556763297702106</v>
      </c>
    </row>
    <row r="308" spans="1:42" x14ac:dyDescent="0.15">
      <c r="A308" s="1" t="s">
        <v>347</v>
      </c>
      <c r="B308">
        <v>1.7139124091982281</v>
      </c>
      <c r="C308">
        <v>1.176916298726183</v>
      </c>
      <c r="D308">
        <v>0.59702760127233012</v>
      </c>
      <c r="E308">
        <v>1.1860754509348559</v>
      </c>
      <c r="F308">
        <v>-0.42917780684974272</v>
      </c>
      <c r="G308">
        <v>1.296593512953877</v>
      </c>
      <c r="H308">
        <v>-1.701779993815941</v>
      </c>
      <c r="I308">
        <v>-0.15945362903923771</v>
      </c>
      <c r="J308">
        <v>3.2706743072494309</v>
      </c>
      <c r="K308">
        <v>-2.1803808342861299</v>
      </c>
      <c r="L308">
        <v>4.1592018801643276</v>
      </c>
      <c r="M308">
        <v>-1.164702143182877</v>
      </c>
      <c r="N308">
        <v>-1.8096619475901221</v>
      </c>
      <c r="O308">
        <v>-0.86290958954213792</v>
      </c>
      <c r="P308">
        <v>-2.648451390687991</v>
      </c>
      <c r="Q308">
        <v>-1.7563558726405231</v>
      </c>
      <c r="R308">
        <v>-1.817433316623162</v>
      </c>
      <c r="S308">
        <v>-2.3452123609729489</v>
      </c>
      <c r="T308">
        <v>-1.866632774405508</v>
      </c>
      <c r="U308">
        <v>-1.8217683465973411</v>
      </c>
      <c r="V308">
        <v>-1.799644985277379</v>
      </c>
      <c r="W308">
        <v>-2.0171383356741388</v>
      </c>
      <c r="X308">
        <v>-2.394156167135765</v>
      </c>
      <c r="Y308">
        <v>-1.1995792618071679</v>
      </c>
      <c r="Z308">
        <v>-1.8193022561703991</v>
      </c>
      <c r="AA308">
        <v>-2.0022571897803032</v>
      </c>
      <c r="AB308">
        <v>-2.3525767287778998</v>
      </c>
      <c r="AC308">
        <v>-1.418779295381023</v>
      </c>
      <c r="AD308">
        <v>-2.163460466432404</v>
      </c>
      <c r="AE308">
        <v>-1.853499262086959</v>
      </c>
      <c r="AF308">
        <v>-1.4475466545939</v>
      </c>
      <c r="AG308">
        <v>-2.0871979652506489</v>
      </c>
      <c r="AH308">
        <v>-0.6835999342720761</v>
      </c>
      <c r="AI308">
        <v>0.37592251260576831</v>
      </c>
      <c r="AJ308">
        <v>-3.535038530356335</v>
      </c>
      <c r="AK308">
        <v>-1.735506249433906</v>
      </c>
      <c r="AL308">
        <v>-1.930518890986691</v>
      </c>
      <c r="AM308">
        <v>-1.4038636733879719</v>
      </c>
      <c r="AN308">
        <v>-2.7399066690268969</v>
      </c>
      <c r="AO308">
        <v>-1.5591199624583161</v>
      </c>
      <c r="AP308">
        <v>-1.53701510645186</v>
      </c>
    </row>
    <row r="309" spans="1:42" x14ac:dyDescent="0.15">
      <c r="A309" s="1" t="s">
        <v>348</v>
      </c>
      <c r="B309">
        <v>0.59189827784741722</v>
      </c>
      <c r="C309">
        <v>1.0455528859284871</v>
      </c>
      <c r="D309">
        <v>4.0012556898252436</v>
      </c>
      <c r="E309">
        <v>-0.59712187224394786</v>
      </c>
      <c r="F309">
        <v>0.55877666210251375</v>
      </c>
      <c r="G309">
        <v>0.1864669482245507</v>
      </c>
      <c r="H309">
        <v>4.5254030399382517</v>
      </c>
      <c r="I309">
        <v>-0.77763394212407999</v>
      </c>
      <c r="J309">
        <v>4.930820398410684E-2</v>
      </c>
      <c r="K309">
        <v>-2.1453356754423809</v>
      </c>
      <c r="L309">
        <v>-0.82628802167176152</v>
      </c>
      <c r="M309">
        <v>1.9265181591954901</v>
      </c>
      <c r="N309">
        <v>-0.78664988784213385</v>
      </c>
      <c r="O309">
        <v>0.33190957966130868</v>
      </c>
      <c r="P309">
        <v>-1.9381145616178119</v>
      </c>
      <c r="Q309">
        <v>-0.86898068355010594</v>
      </c>
      <c r="R309">
        <v>-0.2190279298105407</v>
      </c>
      <c r="S309">
        <v>-0.71099803527207728</v>
      </c>
      <c r="T309">
        <v>-0.59980224981993069</v>
      </c>
      <c r="U309">
        <v>-0.42283062276328748</v>
      </c>
      <c r="V309">
        <v>-0.31911662818112652</v>
      </c>
      <c r="W309">
        <v>-0.77548934592816865</v>
      </c>
      <c r="X309">
        <v>-0.49490881472283271</v>
      </c>
      <c r="Y309">
        <v>-0.90396002533414077</v>
      </c>
      <c r="Z309">
        <v>-0.41638201858264767</v>
      </c>
      <c r="AA309">
        <v>-0.80550575498191546</v>
      </c>
      <c r="AB309">
        <v>-1.042629200077497</v>
      </c>
      <c r="AC309">
        <v>-0.20111406019714179</v>
      </c>
      <c r="AD309">
        <v>-1.0146815676204011</v>
      </c>
      <c r="AE309">
        <v>-0.48681056525840261</v>
      </c>
      <c r="AF309">
        <v>-0.77520701315353935</v>
      </c>
      <c r="AG309">
        <v>-0.97194791988984974</v>
      </c>
      <c r="AH309">
        <v>0.45478282149261962</v>
      </c>
      <c r="AI309">
        <v>-0.1759717889483127</v>
      </c>
      <c r="AJ309">
        <v>-9.1508225496550577E-2</v>
      </c>
      <c r="AK309">
        <v>-0.1703814933072875</v>
      </c>
      <c r="AL309">
        <v>-0.50679234237142923</v>
      </c>
      <c r="AM309">
        <v>-0.65084705108759622</v>
      </c>
      <c r="AN309">
        <v>-0.2297278369579063</v>
      </c>
      <c r="AO309">
        <v>-0.76830225951682662</v>
      </c>
      <c r="AP309">
        <v>-0.57184171300132147</v>
      </c>
    </row>
    <row r="310" spans="1:42" x14ac:dyDescent="0.15">
      <c r="A310" s="1" t="s">
        <v>349</v>
      </c>
      <c r="B310">
        <v>3.1298503232101562</v>
      </c>
      <c r="C310">
        <v>-2.1553839045466519</v>
      </c>
      <c r="D310">
        <v>4.1118247569229736</v>
      </c>
      <c r="E310">
        <v>1.7709733040226709</v>
      </c>
      <c r="F310">
        <v>0.43046835495523328</v>
      </c>
      <c r="G310">
        <v>-1.2788353961124439</v>
      </c>
      <c r="H310">
        <v>4.5443463370130699</v>
      </c>
      <c r="I310">
        <v>0.2276845234449128</v>
      </c>
      <c r="J310">
        <v>3.9236419250194881</v>
      </c>
      <c r="K310">
        <v>-5.1868484880304164</v>
      </c>
      <c r="L310">
        <v>-5.1896110837314877</v>
      </c>
      <c r="M310">
        <v>4.9667488847536134</v>
      </c>
      <c r="N310">
        <v>0.40414797164055061</v>
      </c>
      <c r="O310">
        <v>1.247617847553971</v>
      </c>
      <c r="P310">
        <v>0.68305574277801173</v>
      </c>
      <c r="Q310">
        <v>-0.52081279085325594</v>
      </c>
      <c r="R310">
        <v>0.1740423572294762</v>
      </c>
      <c r="S310">
        <v>0.43783304581465537</v>
      </c>
      <c r="T310">
        <v>0.2140503999027801</v>
      </c>
      <c r="U310">
        <v>0.79046469789370999</v>
      </c>
      <c r="V310">
        <v>0.20752583250782389</v>
      </c>
      <c r="W310">
        <v>0.43912096653559413</v>
      </c>
      <c r="X310">
        <v>-0.24893596568992191</v>
      </c>
      <c r="Y310">
        <v>-0.32065420375585152</v>
      </c>
      <c r="Z310">
        <v>1.651189849245489E-2</v>
      </c>
      <c r="AA310">
        <v>0.14438981018426181</v>
      </c>
      <c r="AB310">
        <v>-0.2060681718176689</v>
      </c>
      <c r="AC310">
        <v>0.63972034393299049</v>
      </c>
      <c r="AD310">
        <v>0.4677867826734719</v>
      </c>
      <c r="AE310">
        <v>0.18832975545547831</v>
      </c>
      <c r="AF310">
        <v>0.41057584157438609</v>
      </c>
      <c r="AG310">
        <v>0.5027069185577937</v>
      </c>
      <c r="AH310">
        <v>2.181700577102965E-2</v>
      </c>
      <c r="AI310">
        <v>-0.33871407926394231</v>
      </c>
      <c r="AJ310">
        <v>0.40493482646008733</v>
      </c>
      <c r="AK310">
        <v>-0.31521147617043138</v>
      </c>
      <c r="AL310">
        <v>0.39291457386132572</v>
      </c>
      <c r="AM310">
        <v>0.39619583931866897</v>
      </c>
      <c r="AN310">
        <v>0.13885600838145379</v>
      </c>
      <c r="AO310">
        <v>-0.40304077014118939</v>
      </c>
      <c r="AP310">
        <v>-1.575608105850802E-2</v>
      </c>
    </row>
    <row r="311" spans="1:42" x14ac:dyDescent="0.15">
      <c r="A311" s="1" t="s">
        <v>350</v>
      </c>
      <c r="B311">
        <v>12.58269196143357</v>
      </c>
      <c r="C311">
        <v>0.54326507264338053</v>
      </c>
      <c r="D311">
        <v>1.679701051824775</v>
      </c>
      <c r="E311">
        <v>-0.19948195232812541</v>
      </c>
      <c r="F311">
        <v>-7.3975440471246545E-2</v>
      </c>
      <c r="G311">
        <v>0.84289444756253074</v>
      </c>
      <c r="H311">
        <v>1.583220697648827</v>
      </c>
      <c r="I311">
        <v>1.695848146540744</v>
      </c>
      <c r="J311">
        <v>9.7314414799632782</v>
      </c>
      <c r="K311">
        <v>-5.0466905246909546</v>
      </c>
      <c r="L311">
        <v>-2.2678723264936078</v>
      </c>
      <c r="M311">
        <v>1.763027515218526</v>
      </c>
      <c r="N311">
        <v>-0.70410849781587292</v>
      </c>
      <c r="O311">
        <v>-0.52526864047030519</v>
      </c>
      <c r="P311">
        <v>-2.3361891393113181</v>
      </c>
      <c r="Q311">
        <v>-0.66543195196015947</v>
      </c>
      <c r="R311">
        <v>-0.43800290197973651</v>
      </c>
      <c r="S311">
        <v>-0.76614696631683066</v>
      </c>
      <c r="T311">
        <v>-0.50514457089746112</v>
      </c>
      <c r="U311">
        <v>-0.7413006359509271</v>
      </c>
      <c r="V311">
        <v>-0.69713250115714442</v>
      </c>
      <c r="W311">
        <v>-0.34633196771274349</v>
      </c>
      <c r="X311">
        <v>-0.41966966777573927</v>
      </c>
      <c r="Y311">
        <v>-0.50714806581908445</v>
      </c>
      <c r="Z311">
        <v>-0.71830608730698842</v>
      </c>
      <c r="AA311">
        <v>-0.76284050127880576</v>
      </c>
      <c r="AB311">
        <v>-0.30511097420716748</v>
      </c>
      <c r="AC311">
        <v>0.1177333642111924</v>
      </c>
      <c r="AD311">
        <v>-0.55559647352801822</v>
      </c>
      <c r="AE311">
        <v>-0.55169441335645175</v>
      </c>
      <c r="AF311">
        <v>-0.26468372816780877</v>
      </c>
      <c r="AG311">
        <v>-0.48790616420764432</v>
      </c>
      <c r="AH311">
        <v>0.23305744925379579</v>
      </c>
      <c r="AI311">
        <v>-0.73414363075789235</v>
      </c>
      <c r="AJ311">
        <v>-0.53303532593324254</v>
      </c>
      <c r="AK311">
        <v>-0.49574304012132658</v>
      </c>
      <c r="AL311">
        <v>-0.45663216804628631</v>
      </c>
      <c r="AM311">
        <v>-0.2311965271051076</v>
      </c>
      <c r="AN311">
        <v>-0.28759638496582152</v>
      </c>
      <c r="AO311">
        <v>-0.4731782916638721</v>
      </c>
      <c r="AP311">
        <v>-0.45295444481066838</v>
      </c>
    </row>
    <row r="312" spans="1:42" x14ac:dyDescent="0.15">
      <c r="A312" s="1" t="s">
        <v>351</v>
      </c>
      <c r="B312">
        <v>2.677143800178031</v>
      </c>
      <c r="C312">
        <v>-0.6931153958567261</v>
      </c>
      <c r="D312">
        <v>3.2004135129252012</v>
      </c>
      <c r="E312">
        <v>2.689178237348711</v>
      </c>
      <c r="F312">
        <v>-2.607579302570064</v>
      </c>
      <c r="G312">
        <v>-0.97411820252073655</v>
      </c>
      <c r="H312">
        <v>4.8079457655137867</v>
      </c>
      <c r="I312">
        <v>1.1289704554876829</v>
      </c>
      <c r="J312">
        <v>11.914204782779221</v>
      </c>
      <c r="K312">
        <v>-5.8015342483960737</v>
      </c>
      <c r="L312">
        <v>-6.3259125000093697</v>
      </c>
      <c r="M312">
        <v>4.0664664238542407</v>
      </c>
      <c r="N312">
        <v>-2.1900384746136039</v>
      </c>
      <c r="O312">
        <v>-2.0736247434428678</v>
      </c>
      <c r="P312">
        <v>-2.1396926478337059</v>
      </c>
      <c r="Q312">
        <v>-2.3364167092477062</v>
      </c>
      <c r="R312">
        <v>-2.1776319329305549</v>
      </c>
      <c r="S312">
        <v>-2.4204552797008319</v>
      </c>
      <c r="T312">
        <v>-2.3240656654009291</v>
      </c>
      <c r="U312">
        <v>-2.43402011475191</v>
      </c>
      <c r="V312">
        <v>-3.1562832548206901</v>
      </c>
      <c r="W312">
        <v>-1.911170127451943</v>
      </c>
      <c r="X312">
        <v>-2.6979590105962812</v>
      </c>
      <c r="Y312">
        <v>-2.4384767028315921</v>
      </c>
      <c r="Z312">
        <v>-2.4826846800917748</v>
      </c>
      <c r="AA312">
        <v>-2.313899732321933</v>
      </c>
      <c r="AB312">
        <v>-2.2929557858164822</v>
      </c>
      <c r="AC312">
        <v>-2.3272181722621998</v>
      </c>
      <c r="AD312">
        <v>-1.821559607414059</v>
      </c>
      <c r="AE312">
        <v>-2.2335986638092269</v>
      </c>
      <c r="AF312">
        <v>-2.6493871207049922</v>
      </c>
      <c r="AG312">
        <v>-1.856482378075758</v>
      </c>
      <c r="AH312">
        <v>-2.8742417919808978</v>
      </c>
      <c r="AI312">
        <v>0.44495889138144362</v>
      </c>
      <c r="AJ312">
        <v>-1.7759587876652549</v>
      </c>
      <c r="AK312">
        <v>-2.599155262255711</v>
      </c>
      <c r="AL312">
        <v>-2.390930749329947</v>
      </c>
      <c r="AM312">
        <v>-2.7468303686028239</v>
      </c>
      <c r="AN312">
        <v>-1.5136605146473061</v>
      </c>
      <c r="AO312">
        <v>-1.9989556213053461</v>
      </c>
      <c r="AP312">
        <v>-2.3764689237229542</v>
      </c>
    </row>
    <row r="313" spans="1:42" x14ac:dyDescent="0.15">
      <c r="A313" s="1" t="s">
        <v>352</v>
      </c>
      <c r="B313">
        <v>-1.645581160107614</v>
      </c>
      <c r="C313">
        <v>-1.052479068452822</v>
      </c>
      <c r="D313">
        <v>-1.9355947186476481</v>
      </c>
      <c r="E313">
        <v>-2.0170242833245089</v>
      </c>
      <c r="F313">
        <v>-0.64720912410904852</v>
      </c>
      <c r="G313">
        <v>2.6681203715445778</v>
      </c>
      <c r="H313">
        <v>-2.3776785015676709</v>
      </c>
      <c r="I313">
        <v>1.018762346470284</v>
      </c>
      <c r="J313">
        <v>2.9173275056526449</v>
      </c>
      <c r="K313">
        <v>2.4173285968265281</v>
      </c>
      <c r="L313">
        <v>5.8951960614625003</v>
      </c>
      <c r="M313">
        <v>-0.1618887526332658</v>
      </c>
      <c r="N313">
        <v>0.86013244941646938</v>
      </c>
      <c r="O313">
        <v>0.6622787767311028</v>
      </c>
      <c r="P313">
        <v>0.29020290286392841</v>
      </c>
      <c r="Q313">
        <v>1.291954007847735</v>
      </c>
      <c r="R313">
        <v>0.92694569078319422</v>
      </c>
      <c r="S313">
        <v>1.0909850382627719</v>
      </c>
      <c r="T313">
        <v>0.96588994614388624</v>
      </c>
      <c r="U313">
        <v>0.58090513976234726</v>
      </c>
      <c r="V313">
        <v>0.83012456912065058</v>
      </c>
      <c r="W313">
        <v>0.89979158438554485</v>
      </c>
      <c r="X313">
        <v>1.5822700039593289</v>
      </c>
      <c r="Y313">
        <v>0.98531925502315554</v>
      </c>
      <c r="Z313">
        <v>0.9701644509368027</v>
      </c>
      <c r="AA313">
        <v>1.1931773642146759</v>
      </c>
      <c r="AB313">
        <v>1.4677200111639981</v>
      </c>
      <c r="AC313">
        <v>1.137024366370168</v>
      </c>
      <c r="AD313">
        <v>1.0383687887944351</v>
      </c>
      <c r="AE313">
        <v>0.84105431115886875</v>
      </c>
      <c r="AF313">
        <v>1.579505938830897</v>
      </c>
      <c r="AG313">
        <v>2.3803547751990268</v>
      </c>
      <c r="AH313">
        <v>1.2768305232963739</v>
      </c>
      <c r="AI313">
        <v>0.55174369522633915</v>
      </c>
      <c r="AJ313">
        <v>0.65186489066957898</v>
      </c>
      <c r="AK313">
        <v>0.77339236870172468</v>
      </c>
      <c r="AL313">
        <v>0.97763350593831377</v>
      </c>
      <c r="AM313">
        <v>0.3023932436242896</v>
      </c>
      <c r="AN313">
        <v>1.252574688582369</v>
      </c>
      <c r="AO313">
        <v>1.722216820935105</v>
      </c>
      <c r="AP313">
        <v>1.1598686450271709</v>
      </c>
    </row>
    <row r="314" spans="1:42" x14ac:dyDescent="0.15">
      <c r="A314" s="1" t="s">
        <v>353</v>
      </c>
      <c r="B314">
        <v>-0.37068365730316588</v>
      </c>
      <c r="C314">
        <v>1.790372351576343</v>
      </c>
      <c r="D314">
        <v>-3.0529080685668859E-2</v>
      </c>
      <c r="E314">
        <v>2.442354739340876</v>
      </c>
      <c r="F314">
        <v>-0.94962442365711897</v>
      </c>
      <c r="G314">
        <v>-1.498312610302136</v>
      </c>
      <c r="H314">
        <v>0.22936729497574701</v>
      </c>
      <c r="I314">
        <v>-1.0006952818532391</v>
      </c>
      <c r="J314">
        <v>-0.40501862638384939</v>
      </c>
      <c r="K314">
        <v>-1.424565997768277</v>
      </c>
      <c r="L314">
        <v>-4.9316162894037454</v>
      </c>
      <c r="M314">
        <v>2.7410581955700439</v>
      </c>
      <c r="N314">
        <v>1.3148894559808959</v>
      </c>
      <c r="O314">
        <v>2.6243624041015789</v>
      </c>
      <c r="P314">
        <v>1.274965871585523</v>
      </c>
      <c r="Q314">
        <v>2.2088094669911991</v>
      </c>
      <c r="R314">
        <v>1.119100075682474</v>
      </c>
      <c r="S314">
        <v>0.63197195126990002</v>
      </c>
      <c r="T314">
        <v>1.120178118782684</v>
      </c>
      <c r="U314">
        <v>1.188701117330706</v>
      </c>
      <c r="V314">
        <v>1.3570750262330289</v>
      </c>
      <c r="W314">
        <v>0.78365813937240569</v>
      </c>
      <c r="X314">
        <v>0.73324102198438168</v>
      </c>
      <c r="Y314">
        <v>0.99832137753443706</v>
      </c>
      <c r="Z314">
        <v>0.85380998515685924</v>
      </c>
      <c r="AA314">
        <v>1.169932169522037</v>
      </c>
      <c r="AB314">
        <v>0.80254397051059256</v>
      </c>
      <c r="AC314">
        <v>1.138616915067395</v>
      </c>
      <c r="AD314">
        <v>0.96658336950538482</v>
      </c>
      <c r="AE314">
        <v>1.2222019198698399</v>
      </c>
      <c r="AF314">
        <v>0.2862526823138426</v>
      </c>
      <c r="AG314">
        <v>-1.5427640512138531E-2</v>
      </c>
      <c r="AH314">
        <v>0.85642614592733801</v>
      </c>
      <c r="AI314">
        <v>3.756687010307397</v>
      </c>
      <c r="AJ314">
        <v>0.47830490350073601</v>
      </c>
      <c r="AK314">
        <v>1.109631578799801</v>
      </c>
      <c r="AL314">
        <v>0.77951343208085433</v>
      </c>
      <c r="AM314">
        <v>0.89633275256470557</v>
      </c>
      <c r="AN314">
        <v>1.007766572538743</v>
      </c>
      <c r="AO314">
        <v>2.4376081886321881</v>
      </c>
      <c r="AP314">
        <v>0.89412380882880571</v>
      </c>
    </row>
    <row r="315" spans="1:42" x14ac:dyDescent="0.15">
      <c r="A315" s="1" t="s">
        <v>354</v>
      </c>
      <c r="B315">
        <v>2.5658688760704802</v>
      </c>
      <c r="C315">
        <v>-2.1383897886911432</v>
      </c>
      <c r="D315">
        <v>5.4927487543311404</v>
      </c>
      <c r="E315">
        <v>-0.77129818867660271</v>
      </c>
      <c r="F315">
        <v>-0.57800478433438829</v>
      </c>
      <c r="G315">
        <v>-1.145041830372665</v>
      </c>
      <c r="H315">
        <v>7.0501106258315156</v>
      </c>
      <c r="I315">
        <v>1.435007397177342</v>
      </c>
      <c r="J315">
        <v>2.5874942216196062</v>
      </c>
      <c r="K315">
        <v>-6.2398947557985354</v>
      </c>
      <c r="L315">
        <v>-5.7975596572920951</v>
      </c>
      <c r="M315">
        <v>5.0442650591601339</v>
      </c>
      <c r="N315">
        <v>0.71853350655527859</v>
      </c>
      <c r="O315">
        <v>-0.29449790248285918</v>
      </c>
      <c r="P315">
        <v>-0.12961797942488601</v>
      </c>
      <c r="Q315">
        <v>0.42192341688128282</v>
      </c>
      <c r="R315">
        <v>0.49791513613663418</v>
      </c>
      <c r="S315">
        <v>0.5220495850698943</v>
      </c>
      <c r="T315">
        <v>0.83498470578265216</v>
      </c>
      <c r="U315">
        <v>0.57762107594122813</v>
      </c>
      <c r="V315">
        <v>0.5078288842530273</v>
      </c>
      <c r="W315">
        <v>0.90941365080250147</v>
      </c>
      <c r="X315">
        <v>0.78640065209772758</v>
      </c>
      <c r="Y315">
        <v>0.8899215928471319</v>
      </c>
      <c r="Z315">
        <v>0.8224772661479971</v>
      </c>
      <c r="AA315">
        <v>0.53521081181715058</v>
      </c>
      <c r="AB315">
        <v>1.057790396147021</v>
      </c>
      <c r="AC315">
        <v>0.51930383208073894</v>
      </c>
      <c r="AD315">
        <v>0.44228708285604079</v>
      </c>
      <c r="AE315">
        <v>0.57571343850557066</v>
      </c>
      <c r="AF315">
        <v>0.74829247853199665</v>
      </c>
      <c r="AG315">
        <v>0.99784404306532015</v>
      </c>
      <c r="AH315">
        <v>0.58940200072408677</v>
      </c>
      <c r="AI315">
        <v>0.38950685816484992</v>
      </c>
      <c r="AJ315">
        <v>0.88625930233694272</v>
      </c>
      <c r="AK315">
        <v>0.39262408476751581</v>
      </c>
      <c r="AL315">
        <v>0.32876334777093991</v>
      </c>
      <c r="AM315">
        <v>1.2958970003009851</v>
      </c>
      <c r="AN315">
        <v>0.86937921747445035</v>
      </c>
      <c r="AO315">
        <v>0.88549974617933658</v>
      </c>
      <c r="AP315">
        <v>0.89743247517561919</v>
      </c>
    </row>
    <row r="316" spans="1:42" x14ac:dyDescent="0.15">
      <c r="A316" s="1" t="s">
        <v>355</v>
      </c>
      <c r="B316">
        <v>1.603918164644466</v>
      </c>
      <c r="C316">
        <v>-2.7287015850419158</v>
      </c>
      <c r="D316">
        <v>1.1144844329101291</v>
      </c>
      <c r="E316">
        <v>1.579961294100261</v>
      </c>
      <c r="F316">
        <v>1.167346920630473</v>
      </c>
      <c r="G316">
        <v>0.98407728639191505</v>
      </c>
      <c r="H316">
        <v>-0.21439314167144441</v>
      </c>
      <c r="I316">
        <v>0.71813747374083003</v>
      </c>
      <c r="J316">
        <v>1.2946787649911551</v>
      </c>
      <c r="K316">
        <v>-0.69340000005590652</v>
      </c>
      <c r="L316">
        <v>-8.181935890140025</v>
      </c>
      <c r="M316">
        <v>2.3811736396459668</v>
      </c>
      <c r="N316">
        <v>6.7734886582622875E-2</v>
      </c>
      <c r="O316">
        <v>0.24557969748668149</v>
      </c>
      <c r="P316">
        <v>1.2206939056275821</v>
      </c>
      <c r="Q316">
        <v>-0.1123742193299985</v>
      </c>
      <c r="R316">
        <v>-0.1149201957659744</v>
      </c>
      <c r="S316">
        <v>0.48306720572552803</v>
      </c>
      <c r="T316">
        <v>-9.6301644069489739E-2</v>
      </c>
      <c r="U316">
        <v>-0.52138963760612211</v>
      </c>
      <c r="V316">
        <v>-7.8327409831783851E-2</v>
      </c>
      <c r="W316">
        <v>0.3859826469533062</v>
      </c>
      <c r="X316">
        <v>0.96047446095722133</v>
      </c>
      <c r="Y316">
        <v>2.0655778511430332</v>
      </c>
      <c r="Z316">
        <v>0.51670827492115978</v>
      </c>
      <c r="AA316">
        <v>-0.24196190751886201</v>
      </c>
      <c r="AB316">
        <v>-1.03933079008721</v>
      </c>
      <c r="AC316">
        <v>0.5957930830324254</v>
      </c>
      <c r="AD316">
        <v>-2.9047214452779441E-2</v>
      </c>
      <c r="AE316">
        <v>0.81074983231480335</v>
      </c>
      <c r="AF316">
        <v>0.1248529561517564</v>
      </c>
      <c r="AG316">
        <v>0.57246733745756961</v>
      </c>
      <c r="AH316">
        <v>-1.403650055823398</v>
      </c>
      <c r="AI316">
        <v>-0.93427563149344572</v>
      </c>
      <c r="AJ316">
        <v>-0.1090449527949109</v>
      </c>
      <c r="AK316">
        <v>0.2158906034549562</v>
      </c>
      <c r="AL316">
        <v>9.2901319900530563E-2</v>
      </c>
      <c r="AM316">
        <v>0.30334291520417539</v>
      </c>
      <c r="AN316">
        <v>0.25457922578874048</v>
      </c>
      <c r="AO316">
        <v>0.16198684963911361</v>
      </c>
      <c r="AP316">
        <v>0.1300772243911065</v>
      </c>
    </row>
    <row r="317" spans="1:42" x14ac:dyDescent="0.15">
      <c r="A317" s="1" t="s">
        <v>356</v>
      </c>
      <c r="B317">
        <v>-0.51593374824655502</v>
      </c>
      <c r="C317">
        <v>0.38298702043904859</v>
      </c>
      <c r="D317">
        <v>-1.2626368902460641</v>
      </c>
      <c r="E317">
        <v>-0.79322189676901345</v>
      </c>
      <c r="F317">
        <v>-1.91411372488389</v>
      </c>
      <c r="G317">
        <v>-1.0317425969385641</v>
      </c>
      <c r="H317">
        <v>-1.255736865113207</v>
      </c>
      <c r="I317">
        <v>-0.31067200847110349</v>
      </c>
      <c r="J317">
        <v>-0.96100510783886672</v>
      </c>
      <c r="K317">
        <v>0.77743768281180881</v>
      </c>
      <c r="L317">
        <v>-0.60217613631464528</v>
      </c>
      <c r="M317">
        <v>4.8217942073685371</v>
      </c>
      <c r="N317">
        <v>0.2337609520645583</v>
      </c>
      <c r="O317">
        <v>0.65054506856623651</v>
      </c>
      <c r="P317">
        <v>-0.75701375019481965</v>
      </c>
      <c r="Q317">
        <v>0.64152857141331476</v>
      </c>
      <c r="R317">
        <v>0.19461417876404169</v>
      </c>
      <c r="S317">
        <v>2.690078646793068E-2</v>
      </c>
      <c r="T317">
        <v>0.50377124433394793</v>
      </c>
      <c r="U317">
        <v>0.65731531170228741</v>
      </c>
      <c r="V317">
        <v>0.18600949012686521</v>
      </c>
      <c r="W317">
        <v>-0.37747682070671917</v>
      </c>
      <c r="X317">
        <v>-0.24341937493831001</v>
      </c>
      <c r="Y317">
        <v>-7.684041914589998E-2</v>
      </c>
      <c r="Z317">
        <v>-0.27391032335360299</v>
      </c>
      <c r="AA317">
        <v>0.25272519234365282</v>
      </c>
      <c r="AB317">
        <v>-7.3846981273819737E-2</v>
      </c>
      <c r="AC317">
        <v>-5.4331942482328819E-3</v>
      </c>
      <c r="AD317">
        <v>0.58110050887763642</v>
      </c>
      <c r="AE317">
        <v>3.119753707266372E-2</v>
      </c>
      <c r="AF317">
        <v>-0.33125807662869239</v>
      </c>
      <c r="AG317">
        <v>-0.50310746990420641</v>
      </c>
      <c r="AH317">
        <v>-0.42933145655941768</v>
      </c>
      <c r="AI317">
        <v>1.9684757404748381</v>
      </c>
      <c r="AJ317">
        <v>-0.32698374442780098</v>
      </c>
      <c r="AK317">
        <v>-0.54924924699382272</v>
      </c>
      <c r="AL317">
        <v>-2.5685125720695669E-2</v>
      </c>
      <c r="AM317">
        <v>0.52258738368959434</v>
      </c>
      <c r="AN317">
        <v>0.15374021895851389</v>
      </c>
      <c r="AO317">
        <v>0.39497584891413601</v>
      </c>
      <c r="AP317">
        <v>1.0905690908679759</v>
      </c>
    </row>
    <row r="318" spans="1:42" x14ac:dyDescent="0.15">
      <c r="A318" s="1" t="s">
        <v>357</v>
      </c>
      <c r="B318">
        <v>-2.0210886619078572</v>
      </c>
      <c r="C318">
        <v>-1.750420663208496</v>
      </c>
      <c r="D318">
        <v>-1.024123948624162</v>
      </c>
      <c r="E318">
        <v>-0.73446154206683922</v>
      </c>
      <c r="F318">
        <v>-0.237959485669542</v>
      </c>
      <c r="G318">
        <v>1.557246498107631</v>
      </c>
      <c r="H318">
        <v>-1.9840389633057289</v>
      </c>
      <c r="I318">
        <v>0.10319357857971651</v>
      </c>
      <c r="J318">
        <v>-6.5130234529670501</v>
      </c>
      <c r="K318">
        <v>1.1791095688492439</v>
      </c>
      <c r="L318">
        <v>-1.148324083566276</v>
      </c>
      <c r="M318">
        <v>-1.028375816847368</v>
      </c>
      <c r="N318">
        <v>-0.1529012828981742</v>
      </c>
      <c r="O318">
        <v>1.289761960600907</v>
      </c>
      <c r="P318">
        <v>0.14945762007363189</v>
      </c>
      <c r="Q318">
        <v>0.15651971896538711</v>
      </c>
      <c r="R318">
        <v>-0.37168898380006998</v>
      </c>
      <c r="S318">
        <v>-0.39199712624559052</v>
      </c>
      <c r="T318">
        <v>-0.23335903348377399</v>
      </c>
      <c r="U318">
        <v>8.9865865192351027E-2</v>
      </c>
      <c r="V318">
        <v>-0.48561932750223452</v>
      </c>
      <c r="W318">
        <v>-0.54603735381225771</v>
      </c>
      <c r="X318">
        <v>3.8454705895074527E-2</v>
      </c>
      <c r="Y318">
        <v>0.71476944629418282</v>
      </c>
      <c r="Z318">
        <v>5.9021187650319298E-3</v>
      </c>
      <c r="AA318">
        <v>-0.43035910259015592</v>
      </c>
      <c r="AB318">
        <v>-0.77421886082612945</v>
      </c>
      <c r="AC318">
        <v>-0.41352098754256761</v>
      </c>
      <c r="AD318">
        <v>-0.4646041976790769</v>
      </c>
      <c r="AE318">
        <v>-0.20644783364510591</v>
      </c>
      <c r="AF318">
        <v>-0.10863951728573509</v>
      </c>
      <c r="AG318">
        <v>-0.42131947692311689</v>
      </c>
      <c r="AH318">
        <v>-0.4990337188366486</v>
      </c>
      <c r="AI318">
        <v>-0.57466320448459196</v>
      </c>
      <c r="AJ318">
        <v>-1.036488117905495</v>
      </c>
      <c r="AK318">
        <v>-4.7121108336659417E-2</v>
      </c>
      <c r="AL318">
        <v>-0.23402795547675229</v>
      </c>
      <c r="AM318">
        <v>0.42011485571466872</v>
      </c>
      <c r="AN318">
        <v>-0.1791479886071739</v>
      </c>
      <c r="AO318">
        <v>-0.91011218043739983</v>
      </c>
      <c r="AP318">
        <v>-0.20202724152123361</v>
      </c>
    </row>
    <row r="319" spans="1:42" x14ac:dyDescent="0.15">
      <c r="A319" s="1" t="s">
        <v>358</v>
      </c>
      <c r="B319">
        <v>0.77922271899969897</v>
      </c>
      <c r="C319">
        <v>-3.423926728224743</v>
      </c>
      <c r="D319">
        <v>-1.0481632386147359</v>
      </c>
      <c r="E319">
        <v>0.77339894840148271</v>
      </c>
      <c r="F319">
        <v>0.68862762075561201</v>
      </c>
      <c r="G319">
        <v>1.2004689984365671</v>
      </c>
      <c r="H319">
        <v>-2.2798182742879072</v>
      </c>
      <c r="I319">
        <v>0.86769234878069823</v>
      </c>
      <c r="J319">
        <v>2.2840405384980529</v>
      </c>
      <c r="K319">
        <v>1.430072820390069</v>
      </c>
      <c r="L319">
        <v>3.5674672203255469</v>
      </c>
      <c r="M319">
        <v>-3.1922524177013258</v>
      </c>
      <c r="N319">
        <v>1.3469205628410139</v>
      </c>
      <c r="O319">
        <v>3.5083997315196478</v>
      </c>
      <c r="P319">
        <v>1.913861617615616</v>
      </c>
      <c r="Q319">
        <v>1.0899386863179059</v>
      </c>
      <c r="R319">
        <v>1.3017463559286631</v>
      </c>
      <c r="S319">
        <v>1.3719146408353771</v>
      </c>
      <c r="T319">
        <v>1.378404520205988</v>
      </c>
      <c r="U319">
        <v>0.54947115349252307</v>
      </c>
      <c r="V319">
        <v>0.70791369319387576</v>
      </c>
      <c r="W319">
        <v>1.116223073759592</v>
      </c>
      <c r="X319">
        <v>1.068102726904562</v>
      </c>
      <c r="Y319">
        <v>1.1296003793622451</v>
      </c>
      <c r="Z319">
        <v>1.026089696460559</v>
      </c>
      <c r="AA319">
        <v>0.78678058715355903</v>
      </c>
      <c r="AB319">
        <v>3.6063285085015183E-2</v>
      </c>
      <c r="AC319">
        <v>0.735066004857303</v>
      </c>
      <c r="AD319">
        <v>1.356302462011481</v>
      </c>
      <c r="AE319">
        <v>1.5516008863898629</v>
      </c>
      <c r="AF319">
        <v>0.66000191831837707</v>
      </c>
      <c r="AG319">
        <v>1.0831212713934351</v>
      </c>
      <c r="AH319">
        <v>0.22412993276388851</v>
      </c>
      <c r="AI319">
        <v>-0.79569283376251454</v>
      </c>
      <c r="AJ319">
        <v>0.95868329825659371</v>
      </c>
      <c r="AK319">
        <v>0.54610951721990952</v>
      </c>
      <c r="AL319">
        <v>1.4065266567361789</v>
      </c>
      <c r="AM319">
        <v>3.6096136484563388</v>
      </c>
      <c r="AN319">
        <v>1.589128001331177</v>
      </c>
      <c r="AO319">
        <v>2.2477545704076478</v>
      </c>
      <c r="AP319">
        <v>0.41958033902909131</v>
      </c>
    </row>
    <row r="320" spans="1:42" x14ac:dyDescent="0.15">
      <c r="A320" s="1" t="s">
        <v>359</v>
      </c>
      <c r="B320">
        <v>-0.20742542553519769</v>
      </c>
      <c r="C320">
        <v>-0.54895682237734755</v>
      </c>
      <c r="D320">
        <v>-1.098224925877612</v>
      </c>
      <c r="E320">
        <v>0.62245928652324845</v>
      </c>
      <c r="F320">
        <v>-2.1420201096367348</v>
      </c>
      <c r="G320">
        <v>-1.877396947405602</v>
      </c>
      <c r="H320">
        <v>-3.5100439585799101</v>
      </c>
      <c r="I320">
        <v>-0.66345136509178226</v>
      </c>
      <c r="J320">
        <v>1.699665224210714</v>
      </c>
      <c r="K320">
        <v>2.0184201500793679</v>
      </c>
      <c r="L320">
        <v>1.5302787381347649</v>
      </c>
      <c r="M320">
        <v>0.1785015577469892</v>
      </c>
      <c r="N320">
        <v>2.4467256608244918E-4</v>
      </c>
      <c r="O320">
        <v>9.6530713897053422E-2</v>
      </c>
      <c r="P320">
        <v>-0.43169846805687812</v>
      </c>
      <c r="Q320">
        <v>-0.1291742884189723</v>
      </c>
      <c r="R320">
        <v>0.98369458007401045</v>
      </c>
      <c r="S320">
        <v>0.38363661891991629</v>
      </c>
      <c r="T320">
        <v>-0.30966134165212339</v>
      </c>
      <c r="U320">
        <v>-0.2326862810070828</v>
      </c>
      <c r="V320">
        <v>-8.913729198420467E-2</v>
      </c>
      <c r="W320">
        <v>-0.16759812370331889</v>
      </c>
      <c r="X320">
        <v>0.24005243039365301</v>
      </c>
      <c r="Y320">
        <v>-0.98705089723429462</v>
      </c>
      <c r="Z320">
        <v>-0.50865665477716737</v>
      </c>
      <c r="AA320">
        <v>0.13243105007666031</v>
      </c>
      <c r="AB320">
        <v>-0.41819523919103152</v>
      </c>
      <c r="AC320">
        <v>-5.691896764668259E-2</v>
      </c>
      <c r="AD320">
        <v>-0.2442518755740736</v>
      </c>
      <c r="AE320">
        <v>0.34342064545719198</v>
      </c>
      <c r="AF320">
        <v>8.3853014680938143E-2</v>
      </c>
      <c r="AG320">
        <v>0.73577436114591277</v>
      </c>
      <c r="AH320">
        <v>-1.26768175608946</v>
      </c>
      <c r="AI320">
        <v>-1.3808667522113189</v>
      </c>
      <c r="AJ320">
        <v>-1.0063131686186939</v>
      </c>
      <c r="AK320">
        <v>-0.60450859404436597</v>
      </c>
      <c r="AL320">
        <v>-0.29782804655111</v>
      </c>
      <c r="AM320">
        <v>-0.29477921680487651</v>
      </c>
      <c r="AN320">
        <v>0.1477020784740693</v>
      </c>
      <c r="AO320">
        <v>0.3508359650549393</v>
      </c>
      <c r="AP320">
        <v>-0.19236079266217501</v>
      </c>
    </row>
    <row r="321" spans="1:42" x14ac:dyDescent="0.15">
      <c r="A321" s="1" t="s">
        <v>360</v>
      </c>
      <c r="B321">
        <v>1.467637776894819</v>
      </c>
      <c r="C321">
        <v>-0.88393087804430159</v>
      </c>
      <c r="D321">
        <v>1.0849224263846129</v>
      </c>
      <c r="E321">
        <v>-0.51500940597083289</v>
      </c>
      <c r="F321">
        <v>-0.39154271279701791</v>
      </c>
      <c r="G321">
        <v>-1.915143404390518</v>
      </c>
      <c r="H321">
        <v>-5.787715870428622</v>
      </c>
      <c r="I321">
        <v>1.785348348956266</v>
      </c>
      <c r="J321">
        <v>4.1081526358430027</v>
      </c>
      <c r="K321">
        <v>0.57684912642494968</v>
      </c>
      <c r="L321">
        <v>1.296590605771893</v>
      </c>
      <c r="M321">
        <v>0.39113237484176261</v>
      </c>
      <c r="N321">
        <v>-0.60517825819905857</v>
      </c>
      <c r="O321">
        <v>-2.343923848395443</v>
      </c>
      <c r="P321">
        <v>-1.728242828546646</v>
      </c>
      <c r="Q321">
        <v>-0.8500309386480247</v>
      </c>
      <c r="R321">
        <v>-0.56543154833152043</v>
      </c>
      <c r="S321">
        <v>-0.15301152591278969</v>
      </c>
      <c r="T321">
        <v>-1.6460842933326281</v>
      </c>
      <c r="U321">
        <v>-1.463097059796854</v>
      </c>
      <c r="V321">
        <v>-0.39094924604472159</v>
      </c>
      <c r="W321">
        <v>-1.0154263594058319</v>
      </c>
      <c r="X321">
        <v>-1.055580715113517</v>
      </c>
      <c r="Y321">
        <v>0.14020917169968339</v>
      </c>
      <c r="Z321">
        <v>-1.093865565309353</v>
      </c>
      <c r="AA321">
        <v>-0.70823078761141467</v>
      </c>
      <c r="AB321">
        <v>-1.201319423268586</v>
      </c>
      <c r="AC321">
        <v>-0.60963076521164394</v>
      </c>
      <c r="AD321">
        <v>-1.345313163037746</v>
      </c>
      <c r="AE321">
        <v>0.99775554766848784</v>
      </c>
      <c r="AF321">
        <v>0.62598757361707047</v>
      </c>
      <c r="AG321">
        <v>0.71944555986020098</v>
      </c>
      <c r="AH321">
        <v>7.0941743418039757E-2</v>
      </c>
      <c r="AI321">
        <v>-0.61833347624764523</v>
      </c>
      <c r="AJ321">
        <v>-1.8773157530060249</v>
      </c>
      <c r="AK321">
        <v>-0.92108799255007268</v>
      </c>
      <c r="AL321">
        <v>-1.1278888756550249</v>
      </c>
      <c r="AM321">
        <v>-1.738990215762348</v>
      </c>
      <c r="AN321">
        <v>-0.9583978538996375</v>
      </c>
      <c r="AO321">
        <v>-1.629285591441429</v>
      </c>
      <c r="AP321">
        <v>-1.485791910698234</v>
      </c>
    </row>
    <row r="322" spans="1:42" x14ac:dyDescent="0.15">
      <c r="A322" s="1" t="s">
        <v>361</v>
      </c>
      <c r="B322">
        <v>-2.3004055519467079</v>
      </c>
      <c r="C322">
        <v>0.46323011453143492</v>
      </c>
      <c r="D322">
        <v>2.3703507960019818</v>
      </c>
      <c r="E322">
        <v>-3.1066108958876111</v>
      </c>
      <c r="F322">
        <v>2.3857588883408578</v>
      </c>
      <c r="G322">
        <v>-6.2951016045420998</v>
      </c>
      <c r="H322">
        <v>-6.4154192595165993</v>
      </c>
      <c r="I322">
        <v>0.90375936540956125</v>
      </c>
      <c r="J322">
        <v>0.53062666599590214</v>
      </c>
      <c r="K322">
        <v>-0.34071833194092921</v>
      </c>
      <c r="L322">
        <v>-0.7598267384151175</v>
      </c>
      <c r="M322">
        <v>1.086523573651643</v>
      </c>
      <c r="N322">
        <v>1.667518223251814</v>
      </c>
      <c r="O322">
        <v>2.3651150516700672</v>
      </c>
      <c r="P322">
        <v>0.94155288973441875</v>
      </c>
      <c r="Q322">
        <v>0.85327290145589263</v>
      </c>
      <c r="R322">
        <v>3.141814292495746</v>
      </c>
      <c r="S322">
        <v>2.5284730318649968</v>
      </c>
      <c r="T322">
        <v>2.0779518821068441</v>
      </c>
      <c r="U322">
        <v>3.6558008112703542</v>
      </c>
      <c r="V322">
        <v>2.317540157939058</v>
      </c>
      <c r="W322">
        <v>2.0323096736230042</v>
      </c>
      <c r="X322">
        <v>1.467031687586541</v>
      </c>
      <c r="Y322">
        <v>0.72500923598419398</v>
      </c>
      <c r="Z322">
        <v>1.12648168748185</v>
      </c>
      <c r="AA322">
        <v>2.079816665156601</v>
      </c>
      <c r="AB322">
        <v>0.57697970291369116</v>
      </c>
      <c r="AC322">
        <v>1.0821408864806981</v>
      </c>
      <c r="AD322">
        <v>1.5278004041197331</v>
      </c>
      <c r="AE322">
        <v>4.9744585819018274</v>
      </c>
      <c r="AF322">
        <v>2.2090752200052699</v>
      </c>
      <c r="AG322">
        <v>4.0083983089000519</v>
      </c>
      <c r="AH322">
        <v>1.014553686258266</v>
      </c>
      <c r="AI322">
        <v>0.95782199621911113</v>
      </c>
      <c r="AJ322">
        <v>1.3876350656549119</v>
      </c>
      <c r="AK322">
        <v>1.538180328596304</v>
      </c>
      <c r="AL322">
        <v>1.1133773194571801</v>
      </c>
      <c r="AM322">
        <v>1.5953135748581411</v>
      </c>
      <c r="AN322">
        <v>0.86999734163234987</v>
      </c>
      <c r="AO322">
        <v>0.85347062867929324</v>
      </c>
      <c r="AP322">
        <v>1.5157441993199161</v>
      </c>
    </row>
    <row r="323" spans="1:42" x14ac:dyDescent="0.15">
      <c r="A323" s="1" t="s">
        <v>362</v>
      </c>
      <c r="B323">
        <v>1.661930958596157</v>
      </c>
      <c r="C323">
        <v>0.41000216797472627</v>
      </c>
      <c r="D323">
        <v>1.071363666684813</v>
      </c>
      <c r="E323">
        <v>1.371477847913344</v>
      </c>
      <c r="F323">
        <v>-0.59435771969265672</v>
      </c>
      <c r="G323">
        <v>-0.4188548644065504</v>
      </c>
      <c r="H323">
        <v>1.6714281001381459</v>
      </c>
      <c r="I323">
        <v>0.83297321341060016</v>
      </c>
      <c r="J323">
        <v>3.8549856084624938</v>
      </c>
      <c r="K323">
        <v>-2.127937358456232</v>
      </c>
      <c r="L323">
        <v>-10.14984742728157</v>
      </c>
      <c r="M323">
        <v>2.185770805678092</v>
      </c>
      <c r="N323">
        <v>6.1411928563667291E-2</v>
      </c>
      <c r="O323">
        <v>1.914270917909076</v>
      </c>
      <c r="P323">
        <v>2.6154741655028362</v>
      </c>
      <c r="Q323">
        <v>6.1985097970276508E-2</v>
      </c>
      <c r="R323">
        <v>-0.71675722994450353</v>
      </c>
      <c r="S323">
        <v>-0.45236106105565782</v>
      </c>
      <c r="T323">
        <v>0.8762637802390405</v>
      </c>
      <c r="U323">
        <v>0.35722290358057368</v>
      </c>
      <c r="V323">
        <v>-0.58567608860978326</v>
      </c>
      <c r="W323">
        <v>0.32250911420602191</v>
      </c>
      <c r="X323">
        <v>0.10907683556540659</v>
      </c>
      <c r="Y323">
        <v>0.16187858941305819</v>
      </c>
      <c r="Z323">
        <v>0.27041969191162729</v>
      </c>
      <c r="AA323">
        <v>2.1482743924407638E-3</v>
      </c>
      <c r="AB323">
        <v>-0.23513644011886811</v>
      </c>
      <c r="AC323">
        <v>-0.35110941551531788</v>
      </c>
      <c r="AD323">
        <v>0.46861669847232779</v>
      </c>
      <c r="AE323">
        <v>-1.1937319963111459</v>
      </c>
      <c r="AF323">
        <v>-9.7041402466271909E-2</v>
      </c>
      <c r="AG323">
        <v>-2.04384729226296</v>
      </c>
      <c r="AH323">
        <v>1.378637608196237</v>
      </c>
      <c r="AI323">
        <v>-7.4342781306486957E-2</v>
      </c>
      <c r="AJ323">
        <v>6.4162918291393312E-2</v>
      </c>
      <c r="AK323">
        <v>0.27127185650163221</v>
      </c>
      <c r="AL323">
        <v>0.36840469876969162</v>
      </c>
      <c r="AM323">
        <v>0.49458601070588448</v>
      </c>
      <c r="AN323">
        <v>4.7824072241271977E-2</v>
      </c>
      <c r="AO323">
        <v>0.87438400663273297</v>
      </c>
      <c r="AP323">
        <v>7.2545296519712352E-2</v>
      </c>
    </row>
    <row r="324" spans="1:42" x14ac:dyDescent="0.15">
      <c r="A324" s="1" t="s">
        <v>363</v>
      </c>
      <c r="B324">
        <v>-0.104686750421698</v>
      </c>
      <c r="C324">
        <v>0.59879497121825764</v>
      </c>
      <c r="D324">
        <v>-0.1054786969491376</v>
      </c>
      <c r="E324">
        <v>0.38851990344195447</v>
      </c>
      <c r="F324">
        <v>0.79072653707284213</v>
      </c>
      <c r="G324">
        <v>-0.55707591150958047</v>
      </c>
      <c r="H324">
        <v>0.75842235649177114</v>
      </c>
      <c r="I324">
        <v>-0.37502993013286651</v>
      </c>
      <c r="J324">
        <v>-0.79030071134672963</v>
      </c>
      <c r="K324">
        <v>-1.9220089062948771</v>
      </c>
      <c r="L324">
        <v>-5.3352355916775869</v>
      </c>
      <c r="M324">
        <v>1.0354614311152801</v>
      </c>
      <c r="N324">
        <v>0.3976970457259964</v>
      </c>
      <c r="O324">
        <v>-7.3876417139428871E-2</v>
      </c>
      <c r="P324">
        <v>-0.72931288983367937</v>
      </c>
      <c r="Q324">
        <v>1.0594946416414659</v>
      </c>
      <c r="R324">
        <v>0.2065350216671123</v>
      </c>
      <c r="S324">
        <v>-0.20855504625924029</v>
      </c>
      <c r="T324">
        <v>-0.18111017074190869</v>
      </c>
      <c r="U324">
        <v>-0.39378875274341119</v>
      </c>
      <c r="V324">
        <v>-0.30376413990116119</v>
      </c>
      <c r="W324">
        <v>3.6740520983529798E-2</v>
      </c>
      <c r="X324">
        <v>0.1230771662083964</v>
      </c>
      <c r="Y324">
        <v>-0.45802752130822511</v>
      </c>
      <c r="Z324">
        <v>-0.44756535984426149</v>
      </c>
      <c r="AA324">
        <v>-0.64679623762513128</v>
      </c>
      <c r="AB324">
        <v>0.1152195354619707</v>
      </c>
      <c r="AC324">
        <v>-0.18500332426868579</v>
      </c>
      <c r="AD324">
        <v>-0.1507262359537416</v>
      </c>
      <c r="AE324">
        <v>-1.6150382802706249</v>
      </c>
      <c r="AF324">
        <v>-0.1059494576230162</v>
      </c>
      <c r="AG324">
        <v>-0.6342293600086123</v>
      </c>
      <c r="AH324">
        <v>-1.1547792347041561</v>
      </c>
      <c r="AI324">
        <v>0.65221499301215358</v>
      </c>
      <c r="AJ324">
        <v>-0.2179542769036345</v>
      </c>
      <c r="AK324">
        <v>0.10353203856062181</v>
      </c>
      <c r="AL324">
        <v>-0.33339163575373559</v>
      </c>
      <c r="AM324">
        <v>-0.74626170914342216</v>
      </c>
      <c r="AN324">
        <v>0.2021910794519744</v>
      </c>
      <c r="AO324">
        <v>-0.55127778203888689</v>
      </c>
      <c r="AP324">
        <v>-0.51975320139763892</v>
      </c>
    </row>
    <row r="325" spans="1:42" x14ac:dyDescent="0.15">
      <c r="A325" s="1" t="s">
        <v>364</v>
      </c>
      <c r="B325">
        <v>0.17172689145499251</v>
      </c>
      <c r="C325">
        <v>-1.6707551835343031</v>
      </c>
      <c r="D325">
        <v>-1.013330255273426</v>
      </c>
      <c r="E325">
        <v>1.224286610811717</v>
      </c>
      <c r="F325">
        <v>-8.0930851970099763E-2</v>
      </c>
      <c r="G325">
        <v>-0.35156783853594342</v>
      </c>
      <c r="H325">
        <v>1.336485246602551</v>
      </c>
      <c r="I325">
        <v>-1.449790104182817</v>
      </c>
      <c r="J325">
        <v>2.2603879507593772</v>
      </c>
      <c r="K325">
        <v>-1.2902801739245049</v>
      </c>
      <c r="L325">
        <v>-2.8147312741297852</v>
      </c>
      <c r="M325">
        <v>8.9437294832110714E-2</v>
      </c>
      <c r="N325">
        <v>-0.75078608735742813</v>
      </c>
      <c r="O325">
        <v>-1.0009697447011749</v>
      </c>
      <c r="P325">
        <v>-0.65129429128960714</v>
      </c>
      <c r="Q325">
        <v>-1.657669174104242</v>
      </c>
      <c r="R325">
        <v>-0.76663373589799222</v>
      </c>
      <c r="S325">
        <v>-0.89074971152465354</v>
      </c>
      <c r="T325">
        <v>-0.33886604821862309</v>
      </c>
      <c r="U325">
        <v>-0.99142661744518157</v>
      </c>
      <c r="V325">
        <v>-0.64618169109313317</v>
      </c>
      <c r="W325">
        <v>-0.43455291289227721</v>
      </c>
      <c r="X325">
        <v>-1.12422701482774</v>
      </c>
      <c r="Y325">
        <v>-0.98499962128738661</v>
      </c>
      <c r="Z325">
        <v>-0.93841851230199702</v>
      </c>
      <c r="AA325">
        <v>-0.83014631377698123</v>
      </c>
      <c r="AB325">
        <v>-0.90987159385572014</v>
      </c>
      <c r="AC325">
        <v>-0.86493101206521861</v>
      </c>
      <c r="AD325">
        <v>-0.72419898042339892</v>
      </c>
      <c r="AE325">
        <v>-0.56797079634932479</v>
      </c>
      <c r="AF325">
        <v>-0.97332010453191187</v>
      </c>
      <c r="AG325">
        <v>4.2947787233271563E-2</v>
      </c>
      <c r="AH325">
        <v>0.42898842594684178</v>
      </c>
      <c r="AI325">
        <v>1.880376792176305</v>
      </c>
      <c r="AJ325">
        <v>-1.081707428782835</v>
      </c>
      <c r="AK325">
        <v>-0.41654659895928481</v>
      </c>
      <c r="AL325">
        <v>-0.75458063563281308</v>
      </c>
      <c r="AM325">
        <v>-0.41470128501668141</v>
      </c>
      <c r="AN325">
        <v>-0.42303347218161569</v>
      </c>
      <c r="AO325">
        <v>-1.009337003450421</v>
      </c>
      <c r="AP325">
        <v>-0.48950831171246878</v>
      </c>
    </row>
    <row r="326" spans="1:42" x14ac:dyDescent="0.15">
      <c r="A326" s="1" t="s">
        <v>365</v>
      </c>
      <c r="B326">
        <v>-0.57772444081138064</v>
      </c>
      <c r="C326">
        <v>0.54346756155272069</v>
      </c>
      <c r="D326">
        <v>-0.6831690698699181</v>
      </c>
      <c r="E326">
        <v>1.1987775352376651</v>
      </c>
      <c r="F326">
        <v>2.7975088915257911</v>
      </c>
      <c r="G326">
        <v>-1.4827190287363019</v>
      </c>
      <c r="H326">
        <v>-5.6315952154941211</v>
      </c>
      <c r="I326">
        <v>-2.5473389131019548</v>
      </c>
      <c r="J326">
        <v>0.30972269179962503</v>
      </c>
      <c r="K326">
        <v>1.037650058945969</v>
      </c>
      <c r="L326">
        <v>2.3701666283521909</v>
      </c>
      <c r="M326">
        <v>-1.994645469822153</v>
      </c>
      <c r="N326">
        <v>0.35343072749759669</v>
      </c>
      <c r="O326">
        <v>1.947664119087984</v>
      </c>
      <c r="P326">
        <v>0.56434655283185342</v>
      </c>
      <c r="Q326">
        <v>-5.6309692199177936E-3</v>
      </c>
      <c r="R326">
        <v>-0.17163139722075821</v>
      </c>
      <c r="S326">
        <v>0.13589879245936959</v>
      </c>
      <c r="T326">
        <v>1.845373500174146</v>
      </c>
      <c r="U326">
        <v>1.834694140365142</v>
      </c>
      <c r="V326">
        <v>0.95681978548330149</v>
      </c>
      <c r="W326">
        <v>-6.4970794865653769E-2</v>
      </c>
      <c r="X326">
        <v>0.21880667976980861</v>
      </c>
      <c r="Y326">
        <v>-0.52089978712847107</v>
      </c>
      <c r="Z326">
        <v>1.520207406691061E-2</v>
      </c>
      <c r="AA326">
        <v>-7.8777716352200128E-2</v>
      </c>
      <c r="AB326">
        <v>-0.16702284563601119</v>
      </c>
      <c r="AC326">
        <v>-0.16060540791779429</v>
      </c>
      <c r="AD326">
        <v>-0.19699019060426251</v>
      </c>
      <c r="AE326">
        <v>0.57329528740052549</v>
      </c>
      <c r="AF326">
        <v>4.4314607578665212E-2</v>
      </c>
      <c r="AG326">
        <v>-0.78805595197905876</v>
      </c>
      <c r="AH326">
        <v>0.5705936784064245</v>
      </c>
      <c r="AI326">
        <v>-0.42909544504823371</v>
      </c>
      <c r="AJ326">
        <v>-0.56693772376535911</v>
      </c>
      <c r="AK326">
        <v>0.14312101524141069</v>
      </c>
      <c r="AL326">
        <v>-0.46946618220527581</v>
      </c>
      <c r="AM326">
        <v>0.67119333914888257</v>
      </c>
      <c r="AN326">
        <v>-0.42063842720432892</v>
      </c>
      <c r="AO326">
        <v>-0.26486396808326779</v>
      </c>
      <c r="AP326">
        <v>0.1114686122864548</v>
      </c>
    </row>
    <row r="327" spans="1:42" x14ac:dyDescent="0.15">
      <c r="A327" s="1" t="s">
        <v>366</v>
      </c>
      <c r="B327">
        <v>-3.8850981616091791</v>
      </c>
      <c r="C327">
        <v>0.39474022250262508</v>
      </c>
      <c r="D327">
        <v>-1.890260604288039</v>
      </c>
      <c r="E327">
        <v>-0.18543169870333559</v>
      </c>
      <c r="F327">
        <v>1.5826364772589601</v>
      </c>
      <c r="G327">
        <v>-3.4326024309011349</v>
      </c>
      <c r="H327">
        <v>0.83324668826063353</v>
      </c>
      <c r="I327">
        <v>1.4206532872271389</v>
      </c>
      <c r="J327">
        <v>-1.0949690629796001</v>
      </c>
      <c r="K327">
        <v>1.759090714232399</v>
      </c>
      <c r="L327">
        <v>0.13230664506909931</v>
      </c>
      <c r="M327">
        <v>0.1276345958552314</v>
      </c>
      <c r="N327">
        <v>1.616415041452149</v>
      </c>
      <c r="O327">
        <v>0.87684162459720716</v>
      </c>
      <c r="P327">
        <v>1.023595959075088</v>
      </c>
      <c r="Q327">
        <v>0.98134697611577604</v>
      </c>
      <c r="R327">
        <v>1.2764979091390221</v>
      </c>
      <c r="S327">
        <v>0.90941275375369113</v>
      </c>
      <c r="T327">
        <v>2.3995584517797841</v>
      </c>
      <c r="U327">
        <v>1.882793634342357</v>
      </c>
      <c r="V327">
        <v>0.73554809868172044</v>
      </c>
      <c r="W327">
        <v>1.0476316608029741</v>
      </c>
      <c r="X327">
        <v>0.95301320030432812</v>
      </c>
      <c r="Y327">
        <v>1.711021377666732</v>
      </c>
      <c r="Z327">
        <v>1.202332945068971</v>
      </c>
      <c r="AA327">
        <v>1.081999448280895</v>
      </c>
      <c r="AB327">
        <v>0.98321714675560556</v>
      </c>
      <c r="AC327">
        <v>1.3647130875351059</v>
      </c>
      <c r="AD327">
        <v>1.2124068807273669</v>
      </c>
      <c r="AE327">
        <v>0.28100300460281258</v>
      </c>
      <c r="AF327">
        <v>0.75072599616001467</v>
      </c>
      <c r="AG327">
        <v>0.90795009201952981</v>
      </c>
      <c r="AH327">
        <v>1.154389756070314</v>
      </c>
      <c r="AI327">
        <v>0.70768815725121026</v>
      </c>
      <c r="AJ327">
        <v>1.4511149522479569</v>
      </c>
      <c r="AK327">
        <v>1.6949408362743359</v>
      </c>
      <c r="AL327">
        <v>0.66351655164424372</v>
      </c>
      <c r="AM327">
        <v>0.62830128969722443</v>
      </c>
      <c r="AN327">
        <v>0.59109041509013716</v>
      </c>
      <c r="AO327">
        <v>1.148246984469105</v>
      </c>
      <c r="AP327">
        <v>0.55058366912356704</v>
      </c>
    </row>
    <row r="328" spans="1:42" x14ac:dyDescent="0.15">
      <c r="A328" s="1" t="s">
        <v>367</v>
      </c>
      <c r="B328">
        <v>0.89204281938099017</v>
      </c>
      <c r="C328">
        <v>1.9290415742038129</v>
      </c>
      <c r="D328">
        <v>-3.4564293752274868</v>
      </c>
      <c r="E328">
        <v>-1.444200257619374</v>
      </c>
      <c r="F328">
        <v>-8.3890708421719057E-2</v>
      </c>
      <c r="G328">
        <v>2.0281726953838919</v>
      </c>
      <c r="H328">
        <v>0.40818965537193108</v>
      </c>
      <c r="I328">
        <v>0.91685692276684883</v>
      </c>
      <c r="J328">
        <v>7.2749092424180997E-2</v>
      </c>
      <c r="K328">
        <v>2.8791385230912798</v>
      </c>
      <c r="L328">
        <v>5.2980406721533537</v>
      </c>
      <c r="M328">
        <v>-1.355924398893992</v>
      </c>
      <c r="N328">
        <v>2.6535073853639051</v>
      </c>
      <c r="O328">
        <v>1.1177832697646619</v>
      </c>
      <c r="P328">
        <v>0.51533163507203683</v>
      </c>
      <c r="Q328">
        <v>1.5604208056400961</v>
      </c>
      <c r="R328">
        <v>0.40687195156443567</v>
      </c>
      <c r="S328">
        <v>1.1099997444881231</v>
      </c>
      <c r="T328">
        <v>0.98054121593059274</v>
      </c>
      <c r="U328">
        <v>0.73327539465128333</v>
      </c>
      <c r="V328">
        <v>-0.1264398163197924</v>
      </c>
      <c r="W328">
        <v>0.36018720341125332</v>
      </c>
      <c r="X328">
        <v>0.15877037770534649</v>
      </c>
      <c r="Y328">
        <v>-0.68596723892664557</v>
      </c>
      <c r="Z328">
        <v>0.27624576669090922</v>
      </c>
      <c r="AA328">
        <v>5.1920573787490702E-2</v>
      </c>
      <c r="AB328">
        <v>-1.5508325876809999E-2</v>
      </c>
      <c r="AC328">
        <v>-0.20882250202026431</v>
      </c>
      <c r="AD328">
        <v>0.23016997955046031</v>
      </c>
      <c r="AE328">
        <v>0.7508459155933066</v>
      </c>
      <c r="AF328">
        <v>-9.6853716817969115E-2</v>
      </c>
      <c r="AG328">
        <v>1.8443060073923719E-2</v>
      </c>
      <c r="AH328">
        <v>-0.26404569976453818</v>
      </c>
      <c r="AI328">
        <v>0.21411281776027161</v>
      </c>
      <c r="AJ328">
        <v>0.49325806262584287</v>
      </c>
      <c r="AK328">
        <v>-0.1760992254537892</v>
      </c>
      <c r="AL328">
        <v>7.2949736356933789E-2</v>
      </c>
      <c r="AM328">
        <v>-6.1942512358813791E-3</v>
      </c>
      <c r="AN328">
        <v>0.23591382910545911</v>
      </c>
      <c r="AO328">
        <v>0.27735698311676021</v>
      </c>
      <c r="AP328">
        <v>-0.1519540713730986</v>
      </c>
    </row>
    <row r="329" spans="1:42" x14ac:dyDescent="0.15">
      <c r="A329" s="1" t="s">
        <v>368</v>
      </c>
      <c r="B329">
        <v>-1.987733986624576</v>
      </c>
      <c r="C329">
        <v>-0.43312500092062928</v>
      </c>
      <c r="D329">
        <v>-1.9222334110078769</v>
      </c>
      <c r="E329">
        <v>-2.0670691765301901</v>
      </c>
      <c r="F329">
        <v>2.6091337135673141</v>
      </c>
      <c r="G329">
        <v>-1.1898894992743529</v>
      </c>
      <c r="H329">
        <v>-4.762027502783023</v>
      </c>
      <c r="I329">
        <v>0.86289281274531648</v>
      </c>
      <c r="J329">
        <v>-1.9202214612471149</v>
      </c>
      <c r="K329">
        <v>-0.4277738079421311</v>
      </c>
      <c r="L329">
        <v>1.816924755985134</v>
      </c>
      <c r="M329">
        <v>-0.87940100785997011</v>
      </c>
      <c r="N329">
        <v>1.503997585349826</v>
      </c>
      <c r="O329">
        <v>2.6130024716958462</v>
      </c>
      <c r="P329">
        <v>0.67218212440165848</v>
      </c>
      <c r="Q329">
        <v>2.2150768697350269</v>
      </c>
      <c r="R329">
        <v>1.2787148045138801</v>
      </c>
      <c r="S329">
        <v>1.388731811712639</v>
      </c>
      <c r="T329">
        <v>0.58432392244222986</v>
      </c>
      <c r="U329">
        <v>0.75585417589006776</v>
      </c>
      <c r="V329">
        <v>0.61177937516993652</v>
      </c>
      <c r="W329">
        <v>0.65174688764384647</v>
      </c>
      <c r="X329">
        <v>1.508122013085657</v>
      </c>
      <c r="Y329">
        <v>0.41602958946397273</v>
      </c>
      <c r="Z329">
        <v>0.86698604100036725</v>
      </c>
      <c r="AA329">
        <v>0.71391596236784716</v>
      </c>
      <c r="AB329">
        <v>0.85668661509607569</v>
      </c>
      <c r="AC329">
        <v>0.31436702992264198</v>
      </c>
      <c r="AD329">
        <v>1.617654684719493</v>
      </c>
      <c r="AE329">
        <v>0.1546307825007997</v>
      </c>
      <c r="AF329">
        <v>0.84877726607848392</v>
      </c>
      <c r="AG329">
        <v>1.1380348326730501</v>
      </c>
      <c r="AH329">
        <v>0.91874742691060085</v>
      </c>
      <c r="AI329">
        <v>0.61321385745704637</v>
      </c>
      <c r="AJ329">
        <v>0.6363069872337298</v>
      </c>
      <c r="AK329">
        <v>0.58905500970315505</v>
      </c>
      <c r="AL329">
        <v>1.059673221953094</v>
      </c>
      <c r="AM329">
        <v>2.0618130398165859</v>
      </c>
      <c r="AN329">
        <v>0.90866200160564636</v>
      </c>
      <c r="AO329">
        <v>0.1023360322899509</v>
      </c>
      <c r="AP329">
        <v>0.54470383510378328</v>
      </c>
    </row>
    <row r="330" spans="1:42" x14ac:dyDescent="0.15">
      <c r="A330" s="1" t="s">
        <v>369</v>
      </c>
      <c r="B330">
        <v>-0.1877429865862959</v>
      </c>
      <c r="C330">
        <v>3.1251720421014322</v>
      </c>
      <c r="D330">
        <v>-2.2846174879804901</v>
      </c>
      <c r="E330">
        <v>-0.82542737802717903</v>
      </c>
      <c r="F330">
        <v>-0.49261233337464189</v>
      </c>
      <c r="G330">
        <v>-3.6020704352391579</v>
      </c>
      <c r="H330">
        <v>-0.34079953943816538</v>
      </c>
      <c r="I330">
        <v>0.49262592395542221</v>
      </c>
      <c r="J330">
        <v>0.68422711509178846</v>
      </c>
      <c r="K330">
        <v>0.15367168304003229</v>
      </c>
      <c r="L330">
        <v>-4.2297482502267778</v>
      </c>
      <c r="M330">
        <v>0.46355044803179918</v>
      </c>
      <c r="N330">
        <v>0.10151840336871761</v>
      </c>
      <c r="O330">
        <v>-0.2166905695731903</v>
      </c>
      <c r="P330">
        <v>-0.91951183679068738</v>
      </c>
      <c r="Q330">
        <v>-0.7760577369635413</v>
      </c>
      <c r="R330">
        <v>-0.93577298981715729</v>
      </c>
      <c r="S330">
        <v>-0.70576044728909593</v>
      </c>
      <c r="T330">
        <v>-1.5040385579040361</v>
      </c>
      <c r="U330">
        <v>-1.635670348483758</v>
      </c>
      <c r="V330">
        <v>-0.2561652597248108</v>
      </c>
      <c r="W330">
        <v>-0.67794099886992099</v>
      </c>
      <c r="X330">
        <v>-0.60777274145097659</v>
      </c>
      <c r="Y330">
        <v>6.4683227353467238E-2</v>
      </c>
      <c r="Z330">
        <v>-0.71222023462063067</v>
      </c>
      <c r="AA330">
        <v>-0.25230238142477118</v>
      </c>
      <c r="AB330">
        <v>-0.96290651870358968</v>
      </c>
      <c r="AC330">
        <v>0.18466656825015959</v>
      </c>
      <c r="AD330">
        <v>-0.35939838565264592</v>
      </c>
      <c r="AE330">
        <v>-0.5874540129296375</v>
      </c>
      <c r="AF330">
        <v>-0.29004935849005981</v>
      </c>
      <c r="AG330">
        <v>-0.62907949371910854</v>
      </c>
      <c r="AH330">
        <v>0.1082908497487074</v>
      </c>
      <c r="AI330">
        <v>-0.29123991519953402</v>
      </c>
      <c r="AJ330">
        <v>-0.53380064000306504</v>
      </c>
      <c r="AK330">
        <v>-0.33553642232362302</v>
      </c>
      <c r="AL330">
        <v>1.2345461074346451</v>
      </c>
      <c r="AM330">
        <v>3.338550873594829</v>
      </c>
      <c r="AN330">
        <v>1.536473773656539</v>
      </c>
      <c r="AO330">
        <v>-0.18503149516791331</v>
      </c>
      <c r="AP330">
        <v>-0.36226308604421648</v>
      </c>
    </row>
    <row r="331" spans="1:42" x14ac:dyDescent="0.15">
      <c r="A331" s="1" t="s">
        <v>370</v>
      </c>
      <c r="B331">
        <v>-0.4069834906093307</v>
      </c>
      <c r="C331">
        <v>0.28132084177249822</v>
      </c>
      <c r="D331">
        <v>0.31224209465469371</v>
      </c>
      <c r="E331">
        <v>0.2435053214865987</v>
      </c>
      <c r="F331">
        <v>2.4142561608769042</v>
      </c>
      <c r="G331">
        <v>-0.70408754709750609</v>
      </c>
      <c r="H331">
        <v>-0.54532563240617593</v>
      </c>
      <c r="I331">
        <v>1.552002284113184</v>
      </c>
      <c r="J331">
        <v>-3.0489811510568758</v>
      </c>
      <c r="K331">
        <v>1.300910891513384</v>
      </c>
      <c r="L331">
        <v>-0.64285384462233353</v>
      </c>
      <c r="M331">
        <v>-2.1259932686418148</v>
      </c>
      <c r="N331">
        <v>-1.5896392845246561</v>
      </c>
      <c r="O331">
        <v>-1.668548570241881</v>
      </c>
      <c r="P331">
        <v>-0.76542459310640243</v>
      </c>
      <c r="Q331">
        <v>-0.81580317711026884</v>
      </c>
      <c r="R331">
        <v>-1.293354336397714</v>
      </c>
      <c r="S331">
        <v>-0.78256754330917255</v>
      </c>
      <c r="T331">
        <v>-1.4609776382765649</v>
      </c>
      <c r="U331">
        <v>-0.7003455087742434</v>
      </c>
      <c r="V331">
        <v>-1.541377897184357</v>
      </c>
      <c r="W331">
        <v>-0.9668579498488149</v>
      </c>
      <c r="X331">
        <v>-0.28530078857833119</v>
      </c>
      <c r="Y331">
        <v>0.42112828225930699</v>
      </c>
      <c r="Z331">
        <v>-1.0873725483336649</v>
      </c>
      <c r="AA331">
        <v>-1.18517521561018</v>
      </c>
      <c r="AB331">
        <v>-0.76160249657196044</v>
      </c>
      <c r="AC331">
        <v>-0.99675207778218444</v>
      </c>
      <c r="AD331">
        <v>-1.308071057709828</v>
      </c>
      <c r="AE331">
        <v>-0.29692577932232628</v>
      </c>
      <c r="AF331">
        <v>-0.37228204380412511</v>
      </c>
      <c r="AG331">
        <v>-0.33121458453106412</v>
      </c>
      <c r="AH331">
        <v>-1.5322040592569759</v>
      </c>
      <c r="AI331">
        <v>-2.374650850291828</v>
      </c>
      <c r="AJ331">
        <v>-0.4909694949556741</v>
      </c>
      <c r="AK331">
        <v>-0.9676089843317619</v>
      </c>
      <c r="AL331">
        <v>-0.70665836809865934</v>
      </c>
      <c r="AM331">
        <v>0.17753150849226079</v>
      </c>
      <c r="AN331">
        <v>-0.304638962766688</v>
      </c>
      <c r="AO331">
        <v>-1.9220551385564371</v>
      </c>
      <c r="AP331">
        <v>-0.61580887801993112</v>
      </c>
    </row>
    <row r="332" spans="1:42" x14ac:dyDescent="0.15">
      <c r="A332" s="1" t="s">
        <v>371</v>
      </c>
      <c r="B332">
        <v>-0.73600298504445294</v>
      </c>
      <c r="C332">
        <v>-1.5811450218205649</v>
      </c>
      <c r="D332">
        <v>0.83065955193452889</v>
      </c>
      <c r="E332">
        <v>0.2457416097688789</v>
      </c>
      <c r="F332">
        <v>0.32162767117951457</v>
      </c>
      <c r="G332">
        <v>-1.3190741747788619</v>
      </c>
      <c r="H332">
        <v>-3.7126089565630251</v>
      </c>
      <c r="I332">
        <v>-1.3798123218605409</v>
      </c>
      <c r="J332">
        <v>4.0095696832681913</v>
      </c>
      <c r="K332">
        <v>-1.4761778145750379</v>
      </c>
      <c r="L332">
        <v>-3.9665471285722349</v>
      </c>
      <c r="M332">
        <v>-1.0672721464990851</v>
      </c>
      <c r="N332">
        <v>0.13341538857527929</v>
      </c>
      <c r="O332">
        <v>0.36190000615570878</v>
      </c>
      <c r="P332">
        <v>1.4062577807410299</v>
      </c>
      <c r="Q332">
        <v>0.62276444934297237</v>
      </c>
      <c r="R332">
        <v>1.4344790246810379</v>
      </c>
      <c r="S332">
        <v>1.143807914198774</v>
      </c>
      <c r="T332">
        <v>0.68159057295005054</v>
      </c>
      <c r="U332">
        <v>-4.061285495797446E-3</v>
      </c>
      <c r="V332">
        <v>0.77524679906761362</v>
      </c>
      <c r="W332">
        <v>0.86437968017505618</v>
      </c>
      <c r="X332">
        <v>0.53516354599349503</v>
      </c>
      <c r="Y332">
        <v>1.383878077046921</v>
      </c>
      <c r="Z332">
        <v>0.66633556584452025</v>
      </c>
      <c r="AA332">
        <v>0.98421600064039139</v>
      </c>
      <c r="AB332">
        <v>0.4216817701342464</v>
      </c>
      <c r="AC332">
        <v>5.1216351078089792E-2</v>
      </c>
      <c r="AD332">
        <v>0.71762786903728026</v>
      </c>
      <c r="AE332">
        <v>1.3047315859002411</v>
      </c>
      <c r="AF332">
        <v>1.050897514288861</v>
      </c>
      <c r="AG332">
        <v>0.70724753005191299</v>
      </c>
      <c r="AH332">
        <v>1.3322401056006281</v>
      </c>
      <c r="AI332">
        <v>3.3085738725333629</v>
      </c>
      <c r="AJ332">
        <v>1.313693679585906</v>
      </c>
      <c r="AK332">
        <v>0.87484267092324441</v>
      </c>
      <c r="AL332">
        <v>0.27611475614135089</v>
      </c>
      <c r="AM332">
        <v>-0.57520573452627555</v>
      </c>
      <c r="AN332">
        <v>0.85366332387976518</v>
      </c>
      <c r="AO332">
        <v>1.444406021829185</v>
      </c>
      <c r="AP332">
        <v>0.8927300916220916</v>
      </c>
    </row>
    <row r="333" spans="1:42" x14ac:dyDescent="0.15">
      <c r="A333" s="1" t="s">
        <v>372</v>
      </c>
      <c r="B333">
        <v>3.2835415124299461</v>
      </c>
      <c r="C333">
        <v>-1.247048411365665</v>
      </c>
      <c r="D333">
        <v>-0.23049970148085969</v>
      </c>
      <c r="E333">
        <v>-1.0499820557061419</v>
      </c>
      <c r="F333">
        <v>1.171124216274511</v>
      </c>
      <c r="G333">
        <v>3.1480899051010218</v>
      </c>
      <c r="H333">
        <v>2.9284483414201632</v>
      </c>
      <c r="I333">
        <v>-0.74921449221626601</v>
      </c>
      <c r="J333">
        <v>5.2979683805232476</v>
      </c>
      <c r="K333">
        <v>-1.545932588604195</v>
      </c>
      <c r="L333">
        <v>-5.0094982925600293</v>
      </c>
      <c r="M333">
        <v>1.902286474361949</v>
      </c>
      <c r="N333">
        <v>-0.97589238420088653</v>
      </c>
      <c r="O333">
        <v>-1.8030843475887031</v>
      </c>
      <c r="P333">
        <v>-1.700059758428571</v>
      </c>
      <c r="Q333">
        <v>-1.5463072003781331</v>
      </c>
      <c r="R333">
        <v>-1.5315292418774269</v>
      </c>
      <c r="S333">
        <v>-1.269613797123732</v>
      </c>
      <c r="T333">
        <v>-1.4858800531248519</v>
      </c>
      <c r="U333">
        <v>-1.9443466522862169</v>
      </c>
      <c r="V333">
        <v>-0.96385776059497086</v>
      </c>
      <c r="W333">
        <v>-0.87923509043906711</v>
      </c>
      <c r="X333">
        <v>-1.439603599877576</v>
      </c>
      <c r="Y333">
        <v>-2.1886283617877589</v>
      </c>
      <c r="Z333">
        <v>-1.403533951850805</v>
      </c>
      <c r="AA333">
        <v>-1.219032514116267</v>
      </c>
      <c r="AB333">
        <v>-0.6905063345812481</v>
      </c>
      <c r="AC333">
        <v>-1.0513501387540169</v>
      </c>
      <c r="AD333">
        <v>-1.1355377933393289</v>
      </c>
      <c r="AE333">
        <v>-1.512451716107974</v>
      </c>
      <c r="AF333">
        <v>-1.1890142927177429</v>
      </c>
      <c r="AG333">
        <v>-0.50776965222267489</v>
      </c>
      <c r="AH333">
        <v>-0.67976026973638626</v>
      </c>
      <c r="AI333">
        <v>-5.0958887264766627E-2</v>
      </c>
      <c r="AJ333">
        <v>-1.507701343035825</v>
      </c>
      <c r="AK333">
        <v>-1.3451946413037139</v>
      </c>
      <c r="AL333">
        <v>-1.5655104681178931</v>
      </c>
      <c r="AM333">
        <v>-2.92424601993668</v>
      </c>
      <c r="AN333">
        <v>-1.389243208034276</v>
      </c>
      <c r="AO333">
        <v>-0.39492554478415143</v>
      </c>
      <c r="AP333">
        <v>-1.0109914469583461</v>
      </c>
    </row>
    <row r="334" spans="1:42" x14ac:dyDescent="0.15">
      <c r="A334" s="1" t="s">
        <v>373</v>
      </c>
      <c r="B334">
        <v>-2.4697625151359488</v>
      </c>
      <c r="C334">
        <v>0.38909313229892922</v>
      </c>
      <c r="D334">
        <v>-2.188376264782443</v>
      </c>
      <c r="E334">
        <v>-1.2571070115282641</v>
      </c>
      <c r="F334">
        <v>1.605325154266944</v>
      </c>
      <c r="G334">
        <v>-3.6407279749701109</v>
      </c>
      <c r="H334">
        <v>-2.2094301977100841</v>
      </c>
      <c r="I334">
        <v>0.17992375294024851</v>
      </c>
      <c r="J334">
        <v>-3.5423671446006901</v>
      </c>
      <c r="K334">
        <v>-1.3371153999531411</v>
      </c>
      <c r="L334">
        <v>3.4680014725498638</v>
      </c>
      <c r="M334">
        <v>0.64465146952141628</v>
      </c>
      <c r="N334">
        <v>2.5883063430530031</v>
      </c>
      <c r="O334">
        <v>0.88263684830402156</v>
      </c>
      <c r="P334">
        <v>0.34725659215492899</v>
      </c>
      <c r="Q334">
        <v>0.71810778878969694</v>
      </c>
      <c r="R334">
        <v>0.54612208524455697</v>
      </c>
      <c r="S334">
        <v>1.0550989766311329</v>
      </c>
      <c r="T334">
        <v>0.75771075753261019</v>
      </c>
      <c r="U334">
        <v>1.442305630361026</v>
      </c>
      <c r="V334">
        <v>1.1743926792799591</v>
      </c>
      <c r="W334">
        <v>0.38279751646232207</v>
      </c>
      <c r="X334">
        <v>0.87252733776521774</v>
      </c>
      <c r="Y334">
        <v>-2.6562652545346559E-2</v>
      </c>
      <c r="Z334">
        <v>8.1893342430173641E-2</v>
      </c>
      <c r="AA334">
        <v>0.48977151869089858</v>
      </c>
      <c r="AB334">
        <v>0.41257450443364219</v>
      </c>
      <c r="AC334">
        <v>0.79559661974337281</v>
      </c>
      <c r="AD334">
        <v>0.49121984417035358</v>
      </c>
      <c r="AE334">
        <v>0.66277350337411756</v>
      </c>
      <c r="AF334">
        <v>0.51671232138033996</v>
      </c>
      <c r="AG334">
        <v>0.39370061959357888</v>
      </c>
      <c r="AH334">
        <v>0.2886316411123796</v>
      </c>
      <c r="AI334">
        <v>0.57333338087742181</v>
      </c>
      <c r="AJ334">
        <v>2.486777051883127E-2</v>
      </c>
      <c r="AK334">
        <v>0.33908815868382219</v>
      </c>
      <c r="AL334">
        <v>0.56214911519735911</v>
      </c>
      <c r="AM334">
        <v>1.605722543860197</v>
      </c>
      <c r="AN334">
        <v>0.62808142293250369</v>
      </c>
      <c r="AO334">
        <v>5.3743401404418828E-2</v>
      </c>
      <c r="AP334">
        <v>0.10976252626392349</v>
      </c>
    </row>
    <row r="335" spans="1:42" x14ac:dyDescent="0.15">
      <c r="A335" s="1" t="s">
        <v>374</v>
      </c>
      <c r="B335">
        <v>3.998488319594204</v>
      </c>
      <c r="C335">
        <v>2.379708702225813</v>
      </c>
      <c r="D335">
        <v>-0.8561518773782113</v>
      </c>
      <c r="E335">
        <v>0.36448249870751342</v>
      </c>
      <c r="F335">
        <v>0.48970039081364169</v>
      </c>
      <c r="G335">
        <v>-2.5391255173086611</v>
      </c>
      <c r="H335">
        <v>2.2151917221568151</v>
      </c>
      <c r="I335">
        <v>-1.2116053218236029</v>
      </c>
      <c r="J335">
        <v>5.7671787881036876</v>
      </c>
      <c r="K335">
        <v>-1.2204654263046579</v>
      </c>
      <c r="L335">
        <v>-1.8943494522483919</v>
      </c>
      <c r="M335">
        <v>0.38882339376232711</v>
      </c>
      <c r="N335">
        <v>-2.7644560546350609</v>
      </c>
      <c r="O335">
        <v>-5.2241766311714626</v>
      </c>
      <c r="P335">
        <v>-4.4287922435560603</v>
      </c>
      <c r="Q335">
        <v>-2.5413989568342119</v>
      </c>
      <c r="R335">
        <v>-3.541657853809419</v>
      </c>
      <c r="S335">
        <v>-3.552847392069689</v>
      </c>
      <c r="T335">
        <v>-3.5366421667968249</v>
      </c>
      <c r="U335">
        <v>-3.7694437149126259</v>
      </c>
      <c r="V335">
        <v>-3.439048774911178</v>
      </c>
      <c r="W335">
        <v>-3.5542611058380609</v>
      </c>
      <c r="X335">
        <v>-3.116036144813596</v>
      </c>
      <c r="Y335">
        <v>-2.519021697190936</v>
      </c>
      <c r="Z335">
        <v>-3.3062813627316752</v>
      </c>
      <c r="AA335">
        <v>-2.992325594675648</v>
      </c>
      <c r="AB335">
        <v>-2.1527201401345568</v>
      </c>
      <c r="AC335">
        <v>-3.774721381768527</v>
      </c>
      <c r="AD335">
        <v>-2.6683947835795641</v>
      </c>
      <c r="AE335">
        <v>-3.4010147194952238</v>
      </c>
      <c r="AF335">
        <v>-3.3038424240048818</v>
      </c>
      <c r="AG335">
        <v>-3.8358124545204402</v>
      </c>
      <c r="AH335">
        <v>-2.9990706944572079</v>
      </c>
      <c r="AI335">
        <v>-0.62561930186346526</v>
      </c>
      <c r="AJ335">
        <v>-3.613285789171349</v>
      </c>
      <c r="AK335">
        <v>-3.2641437113569451</v>
      </c>
      <c r="AL335">
        <v>-3.232527902430804</v>
      </c>
      <c r="AM335">
        <v>-3.6826368166218808</v>
      </c>
      <c r="AN335">
        <v>-2.35495621540591</v>
      </c>
      <c r="AO335">
        <v>-2.6312362224071522</v>
      </c>
      <c r="AP335">
        <v>-2.7306147970845172</v>
      </c>
    </row>
    <row r="336" spans="1:42" x14ac:dyDescent="0.15">
      <c r="A336" s="1" t="s">
        <v>375</v>
      </c>
      <c r="B336">
        <v>1.4478230500342311</v>
      </c>
      <c r="C336">
        <v>3.1872757714101652</v>
      </c>
      <c r="D336">
        <v>0.16055281611870309</v>
      </c>
      <c r="E336">
        <v>0.63700213934460681</v>
      </c>
      <c r="F336">
        <v>0.98262643377514536</v>
      </c>
      <c r="G336">
        <v>1.0211016397663499</v>
      </c>
      <c r="H336">
        <v>-0.39162651178947389</v>
      </c>
      <c r="I336">
        <v>0.53538817029774921</v>
      </c>
      <c r="J336">
        <v>-0.1277877347456581</v>
      </c>
      <c r="K336">
        <v>-1.9022786023925</v>
      </c>
      <c r="L336">
        <v>4.0923805406369187</v>
      </c>
      <c r="M336">
        <v>2.761803818648608</v>
      </c>
      <c r="N336">
        <v>-1.4506965996108789</v>
      </c>
      <c r="O336">
        <v>-0.56099730958424354</v>
      </c>
      <c r="P336">
        <v>-0.32685207714048259</v>
      </c>
      <c r="Q336">
        <v>1.51668479254338E-2</v>
      </c>
      <c r="R336">
        <v>-1.8012963752823929</v>
      </c>
      <c r="S336">
        <v>-1.52276273907198</v>
      </c>
      <c r="T336">
        <v>-0.78714229906472744</v>
      </c>
      <c r="U336">
        <v>-1.188213675311216</v>
      </c>
      <c r="V336">
        <v>-1.030278561713043</v>
      </c>
      <c r="W336">
        <v>-0.89840379629114719</v>
      </c>
      <c r="X336">
        <v>-0.72768985462277225</v>
      </c>
      <c r="Y336">
        <v>-1.4638713514194841</v>
      </c>
      <c r="Z336">
        <v>-1.0981488435570921</v>
      </c>
      <c r="AA336">
        <v>-1.1854701430033889</v>
      </c>
      <c r="AB336">
        <v>-0.89841932036796579</v>
      </c>
      <c r="AC336">
        <v>-1.01934051505156</v>
      </c>
      <c r="AD336">
        <v>-0.82360065480242872</v>
      </c>
      <c r="AE336">
        <v>-0.59941853395418621</v>
      </c>
      <c r="AF336">
        <v>-0.63317543884200911</v>
      </c>
      <c r="AG336">
        <v>-1.927726516767839</v>
      </c>
      <c r="AH336">
        <v>-0.63221431061208522</v>
      </c>
      <c r="AI336">
        <v>-1.471627624804841</v>
      </c>
      <c r="AJ336">
        <v>-1.645932039331975</v>
      </c>
      <c r="AK336">
        <v>-1.1321950023980401</v>
      </c>
      <c r="AL336">
        <v>-1.2122280611457981</v>
      </c>
      <c r="AM336">
        <v>0.15719529153155271</v>
      </c>
      <c r="AN336">
        <v>-1.3202942659104231</v>
      </c>
      <c r="AO336">
        <v>-0.28719894569044202</v>
      </c>
      <c r="AP336">
        <v>-0.77114373232585742</v>
      </c>
    </row>
    <row r="337" spans="1:42" x14ac:dyDescent="0.15">
      <c r="A337" s="1" t="s">
        <v>376</v>
      </c>
      <c r="B337">
        <v>-3.0428694965885699</v>
      </c>
      <c r="C337">
        <v>-1.231419074320975</v>
      </c>
      <c r="D337">
        <v>-2.4107300004572241</v>
      </c>
      <c r="E337">
        <v>0.62115700970456855</v>
      </c>
      <c r="F337">
        <v>-6.5935597649961451E-3</v>
      </c>
      <c r="G337">
        <v>0.14447869933779689</v>
      </c>
      <c r="H337">
        <v>1.258411816908769</v>
      </c>
      <c r="I337">
        <v>1.2131755678619369</v>
      </c>
      <c r="J337">
        <v>-6.5569130844281037E-2</v>
      </c>
      <c r="K337">
        <v>0.219737905640005</v>
      </c>
      <c r="L337">
        <v>-5.9165265032932233</v>
      </c>
      <c r="M337">
        <v>2.8622719429160588</v>
      </c>
      <c r="N337">
        <v>2.202159943418025</v>
      </c>
      <c r="O337">
        <v>3.823434383211747</v>
      </c>
      <c r="P337">
        <v>1.5643629262040499</v>
      </c>
      <c r="Q337">
        <v>2.285764806172339</v>
      </c>
      <c r="R337">
        <v>3.1788387118199251</v>
      </c>
      <c r="S337">
        <v>2.8380401456763509</v>
      </c>
      <c r="T337">
        <v>3.0525775242009829</v>
      </c>
      <c r="U337">
        <v>2.1304620343701219</v>
      </c>
      <c r="V337">
        <v>2.264064675262639</v>
      </c>
      <c r="W337">
        <v>2.656508530057538</v>
      </c>
      <c r="X337">
        <v>2.905096882244445</v>
      </c>
      <c r="Y337">
        <v>4.4861996917849254</v>
      </c>
      <c r="Z337">
        <v>3.2268805581360072</v>
      </c>
      <c r="AA337">
        <v>3.3079839028048101</v>
      </c>
      <c r="AB337">
        <v>3.753404099144019</v>
      </c>
      <c r="AC337">
        <v>2.4452268058859961</v>
      </c>
      <c r="AD337">
        <v>3.2492083758780752</v>
      </c>
      <c r="AE337">
        <v>2.7745134638328501</v>
      </c>
      <c r="AF337">
        <v>2.5789244774978179</v>
      </c>
      <c r="AG337">
        <v>2.299766732834819</v>
      </c>
      <c r="AH337">
        <v>2.2789040985084812</v>
      </c>
      <c r="AI337">
        <v>0.88628964243904096</v>
      </c>
      <c r="AJ337">
        <v>3.3816986726241272</v>
      </c>
      <c r="AK337">
        <v>3.5126908184283301</v>
      </c>
      <c r="AL337">
        <v>2.5904748722361171</v>
      </c>
      <c r="AM337">
        <v>0.86765490392107281</v>
      </c>
      <c r="AN337">
        <v>2.5876540493125062</v>
      </c>
      <c r="AO337">
        <v>3.282751397438926</v>
      </c>
      <c r="AP337">
        <v>2.0709973928790482</v>
      </c>
    </row>
    <row r="338" spans="1:42" x14ac:dyDescent="0.15">
      <c r="A338" s="1" t="s">
        <v>377</v>
      </c>
      <c r="B338">
        <v>0.40495088296962739</v>
      </c>
      <c r="C338">
        <v>-1.9341183620461171</v>
      </c>
      <c r="D338">
        <v>1.816577775275539</v>
      </c>
      <c r="E338">
        <v>-0.97927643994665092</v>
      </c>
      <c r="F338">
        <v>0.81109474639694301</v>
      </c>
      <c r="G338">
        <v>-0.30989095566169311</v>
      </c>
      <c r="H338">
        <v>-1.158253895827684</v>
      </c>
      <c r="I338">
        <v>-0.34053275639126412</v>
      </c>
      <c r="J338">
        <v>-2.160946132940297</v>
      </c>
      <c r="K338">
        <v>-1.9792705364544021</v>
      </c>
      <c r="L338">
        <v>-2.1596856672530711</v>
      </c>
      <c r="M338">
        <v>0.26215903057869849</v>
      </c>
      <c r="N338">
        <v>-0.95819262708899577</v>
      </c>
      <c r="O338">
        <v>-2.039901542313225</v>
      </c>
      <c r="P338">
        <v>-1.967368853361301</v>
      </c>
      <c r="Q338">
        <v>-1.6195784343444091</v>
      </c>
      <c r="R338">
        <v>-1.3914120280714619</v>
      </c>
      <c r="S338">
        <v>-1.477998177301544</v>
      </c>
      <c r="T338">
        <v>-0.97696097522489822</v>
      </c>
      <c r="U338">
        <v>-1.69322491858844</v>
      </c>
      <c r="V338">
        <v>-1.2933292619309791</v>
      </c>
      <c r="W338">
        <v>-1.497258480811023</v>
      </c>
      <c r="X338">
        <v>-2.104077171446352</v>
      </c>
      <c r="Y338">
        <v>2.3091539807131431E-3</v>
      </c>
      <c r="Z338">
        <v>-1.5929706156420791</v>
      </c>
      <c r="AA338">
        <v>-1.1916856539504399</v>
      </c>
      <c r="AB338">
        <v>-1.795330205567722</v>
      </c>
      <c r="AC338">
        <v>-0.91572931184325812</v>
      </c>
      <c r="AD338">
        <v>-0.97609933202998234</v>
      </c>
      <c r="AE338">
        <v>-1.531297152932551</v>
      </c>
      <c r="AF338">
        <v>-1.3869401513099711</v>
      </c>
      <c r="AG338">
        <v>-2.277383947612599</v>
      </c>
      <c r="AH338">
        <v>-1.298340053420121</v>
      </c>
      <c r="AI338">
        <v>-0.51915118141407757</v>
      </c>
      <c r="AJ338">
        <v>0.24459678023389561</v>
      </c>
      <c r="AK338">
        <v>-1.3664881929367341</v>
      </c>
      <c r="AL338">
        <v>-1.736523917235345</v>
      </c>
      <c r="AM338">
        <v>-3.8169609980744901</v>
      </c>
      <c r="AN338">
        <v>-2.3842570528873259</v>
      </c>
      <c r="AO338">
        <v>-1.728045945554423</v>
      </c>
      <c r="AP338">
        <v>-1.311622232303957</v>
      </c>
    </row>
    <row r="339" spans="1:42" x14ac:dyDescent="0.15">
      <c r="A339" s="1" t="s">
        <v>378</v>
      </c>
      <c r="B339">
        <v>-6.1598380109029863E-2</v>
      </c>
      <c r="C339">
        <v>2.948542810760018</v>
      </c>
      <c r="D339">
        <v>-2.414039092058843</v>
      </c>
      <c r="E339">
        <v>0.99672617995056312</v>
      </c>
      <c r="F339">
        <v>-1.150330794857483</v>
      </c>
      <c r="G339">
        <v>-2.6129930039328442</v>
      </c>
      <c r="H339">
        <v>-2.8226001048401441</v>
      </c>
      <c r="I339">
        <v>0.930000556477798</v>
      </c>
      <c r="J339">
        <v>-0.58751389486893268</v>
      </c>
      <c r="K339">
        <v>-0.55571046319846151</v>
      </c>
      <c r="L339">
        <v>-2.8371925351343581</v>
      </c>
      <c r="M339">
        <v>0.5647184062731393</v>
      </c>
      <c r="N339">
        <v>-5.9175108594210157E-2</v>
      </c>
      <c r="O339">
        <v>-3.4445522468932031</v>
      </c>
      <c r="P339">
        <v>-0.75532950633215767</v>
      </c>
      <c r="Q339">
        <v>-0.5344656654338239</v>
      </c>
      <c r="R339">
        <v>-1.082229263278192</v>
      </c>
      <c r="S339">
        <v>-0.87541086339954055</v>
      </c>
      <c r="T339">
        <v>-0.7153053005010751</v>
      </c>
      <c r="U339">
        <v>-1.475699585287332</v>
      </c>
      <c r="V339">
        <v>-0.79106613592933572</v>
      </c>
      <c r="W339">
        <v>-0.74204423546849063</v>
      </c>
      <c r="X339">
        <v>-0.6918961354074048</v>
      </c>
      <c r="Y339">
        <v>0.20092258836311691</v>
      </c>
      <c r="Z339">
        <v>-0.6805081284951523</v>
      </c>
      <c r="AA339">
        <v>-0.3856049864704465</v>
      </c>
      <c r="AB339">
        <v>-0.41026949550791553</v>
      </c>
      <c r="AC339">
        <v>-1.054682635895817</v>
      </c>
      <c r="AD339">
        <v>-0.1803900471147539</v>
      </c>
      <c r="AE339">
        <v>-0.50957626091787822</v>
      </c>
      <c r="AF339">
        <v>-0.36489178110526888</v>
      </c>
      <c r="AG339">
        <v>-1.648220033668593</v>
      </c>
      <c r="AH339">
        <v>8.3465006279093909E-2</v>
      </c>
      <c r="AI339">
        <v>1.6781040305738939</v>
      </c>
      <c r="AJ339">
        <v>-1.083256122585659</v>
      </c>
      <c r="AK339">
        <v>-0.2088969733345904</v>
      </c>
      <c r="AL339">
        <v>-0.43472531937465952</v>
      </c>
      <c r="AM339">
        <v>-0.23505940853752649</v>
      </c>
      <c r="AN339">
        <v>-0.90147500828825611</v>
      </c>
      <c r="AO339">
        <v>-0.57443714972808013</v>
      </c>
      <c r="AP339">
        <v>-0.95677013106748898</v>
      </c>
    </row>
    <row r="340" spans="1:42" x14ac:dyDescent="0.15">
      <c r="A340" s="1" t="s">
        <v>379</v>
      </c>
      <c r="B340">
        <v>-2.252097214599647</v>
      </c>
      <c r="C340">
        <v>2.83062003496604</v>
      </c>
      <c r="D340">
        <v>-2.8471535453100878</v>
      </c>
      <c r="E340">
        <v>-0.30205746376000242</v>
      </c>
      <c r="F340">
        <v>0.1053701193596658</v>
      </c>
      <c r="G340">
        <v>-3.3952943724643809</v>
      </c>
      <c r="H340">
        <v>-3.730292597637531</v>
      </c>
      <c r="I340">
        <v>-1.206846496397866</v>
      </c>
      <c r="J340">
        <v>-0.60870219267030767</v>
      </c>
      <c r="K340">
        <v>0.49737343609780971</v>
      </c>
      <c r="L340">
        <v>-6.4960112903543248</v>
      </c>
      <c r="M340">
        <v>0.32349748229112918</v>
      </c>
      <c r="N340">
        <v>2.065330199174086</v>
      </c>
      <c r="O340">
        <v>2.4424246556267568</v>
      </c>
      <c r="P340">
        <v>2.187196127051882</v>
      </c>
      <c r="Q340">
        <v>1.6654569928689811</v>
      </c>
      <c r="R340">
        <v>2.4464834709105951</v>
      </c>
      <c r="S340">
        <v>1.6124179875543121</v>
      </c>
      <c r="T340">
        <v>1.0267467158629999</v>
      </c>
      <c r="U340">
        <v>1.7776283740454339</v>
      </c>
      <c r="V340">
        <v>1.0140596498118639</v>
      </c>
      <c r="W340">
        <v>1.496360286748271</v>
      </c>
      <c r="X340">
        <v>1.7398028398296099</v>
      </c>
      <c r="Y340">
        <v>-0.36045681157609788</v>
      </c>
      <c r="Z340">
        <v>1.343408917801024</v>
      </c>
      <c r="AA340">
        <v>1.8558128865979451</v>
      </c>
      <c r="AB340">
        <v>1.9553557273584079</v>
      </c>
      <c r="AC340">
        <v>1.2097366133710199</v>
      </c>
      <c r="AD340">
        <v>0.91088755614411887</v>
      </c>
      <c r="AE340">
        <v>1.3496634881972149</v>
      </c>
      <c r="AF340">
        <v>1.7391733386928601</v>
      </c>
      <c r="AG340">
        <v>1.729575150411595</v>
      </c>
      <c r="AH340">
        <v>2.1852627256582431</v>
      </c>
      <c r="AI340">
        <v>2.366138417200518</v>
      </c>
      <c r="AJ340">
        <v>1.463414598730802</v>
      </c>
      <c r="AK340">
        <v>1.1643496338672179</v>
      </c>
      <c r="AL340">
        <v>1.414440819310943</v>
      </c>
      <c r="AM340">
        <v>1.2389469966397479</v>
      </c>
      <c r="AN340">
        <v>1.248999372632402</v>
      </c>
      <c r="AO340">
        <v>1.321965901471768</v>
      </c>
      <c r="AP340">
        <v>1.397485362774638</v>
      </c>
    </row>
    <row r="341" spans="1:42" x14ac:dyDescent="0.15">
      <c r="A341" s="1" t="s">
        <v>380</v>
      </c>
      <c r="B341">
        <v>-7.0561996695776044</v>
      </c>
      <c r="C341">
        <v>-2.1660046499368151</v>
      </c>
      <c r="D341">
        <v>0.41103981183841032</v>
      </c>
      <c r="E341">
        <v>-1.0059154145756519</v>
      </c>
      <c r="F341">
        <v>0.56616856056434217</v>
      </c>
      <c r="G341">
        <v>-4.0445929654179409</v>
      </c>
      <c r="H341">
        <v>0.40422587496290591</v>
      </c>
      <c r="I341">
        <v>-3.2930305392333241</v>
      </c>
      <c r="J341">
        <v>-5.2230595538890983</v>
      </c>
      <c r="K341">
        <v>7.9069066286702716</v>
      </c>
      <c r="L341">
        <v>5.9846764306249991</v>
      </c>
      <c r="M341">
        <v>-0.68511963208201443</v>
      </c>
      <c r="N341">
        <v>0.92381165419722622</v>
      </c>
      <c r="O341">
        <v>2.964523694210865</v>
      </c>
      <c r="P341">
        <v>0.66802011746511269</v>
      </c>
      <c r="Q341">
        <v>0.39994143850912622</v>
      </c>
      <c r="R341">
        <v>0.42505406672789892</v>
      </c>
      <c r="S341">
        <v>0.9312271455552652</v>
      </c>
      <c r="T341">
        <v>0.81325898647939443</v>
      </c>
      <c r="U341">
        <v>0.32125321160703041</v>
      </c>
      <c r="V341">
        <v>0.16883528033053399</v>
      </c>
      <c r="W341">
        <v>0.41948279484502321</v>
      </c>
      <c r="X341">
        <v>0.49463650757246441</v>
      </c>
      <c r="Y341">
        <v>0.3266192142093361</v>
      </c>
      <c r="Z341">
        <v>0.44178483376980848</v>
      </c>
      <c r="AA341">
        <v>0.51868880909307602</v>
      </c>
      <c r="AB341">
        <v>0.63615550688321243</v>
      </c>
      <c r="AC341">
        <v>0.392933315019656</v>
      </c>
      <c r="AD341">
        <v>0.38646329761911252</v>
      </c>
      <c r="AE341">
        <v>0.69874215751260138</v>
      </c>
      <c r="AF341">
        <v>0.88356873630617561</v>
      </c>
      <c r="AG341">
        <v>0.32662709303155829</v>
      </c>
      <c r="AH341">
        <v>-0.56171401060344661</v>
      </c>
      <c r="AI341">
        <v>1.1805450806539111</v>
      </c>
      <c r="AJ341">
        <v>0.44035794420495628</v>
      </c>
      <c r="AK341">
        <v>-0.18087850575656761</v>
      </c>
      <c r="AL341">
        <v>0.12932588816504981</v>
      </c>
      <c r="AM341">
        <v>0.63064323985954229</v>
      </c>
      <c r="AN341">
        <v>0.6246511951185012</v>
      </c>
      <c r="AO341">
        <v>-0.10535288861948471</v>
      </c>
      <c r="AP341">
        <v>0.26223602506311122</v>
      </c>
    </row>
    <row r="342" spans="1:42" x14ac:dyDescent="0.15">
      <c r="A342" s="1" t="s">
        <v>381</v>
      </c>
      <c r="B342">
        <v>-1.862491617085515</v>
      </c>
      <c r="C342">
        <v>0.27045942937752909</v>
      </c>
      <c r="D342">
        <v>-1.8095579831398281</v>
      </c>
      <c r="E342">
        <v>-0.90392616339948773</v>
      </c>
      <c r="F342">
        <v>-1.1701052853471949</v>
      </c>
      <c r="G342">
        <v>1.367551677201309</v>
      </c>
      <c r="H342">
        <v>2.8487689543142141</v>
      </c>
      <c r="I342">
        <v>-2.4198205249386349</v>
      </c>
      <c r="J342">
        <v>-4.2883504762463884</v>
      </c>
      <c r="K342">
        <v>3.7913859850675231</v>
      </c>
      <c r="L342">
        <v>5.9653344796345484</v>
      </c>
      <c r="M342">
        <v>-2.367801687820192</v>
      </c>
      <c r="N342">
        <v>0.81468982720460148</v>
      </c>
      <c r="O342">
        <v>2.011886392995442</v>
      </c>
      <c r="P342">
        <v>0.60792265205725315</v>
      </c>
      <c r="Q342">
        <v>0.51721170055063348</v>
      </c>
      <c r="R342">
        <v>0.86801222907694098</v>
      </c>
      <c r="S342">
        <v>0.98040501071587094</v>
      </c>
      <c r="T342">
        <v>0.61546465266667572</v>
      </c>
      <c r="U342">
        <v>0.76128570456778977</v>
      </c>
      <c r="V342">
        <v>0.69239671999622954</v>
      </c>
      <c r="W342">
        <v>0.62964503344032452</v>
      </c>
      <c r="X342">
        <v>1.1187048940390321</v>
      </c>
      <c r="Y342">
        <v>0.34576581241700449</v>
      </c>
      <c r="Z342">
        <v>0.68355100105055855</v>
      </c>
      <c r="AA342">
        <v>1.0936454748574631</v>
      </c>
      <c r="AB342">
        <v>0.51238216075192156</v>
      </c>
      <c r="AC342">
        <v>0.85375048806337139</v>
      </c>
      <c r="AD342">
        <v>0.63645062944001474</v>
      </c>
      <c r="AE342">
        <v>1.1555897304384359</v>
      </c>
      <c r="AF342">
        <v>1.119548453814541</v>
      </c>
      <c r="AG342">
        <v>2.612990793841464</v>
      </c>
      <c r="AH342">
        <v>0.1591752245258545</v>
      </c>
      <c r="AI342">
        <v>3.0281606081559569</v>
      </c>
      <c r="AJ342">
        <v>0.1713770899713937</v>
      </c>
      <c r="AK342">
        <v>1.0572673834308419</v>
      </c>
      <c r="AL342">
        <v>0.82048727622533546</v>
      </c>
      <c r="AM342">
        <v>0.83405342884866662</v>
      </c>
      <c r="AN342">
        <v>1.021769790988492</v>
      </c>
      <c r="AO342">
        <v>0.84108002432823292</v>
      </c>
      <c r="AP342">
        <v>-1.232205319885766E-3</v>
      </c>
    </row>
    <row r="343" spans="1:42" x14ac:dyDescent="0.15">
      <c r="A343" s="1" t="s">
        <v>382</v>
      </c>
      <c r="B343">
        <v>-0.24958353126661009</v>
      </c>
      <c r="C343">
        <v>-0.73768139715883052</v>
      </c>
      <c r="D343">
        <v>-7.351744040411208E-2</v>
      </c>
      <c r="E343">
        <v>-0.78284263116921615</v>
      </c>
      <c r="F343">
        <v>-0.7500799131738094</v>
      </c>
      <c r="G343">
        <v>2.210673877875962</v>
      </c>
      <c r="H343">
        <v>-1.31568937590466</v>
      </c>
      <c r="I343">
        <v>-0.1998171437029557</v>
      </c>
      <c r="J343">
        <v>-1.245027614952898</v>
      </c>
      <c r="K343">
        <v>-2.113656278431054</v>
      </c>
      <c r="L343">
        <v>-4.4784786726334049</v>
      </c>
      <c r="M343">
        <v>2.0365216222705391</v>
      </c>
      <c r="N343">
        <v>-0.90659675860763744</v>
      </c>
      <c r="O343">
        <v>-0.51731001305905988</v>
      </c>
      <c r="P343">
        <v>0.16104655261195061</v>
      </c>
      <c r="Q343">
        <v>-0.32650602894899128</v>
      </c>
      <c r="R343">
        <v>-0.39456725069234688</v>
      </c>
      <c r="S343">
        <v>-0.48520011092413279</v>
      </c>
      <c r="T343">
        <v>-0.43814469248833521</v>
      </c>
      <c r="U343">
        <v>-0.26981389596774169</v>
      </c>
      <c r="V343">
        <v>-0.42522537340362471</v>
      </c>
      <c r="W343">
        <v>-0.48300329674102699</v>
      </c>
      <c r="X343">
        <v>-0.39259752857970109</v>
      </c>
      <c r="Y343">
        <v>-0.65576027913968293</v>
      </c>
      <c r="Z343">
        <v>-0.87028282132936174</v>
      </c>
      <c r="AA343">
        <v>-0.60361066738808622</v>
      </c>
      <c r="AB343">
        <v>-1.30947368406313</v>
      </c>
      <c r="AC343">
        <v>-0.39994964934865967</v>
      </c>
      <c r="AD343">
        <v>-0.28930512828113442</v>
      </c>
      <c r="AE343">
        <v>-0.51852631031042851</v>
      </c>
      <c r="AF343">
        <v>-1.13386511447421</v>
      </c>
      <c r="AG343">
        <v>-0.48679306027308372</v>
      </c>
      <c r="AH343">
        <v>-0.39484932505547171</v>
      </c>
      <c r="AI343">
        <v>-2.583307681802741</v>
      </c>
      <c r="AJ343">
        <v>0.32827367624637921</v>
      </c>
      <c r="AK343">
        <v>-0.74520718415878584</v>
      </c>
      <c r="AL343">
        <v>-0.66670425341840456</v>
      </c>
      <c r="AM343">
        <v>-0.41146779729138538</v>
      </c>
      <c r="AN343">
        <v>-1.020845520603991</v>
      </c>
      <c r="AO343">
        <v>-1.2387935985572269</v>
      </c>
      <c r="AP343">
        <v>-1.2594281855873799</v>
      </c>
    </row>
    <row r="344" spans="1:42" x14ac:dyDescent="0.15">
      <c r="A344" s="1" t="s">
        <v>383</v>
      </c>
      <c r="B344">
        <v>0.27944464318459672</v>
      </c>
      <c r="C344">
        <v>1.3263803126889819</v>
      </c>
      <c r="D344">
        <v>0.94317029892377113</v>
      </c>
      <c r="E344">
        <v>-0.24410467961045151</v>
      </c>
      <c r="F344">
        <v>1.3582396493331419</v>
      </c>
      <c r="G344">
        <v>-10.00117555213868</v>
      </c>
      <c r="H344">
        <v>-5.3014271582854491</v>
      </c>
      <c r="I344">
        <v>-1.3730822555925779</v>
      </c>
      <c r="J344">
        <v>-0.69521929929966442</v>
      </c>
      <c r="K344">
        <v>3.1382208308830708</v>
      </c>
      <c r="L344">
        <v>0.83723859417354751</v>
      </c>
      <c r="M344">
        <v>-2.023616119781507</v>
      </c>
      <c r="N344">
        <v>-1.446265477160549</v>
      </c>
      <c r="O344">
        <v>-2.877401903940219</v>
      </c>
      <c r="P344">
        <v>-2.7053980017470178</v>
      </c>
      <c r="Q344">
        <v>-2.7945986961390141</v>
      </c>
      <c r="R344">
        <v>-1.30414114758941</v>
      </c>
      <c r="S344">
        <v>-2.4477056479833208</v>
      </c>
      <c r="T344">
        <v>-2.1424844214388439</v>
      </c>
      <c r="U344">
        <v>-2.0707712054785761</v>
      </c>
      <c r="V344">
        <v>-2.5075722586003661</v>
      </c>
      <c r="W344">
        <v>-2.3029698375455192</v>
      </c>
      <c r="X344">
        <v>-2.4900363653851381</v>
      </c>
      <c r="Y344">
        <v>-2.0633120401682481</v>
      </c>
      <c r="Z344">
        <v>-2.31399732732865</v>
      </c>
      <c r="AA344">
        <v>-2.920851580275337</v>
      </c>
      <c r="AB344">
        <v>-2.8046454270955392</v>
      </c>
      <c r="AC344">
        <v>-2.142418168615662</v>
      </c>
      <c r="AD344">
        <v>-2.2844288107895321</v>
      </c>
      <c r="AE344">
        <v>-2.1995973926438839</v>
      </c>
      <c r="AF344">
        <v>-2.1341989030443949</v>
      </c>
      <c r="AG344">
        <v>-3.2116731102898051</v>
      </c>
      <c r="AH344">
        <v>-0.98796260537063041</v>
      </c>
      <c r="AI344">
        <v>-2.9540348985683762</v>
      </c>
      <c r="AJ344">
        <v>-2.854674769445166</v>
      </c>
      <c r="AK344">
        <v>-2.1160826433978448</v>
      </c>
      <c r="AL344">
        <v>-2.5841698144662111</v>
      </c>
      <c r="AM344">
        <v>-2.2871867835038189</v>
      </c>
      <c r="AN344">
        <v>-2.1125977309140209</v>
      </c>
      <c r="AO344">
        <v>-2.0167091741039571</v>
      </c>
      <c r="AP344">
        <v>-2.4365640558271111</v>
      </c>
    </row>
    <row r="345" spans="1:42" x14ac:dyDescent="0.15">
      <c r="A345" s="1" t="s">
        <v>384</v>
      </c>
      <c r="B345">
        <v>-1.814681603134197</v>
      </c>
      <c r="C345">
        <v>1.227677873849585</v>
      </c>
      <c r="D345">
        <v>1.830573697524942</v>
      </c>
      <c r="E345">
        <v>-0.98362236129289238</v>
      </c>
      <c r="F345">
        <v>-0.83528843758982319</v>
      </c>
      <c r="G345">
        <v>-2.0990780897721808</v>
      </c>
      <c r="H345">
        <v>1.6310607209032211</v>
      </c>
      <c r="I345">
        <v>0.92211953445757255</v>
      </c>
      <c r="J345">
        <v>0.4670359194421278</v>
      </c>
      <c r="K345">
        <v>-0.94491251615693528</v>
      </c>
      <c r="L345">
        <v>1.9049534563082531</v>
      </c>
      <c r="M345">
        <v>-1.9447572941304361</v>
      </c>
      <c r="N345">
        <v>2.061680375418153</v>
      </c>
      <c r="O345">
        <v>-2.8282779370836938E-2</v>
      </c>
      <c r="P345">
        <v>0.74961926785244859</v>
      </c>
      <c r="Q345">
        <v>1.0280511373300081</v>
      </c>
      <c r="R345">
        <v>1.4466639098272009</v>
      </c>
      <c r="S345">
        <v>1.1869259065054281</v>
      </c>
      <c r="T345">
        <v>1.162005684504176</v>
      </c>
      <c r="U345">
        <v>1.4924003754727451</v>
      </c>
      <c r="V345">
        <v>1.47594110279274</v>
      </c>
      <c r="W345">
        <v>0.97810104104382123</v>
      </c>
      <c r="X345">
        <v>0.50579211726695583</v>
      </c>
      <c r="Y345">
        <v>0.36050194065266788</v>
      </c>
      <c r="Z345">
        <v>0.79538220301253859</v>
      </c>
      <c r="AA345">
        <v>0.8295895774795452</v>
      </c>
      <c r="AB345">
        <v>-6.0324855849591089E-2</v>
      </c>
      <c r="AC345">
        <v>1.3610345566246289</v>
      </c>
      <c r="AD345">
        <v>0.90445433428351196</v>
      </c>
      <c r="AE345">
        <v>1.451828360871386</v>
      </c>
      <c r="AF345">
        <v>1.229520054758372</v>
      </c>
      <c r="AG345">
        <v>1.0676790529618341</v>
      </c>
      <c r="AH345">
        <v>2.1434900459379009</v>
      </c>
      <c r="AI345">
        <v>0.46524841121144728</v>
      </c>
      <c r="AJ345">
        <v>1.425687685165173</v>
      </c>
      <c r="AK345">
        <v>0.7684237323325509</v>
      </c>
      <c r="AL345">
        <v>1.5105140403300119</v>
      </c>
      <c r="AM345">
        <v>0.60123159643587887</v>
      </c>
      <c r="AN345">
        <v>1.367684577363889</v>
      </c>
      <c r="AO345">
        <v>1.4285242206703419</v>
      </c>
      <c r="AP345">
        <v>0.96052156702125224</v>
      </c>
    </row>
    <row r="346" spans="1:42" x14ac:dyDescent="0.15">
      <c r="A346" s="1" t="s">
        <v>385</v>
      </c>
      <c r="B346">
        <v>-1.5230399408118249</v>
      </c>
      <c r="C346">
        <v>3.0028473416550031E-2</v>
      </c>
      <c r="D346">
        <v>2.3033511739802921</v>
      </c>
      <c r="E346">
        <v>-2.824945768015064</v>
      </c>
      <c r="F346">
        <v>-1.582337613580806</v>
      </c>
      <c r="G346">
        <v>-3.5338510746086151</v>
      </c>
      <c r="H346">
        <v>3.750891871905266</v>
      </c>
      <c r="I346">
        <v>-2.0171660993842142</v>
      </c>
      <c r="J346">
        <v>-3.5913788103757471</v>
      </c>
      <c r="K346">
        <v>1.760671032347207</v>
      </c>
      <c r="L346">
        <v>6.9460236399208712</v>
      </c>
      <c r="M346">
        <v>2.9581147654389128</v>
      </c>
      <c r="N346">
        <v>-0.80262203698027734</v>
      </c>
      <c r="O346">
        <v>-0.4123240883052029</v>
      </c>
      <c r="P346">
        <v>-0.60756501337431668</v>
      </c>
      <c r="Q346">
        <v>-0.78790259205974555</v>
      </c>
      <c r="R346">
        <v>-6.0735957735991247E-2</v>
      </c>
      <c r="S346">
        <v>-0.61006260017445402</v>
      </c>
      <c r="T346">
        <v>-0.64236654214481959</v>
      </c>
      <c r="U346">
        <v>-0.83243864486186381</v>
      </c>
      <c r="V346">
        <v>-7.7046711039384888E-2</v>
      </c>
      <c r="W346">
        <v>-0.133137368355704</v>
      </c>
      <c r="X346">
        <v>-0.35662382517371688</v>
      </c>
      <c r="Y346">
        <v>1.238784004729782</v>
      </c>
      <c r="Z346">
        <v>-0.205742053791617</v>
      </c>
      <c r="AA346">
        <v>-0.9178992582189035</v>
      </c>
      <c r="AB346">
        <v>-0.74836618342708638</v>
      </c>
      <c r="AC346">
        <v>-0.46657262265702609</v>
      </c>
      <c r="AD346">
        <v>-0.90168826926694445</v>
      </c>
      <c r="AE346">
        <v>-0.50647461525499549</v>
      </c>
      <c r="AF346">
        <v>-8.8269616882954316E-2</v>
      </c>
      <c r="AG346">
        <v>-0.24366838807065891</v>
      </c>
      <c r="AH346">
        <v>0.47227551045103661</v>
      </c>
      <c r="AI346">
        <v>-1.8261906607768681</v>
      </c>
      <c r="AJ346">
        <v>-0.96605314688460708</v>
      </c>
      <c r="AK346">
        <v>-0.84877443828873811</v>
      </c>
      <c r="AL346">
        <v>-0.44813036513853738</v>
      </c>
      <c r="AM346">
        <v>4.4230585194531234E-3</v>
      </c>
      <c r="AN346">
        <v>-0.41196114876886958</v>
      </c>
      <c r="AO346">
        <v>-2.4856993858091959E-2</v>
      </c>
      <c r="AP346">
        <v>-0.97429013814328769</v>
      </c>
    </row>
    <row r="347" spans="1:42" x14ac:dyDescent="0.15">
      <c r="A347" s="1" t="s">
        <v>386</v>
      </c>
      <c r="B347">
        <v>1.915041264232201</v>
      </c>
      <c r="C347">
        <v>-1.1396502437765521</v>
      </c>
      <c r="D347">
        <v>7.4848424380841008E-2</v>
      </c>
      <c r="E347">
        <v>2.6631537644987611</v>
      </c>
      <c r="F347">
        <v>-0.53082391213254942</v>
      </c>
      <c r="G347">
        <v>4.0612734452073136</v>
      </c>
      <c r="H347">
        <v>4.2043282083238758</v>
      </c>
      <c r="I347">
        <v>0.107367266457915</v>
      </c>
      <c r="J347">
        <v>6.0918116223947063</v>
      </c>
      <c r="K347">
        <v>-0.29124701550594601</v>
      </c>
      <c r="L347">
        <v>-5.2137641374071677</v>
      </c>
      <c r="M347">
        <v>-0.2246989058008288</v>
      </c>
      <c r="N347">
        <v>3.6215480681118928</v>
      </c>
      <c r="O347">
        <v>4.4548557119456094</v>
      </c>
      <c r="P347">
        <v>3.2243338981242671</v>
      </c>
      <c r="Q347">
        <v>2.7840546248323772</v>
      </c>
      <c r="R347">
        <v>2.0515928257830711</v>
      </c>
      <c r="S347">
        <v>3.065770199622782</v>
      </c>
      <c r="T347">
        <v>2.4088209217205252</v>
      </c>
      <c r="U347">
        <v>1.7054380115950221</v>
      </c>
      <c r="V347">
        <v>2.2062036087203478</v>
      </c>
      <c r="W347">
        <v>2.6821382686335662</v>
      </c>
      <c r="X347">
        <v>2.1025332705972719</v>
      </c>
      <c r="Y347">
        <v>1.320044138793905</v>
      </c>
      <c r="Z347">
        <v>2.0679551889965988</v>
      </c>
      <c r="AA347">
        <v>2.3292181788264958</v>
      </c>
      <c r="AB347">
        <v>2.507057855526007</v>
      </c>
      <c r="AC347">
        <v>2.4225253910273392</v>
      </c>
      <c r="AD347">
        <v>2.3691174585574579</v>
      </c>
      <c r="AE347">
        <v>2.6022435774890771</v>
      </c>
      <c r="AF347">
        <v>1.9515085996342321</v>
      </c>
      <c r="AG347">
        <v>3.1451777367594409</v>
      </c>
      <c r="AH347">
        <v>1.8745911532813939</v>
      </c>
      <c r="AI347">
        <v>1.5551341775189169</v>
      </c>
      <c r="AJ347">
        <v>1.1470727082957819</v>
      </c>
      <c r="AK347">
        <v>1.84796950182463</v>
      </c>
      <c r="AL347">
        <v>2.2914527765055901</v>
      </c>
      <c r="AM347">
        <v>1.9849863779953101</v>
      </c>
      <c r="AN347">
        <v>2.7807961282851799</v>
      </c>
      <c r="AO347">
        <v>3.8248409958297969</v>
      </c>
      <c r="AP347">
        <v>1.9758082807017749</v>
      </c>
    </row>
    <row r="348" spans="1:42" x14ac:dyDescent="0.15">
      <c r="A348" s="1" t="s">
        <v>387</v>
      </c>
      <c r="B348">
        <v>-5.1075074812700416</v>
      </c>
      <c r="C348">
        <v>-2.4171589231162312</v>
      </c>
      <c r="D348">
        <v>-1.6139335397299901</v>
      </c>
      <c r="E348">
        <v>1.472821883025242E-2</v>
      </c>
      <c r="F348">
        <v>-0.72292127247621751</v>
      </c>
      <c r="G348">
        <v>-3.8202233306895428</v>
      </c>
      <c r="H348">
        <v>1.615764776217663</v>
      </c>
      <c r="I348">
        <v>-2.780491165521318</v>
      </c>
      <c r="J348">
        <v>-1.6310542654538129</v>
      </c>
      <c r="K348">
        <v>4.2157066289700236</v>
      </c>
      <c r="L348">
        <v>4.4337705144598347</v>
      </c>
      <c r="M348">
        <v>0.17611514519683871</v>
      </c>
      <c r="N348">
        <v>0.83037218989301631</v>
      </c>
      <c r="O348">
        <v>1.0462474435536699</v>
      </c>
      <c r="P348">
        <v>-0.84853430635371097</v>
      </c>
      <c r="Q348">
        <v>-0.34819350661599391</v>
      </c>
      <c r="R348">
        <v>-1.294319291692948</v>
      </c>
      <c r="S348">
        <v>-0.12645745792447399</v>
      </c>
      <c r="T348">
        <v>-0.64352928608960092</v>
      </c>
      <c r="U348">
        <v>-1.422360195719055</v>
      </c>
      <c r="V348">
        <v>-1.015818706634378</v>
      </c>
      <c r="W348">
        <v>-0.66655164156028779</v>
      </c>
      <c r="X348">
        <v>7.6107805103017026E-2</v>
      </c>
      <c r="Y348">
        <v>-1.43944632686407</v>
      </c>
      <c r="Z348">
        <v>-1.061024457692094</v>
      </c>
      <c r="AA348">
        <v>-1.0638766003399309</v>
      </c>
      <c r="AB348">
        <v>-0.93056559298245312</v>
      </c>
      <c r="AC348">
        <v>-1.0107140991668171</v>
      </c>
      <c r="AD348">
        <v>-0.37707324590653563</v>
      </c>
      <c r="AE348">
        <v>-0.71120740664137594</v>
      </c>
      <c r="AF348">
        <v>-1.0562431538244179</v>
      </c>
      <c r="AG348">
        <v>-0.7786796891319705</v>
      </c>
      <c r="AH348">
        <v>-0.41135541867217479</v>
      </c>
      <c r="AI348">
        <v>0.38448740815965299</v>
      </c>
      <c r="AJ348">
        <v>-1.013234130767636</v>
      </c>
      <c r="AK348">
        <v>-1.1911673422668141</v>
      </c>
      <c r="AL348">
        <v>-0.94477447421509986</v>
      </c>
      <c r="AM348">
        <v>-0.87128478654349595</v>
      </c>
      <c r="AN348">
        <v>-0.63686686454300312</v>
      </c>
      <c r="AO348">
        <v>-0.46406920880719482</v>
      </c>
      <c r="AP348">
        <v>-0.57226947439749087</v>
      </c>
    </row>
    <row r="349" spans="1:42" x14ac:dyDescent="0.15">
      <c r="A349" s="1" t="s">
        <v>388</v>
      </c>
      <c r="B349">
        <v>2.673634042929979</v>
      </c>
      <c r="C349">
        <v>2.0845359660518681</v>
      </c>
      <c r="D349">
        <v>-2.016705647135026</v>
      </c>
      <c r="E349">
        <v>4.3174105415055211</v>
      </c>
      <c r="F349">
        <v>0.16466635309451541</v>
      </c>
      <c r="G349">
        <v>-0.51211326776020061</v>
      </c>
      <c r="H349">
        <v>4.3772295538232582</v>
      </c>
      <c r="I349">
        <v>-0.1233317750776865</v>
      </c>
      <c r="J349">
        <v>5.1893494918488781</v>
      </c>
      <c r="K349">
        <v>0.42663114378988032</v>
      </c>
      <c r="L349">
        <v>3.3070126470264372</v>
      </c>
      <c r="M349">
        <v>-2.3740921235797812</v>
      </c>
      <c r="N349">
        <v>-0.76292242873889138</v>
      </c>
      <c r="O349">
        <v>-0.7644154769217808</v>
      </c>
      <c r="P349">
        <v>-1.375900383366617</v>
      </c>
      <c r="Q349">
        <v>1.448419742857278</v>
      </c>
      <c r="R349">
        <v>-3.4753924162816752</v>
      </c>
      <c r="S349">
        <v>-0.37948393625497462</v>
      </c>
      <c r="T349">
        <v>-1.181743634191643</v>
      </c>
      <c r="U349">
        <v>-1.8522195857229711</v>
      </c>
      <c r="V349">
        <v>-1.954228386224204</v>
      </c>
      <c r="W349">
        <v>-1.206781509111251</v>
      </c>
      <c r="X349">
        <v>-0.4347629659805724</v>
      </c>
      <c r="Y349">
        <v>-2.7778109293163009</v>
      </c>
      <c r="Z349">
        <v>-2.309650903780927</v>
      </c>
      <c r="AA349">
        <v>-1.059854702560753</v>
      </c>
      <c r="AB349">
        <v>-0.49898529606367159</v>
      </c>
      <c r="AC349">
        <v>-1.199268052380013</v>
      </c>
      <c r="AD349">
        <v>-0.81759145105024578</v>
      </c>
      <c r="AE349">
        <v>-0.86227955708095583</v>
      </c>
      <c r="AF349">
        <v>-1.2695043682345151</v>
      </c>
      <c r="AG349">
        <v>-1.2681333708012359</v>
      </c>
      <c r="AH349">
        <v>-0.48283444687321891</v>
      </c>
      <c r="AI349">
        <v>0.84709948322641115</v>
      </c>
      <c r="AJ349">
        <v>-1.766525392197656</v>
      </c>
      <c r="AK349">
        <v>-2.0191828785251622</v>
      </c>
      <c r="AL349">
        <v>-1.0106642552646961</v>
      </c>
      <c r="AM349">
        <v>-1.175374405350357</v>
      </c>
      <c r="AN349">
        <v>-6.3958596184444105E-2</v>
      </c>
      <c r="AO349">
        <v>-1.206466816616079</v>
      </c>
      <c r="AP349">
        <v>-0.71690903182224552</v>
      </c>
    </row>
    <row r="350" spans="1:42" x14ac:dyDescent="0.15">
      <c r="A350" s="1" t="s">
        <v>389</v>
      </c>
      <c r="B350">
        <v>1.6669814660166089</v>
      </c>
      <c r="C350">
        <v>2.784756517601426</v>
      </c>
      <c r="D350">
        <v>-2.3191324481630211</v>
      </c>
      <c r="E350">
        <v>4.1606521736949134</v>
      </c>
      <c r="F350">
        <v>0.22529607271130961</v>
      </c>
      <c r="G350">
        <v>-1.289067393717181</v>
      </c>
      <c r="H350">
        <v>0.6202018855153969</v>
      </c>
      <c r="I350">
        <v>-2.399604236297681</v>
      </c>
      <c r="J350">
        <v>3.6279788911961042</v>
      </c>
      <c r="K350">
        <v>0.89574690562384762</v>
      </c>
      <c r="L350">
        <v>-0.51345200523194068</v>
      </c>
      <c r="M350">
        <v>-0.96897649895965254</v>
      </c>
      <c r="N350">
        <v>-4.642988291724774</v>
      </c>
      <c r="O350">
        <v>-3.5774635612938259</v>
      </c>
      <c r="P350">
        <v>-1.6315765369786961</v>
      </c>
      <c r="Q350">
        <v>-2.386331096887119</v>
      </c>
      <c r="R350">
        <v>-3.259597976270352</v>
      </c>
      <c r="S350">
        <v>-2.6000348344238429</v>
      </c>
      <c r="T350">
        <v>-2.789416270892072</v>
      </c>
      <c r="U350">
        <v>-3.1974196931592909</v>
      </c>
      <c r="V350">
        <v>-2.865885493807621</v>
      </c>
      <c r="W350">
        <v>-2.6551916440872301</v>
      </c>
      <c r="X350">
        <v>-2.9007553640321881</v>
      </c>
      <c r="Y350">
        <v>-2.8849134095938829</v>
      </c>
      <c r="Z350">
        <v>-3.3215651970962958</v>
      </c>
      <c r="AA350">
        <v>-2.6596301092724208</v>
      </c>
      <c r="AB350">
        <v>-1.6087910288475049</v>
      </c>
      <c r="AC350">
        <v>-2.1417575022290669</v>
      </c>
      <c r="AD350">
        <v>-2.664770686095256</v>
      </c>
      <c r="AE350">
        <v>-2.2103150763717432</v>
      </c>
      <c r="AF350">
        <v>-2.9251092158956671</v>
      </c>
      <c r="AG350">
        <v>-3.171825506897469</v>
      </c>
      <c r="AH350">
        <v>-1.962952594720111</v>
      </c>
      <c r="AI350">
        <v>-3.2017886074261361</v>
      </c>
      <c r="AJ350">
        <v>-2.5982421184027098</v>
      </c>
      <c r="AK350">
        <v>-2.2734674964786219</v>
      </c>
      <c r="AL350">
        <v>-2.2608235521154998</v>
      </c>
      <c r="AM350">
        <v>-1.9971551049069221</v>
      </c>
      <c r="AN350">
        <v>-1.960362980606599</v>
      </c>
      <c r="AO350">
        <v>-3.3593052899189848</v>
      </c>
      <c r="AP350">
        <v>-2.08658579434824</v>
      </c>
    </row>
    <row r="351" spans="1:42" x14ac:dyDescent="0.15">
      <c r="A351" s="1" t="s">
        <v>390</v>
      </c>
      <c r="B351">
        <v>-1.945170421262356</v>
      </c>
      <c r="C351">
        <v>-0.88232060464605722</v>
      </c>
      <c r="D351">
        <v>-0.50148496776928375</v>
      </c>
      <c r="E351">
        <v>2.2872344876964279</v>
      </c>
      <c r="F351">
        <v>-1.062964400466224</v>
      </c>
      <c r="G351">
        <v>9.3585752721337623E-2</v>
      </c>
      <c r="H351">
        <v>0.1643036960125164</v>
      </c>
      <c r="I351">
        <v>-2.1724910032430649</v>
      </c>
      <c r="J351">
        <v>5.2450706568220884</v>
      </c>
      <c r="K351">
        <v>0.34731988401619612</v>
      </c>
      <c r="L351">
        <v>-7.4131130158366636</v>
      </c>
      <c r="M351">
        <v>-6.4890702150214516E-2</v>
      </c>
      <c r="N351">
        <v>2.1194493192225461</v>
      </c>
      <c r="O351">
        <v>3.5711340103200202</v>
      </c>
      <c r="P351">
        <v>2.6539697549344008</v>
      </c>
      <c r="Q351">
        <v>2.7058545977867778</v>
      </c>
      <c r="R351">
        <v>2.260109000966942</v>
      </c>
      <c r="S351">
        <v>3.1468360662178099</v>
      </c>
      <c r="T351">
        <v>3.6150325127578649</v>
      </c>
      <c r="U351">
        <v>3.3409600216157118</v>
      </c>
      <c r="V351">
        <v>3.0369996531990409</v>
      </c>
      <c r="W351">
        <v>3.2460906984472491</v>
      </c>
      <c r="X351">
        <v>3.6815721593507602</v>
      </c>
      <c r="Y351">
        <v>3.124985127350135</v>
      </c>
      <c r="Z351">
        <v>3.3667593930319142</v>
      </c>
      <c r="AA351">
        <v>3.5010770789503209</v>
      </c>
      <c r="AB351">
        <v>4.2450018910354297</v>
      </c>
      <c r="AC351">
        <v>2.8577069622147468</v>
      </c>
      <c r="AD351">
        <v>3.3861046606788792</v>
      </c>
      <c r="AE351">
        <v>3.6579389921656098</v>
      </c>
      <c r="AF351">
        <v>3.4758983421438341</v>
      </c>
      <c r="AG351">
        <v>3.3616173780434582</v>
      </c>
      <c r="AH351">
        <v>3.4584786273271271</v>
      </c>
      <c r="AI351">
        <v>3.528591140759938</v>
      </c>
      <c r="AJ351">
        <v>4.1839861448593476</v>
      </c>
      <c r="AK351">
        <v>3.3566759086718689</v>
      </c>
      <c r="AL351">
        <v>3.4123277926277522</v>
      </c>
      <c r="AM351">
        <v>4.4451480363040474</v>
      </c>
      <c r="AN351">
        <v>3.5559991401321982</v>
      </c>
      <c r="AO351">
        <v>4.1223964141943483</v>
      </c>
      <c r="AP351">
        <v>2.8935642524374239</v>
      </c>
    </row>
    <row r="352" spans="1:42" x14ac:dyDescent="0.15">
      <c r="A352" s="1" t="s">
        <v>391</v>
      </c>
      <c r="B352">
        <v>3.1577240360060461</v>
      </c>
      <c r="C352">
        <v>-0.98201381078910621</v>
      </c>
      <c r="D352">
        <v>-0.54830783629426127</v>
      </c>
      <c r="E352">
        <v>1.595733356078207</v>
      </c>
      <c r="F352">
        <v>-0.59445474543504018</v>
      </c>
      <c r="G352">
        <v>0.41454090571876312</v>
      </c>
      <c r="H352">
        <v>-1.3741995178460349</v>
      </c>
      <c r="I352">
        <v>-0.29936747859262919</v>
      </c>
      <c r="J352">
        <v>2.389073196571589</v>
      </c>
      <c r="K352">
        <v>-3.5585631495799341</v>
      </c>
      <c r="L352">
        <v>-15.2032373992673</v>
      </c>
      <c r="M352">
        <v>4.0760318091207104</v>
      </c>
      <c r="N352">
        <v>0.113647447062325</v>
      </c>
      <c r="O352">
        <v>0.51227306092985803</v>
      </c>
      <c r="P352">
        <v>-0.44627499754005301</v>
      </c>
      <c r="Q352">
        <v>-0.23642206590431189</v>
      </c>
      <c r="R352">
        <v>0.32925588593423438</v>
      </c>
      <c r="S352">
        <v>-0.20274542769993761</v>
      </c>
      <c r="T352">
        <v>0.40993881050576753</v>
      </c>
      <c r="U352">
        <v>-0.1868015803093476</v>
      </c>
      <c r="V352">
        <v>0.66700183726816398</v>
      </c>
      <c r="W352">
        <v>0.2082916004814688</v>
      </c>
      <c r="X352">
        <v>8.9265626912825247E-2</v>
      </c>
      <c r="Y352">
        <v>0.34680486875394079</v>
      </c>
      <c r="Z352">
        <v>0.26751576127111892</v>
      </c>
      <c r="AA352">
        <v>0.18989760052423549</v>
      </c>
      <c r="AB352">
        <v>1.0456351783078821</v>
      </c>
      <c r="AC352">
        <v>-0.15752968762946801</v>
      </c>
      <c r="AD352">
        <v>-9.2837183246817334E-2</v>
      </c>
      <c r="AE352">
        <v>0.21128235481982111</v>
      </c>
      <c r="AF352">
        <v>0.87911160035149416</v>
      </c>
      <c r="AG352">
        <v>1.395717699511368</v>
      </c>
      <c r="AH352">
        <v>-0.70574813591366448</v>
      </c>
      <c r="AI352">
        <v>-0.2929742995527615</v>
      </c>
      <c r="AJ352">
        <v>0.13766025141147051</v>
      </c>
      <c r="AK352">
        <v>-0.13080649212212619</v>
      </c>
      <c r="AL352">
        <v>0.19802864786929431</v>
      </c>
      <c r="AM352">
        <v>-0.17536015778023281</v>
      </c>
      <c r="AN352">
        <v>-0.33589613587756018</v>
      </c>
      <c r="AO352">
        <v>1.4851061922179141</v>
      </c>
      <c r="AP352">
        <v>0.40238679061332228</v>
      </c>
    </row>
    <row r="353" spans="1:42" x14ac:dyDescent="0.15">
      <c r="A353" s="1" t="s">
        <v>392</v>
      </c>
      <c r="B353">
        <v>3.095241996110496</v>
      </c>
      <c r="C353">
        <v>-2.6758810963111892</v>
      </c>
      <c r="D353">
        <v>1.5262415858474969</v>
      </c>
      <c r="E353">
        <v>0.17148878083317839</v>
      </c>
      <c r="F353">
        <v>-0.672180788054907</v>
      </c>
      <c r="G353">
        <v>-1.082030557202156</v>
      </c>
      <c r="H353">
        <v>-4.6127873772200596</v>
      </c>
      <c r="I353">
        <v>1.0117757949880339</v>
      </c>
      <c r="J353">
        <v>1.580319544079166</v>
      </c>
      <c r="K353">
        <v>-2.8644147474101822</v>
      </c>
      <c r="L353">
        <v>-5.6083140221528254</v>
      </c>
      <c r="M353">
        <v>2.2650938427743359</v>
      </c>
      <c r="N353">
        <v>-2.765252393250262</v>
      </c>
      <c r="O353">
        <v>-2.171639524701797</v>
      </c>
      <c r="P353">
        <v>-1.5229462595884189</v>
      </c>
      <c r="Q353">
        <v>-3.023579626838266</v>
      </c>
      <c r="R353">
        <v>-3.2693212830288889</v>
      </c>
      <c r="S353">
        <v>-3.1541861982951791</v>
      </c>
      <c r="T353">
        <v>-3.3475020803823878</v>
      </c>
      <c r="U353">
        <v>-2.769112964817162</v>
      </c>
      <c r="V353">
        <v>-2.7259280953237721</v>
      </c>
      <c r="W353">
        <v>-3.4903905926480721</v>
      </c>
      <c r="X353">
        <v>-2.81203098026656</v>
      </c>
      <c r="Y353">
        <v>-2.3629782926868241</v>
      </c>
      <c r="Z353">
        <v>-3.0971022056909852</v>
      </c>
      <c r="AA353">
        <v>-2.9279956277738179</v>
      </c>
      <c r="AB353">
        <v>-3.8150181395202298</v>
      </c>
      <c r="AC353">
        <v>-2.9707459506812111</v>
      </c>
      <c r="AD353">
        <v>-2.8259570541290069</v>
      </c>
      <c r="AE353">
        <v>-2.8239977416863411</v>
      </c>
      <c r="AF353">
        <v>-2.8994153925624042</v>
      </c>
      <c r="AG353">
        <v>-2.3106349063297329</v>
      </c>
      <c r="AH353">
        <v>-3.178280938819122</v>
      </c>
      <c r="AI353">
        <v>-3.0118284292737769</v>
      </c>
      <c r="AJ353">
        <v>-3.0279223760140832</v>
      </c>
      <c r="AK353">
        <v>-3.174202277485541</v>
      </c>
      <c r="AL353">
        <v>-3.0712270297331621</v>
      </c>
      <c r="AM353">
        <v>-3.0271683393084299</v>
      </c>
      <c r="AN353">
        <v>-3.0771130393465929</v>
      </c>
      <c r="AO353">
        <v>-2.4640016042383461</v>
      </c>
      <c r="AP353">
        <v>-2.8560890874554761</v>
      </c>
    </row>
    <row r="354" spans="1:42" x14ac:dyDescent="0.15">
      <c r="A354" s="1" t="s">
        <v>393</v>
      </c>
      <c r="B354">
        <v>-1.069559787982221</v>
      </c>
      <c r="C354">
        <v>-2.8433310048893481</v>
      </c>
      <c r="D354">
        <v>-1.87012865154079</v>
      </c>
      <c r="E354">
        <v>0.97240172655623014</v>
      </c>
      <c r="F354">
        <v>-1.780606615615985</v>
      </c>
      <c r="G354">
        <v>-0.78125875116702259</v>
      </c>
      <c r="H354">
        <v>3.1329730829762572</v>
      </c>
      <c r="I354">
        <v>-0.61947340371115711</v>
      </c>
      <c r="J354">
        <v>-4.7930581993046149</v>
      </c>
      <c r="K354">
        <v>0.99822874552195728</v>
      </c>
      <c r="L354">
        <v>4.3068976549343896</v>
      </c>
      <c r="M354">
        <v>-1.4647851123838931</v>
      </c>
      <c r="N354">
        <v>-2.10148891031292</v>
      </c>
      <c r="O354">
        <v>-1.1774418404513001</v>
      </c>
      <c r="P354">
        <v>-1.4225086752990039</v>
      </c>
      <c r="Q354">
        <v>-1.6526804153478269</v>
      </c>
      <c r="R354">
        <v>-1.477691973067085</v>
      </c>
      <c r="S354">
        <v>-1.761366337676757</v>
      </c>
      <c r="T354">
        <v>-1.7004988521132161</v>
      </c>
      <c r="U354">
        <v>-1.501846639251901</v>
      </c>
      <c r="V354">
        <v>-1.780323400277692</v>
      </c>
      <c r="W354">
        <v>-1.772006202717741</v>
      </c>
      <c r="X354">
        <v>-1.585622547462495</v>
      </c>
      <c r="Y354">
        <v>-2.36338748416504</v>
      </c>
      <c r="Z354">
        <v>-1.738952335561833</v>
      </c>
      <c r="AA354">
        <v>-1.5126796754924361</v>
      </c>
      <c r="AB354">
        <v>-1.9730397850080339</v>
      </c>
      <c r="AC354">
        <v>-1.507314144187478</v>
      </c>
      <c r="AD354">
        <v>-1.7557789228739791</v>
      </c>
      <c r="AE354">
        <v>-1.659313366526304</v>
      </c>
      <c r="AF354">
        <v>-1.8869977508357481</v>
      </c>
      <c r="AG354">
        <v>-1.6635487826362909</v>
      </c>
      <c r="AH354">
        <v>-1.8153570781489561</v>
      </c>
      <c r="AI354">
        <v>-2.3224343762706079</v>
      </c>
      <c r="AJ354">
        <v>-1.8552689342959121</v>
      </c>
      <c r="AK354">
        <v>-1.455770011123132</v>
      </c>
      <c r="AL354">
        <v>-1.8026295388438409</v>
      </c>
      <c r="AM354">
        <v>-1.497591382401287</v>
      </c>
      <c r="AN354">
        <v>-1.9745592695618579</v>
      </c>
      <c r="AO354">
        <v>-1.5173080204821541</v>
      </c>
      <c r="AP354">
        <v>-2.185355313328091</v>
      </c>
    </row>
    <row r="355" spans="1:42" x14ac:dyDescent="0.15">
      <c r="A355" s="1" t="s">
        <v>394</v>
      </c>
      <c r="B355">
        <v>0.20362181223927789</v>
      </c>
      <c r="C355">
        <v>2.9720208167984551E-2</v>
      </c>
      <c r="D355">
        <v>-1.0227559783541651</v>
      </c>
      <c r="E355">
        <v>1.4310794826855211</v>
      </c>
      <c r="F355">
        <v>-0.73291441232488697</v>
      </c>
      <c r="G355">
        <v>2.659313950161597</v>
      </c>
      <c r="H355">
        <v>-3.4775103513733789</v>
      </c>
      <c r="I355">
        <v>0.76789978411413573</v>
      </c>
      <c r="J355">
        <v>1.877767743499128</v>
      </c>
      <c r="K355">
        <v>0.2235886977117309</v>
      </c>
      <c r="L355">
        <v>3.932264962950851</v>
      </c>
      <c r="M355">
        <v>-3.801775270032687</v>
      </c>
      <c r="N355">
        <v>-0.42835947626825371</v>
      </c>
      <c r="O355">
        <v>-0.39440317661582142</v>
      </c>
      <c r="P355">
        <v>-0.62169627726425358</v>
      </c>
      <c r="Q355">
        <v>-0.84254613917656063</v>
      </c>
      <c r="R355">
        <v>-0.68361142917562845</v>
      </c>
      <c r="S355">
        <v>-0.15847443567787109</v>
      </c>
      <c r="T355">
        <v>-2.35977461329578E-2</v>
      </c>
      <c r="U355">
        <v>8.3542161543345053E-2</v>
      </c>
      <c r="V355">
        <v>-0.38792084797839971</v>
      </c>
      <c r="W355">
        <v>-0.51214096392853081</v>
      </c>
      <c r="X355">
        <v>-0.37482140914419088</v>
      </c>
      <c r="Y355">
        <v>-0.1058061375285345</v>
      </c>
      <c r="Z355">
        <v>-0.69148360209537407</v>
      </c>
      <c r="AA355">
        <v>-0.10104503948317731</v>
      </c>
      <c r="AB355">
        <v>1.268697860253333</v>
      </c>
      <c r="AC355">
        <v>-0.71951703480325457</v>
      </c>
      <c r="AD355">
        <v>-0.48146438508968659</v>
      </c>
      <c r="AE355">
        <v>-0.32041542060056238</v>
      </c>
      <c r="AF355">
        <v>-2.6653156750030941E-2</v>
      </c>
      <c r="AG355">
        <v>0.41568438801982799</v>
      </c>
      <c r="AH355">
        <v>-0.55934432979657089</v>
      </c>
      <c r="AI355">
        <v>-0.73176814120034694</v>
      </c>
      <c r="AJ355">
        <v>-9.0065932258781678E-2</v>
      </c>
      <c r="AK355">
        <v>-9.6399191543305909E-2</v>
      </c>
      <c r="AL355">
        <v>-0.34981721940424121</v>
      </c>
      <c r="AM355">
        <v>0.2119519820681518</v>
      </c>
      <c r="AN355">
        <v>-0.3205785266530668</v>
      </c>
      <c r="AO355">
        <v>0.14789480833923141</v>
      </c>
      <c r="AP355">
        <v>-0.44305616003290432</v>
      </c>
    </row>
    <row r="356" spans="1:42" x14ac:dyDescent="0.15">
      <c r="A356" s="1" t="s">
        <v>395</v>
      </c>
      <c r="B356">
        <v>-2.2399318824077938</v>
      </c>
      <c r="C356">
        <v>0.26052449539818551</v>
      </c>
      <c r="D356">
        <v>-0.28990038755325043</v>
      </c>
      <c r="E356">
        <v>1.423293161671249</v>
      </c>
      <c r="F356">
        <v>-1.198092322130015</v>
      </c>
      <c r="G356">
        <v>0.66443158451991557</v>
      </c>
      <c r="H356">
        <v>-2.5193894748439631</v>
      </c>
      <c r="I356">
        <v>-3.7850719740084049</v>
      </c>
      <c r="J356">
        <v>0.49174501121938152</v>
      </c>
      <c r="K356">
        <v>5.3868332510465411</v>
      </c>
      <c r="L356">
        <v>7.9699911126835318E-2</v>
      </c>
      <c r="M356">
        <v>-4.3289484518471317</v>
      </c>
      <c r="N356">
        <v>1.210004341113621</v>
      </c>
      <c r="O356">
        <v>1.069865148499739</v>
      </c>
      <c r="P356">
        <v>1.3697385556749051</v>
      </c>
      <c r="Q356">
        <v>0.79406833675129118</v>
      </c>
      <c r="R356">
        <v>0.1081593588232688</v>
      </c>
      <c r="S356">
        <v>1.7472389016815491</v>
      </c>
      <c r="T356">
        <v>0.77188587624786975</v>
      </c>
      <c r="U356">
        <v>0.82958024956479581</v>
      </c>
      <c r="V356">
        <v>0.87342922559425429</v>
      </c>
      <c r="W356">
        <v>1.0918210420539221</v>
      </c>
      <c r="X356">
        <v>1.353456087063089</v>
      </c>
      <c r="Y356">
        <v>0.71725573907376949</v>
      </c>
      <c r="Z356">
        <v>0.72502095493514129</v>
      </c>
      <c r="AA356">
        <v>0.86364278268125305</v>
      </c>
      <c r="AB356">
        <v>2.4102123801864419</v>
      </c>
      <c r="AC356">
        <v>1.2316551285444339</v>
      </c>
      <c r="AD356">
        <v>1.134253609857738</v>
      </c>
      <c r="AE356">
        <v>1.146015833238764</v>
      </c>
      <c r="AF356">
        <v>1.017741445134049</v>
      </c>
      <c r="AG356">
        <v>1.077693719721313</v>
      </c>
      <c r="AH356">
        <v>-0.38792112022170688</v>
      </c>
      <c r="AI356">
        <v>-0.54978605223667099</v>
      </c>
      <c r="AJ356">
        <v>0.49653723916656561</v>
      </c>
      <c r="AK356">
        <v>0.60991217201077519</v>
      </c>
      <c r="AL356">
        <v>0.7637530457313243</v>
      </c>
      <c r="AM356">
        <v>0.73523703950823549</v>
      </c>
      <c r="AN356">
        <v>1.014420623859436</v>
      </c>
      <c r="AO356">
        <v>1.443652131165112</v>
      </c>
      <c r="AP356">
        <v>0.57548742384571105</v>
      </c>
    </row>
    <row r="357" spans="1:42" x14ac:dyDescent="0.15">
      <c r="A357" s="1" t="s">
        <v>396</v>
      </c>
      <c r="B357">
        <v>1.991758688732487</v>
      </c>
      <c r="C357">
        <v>-7.1672266400488807E-2</v>
      </c>
      <c r="D357">
        <v>-1.1086864324712671</v>
      </c>
      <c r="E357">
        <v>0.89044517342576746</v>
      </c>
      <c r="F357">
        <v>-0.51305288870275978</v>
      </c>
      <c r="G357">
        <v>4.5533926045689164</v>
      </c>
      <c r="H357">
        <v>-1.309383460312826</v>
      </c>
      <c r="I357">
        <v>-0.6535947477825319</v>
      </c>
      <c r="J357">
        <v>2.1622245514056351</v>
      </c>
      <c r="K357">
        <v>4.8419379319634963E-2</v>
      </c>
      <c r="L357">
        <v>1.14948161739827</v>
      </c>
      <c r="M357">
        <v>-1.470401515613535</v>
      </c>
      <c r="N357">
        <v>-1.419147122738613</v>
      </c>
      <c r="O357">
        <v>-1.5937776694179679</v>
      </c>
      <c r="P357">
        <v>-1.5036936034248349</v>
      </c>
      <c r="Q357">
        <v>-1.061879127655813</v>
      </c>
      <c r="R357">
        <v>-1.7834395990468721</v>
      </c>
      <c r="S357">
        <v>-1.428399652178532</v>
      </c>
      <c r="T357">
        <v>-1.3750655079632861</v>
      </c>
      <c r="U357">
        <v>-1.706732599267615</v>
      </c>
      <c r="V357">
        <v>-0.8702831570153533</v>
      </c>
      <c r="W357">
        <v>-1.5294981650729551</v>
      </c>
      <c r="X357">
        <v>-0.748541253562929</v>
      </c>
      <c r="Y357">
        <v>-1.303317382678379</v>
      </c>
      <c r="Z357">
        <v>-1.1567788696184309</v>
      </c>
      <c r="AA357">
        <v>-1.202217687153482</v>
      </c>
      <c r="AB357">
        <v>-2.0654641716876059</v>
      </c>
      <c r="AC357">
        <v>-1.5734530722912621</v>
      </c>
      <c r="AD357">
        <v>-1.227893963777684</v>
      </c>
      <c r="AE357">
        <v>-0.98631204600069666</v>
      </c>
      <c r="AF357">
        <v>-1.1358517264467629</v>
      </c>
      <c r="AG357">
        <v>-0.22256551571833921</v>
      </c>
      <c r="AH357">
        <v>-1.5912857019168161</v>
      </c>
      <c r="AI357">
        <v>-2.879251290119603</v>
      </c>
      <c r="AJ357">
        <v>-1.2662794443679231</v>
      </c>
      <c r="AK357">
        <v>-1.017147479769466</v>
      </c>
      <c r="AL357">
        <v>-1.2459092906709119</v>
      </c>
      <c r="AM357">
        <v>4.4881727206091182E-2</v>
      </c>
      <c r="AN357">
        <v>-1.0412963536526381</v>
      </c>
      <c r="AO357">
        <v>-0.97854355748625144</v>
      </c>
      <c r="AP357">
        <v>-1.267351539264445</v>
      </c>
    </row>
    <row r="358" spans="1:42" x14ac:dyDescent="0.15">
      <c r="A358" s="1" t="s">
        <v>397</v>
      </c>
      <c r="B358">
        <v>0.91964329277908752</v>
      </c>
      <c r="C358">
        <v>-2.1868146456860051</v>
      </c>
      <c r="D358">
        <v>-2.3723751137523892</v>
      </c>
      <c r="E358">
        <v>4.5884894524639623</v>
      </c>
      <c r="F358">
        <v>-1.134390915363976</v>
      </c>
      <c r="G358">
        <v>3.3160918678494489</v>
      </c>
      <c r="H358">
        <v>-1.7251618628215779</v>
      </c>
      <c r="I358">
        <v>2.7213748981374941</v>
      </c>
      <c r="J358">
        <v>5.6537386407840184</v>
      </c>
      <c r="K358">
        <v>0.27720929979913411</v>
      </c>
      <c r="L358">
        <v>-2.3465425463137448</v>
      </c>
      <c r="M358">
        <v>-0.43147952341114759</v>
      </c>
      <c r="N358">
        <v>1.1089659038287549</v>
      </c>
      <c r="O358">
        <v>9.7193140487167012E-2</v>
      </c>
      <c r="P358">
        <v>2.215811514824404</v>
      </c>
      <c r="Q358">
        <v>1.616764216939975</v>
      </c>
      <c r="R358">
        <v>1.3690291410432911</v>
      </c>
      <c r="S358">
        <v>1.47144489070135</v>
      </c>
      <c r="T358">
        <v>1.347500966346808</v>
      </c>
      <c r="U358">
        <v>1.127288014019582</v>
      </c>
      <c r="V358">
        <v>2.2017696484907971</v>
      </c>
      <c r="W358">
        <v>1.296528474584637</v>
      </c>
      <c r="X358">
        <v>2.2273343736109492</v>
      </c>
      <c r="Y358">
        <v>1.9383908179089659</v>
      </c>
      <c r="Z358">
        <v>1.239844997892781</v>
      </c>
      <c r="AA358">
        <v>1.2844188981708271</v>
      </c>
      <c r="AB358">
        <v>1.5033546986739641</v>
      </c>
      <c r="AC358">
        <v>1.0289049560364241</v>
      </c>
      <c r="AD358">
        <v>1.294762936556179</v>
      </c>
      <c r="AE358">
        <v>1.6217045795596181</v>
      </c>
      <c r="AF358">
        <v>1.6684957484036911</v>
      </c>
      <c r="AG358">
        <v>2.591497580788702</v>
      </c>
      <c r="AH358">
        <v>0.37584955124495251</v>
      </c>
      <c r="AI358">
        <v>0.39637549847249293</v>
      </c>
      <c r="AJ358">
        <v>0.95450060451146057</v>
      </c>
      <c r="AK358">
        <v>1.1354936878205071</v>
      </c>
      <c r="AL358">
        <v>1.5911413071855951</v>
      </c>
      <c r="AM358">
        <v>1.382512869513375</v>
      </c>
      <c r="AN358">
        <v>2.061139659067539</v>
      </c>
      <c r="AO358">
        <v>1.7933783658515561</v>
      </c>
      <c r="AP358">
        <v>0.77551743513205351</v>
      </c>
    </row>
    <row r="359" spans="1:42" x14ac:dyDescent="0.15">
      <c r="A359" s="1" t="s">
        <v>398</v>
      </c>
      <c r="B359">
        <v>-0.30425402083619613</v>
      </c>
      <c r="C359">
        <v>-0.2286528740866979</v>
      </c>
      <c r="D359">
        <v>-2.2940514140091781</v>
      </c>
      <c r="E359">
        <v>-0.41784832107040831</v>
      </c>
      <c r="F359">
        <v>-0.87501346067351304</v>
      </c>
      <c r="G359">
        <v>-0.27917145599828769</v>
      </c>
      <c r="H359">
        <v>-3.06600249155746E-2</v>
      </c>
      <c r="I359">
        <v>0.66035063952125761</v>
      </c>
      <c r="J359">
        <v>1.936949589260641</v>
      </c>
      <c r="K359">
        <v>-1.093065257704382</v>
      </c>
      <c r="L359">
        <v>-2.209422940318337</v>
      </c>
      <c r="M359">
        <v>0.29007017114796979</v>
      </c>
      <c r="N359">
        <v>-0.38608473619558048</v>
      </c>
      <c r="O359">
        <v>-3.007261250736482</v>
      </c>
      <c r="P359">
        <v>-1.1427965819960051</v>
      </c>
      <c r="Q359">
        <v>5.2684060869100553E-2</v>
      </c>
      <c r="R359">
        <v>3.4133148391762388E-2</v>
      </c>
      <c r="S359">
        <v>-0.1423302861529758</v>
      </c>
      <c r="T359">
        <v>-8.4209801706965903E-2</v>
      </c>
      <c r="U359">
        <v>0.19025384857693939</v>
      </c>
      <c r="V359">
        <v>3.6509797428493057E-2</v>
      </c>
      <c r="W359">
        <v>0.15928811270954379</v>
      </c>
      <c r="X359">
        <v>-0.23213526138135479</v>
      </c>
      <c r="Y359">
        <v>0.77623690181778016</v>
      </c>
      <c r="Z359">
        <v>-0.35955661710060532</v>
      </c>
      <c r="AA359">
        <v>0.59462565935385303</v>
      </c>
      <c r="AB359">
        <v>3.445229323471712</v>
      </c>
      <c r="AC359">
        <v>0.41121817750837181</v>
      </c>
      <c r="AD359">
        <v>0.15747425001790971</v>
      </c>
      <c r="AE359">
        <v>0.31294512045890371</v>
      </c>
      <c r="AF359">
        <v>0.55729183837763252</v>
      </c>
      <c r="AG359">
        <v>0.72763603685137201</v>
      </c>
      <c r="AH359">
        <v>1.0312976925464701</v>
      </c>
      <c r="AI359">
        <v>0.64604362789193648</v>
      </c>
      <c r="AJ359">
        <v>1.0282895616485619</v>
      </c>
      <c r="AK359">
        <v>0.18464726907402579</v>
      </c>
      <c r="AL359">
        <v>0.36723786063004099</v>
      </c>
      <c r="AM359">
        <v>0.1110849181653447</v>
      </c>
      <c r="AN359">
        <v>0.20751058487226831</v>
      </c>
      <c r="AO359">
        <v>2.4259445922530141</v>
      </c>
      <c r="AP359">
        <v>0.30012148514191311</v>
      </c>
    </row>
    <row r="360" spans="1:42" x14ac:dyDescent="0.15">
      <c r="A360" s="1" t="s">
        <v>399</v>
      </c>
      <c r="B360">
        <v>5.1822983563186842</v>
      </c>
      <c r="C360">
        <v>-1.845840247132134</v>
      </c>
      <c r="D360">
        <v>3.8841816671199298</v>
      </c>
      <c r="E360">
        <v>1.434037214114964</v>
      </c>
      <c r="F360">
        <v>2.9498366493937649</v>
      </c>
      <c r="G360">
        <v>-1.012103183213656</v>
      </c>
      <c r="H360">
        <v>-1.316126356630575</v>
      </c>
      <c r="I360">
        <v>1.6621264989414359</v>
      </c>
      <c r="J360">
        <v>4.9021650410661124</v>
      </c>
      <c r="K360">
        <v>-3.098448408454733</v>
      </c>
      <c r="L360">
        <v>-12.97301318597183</v>
      </c>
      <c r="M360">
        <v>1.096361541438355</v>
      </c>
      <c r="N360">
        <v>-1.313402250021527</v>
      </c>
      <c r="O360">
        <v>-2.167997914014804</v>
      </c>
      <c r="P360">
        <v>-1.7232108197950149</v>
      </c>
      <c r="Q360">
        <v>-1.9491864055942869</v>
      </c>
      <c r="R360">
        <v>-0.4547700030558855</v>
      </c>
      <c r="S360">
        <v>-1.5430013913854239</v>
      </c>
      <c r="T360">
        <v>-1.1865954095705209</v>
      </c>
      <c r="U360">
        <v>-0.91571933930420146</v>
      </c>
      <c r="V360">
        <v>-1.1463859432155421</v>
      </c>
      <c r="W360">
        <v>-1.2976080913388779</v>
      </c>
      <c r="X360">
        <v>-1.2141589553391849</v>
      </c>
      <c r="Y360">
        <v>-1.517722750991759</v>
      </c>
      <c r="Z360">
        <v>-1.159740097903138</v>
      </c>
      <c r="AA360">
        <v>-1.1364252712312171</v>
      </c>
      <c r="AB360">
        <v>4.3894362920025992E-2</v>
      </c>
      <c r="AC360">
        <v>-0.60209588084366628</v>
      </c>
      <c r="AD360">
        <v>-0.9758894485844154</v>
      </c>
      <c r="AE360">
        <v>-1.3059390588652771</v>
      </c>
      <c r="AF360">
        <v>-1.2597550459602309</v>
      </c>
      <c r="AG360">
        <v>-1.7663063704990101</v>
      </c>
      <c r="AH360">
        <v>-1.2076866015248751</v>
      </c>
      <c r="AI360">
        <v>-0.67149660209833517</v>
      </c>
      <c r="AJ360">
        <v>-0.8572700422747016</v>
      </c>
      <c r="AK360">
        <v>-1.171865493480458</v>
      </c>
      <c r="AL360">
        <v>-1.409892550076318</v>
      </c>
      <c r="AM360">
        <v>-1.800973536026381</v>
      </c>
      <c r="AN360">
        <v>-1.410922733859991</v>
      </c>
      <c r="AO360">
        <v>-1.9077708163458611</v>
      </c>
      <c r="AP360">
        <v>-1.4622647987334381</v>
      </c>
    </row>
    <row r="361" spans="1:42" x14ac:dyDescent="0.15">
      <c r="A361" s="1" t="s">
        <v>400</v>
      </c>
      <c r="B361">
        <v>3.0543676673131519</v>
      </c>
      <c r="C361">
        <v>-1.118313068045288</v>
      </c>
      <c r="D361">
        <v>1.478216384378866</v>
      </c>
      <c r="E361">
        <v>0.36460371275007453</v>
      </c>
      <c r="F361">
        <v>-1.0314421108759511</v>
      </c>
      <c r="G361">
        <v>0.62156423609325229</v>
      </c>
      <c r="H361">
        <v>-3.0089271008960541</v>
      </c>
      <c r="I361">
        <v>1.297117821526669</v>
      </c>
      <c r="J361">
        <v>2.6996021857721422</v>
      </c>
      <c r="K361">
        <v>-2.3944971651005762</v>
      </c>
      <c r="L361">
        <v>-4.5380741306116761</v>
      </c>
      <c r="M361">
        <v>4.0106005946251502</v>
      </c>
      <c r="N361">
        <v>-2.1804472967521238</v>
      </c>
      <c r="O361">
        <v>-0.95897144694752612</v>
      </c>
      <c r="P361">
        <v>-1.9908424649576839</v>
      </c>
      <c r="Q361">
        <v>-2.7529961188697469</v>
      </c>
      <c r="R361">
        <v>-2.55128215961602</v>
      </c>
      <c r="S361">
        <v>-2.6323347908529451</v>
      </c>
      <c r="T361">
        <v>-2.8067199965928058</v>
      </c>
      <c r="U361">
        <v>-2.6070115220167032</v>
      </c>
      <c r="V361">
        <v>-2.6965268362838519</v>
      </c>
      <c r="W361">
        <v>-2.4106592131332292</v>
      </c>
      <c r="X361">
        <v>-2.37213746032478</v>
      </c>
      <c r="Y361">
        <v>-1.9275013174907349</v>
      </c>
      <c r="Z361">
        <v>-2.2529068581127971</v>
      </c>
      <c r="AA361">
        <v>-2.7259337846092611</v>
      </c>
      <c r="AB361">
        <v>-3.160836712756617</v>
      </c>
      <c r="AC361">
        <v>-2.0088699199124371</v>
      </c>
      <c r="AD361">
        <v>-2.3263042593076468</v>
      </c>
      <c r="AE361">
        <v>-2.5044349517641828</v>
      </c>
      <c r="AF361">
        <v>-2.515324989146956</v>
      </c>
      <c r="AG361">
        <v>-2.1684219747672109</v>
      </c>
      <c r="AH361">
        <v>-2.5004506801981652</v>
      </c>
      <c r="AI361">
        <v>-3.220604499611416</v>
      </c>
      <c r="AJ361">
        <v>-2.4536418879215849</v>
      </c>
      <c r="AK361">
        <v>-2.8010841317131479</v>
      </c>
      <c r="AL361">
        <v>-1.971934043252124</v>
      </c>
      <c r="AM361">
        <v>-2.8387248089866279</v>
      </c>
      <c r="AN361">
        <v>-2.2888760064546529</v>
      </c>
      <c r="AO361">
        <v>-1.3683068107923611</v>
      </c>
      <c r="AP361">
        <v>-2.825420318666013</v>
      </c>
    </row>
    <row r="362" spans="1:42" x14ac:dyDescent="0.15">
      <c r="A362" s="1" t="s">
        <v>401</v>
      </c>
      <c r="B362">
        <v>7.7245959464609166</v>
      </c>
      <c r="C362">
        <v>-0.57892736875815842</v>
      </c>
      <c r="D362">
        <v>5.8784292957115127</v>
      </c>
      <c r="E362">
        <v>-1.500753005026124</v>
      </c>
      <c r="F362">
        <v>-1.336599881221219</v>
      </c>
      <c r="G362">
        <v>-1.9405541045370349</v>
      </c>
      <c r="H362">
        <v>-3.4611387586230211E-2</v>
      </c>
      <c r="I362">
        <v>-0.84524199477761341</v>
      </c>
      <c r="J362">
        <v>2.438900466351746</v>
      </c>
      <c r="K362">
        <v>-6.030405877821873</v>
      </c>
      <c r="L362">
        <v>-11.4601923111305</v>
      </c>
      <c r="M362">
        <v>1.8822850747939099</v>
      </c>
      <c r="N362">
        <v>-4.8325735078122749</v>
      </c>
      <c r="O362">
        <v>-4.7316731705672224</v>
      </c>
      <c r="P362">
        <v>-4.4408416579978507</v>
      </c>
      <c r="Q362">
        <v>-5.4091084002868701</v>
      </c>
      <c r="R362">
        <v>-5.2702403226412944</v>
      </c>
      <c r="S362">
        <v>-4.0992667743321984</v>
      </c>
      <c r="T362">
        <v>-4.9359952471556223</v>
      </c>
      <c r="U362">
        <v>-5.2361519545488688</v>
      </c>
      <c r="V362">
        <v>-4.7927323747306012</v>
      </c>
      <c r="W362">
        <v>-5.0073912443405231</v>
      </c>
      <c r="X362">
        <v>-5.4926114641012669</v>
      </c>
      <c r="Y362">
        <v>-5.3392000931885892</v>
      </c>
      <c r="Z362">
        <v>-5.0584186184336426</v>
      </c>
      <c r="AA362">
        <v>-5.71244205303997</v>
      </c>
      <c r="AB362">
        <v>-6.8522386905012471</v>
      </c>
      <c r="AC362">
        <v>-5.0456608631113111</v>
      </c>
      <c r="AD362">
        <v>-4.9797553377680526</v>
      </c>
      <c r="AE362">
        <v>-4.7435973835458762</v>
      </c>
      <c r="AF362">
        <v>-5.5739498833398153</v>
      </c>
      <c r="AG362">
        <v>-5.6201511142638383</v>
      </c>
      <c r="AH362">
        <v>-3.805243143626611</v>
      </c>
      <c r="AI362">
        <v>-4.8054759857338301</v>
      </c>
      <c r="AJ362">
        <v>-3.700576620950685</v>
      </c>
      <c r="AK362">
        <v>-5.2315567355153414</v>
      </c>
      <c r="AL362">
        <v>-5.478277631272638</v>
      </c>
      <c r="AM362">
        <v>-4.9365659330887599</v>
      </c>
      <c r="AN362">
        <v>-5.4302968150589823</v>
      </c>
      <c r="AO362">
        <v>-6.2820132420752373</v>
      </c>
      <c r="AP362">
        <v>-4.5869223772433037</v>
      </c>
    </row>
    <row r="363" spans="1:42" x14ac:dyDescent="0.15">
      <c r="A363" s="1" t="s">
        <v>402</v>
      </c>
      <c r="B363">
        <v>3.4661654730188221</v>
      </c>
      <c r="C363">
        <v>0.42245778645330079</v>
      </c>
      <c r="D363">
        <v>-9.2352522258409162E-2</v>
      </c>
      <c r="E363">
        <v>2.475702499903325</v>
      </c>
      <c r="F363">
        <v>0.40802391606599292</v>
      </c>
      <c r="G363">
        <v>-5.7835583177325782</v>
      </c>
      <c r="H363">
        <v>-1.2067640240622179</v>
      </c>
      <c r="I363">
        <v>-1.079064057204838</v>
      </c>
      <c r="J363">
        <v>-2.013492577096911</v>
      </c>
      <c r="K363">
        <v>-2.4157718863617021</v>
      </c>
      <c r="L363">
        <v>-3.2058140883567909</v>
      </c>
      <c r="M363">
        <v>1.5606167353512741</v>
      </c>
      <c r="N363">
        <v>-5.094150112578169</v>
      </c>
      <c r="O363">
        <v>-3.5721237161107209</v>
      </c>
      <c r="P363">
        <v>-4.267214186761028</v>
      </c>
      <c r="Q363">
        <v>-4.4869029048348619</v>
      </c>
      <c r="R363">
        <v>-5.1567193953898878</v>
      </c>
      <c r="S363">
        <v>-4.0896558355471866</v>
      </c>
      <c r="T363">
        <v>-4.4443551584165384</v>
      </c>
      <c r="U363">
        <v>-2.386065341967206</v>
      </c>
      <c r="V363">
        <v>-4.4472346545681791</v>
      </c>
      <c r="W363">
        <v>-3.3433290307555108</v>
      </c>
      <c r="X363">
        <v>-4.3819165301112166</v>
      </c>
      <c r="Y363">
        <v>-3.9032115497821209</v>
      </c>
      <c r="Z363">
        <v>-4.4909458008491248</v>
      </c>
      <c r="AA363">
        <v>-4.5454477494619692</v>
      </c>
      <c r="AB363">
        <v>-4.1618765507994961</v>
      </c>
      <c r="AC363">
        <v>-5.0666122357037739</v>
      </c>
      <c r="AD363">
        <v>-4.8402152710349204</v>
      </c>
      <c r="AE363">
        <v>-4.7266655196996936</v>
      </c>
      <c r="AF363">
        <v>-5.055657518025618</v>
      </c>
      <c r="AG363">
        <v>-4.8744608469673896</v>
      </c>
      <c r="AH363">
        <v>-3.9018676119249172</v>
      </c>
      <c r="AI363">
        <v>-5.0445805274462971</v>
      </c>
      <c r="AJ363">
        <v>-3.8025292583600101</v>
      </c>
      <c r="AK363">
        <v>-4.4235699972606941</v>
      </c>
      <c r="AL363">
        <v>-4.6214911087274606</v>
      </c>
      <c r="AM363">
        <v>-4.9450587062013351</v>
      </c>
      <c r="AN363">
        <v>-4.8406731753121663</v>
      </c>
      <c r="AO363">
        <v>-3.321299187990657</v>
      </c>
      <c r="AP363">
        <v>-2.7880399744126101</v>
      </c>
    </row>
    <row r="364" spans="1:42" x14ac:dyDescent="0.15">
      <c r="A364" s="1" t="s">
        <v>403</v>
      </c>
      <c r="B364">
        <v>4.5413982623155649</v>
      </c>
      <c r="C364">
        <v>-1.3722845838545139</v>
      </c>
      <c r="D364">
        <v>0.1189323202352307</v>
      </c>
      <c r="E364">
        <v>-0.45259076131754289</v>
      </c>
      <c r="F364">
        <v>-0.13499993739125049</v>
      </c>
      <c r="G364">
        <v>4.8427698689910192</v>
      </c>
      <c r="H364">
        <v>1.28082731050592</v>
      </c>
      <c r="I364">
        <v>1.411526610418508</v>
      </c>
      <c r="J364">
        <v>-1.1408878134110241</v>
      </c>
      <c r="K364">
        <v>4.6741183318087911</v>
      </c>
      <c r="L364">
        <v>1.990678653930857</v>
      </c>
      <c r="M364">
        <v>-4.0574031874389318</v>
      </c>
      <c r="N364">
        <v>-4.6052054067347266</v>
      </c>
      <c r="O364">
        <v>-3.8097347525934491</v>
      </c>
      <c r="P364">
        <v>-3.4056987930756528</v>
      </c>
      <c r="Q364">
        <v>-4.5964281069420636</v>
      </c>
      <c r="R364">
        <v>-5.5483032508595427</v>
      </c>
      <c r="S364">
        <v>-5.3028397775329053</v>
      </c>
      <c r="T364">
        <v>-4.9507375089786114</v>
      </c>
      <c r="U364">
        <v>-5.5545050717965747</v>
      </c>
      <c r="V364">
        <v>-4.1231992799321224</v>
      </c>
      <c r="W364">
        <v>-5.0117343725868402</v>
      </c>
      <c r="X364">
        <v>-4.9315893046534551</v>
      </c>
      <c r="Y364">
        <v>-4.0676462675912868</v>
      </c>
      <c r="Z364">
        <v>-4.7693989080828763</v>
      </c>
      <c r="AA364">
        <v>-4.7406309281948467</v>
      </c>
      <c r="AB364">
        <v>-5.589893662206042</v>
      </c>
      <c r="AC364">
        <v>-4.0337203979347791</v>
      </c>
      <c r="AD364">
        <v>-4.3698175292389108</v>
      </c>
      <c r="AE364">
        <v>-5.128426760322645</v>
      </c>
      <c r="AF364">
        <v>-4.9681815936230418</v>
      </c>
      <c r="AG364">
        <v>-6.357137451722938</v>
      </c>
      <c r="AH364">
        <v>-4.8374635924340552</v>
      </c>
      <c r="AI364">
        <v>-5.833418741462304</v>
      </c>
      <c r="AJ364">
        <v>-5.3344102572425198</v>
      </c>
      <c r="AK364">
        <v>-5.2846103483450362</v>
      </c>
      <c r="AL364">
        <v>-5.1161297266506516</v>
      </c>
      <c r="AM364">
        <v>-5.1625504369147617</v>
      </c>
      <c r="AN364">
        <v>-3.9807068019517948</v>
      </c>
      <c r="AO364">
        <v>-5.712288271045697</v>
      </c>
      <c r="AP364">
        <v>-4.527984474630693</v>
      </c>
    </row>
    <row r="365" spans="1:42" x14ac:dyDescent="0.15">
      <c r="A365" s="1" t="s">
        <v>404</v>
      </c>
      <c r="B365">
        <v>-1.2217223994529871</v>
      </c>
      <c r="C365">
        <v>-1.782493155050443</v>
      </c>
      <c r="D365">
        <v>-0.72733013991451712</v>
      </c>
      <c r="E365">
        <v>-0.1709532501260029</v>
      </c>
      <c r="F365">
        <v>0.22298143650048849</v>
      </c>
      <c r="G365">
        <v>2.6561468872715008</v>
      </c>
      <c r="H365">
        <v>-7.2205142138176202</v>
      </c>
      <c r="I365">
        <v>-0.14175909593708011</v>
      </c>
      <c r="J365">
        <v>1.5674356034766359</v>
      </c>
      <c r="K365">
        <v>-0.14423289891311949</v>
      </c>
      <c r="L365">
        <v>-2.6520173085355201</v>
      </c>
      <c r="M365">
        <v>0.1706006963315202</v>
      </c>
      <c r="N365">
        <v>1.9724503227838059</v>
      </c>
      <c r="O365">
        <v>1.889927449418352</v>
      </c>
      <c r="P365">
        <v>1.0693683998058541</v>
      </c>
      <c r="Q365">
        <v>1.646768105822136</v>
      </c>
      <c r="R365">
        <v>2.8041867340694431</v>
      </c>
      <c r="S365">
        <v>1.83047145386412</v>
      </c>
      <c r="T365">
        <v>1.3672701554862181</v>
      </c>
      <c r="U365">
        <v>1.2745376017673049</v>
      </c>
      <c r="V365">
        <v>2.3769352946472568</v>
      </c>
      <c r="W365">
        <v>1.862796862579394</v>
      </c>
      <c r="X365">
        <v>2.1760114872644172</v>
      </c>
      <c r="Y365">
        <v>0.85272210685263772</v>
      </c>
      <c r="Z365">
        <v>1.67321408534275</v>
      </c>
      <c r="AA365">
        <v>1.6886971527863761</v>
      </c>
      <c r="AB365">
        <v>1.2751166560120839</v>
      </c>
      <c r="AC365">
        <v>1.7972945274100489</v>
      </c>
      <c r="AD365">
        <v>2.555958494121672</v>
      </c>
      <c r="AE365">
        <v>2.1439694265477298</v>
      </c>
      <c r="AF365">
        <v>1.9861308459332501</v>
      </c>
      <c r="AG365">
        <v>2.8590210265409368</v>
      </c>
      <c r="AH365">
        <v>3.1067176264534728</v>
      </c>
      <c r="AI365">
        <v>1.5474071004912211</v>
      </c>
      <c r="AJ365">
        <v>1.4172007853979189</v>
      </c>
      <c r="AK365">
        <v>1.7449793709291219</v>
      </c>
      <c r="AL365">
        <v>2.2126732245148522</v>
      </c>
      <c r="AM365">
        <v>2.1458947677249092</v>
      </c>
      <c r="AN365">
        <v>2.1000775650369619</v>
      </c>
      <c r="AO365">
        <v>2.448108429392795</v>
      </c>
      <c r="AP365">
        <v>2.3230375489205111</v>
      </c>
    </row>
    <row r="366" spans="1:42" x14ac:dyDescent="0.15">
      <c r="A366" s="1" t="s">
        <v>405</v>
      </c>
      <c r="B366">
        <v>-0.83390696194491654</v>
      </c>
      <c r="C366">
        <v>0.99590656028725022</v>
      </c>
      <c r="D366">
        <v>-2.5755384023402428</v>
      </c>
      <c r="E366">
        <v>0.89418821037990959</v>
      </c>
      <c r="F366">
        <v>1.397721081997283</v>
      </c>
      <c r="G366">
        <v>0.1233289057272582</v>
      </c>
      <c r="H366">
        <v>-4.1832631666249283</v>
      </c>
      <c r="I366">
        <v>-0.21168600499062781</v>
      </c>
      <c r="J366">
        <v>-2.059764252681719</v>
      </c>
      <c r="K366">
        <v>2.8055879265309529</v>
      </c>
      <c r="L366">
        <v>0.8895696539374105</v>
      </c>
      <c r="M366">
        <v>-2.9045333899573231E-2</v>
      </c>
      <c r="N366">
        <v>-1.3384288680824541</v>
      </c>
      <c r="O366">
        <v>-2.4588672005487502</v>
      </c>
      <c r="P366">
        <v>-1.480957772875787</v>
      </c>
      <c r="Q366">
        <v>-1.8545591073391821</v>
      </c>
      <c r="R366">
        <v>-0.72342833412606822</v>
      </c>
      <c r="S366">
        <v>-1.6009304765971071</v>
      </c>
      <c r="T366">
        <v>-0.92006600703861663</v>
      </c>
      <c r="U366">
        <v>-2.3232603822693831</v>
      </c>
      <c r="V366">
        <v>-1.747825545443739</v>
      </c>
      <c r="W366">
        <v>-1.828271291066613</v>
      </c>
      <c r="X366">
        <v>-1.755324820850513</v>
      </c>
      <c r="Y366">
        <v>-1.7111359676501889</v>
      </c>
      <c r="Z366">
        <v>-1.9649298018651029</v>
      </c>
      <c r="AA366">
        <v>-1.5265641336685301</v>
      </c>
      <c r="AB366">
        <v>1.2779966906415441</v>
      </c>
      <c r="AC366">
        <v>-1.826405114374537</v>
      </c>
      <c r="AD366">
        <v>-1.58664450428576</v>
      </c>
      <c r="AE366">
        <v>-1.694329870246801</v>
      </c>
      <c r="AF366">
        <v>-0.92538236903141569</v>
      </c>
      <c r="AG366">
        <v>0.48261763654236389</v>
      </c>
      <c r="AH366">
        <v>-2.1349232469905011</v>
      </c>
      <c r="AI366">
        <v>-2.189355456349678</v>
      </c>
      <c r="AJ366">
        <v>-2.550821756568173</v>
      </c>
      <c r="AK366">
        <v>-1.087639409761556</v>
      </c>
      <c r="AL366">
        <v>-1.6091929098912721</v>
      </c>
      <c r="AM366">
        <v>-1.053249456127032</v>
      </c>
      <c r="AN366">
        <v>-1.48592144748579</v>
      </c>
      <c r="AO366">
        <v>-2.004594732762552</v>
      </c>
      <c r="AP366">
        <v>-1.268922105585228</v>
      </c>
    </row>
    <row r="367" spans="1:42" x14ac:dyDescent="0.15">
      <c r="A367" s="1" t="s">
        <v>406</v>
      </c>
      <c r="B367">
        <v>-2.4700556383590908</v>
      </c>
      <c r="C367">
        <v>1.1272421516932369</v>
      </c>
      <c r="D367">
        <v>0.78800058429968656</v>
      </c>
      <c r="E367">
        <v>-1.8964830311105501</v>
      </c>
      <c r="F367">
        <v>0.1692315167798874</v>
      </c>
      <c r="G367">
        <v>-1.4253853321782251</v>
      </c>
      <c r="H367">
        <v>2.2225265194985062</v>
      </c>
      <c r="I367">
        <v>9.2612741244475952E-2</v>
      </c>
      <c r="J367">
        <v>-8.4130965041952237</v>
      </c>
      <c r="K367">
        <v>2.649472669900621</v>
      </c>
      <c r="L367">
        <v>1.4851823843282319</v>
      </c>
      <c r="M367">
        <v>-1.773549334437764</v>
      </c>
      <c r="N367">
        <v>1.368805935286405</v>
      </c>
      <c r="O367">
        <v>0.23463301284323509</v>
      </c>
      <c r="P367">
        <v>0.37914197205153233</v>
      </c>
      <c r="Q367">
        <v>0.32527244355984303</v>
      </c>
      <c r="R367">
        <v>0.21110450672430811</v>
      </c>
      <c r="S367">
        <v>0.50529398064978925</v>
      </c>
      <c r="T367">
        <v>0.63090456860367738</v>
      </c>
      <c r="U367">
        <v>-3.8303457171174733E-2</v>
      </c>
      <c r="V367">
        <v>-0.13350036876644819</v>
      </c>
      <c r="W367">
        <v>0.37078173080244903</v>
      </c>
      <c r="X367">
        <v>0.35254148039251881</v>
      </c>
      <c r="Y367">
        <v>0.20810155283060211</v>
      </c>
      <c r="Z367">
        <v>0.14464002668277401</v>
      </c>
      <c r="AA367">
        <v>0.37576003680128872</v>
      </c>
      <c r="AB367">
        <v>-1.008380205439442</v>
      </c>
      <c r="AC367">
        <v>1.705367513664295</v>
      </c>
      <c r="AD367">
        <v>0.75956093496119736</v>
      </c>
      <c r="AE367">
        <v>0.4431036519282911</v>
      </c>
      <c r="AF367">
        <v>0.82015546679061291</v>
      </c>
      <c r="AG367">
        <v>0.97983021123125524</v>
      </c>
      <c r="AH367">
        <v>-0.16861303186124069</v>
      </c>
      <c r="AI367">
        <v>1.454722978248292</v>
      </c>
      <c r="AJ367">
        <v>-0.34564262419547981</v>
      </c>
      <c r="AK367">
        <v>0.56222113250901051</v>
      </c>
      <c r="AL367">
        <v>0.20080151791035539</v>
      </c>
      <c r="AM367">
        <v>1.531489057057795</v>
      </c>
      <c r="AN367">
        <v>0.2164572883117567</v>
      </c>
      <c r="AO367">
        <v>-0.2602773060538951</v>
      </c>
      <c r="AP367">
        <v>0.39538268496622653</v>
      </c>
    </row>
    <row r="368" spans="1:42" x14ac:dyDescent="0.15">
      <c r="A368" s="1" t="s">
        <v>407</v>
      </c>
      <c r="B368">
        <v>-1.944154339843905</v>
      </c>
      <c r="C368">
        <v>4.968577672780719E-2</v>
      </c>
      <c r="D368">
        <v>1.164339059245683</v>
      </c>
      <c r="E368">
        <v>-0.45828615906397929</v>
      </c>
      <c r="F368">
        <v>0.72037083285713854</v>
      </c>
      <c r="G368">
        <v>-3.6350792852871932</v>
      </c>
      <c r="H368">
        <v>-3.3409616556438162</v>
      </c>
      <c r="I368">
        <v>7.1575055049211397E-2</v>
      </c>
      <c r="J368">
        <v>-0.69804409614241114</v>
      </c>
      <c r="K368">
        <v>1.1983418981283409</v>
      </c>
      <c r="L368">
        <v>-0.98455243800005587</v>
      </c>
      <c r="M368">
        <v>-3.2757110324153378</v>
      </c>
      <c r="N368">
        <v>1.085611036283983</v>
      </c>
      <c r="O368">
        <v>0.74566303945978474</v>
      </c>
      <c r="P368">
        <v>1.5248426844350551</v>
      </c>
      <c r="Q368">
        <v>0.79266769910465162</v>
      </c>
      <c r="R368">
        <v>1.012135849954414</v>
      </c>
      <c r="S368">
        <v>1.722013615188992</v>
      </c>
      <c r="T368">
        <v>0.81133602968916729</v>
      </c>
      <c r="U368">
        <v>0.84616599704669482</v>
      </c>
      <c r="V368">
        <v>1.836969923636901</v>
      </c>
      <c r="W368">
        <v>1.59591812217124</v>
      </c>
      <c r="X368">
        <v>1.561237706045763</v>
      </c>
      <c r="Y368">
        <v>2.1744166175528701</v>
      </c>
      <c r="Z368">
        <v>1.4599539039191569</v>
      </c>
      <c r="AA368">
        <v>1.3226017924599669</v>
      </c>
      <c r="AB368">
        <v>-0.41269610623719749</v>
      </c>
      <c r="AC368">
        <v>0.8873331868777663</v>
      </c>
      <c r="AD368">
        <v>1.480778796086573</v>
      </c>
      <c r="AE368">
        <v>2.9739974681627199</v>
      </c>
      <c r="AF368">
        <v>2.4792686314662871</v>
      </c>
      <c r="AG368">
        <v>0.51642941731171843</v>
      </c>
      <c r="AH368">
        <v>1.35241595933226</v>
      </c>
      <c r="AI368">
        <v>1.1553395782699729</v>
      </c>
      <c r="AJ368">
        <v>1.168445493242082</v>
      </c>
      <c r="AK368">
        <v>1.398426354935725</v>
      </c>
      <c r="AL368">
        <v>1.271402333892848</v>
      </c>
      <c r="AM368">
        <v>1.084587571127869</v>
      </c>
      <c r="AN368">
        <v>0.93826360788862684</v>
      </c>
      <c r="AO368">
        <v>0.68001491111265366</v>
      </c>
      <c r="AP368">
        <v>1.3355534652455689</v>
      </c>
    </row>
    <row r="369" spans="1:42" x14ac:dyDescent="0.15">
      <c r="A369" s="1" t="s">
        <v>408</v>
      </c>
      <c r="B369">
        <v>2.013216038291441</v>
      </c>
      <c r="C369">
        <v>0.31015991873357002</v>
      </c>
      <c r="D369">
        <v>0.92500842368236058</v>
      </c>
      <c r="E369">
        <v>0.97749078603466655</v>
      </c>
      <c r="F369">
        <v>-1.232506499433635</v>
      </c>
      <c r="G369">
        <v>0.82242921542552749</v>
      </c>
      <c r="H369">
        <v>2.2892985906419971</v>
      </c>
      <c r="I369">
        <v>1.5769893778414861</v>
      </c>
      <c r="J369">
        <v>8.9029601299204675</v>
      </c>
      <c r="K369">
        <v>-0.39340415672268431</v>
      </c>
      <c r="L369">
        <v>-5.522782254432804</v>
      </c>
      <c r="M369">
        <v>-0.9537051509414165</v>
      </c>
      <c r="N369">
        <v>0.75502589831885347</v>
      </c>
      <c r="O369">
        <v>-1.481480657679046</v>
      </c>
      <c r="P369">
        <v>-1.184524831703266E-2</v>
      </c>
      <c r="Q369">
        <v>0.16990981633615179</v>
      </c>
      <c r="R369">
        <v>-0.59845239087607949</v>
      </c>
      <c r="S369">
        <v>0.22836076779998399</v>
      </c>
      <c r="T369">
        <v>0.23591106052530669</v>
      </c>
      <c r="U369">
        <v>0.23488886631148789</v>
      </c>
      <c r="V369">
        <v>1.1213396428658531</v>
      </c>
      <c r="W369">
        <v>0.37217923663267388</v>
      </c>
      <c r="X369">
        <v>0.1247663156352824</v>
      </c>
      <c r="Y369">
        <v>0.31148273337906363</v>
      </c>
      <c r="Z369">
        <v>0.55535742271751254</v>
      </c>
      <c r="AA369">
        <v>0.16816610535962989</v>
      </c>
      <c r="AB369">
        <v>1.823546234348309E-2</v>
      </c>
      <c r="AC369">
        <v>-0.30107690081565658</v>
      </c>
      <c r="AD369">
        <v>7.2105674385943341E-2</v>
      </c>
      <c r="AE369">
        <v>-0.54717941568415418</v>
      </c>
      <c r="AF369">
        <v>0.59445382045057371</v>
      </c>
      <c r="AG369">
        <v>-0.20046405843119511</v>
      </c>
      <c r="AH369">
        <v>0.5751482271979198</v>
      </c>
      <c r="AI369">
        <v>0.92102249078315634</v>
      </c>
      <c r="AJ369">
        <v>0.34642433011535961</v>
      </c>
      <c r="AK369">
        <v>0.62265953278492847</v>
      </c>
      <c r="AL369">
        <v>0.30052001755974578</v>
      </c>
      <c r="AM369">
        <v>1.1235818004569931</v>
      </c>
      <c r="AN369">
        <v>0.86968319282664375</v>
      </c>
      <c r="AO369">
        <v>0.15280384959979129</v>
      </c>
      <c r="AP369">
        <v>0.42453752990267701</v>
      </c>
    </row>
    <row r="370" spans="1:42" x14ac:dyDescent="0.15">
      <c r="A370" s="1" t="s">
        <v>409</v>
      </c>
      <c r="B370">
        <v>4.1384011786189587</v>
      </c>
      <c r="C370">
        <v>0.17550304240220371</v>
      </c>
      <c r="D370">
        <v>2.272790364114686</v>
      </c>
      <c r="E370">
        <v>-3.2190337624098127E-2</v>
      </c>
      <c r="F370">
        <v>-0.94546935834396773</v>
      </c>
      <c r="G370">
        <v>0.6968212562318602</v>
      </c>
      <c r="H370">
        <v>-1.7736338734377239</v>
      </c>
      <c r="I370">
        <v>2.0857314510215912</v>
      </c>
      <c r="J370">
        <v>2.3746906345095971</v>
      </c>
      <c r="K370">
        <v>-4.1428655340267024</v>
      </c>
      <c r="L370">
        <v>0.42939708931561721</v>
      </c>
      <c r="M370">
        <v>3.727111783183735</v>
      </c>
      <c r="N370">
        <v>-1.7023172679529699</v>
      </c>
      <c r="O370">
        <v>-1.1927931164018279</v>
      </c>
      <c r="P370">
        <v>-1.918992558258235</v>
      </c>
      <c r="Q370">
        <v>-1.756969424643656</v>
      </c>
      <c r="R370">
        <v>-1.4540319654192591</v>
      </c>
      <c r="S370">
        <v>-1.063253999988504</v>
      </c>
      <c r="T370">
        <v>-1.0007337610341089</v>
      </c>
      <c r="U370">
        <v>-0.85048811511968903</v>
      </c>
      <c r="V370">
        <v>-1.10848998680865</v>
      </c>
      <c r="W370">
        <v>-1.3149223645927739</v>
      </c>
      <c r="X370">
        <v>-1.2867353981572569</v>
      </c>
      <c r="Y370">
        <v>-1.064339773910697</v>
      </c>
      <c r="Z370">
        <v>-1.191437299523618</v>
      </c>
      <c r="AA370">
        <v>-1.262424985004706</v>
      </c>
      <c r="AB370">
        <v>-0.78324041637016251</v>
      </c>
      <c r="AC370">
        <v>-1.2795962764396469</v>
      </c>
      <c r="AD370">
        <v>-1.2128238874601101</v>
      </c>
      <c r="AE370">
        <v>-1.312116272435186</v>
      </c>
      <c r="AF370">
        <v>-0.97333246622071246</v>
      </c>
      <c r="AG370">
        <v>-1.3306602093508559</v>
      </c>
      <c r="AH370">
        <v>-1.520562486974252</v>
      </c>
      <c r="AI370">
        <v>-1.1025737290590949</v>
      </c>
      <c r="AJ370">
        <v>-0.2178217494576318</v>
      </c>
      <c r="AK370">
        <v>-1.4081735369403869</v>
      </c>
      <c r="AL370">
        <v>-1.1483939674652299</v>
      </c>
      <c r="AM370">
        <v>-1.562449758357993</v>
      </c>
      <c r="AN370">
        <v>-0.99910935484427243</v>
      </c>
      <c r="AO370">
        <v>-0.33203802011815531</v>
      </c>
      <c r="AP370">
        <v>-1.691872431905977</v>
      </c>
    </row>
    <row r="371" spans="1:42" x14ac:dyDescent="0.15">
      <c r="A371" s="1" t="s">
        <v>410</v>
      </c>
      <c r="B371">
        <v>-0.24854751890338961</v>
      </c>
      <c r="C371">
        <v>0.18470294228929679</v>
      </c>
      <c r="D371">
        <v>-1.1304543494337651</v>
      </c>
      <c r="E371">
        <v>3.701250435146697E-3</v>
      </c>
      <c r="F371">
        <v>-1.464095666713561</v>
      </c>
      <c r="G371">
        <v>-2.5809601033187159</v>
      </c>
      <c r="H371">
        <v>-6.5792849377317051</v>
      </c>
      <c r="I371">
        <v>-1.099852409743511</v>
      </c>
      <c r="J371">
        <v>2.0018334574371939</v>
      </c>
      <c r="K371">
        <v>-1.8210873153795391</v>
      </c>
      <c r="L371">
        <v>-3.5921643311515639</v>
      </c>
      <c r="M371">
        <v>2.0710062416165571</v>
      </c>
      <c r="N371">
        <v>0.19498010866382551</v>
      </c>
      <c r="O371">
        <v>-0.15969905055983261</v>
      </c>
      <c r="P371">
        <v>0.15453310062949929</v>
      </c>
      <c r="Q371">
        <v>-0.217973344405411</v>
      </c>
      <c r="R371">
        <v>-6.8468633513739247E-2</v>
      </c>
      <c r="S371">
        <v>0.7920565205134058</v>
      </c>
      <c r="T371">
        <v>0.39123695390471308</v>
      </c>
      <c r="U371">
        <v>-6.9785045006009294E-2</v>
      </c>
      <c r="V371">
        <v>0.1094893495930811</v>
      </c>
      <c r="W371">
        <v>7.3257063906657982E-2</v>
      </c>
      <c r="X371">
        <v>0.34093936730954799</v>
      </c>
      <c r="Y371">
        <v>-0.1048529524783184</v>
      </c>
      <c r="Z371">
        <v>0.12613686327210211</v>
      </c>
      <c r="AA371">
        <v>1.9032011906818139E-2</v>
      </c>
      <c r="AB371">
        <v>0.74280419665766395</v>
      </c>
      <c r="AC371">
        <v>0.56229012225968589</v>
      </c>
      <c r="AD371">
        <v>2.4758239176410481E-2</v>
      </c>
      <c r="AE371">
        <v>9.9963197268914464E-2</v>
      </c>
      <c r="AF371">
        <v>-0.18158600071424039</v>
      </c>
      <c r="AG371">
        <v>-0.50309416766068582</v>
      </c>
      <c r="AH371">
        <v>0.66639606870424672</v>
      </c>
      <c r="AI371">
        <v>0.90497124997687728</v>
      </c>
      <c r="AJ371">
        <v>-0.15348289144101629</v>
      </c>
      <c r="AK371">
        <v>0.23909708478714231</v>
      </c>
      <c r="AL371">
        <v>-2.1380210747349811E-2</v>
      </c>
      <c r="AM371">
        <v>0.35373519137586618</v>
      </c>
      <c r="AN371">
        <v>-0.26237371471193932</v>
      </c>
      <c r="AO371">
        <v>-1.040778904759598E-3</v>
      </c>
      <c r="AP371">
        <v>-0.19698129240402809</v>
      </c>
    </row>
    <row r="372" spans="1:42" x14ac:dyDescent="0.15">
      <c r="A372" s="1" t="s">
        <v>411</v>
      </c>
      <c r="B372">
        <v>2.9902090341534211</v>
      </c>
      <c r="C372">
        <v>2.1621614291081852</v>
      </c>
      <c r="D372">
        <v>-2.406594459002541</v>
      </c>
      <c r="E372">
        <v>1.171980990533714</v>
      </c>
      <c r="F372">
        <v>1.124666116741049</v>
      </c>
      <c r="G372">
        <v>-0.70274381479993298</v>
      </c>
      <c r="H372">
        <v>-2.0832765859748759</v>
      </c>
      <c r="I372">
        <v>2.9095619280295479</v>
      </c>
      <c r="J372">
        <v>-0.83037726662308431</v>
      </c>
      <c r="K372">
        <v>-3.140292285930689</v>
      </c>
      <c r="L372">
        <v>-2.799371747710413</v>
      </c>
      <c r="M372">
        <v>2.616817075395347</v>
      </c>
      <c r="N372">
        <v>-3.8849142468844011</v>
      </c>
      <c r="O372">
        <v>-5.2929239593050834</v>
      </c>
      <c r="P372">
        <v>-4.5217497969482174</v>
      </c>
      <c r="Q372">
        <v>-3.7427923888229779</v>
      </c>
      <c r="R372">
        <v>-3.7605296950412188</v>
      </c>
      <c r="S372">
        <v>-4.4540414547917671</v>
      </c>
      <c r="T372">
        <v>-3.5853314668419012</v>
      </c>
      <c r="U372">
        <v>-3.1342891006140632</v>
      </c>
      <c r="V372">
        <v>-3.6528229840856978</v>
      </c>
      <c r="W372">
        <v>-3.769189825399168</v>
      </c>
      <c r="X372">
        <v>-4.2465482328771493</v>
      </c>
      <c r="Y372">
        <v>-3.5680572537624018</v>
      </c>
      <c r="Z372">
        <v>-3.6802720409227452</v>
      </c>
      <c r="AA372">
        <v>-3.562589505749743</v>
      </c>
      <c r="AB372">
        <v>-3.897136080635601</v>
      </c>
      <c r="AC372">
        <v>-3.0617954107726342</v>
      </c>
      <c r="AD372">
        <v>-4.0626520788441702</v>
      </c>
      <c r="AE372">
        <v>-3.8372468989815309</v>
      </c>
      <c r="AF372">
        <v>-3.4836026183655182</v>
      </c>
      <c r="AG372">
        <v>-1.823713336334188</v>
      </c>
      <c r="AH372">
        <v>-2.8399707267537262</v>
      </c>
      <c r="AI372">
        <v>-3.4255918791426359</v>
      </c>
      <c r="AJ372">
        <v>-3.4244336258762238</v>
      </c>
      <c r="AK372">
        <v>-3.281637495851959</v>
      </c>
      <c r="AL372">
        <v>-3.3736724472187509</v>
      </c>
      <c r="AM372">
        <v>-2.8913221850345301</v>
      </c>
      <c r="AN372">
        <v>-3.6678200333694568</v>
      </c>
      <c r="AO372">
        <v>-3.8374934861220669</v>
      </c>
      <c r="AP372">
        <v>-3.1234047955653841</v>
      </c>
    </row>
    <row r="373" spans="1:42" x14ac:dyDescent="0.15">
      <c r="A373" s="1" t="s">
        <v>412</v>
      </c>
      <c r="B373">
        <v>4.3894503090867678</v>
      </c>
      <c r="C373">
        <v>4.4909636631125613E-2</v>
      </c>
      <c r="D373">
        <v>3.478999559596486</v>
      </c>
      <c r="E373">
        <v>0.90528490229098313</v>
      </c>
      <c r="F373">
        <v>0.63334555828313044</v>
      </c>
      <c r="G373">
        <v>0.13420234929657679</v>
      </c>
      <c r="H373">
        <v>1.1998415604148489</v>
      </c>
      <c r="I373">
        <v>0.79740209380691107</v>
      </c>
      <c r="J373">
        <v>4.552803007208464</v>
      </c>
      <c r="K373">
        <v>-2.7561323851852411</v>
      </c>
      <c r="L373">
        <v>-4.9793864889849297</v>
      </c>
      <c r="M373">
        <v>3.5388361862357152</v>
      </c>
      <c r="N373">
        <v>-1.377318451837068</v>
      </c>
      <c r="O373">
        <v>-2.7889077156559869</v>
      </c>
      <c r="P373">
        <v>-2.568545909440743</v>
      </c>
      <c r="Q373">
        <v>-1.8803985801187231</v>
      </c>
      <c r="R373">
        <v>-1.870252343483999</v>
      </c>
      <c r="S373">
        <v>-2.1282121493446491</v>
      </c>
      <c r="T373">
        <v>-1.330573886730573</v>
      </c>
      <c r="U373">
        <v>-0.14340897377224079</v>
      </c>
      <c r="V373">
        <v>-1.80481950342792</v>
      </c>
      <c r="W373">
        <v>-1.66608015790917</v>
      </c>
      <c r="X373">
        <v>-1.338079687311907</v>
      </c>
      <c r="Y373">
        <v>-2.0376656456562712</v>
      </c>
      <c r="Z373">
        <v>-2.051556500120812</v>
      </c>
      <c r="AA373">
        <v>-1.0870225456059861</v>
      </c>
      <c r="AB373">
        <v>-1.7726549050918079</v>
      </c>
      <c r="AC373">
        <v>-0.36502150016409518</v>
      </c>
      <c r="AD373">
        <v>-1.134988164143885</v>
      </c>
      <c r="AE373">
        <v>-2.1296402398185021</v>
      </c>
      <c r="AF373">
        <v>-1.2136492900178679</v>
      </c>
      <c r="AG373">
        <v>-2.277535846060069</v>
      </c>
      <c r="AH373">
        <v>0.54933630929234745</v>
      </c>
      <c r="AI373">
        <v>-0.10687593239158411</v>
      </c>
      <c r="AJ373">
        <v>0.9655102736337452</v>
      </c>
      <c r="AK373">
        <v>-1.4748648610311701</v>
      </c>
      <c r="AL373">
        <v>-0.54456505525494892</v>
      </c>
      <c r="AM373">
        <v>-1.430617782523274</v>
      </c>
      <c r="AN373">
        <v>-0.86115509440249416</v>
      </c>
      <c r="AO373">
        <v>-0.96433635373142745</v>
      </c>
      <c r="AP373">
        <v>0.25713901997590999</v>
      </c>
    </row>
    <row r="374" spans="1:42" x14ac:dyDescent="0.15">
      <c r="A374" s="1" t="s">
        <v>413</v>
      </c>
      <c r="B374">
        <v>-1.645001976356552</v>
      </c>
      <c r="C374">
        <v>-1.362825884864088</v>
      </c>
      <c r="D374">
        <v>-1.847974323782293</v>
      </c>
      <c r="E374">
        <v>1.8913819208935401</v>
      </c>
      <c r="F374">
        <v>-0.77306555354924078</v>
      </c>
      <c r="G374">
        <v>-2.8036850101111699</v>
      </c>
      <c r="H374">
        <v>-3.37170812297733</v>
      </c>
      <c r="I374">
        <v>0.27669741540952619</v>
      </c>
      <c r="J374">
        <v>0.59894324976186364</v>
      </c>
      <c r="K374">
        <v>0.36171504084579897</v>
      </c>
      <c r="L374">
        <v>-2.443531629253187</v>
      </c>
      <c r="M374">
        <v>1.589193937117104</v>
      </c>
      <c r="N374">
        <v>0.61680270514391211</v>
      </c>
      <c r="O374">
        <v>-1.607760737254867</v>
      </c>
      <c r="P374">
        <v>-1.568003984909002E-2</v>
      </c>
      <c r="Q374">
        <v>0.81283527841124337</v>
      </c>
      <c r="R374">
        <v>0.17513961547557019</v>
      </c>
      <c r="S374">
        <v>0.4188710175703505</v>
      </c>
      <c r="T374">
        <v>0.261395703295559</v>
      </c>
      <c r="U374">
        <v>2.0403625764556819E-2</v>
      </c>
      <c r="V374">
        <v>0.62185780789353617</v>
      </c>
      <c r="W374">
        <v>0.86933974470819619</v>
      </c>
      <c r="X374">
        <v>1.576315397416024</v>
      </c>
      <c r="Y374">
        <v>1.369541427387214</v>
      </c>
      <c r="Z374">
        <v>0.45327615642864338</v>
      </c>
      <c r="AA374">
        <v>0.93310396981464117</v>
      </c>
      <c r="AB374">
        <v>1.30746657235124</v>
      </c>
      <c r="AC374">
        <v>1.788172439589959</v>
      </c>
      <c r="AD374">
        <v>1.120559014515959</v>
      </c>
      <c r="AE374">
        <v>0.40531891074282539</v>
      </c>
      <c r="AF374">
        <v>0.87494873335921641</v>
      </c>
      <c r="AG374">
        <v>2.4189466026453439</v>
      </c>
      <c r="AH374">
        <v>1.5526940968223479</v>
      </c>
      <c r="AI374">
        <v>-0.79861424017897975</v>
      </c>
      <c r="AJ374">
        <v>0.53471406367912999</v>
      </c>
      <c r="AK374">
        <v>-7.9989346491847364E-3</v>
      </c>
      <c r="AL374">
        <v>0.93672287181030489</v>
      </c>
      <c r="AM374">
        <v>0.43077377477553092</v>
      </c>
      <c r="AN374">
        <v>0.98604910128120704</v>
      </c>
      <c r="AO374">
        <v>0.88795760474564356</v>
      </c>
      <c r="AP374">
        <v>-0.140568840465355</v>
      </c>
    </row>
    <row r="375" spans="1:42" x14ac:dyDescent="0.15">
      <c r="A375" s="1" t="s">
        <v>414</v>
      </c>
      <c r="B375">
        <v>3.5509618638748641</v>
      </c>
      <c r="C375">
        <v>0.68553068386314175</v>
      </c>
      <c r="D375">
        <v>-0.71901148590863206</v>
      </c>
      <c r="E375">
        <v>-0.23089884089427989</v>
      </c>
      <c r="F375">
        <v>1.0619785334606651</v>
      </c>
      <c r="G375">
        <v>-1.6410823039358771</v>
      </c>
      <c r="H375">
        <v>-4.3970820245864042</v>
      </c>
      <c r="I375">
        <v>-0.77825110496107641</v>
      </c>
      <c r="J375">
        <v>2.8147422756020131</v>
      </c>
      <c r="K375">
        <v>-3.535426908433319</v>
      </c>
      <c r="L375">
        <v>-6.2225558306437456</v>
      </c>
      <c r="M375">
        <v>1.763434711907478</v>
      </c>
      <c r="N375">
        <v>-1.3227785788781261</v>
      </c>
      <c r="O375">
        <v>-2.4431158255277392</v>
      </c>
      <c r="P375">
        <v>-3.254172674977978</v>
      </c>
      <c r="Q375">
        <v>-2.6826374024328512</v>
      </c>
      <c r="R375">
        <v>-2.7509857958600779</v>
      </c>
      <c r="S375">
        <v>-2.7841306670169388</v>
      </c>
      <c r="T375">
        <v>-2.3989590644065131</v>
      </c>
      <c r="U375">
        <v>-2.4992418826884948</v>
      </c>
      <c r="V375">
        <v>-2.265684883794393</v>
      </c>
      <c r="W375">
        <v>-1.987714887972984</v>
      </c>
      <c r="X375">
        <v>-2.8032889913501018</v>
      </c>
      <c r="Y375">
        <v>-2.353520867841409</v>
      </c>
      <c r="Z375">
        <v>-2.4633017722494071</v>
      </c>
      <c r="AA375">
        <v>-2.587687053734788</v>
      </c>
      <c r="AB375">
        <v>-2.9683318259958988</v>
      </c>
      <c r="AC375">
        <v>-3.278040385116753</v>
      </c>
      <c r="AD375">
        <v>-2.5033107267164469</v>
      </c>
      <c r="AE375">
        <v>-2.3364391473721171</v>
      </c>
      <c r="AF375">
        <v>-2.6864937062091201</v>
      </c>
      <c r="AG375">
        <v>-1.975211696070915</v>
      </c>
      <c r="AH375">
        <v>-1.8960471341247489</v>
      </c>
      <c r="AI375">
        <v>-3.913910195476253</v>
      </c>
      <c r="AJ375">
        <v>-2.531070513040182</v>
      </c>
      <c r="AK375">
        <v>-2.284761704093683</v>
      </c>
      <c r="AL375">
        <v>-2.5215856690031662</v>
      </c>
      <c r="AM375">
        <v>-2.5247067732974768</v>
      </c>
      <c r="AN375">
        <v>-2.7672224436419648</v>
      </c>
      <c r="AO375">
        <v>-2.324707091191105</v>
      </c>
      <c r="AP375">
        <v>-2.0860599194932661</v>
      </c>
    </row>
    <row r="376" spans="1:42" x14ac:dyDescent="0.15">
      <c r="A376" s="1" t="s">
        <v>415</v>
      </c>
      <c r="B376">
        <v>-1.6312796819179249</v>
      </c>
      <c r="C376">
        <v>-0.19527227156374391</v>
      </c>
      <c r="D376">
        <v>0.19339518846808851</v>
      </c>
      <c r="E376">
        <v>-0.63771022055796323</v>
      </c>
      <c r="F376">
        <v>1.970144795280742</v>
      </c>
      <c r="G376">
        <v>-2.7708822235451498</v>
      </c>
      <c r="H376">
        <v>-3.779895687588203</v>
      </c>
      <c r="I376">
        <v>4.9401839422631703E-2</v>
      </c>
      <c r="J376">
        <v>-1.755380101329757</v>
      </c>
      <c r="K376">
        <v>0.75908791546271037</v>
      </c>
      <c r="L376">
        <v>0.1066367714673252</v>
      </c>
      <c r="M376">
        <v>-0.257617332167143</v>
      </c>
      <c r="N376">
        <v>0.18441763422863741</v>
      </c>
      <c r="O376">
        <v>3.584699264111352</v>
      </c>
      <c r="P376">
        <v>0.49277479656084661</v>
      </c>
      <c r="Q376">
        <v>-0.47639249740371992</v>
      </c>
      <c r="R376">
        <v>-0.1461122210211499</v>
      </c>
      <c r="S376">
        <v>-6.4977497725121399E-3</v>
      </c>
      <c r="T376">
        <v>-0.25563523279255501</v>
      </c>
      <c r="U376">
        <v>1.7644303886281801E-2</v>
      </c>
      <c r="V376">
        <v>-0.43498960241600398</v>
      </c>
      <c r="W376">
        <v>0.13843134617180461</v>
      </c>
      <c r="X376">
        <v>-0.54298263996564</v>
      </c>
      <c r="Y376">
        <v>-0.4441663175499162</v>
      </c>
      <c r="Z376">
        <v>0.58188826682856043</v>
      </c>
      <c r="AA376">
        <v>-0.52858356358549607</v>
      </c>
      <c r="AB376">
        <v>-1.616081222861796</v>
      </c>
      <c r="AC376">
        <v>-0.47323558452080189</v>
      </c>
      <c r="AD376">
        <v>0.36544152982852912</v>
      </c>
      <c r="AE376">
        <v>0.83378582182115746</v>
      </c>
      <c r="AF376">
        <v>2.1499010694637909E-2</v>
      </c>
      <c r="AG376">
        <v>-0.86871433763688544</v>
      </c>
      <c r="AH376">
        <v>0.30296667064868399</v>
      </c>
      <c r="AI376">
        <v>-0.2510530675235641</v>
      </c>
      <c r="AJ376">
        <v>-0.77657591600324016</v>
      </c>
      <c r="AK376">
        <v>-0.30031738380475609</v>
      </c>
      <c r="AL376">
        <v>-0.27956342028916609</v>
      </c>
      <c r="AM376">
        <v>-0.21550683142295701</v>
      </c>
      <c r="AN376">
        <v>-0.90978119746828678</v>
      </c>
      <c r="AO376">
        <v>-1.0907081963479961</v>
      </c>
      <c r="AP376">
        <v>0.48378861400556561</v>
      </c>
    </row>
    <row r="377" spans="1:42" x14ac:dyDescent="0.15">
      <c r="A377" s="1" t="s">
        <v>416</v>
      </c>
      <c r="B377">
        <v>-1.3371525203390979</v>
      </c>
      <c r="C377">
        <v>1.1910331572740041</v>
      </c>
      <c r="D377">
        <v>-0.47273884283532408</v>
      </c>
      <c r="E377">
        <v>-0.70588099793117887</v>
      </c>
      <c r="F377">
        <v>1.226419877582885</v>
      </c>
      <c r="G377">
        <v>-2.164633666110082</v>
      </c>
      <c r="H377">
        <v>-4.6257604567527784</v>
      </c>
      <c r="I377">
        <v>0.89376109472479237</v>
      </c>
      <c r="J377">
        <v>-1.4663456695965209</v>
      </c>
      <c r="K377">
        <v>-3.9137310683511619</v>
      </c>
      <c r="L377">
        <v>-3.484579456031911</v>
      </c>
      <c r="M377">
        <v>0.94329629790666791</v>
      </c>
      <c r="N377">
        <v>1.293455364500143</v>
      </c>
      <c r="O377">
        <v>-1.241367071567947</v>
      </c>
      <c r="P377">
        <v>0.28370005858122621</v>
      </c>
      <c r="Q377">
        <v>0.86113857248213066</v>
      </c>
      <c r="R377">
        <v>0.27639162013703189</v>
      </c>
      <c r="S377">
        <v>0.69586219241009728</v>
      </c>
      <c r="T377">
        <v>0.90742685177230387</v>
      </c>
      <c r="U377">
        <v>1.012306403423413</v>
      </c>
      <c r="V377">
        <v>1.222258237879055</v>
      </c>
      <c r="W377">
        <v>0.57594950654366772</v>
      </c>
      <c r="X377">
        <v>0.26969703200910961</v>
      </c>
      <c r="Y377">
        <v>0.45720562100824941</v>
      </c>
      <c r="Z377">
        <v>0.33779128414875598</v>
      </c>
      <c r="AA377">
        <v>0.50675350359902971</v>
      </c>
      <c r="AB377">
        <v>0.9435630233279132</v>
      </c>
      <c r="AC377">
        <v>0.86717363259519997</v>
      </c>
      <c r="AD377">
        <v>0.40214716704419551</v>
      </c>
      <c r="AE377">
        <v>0.46051677103365912</v>
      </c>
      <c r="AF377">
        <v>0.52896219231697816</v>
      </c>
      <c r="AG377">
        <v>0.66319385558083155</v>
      </c>
      <c r="AH377">
        <v>1.1229290299650541</v>
      </c>
      <c r="AI377">
        <v>1.4825560972162899</v>
      </c>
      <c r="AJ377">
        <v>0.57529362965177899</v>
      </c>
      <c r="AK377">
        <v>0.82915497913357294</v>
      </c>
      <c r="AL377">
        <v>1.1033989558324131</v>
      </c>
      <c r="AM377">
        <v>1.5503722315678581</v>
      </c>
      <c r="AN377">
        <v>0.54613104341957164</v>
      </c>
      <c r="AO377">
        <v>0.88732837813304921</v>
      </c>
      <c r="AP377">
        <v>0.73855366559468305</v>
      </c>
    </row>
    <row r="378" spans="1:42" x14ac:dyDescent="0.15">
      <c r="A378" s="1" t="s">
        <v>417</v>
      </c>
      <c r="B378">
        <v>-2.8772389766805651</v>
      </c>
      <c r="C378">
        <v>-1.030923823143657</v>
      </c>
      <c r="D378">
        <v>0.37158350065997819</v>
      </c>
      <c r="E378">
        <v>0.9752988899302153</v>
      </c>
      <c r="F378">
        <v>-0.51940098488099662</v>
      </c>
      <c r="G378">
        <v>-1.8047957788467599</v>
      </c>
      <c r="H378">
        <v>-1.282059236475581</v>
      </c>
      <c r="I378">
        <v>-1.6480407571050371</v>
      </c>
      <c r="J378">
        <v>-3.083894183515675</v>
      </c>
      <c r="K378">
        <v>1.9331999797776449</v>
      </c>
      <c r="L378">
        <v>-0.71333600896508387</v>
      </c>
      <c r="M378">
        <v>-1.067394155373101</v>
      </c>
      <c r="N378">
        <v>-0.23884173645614781</v>
      </c>
      <c r="O378">
        <v>-0.86171713226912083</v>
      </c>
      <c r="P378">
        <v>1.32787373387498</v>
      </c>
      <c r="Q378">
        <v>0.16582023648103819</v>
      </c>
      <c r="R378">
        <v>0.271636998108089</v>
      </c>
      <c r="S378">
        <v>-0.20777521386548489</v>
      </c>
      <c r="T378">
        <v>0.38602334171428693</v>
      </c>
      <c r="U378">
        <v>-0.26940819339601479</v>
      </c>
      <c r="V378">
        <v>-0.19476259764344661</v>
      </c>
      <c r="W378">
        <v>2.2130544878386841E-2</v>
      </c>
      <c r="X378">
        <v>0.49614362985052213</v>
      </c>
      <c r="Y378">
        <v>-1.0642534391740339</v>
      </c>
      <c r="Z378">
        <v>-0.4573774668528689</v>
      </c>
      <c r="AA378">
        <v>1.8533583875619881E-2</v>
      </c>
      <c r="AB378">
        <v>-0.2208004821156179</v>
      </c>
      <c r="AC378">
        <v>-0.18001131052470629</v>
      </c>
      <c r="AD378">
        <v>0.17071536134845189</v>
      </c>
      <c r="AE378">
        <v>-0.16828133064293521</v>
      </c>
      <c r="AF378">
        <v>0.54925376632991663</v>
      </c>
      <c r="AG378">
        <v>-0.1167422003709133</v>
      </c>
      <c r="AH378">
        <v>0.87379334183869073</v>
      </c>
      <c r="AI378">
        <v>0.93608951846508259</v>
      </c>
      <c r="AJ378">
        <v>2.999050796965725E-2</v>
      </c>
      <c r="AK378">
        <v>0.70981345367934612</v>
      </c>
      <c r="AL378">
        <v>-0.24917994849218819</v>
      </c>
      <c r="AM378">
        <v>0.51770811972309605</v>
      </c>
      <c r="AN378">
        <v>-0.44201394808739869</v>
      </c>
      <c r="AO378">
        <v>-0.56377702730243562</v>
      </c>
      <c r="AP378">
        <v>0.25004457645700828</v>
      </c>
    </row>
    <row r="379" spans="1:42" x14ac:dyDescent="0.15">
      <c r="A379" s="1" t="s">
        <v>418</v>
      </c>
      <c r="B379">
        <v>3.2732778474926238</v>
      </c>
      <c r="C379">
        <v>0.79585915734364232</v>
      </c>
      <c r="D379">
        <v>-2.5037677854318279</v>
      </c>
      <c r="E379">
        <v>2.4402176835681608</v>
      </c>
      <c r="F379">
        <v>-0.98107779692570785</v>
      </c>
      <c r="G379">
        <v>1.0160254727999749</v>
      </c>
      <c r="H379">
        <v>-1.9379174028352559</v>
      </c>
      <c r="I379">
        <v>-4.6363252737853237E-2</v>
      </c>
      <c r="J379">
        <v>6.0247729186385461</v>
      </c>
      <c r="K379">
        <v>-0.40019989185439858</v>
      </c>
      <c r="L379">
        <v>0.84762465107597396</v>
      </c>
      <c r="M379">
        <v>-0.62686343552604906</v>
      </c>
      <c r="N379">
        <v>-2.3047682757806891</v>
      </c>
      <c r="O379">
        <v>-5.3473787528924648</v>
      </c>
      <c r="P379">
        <v>-4.1484741730463979</v>
      </c>
      <c r="Q379">
        <v>-2.9751394634944059</v>
      </c>
      <c r="R379">
        <v>-4.2190168863300928</v>
      </c>
      <c r="S379">
        <v>-2.554882295964334</v>
      </c>
      <c r="T379">
        <v>-2.6535158140507451</v>
      </c>
      <c r="U379">
        <v>-2.6169641428116921</v>
      </c>
      <c r="V379">
        <v>-2.7775872754995352</v>
      </c>
      <c r="W379">
        <v>-2.473849015095499</v>
      </c>
      <c r="X379">
        <v>-2.4016569944395632</v>
      </c>
      <c r="Y379">
        <v>-1.832227728593171</v>
      </c>
      <c r="Z379">
        <v>-2.5577782494142061</v>
      </c>
      <c r="AA379">
        <v>-1.9603193449756089</v>
      </c>
      <c r="AB379">
        <v>1.2850039248451821</v>
      </c>
      <c r="AC379">
        <v>-2.5049491346674579</v>
      </c>
      <c r="AD379">
        <v>-1.1415469977569519</v>
      </c>
      <c r="AE379">
        <v>-2.4115924325882601</v>
      </c>
      <c r="AF379">
        <v>-2.187307672059831</v>
      </c>
      <c r="AG379">
        <v>-2.7475713928190628</v>
      </c>
      <c r="AH379">
        <v>0.99806910431608664</v>
      </c>
      <c r="AI379">
        <v>0.81682791667192378</v>
      </c>
      <c r="AJ379">
        <v>-1.409191325347221</v>
      </c>
      <c r="AK379">
        <v>-2.1380740925731589</v>
      </c>
      <c r="AL379">
        <v>-1.9931361688306199</v>
      </c>
      <c r="AM379">
        <v>-1.8500587605724179</v>
      </c>
      <c r="AN379">
        <v>-2.0829543177203851</v>
      </c>
      <c r="AO379">
        <v>-0.54670173390791932</v>
      </c>
      <c r="AP379">
        <v>-2.4823189584734409</v>
      </c>
    </row>
    <row r="380" spans="1:42" x14ac:dyDescent="0.15">
      <c r="A380" s="1" t="s">
        <v>419</v>
      </c>
      <c r="B380">
        <v>-3.0076536273241352</v>
      </c>
      <c r="C380">
        <v>0.76982760979804399</v>
      </c>
      <c r="D380">
        <v>-3.8084583165962012</v>
      </c>
      <c r="E380">
        <v>0.31676128316951041</v>
      </c>
      <c r="F380">
        <v>0.91256270641659598</v>
      </c>
      <c r="G380">
        <v>-2.6892613704161228</v>
      </c>
      <c r="H380">
        <v>-2.0602160352363481</v>
      </c>
      <c r="I380">
        <v>0.54657014105755897</v>
      </c>
      <c r="J380">
        <v>-4.7050859785366468</v>
      </c>
      <c r="K380">
        <v>2.0442594428167311</v>
      </c>
      <c r="L380">
        <v>0.44577758472001178</v>
      </c>
      <c r="M380">
        <v>-0.71772578989123514</v>
      </c>
      <c r="N380">
        <v>0.75143059074588336</v>
      </c>
      <c r="O380">
        <v>0.25997819383363963</v>
      </c>
      <c r="P380">
        <v>0.89849366903949035</v>
      </c>
      <c r="Q380">
        <v>1.0478456272163099</v>
      </c>
      <c r="R380">
        <v>0.43971308206748422</v>
      </c>
      <c r="S380">
        <v>0.3149856864935715</v>
      </c>
      <c r="T380">
        <v>1.1642634336239961</v>
      </c>
      <c r="U380">
        <v>0.15223197941796329</v>
      </c>
      <c r="V380">
        <v>2.081569987501664</v>
      </c>
      <c r="W380">
        <v>0.95649315279848146</v>
      </c>
      <c r="X380">
        <v>0.64221196314270879</v>
      </c>
      <c r="Y380">
        <v>0.75715008531122352</v>
      </c>
      <c r="Z380">
        <v>0.80458373745354639</v>
      </c>
      <c r="AA380">
        <v>0.79224584221656347</v>
      </c>
      <c r="AB380">
        <v>4.7321755212191903</v>
      </c>
      <c r="AC380">
        <v>0.4532389042304642</v>
      </c>
      <c r="AD380">
        <v>-0.13277751138026039</v>
      </c>
      <c r="AE380">
        <v>0.92170932632175062</v>
      </c>
      <c r="AF380">
        <v>1.3311838495878401</v>
      </c>
      <c r="AG380">
        <v>2.3016967815491061</v>
      </c>
      <c r="AH380">
        <v>1.6039977877438329</v>
      </c>
      <c r="AI380">
        <v>0.69740051185043861</v>
      </c>
      <c r="AJ380">
        <v>0.9868926022773068</v>
      </c>
      <c r="AK380">
        <v>0.98829728554124985</v>
      </c>
      <c r="AL380">
        <v>0.5589356476772428</v>
      </c>
      <c r="AM380">
        <v>0.67273643079473511</v>
      </c>
      <c r="AN380">
        <v>0.1107884118950887</v>
      </c>
      <c r="AO380">
        <v>1.2873916423030389</v>
      </c>
      <c r="AP380">
        <v>1.003575029175253</v>
      </c>
    </row>
    <row r="381" spans="1:42" x14ac:dyDescent="0.15">
      <c r="A381" s="1" t="s">
        <v>420</v>
      </c>
      <c r="B381">
        <v>-1.3005691339025141</v>
      </c>
      <c r="C381">
        <v>1.2279427389085951</v>
      </c>
      <c r="D381">
        <v>-1.9271226100300709</v>
      </c>
      <c r="E381">
        <v>-1.5228601228386189</v>
      </c>
      <c r="F381">
        <v>0.42302516837555448</v>
      </c>
      <c r="G381">
        <v>-5.7375122063353716</v>
      </c>
      <c r="H381">
        <v>-3.5062565927628269</v>
      </c>
      <c r="I381">
        <v>0.1185019817311339</v>
      </c>
      <c r="J381">
        <v>0.81524674475911896</v>
      </c>
      <c r="K381">
        <v>-0.44335944602132099</v>
      </c>
      <c r="L381">
        <v>3.0971297123933241</v>
      </c>
      <c r="M381">
        <v>-1.5846290103282781</v>
      </c>
      <c r="N381">
        <v>0.1132469878405068</v>
      </c>
      <c r="O381">
        <v>-3.081147709569287</v>
      </c>
      <c r="P381">
        <v>-2.218372517754156</v>
      </c>
      <c r="Q381">
        <v>-0.69703556629647623</v>
      </c>
      <c r="R381">
        <v>-1.715472095348634</v>
      </c>
      <c r="S381">
        <v>-0.71166999640083639</v>
      </c>
      <c r="T381">
        <v>0.24039707817488529</v>
      </c>
      <c r="U381">
        <v>-0.86977942480543446</v>
      </c>
      <c r="V381">
        <v>-1.016514710229276</v>
      </c>
      <c r="W381">
        <v>-0.74593097265581709</v>
      </c>
      <c r="X381">
        <v>-0.78297917335747447</v>
      </c>
      <c r="Y381">
        <v>0.58059438496557692</v>
      </c>
      <c r="Z381">
        <v>9.3310697576572038E-2</v>
      </c>
      <c r="AA381">
        <v>-0.85215932819813356</v>
      </c>
      <c r="AB381">
        <v>-2.5036709859018771</v>
      </c>
      <c r="AC381">
        <v>-9.9225620416998186E-2</v>
      </c>
      <c r="AD381">
        <v>-1.7223401564014751</v>
      </c>
      <c r="AE381">
        <v>-1.083512245444356</v>
      </c>
      <c r="AF381">
        <v>-0.67899835115715312</v>
      </c>
      <c r="AG381">
        <v>-1.066861839897788</v>
      </c>
      <c r="AH381">
        <v>0.45646139768823818</v>
      </c>
      <c r="AI381">
        <v>1.471945175251878</v>
      </c>
      <c r="AJ381">
        <v>-1.43512732301626</v>
      </c>
      <c r="AK381">
        <v>-0.14273694622799349</v>
      </c>
      <c r="AL381">
        <v>-0.24134179730457939</v>
      </c>
      <c r="AM381">
        <v>0.1205641553538473</v>
      </c>
      <c r="AN381">
        <v>-0.29782667810590929</v>
      </c>
      <c r="AO381">
        <v>-1.832685017554003</v>
      </c>
      <c r="AP381">
        <v>-0.98261256434120925</v>
      </c>
    </row>
    <row r="382" spans="1:42" x14ac:dyDescent="0.15">
      <c r="A382" s="1" t="s">
        <v>421</v>
      </c>
      <c r="B382">
        <v>1.277141318953553</v>
      </c>
      <c r="C382">
        <v>1.2267258767504501</v>
      </c>
      <c r="D382">
        <v>-1.8920941241799869</v>
      </c>
      <c r="E382">
        <v>1.814422630068999</v>
      </c>
      <c r="F382">
        <v>-1.3001721566450599</v>
      </c>
      <c r="G382">
        <v>-0.22791276810629499</v>
      </c>
      <c r="H382">
        <v>-0.30554561806848102</v>
      </c>
      <c r="I382">
        <v>2.780227953034494</v>
      </c>
      <c r="J382">
        <v>2.070366142131101</v>
      </c>
      <c r="K382">
        <v>-3.266874169379534</v>
      </c>
      <c r="L382">
        <v>1.7825356865023061</v>
      </c>
      <c r="M382">
        <v>-1.2369709572657139</v>
      </c>
      <c r="N382">
        <v>-0.77929362707666683</v>
      </c>
      <c r="O382">
        <v>-1.0958853389629699</v>
      </c>
      <c r="P382">
        <v>-0.46294329966964648</v>
      </c>
      <c r="Q382">
        <v>-1.218058317752519</v>
      </c>
      <c r="R382">
        <v>-1.2751899008886269</v>
      </c>
      <c r="S382">
        <v>-1.6781225277751859</v>
      </c>
      <c r="T382">
        <v>-1.00470160299585</v>
      </c>
      <c r="U382">
        <v>-1.176652995465628</v>
      </c>
      <c r="V382">
        <v>-1.72480521040832</v>
      </c>
      <c r="W382">
        <v>-1.297512478201136</v>
      </c>
      <c r="X382">
        <v>-1.07811142843466</v>
      </c>
      <c r="Y382">
        <v>-0.30598917170414153</v>
      </c>
      <c r="Z382">
        <v>-0.94189766919805007</v>
      </c>
      <c r="AA382">
        <v>-1.1435289080381601</v>
      </c>
      <c r="AB382">
        <v>0.38889782820625252</v>
      </c>
      <c r="AC382">
        <v>-1.0090882780236641</v>
      </c>
      <c r="AD382">
        <v>-1.254320254222993</v>
      </c>
      <c r="AE382">
        <v>-1.144546818432342</v>
      </c>
      <c r="AF382">
        <v>-1.2665952140650529</v>
      </c>
      <c r="AG382">
        <v>-1.884376191148033</v>
      </c>
      <c r="AH382">
        <v>-0.14972291195704579</v>
      </c>
      <c r="AI382">
        <v>0.77379806040702825</v>
      </c>
      <c r="AJ382">
        <v>-1.6627788103954799</v>
      </c>
      <c r="AK382">
        <v>-0.51351215040757225</v>
      </c>
      <c r="AL382">
        <v>-0.33337794972104873</v>
      </c>
      <c r="AM382">
        <v>-1.1526643896540281</v>
      </c>
      <c r="AN382">
        <v>-1.547284533449119</v>
      </c>
      <c r="AO382">
        <v>-0.65366517691997539</v>
      </c>
      <c r="AP382">
        <v>-1.3989296807173031</v>
      </c>
    </row>
    <row r="383" spans="1:42" x14ac:dyDescent="0.15">
      <c r="A383" s="1" t="s">
        <v>422</v>
      </c>
      <c r="B383">
        <v>-1.000052785249183</v>
      </c>
      <c r="C383">
        <v>2.9289564858942652</v>
      </c>
      <c r="D383">
        <v>-4.1163748830936848</v>
      </c>
      <c r="E383">
        <v>0.21826193384174439</v>
      </c>
      <c r="F383">
        <v>-1.787038769188837</v>
      </c>
      <c r="G383">
        <v>0.44763108596789869</v>
      </c>
      <c r="H383">
        <v>-0.77180467178917134</v>
      </c>
      <c r="I383">
        <v>1.9860821465020431</v>
      </c>
      <c r="J383">
        <v>1.606998562920033</v>
      </c>
      <c r="K383">
        <v>-1.818356995613623</v>
      </c>
      <c r="L383">
        <v>-1.6681430600180771</v>
      </c>
      <c r="M383">
        <v>-0.72130932441478057</v>
      </c>
      <c r="N383">
        <v>0.89396417427593744</v>
      </c>
      <c r="O383">
        <v>1.367579184789967</v>
      </c>
      <c r="P383">
        <v>0.45221233614507622</v>
      </c>
      <c r="Q383">
        <v>1.106868561292903</v>
      </c>
      <c r="R383">
        <v>1.380358340729809</v>
      </c>
      <c r="S383">
        <v>0.25518298216684299</v>
      </c>
      <c r="T383">
        <v>1.0952913531335799</v>
      </c>
      <c r="U383">
        <v>0.53145979135238308</v>
      </c>
      <c r="V383">
        <v>1.347237068620708</v>
      </c>
      <c r="W383">
        <v>1.52212123817305</v>
      </c>
      <c r="X383">
        <v>1.072531772723367</v>
      </c>
      <c r="Y383">
        <v>-0.33314086025328948</v>
      </c>
      <c r="Z383">
        <v>1.2094898364519411</v>
      </c>
      <c r="AA383">
        <v>1.37228739371946</v>
      </c>
      <c r="AB383">
        <v>2.6019506570823299</v>
      </c>
      <c r="AC383">
        <v>1.2219343922341639</v>
      </c>
      <c r="AD383">
        <v>0.93740171369053538</v>
      </c>
      <c r="AE383">
        <v>0.84165724386948781</v>
      </c>
      <c r="AF383">
        <v>1.150407086012996</v>
      </c>
      <c r="AG383">
        <v>-0.1603078482397495</v>
      </c>
      <c r="AH383">
        <v>0.87156142678691273</v>
      </c>
      <c r="AI383">
        <v>1.49848983168628E-2</v>
      </c>
      <c r="AJ383">
        <v>2.0952093885045522</v>
      </c>
      <c r="AK383">
        <v>1.0662700153873359</v>
      </c>
      <c r="AL383">
        <v>0.9295375915555415</v>
      </c>
      <c r="AM383">
        <v>1.0725659461215351</v>
      </c>
      <c r="AN383">
        <v>1.1449173818933569</v>
      </c>
      <c r="AO383">
        <v>4.1469262690795397</v>
      </c>
      <c r="AP383">
        <v>1.1947268194009779</v>
      </c>
    </row>
    <row r="384" spans="1:42" x14ac:dyDescent="0.15">
      <c r="A384" s="1" t="s">
        <v>423</v>
      </c>
      <c r="B384">
        <v>-6.555249597837645</v>
      </c>
      <c r="C384">
        <v>-3.366270663651751</v>
      </c>
      <c r="D384">
        <v>3.204238270884789</v>
      </c>
      <c r="E384">
        <v>-1.265273675482542</v>
      </c>
      <c r="F384">
        <v>-1.015987064500578</v>
      </c>
      <c r="G384">
        <v>-6.4019354670741766</v>
      </c>
      <c r="H384">
        <v>6.2921617960771759</v>
      </c>
      <c r="I384">
        <v>-1.395352911625042</v>
      </c>
      <c r="J384">
        <v>-8.9494886495214594</v>
      </c>
      <c r="K384">
        <v>1.8688496670877679</v>
      </c>
      <c r="L384">
        <v>1.597798514448501</v>
      </c>
      <c r="M384">
        <v>0.38353174362652198</v>
      </c>
      <c r="N384">
        <v>1.749148201450079</v>
      </c>
      <c r="O384">
        <v>3.113800386550909</v>
      </c>
      <c r="P384">
        <v>2.4531555229660902</v>
      </c>
      <c r="Q384">
        <v>2.4034489928112741</v>
      </c>
      <c r="R384">
        <v>2.5151611165559342</v>
      </c>
      <c r="S384">
        <v>2.8629614576168221</v>
      </c>
      <c r="T384">
        <v>1.8985275627137519</v>
      </c>
      <c r="U384">
        <v>2.4682595697940841</v>
      </c>
      <c r="V384">
        <v>1.851991040052108</v>
      </c>
      <c r="W384">
        <v>2.1049454594221602</v>
      </c>
      <c r="X384">
        <v>2.9412512776507902</v>
      </c>
      <c r="Y384">
        <v>0.59092527676353146</v>
      </c>
      <c r="Z384">
        <v>2.1504220470116722</v>
      </c>
      <c r="AA384">
        <v>1.88866789464463</v>
      </c>
      <c r="AB384">
        <v>1.5807932291884821</v>
      </c>
      <c r="AC384">
        <v>1.554178292663869</v>
      </c>
      <c r="AD384">
        <v>2.3436354281139429</v>
      </c>
      <c r="AE384">
        <v>2.4112123132512071</v>
      </c>
      <c r="AF384">
        <v>1.6649579704657009</v>
      </c>
      <c r="AG384">
        <v>2.9402425949942641</v>
      </c>
      <c r="AH384">
        <v>1.142573601218245</v>
      </c>
      <c r="AI384">
        <v>2.251041693447327</v>
      </c>
      <c r="AJ384">
        <v>1.9149876755411761</v>
      </c>
      <c r="AK384">
        <v>1.9811972647240259</v>
      </c>
      <c r="AL384">
        <v>1.6165208778714371</v>
      </c>
      <c r="AM384">
        <v>2.739749496516787</v>
      </c>
      <c r="AN384">
        <v>1.5987083175255601</v>
      </c>
      <c r="AO384">
        <v>1.256023953705925</v>
      </c>
      <c r="AP384">
        <v>2.0275571148132481</v>
      </c>
    </row>
    <row r="385" spans="1:42" x14ac:dyDescent="0.15">
      <c r="A385" s="1" t="s">
        <v>424</v>
      </c>
      <c r="B385">
        <v>-6.1842157587529059</v>
      </c>
      <c r="C385">
        <v>-1.260422312363302</v>
      </c>
      <c r="D385">
        <v>4.4721522052066973</v>
      </c>
      <c r="E385">
        <v>-1.245096132476889</v>
      </c>
      <c r="F385">
        <v>-0.97646568270025147</v>
      </c>
      <c r="G385">
        <v>-4.4267521238259446</v>
      </c>
      <c r="H385">
        <v>5.3278773185393948</v>
      </c>
      <c r="I385">
        <v>-2.0828664016073799</v>
      </c>
      <c r="J385">
        <v>-5.1678131069024396</v>
      </c>
      <c r="K385">
        <v>2.7192309633706588</v>
      </c>
      <c r="L385">
        <v>7.0282496474877094</v>
      </c>
      <c r="M385">
        <v>0.62283549549878392</v>
      </c>
      <c r="N385">
        <v>1.109926843148453</v>
      </c>
      <c r="O385">
        <v>1.630292859033579</v>
      </c>
      <c r="P385">
        <v>1.3403341456627429</v>
      </c>
      <c r="Q385">
        <v>1.684429801056021</v>
      </c>
      <c r="R385">
        <v>2.430486293138062</v>
      </c>
      <c r="S385">
        <v>1.7349726354264989</v>
      </c>
      <c r="T385">
        <v>1.7109845218101869</v>
      </c>
      <c r="U385">
        <v>1.6850774344363639</v>
      </c>
      <c r="V385">
        <v>1.029716378224127</v>
      </c>
      <c r="W385">
        <v>1.3240471790814881</v>
      </c>
      <c r="X385">
        <v>1.556918253586467</v>
      </c>
      <c r="Y385">
        <v>0.95724227974864906</v>
      </c>
      <c r="Z385">
        <v>1.386903984303834</v>
      </c>
      <c r="AA385">
        <v>1.2713306098006789</v>
      </c>
      <c r="AB385">
        <v>1.696333252985784</v>
      </c>
      <c r="AC385">
        <v>1.01335921927423</v>
      </c>
      <c r="AD385">
        <v>1.618497672488729</v>
      </c>
      <c r="AE385">
        <v>2.168064730065443</v>
      </c>
      <c r="AF385">
        <v>0.60313114523136924</v>
      </c>
      <c r="AG385">
        <v>1.07943745719921</v>
      </c>
      <c r="AH385">
        <v>2.864077435076914</v>
      </c>
      <c r="AI385">
        <v>0.90076022519529875</v>
      </c>
      <c r="AJ385">
        <v>2.0537814112974151</v>
      </c>
      <c r="AK385">
        <v>2.2821398407109492</v>
      </c>
      <c r="AL385">
        <v>1.692834341233187</v>
      </c>
      <c r="AM385">
        <v>0.92687971484643861</v>
      </c>
      <c r="AN385">
        <v>2.1029355595409491</v>
      </c>
      <c r="AO385">
        <v>0.40545902792976612</v>
      </c>
      <c r="AP385">
        <v>1.459314369971183</v>
      </c>
    </row>
    <row r="386" spans="1:42" x14ac:dyDescent="0.15">
      <c r="A386" s="1" t="s">
        <v>425</v>
      </c>
      <c r="B386">
        <v>0.70277002227938001</v>
      </c>
      <c r="C386">
        <v>2.7938265955684218</v>
      </c>
      <c r="D386">
        <v>5.7528515427613129</v>
      </c>
      <c r="E386">
        <v>-0.51765024984227503</v>
      </c>
      <c r="F386">
        <v>8.5151646922730237E-2</v>
      </c>
      <c r="G386">
        <v>-4.3508219915875532</v>
      </c>
      <c r="H386">
        <v>-1.1547581906576521</v>
      </c>
      <c r="I386">
        <v>-1.75000309533618</v>
      </c>
      <c r="J386">
        <v>-3.62522816022391</v>
      </c>
      <c r="K386">
        <v>2.86727044434065</v>
      </c>
      <c r="L386">
        <v>-1.2210275288925529</v>
      </c>
      <c r="M386">
        <v>-4.1025294326979003</v>
      </c>
      <c r="N386">
        <v>-1.2807379491326001</v>
      </c>
      <c r="O386">
        <v>9.0309073522984409E-2</v>
      </c>
      <c r="P386">
        <v>-1.0678209587790719</v>
      </c>
      <c r="Q386">
        <v>-1.1071333017027469</v>
      </c>
      <c r="R386">
        <v>-0.28299111172730101</v>
      </c>
      <c r="S386">
        <v>-0.93747543637456532</v>
      </c>
      <c r="T386">
        <v>-0.73040709549916261</v>
      </c>
      <c r="U386">
        <v>-0.70788808680088688</v>
      </c>
      <c r="V386">
        <v>-1.120535992782232</v>
      </c>
      <c r="W386">
        <v>-1.1983104553246999</v>
      </c>
      <c r="X386">
        <v>-0.76704318276639427</v>
      </c>
      <c r="Y386">
        <v>-1.078780841259799</v>
      </c>
      <c r="Z386">
        <v>-0.81654404921031054</v>
      </c>
      <c r="AA386">
        <v>-1.789356267292034</v>
      </c>
      <c r="AB386">
        <v>-2.2742186670337752</v>
      </c>
      <c r="AC386">
        <v>-1.17371717769414</v>
      </c>
      <c r="AD386">
        <v>-1.0071881020571289</v>
      </c>
      <c r="AE386">
        <v>-0.71025979937655115</v>
      </c>
      <c r="AF386">
        <v>-0.76758869653638728</v>
      </c>
      <c r="AG386">
        <v>-1.1499212443936491</v>
      </c>
      <c r="AH386">
        <v>-1.820165488483118</v>
      </c>
      <c r="AI386">
        <v>-2.8927048958570691</v>
      </c>
      <c r="AJ386">
        <v>-0.71288135403911934</v>
      </c>
      <c r="AK386">
        <v>-0.81480086970842847</v>
      </c>
      <c r="AL386">
        <v>-1.48017688740623</v>
      </c>
      <c r="AM386">
        <v>-1.410130898371198</v>
      </c>
      <c r="AN386">
        <v>-0.30573743744535381</v>
      </c>
      <c r="AO386">
        <v>-2.285619303758692</v>
      </c>
      <c r="AP386">
        <v>-0.89612206644426629</v>
      </c>
    </row>
    <row r="387" spans="1:42" x14ac:dyDescent="0.15">
      <c r="A387" s="1" t="s">
        <v>426</v>
      </c>
      <c r="B387">
        <v>1.2326463251400681</v>
      </c>
      <c r="C387">
        <v>0.96780481169010335</v>
      </c>
      <c r="D387">
        <v>6.4018929006334488</v>
      </c>
      <c r="E387">
        <v>2.3767457706580561</v>
      </c>
      <c r="F387">
        <v>1.039901594342439</v>
      </c>
      <c r="G387">
        <v>-0.99673273142419561</v>
      </c>
      <c r="H387">
        <v>0.7991519363874976</v>
      </c>
      <c r="I387">
        <v>-0.7403014542234585</v>
      </c>
      <c r="J387">
        <v>-1.208096546086648</v>
      </c>
      <c r="K387">
        <v>2.3457916529604779</v>
      </c>
      <c r="L387">
        <v>-0.74576097025113453</v>
      </c>
      <c r="M387">
        <v>0.34839030801139581</v>
      </c>
      <c r="N387">
        <v>-0.3392219064641056</v>
      </c>
      <c r="O387">
        <v>-1.0588783178410921</v>
      </c>
      <c r="P387">
        <v>1.0847457628631321</v>
      </c>
      <c r="Q387">
        <v>-0.45708643313104669</v>
      </c>
      <c r="R387">
        <v>-2.4613687691157531</v>
      </c>
      <c r="S387">
        <v>-0.98822517371451457</v>
      </c>
      <c r="T387">
        <v>-1.193322946028927</v>
      </c>
      <c r="U387">
        <v>-1.028328649254455</v>
      </c>
      <c r="V387">
        <v>-1.1513807774272999</v>
      </c>
      <c r="W387">
        <v>-0.96733068354846874</v>
      </c>
      <c r="X387">
        <v>-0.55789453349352647</v>
      </c>
      <c r="Y387">
        <v>-0.59856756363757802</v>
      </c>
      <c r="Z387">
        <v>-1.084120806426027</v>
      </c>
      <c r="AA387">
        <v>-1.1473471881545561</v>
      </c>
      <c r="AB387">
        <v>-1.9389844571272621</v>
      </c>
      <c r="AC387">
        <v>-1.252581748490504</v>
      </c>
      <c r="AD387">
        <v>-1.225260002615624</v>
      </c>
      <c r="AE387">
        <v>-0.64511805412671297</v>
      </c>
      <c r="AF387">
        <v>-0.46660068829598789</v>
      </c>
      <c r="AG387">
        <v>0.61120527607378183</v>
      </c>
      <c r="AH387">
        <v>-2.8356240561986952</v>
      </c>
      <c r="AI387">
        <v>-0.44742300236413429</v>
      </c>
      <c r="AJ387">
        <v>-0.73927546424077051</v>
      </c>
      <c r="AK387">
        <v>-1.1075859948947919</v>
      </c>
      <c r="AL387">
        <v>-0.80215279159040698</v>
      </c>
      <c r="AM387">
        <v>-1.5017565084399149</v>
      </c>
      <c r="AN387">
        <v>-0.2203042661367261</v>
      </c>
      <c r="AO387">
        <v>-1.777732156113468</v>
      </c>
      <c r="AP387">
        <v>-1.481907394382562</v>
      </c>
    </row>
    <row r="388" spans="1:42" x14ac:dyDescent="0.15">
      <c r="A388" s="1" t="s">
        <v>427</v>
      </c>
      <c r="B388">
        <v>1.595122276193766</v>
      </c>
      <c r="C388">
        <v>-0.1007958112367819</v>
      </c>
      <c r="D388">
        <v>-0.83084209323459746</v>
      </c>
      <c r="E388">
        <v>0.17116727385747349</v>
      </c>
      <c r="F388">
        <v>-1.7088766759009251</v>
      </c>
      <c r="G388">
        <v>0.68627272781247683</v>
      </c>
      <c r="H388">
        <v>-1.4564263326919431</v>
      </c>
      <c r="I388">
        <v>0.19759804341647461</v>
      </c>
      <c r="J388">
        <v>-1.926902721399268</v>
      </c>
      <c r="K388">
        <v>-0.63915672632231058</v>
      </c>
      <c r="L388">
        <v>1.8451289707776211</v>
      </c>
      <c r="M388">
        <v>0.99985570848761707</v>
      </c>
      <c r="N388">
        <v>-1.452448585226684</v>
      </c>
      <c r="O388">
        <v>-0.74735993689149471</v>
      </c>
      <c r="P388">
        <v>-2.531007033179228</v>
      </c>
      <c r="Q388">
        <v>-1.0293856352457951</v>
      </c>
      <c r="R388">
        <v>-1.8918208846179609</v>
      </c>
      <c r="S388">
        <v>-1.406789509579411</v>
      </c>
      <c r="T388">
        <v>-1.303095899705619</v>
      </c>
      <c r="U388">
        <v>-0.89666735076476889</v>
      </c>
      <c r="V388">
        <v>-1.007050680221111</v>
      </c>
      <c r="W388">
        <v>-1.394631907186564</v>
      </c>
      <c r="X388">
        <v>-1.0841551730805929</v>
      </c>
      <c r="Y388">
        <v>-1.188797624276853</v>
      </c>
      <c r="Z388">
        <v>-0.99128203775412094</v>
      </c>
      <c r="AA388">
        <v>-1.3479157246292479</v>
      </c>
      <c r="AB388">
        <v>-4.095002392990156</v>
      </c>
      <c r="AC388">
        <v>-1.1611114301197101</v>
      </c>
      <c r="AD388">
        <v>-0.63839400244353683</v>
      </c>
      <c r="AE388">
        <v>-1.50126219482586</v>
      </c>
      <c r="AF388">
        <v>-1.2232839097384789</v>
      </c>
      <c r="AG388">
        <v>-0.76082013855339004</v>
      </c>
      <c r="AH388">
        <v>-1.5921117288933071</v>
      </c>
      <c r="AI388">
        <v>-1.544250519070401</v>
      </c>
      <c r="AJ388">
        <v>-0.86451714693956205</v>
      </c>
      <c r="AK388">
        <v>-1.0985417221501139</v>
      </c>
      <c r="AL388">
        <v>-1.3947503384097759</v>
      </c>
      <c r="AM388">
        <v>-2.0687964604792062</v>
      </c>
      <c r="AN388">
        <v>-1.305641866708535</v>
      </c>
      <c r="AO388">
        <v>-1.6512685514625589</v>
      </c>
      <c r="AP388">
        <v>-0.61565915592415565</v>
      </c>
    </row>
    <row r="389" spans="1:42" x14ac:dyDescent="0.15">
      <c r="A389" s="1" t="s">
        <v>428</v>
      </c>
      <c r="B389">
        <v>-1.622345847036571</v>
      </c>
      <c r="C389">
        <v>0.16233540479413469</v>
      </c>
      <c r="D389">
        <v>-1.8710856102910871</v>
      </c>
      <c r="E389">
        <v>-1.3356574740193301</v>
      </c>
      <c r="F389">
        <v>-1.174721137052585</v>
      </c>
      <c r="G389">
        <v>0.33569008733992739</v>
      </c>
      <c r="H389">
        <v>-4.2428376636156164</v>
      </c>
      <c r="I389">
        <v>-0.22562753645682729</v>
      </c>
      <c r="J389">
        <v>-3.2708243956991829</v>
      </c>
      <c r="K389">
        <v>-3.576253364676643</v>
      </c>
      <c r="L389">
        <v>1.781627003515331</v>
      </c>
      <c r="M389">
        <v>-1.194765707573183</v>
      </c>
      <c r="N389">
        <v>0.9413227749052131</v>
      </c>
      <c r="O389">
        <v>-6.952601405420715E-2</v>
      </c>
      <c r="P389">
        <v>1.173970768765711</v>
      </c>
      <c r="Q389">
        <v>1.1322555090826889</v>
      </c>
      <c r="R389">
        <v>2.3338015956032452</v>
      </c>
      <c r="S389">
        <v>0.6146189299801128</v>
      </c>
      <c r="T389">
        <v>0.81437653888000716</v>
      </c>
      <c r="U389">
        <v>1.121221842766333</v>
      </c>
      <c r="V389">
        <v>0.55860276650902263</v>
      </c>
      <c r="W389">
        <v>1.1798778939661589</v>
      </c>
      <c r="X389">
        <v>1.5463603445189169</v>
      </c>
      <c r="Y389">
        <v>0.88086703000907296</v>
      </c>
      <c r="Z389">
        <v>0.97393393193737654</v>
      </c>
      <c r="AA389">
        <v>0.83846240635516078</v>
      </c>
      <c r="AB389">
        <v>0.44348133900805048</v>
      </c>
      <c r="AC389">
        <v>1.265400680904504</v>
      </c>
      <c r="AD389">
        <v>1.204216554847366</v>
      </c>
      <c r="AE389">
        <v>0.63089277025775259</v>
      </c>
      <c r="AF389">
        <v>1.4091249090797859</v>
      </c>
      <c r="AG389">
        <v>1.2540872785685759</v>
      </c>
      <c r="AH389">
        <v>2.7247273997164232</v>
      </c>
      <c r="AI389">
        <v>1.802998352539982</v>
      </c>
      <c r="AJ389">
        <v>0.16576881219357931</v>
      </c>
      <c r="AK389">
        <v>1.343585849661117</v>
      </c>
      <c r="AL389">
        <v>0.43463249912044399</v>
      </c>
      <c r="AM389">
        <v>-0.29018030175423942</v>
      </c>
      <c r="AN389">
        <v>0.76246419761099649</v>
      </c>
      <c r="AO389">
        <v>1.9931603277586021</v>
      </c>
      <c r="AP389">
        <v>1.1025032043426191</v>
      </c>
    </row>
    <row r="390" spans="1:42" x14ac:dyDescent="0.15">
      <c r="A390" s="1" t="s">
        <v>429</v>
      </c>
      <c r="B390">
        <v>-6.1100594214202193</v>
      </c>
      <c r="C390">
        <v>-0.5844147850093202</v>
      </c>
      <c r="D390">
        <v>3.2515716102645009</v>
      </c>
      <c r="E390">
        <v>-1.246643680408825</v>
      </c>
      <c r="F390">
        <v>0.13342274659853651</v>
      </c>
      <c r="G390">
        <v>-3.3094027434671811</v>
      </c>
      <c r="H390">
        <v>0.96473978213629841</v>
      </c>
      <c r="I390">
        <v>0.77137272610490371</v>
      </c>
      <c r="J390">
        <v>-7.8339328132695183</v>
      </c>
      <c r="K390">
        <v>1.2806447683479281</v>
      </c>
      <c r="L390">
        <v>11.887264039136349</v>
      </c>
      <c r="M390">
        <v>-0.2311092151516814</v>
      </c>
      <c r="N390">
        <v>0.55175677538350998</v>
      </c>
      <c r="O390">
        <v>-0.31055377685000202</v>
      </c>
      <c r="P390">
        <v>1.5909304751415361</v>
      </c>
      <c r="Q390">
        <v>2.2637022731265639</v>
      </c>
      <c r="R390">
        <v>2.044975329037217</v>
      </c>
      <c r="S390">
        <v>0.81731336613326577</v>
      </c>
      <c r="T390">
        <v>0.70205703410318965</v>
      </c>
      <c r="U390">
        <v>1.500672463323923</v>
      </c>
      <c r="V390">
        <v>1.3634617907626989</v>
      </c>
      <c r="W390">
        <v>1.4772113889612219</v>
      </c>
      <c r="X390">
        <v>1.4597116472217899</v>
      </c>
      <c r="Y390">
        <v>2.5692137826827728</v>
      </c>
      <c r="Z390">
        <v>1.373038825500958</v>
      </c>
      <c r="AA390">
        <v>1.171781825871715</v>
      </c>
      <c r="AB390">
        <v>1.643331396427318</v>
      </c>
      <c r="AC390">
        <v>0.98922116041071739</v>
      </c>
      <c r="AD390">
        <v>1.0606480379508589</v>
      </c>
      <c r="AE390">
        <v>1.033271824118561</v>
      </c>
      <c r="AF390">
        <v>1.51766877054648</v>
      </c>
      <c r="AG390">
        <v>0.77922142491240309</v>
      </c>
      <c r="AH390">
        <v>1.006441058329395</v>
      </c>
      <c r="AI390">
        <v>0.8472431495238798</v>
      </c>
      <c r="AJ390">
        <v>1.105199390675736</v>
      </c>
      <c r="AK390">
        <v>1.1395862889620409</v>
      </c>
      <c r="AL390">
        <v>1.0922245781818041</v>
      </c>
      <c r="AM390">
        <v>0.53157664249628922</v>
      </c>
      <c r="AN390">
        <v>0.98956500060968966</v>
      </c>
      <c r="AO390">
        <v>1.447969476129094</v>
      </c>
      <c r="AP390">
        <v>1.2361389295239651</v>
      </c>
    </row>
    <row r="391" spans="1:42" x14ac:dyDescent="0.15">
      <c r="A391" s="1" t="s">
        <v>430</v>
      </c>
      <c r="B391">
        <v>-0.17123525000904019</v>
      </c>
      <c r="C391">
        <v>2.93995163927843</v>
      </c>
      <c r="D391">
        <v>-1.152030337645874</v>
      </c>
      <c r="E391">
        <v>1.411531304959569</v>
      </c>
      <c r="F391">
        <v>0.59701034299925926</v>
      </c>
      <c r="G391">
        <v>4.4239491478622366</v>
      </c>
      <c r="H391">
        <v>-1.1885453657446901</v>
      </c>
      <c r="I391">
        <v>2.870705465817406</v>
      </c>
      <c r="J391">
        <v>0.76723555208148253</v>
      </c>
      <c r="K391">
        <v>-0.53371418120430292</v>
      </c>
      <c r="L391">
        <v>7.3067547869267351</v>
      </c>
      <c r="M391">
        <v>-0.58742036485409466</v>
      </c>
      <c r="N391">
        <v>0.71790787842687476</v>
      </c>
      <c r="O391">
        <v>0.38825505412321598</v>
      </c>
      <c r="P391">
        <v>1.833684877226508</v>
      </c>
      <c r="Q391">
        <v>3.400595915643239</v>
      </c>
      <c r="R391">
        <v>0.99713571684747138</v>
      </c>
      <c r="S391">
        <v>0.58899120772175662</v>
      </c>
      <c r="T391">
        <v>1.388673078714888</v>
      </c>
      <c r="U391">
        <v>1.9708502903199141</v>
      </c>
      <c r="V391">
        <v>1.9373083759408181</v>
      </c>
      <c r="W391">
        <v>1.3890416585012699</v>
      </c>
      <c r="X391">
        <v>2.2485220134266539</v>
      </c>
      <c r="Y391">
        <v>1.5897835215396079</v>
      </c>
      <c r="Z391">
        <v>0.94404275330749976</v>
      </c>
      <c r="AA391">
        <v>1.596869529182205</v>
      </c>
      <c r="AB391">
        <v>0.13152567437268339</v>
      </c>
      <c r="AC391">
        <v>1.702635230549242</v>
      </c>
      <c r="AD391">
        <v>1.35833751652396</v>
      </c>
      <c r="AE391">
        <v>0.9787169254989776</v>
      </c>
      <c r="AF391">
        <v>1.098891771859041</v>
      </c>
      <c r="AG391">
        <v>2.181251933576168</v>
      </c>
      <c r="AH391">
        <v>1.693903091815897</v>
      </c>
      <c r="AI391">
        <v>1.735528223468362</v>
      </c>
      <c r="AJ391">
        <v>1.1982312339643271</v>
      </c>
      <c r="AK391">
        <v>1.502194068942204</v>
      </c>
      <c r="AL391">
        <v>0.87801848342791611</v>
      </c>
      <c r="AM391">
        <v>0.54300716684096451</v>
      </c>
      <c r="AN391">
        <v>0.92488426363475906</v>
      </c>
      <c r="AO391">
        <v>1.9463152413755369</v>
      </c>
      <c r="AP391">
        <v>1.3523707124008839</v>
      </c>
    </row>
    <row r="392" spans="1:42" x14ac:dyDescent="0.15">
      <c r="A392" s="1" t="s">
        <v>431</v>
      </c>
      <c r="B392">
        <v>11.57043051596222</v>
      </c>
      <c r="C392">
        <v>-1.230639333536292</v>
      </c>
      <c r="D392">
        <v>1.433710892652279</v>
      </c>
      <c r="E392">
        <v>2.366465968155179</v>
      </c>
      <c r="F392">
        <v>-1.8596143352689201</v>
      </c>
      <c r="G392">
        <v>2.9195299988736578</v>
      </c>
      <c r="H392">
        <v>-0.8344256087209091</v>
      </c>
      <c r="I392">
        <v>3.0400480231338229</v>
      </c>
      <c r="J392">
        <v>9.3644095965426288</v>
      </c>
      <c r="K392">
        <v>-1.7928078931487961</v>
      </c>
      <c r="L392">
        <v>-10.88667991149492</v>
      </c>
      <c r="M392">
        <v>-2.1156067723943681</v>
      </c>
      <c r="N392">
        <v>-1.100118331395562</v>
      </c>
      <c r="O392">
        <v>-0.57805518814202139</v>
      </c>
      <c r="P392">
        <v>-1.545947713532436</v>
      </c>
      <c r="Q392">
        <v>-3.315896615515296</v>
      </c>
      <c r="R392">
        <v>-1.759238583918687</v>
      </c>
      <c r="S392">
        <v>-1.6471695454309161</v>
      </c>
      <c r="T392">
        <v>-0.66288405164889153</v>
      </c>
      <c r="U392">
        <v>-1.5453082159652389</v>
      </c>
      <c r="V392">
        <v>-1.457334567695348</v>
      </c>
      <c r="W392">
        <v>-1.06462209625965</v>
      </c>
      <c r="X392">
        <v>-1.3848484494929481</v>
      </c>
      <c r="Y392">
        <v>-0.69833550432794422</v>
      </c>
      <c r="Z392">
        <v>-1.840097813133835</v>
      </c>
      <c r="AA392">
        <v>-1.1799093089837449</v>
      </c>
      <c r="AB392">
        <v>-2.500622656268404</v>
      </c>
      <c r="AC392">
        <v>-0.60956265854026703</v>
      </c>
      <c r="AD392">
        <v>-1.284705652018558</v>
      </c>
      <c r="AE392">
        <v>-1.3891637248346911</v>
      </c>
      <c r="AF392">
        <v>-1.345928874431334</v>
      </c>
      <c r="AG392">
        <v>-1.1965074378416249</v>
      </c>
      <c r="AH392">
        <v>1.115223941723319</v>
      </c>
      <c r="AI392">
        <v>-0.52530150317104352</v>
      </c>
      <c r="AJ392">
        <v>-0.98597708574684073</v>
      </c>
      <c r="AK392">
        <v>-1.022928403176069</v>
      </c>
      <c r="AL392">
        <v>-1.3457421831783201</v>
      </c>
      <c r="AM392">
        <v>-1.4082391774968299</v>
      </c>
      <c r="AN392">
        <v>-1.3152361144139719</v>
      </c>
      <c r="AO392">
        <v>-1.7917960512553379</v>
      </c>
      <c r="AP392">
        <v>-1.543785370375496</v>
      </c>
    </row>
    <row r="393" spans="1:42" x14ac:dyDescent="0.15">
      <c r="A393" s="1" t="s">
        <v>432</v>
      </c>
      <c r="B393">
        <v>2.8718110169136799</v>
      </c>
      <c r="C393">
        <v>-0.33319320969077881</v>
      </c>
      <c r="D393">
        <v>-2.5179718735228689</v>
      </c>
      <c r="E393">
        <v>3.9103250701864503E-2</v>
      </c>
      <c r="F393">
        <v>-2.086771952932946</v>
      </c>
      <c r="G393">
        <v>-4.0629190982888988E-2</v>
      </c>
      <c r="H393">
        <v>-1.549171391340495</v>
      </c>
      <c r="I393">
        <v>-0.28049136738226149</v>
      </c>
      <c r="J393">
        <v>4.5059306123633469</v>
      </c>
      <c r="K393">
        <v>5.911011878193545E-2</v>
      </c>
      <c r="L393">
        <v>3.7381556567098748</v>
      </c>
      <c r="M393">
        <v>-0.9918680073309547</v>
      </c>
      <c r="N393">
        <v>-5.7455340994588138</v>
      </c>
      <c r="O393">
        <v>-5.3191562952172351</v>
      </c>
      <c r="P393">
        <v>-5.1931051032758289</v>
      </c>
      <c r="Q393">
        <v>-6.7887723193669656</v>
      </c>
      <c r="R393">
        <v>-4.9921406511531528</v>
      </c>
      <c r="S393">
        <v>-5.6029168549447057</v>
      </c>
      <c r="T393">
        <v>-4.1477690640265807</v>
      </c>
      <c r="U393">
        <v>-5.8418271083904392</v>
      </c>
      <c r="V393">
        <v>-4.7954325161073639</v>
      </c>
      <c r="W393">
        <v>-5.3487488899964788</v>
      </c>
      <c r="X393">
        <v>-5.5689758455008</v>
      </c>
      <c r="Y393">
        <v>-5.1039816959344906</v>
      </c>
      <c r="Z393">
        <v>-5.5226598966592828</v>
      </c>
      <c r="AA393">
        <v>-4.8430254731542277</v>
      </c>
      <c r="AB393">
        <v>-5.8797519818648034</v>
      </c>
      <c r="AC393">
        <v>-4.8870729592316149</v>
      </c>
      <c r="AD393">
        <v>-4.794242391041089</v>
      </c>
      <c r="AE393">
        <v>-5.7867779662171266</v>
      </c>
      <c r="AF393">
        <v>-4.8413170524917666</v>
      </c>
      <c r="AG393">
        <v>-5.4929663955655146</v>
      </c>
      <c r="AH393">
        <v>-4.5152551111649304</v>
      </c>
      <c r="AI393">
        <v>-1.106838803458515</v>
      </c>
      <c r="AJ393">
        <v>-5.0398226105966444</v>
      </c>
      <c r="AK393">
        <v>-5.2036064911949627</v>
      </c>
      <c r="AL393">
        <v>-4.9928858170280934</v>
      </c>
      <c r="AM393">
        <v>-5.7148229689101679</v>
      </c>
      <c r="AN393">
        <v>-5.5755163229563944</v>
      </c>
      <c r="AO393">
        <v>-5.4374479720096378</v>
      </c>
      <c r="AP393">
        <v>-5.3551034239374689</v>
      </c>
    </row>
    <row r="394" spans="1:42" x14ac:dyDescent="0.15">
      <c r="A394" s="1" t="s">
        <v>433</v>
      </c>
      <c r="B394">
        <v>0.71848312072027387</v>
      </c>
      <c r="C394">
        <v>1.5365319500087851</v>
      </c>
      <c r="D394">
        <v>-2.8544423801821641</v>
      </c>
      <c r="E394">
        <v>-1.0526177002759991</v>
      </c>
      <c r="F394">
        <v>0.1065736556392024</v>
      </c>
      <c r="G394">
        <v>-2.1770323323325478</v>
      </c>
      <c r="H394">
        <v>-3.0382629583632199</v>
      </c>
      <c r="I394">
        <v>-3.276860285422551</v>
      </c>
      <c r="J394">
        <v>2.28261911954537</v>
      </c>
      <c r="K394">
        <v>0.8968762388506526</v>
      </c>
      <c r="L394">
        <v>-1.816003072289252</v>
      </c>
      <c r="M394">
        <v>-2.007736918124658</v>
      </c>
      <c r="N394">
        <v>-1.5660791412661681</v>
      </c>
      <c r="O394">
        <v>-0.78577518660875378</v>
      </c>
      <c r="P394">
        <v>-1.709892434361153</v>
      </c>
      <c r="Q394">
        <v>-3.0449571728057632</v>
      </c>
      <c r="R394">
        <v>-2.139278856765026</v>
      </c>
      <c r="S394">
        <v>-3.035390773467177</v>
      </c>
      <c r="T394">
        <v>-2.737027360940437</v>
      </c>
      <c r="U394">
        <v>-2.4681050695969349</v>
      </c>
      <c r="V394">
        <v>-2.9344001381996421</v>
      </c>
      <c r="W394">
        <v>-2.5722506462812329</v>
      </c>
      <c r="X394">
        <v>-2.2243127290166802</v>
      </c>
      <c r="Y394">
        <v>-2.4399979181720068</v>
      </c>
      <c r="Z394">
        <v>-2.3292912992230539</v>
      </c>
      <c r="AA394">
        <v>-2.3723664188093911</v>
      </c>
      <c r="AB394">
        <v>3.4183041023299519E-2</v>
      </c>
      <c r="AC394">
        <v>-2.4193500502791139</v>
      </c>
      <c r="AD394">
        <v>-2.3058279479482069</v>
      </c>
      <c r="AE394">
        <v>-2.6345184952382379</v>
      </c>
      <c r="AF394">
        <v>-2.228077021607656</v>
      </c>
      <c r="AG394">
        <v>-2.9945780017741979</v>
      </c>
      <c r="AH394">
        <v>-1.1396294660207731</v>
      </c>
      <c r="AI394">
        <v>-1.2301798361130609</v>
      </c>
      <c r="AJ394">
        <v>-2.3131831232448499</v>
      </c>
      <c r="AK394">
        <v>-1.4968284909950571</v>
      </c>
      <c r="AL394">
        <v>-2.2631655404678952</v>
      </c>
      <c r="AM394">
        <v>-2.019837987724125</v>
      </c>
      <c r="AN394">
        <v>-2.6778218591497178</v>
      </c>
      <c r="AO394">
        <v>-1.1705654914062991</v>
      </c>
      <c r="AP394">
        <v>-2.022994561381974</v>
      </c>
    </row>
    <row r="395" spans="1:42" x14ac:dyDescent="0.15">
      <c r="A395" s="1" t="s">
        <v>434</v>
      </c>
      <c r="B395">
        <v>-1.482237141078578E-2</v>
      </c>
      <c r="C395">
        <v>-0.44800573348161182</v>
      </c>
      <c r="D395">
        <v>0.81393672084929736</v>
      </c>
      <c r="E395">
        <v>-0.78713519597515913</v>
      </c>
      <c r="F395">
        <v>1.5231503810026661</v>
      </c>
      <c r="G395">
        <v>1.182486733897141</v>
      </c>
      <c r="H395">
        <v>-2.3888529463488641</v>
      </c>
      <c r="I395">
        <v>-2.3348475485573918</v>
      </c>
      <c r="J395">
        <v>-1.004608141289969</v>
      </c>
      <c r="K395">
        <v>-2.230290505054171</v>
      </c>
      <c r="L395">
        <v>-1.8470297758305321</v>
      </c>
      <c r="M395">
        <v>-5.0333244007049904</v>
      </c>
      <c r="N395">
        <v>0.38920195687138792</v>
      </c>
      <c r="O395">
        <v>-1.538492495392064</v>
      </c>
      <c r="P395">
        <v>-1.9201131860835039</v>
      </c>
      <c r="Q395">
        <v>-0.52887469172246071</v>
      </c>
      <c r="R395">
        <v>-1.314683210598762</v>
      </c>
      <c r="S395">
        <v>0.26502798393091798</v>
      </c>
      <c r="T395">
        <v>-0.34034579398089487</v>
      </c>
      <c r="U395">
        <v>-0.12599844667402341</v>
      </c>
      <c r="V395">
        <v>-0.1424313331337152</v>
      </c>
      <c r="W395">
        <v>-0.53667208813509104</v>
      </c>
      <c r="X395">
        <v>-0.1191679732099958</v>
      </c>
      <c r="Y395">
        <v>-0.4268370072857236</v>
      </c>
      <c r="Z395">
        <v>-0.23071505320526359</v>
      </c>
      <c r="AA395">
        <v>-0.81151597402327635</v>
      </c>
      <c r="AB395">
        <v>-1.5035296278421679</v>
      </c>
      <c r="AC395">
        <v>-0.18741197022823761</v>
      </c>
      <c r="AD395">
        <v>-0.29899898416892651</v>
      </c>
      <c r="AE395">
        <v>-0.55914539081169745</v>
      </c>
      <c r="AF395">
        <v>-0.53150350428980708</v>
      </c>
      <c r="AG395">
        <v>-0.31822550472086741</v>
      </c>
      <c r="AH395">
        <v>0.5134937239455778</v>
      </c>
      <c r="AI395">
        <v>-0.53699054301172844</v>
      </c>
      <c r="AJ395">
        <v>-0.51560622300692427</v>
      </c>
      <c r="AK395">
        <v>-0.72931027888742062</v>
      </c>
      <c r="AL395">
        <v>-0.32389951544793361</v>
      </c>
      <c r="AM395">
        <v>-3.4924152476969991E-2</v>
      </c>
      <c r="AN395">
        <v>-0.5842515121693499</v>
      </c>
      <c r="AO395">
        <v>-1.4056582966043401</v>
      </c>
      <c r="AP395">
        <v>-1.171408859846629</v>
      </c>
    </row>
    <row r="396" spans="1:42" x14ac:dyDescent="0.15">
      <c r="A396" s="1" t="s">
        <v>435</v>
      </c>
      <c r="B396">
        <v>3.7477621184839269</v>
      </c>
      <c r="C396">
        <v>0.9410833055606217</v>
      </c>
      <c r="D396">
        <v>0.9904245079791254</v>
      </c>
      <c r="E396">
        <v>1.5782179103348419</v>
      </c>
      <c r="F396">
        <v>0.41498214559202112</v>
      </c>
      <c r="G396">
        <v>-2.2061368500172511</v>
      </c>
      <c r="H396">
        <v>1.6967421106202161</v>
      </c>
      <c r="I396">
        <v>-1.859743459228105</v>
      </c>
      <c r="J396">
        <v>-2.8132407248805649</v>
      </c>
      <c r="K396">
        <v>-1.231506240330877</v>
      </c>
      <c r="L396">
        <v>8.0774870877533651</v>
      </c>
      <c r="M396">
        <v>-2.969620012893615</v>
      </c>
      <c r="N396">
        <v>-6.3283310372239452</v>
      </c>
      <c r="O396">
        <v>-6.2356793570873226</v>
      </c>
      <c r="P396">
        <v>-5.5599676482844984</v>
      </c>
      <c r="Q396">
        <v>-6.7855852343567902</v>
      </c>
      <c r="R396">
        <v>-6.4324693904228392</v>
      </c>
      <c r="S396">
        <v>-6.4245412949195924</v>
      </c>
      <c r="T396">
        <v>-6.7935910175693861</v>
      </c>
      <c r="U396">
        <v>-6.1127959524490274</v>
      </c>
      <c r="V396">
        <v>-5.7406103259196968</v>
      </c>
      <c r="W396">
        <v>-6.6949324087505024</v>
      </c>
      <c r="X396">
        <v>-6.4100307289651894</v>
      </c>
      <c r="Y396">
        <v>-6.901717602877814</v>
      </c>
      <c r="Z396">
        <v>-6.2011680966048282</v>
      </c>
      <c r="AA396">
        <v>-6.7709469701365981</v>
      </c>
      <c r="AB396">
        <v>-5.3719363354813199</v>
      </c>
      <c r="AC396">
        <v>-5.9192616598733014</v>
      </c>
      <c r="AD396">
        <v>-5.9617231301771678</v>
      </c>
      <c r="AE396">
        <v>-6.3247608312127994</v>
      </c>
      <c r="AF396">
        <v>-6.2577939515808474</v>
      </c>
      <c r="AG396">
        <v>-6.3056906734379732</v>
      </c>
      <c r="AH396">
        <v>-5.5142703174346028</v>
      </c>
      <c r="AI396">
        <v>-5.4281991699534631</v>
      </c>
      <c r="AJ396">
        <v>-5.7634344328560063</v>
      </c>
      <c r="AK396">
        <v>-6.3402786528661039</v>
      </c>
      <c r="AL396">
        <v>-6.2872312124747163</v>
      </c>
      <c r="AM396">
        <v>-6.2294614143311664</v>
      </c>
      <c r="AN396">
        <v>-6.1883286574141412</v>
      </c>
      <c r="AO396">
        <v>-6.0252858342381828</v>
      </c>
      <c r="AP396">
        <v>-6.1232803888629492</v>
      </c>
    </row>
    <row r="397" spans="1:42" x14ac:dyDescent="0.15">
      <c r="A397" s="1" t="s">
        <v>436</v>
      </c>
      <c r="B397">
        <v>0.59360932393921539</v>
      </c>
      <c r="C397">
        <v>4.7819528679090704</v>
      </c>
      <c r="D397">
        <v>-1.3188769744605111</v>
      </c>
      <c r="E397">
        <v>-0.2346576265762054</v>
      </c>
      <c r="F397">
        <v>1.0498517874216851</v>
      </c>
      <c r="G397">
        <v>2.2015391484107218</v>
      </c>
      <c r="H397">
        <v>-2.4738337232919609</v>
      </c>
      <c r="I397">
        <v>-2.116428519911965</v>
      </c>
      <c r="J397">
        <v>3.62228540009471</v>
      </c>
      <c r="K397">
        <v>-4.1230526501348699</v>
      </c>
      <c r="L397">
        <v>-0.80601637125148917</v>
      </c>
      <c r="M397">
        <v>0.69115380892990241</v>
      </c>
      <c r="N397">
        <v>-1.237864015332786</v>
      </c>
      <c r="O397">
        <v>-1.221843350646286</v>
      </c>
      <c r="P397">
        <v>-1.558263874395116</v>
      </c>
      <c r="Q397">
        <v>-1.805296521609264</v>
      </c>
      <c r="R397">
        <v>-1.7374404658011049</v>
      </c>
      <c r="S397">
        <v>-1.5972942994710959</v>
      </c>
      <c r="T397">
        <v>-0.95529744912355019</v>
      </c>
      <c r="U397">
        <v>-1.1475929103521281</v>
      </c>
      <c r="V397">
        <v>-1.46831778188936</v>
      </c>
      <c r="W397">
        <v>-1.7841965115494349</v>
      </c>
      <c r="X397">
        <v>-1.943753656375468</v>
      </c>
      <c r="Y397">
        <v>-2.2837325050857689</v>
      </c>
      <c r="Z397">
        <v>-1.266761419597997</v>
      </c>
      <c r="AA397">
        <v>-0.89347021496826062</v>
      </c>
      <c r="AB397">
        <v>-1.203292254568247</v>
      </c>
      <c r="AC397">
        <v>-0.59609719745475021</v>
      </c>
      <c r="AD397">
        <v>-1.020164750239988</v>
      </c>
      <c r="AE397">
        <v>-1.5536700359031219</v>
      </c>
      <c r="AF397">
        <v>-0.72502899724338155</v>
      </c>
      <c r="AG397">
        <v>-1.7480734649323639</v>
      </c>
      <c r="AH397">
        <v>0.61902271950631049</v>
      </c>
      <c r="AI397">
        <v>2.031429547387539</v>
      </c>
      <c r="AJ397">
        <v>-0.50204073408982486</v>
      </c>
      <c r="AK397">
        <v>-1.3761595668854081</v>
      </c>
      <c r="AL397">
        <v>-1.5646790209206889</v>
      </c>
      <c r="AM397">
        <v>-1.730615125562228</v>
      </c>
      <c r="AN397">
        <v>-1.6036402925302189</v>
      </c>
      <c r="AO397">
        <v>-1.0050400652170599</v>
      </c>
      <c r="AP397">
        <v>-0.76809210725900368</v>
      </c>
    </row>
    <row r="398" spans="1:42" x14ac:dyDescent="0.15">
      <c r="A398" s="1" t="s">
        <v>437</v>
      </c>
      <c r="B398">
        <v>-3.8511061540594218</v>
      </c>
      <c r="C398">
        <v>2.3371569769254079</v>
      </c>
      <c r="D398">
        <v>3.783532473263592</v>
      </c>
      <c r="E398">
        <v>2.293777533961554</v>
      </c>
      <c r="F398">
        <v>-1.339898356183947</v>
      </c>
      <c r="G398">
        <v>1.048379227285827</v>
      </c>
      <c r="H398">
        <v>0.2837447596205615</v>
      </c>
      <c r="I398">
        <v>-2.1555367755588049</v>
      </c>
      <c r="J398">
        <v>-0.15433420960677191</v>
      </c>
      <c r="K398">
        <v>-1.519427424042032</v>
      </c>
      <c r="L398">
        <v>-6.2690550821418807</v>
      </c>
      <c r="M398">
        <v>-0.63816937170592625</v>
      </c>
      <c r="N398">
        <v>3.412256297295738</v>
      </c>
      <c r="O398">
        <v>4.0019373638719449</v>
      </c>
      <c r="P398">
        <v>2.7700081416610129</v>
      </c>
      <c r="Q398">
        <v>3.6759246377548802</v>
      </c>
      <c r="R398">
        <v>3.1764799602510272</v>
      </c>
      <c r="S398">
        <v>3.857209133769067</v>
      </c>
      <c r="T398">
        <v>3.2638806507419869</v>
      </c>
      <c r="U398">
        <v>3.9054278676626399</v>
      </c>
      <c r="V398">
        <v>3.6572036946489539</v>
      </c>
      <c r="W398">
        <v>3.5537950206672408</v>
      </c>
      <c r="X398">
        <v>3.3357400099001251</v>
      </c>
      <c r="Y398">
        <v>2.8511767572156641</v>
      </c>
      <c r="Z398">
        <v>3.504107014223512</v>
      </c>
      <c r="AA398">
        <v>3.4746914506248299</v>
      </c>
      <c r="AB398">
        <v>4.2197735109961991</v>
      </c>
      <c r="AC398">
        <v>4.273158514730131</v>
      </c>
      <c r="AD398">
        <v>2.9338889705137601</v>
      </c>
      <c r="AE398">
        <v>3.8260545314794152</v>
      </c>
      <c r="AF398">
        <v>4.0768925808969394</v>
      </c>
      <c r="AG398">
        <v>4.5599019992098881</v>
      </c>
      <c r="AH398">
        <v>4.9075925849709829</v>
      </c>
      <c r="AI398">
        <v>4.9204335673442374</v>
      </c>
      <c r="AJ398">
        <v>2.622752668417323</v>
      </c>
      <c r="AK398">
        <v>3.7476025774927608</v>
      </c>
      <c r="AL398">
        <v>2.769997750676588</v>
      </c>
      <c r="AM398">
        <v>2.9161432514829739</v>
      </c>
      <c r="AN398">
        <v>3.5739680248203931</v>
      </c>
      <c r="AO398">
        <v>2.6253655319801941</v>
      </c>
      <c r="AP398">
        <v>3.5821346993879208</v>
      </c>
    </row>
    <row r="399" spans="1:42" x14ac:dyDescent="0.15">
      <c r="A399" s="1" t="s">
        <v>438</v>
      </c>
      <c r="B399">
        <v>2.560125683124987</v>
      </c>
      <c r="C399">
        <v>-0.91547853944428048</v>
      </c>
      <c r="D399">
        <v>0.60174917889152912</v>
      </c>
      <c r="E399">
        <v>-4.331509149889063E-2</v>
      </c>
      <c r="F399">
        <v>-0.32114804869890301</v>
      </c>
      <c r="G399">
        <v>2.658724637948418</v>
      </c>
      <c r="H399">
        <v>0.76377268201012016</v>
      </c>
      <c r="I399">
        <v>2.6074011985002411E-3</v>
      </c>
      <c r="J399">
        <v>3.6990493668797271</v>
      </c>
      <c r="K399">
        <v>-2.5268982837783529</v>
      </c>
      <c r="L399">
        <v>-4.6884493426925076</v>
      </c>
      <c r="M399">
        <v>-2.6607309414759688</v>
      </c>
      <c r="N399">
        <v>-0.52270408569439564</v>
      </c>
      <c r="O399">
        <v>0.71520928891429336</v>
      </c>
      <c r="P399">
        <v>-0.64203505085118795</v>
      </c>
      <c r="Q399">
        <v>0.1993723589031009</v>
      </c>
      <c r="R399">
        <v>-0.1517606442932655</v>
      </c>
      <c r="S399">
        <v>0.12014226065292161</v>
      </c>
      <c r="T399">
        <v>0.63478487443791498</v>
      </c>
      <c r="U399">
        <v>0.7353210726877295</v>
      </c>
      <c r="V399">
        <v>0.40991070599625379</v>
      </c>
      <c r="W399">
        <v>0.94061916351454955</v>
      </c>
      <c r="X399">
        <v>0.54642270261968651</v>
      </c>
      <c r="Y399">
        <v>0.24215586549101309</v>
      </c>
      <c r="Z399">
        <v>0.46679879471296581</v>
      </c>
      <c r="AA399">
        <v>0.50910246811590232</v>
      </c>
      <c r="AB399">
        <v>-0.41148442287341019</v>
      </c>
      <c r="AC399">
        <v>0.1778470063295689</v>
      </c>
      <c r="AD399">
        <v>0.1602080995577907</v>
      </c>
      <c r="AE399">
        <v>9.8586461459829036E-2</v>
      </c>
      <c r="AF399">
        <v>0.44515335160146041</v>
      </c>
      <c r="AG399">
        <v>-0.3509278939851036</v>
      </c>
      <c r="AH399">
        <v>-0.31769745965128787</v>
      </c>
      <c r="AI399">
        <v>0.76392868933439295</v>
      </c>
      <c r="AJ399">
        <v>0.76381861818318009</v>
      </c>
      <c r="AK399">
        <v>0.2124445182246926</v>
      </c>
      <c r="AL399">
        <v>0.70911261653145474</v>
      </c>
      <c r="AM399">
        <v>0.10816717997385369</v>
      </c>
      <c r="AN399">
        <v>0.88195571857143729</v>
      </c>
      <c r="AO399">
        <v>0.90117183745257634</v>
      </c>
      <c r="AP399">
        <v>0.2069531914544476</v>
      </c>
    </row>
    <row r="400" spans="1:42" x14ac:dyDescent="0.15">
      <c r="A400" s="1" t="s">
        <v>439</v>
      </c>
      <c r="B400">
        <v>-2.138079143719958</v>
      </c>
      <c r="C400">
        <v>0.60331329950181434</v>
      </c>
      <c r="D400">
        <v>-2.365459760475519</v>
      </c>
      <c r="E400">
        <v>-1.0491152855122921</v>
      </c>
      <c r="F400">
        <v>-2.6741431969077269</v>
      </c>
      <c r="G400">
        <v>-1.999032979732235</v>
      </c>
      <c r="H400">
        <v>-2.7943303293816739</v>
      </c>
      <c r="I400">
        <v>-0.74206651949110636</v>
      </c>
      <c r="J400">
        <v>0.88661752772929259</v>
      </c>
      <c r="K400">
        <v>-1.604425681766515</v>
      </c>
      <c r="L400">
        <v>4.7452128800908859</v>
      </c>
      <c r="M400">
        <v>-1.1100056257211</v>
      </c>
      <c r="N400">
        <v>0.66899363268445855</v>
      </c>
      <c r="O400">
        <v>-0.16958779235243021</v>
      </c>
      <c r="P400">
        <v>-0.51847655761841049</v>
      </c>
      <c r="Q400">
        <v>3.7883619018970353E-2</v>
      </c>
      <c r="R400">
        <v>0.28688440807744042</v>
      </c>
      <c r="S400">
        <v>-1.0343199435399359</v>
      </c>
      <c r="T400">
        <v>0.23719043367112241</v>
      </c>
      <c r="U400">
        <v>0.78822004892090247</v>
      </c>
      <c r="V400">
        <v>0.32579749485281218</v>
      </c>
      <c r="W400">
        <v>0.1710810731961539</v>
      </c>
      <c r="X400">
        <v>-4.4491850125218689E-2</v>
      </c>
      <c r="Y400">
        <v>-0.71432578824979409</v>
      </c>
      <c r="Z400">
        <v>-0.50173415708806701</v>
      </c>
      <c r="AA400">
        <v>-0.15261391777619099</v>
      </c>
      <c r="AB400">
        <v>1.2411846937183419</v>
      </c>
      <c r="AC400">
        <v>0.19929707779814521</v>
      </c>
      <c r="AD400">
        <v>0.99548222583122703</v>
      </c>
      <c r="AE400">
        <v>-0.19550701975442011</v>
      </c>
      <c r="AF400">
        <v>-0.34683618093421797</v>
      </c>
      <c r="AG400">
        <v>-0.44256544778935669</v>
      </c>
      <c r="AH400">
        <v>-1.214244828575745</v>
      </c>
      <c r="AI400">
        <v>-0.98504404877542795</v>
      </c>
      <c r="AJ400">
        <v>0.16087418885731819</v>
      </c>
      <c r="AK400">
        <v>0.51790209443139623</v>
      </c>
      <c r="AL400">
        <v>-0.49352127588977363</v>
      </c>
      <c r="AM400">
        <v>-7.7103581509256114E-2</v>
      </c>
      <c r="AN400">
        <v>-0.64617882865196241</v>
      </c>
      <c r="AO400">
        <v>2.217628424417285E-2</v>
      </c>
      <c r="AP400">
        <v>-0.47580429694643989</v>
      </c>
    </row>
    <row r="401" spans="1:42" x14ac:dyDescent="0.15">
      <c r="A401" s="1" t="s">
        <v>440</v>
      </c>
      <c r="B401">
        <v>-1.161644415428835</v>
      </c>
      <c r="C401">
        <v>5.9386642554296154</v>
      </c>
      <c r="D401">
        <v>-3.9122254846515321</v>
      </c>
      <c r="E401">
        <v>-0.49528189813536833</v>
      </c>
      <c r="F401">
        <v>-0.1743790692690142</v>
      </c>
      <c r="G401">
        <v>-0.81219641988169389</v>
      </c>
      <c r="H401">
        <v>-7.4500750992288962</v>
      </c>
      <c r="I401">
        <v>-0.92212000662188331</v>
      </c>
      <c r="J401">
        <v>1.0584203840546811</v>
      </c>
      <c r="K401">
        <v>-4.7715761344965486</v>
      </c>
      <c r="L401">
        <v>-7.6810772219773549</v>
      </c>
      <c r="M401">
        <v>-1.0227118175717089</v>
      </c>
      <c r="N401">
        <v>0.40988643326821328</v>
      </c>
      <c r="O401">
        <v>-0.81997583004212027</v>
      </c>
      <c r="P401">
        <v>-0.18305203992346869</v>
      </c>
      <c r="Q401">
        <v>0.28572195477957069</v>
      </c>
      <c r="R401">
        <v>1.083062887824185</v>
      </c>
      <c r="S401">
        <v>0.1015605302255029</v>
      </c>
      <c r="T401">
        <v>0.62954303539774592</v>
      </c>
      <c r="U401">
        <v>0.34513970111147158</v>
      </c>
      <c r="V401">
        <v>-4.5907040588606868E-2</v>
      </c>
      <c r="W401">
        <v>0.12548897311352561</v>
      </c>
      <c r="X401">
        <v>0.4068883695032407</v>
      </c>
      <c r="Y401">
        <v>0.37042655691138532</v>
      </c>
      <c r="Z401">
        <v>7.0345267579722467E-2</v>
      </c>
      <c r="AA401">
        <v>0.25685762163219772</v>
      </c>
      <c r="AB401">
        <v>8.7239051268899696E-3</v>
      </c>
      <c r="AC401">
        <v>2.4182637674287879E-2</v>
      </c>
      <c r="AD401">
        <v>0.30193587132359129</v>
      </c>
      <c r="AE401">
        <v>0.79843843564803929</v>
      </c>
      <c r="AF401">
        <v>-0.45078165942612042</v>
      </c>
      <c r="AG401">
        <v>1.2604364044327361</v>
      </c>
      <c r="AH401">
        <v>0.8384255635829575</v>
      </c>
      <c r="AI401">
        <v>2.1866072901100191</v>
      </c>
      <c r="AJ401">
        <v>0.44690091137656829</v>
      </c>
      <c r="AK401">
        <v>0.57596620911229846</v>
      </c>
      <c r="AL401">
        <v>0.5003336012984877</v>
      </c>
      <c r="AM401">
        <v>2.1438360312319888</v>
      </c>
      <c r="AN401">
        <v>0.80691998064209192</v>
      </c>
      <c r="AO401">
        <v>-2.8176358099626569E-2</v>
      </c>
      <c r="AP401">
        <v>0.81413500431474184</v>
      </c>
    </row>
    <row r="402" spans="1:42" x14ac:dyDescent="0.15">
      <c r="A402" s="1" t="s">
        <v>441</v>
      </c>
      <c r="B402">
        <v>-4.7192424752232718</v>
      </c>
      <c r="C402">
        <v>4.6275462919883221</v>
      </c>
      <c r="D402">
        <v>-2.9574991914202591</v>
      </c>
      <c r="E402">
        <v>-2.1096981638584702</v>
      </c>
      <c r="F402">
        <v>0.49777415853390472</v>
      </c>
      <c r="G402">
        <v>-1.4351838840640769</v>
      </c>
      <c r="H402">
        <v>-2.1853827854528198</v>
      </c>
      <c r="I402">
        <v>0.13278905322617029</v>
      </c>
      <c r="J402">
        <v>2.2417948361519859</v>
      </c>
      <c r="K402">
        <v>-4.0175540264282859</v>
      </c>
      <c r="L402">
        <v>-11.111258346888309</v>
      </c>
      <c r="M402">
        <v>-1.5810819524838431</v>
      </c>
      <c r="N402">
        <v>3.9591146985748509</v>
      </c>
      <c r="O402">
        <v>0.50348483374371977</v>
      </c>
      <c r="P402">
        <v>1.977125265748451</v>
      </c>
      <c r="Q402">
        <v>4.0706823181131897</v>
      </c>
      <c r="R402">
        <v>3.9437912482421149</v>
      </c>
      <c r="S402">
        <v>3.9233766934688989</v>
      </c>
      <c r="T402">
        <v>3.950665156515758</v>
      </c>
      <c r="U402">
        <v>3.7763997525453781</v>
      </c>
      <c r="V402">
        <v>2.7578684870210561</v>
      </c>
      <c r="W402">
        <v>4.2670849567851166</v>
      </c>
      <c r="X402">
        <v>3.6162833077771208</v>
      </c>
      <c r="Y402">
        <v>4.9865018564237991</v>
      </c>
      <c r="Z402">
        <v>4.2343809878223926</v>
      </c>
      <c r="AA402">
        <v>3.153259206339869</v>
      </c>
      <c r="AB402">
        <v>3.592585233150837</v>
      </c>
      <c r="AC402">
        <v>2.8773763964837831</v>
      </c>
      <c r="AD402">
        <v>3.1919847387047779</v>
      </c>
      <c r="AE402">
        <v>4.1137213372973847</v>
      </c>
      <c r="AF402">
        <v>2.881691727985245</v>
      </c>
      <c r="AG402">
        <v>2.4802563479871962</v>
      </c>
      <c r="AH402">
        <v>3.510942290455263</v>
      </c>
      <c r="AI402">
        <v>4.7081277519300784</v>
      </c>
      <c r="AJ402">
        <v>3.6210179983442541</v>
      </c>
      <c r="AK402">
        <v>3.9808910604941552</v>
      </c>
      <c r="AL402">
        <v>3.4196206523565249</v>
      </c>
      <c r="AM402">
        <v>3.175244070405125</v>
      </c>
      <c r="AN402">
        <v>3.7445608485528719</v>
      </c>
      <c r="AO402">
        <v>3.249205136063984</v>
      </c>
      <c r="AP402">
        <v>3.9483911658198609</v>
      </c>
    </row>
    <row r="403" spans="1:42" x14ac:dyDescent="0.15">
      <c r="A403" s="1" t="s">
        <v>442</v>
      </c>
      <c r="B403">
        <v>1.969737136638712</v>
      </c>
      <c r="C403">
        <v>6.0932581315066681E-2</v>
      </c>
      <c r="D403">
        <v>-0.46649336122780488</v>
      </c>
      <c r="E403">
        <v>1.760409841310393</v>
      </c>
      <c r="F403">
        <v>0.61516717360643847</v>
      </c>
      <c r="G403">
        <v>0.44313069608277922</v>
      </c>
      <c r="H403">
        <v>-1.917055895614977</v>
      </c>
      <c r="I403">
        <v>-0.78938859668919537</v>
      </c>
      <c r="J403">
        <v>2.2777140488656671</v>
      </c>
      <c r="K403">
        <v>0.95300941943499484</v>
      </c>
      <c r="L403">
        <v>-2.8266824416630851</v>
      </c>
      <c r="M403">
        <v>-2.3761593060681059</v>
      </c>
      <c r="N403">
        <v>-1.368086378448053</v>
      </c>
      <c r="O403">
        <v>-1.923541369316583</v>
      </c>
      <c r="P403">
        <v>-0.78183003270878548</v>
      </c>
      <c r="Q403">
        <v>-0.96910426448909215</v>
      </c>
      <c r="R403">
        <v>-1.175920074075153</v>
      </c>
      <c r="S403">
        <v>-1.854222114437335</v>
      </c>
      <c r="T403">
        <v>-1.805788177956156</v>
      </c>
      <c r="U403">
        <v>-2.067445422574663</v>
      </c>
      <c r="V403">
        <v>-1.7700472889870571</v>
      </c>
      <c r="W403">
        <v>-2.280135252367987</v>
      </c>
      <c r="X403">
        <v>-1.984777711944645</v>
      </c>
      <c r="Y403">
        <v>-2.6439122693597539</v>
      </c>
      <c r="Z403">
        <v>-1.930094050103017</v>
      </c>
      <c r="AA403">
        <v>-1.581265196024932</v>
      </c>
      <c r="AB403">
        <v>-1.9766096162939399</v>
      </c>
      <c r="AC403">
        <v>-1.0437282114231741</v>
      </c>
      <c r="AD403">
        <v>-1.488036708826189</v>
      </c>
      <c r="AE403">
        <v>-1.9700807284283011</v>
      </c>
      <c r="AF403">
        <v>-1.0094423166817239</v>
      </c>
      <c r="AG403">
        <v>-1.6222839499682511</v>
      </c>
      <c r="AH403">
        <v>-1.4759515299206241</v>
      </c>
      <c r="AI403">
        <v>-1.7490053956691001</v>
      </c>
      <c r="AJ403">
        <v>-1.576196380267165</v>
      </c>
      <c r="AK403">
        <v>-2.20480964454041</v>
      </c>
      <c r="AL403">
        <v>-1.32031226025738</v>
      </c>
      <c r="AM403">
        <v>-1.392924559525802</v>
      </c>
      <c r="AN403">
        <v>-1.8173925715516679</v>
      </c>
      <c r="AO403">
        <v>-1.848191975841504</v>
      </c>
      <c r="AP403">
        <v>-2.3976118526067158</v>
      </c>
    </row>
    <row r="404" spans="1:42" x14ac:dyDescent="0.15">
      <c r="A404" s="1" t="s">
        <v>443</v>
      </c>
      <c r="B404">
        <v>-0.32492530340158959</v>
      </c>
      <c r="C404">
        <v>-2.0051430714284488</v>
      </c>
      <c r="D404">
        <v>0.98848564944720552</v>
      </c>
      <c r="E404">
        <v>0.41073474439705349</v>
      </c>
      <c r="F404">
        <v>-0.14934004147919261</v>
      </c>
      <c r="G404">
        <v>-3.3407824723125201</v>
      </c>
      <c r="H404">
        <v>4.7766976574554194</v>
      </c>
      <c r="I404">
        <v>0.57592046494007743</v>
      </c>
      <c r="J404">
        <v>-3.2059034829887318</v>
      </c>
      <c r="K404">
        <v>2.5129192615545461</v>
      </c>
      <c r="L404">
        <v>5.1200479479882528</v>
      </c>
      <c r="M404">
        <v>-1.1501711541138691</v>
      </c>
      <c r="N404">
        <v>-1.5631954148542631</v>
      </c>
      <c r="O404">
        <v>-2.575997425304704</v>
      </c>
      <c r="P404">
        <v>-2.1230263053121692</v>
      </c>
      <c r="Q404">
        <v>-1.5967057410362271</v>
      </c>
      <c r="R404">
        <v>-1.3798174537528201</v>
      </c>
      <c r="S404">
        <v>-2.4426279665116928</v>
      </c>
      <c r="T404">
        <v>-0.71174374187554856</v>
      </c>
      <c r="U404">
        <v>-2.6700313876255981</v>
      </c>
      <c r="V404">
        <v>-2.3361139077551472</v>
      </c>
      <c r="W404">
        <v>-2.4311581072841202</v>
      </c>
      <c r="X404">
        <v>-2.3432088993422551</v>
      </c>
      <c r="Y404">
        <v>-0.63952116740114384</v>
      </c>
      <c r="Z404">
        <v>-1.6857586671826119</v>
      </c>
      <c r="AA404">
        <v>-2.041220864242598</v>
      </c>
      <c r="AB404">
        <v>-2.566616806713049</v>
      </c>
      <c r="AC404">
        <v>-1.7857885683313459</v>
      </c>
      <c r="AD404">
        <v>-2.0289945672621301</v>
      </c>
      <c r="AE404">
        <v>-2.0417486884943332</v>
      </c>
      <c r="AF404">
        <v>-1.908401768169802</v>
      </c>
      <c r="AG404">
        <v>-2.5869821378583819</v>
      </c>
      <c r="AH404">
        <v>-2.908146971132378</v>
      </c>
      <c r="AI404">
        <v>-2.0503592097161101</v>
      </c>
      <c r="AJ404">
        <v>-2.6083774085143538</v>
      </c>
      <c r="AK404">
        <v>-1.898320290943337</v>
      </c>
      <c r="AL404">
        <v>-1.9984166201185209</v>
      </c>
      <c r="AM404">
        <v>-2.3090170329982418</v>
      </c>
      <c r="AN404">
        <v>-1.4777949990441031</v>
      </c>
      <c r="AO404">
        <v>-0.9442920085144666</v>
      </c>
      <c r="AP404">
        <v>-1.970653900796292</v>
      </c>
    </row>
    <row r="405" spans="1:42" x14ac:dyDescent="0.15">
      <c r="A405" s="1" t="s">
        <v>444</v>
      </c>
      <c r="B405">
        <v>-1.7712359370423989</v>
      </c>
      <c r="C405">
        <v>4.8723105274774033E-2</v>
      </c>
      <c r="D405">
        <v>-1.192156340794494</v>
      </c>
      <c r="E405">
        <v>-0.44403134731617538</v>
      </c>
      <c r="F405">
        <v>-0.46302871343472879</v>
      </c>
      <c r="G405">
        <v>-1.7426724149698269</v>
      </c>
      <c r="H405">
        <v>-0.78426900616427142</v>
      </c>
      <c r="I405">
        <v>0.45781167243534898</v>
      </c>
      <c r="J405">
        <v>-7.1710858743956969</v>
      </c>
      <c r="K405">
        <v>-2.6346994530209669</v>
      </c>
      <c r="L405">
        <v>1.7995478105889751</v>
      </c>
      <c r="M405">
        <v>0.18677578713589171</v>
      </c>
      <c r="N405">
        <v>-1.6568735797104399</v>
      </c>
      <c r="O405">
        <v>7.1502697952890548E-2</v>
      </c>
      <c r="P405">
        <v>-0.70567738452738293</v>
      </c>
      <c r="Q405">
        <v>-1.095903488414542</v>
      </c>
      <c r="R405">
        <v>-0.1605604221544053</v>
      </c>
      <c r="S405">
        <v>-1.202543018512104</v>
      </c>
      <c r="T405">
        <v>-8.2849206407656945E-2</v>
      </c>
      <c r="U405">
        <v>-0.40162787495503077</v>
      </c>
      <c r="V405">
        <v>-1.1634577640075849</v>
      </c>
      <c r="W405">
        <v>-0.47644286017124798</v>
      </c>
      <c r="X405">
        <v>-0.72515118110256083</v>
      </c>
      <c r="Y405">
        <v>0.6789824754130932</v>
      </c>
      <c r="Z405">
        <v>-0.33951248484436558</v>
      </c>
      <c r="AA405">
        <v>-0.50168470880257543</v>
      </c>
      <c r="AB405">
        <v>-0.91350771910407336</v>
      </c>
      <c r="AC405">
        <v>-0.58011917656357537</v>
      </c>
      <c r="AD405">
        <v>-0.57677966437792638</v>
      </c>
      <c r="AE405">
        <v>-0.58311128886528818</v>
      </c>
      <c r="AF405">
        <v>-1.008107720845046</v>
      </c>
      <c r="AG405">
        <v>-1.4215664427173029</v>
      </c>
      <c r="AH405">
        <v>0.61900682517030647</v>
      </c>
      <c r="AI405">
        <v>1.425053710376839</v>
      </c>
      <c r="AJ405">
        <v>-0.61324436108718017</v>
      </c>
      <c r="AK405">
        <v>-0.52310293973258637</v>
      </c>
      <c r="AL405">
        <v>-0.95593734229286609</v>
      </c>
      <c r="AM405">
        <v>-0.91770437670243687</v>
      </c>
      <c r="AN405">
        <v>-0.96724343567493054</v>
      </c>
      <c r="AO405">
        <v>-0.56519750046341832</v>
      </c>
      <c r="AP405">
        <v>-0.9588901370648617</v>
      </c>
    </row>
    <row r="406" spans="1:42" x14ac:dyDescent="0.15">
      <c r="A406" s="1" t="s">
        <v>445</v>
      </c>
      <c r="B406">
        <v>1.717557295999468</v>
      </c>
      <c r="C406">
        <v>3.556429197428538</v>
      </c>
      <c r="D406">
        <v>-2.78083232526137</v>
      </c>
      <c r="E406">
        <v>-0.29295218549003149</v>
      </c>
      <c r="F406">
        <v>0.29218835618129979</v>
      </c>
      <c r="G406">
        <v>0.38284488650195392</v>
      </c>
      <c r="H406">
        <v>0.52472364392637549</v>
      </c>
      <c r="I406">
        <v>-2.4298352622728991</v>
      </c>
      <c r="J406">
        <v>3.0053270723871019</v>
      </c>
      <c r="K406">
        <v>-0.98139761388697222</v>
      </c>
      <c r="L406">
        <v>4.0391227764358169</v>
      </c>
      <c r="M406">
        <v>1.1784071432152829</v>
      </c>
      <c r="N406">
        <v>-1.456202662333778</v>
      </c>
      <c r="O406">
        <v>-1.232001521908914</v>
      </c>
      <c r="P406">
        <v>-1.532607860167831</v>
      </c>
      <c r="Q406">
        <v>-1.037490438212411</v>
      </c>
      <c r="R406">
        <v>-0.5821316113909617</v>
      </c>
      <c r="S406">
        <v>-1.283481479416261</v>
      </c>
      <c r="T406">
        <v>-0.55300438816875841</v>
      </c>
      <c r="U406">
        <v>-1.1196608360410949</v>
      </c>
      <c r="V406">
        <v>-1.1930451994132349</v>
      </c>
      <c r="W406">
        <v>-0.90261710702822517</v>
      </c>
      <c r="X406">
        <v>-1.2283710107648</v>
      </c>
      <c r="Y406">
        <v>-2.3305371070223169</v>
      </c>
      <c r="Z406">
        <v>-0.91423007298611192</v>
      </c>
      <c r="AA406">
        <v>-0.84992645360657948</v>
      </c>
      <c r="AB406">
        <v>-6.3823364051364823E-2</v>
      </c>
      <c r="AC406">
        <v>0.26405478105192492</v>
      </c>
      <c r="AD406">
        <v>-1.097795900654059</v>
      </c>
      <c r="AE406">
        <v>-1.1853880539842221</v>
      </c>
      <c r="AF406">
        <v>-1.3771494936298569</v>
      </c>
      <c r="AG406">
        <v>-1.197216447407192</v>
      </c>
      <c r="AH406">
        <v>-1.009247657436342</v>
      </c>
      <c r="AI406">
        <v>-0.89086700669978103</v>
      </c>
      <c r="AJ406">
        <v>-1.2325680636180389</v>
      </c>
      <c r="AK406">
        <v>-0.47979488774446172</v>
      </c>
      <c r="AL406">
        <v>-0.8926773925416458</v>
      </c>
      <c r="AM406">
        <v>-1.1969492596543569</v>
      </c>
      <c r="AN406">
        <v>-1.586305413544324</v>
      </c>
      <c r="AO406">
        <v>0.55858604170606241</v>
      </c>
      <c r="AP406">
        <v>-1.075591913785898</v>
      </c>
    </row>
    <row r="407" spans="1:42" x14ac:dyDescent="0.15">
      <c r="A407" s="1" t="s">
        <v>446</v>
      </c>
      <c r="B407">
        <v>5.9572718187054106</v>
      </c>
      <c r="C407">
        <v>2.4187383379131231</v>
      </c>
      <c r="D407">
        <v>-2.380977130957985</v>
      </c>
      <c r="E407">
        <v>-0.49598576336439432</v>
      </c>
      <c r="F407">
        <v>-3.3279617982018581</v>
      </c>
      <c r="G407">
        <v>2.769015202074677E-3</v>
      </c>
      <c r="H407">
        <v>1.2505041829471959</v>
      </c>
      <c r="I407">
        <v>-4.1665309987347907</v>
      </c>
      <c r="J407">
        <v>4.9884125435825304</v>
      </c>
      <c r="K407">
        <v>0.81232656122584579</v>
      </c>
      <c r="L407">
        <v>4.7186040017387727</v>
      </c>
      <c r="M407">
        <v>1.627125420839892</v>
      </c>
      <c r="N407">
        <v>-5.0770758985347024</v>
      </c>
      <c r="O407">
        <v>-7.0783106058266236</v>
      </c>
      <c r="P407">
        <v>-6.171896948041268</v>
      </c>
      <c r="Q407">
        <v>-4.9165163836284229</v>
      </c>
      <c r="R407">
        <v>-5.2046446807789</v>
      </c>
      <c r="S407">
        <v>-5.7028252294921646</v>
      </c>
      <c r="T407">
        <v>-4.7234253609654511</v>
      </c>
      <c r="U407">
        <v>-5.6359455535324026</v>
      </c>
      <c r="V407">
        <v>-4.8300094864532834</v>
      </c>
      <c r="W407">
        <v>-5.3741560537664386</v>
      </c>
      <c r="X407">
        <v>-5.4384125795293592</v>
      </c>
      <c r="Y407">
        <v>-3.776311151986206</v>
      </c>
      <c r="Z407">
        <v>-4.718525062884531</v>
      </c>
      <c r="AA407">
        <v>-5.1618835928796516</v>
      </c>
      <c r="AB407">
        <v>-1.776819253807703</v>
      </c>
      <c r="AC407">
        <v>-4.780378967747918</v>
      </c>
      <c r="AD407">
        <v>-4.7588518118153873</v>
      </c>
      <c r="AE407">
        <v>-5.590830976929098</v>
      </c>
      <c r="AF407">
        <v>-5.0677459909115186</v>
      </c>
      <c r="AG407">
        <v>-6.2771942654585597</v>
      </c>
      <c r="AH407">
        <v>-5.8745385146772842</v>
      </c>
      <c r="AI407">
        <v>-3.6908099926280902</v>
      </c>
      <c r="AJ407">
        <v>-5.9850309020198909</v>
      </c>
      <c r="AK407">
        <v>-4.863641975458008</v>
      </c>
      <c r="AL407">
        <v>-5.5785050223903587</v>
      </c>
      <c r="AM407">
        <v>-4.9152641120412461</v>
      </c>
      <c r="AN407">
        <v>-4.4042213723214951</v>
      </c>
      <c r="AO407">
        <v>-3.8822274472474221</v>
      </c>
      <c r="AP407">
        <v>-5.3654338635175671</v>
      </c>
    </row>
    <row r="408" spans="1:42" x14ac:dyDescent="0.15">
      <c r="A408" s="1" t="s">
        <v>447</v>
      </c>
      <c r="B408">
        <v>-1.167250304345071</v>
      </c>
      <c r="C408">
        <v>3.3894530583133369</v>
      </c>
      <c r="D408">
        <v>2.4777419331308619</v>
      </c>
      <c r="E408">
        <v>0.9275817073968301</v>
      </c>
      <c r="F408">
        <v>-2.7223422644654218</v>
      </c>
      <c r="G408">
        <v>-3.5650426632989198</v>
      </c>
      <c r="H408">
        <v>-2.1005450005606039</v>
      </c>
      <c r="I408">
        <v>-1.7608854148481461</v>
      </c>
      <c r="J408">
        <v>1.6186500523845779</v>
      </c>
      <c r="K408">
        <v>6.5982796727677382</v>
      </c>
      <c r="L408">
        <v>6.2682551991597366</v>
      </c>
      <c r="M408">
        <v>2.6959970347553082</v>
      </c>
      <c r="N408">
        <v>-0.87203379920360913</v>
      </c>
      <c r="O408">
        <v>-0.5057830273802677</v>
      </c>
      <c r="P408">
        <v>-0.85954950378709705</v>
      </c>
      <c r="Q408">
        <v>0.1219135906771836</v>
      </c>
      <c r="R408">
        <v>-0.82664746245291432</v>
      </c>
      <c r="S408">
        <v>-0.57765942159749528</v>
      </c>
      <c r="T408">
        <v>0.35402835009650607</v>
      </c>
      <c r="U408">
        <v>-2.1319918580905859</v>
      </c>
      <c r="V408">
        <v>-0.79124832637494646</v>
      </c>
      <c r="W408">
        <v>-0.54588676858095175</v>
      </c>
      <c r="X408">
        <v>-0.37160486700295409</v>
      </c>
      <c r="Y408">
        <v>-0.97704045116644356</v>
      </c>
      <c r="Z408">
        <v>-0.3567095168897364</v>
      </c>
      <c r="AA408">
        <v>-0.36239967623082581</v>
      </c>
      <c r="AB408">
        <v>0.34853764479110011</v>
      </c>
      <c r="AC408">
        <v>-0.15758023065680349</v>
      </c>
      <c r="AD408">
        <v>-0.76606497405817298</v>
      </c>
      <c r="AE408">
        <v>0.79683582970172839</v>
      </c>
      <c r="AF408">
        <v>-0.21899970136420341</v>
      </c>
      <c r="AG408">
        <v>-0.83434182818409075</v>
      </c>
      <c r="AH408">
        <v>-3.2478722022425508</v>
      </c>
      <c r="AI408">
        <v>-0.56687687086875016</v>
      </c>
      <c r="AJ408">
        <v>-1.7139856055841891</v>
      </c>
      <c r="AK408">
        <v>-0.2262470678771481</v>
      </c>
      <c r="AL408">
        <v>-1.077113519163992</v>
      </c>
      <c r="AM408">
        <v>-1.2437894353872609</v>
      </c>
      <c r="AN408">
        <v>-0.59088232003092345</v>
      </c>
      <c r="AO408">
        <v>9.1800875999362444E-2</v>
      </c>
      <c r="AP408">
        <v>-0.83510658795552017</v>
      </c>
    </row>
    <row r="409" spans="1:42" x14ac:dyDescent="0.15">
      <c r="A409" s="1" t="s">
        <v>448</v>
      </c>
      <c r="B409">
        <v>-1.539405009553457</v>
      </c>
      <c r="C409">
        <v>2.5702189708111258</v>
      </c>
      <c r="D409">
        <v>0.84234594315592926</v>
      </c>
      <c r="E409">
        <v>2.19249000076737</v>
      </c>
      <c r="F409">
        <v>-2.205115366847342</v>
      </c>
      <c r="G409">
        <v>-2.1941925355315739</v>
      </c>
      <c r="H409">
        <v>0.48547934545222959</v>
      </c>
      <c r="I409">
        <v>1.369849202847077</v>
      </c>
      <c r="J409">
        <v>0.79443966952807121</v>
      </c>
      <c r="K409">
        <v>-2.3637560157196358</v>
      </c>
      <c r="L409">
        <v>-5.8879081022023749</v>
      </c>
      <c r="M409">
        <v>-1.845363667232973</v>
      </c>
      <c r="N409">
        <v>2.4806822893687381</v>
      </c>
      <c r="O409">
        <v>0.54040177382954679</v>
      </c>
      <c r="P409">
        <v>2.351827536363047</v>
      </c>
      <c r="Q409">
        <v>3.0117359109363222</v>
      </c>
      <c r="R409">
        <v>2.261651715552544</v>
      </c>
      <c r="S409">
        <v>1.9604175686554211</v>
      </c>
      <c r="T409">
        <v>1.3008188777308971</v>
      </c>
      <c r="U409">
        <v>0.38108695003927762</v>
      </c>
      <c r="V409">
        <v>1.047519892802818</v>
      </c>
      <c r="W409">
        <v>1.9404847897085991</v>
      </c>
      <c r="X409">
        <v>1.5688703010502429</v>
      </c>
      <c r="Y409">
        <v>1.878585653032623</v>
      </c>
      <c r="Z409">
        <v>2.011510335320104</v>
      </c>
      <c r="AA409">
        <v>1.5840749550051749</v>
      </c>
      <c r="AB409">
        <v>1.8777037041510929</v>
      </c>
      <c r="AC409">
        <v>1.952146173299391</v>
      </c>
      <c r="AD409">
        <v>1.8267765376613081</v>
      </c>
      <c r="AE409">
        <v>1.741325187644742</v>
      </c>
      <c r="AF409">
        <v>2.1558116557725779</v>
      </c>
      <c r="AG409">
        <v>1.6495975479603431</v>
      </c>
      <c r="AH409">
        <v>0.63145252442695909</v>
      </c>
      <c r="AI409">
        <v>1.292498242264591</v>
      </c>
      <c r="AJ409">
        <v>1.765489239019302</v>
      </c>
      <c r="AK409">
        <v>1.732091034211559</v>
      </c>
      <c r="AL409">
        <v>1.584631478344829</v>
      </c>
      <c r="AM409">
        <v>1.724789625983171</v>
      </c>
      <c r="AN409">
        <v>1.2864207773785019</v>
      </c>
      <c r="AO409">
        <v>1.751866841488521</v>
      </c>
      <c r="AP409">
        <v>1.3953239492178211</v>
      </c>
    </row>
    <row r="410" spans="1:42" x14ac:dyDescent="0.15">
      <c r="A410" s="1" t="s">
        <v>449</v>
      </c>
      <c r="B410">
        <v>-4.6158572364948007</v>
      </c>
      <c r="C410">
        <v>0.56776014379335316</v>
      </c>
      <c r="D410">
        <v>2.3473820771902441</v>
      </c>
      <c r="E410">
        <v>-0.26139954243679309</v>
      </c>
      <c r="F410">
        <v>-7.8317721743624072E-2</v>
      </c>
      <c r="G410">
        <v>-2.9900960421809448</v>
      </c>
      <c r="H410">
        <v>4.0805152531005078</v>
      </c>
      <c r="I410">
        <v>-2.043100447935899</v>
      </c>
      <c r="J410">
        <v>0.52619520684417742</v>
      </c>
      <c r="K410">
        <v>2.9544840284256111</v>
      </c>
      <c r="L410">
        <v>1.0312833722794661</v>
      </c>
      <c r="M410">
        <v>1.020144249680957</v>
      </c>
      <c r="N410">
        <v>3.4193432948735789</v>
      </c>
      <c r="O410">
        <v>1.7243865117810151</v>
      </c>
      <c r="P410">
        <v>4.0151385521538483</v>
      </c>
      <c r="Q410">
        <v>4.0264056767190164</v>
      </c>
      <c r="R410">
        <v>3.7509085549013932</v>
      </c>
      <c r="S410">
        <v>3.7575672284830088</v>
      </c>
      <c r="T410">
        <v>3.2458962912104972</v>
      </c>
      <c r="U410">
        <v>3.614834234092029</v>
      </c>
      <c r="V410">
        <v>3.4155386894803712</v>
      </c>
      <c r="W410">
        <v>4.2099613805068792</v>
      </c>
      <c r="X410">
        <v>3.6718524361678959</v>
      </c>
      <c r="Y410">
        <v>4.4347367463882907</v>
      </c>
      <c r="Z410">
        <v>3.8927685788586919</v>
      </c>
      <c r="AA410">
        <v>3.420023588922787</v>
      </c>
      <c r="AB410">
        <v>3.4357287078012382</v>
      </c>
      <c r="AC410">
        <v>3.5862779877562381</v>
      </c>
      <c r="AD410">
        <v>2.9869159507234508</v>
      </c>
      <c r="AE410">
        <v>4.5782310764775662</v>
      </c>
      <c r="AF410">
        <v>3.7764588070223568</v>
      </c>
      <c r="AG410">
        <v>4.1967159188510994</v>
      </c>
      <c r="AH410">
        <v>-1.9626189760569479</v>
      </c>
      <c r="AI410">
        <v>0.46412184239099602</v>
      </c>
      <c r="AJ410">
        <v>4.2988994740016144</v>
      </c>
      <c r="AK410">
        <v>3.8360611856827509</v>
      </c>
      <c r="AL410">
        <v>3.308568233037394</v>
      </c>
      <c r="AM410">
        <v>4.2640973867861618</v>
      </c>
      <c r="AN410">
        <v>3.4143741192247048</v>
      </c>
      <c r="AO410">
        <v>4.6805062986517987</v>
      </c>
      <c r="AP410">
        <v>3.0332514878496868</v>
      </c>
    </row>
    <row r="411" spans="1:42" x14ac:dyDescent="0.15">
      <c r="A411" s="1" t="s">
        <v>450</v>
      </c>
      <c r="B411">
        <v>0.17280363665687029</v>
      </c>
      <c r="C411">
        <v>-1.008148335148517</v>
      </c>
      <c r="D411">
        <v>1.4808052073733291</v>
      </c>
      <c r="E411">
        <v>0.2163354735636365</v>
      </c>
      <c r="F411">
        <v>-0.94238883153372688</v>
      </c>
      <c r="G411">
        <v>1.1918666026407301</v>
      </c>
      <c r="H411">
        <v>-0.28193152326831039</v>
      </c>
      <c r="I411">
        <v>-1.0226812159630949</v>
      </c>
      <c r="J411">
        <v>-1.529706704257811</v>
      </c>
      <c r="K411">
        <v>2.4529237536219708</v>
      </c>
      <c r="L411">
        <v>-1.320212338357369</v>
      </c>
      <c r="M411">
        <v>-0.25654525285747148</v>
      </c>
      <c r="N411">
        <v>-0.46440264519059599</v>
      </c>
      <c r="O411">
        <v>-0.53878483340636285</v>
      </c>
      <c r="P411">
        <v>7.0882977426027644E-2</v>
      </c>
      <c r="Q411">
        <v>-0.554131478239136</v>
      </c>
      <c r="R411">
        <v>-1.9758794487762219</v>
      </c>
      <c r="S411">
        <v>-1.2564431528436659</v>
      </c>
      <c r="T411">
        <v>-1.548069692412148</v>
      </c>
      <c r="U411">
        <v>-1.8798761197185689</v>
      </c>
      <c r="V411">
        <v>-0.71171053587535182</v>
      </c>
      <c r="W411">
        <v>-0.84358523129862295</v>
      </c>
      <c r="X411">
        <v>-0.91555666140977809</v>
      </c>
      <c r="Y411">
        <v>-2.115604514393608</v>
      </c>
      <c r="Z411">
        <v>-1.599911491154814</v>
      </c>
      <c r="AA411">
        <v>-1.159842738331218</v>
      </c>
      <c r="AB411">
        <v>0.1351028060788958</v>
      </c>
      <c r="AC411">
        <v>-1.1099631463934201</v>
      </c>
      <c r="AD411">
        <v>-1.322475580753105</v>
      </c>
      <c r="AE411">
        <v>-1.065437724115371</v>
      </c>
      <c r="AF411">
        <v>-1.732791375811858</v>
      </c>
      <c r="AG411">
        <v>-0.27783087587625488</v>
      </c>
      <c r="AH411">
        <v>-5.4331475537216818</v>
      </c>
      <c r="AI411">
        <v>-2.7213169464974851</v>
      </c>
      <c r="AJ411">
        <v>-2.807129121440199</v>
      </c>
      <c r="AK411">
        <v>-1.0933254234822709</v>
      </c>
      <c r="AL411">
        <v>-1.5649627539879769</v>
      </c>
      <c r="AM411">
        <v>-1.424050819547684</v>
      </c>
      <c r="AN411">
        <v>-1.224881196352992</v>
      </c>
      <c r="AO411">
        <v>-0.55260239995720351</v>
      </c>
      <c r="AP411">
        <v>-2.2691033718190621</v>
      </c>
    </row>
    <row r="412" spans="1:42" x14ac:dyDescent="0.15">
      <c r="A412" s="1" t="s">
        <v>451</v>
      </c>
      <c r="B412">
        <v>-0.78330851246493083</v>
      </c>
      <c r="C412">
        <v>-0.83561666604291951</v>
      </c>
      <c r="D412">
        <v>1.5374131453620019</v>
      </c>
      <c r="E412">
        <v>7.6790030627686565E-2</v>
      </c>
      <c r="F412">
        <v>-5.8991367004090807E-2</v>
      </c>
      <c r="G412">
        <v>3.2521449753231551</v>
      </c>
      <c r="H412">
        <v>1.7834334986240059</v>
      </c>
      <c r="I412">
        <v>2.1332183533939828</v>
      </c>
      <c r="J412">
        <v>-2.5776797026878722</v>
      </c>
      <c r="K412">
        <v>1.4120034894568709</v>
      </c>
      <c r="L412">
        <v>-1.8479770845828549</v>
      </c>
      <c r="M412">
        <v>0.32105635790121362</v>
      </c>
      <c r="N412">
        <v>1.4987523363417569E-2</v>
      </c>
      <c r="O412">
        <v>0.8155557365855719</v>
      </c>
      <c r="P412">
        <v>1.0958280002630529</v>
      </c>
      <c r="Q412">
        <v>-1.2226308951753859</v>
      </c>
      <c r="R412">
        <v>-0.77832499870444949</v>
      </c>
      <c r="S412">
        <v>-0.93959477114577905</v>
      </c>
      <c r="T412">
        <v>-1.3616305536875619</v>
      </c>
      <c r="U412">
        <v>-1.167987356571899</v>
      </c>
      <c r="V412">
        <v>-0.27841223827190781</v>
      </c>
      <c r="W412">
        <v>-0.78210728873753987</v>
      </c>
      <c r="X412">
        <v>-0.79734668436676459</v>
      </c>
      <c r="Y412">
        <v>-0.70289473421823367</v>
      </c>
      <c r="Z412">
        <v>-0.9696163984602979</v>
      </c>
      <c r="AA412">
        <v>-1.019934126199354</v>
      </c>
      <c r="AB412">
        <v>-1.9101878215112611</v>
      </c>
      <c r="AC412">
        <v>-0.94024514895981848</v>
      </c>
      <c r="AD412">
        <v>-0.5552418812895118</v>
      </c>
      <c r="AE412">
        <v>-0.3133317286138288</v>
      </c>
      <c r="AF412">
        <v>-1.4656716814406721</v>
      </c>
      <c r="AG412">
        <v>0.28517334555028201</v>
      </c>
      <c r="AH412">
        <v>1.9975898751221819</v>
      </c>
      <c r="AI412">
        <v>-2.544234096157175</v>
      </c>
      <c r="AJ412">
        <v>-0.62810715926768368</v>
      </c>
      <c r="AK412">
        <v>-0.70818808332195726</v>
      </c>
      <c r="AL412">
        <v>-1.058977813501953</v>
      </c>
      <c r="AM412">
        <v>0.78656546165149999</v>
      </c>
      <c r="AN412">
        <v>-0.10497716855630861</v>
      </c>
      <c r="AO412">
        <v>0.29806933078972808</v>
      </c>
      <c r="AP412">
        <v>-0.82866541486074763</v>
      </c>
    </row>
    <row r="413" spans="1:42" x14ac:dyDescent="0.15">
      <c r="A413" s="1" t="s">
        <v>452</v>
      </c>
      <c r="B413">
        <v>28.019303574660849</v>
      </c>
      <c r="C413">
        <v>-0.54941981710838395</v>
      </c>
      <c r="D413">
        <v>0.615024706177425</v>
      </c>
      <c r="E413">
        <v>0.42896364904354961</v>
      </c>
      <c r="F413">
        <v>6.3376236220267085E-2</v>
      </c>
      <c r="G413">
        <v>0.4530139781890487</v>
      </c>
      <c r="H413">
        <v>0.52329100894048786</v>
      </c>
      <c r="I413">
        <v>0.18810494385941159</v>
      </c>
      <c r="J413">
        <v>0.96958569481364587</v>
      </c>
      <c r="K413">
        <v>1.086296319569513</v>
      </c>
      <c r="L413">
        <v>1.2939361368503841</v>
      </c>
      <c r="M413">
        <v>-0.38111871852531998</v>
      </c>
      <c r="N413">
        <v>-0.65089749107769357</v>
      </c>
      <c r="O413">
        <v>0.19810872997140039</v>
      </c>
      <c r="P413">
        <v>0.11213256041357759</v>
      </c>
      <c r="Q413">
        <v>0.20283533372318699</v>
      </c>
      <c r="R413">
        <v>0.15139506056692861</v>
      </c>
      <c r="S413">
        <v>7.9466105721912761E-2</v>
      </c>
      <c r="T413">
        <v>9.072219257589921E-2</v>
      </c>
      <c r="U413">
        <v>0.2324866123780584</v>
      </c>
      <c r="V413">
        <v>0.17652560869845391</v>
      </c>
      <c r="W413">
        <v>0.16328717046480051</v>
      </c>
      <c r="X413">
        <v>0.1606546524761035</v>
      </c>
      <c r="Y413">
        <v>0.2073420509371858</v>
      </c>
      <c r="Z413">
        <v>6.300798865938731E-2</v>
      </c>
      <c r="AA413">
        <v>-6.5584486190792199E-2</v>
      </c>
      <c r="AB413">
        <v>0.13043850332857579</v>
      </c>
      <c r="AC413">
        <v>0.1121183931008705</v>
      </c>
      <c r="AD413">
        <v>0.19721846238476209</v>
      </c>
      <c r="AE413">
        <v>0.69311109972194873</v>
      </c>
      <c r="AF413">
        <v>-0.93080863556004112</v>
      </c>
      <c r="AG413">
        <v>0.1825643586478404</v>
      </c>
      <c r="AH413">
        <v>0.1351230869331875</v>
      </c>
      <c r="AI413">
        <v>1.1191135184561401E-2</v>
      </c>
      <c r="AJ413">
        <v>6.5532048968822934E-2</v>
      </c>
      <c r="AK413">
        <v>0.18517602424259741</v>
      </c>
      <c r="AL413">
        <v>0.25559911959950632</v>
      </c>
      <c r="AM413">
        <v>0.1632690129814367</v>
      </c>
      <c r="AN413">
        <v>0.16447327416528809</v>
      </c>
      <c r="AO413">
        <v>8.4096497095558498E-2</v>
      </c>
      <c r="AP413">
        <v>0.25053800269827881</v>
      </c>
    </row>
    <row r="414" spans="1:42" x14ac:dyDescent="0.15">
      <c r="A414" s="1" t="s">
        <v>453</v>
      </c>
      <c r="B414">
        <v>6.4800416114750954</v>
      </c>
      <c r="C414">
        <v>-0.44775726837755092</v>
      </c>
      <c r="D414">
        <v>-0.59919954585903978</v>
      </c>
      <c r="E414">
        <v>2.8502300526165421</v>
      </c>
      <c r="F414">
        <v>-0.6369953795573976</v>
      </c>
      <c r="G414">
        <v>3.2135729506738961</v>
      </c>
      <c r="H414">
        <v>10.40824323871224</v>
      </c>
      <c r="I414">
        <v>-1.215712407278883</v>
      </c>
      <c r="J414">
        <v>10.939295812443961</v>
      </c>
      <c r="K414">
        <v>-3.6372171923151839</v>
      </c>
      <c r="L414">
        <v>-7.0269387933748098</v>
      </c>
      <c r="M414">
        <v>1.321177909647554</v>
      </c>
      <c r="N414">
        <v>-1.1949276809516429</v>
      </c>
      <c r="O414">
        <v>0.22617136532480109</v>
      </c>
      <c r="P414">
        <v>-2.4831355194735689</v>
      </c>
      <c r="Q414">
        <v>-2.7730080922782192</v>
      </c>
      <c r="R414">
        <v>-3.912615844631719</v>
      </c>
      <c r="S414">
        <v>-2.440449987469373</v>
      </c>
      <c r="T414">
        <v>-2.5981647600941771</v>
      </c>
      <c r="U414">
        <v>-2.23647705404314</v>
      </c>
      <c r="V414">
        <v>-3.0516174447426989</v>
      </c>
      <c r="W414">
        <v>-1.984396632898757</v>
      </c>
      <c r="X414">
        <v>-2.5617952678776081</v>
      </c>
      <c r="Y414">
        <v>0.56289784385835595</v>
      </c>
      <c r="Z414">
        <v>-2.5518822354167718</v>
      </c>
      <c r="AA414">
        <v>-3.0377057489356778</v>
      </c>
      <c r="AB414">
        <v>-1.4050198476904221</v>
      </c>
      <c r="AC414">
        <v>-2.2603256016601931</v>
      </c>
      <c r="AD414">
        <v>-2.2409271773913551</v>
      </c>
      <c r="AE414">
        <v>-2.6421397976097012</v>
      </c>
      <c r="AF414">
        <v>-4.0739097353196421</v>
      </c>
      <c r="AG414">
        <v>-2.8388541012340172</v>
      </c>
      <c r="AH414">
        <v>0.1825927457027389</v>
      </c>
      <c r="AI414">
        <v>-0.80958909771409859</v>
      </c>
      <c r="AJ414">
        <v>-3.6000077421675569</v>
      </c>
      <c r="AK414">
        <v>-2.1269410390194201</v>
      </c>
      <c r="AL414">
        <v>-2.5705576682426861</v>
      </c>
      <c r="AM414">
        <v>-2.6186348664055199</v>
      </c>
      <c r="AN414">
        <v>-2.094444742093247</v>
      </c>
      <c r="AO414">
        <v>-3.744416217947538</v>
      </c>
      <c r="AP414">
        <v>-1.8463052306243231</v>
      </c>
    </row>
    <row r="415" spans="1:42" x14ac:dyDescent="0.15">
      <c r="A415" s="1" t="s">
        <v>454</v>
      </c>
      <c r="B415">
        <v>-2.4447649837059422</v>
      </c>
      <c r="C415">
        <v>-2.902861253839613</v>
      </c>
      <c r="D415">
        <v>1.139547752106979</v>
      </c>
      <c r="E415">
        <v>-0.61709467505652837</v>
      </c>
      <c r="F415">
        <v>-2.3781853351315938</v>
      </c>
      <c r="G415">
        <v>1.65686800554202</v>
      </c>
      <c r="H415">
        <v>7.3433978534311342</v>
      </c>
      <c r="I415">
        <v>-2.7636567089079258</v>
      </c>
      <c r="J415">
        <v>1.161295388057302</v>
      </c>
      <c r="K415">
        <v>1.0551297126048429</v>
      </c>
      <c r="L415">
        <v>4.1682700788285052</v>
      </c>
      <c r="M415">
        <v>0.42094261041526548</v>
      </c>
      <c r="N415">
        <v>-0.87880440216593103</v>
      </c>
      <c r="O415">
        <v>1.108871153360856</v>
      </c>
      <c r="P415">
        <v>-0.5169471356855414</v>
      </c>
      <c r="Q415">
        <v>-0.3390666808683479</v>
      </c>
      <c r="R415">
        <v>-8.3696516959193556E-2</v>
      </c>
      <c r="S415">
        <v>-1.1707855286107041</v>
      </c>
      <c r="T415">
        <v>-0.49675541050506161</v>
      </c>
      <c r="U415">
        <v>-0.95130342503986465</v>
      </c>
      <c r="V415">
        <v>-1.3048496421914471</v>
      </c>
      <c r="W415">
        <v>-0.25844907451996219</v>
      </c>
      <c r="X415">
        <v>-0.68940635528648253</v>
      </c>
      <c r="Y415">
        <v>1.745986185580259</v>
      </c>
      <c r="Z415">
        <v>-0.7586692589063373</v>
      </c>
      <c r="AA415">
        <v>-0.37004938635974149</v>
      </c>
      <c r="AB415">
        <v>-1.10709796537295</v>
      </c>
      <c r="AC415">
        <v>-1.0873968907204909</v>
      </c>
      <c r="AD415">
        <v>-0.35943391808754988</v>
      </c>
      <c r="AE415">
        <v>-1.070810268895253</v>
      </c>
      <c r="AF415">
        <v>-2.0715215274101499</v>
      </c>
      <c r="AG415">
        <v>-1.1054392345317789</v>
      </c>
      <c r="AH415">
        <v>-0.62987944215024538</v>
      </c>
      <c r="AI415">
        <v>1.865999505251237</v>
      </c>
      <c r="AJ415">
        <v>-1.60182356825216</v>
      </c>
      <c r="AK415">
        <v>-0.54040433325138348</v>
      </c>
      <c r="AL415">
        <v>-0.25855498665703491</v>
      </c>
      <c r="AM415">
        <v>-1.4139098266981851</v>
      </c>
      <c r="AN415">
        <v>-0.56943788190043321</v>
      </c>
      <c r="AO415">
        <v>-1.0557277594381529</v>
      </c>
      <c r="AP415">
        <v>0.12537027322129959</v>
      </c>
    </row>
    <row r="416" spans="1:42" x14ac:dyDescent="0.15">
      <c r="A416" s="1" t="s">
        <v>455</v>
      </c>
      <c r="B416">
        <v>2.4696690253383151</v>
      </c>
      <c r="C416">
        <v>0.97642519306289066</v>
      </c>
      <c r="D416">
        <v>-3.220418876786745</v>
      </c>
      <c r="E416">
        <v>-1.046887135547145</v>
      </c>
      <c r="F416">
        <v>-1.599729909913395</v>
      </c>
      <c r="G416">
        <v>3.745654520677451</v>
      </c>
      <c r="H416">
        <v>0.52907248640339744</v>
      </c>
      <c r="I416">
        <v>-0.1785320711586422</v>
      </c>
      <c r="J416">
        <v>4.5538963189721784</v>
      </c>
      <c r="K416">
        <v>4.5115411227952738</v>
      </c>
      <c r="L416">
        <v>5.3745135575459253</v>
      </c>
      <c r="M416">
        <v>2.5249890805780222</v>
      </c>
      <c r="N416">
        <v>-1.4492977715319011</v>
      </c>
      <c r="O416">
        <v>-1.601853828059697</v>
      </c>
      <c r="P416">
        <v>-2.4781690855746792</v>
      </c>
      <c r="Q416">
        <v>-1.478919710546849</v>
      </c>
      <c r="R416">
        <v>-1.15591919101022</v>
      </c>
      <c r="S416">
        <v>-1.660863922769481</v>
      </c>
      <c r="T416">
        <v>-0.98646546830832349</v>
      </c>
      <c r="U416">
        <v>-0.82739402960342823</v>
      </c>
      <c r="V416">
        <v>-1.253932797294115</v>
      </c>
      <c r="W416">
        <v>-1.571130212429839</v>
      </c>
      <c r="X416">
        <v>-0.84185081053623334</v>
      </c>
      <c r="Y416">
        <v>-3.7503410719158339</v>
      </c>
      <c r="Z416">
        <v>-1.361145936978408</v>
      </c>
      <c r="AA416">
        <v>-0.99878236549510901</v>
      </c>
      <c r="AB416">
        <v>2.5015866497581518</v>
      </c>
      <c r="AC416">
        <v>-1.1005248329254651</v>
      </c>
      <c r="AD416">
        <v>-1.0185365574058081</v>
      </c>
      <c r="AE416">
        <v>-1.001872332632854</v>
      </c>
      <c r="AF416">
        <v>-0.9844678605507502</v>
      </c>
      <c r="AG416">
        <v>-1.3158865803989319</v>
      </c>
      <c r="AH416">
        <v>-2.625769840631802</v>
      </c>
      <c r="AI416">
        <v>-1.547584642059266</v>
      </c>
      <c r="AJ416">
        <v>-1.718543379270169</v>
      </c>
      <c r="AK416">
        <v>-0.81352573752576263</v>
      </c>
      <c r="AL416">
        <v>-0.92713761980003595</v>
      </c>
      <c r="AM416">
        <v>-0.34971518272733021</v>
      </c>
      <c r="AN416">
        <v>-1.6026820599001099</v>
      </c>
      <c r="AO416">
        <v>4.9551047865095912E-2</v>
      </c>
      <c r="AP416">
        <v>-1.459263957125043</v>
      </c>
    </row>
    <row r="417" spans="1:42" x14ac:dyDescent="0.15">
      <c r="A417" s="1" t="s">
        <v>456</v>
      </c>
      <c r="B417">
        <v>2.053601067546456</v>
      </c>
      <c r="C417">
        <v>1.820323146557695</v>
      </c>
      <c r="D417">
        <v>3.5293722288062361</v>
      </c>
      <c r="E417">
        <v>0.71674952160834993</v>
      </c>
      <c r="F417">
        <v>0.50461658257537512</v>
      </c>
      <c r="G417">
        <v>2.834313638219204E-2</v>
      </c>
      <c r="H417">
        <v>8.2452708504327568</v>
      </c>
      <c r="I417">
        <v>-4.0749110445537404</v>
      </c>
      <c r="J417">
        <v>2.154264954518688</v>
      </c>
      <c r="K417">
        <v>-2.3784934766469861</v>
      </c>
      <c r="L417">
        <v>-6.4414127395033942</v>
      </c>
      <c r="M417">
        <v>2.1323860254072908</v>
      </c>
      <c r="N417">
        <v>0.7335555227697953</v>
      </c>
      <c r="O417">
        <v>-0.20444487345082579</v>
      </c>
      <c r="P417">
        <v>-0.29802734027466138</v>
      </c>
      <c r="Q417">
        <v>0.70077862421336901</v>
      </c>
      <c r="R417">
        <v>0.87944014389995384</v>
      </c>
      <c r="S417">
        <v>-1.7900875902687751E-2</v>
      </c>
      <c r="T417">
        <v>0.44271886291572671</v>
      </c>
      <c r="U417">
        <v>0.52407675617570637</v>
      </c>
      <c r="V417">
        <v>-8.1059901425354866E-2</v>
      </c>
      <c r="W417">
        <v>3.1430797169046801E-2</v>
      </c>
      <c r="X417">
        <v>0.17586322584356831</v>
      </c>
      <c r="Y417">
        <v>-0.13617745888189811</v>
      </c>
      <c r="Z417">
        <v>0.13575300883609279</v>
      </c>
      <c r="AA417">
        <v>0.56833975102635204</v>
      </c>
      <c r="AB417">
        <v>-1.6121869946538401</v>
      </c>
      <c r="AC417">
        <v>0.11633592321463521</v>
      </c>
      <c r="AD417">
        <v>0.17475902197093759</v>
      </c>
      <c r="AE417">
        <v>0.10657126699100709</v>
      </c>
      <c r="AF417">
        <v>-2.7401785290412799E-2</v>
      </c>
      <c r="AG417">
        <v>0.83839536210863008</v>
      </c>
      <c r="AH417">
        <v>-1.2313179274575321</v>
      </c>
      <c r="AI417">
        <v>2.2109791358541502</v>
      </c>
      <c r="AJ417">
        <v>0.26219661697844537</v>
      </c>
      <c r="AK417">
        <v>0.26398955799523738</v>
      </c>
      <c r="AL417">
        <v>0.1187591655595327</v>
      </c>
      <c r="AM417">
        <v>-0.48036265511973891</v>
      </c>
      <c r="AN417">
        <v>0.18945593593999241</v>
      </c>
      <c r="AO417">
        <v>-0.43291433985829231</v>
      </c>
      <c r="AP417">
        <v>0.67116363090271713</v>
      </c>
    </row>
    <row r="418" spans="1:42" x14ac:dyDescent="0.15">
      <c r="A418" s="1" t="s">
        <v>457</v>
      </c>
      <c r="B418">
        <v>-0.29869626127759241</v>
      </c>
      <c r="C418">
        <v>-1.87590315367045</v>
      </c>
      <c r="D418">
        <v>6.0142285833526028</v>
      </c>
      <c r="E418">
        <v>1.815181120048341</v>
      </c>
      <c r="F418">
        <v>0.27062918472929648</v>
      </c>
      <c r="G418">
        <v>-3.1575367764793509</v>
      </c>
      <c r="H418">
        <v>4.4937817773508559</v>
      </c>
      <c r="I418">
        <v>-1.33756251636835</v>
      </c>
      <c r="J418">
        <v>2.034698695000944</v>
      </c>
      <c r="K418">
        <v>0.34467774807765689</v>
      </c>
      <c r="L418">
        <v>-2.5592813113757131</v>
      </c>
      <c r="M418">
        <v>0.81492731549252084</v>
      </c>
      <c r="N418">
        <v>0.7335965892107541</v>
      </c>
      <c r="O418">
        <v>0.95168919535162255</v>
      </c>
      <c r="P418">
        <v>8.5572953645243616E-2</v>
      </c>
      <c r="Q418">
        <v>1.846264407405658</v>
      </c>
      <c r="R418">
        <v>0.57165539579677527</v>
      </c>
      <c r="S418">
        <v>0.86073187473648738</v>
      </c>
      <c r="T418">
        <v>1.2445463253938329</v>
      </c>
      <c r="U418">
        <v>1.788390479073372</v>
      </c>
      <c r="V418">
        <v>0.44067423105773917</v>
      </c>
      <c r="W418">
        <v>1.8351430012477381</v>
      </c>
      <c r="X418">
        <v>0.66736757145545977</v>
      </c>
      <c r="Y418">
        <v>-1.9873807832837229</v>
      </c>
      <c r="Z418">
        <v>1.1966531667456091</v>
      </c>
      <c r="AA418">
        <v>1.530047569167563</v>
      </c>
      <c r="AB418">
        <v>-0.78787962749839568</v>
      </c>
      <c r="AC418">
        <v>1.375612036051663</v>
      </c>
      <c r="AD418">
        <v>1.033488427376654</v>
      </c>
      <c r="AE418">
        <v>1.342615684837938</v>
      </c>
      <c r="AF418">
        <v>1.43961912957869</v>
      </c>
      <c r="AG418">
        <v>1.0208710466094819</v>
      </c>
      <c r="AH418">
        <v>-1.116484910189244</v>
      </c>
      <c r="AI418">
        <v>0.19191181670150939</v>
      </c>
      <c r="AJ418">
        <v>3.6870135189060269</v>
      </c>
      <c r="AK418">
        <v>0.91338570176596767</v>
      </c>
      <c r="AL418">
        <v>0.45918850058512101</v>
      </c>
      <c r="AM418">
        <v>1.368246797546838</v>
      </c>
      <c r="AN418">
        <v>0.95224960655820134</v>
      </c>
      <c r="AO418">
        <v>0.57519064068277848</v>
      </c>
      <c r="AP418">
        <v>1.775608002458799</v>
      </c>
    </row>
    <row r="419" spans="1:42" x14ac:dyDescent="0.15">
      <c r="A419" s="1" t="s">
        <v>458</v>
      </c>
      <c r="B419">
        <v>-2.598691976354377</v>
      </c>
      <c r="C419">
        <v>1.1841597381803071</v>
      </c>
      <c r="D419">
        <v>-7.0706439238484089</v>
      </c>
      <c r="E419">
        <v>-0.48353694407479192</v>
      </c>
      <c r="F419">
        <v>-0.4451887667659486</v>
      </c>
      <c r="G419">
        <v>1.993458201550856</v>
      </c>
      <c r="H419">
        <v>-3.100745041577474E-2</v>
      </c>
      <c r="I419">
        <v>-1.3959546220609089</v>
      </c>
      <c r="J419">
        <v>-3.5533407729652508E-2</v>
      </c>
      <c r="K419">
        <v>2.9307349322651479</v>
      </c>
      <c r="L419">
        <v>-0.87118877896278657</v>
      </c>
      <c r="M419">
        <v>-0.41246669246600581</v>
      </c>
      <c r="N419">
        <v>-1.141251543927617</v>
      </c>
      <c r="O419">
        <v>-2.5342047063609479</v>
      </c>
      <c r="P419">
        <v>-1.826506768663622</v>
      </c>
      <c r="Q419">
        <v>-3.5954573414049062E-2</v>
      </c>
      <c r="R419">
        <v>-1.094420001574578</v>
      </c>
      <c r="S419">
        <v>-0.28144003460849032</v>
      </c>
      <c r="T419">
        <v>-4.2477654633609592E-2</v>
      </c>
      <c r="U419">
        <v>0.33607735831491409</v>
      </c>
      <c r="V419">
        <v>-0.21089261232527631</v>
      </c>
      <c r="W419">
        <v>0.18802313312968069</v>
      </c>
      <c r="X419">
        <v>-8.3835103090195276E-2</v>
      </c>
      <c r="Y419">
        <v>-1.7735199322740749</v>
      </c>
      <c r="Z419">
        <v>0.15688330310426229</v>
      </c>
      <c r="AA419">
        <v>-2.6010036280636639E-2</v>
      </c>
      <c r="AB419">
        <v>-1.9931952368277259</v>
      </c>
      <c r="AC419">
        <v>8.2991674396600268E-2</v>
      </c>
      <c r="AD419">
        <v>0.90405610810616355</v>
      </c>
      <c r="AE419">
        <v>0.43378241079960722</v>
      </c>
      <c r="AF419">
        <v>0.28307243074745392</v>
      </c>
      <c r="AG419">
        <v>3.744317917806022</v>
      </c>
      <c r="AH419">
        <v>-1.903382680807125</v>
      </c>
      <c r="AI419">
        <v>1.6260070347165201</v>
      </c>
      <c r="AJ419">
        <v>-0.29457649053056079</v>
      </c>
      <c r="AK419">
        <v>0.239643469183143</v>
      </c>
      <c r="AL419">
        <v>-0.44435782563103782</v>
      </c>
      <c r="AM419">
        <v>0.1164927315401813</v>
      </c>
      <c r="AN419">
        <v>-8.3227095043025362E-2</v>
      </c>
      <c r="AO419">
        <v>0.86736620862521452</v>
      </c>
      <c r="AP419">
        <v>-0.13219343192322061</v>
      </c>
    </row>
    <row r="420" spans="1:42" x14ac:dyDescent="0.15">
      <c r="A420" s="1" t="s">
        <v>459</v>
      </c>
      <c r="B420">
        <v>-4.6375949530036271</v>
      </c>
      <c r="C420">
        <v>1.2030586915104891</v>
      </c>
      <c r="D420">
        <v>-1.717520217956471</v>
      </c>
      <c r="E420">
        <v>-2.2908124519422959</v>
      </c>
      <c r="F420">
        <v>4.0816502044889473</v>
      </c>
      <c r="G420">
        <v>0.1811563160543658</v>
      </c>
      <c r="H420">
        <v>-0.98543261453957609</v>
      </c>
      <c r="I420">
        <v>-1.5341278141567249</v>
      </c>
      <c r="J420">
        <v>-1.598663731668841</v>
      </c>
      <c r="K420">
        <v>1.090229358295433</v>
      </c>
      <c r="L420">
        <v>0.68651436071062522</v>
      </c>
      <c r="M420">
        <v>-0.68251243503084091</v>
      </c>
      <c r="N420">
        <v>4.2603833417460324</v>
      </c>
      <c r="O420">
        <v>2.3120334940710938</v>
      </c>
      <c r="P420">
        <v>3.8561112380779048</v>
      </c>
      <c r="Q420">
        <v>4.2474324017433762</v>
      </c>
      <c r="R420">
        <v>3.307115715521169</v>
      </c>
      <c r="S420">
        <v>4.0419436442209813</v>
      </c>
      <c r="T420">
        <v>4.4660635537266993</v>
      </c>
      <c r="U420">
        <v>3.5512561153534241</v>
      </c>
      <c r="V420">
        <v>4.179344157935649</v>
      </c>
      <c r="W420">
        <v>4.0970358295698697</v>
      </c>
      <c r="X420">
        <v>4.280005877933327</v>
      </c>
      <c r="Y420">
        <v>3.387327746639373</v>
      </c>
      <c r="Z420">
        <v>4.2793135737490919</v>
      </c>
      <c r="AA420">
        <v>3.9138713121333959</v>
      </c>
      <c r="AB420">
        <v>3.6695654157240498</v>
      </c>
      <c r="AC420">
        <v>3.660794673737525</v>
      </c>
      <c r="AD420">
        <v>2.8440051103546029</v>
      </c>
      <c r="AE420">
        <v>5.8345297577853596</v>
      </c>
      <c r="AF420">
        <v>3.2815367349145368</v>
      </c>
      <c r="AG420">
        <v>2.9002043580084829</v>
      </c>
      <c r="AH420">
        <v>4.439251912291529</v>
      </c>
      <c r="AI420">
        <v>0.33044648157811229</v>
      </c>
      <c r="AJ420">
        <v>6.107653800532268</v>
      </c>
      <c r="AK420">
        <v>4.463969490319819</v>
      </c>
      <c r="AL420">
        <v>4.2028361940826349</v>
      </c>
      <c r="AM420">
        <v>4.5232950254016959</v>
      </c>
      <c r="AN420">
        <v>3.9833284011212649</v>
      </c>
      <c r="AO420">
        <v>5.3388456224608447</v>
      </c>
      <c r="AP420">
        <v>3.9210637400727979</v>
      </c>
    </row>
    <row r="421" spans="1:42" x14ac:dyDescent="0.15">
      <c r="A421" s="1" t="s">
        <v>460</v>
      </c>
      <c r="B421">
        <v>-0.64731193671883669</v>
      </c>
      <c r="C421">
        <v>-0.59113429430305442</v>
      </c>
      <c r="D421">
        <v>1.53119511931633</v>
      </c>
      <c r="E421">
        <v>-2.7666892920275332</v>
      </c>
      <c r="F421">
        <v>-0.15686779232735859</v>
      </c>
      <c r="G421">
        <v>5.5336953614365803E-2</v>
      </c>
      <c r="H421">
        <v>-4.1324364204511062</v>
      </c>
      <c r="I421">
        <v>0.70605239057027236</v>
      </c>
      <c r="J421">
        <v>-4.9317195847492972</v>
      </c>
      <c r="K421">
        <v>-7.1154611055700687E-2</v>
      </c>
      <c r="L421">
        <v>1.7025067798566309</v>
      </c>
      <c r="M421">
        <v>-2.2343261510407619</v>
      </c>
      <c r="N421">
        <v>-8.8528762268345204E-2</v>
      </c>
      <c r="O421">
        <v>-1.800673450026731</v>
      </c>
      <c r="P421">
        <v>0.4512520296914595</v>
      </c>
      <c r="Q421">
        <v>-0.98628797300306015</v>
      </c>
      <c r="R421">
        <v>-1.572722685534842</v>
      </c>
      <c r="S421">
        <v>-1.3130175741676391</v>
      </c>
      <c r="T421">
        <v>-0.87513024789083593</v>
      </c>
      <c r="U421">
        <v>-1.820617333805792</v>
      </c>
      <c r="V421">
        <v>-1.761275670615424</v>
      </c>
      <c r="W421">
        <v>-1.4846335996287969</v>
      </c>
      <c r="X421">
        <v>-1.759893560502382</v>
      </c>
      <c r="Y421">
        <v>-1.088148204893632</v>
      </c>
      <c r="Z421">
        <v>-1.862009865715563</v>
      </c>
      <c r="AA421">
        <v>-1.676199719813904</v>
      </c>
      <c r="AB421">
        <v>-2.11196637407404</v>
      </c>
      <c r="AC421">
        <v>-2.5246653174658809</v>
      </c>
      <c r="AD421">
        <v>-1.687220758934499</v>
      </c>
      <c r="AE421">
        <v>-1.3975669262664541</v>
      </c>
      <c r="AF421">
        <v>-1.270361314786028</v>
      </c>
      <c r="AG421">
        <v>-0.31953419551763901</v>
      </c>
      <c r="AH421">
        <v>-2.789572545472534</v>
      </c>
      <c r="AI421">
        <v>-4.3202903364544083</v>
      </c>
      <c r="AJ421">
        <v>-1.0652477940299849</v>
      </c>
      <c r="AK421">
        <v>-2.0578367933466279</v>
      </c>
      <c r="AL421">
        <v>-1.4360477822180771</v>
      </c>
      <c r="AM421">
        <v>-2.3941118605375622</v>
      </c>
      <c r="AN421">
        <v>-1.589749063327865</v>
      </c>
      <c r="AO421">
        <v>-1.496660720623483</v>
      </c>
      <c r="AP421">
        <v>-1.317171315006632</v>
      </c>
    </row>
    <row r="422" spans="1:42" x14ac:dyDescent="0.15">
      <c r="A422" s="1" t="s">
        <v>461</v>
      </c>
      <c r="B422">
        <v>-1.0547707854245341</v>
      </c>
      <c r="C422">
        <v>1.256343785258516</v>
      </c>
      <c r="D422">
        <v>-2.5937998002113991</v>
      </c>
      <c r="E422">
        <v>-0.76768111243215831</v>
      </c>
      <c r="F422">
        <v>-1.4419943797967669</v>
      </c>
      <c r="G422">
        <v>-2.8015573289823128</v>
      </c>
      <c r="H422">
        <v>-4.5844074704647566</v>
      </c>
      <c r="I422">
        <v>2.1581463132534151</v>
      </c>
      <c r="J422">
        <v>1.514351478956363</v>
      </c>
      <c r="K422">
        <v>2.0836583345134492</v>
      </c>
      <c r="L422">
        <v>-2.3682632600665512</v>
      </c>
      <c r="M422">
        <v>-2.531649748511982</v>
      </c>
      <c r="N422">
        <v>0.2184763767436062</v>
      </c>
      <c r="O422">
        <v>-0.54461392502624917</v>
      </c>
      <c r="P422">
        <v>-0.22441202193017179</v>
      </c>
      <c r="Q422">
        <v>-0.30257612351313962</v>
      </c>
      <c r="R422">
        <v>-0.47625022435353531</v>
      </c>
      <c r="S422">
        <v>-9.0773120724557579E-2</v>
      </c>
      <c r="T422">
        <v>-0.17573673076419369</v>
      </c>
      <c r="U422">
        <v>-0.6596556638999902</v>
      </c>
      <c r="V422">
        <v>-0.48278537634609808</v>
      </c>
      <c r="W422">
        <v>-0.4203911071132288</v>
      </c>
      <c r="X422">
        <v>-0.69568083074781806</v>
      </c>
      <c r="Y422">
        <v>5.0803365903957592E-2</v>
      </c>
      <c r="Z422">
        <v>-0.1376460933831713</v>
      </c>
      <c r="AA422">
        <v>-0.50248055320139184</v>
      </c>
      <c r="AB422">
        <v>-0.39532267885243733</v>
      </c>
      <c r="AC422">
        <v>-4.0696127735202363E-2</v>
      </c>
      <c r="AD422">
        <v>-1.215864752878965</v>
      </c>
      <c r="AE422">
        <v>2.999958568412488E-2</v>
      </c>
      <c r="AF422">
        <v>-0.5674991230903812</v>
      </c>
      <c r="AG422">
        <v>-0.84718400151168871</v>
      </c>
      <c r="AH422">
        <v>1.1752027143850861</v>
      </c>
      <c r="AI422">
        <v>1.6505108457045989</v>
      </c>
      <c r="AJ422">
        <v>-1.011756351057941</v>
      </c>
      <c r="AK422">
        <v>-0.13910604276085761</v>
      </c>
      <c r="AL422">
        <v>-0.46513690846881989</v>
      </c>
      <c r="AM422">
        <v>-1.014101387093058</v>
      </c>
      <c r="AN422">
        <v>-0.16713539737970171</v>
      </c>
      <c r="AO422">
        <v>-1.6149860792645361</v>
      </c>
      <c r="AP422">
        <v>-4.5730934355872117E-2</v>
      </c>
    </row>
    <row r="423" spans="1:42" x14ac:dyDescent="0.15">
      <c r="A423" s="1" t="s">
        <v>462</v>
      </c>
      <c r="B423">
        <v>-4.5320232979705803</v>
      </c>
      <c r="C423">
        <v>1.0021472150334501</v>
      </c>
      <c r="D423">
        <v>0.39390110804321082</v>
      </c>
      <c r="E423">
        <v>-1.3604996093358139</v>
      </c>
      <c r="F423">
        <v>0.2087870131423685</v>
      </c>
      <c r="G423">
        <v>-1.6760049136470909</v>
      </c>
      <c r="H423">
        <v>3.5375784724863131</v>
      </c>
      <c r="I423">
        <v>-0.64537569498469993</v>
      </c>
      <c r="J423">
        <v>-5.3355708912182642</v>
      </c>
      <c r="K423">
        <v>0.62216559530171633</v>
      </c>
      <c r="L423">
        <v>7.6471765046192042</v>
      </c>
      <c r="M423">
        <v>-3.166206958066017</v>
      </c>
      <c r="N423">
        <v>0.63033840910861794</v>
      </c>
      <c r="O423">
        <v>0.3266747499565707</v>
      </c>
      <c r="P423">
        <v>0.8667796702877677</v>
      </c>
      <c r="Q423">
        <v>0.65530729683217603</v>
      </c>
      <c r="R423">
        <v>1.079858163824545</v>
      </c>
      <c r="S423">
        <v>0.92143791323171009</v>
      </c>
      <c r="T423">
        <v>0.83224065616847354</v>
      </c>
      <c r="U423">
        <v>2.214520253073192</v>
      </c>
      <c r="V423">
        <v>0.93568780986061906</v>
      </c>
      <c r="W423">
        <v>0.81159680296988812</v>
      </c>
      <c r="X423">
        <v>1.7134227024752411</v>
      </c>
      <c r="Y423">
        <v>1.1405994513162401</v>
      </c>
      <c r="Z423">
        <v>1.3804101349930731</v>
      </c>
      <c r="AA423">
        <v>0.46931692271918207</v>
      </c>
      <c r="AB423">
        <v>0.90426667527802995</v>
      </c>
      <c r="AC423">
        <v>1.004886524316116</v>
      </c>
      <c r="AD423">
        <v>0.43016563233446209</v>
      </c>
      <c r="AE423">
        <v>1.3016295633079751</v>
      </c>
      <c r="AF423">
        <v>0.70629857534036611</v>
      </c>
      <c r="AG423">
        <v>0.24881315171841009</v>
      </c>
      <c r="AH423">
        <v>1.959088588073117</v>
      </c>
      <c r="AI423">
        <v>2.3534800757276599</v>
      </c>
      <c r="AJ423">
        <v>1.0564908253972209</v>
      </c>
      <c r="AK423">
        <v>1.1478641846942159</v>
      </c>
      <c r="AL423">
        <v>0.78626491109155994</v>
      </c>
      <c r="AM423">
        <v>1.270098355667254</v>
      </c>
      <c r="AN423">
        <v>0.73053910832078151</v>
      </c>
      <c r="AO423">
        <v>2.4191951493799002</v>
      </c>
      <c r="AP423">
        <v>6.5491609459171263E-2</v>
      </c>
    </row>
    <row r="424" spans="1:42" x14ac:dyDescent="0.15">
      <c r="A424" s="1" t="s">
        <v>463</v>
      </c>
      <c r="B424">
        <v>4.0088970759899833</v>
      </c>
      <c r="C424">
        <v>3.14884006753734</v>
      </c>
      <c r="D424">
        <v>-1.063085661561423</v>
      </c>
      <c r="E424">
        <v>1.6436326071367551</v>
      </c>
      <c r="F424">
        <v>1.328045831178889</v>
      </c>
      <c r="G424">
        <v>3.4477876201296969</v>
      </c>
      <c r="H424">
        <v>6.3493326803175281</v>
      </c>
      <c r="I424">
        <v>-2.1005042412314441</v>
      </c>
      <c r="J424">
        <v>7.0347693553310586</v>
      </c>
      <c r="K424">
        <v>0.99716325511319714</v>
      </c>
      <c r="L424">
        <v>4.0496387017653399</v>
      </c>
      <c r="M424">
        <v>0.46874075362853962</v>
      </c>
      <c r="N424">
        <v>-2.8975566151780021</v>
      </c>
      <c r="O424">
        <v>-3.2192492244163669</v>
      </c>
      <c r="P424">
        <v>-3.2067046167958</v>
      </c>
      <c r="Q424">
        <v>-1.7431281006935879</v>
      </c>
      <c r="R424">
        <v>-2.9856631435151488</v>
      </c>
      <c r="S424">
        <v>-2.201455797764472</v>
      </c>
      <c r="T424">
        <v>-1.6006425945120539</v>
      </c>
      <c r="U424">
        <v>-1.716304047396737</v>
      </c>
      <c r="V424">
        <v>-2.260238105732955</v>
      </c>
      <c r="W424">
        <v>-2.2479421371095532</v>
      </c>
      <c r="X424">
        <v>-1.765198707899742</v>
      </c>
      <c r="Y424">
        <v>-1.831704029976714</v>
      </c>
      <c r="Z424">
        <v>-2.4189193108375009</v>
      </c>
      <c r="AA424">
        <v>-1.756180121352654</v>
      </c>
      <c r="AB424">
        <v>-2.2964395705268208</v>
      </c>
      <c r="AC424">
        <v>-1.9818728884851851</v>
      </c>
      <c r="AD424">
        <v>-1.3358815452106241</v>
      </c>
      <c r="AE424">
        <v>-1.791460755906471</v>
      </c>
      <c r="AF424">
        <v>-2.7381955907916971</v>
      </c>
      <c r="AG424">
        <v>-2.3281954398072742</v>
      </c>
      <c r="AH424">
        <v>2.397435886937497</v>
      </c>
      <c r="AI424">
        <v>1.5099364210325621</v>
      </c>
      <c r="AJ424">
        <v>-0.96084243292955507</v>
      </c>
      <c r="AK424">
        <v>-1.34362403534862</v>
      </c>
      <c r="AL424">
        <v>-2.137580028270329</v>
      </c>
      <c r="AM424">
        <v>-2.724331190670136</v>
      </c>
      <c r="AN424">
        <v>-2.0917169220118561</v>
      </c>
      <c r="AO424">
        <v>-1.8871675874195699</v>
      </c>
      <c r="AP424">
        <v>-2.416359390398966</v>
      </c>
    </row>
    <row r="425" spans="1:42" x14ac:dyDescent="0.15">
      <c r="A425" s="1" t="s">
        <v>464</v>
      </c>
      <c r="B425">
        <v>-3.986186383896928</v>
      </c>
      <c r="C425">
        <v>-9.9531517342965836E-2</v>
      </c>
      <c r="D425">
        <v>-0.12198516448921889</v>
      </c>
      <c r="E425">
        <v>-2.542639463285902</v>
      </c>
      <c r="F425">
        <v>0.61470420481943322</v>
      </c>
      <c r="G425">
        <v>-1.9096437457414299</v>
      </c>
      <c r="H425">
        <v>-1.2708490651245821</v>
      </c>
      <c r="I425">
        <v>-2.82515605784852</v>
      </c>
      <c r="J425">
        <v>-7.5216841714104783</v>
      </c>
      <c r="K425">
        <v>-3.9498277716665409</v>
      </c>
      <c r="L425">
        <v>0.7789035357468822</v>
      </c>
      <c r="M425">
        <v>-1.2875720031195419</v>
      </c>
      <c r="N425">
        <v>1.6781746230034791</v>
      </c>
      <c r="O425">
        <v>1.62461083259191</v>
      </c>
      <c r="P425">
        <v>3.1818077870222861</v>
      </c>
      <c r="Q425">
        <v>2.056741070744029</v>
      </c>
      <c r="R425">
        <v>1.5415274863463999</v>
      </c>
      <c r="S425">
        <v>1.2263979178252471</v>
      </c>
      <c r="T425">
        <v>1.807953436877771</v>
      </c>
      <c r="U425">
        <v>1.502734435591643</v>
      </c>
      <c r="V425">
        <v>1.410883668517843</v>
      </c>
      <c r="W425">
        <v>1.335567434477154</v>
      </c>
      <c r="X425">
        <v>2.2011407388246198</v>
      </c>
      <c r="Y425">
        <v>2.3362936536205821</v>
      </c>
      <c r="Z425">
        <v>1.6231834250161989</v>
      </c>
      <c r="AA425">
        <v>1.5459010314617629</v>
      </c>
      <c r="AB425">
        <v>2.9200148980331089</v>
      </c>
      <c r="AC425">
        <v>1.828052635493624</v>
      </c>
      <c r="AD425">
        <v>1.315637928750677</v>
      </c>
      <c r="AE425">
        <v>1.872165645559873</v>
      </c>
      <c r="AF425">
        <v>1.406871190281092</v>
      </c>
      <c r="AG425">
        <v>2.7183797711857198</v>
      </c>
      <c r="AH425">
        <v>1.9919482008286311</v>
      </c>
      <c r="AI425">
        <v>0.53468494734033356</v>
      </c>
      <c r="AJ425">
        <v>3.2536674316058432</v>
      </c>
      <c r="AK425">
        <v>1.3201251946053689</v>
      </c>
      <c r="AL425">
        <v>1.333490395796024</v>
      </c>
      <c r="AM425">
        <v>1.37422864435865</v>
      </c>
      <c r="AN425">
        <v>1.640861529112529</v>
      </c>
      <c r="AO425">
        <v>1.0661237717951959</v>
      </c>
      <c r="AP425">
        <v>1.7428457812279949</v>
      </c>
    </row>
    <row r="426" spans="1:42" x14ac:dyDescent="0.15">
      <c r="A426" s="1" t="s">
        <v>465</v>
      </c>
      <c r="B426">
        <v>-1.3887553636714129</v>
      </c>
      <c r="C426">
        <v>2.789208135331211</v>
      </c>
      <c r="D426">
        <v>-3.1470279335073328</v>
      </c>
      <c r="E426">
        <v>2.7446194735007148</v>
      </c>
      <c r="F426">
        <v>1.063590879024682</v>
      </c>
      <c r="G426">
        <v>-0.44242791855560232</v>
      </c>
      <c r="H426">
        <v>-4.1173796984265234</v>
      </c>
      <c r="I426">
        <v>6.0157135651529928E-2</v>
      </c>
      <c r="J426">
        <v>2.4226121549695732</v>
      </c>
      <c r="K426">
        <v>2.0014851292860252</v>
      </c>
      <c r="L426">
        <v>1.774893063242295</v>
      </c>
      <c r="M426">
        <v>-1.2422733512620019</v>
      </c>
      <c r="N426">
        <v>-0.47035389821025658</v>
      </c>
      <c r="O426">
        <v>-0.97854115743549774</v>
      </c>
      <c r="P426">
        <v>-0.2309436969976755</v>
      </c>
      <c r="Q426">
        <v>0.51997745338676093</v>
      </c>
      <c r="R426">
        <v>1.2417834461321069</v>
      </c>
      <c r="S426">
        <v>-0.45764732570551531</v>
      </c>
      <c r="T426">
        <v>0.96446156181266962</v>
      </c>
      <c r="U426">
        <v>-0.50663564541163431</v>
      </c>
      <c r="V426">
        <v>0.72522568661885367</v>
      </c>
      <c r="W426">
        <v>0.21458298602705289</v>
      </c>
      <c r="X426">
        <v>0.71902000137939759</v>
      </c>
      <c r="Y426">
        <v>0.46652943825947257</v>
      </c>
      <c r="Z426">
        <v>0.31809135738161459</v>
      </c>
      <c r="AA426">
        <v>0.60809907099519012</v>
      </c>
      <c r="AB426">
        <v>-0.2118470436151598</v>
      </c>
      <c r="AC426">
        <v>0.86019579796012613</v>
      </c>
      <c r="AD426">
        <v>0.25978698566136488</v>
      </c>
      <c r="AE426">
        <v>1.586773706998956</v>
      </c>
      <c r="AF426">
        <v>-0.12727115330234789</v>
      </c>
      <c r="AG426">
        <v>-0.98398631291406224</v>
      </c>
      <c r="AH426">
        <v>2.246562643625984</v>
      </c>
      <c r="AI426">
        <v>-7.9943979526910153E-2</v>
      </c>
      <c r="AJ426">
        <v>1.3292886491711959</v>
      </c>
      <c r="AK426">
        <v>0.45377918885660667</v>
      </c>
      <c r="AL426">
        <v>0.22409501071556701</v>
      </c>
      <c r="AM426">
        <v>-9.9308469839282684E-4</v>
      </c>
      <c r="AN426">
        <v>-0.28404297125389</v>
      </c>
      <c r="AO426">
        <v>0.40615637173331942</v>
      </c>
      <c r="AP426">
        <v>0.18430131119082341</v>
      </c>
    </row>
    <row r="427" spans="1:42" x14ac:dyDescent="0.15">
      <c r="A427" s="1" t="s">
        <v>466</v>
      </c>
      <c r="B427">
        <v>-4.4429009882993746</v>
      </c>
      <c r="C427">
        <v>2.2340085202236222</v>
      </c>
      <c r="D427">
        <v>-0.16008292609150121</v>
      </c>
      <c r="E427">
        <v>2.0832052990593568</v>
      </c>
      <c r="F427">
        <v>-0.2604376486024409</v>
      </c>
      <c r="G427">
        <v>-1.577436018006789</v>
      </c>
      <c r="H427">
        <v>-1.4598208129367389</v>
      </c>
      <c r="I427">
        <v>-1.486805895257487</v>
      </c>
      <c r="J427">
        <v>-4.5589231423079566</v>
      </c>
      <c r="K427">
        <v>1.3382740742269701</v>
      </c>
      <c r="L427">
        <v>5.5462904275304536</v>
      </c>
      <c r="M427">
        <v>-0.54989444592016368</v>
      </c>
      <c r="N427">
        <v>0.74318462683724729</v>
      </c>
      <c r="O427">
        <v>-0.20302160243773679</v>
      </c>
      <c r="P427">
        <v>-0.18879212770561571</v>
      </c>
      <c r="Q427">
        <v>0.95947538254752285</v>
      </c>
      <c r="R427">
        <v>1.5092840440963851</v>
      </c>
      <c r="S427">
        <v>0.53290509876729497</v>
      </c>
      <c r="T427">
        <v>1.2349150605611989</v>
      </c>
      <c r="U427">
        <v>0.23635090738811429</v>
      </c>
      <c r="V427">
        <v>1.0329415651227669</v>
      </c>
      <c r="W427">
        <v>0.3809371756576494</v>
      </c>
      <c r="X427">
        <v>0.90605338712230088</v>
      </c>
      <c r="Y427">
        <v>2.1000395818779869</v>
      </c>
      <c r="Z427">
        <v>0.61061095951562538</v>
      </c>
      <c r="AA427">
        <v>1.3719891767996379</v>
      </c>
      <c r="AB427">
        <v>2.3498356299040742E-2</v>
      </c>
      <c r="AC427">
        <v>1.5308802614255741</v>
      </c>
      <c r="AD427">
        <v>0.60542411937528273</v>
      </c>
      <c r="AE427">
        <v>1.089338870229458</v>
      </c>
      <c r="AF427">
        <v>1.5158065415939601</v>
      </c>
      <c r="AG427">
        <v>1.441052223879135</v>
      </c>
      <c r="AH427">
        <v>2.1320298847016859</v>
      </c>
      <c r="AI427">
        <v>0.46632599065250502</v>
      </c>
      <c r="AJ427">
        <v>3.683338447554461</v>
      </c>
      <c r="AK427">
        <v>1.2540909050119911</v>
      </c>
      <c r="AL427">
        <v>0.51550874133746727</v>
      </c>
      <c r="AM427">
        <v>2.1516972298750492</v>
      </c>
      <c r="AN427">
        <v>0.54089845161364447</v>
      </c>
      <c r="AO427">
        <v>0.2288654493575692</v>
      </c>
      <c r="AP427">
        <v>1.002455612266997</v>
      </c>
    </row>
    <row r="428" spans="1:42" x14ac:dyDescent="0.15">
      <c r="A428" s="1" t="s">
        <v>467</v>
      </c>
      <c r="B428">
        <v>0.85764556245571077</v>
      </c>
      <c r="C428">
        <v>1.175870252594682</v>
      </c>
      <c r="D428">
        <v>0.96878938059832487</v>
      </c>
      <c r="E428">
        <v>-0.53197739188742077</v>
      </c>
      <c r="F428">
        <v>-0.13847684902556151</v>
      </c>
      <c r="G428">
        <v>0.4037519006184791</v>
      </c>
      <c r="H428">
        <v>-1.9653053366275941</v>
      </c>
      <c r="I428">
        <v>-1.801269004247853</v>
      </c>
      <c r="J428">
        <v>5.139070828225198</v>
      </c>
      <c r="K428">
        <v>0.85798820085245275</v>
      </c>
      <c r="L428">
        <v>-3.2004034200308631</v>
      </c>
      <c r="M428">
        <v>-0.24667770074689871</v>
      </c>
      <c r="N428">
        <v>1.0012772948852211</v>
      </c>
      <c r="O428">
        <v>0.42207715145300662</v>
      </c>
      <c r="P428">
        <v>-0.85658215775615121</v>
      </c>
      <c r="Q428">
        <v>-0.21364666276500019</v>
      </c>
      <c r="R428">
        <v>0.166651337251804</v>
      </c>
      <c r="S428">
        <v>-0.29032938948324921</v>
      </c>
      <c r="T428">
        <v>0.58790490377763538</v>
      </c>
      <c r="U428">
        <v>-1.1189279435609969</v>
      </c>
      <c r="V428">
        <v>-9.3565516120759529E-2</v>
      </c>
      <c r="W428">
        <v>0.10313521317071871</v>
      </c>
      <c r="X428">
        <v>6.6508387504396582E-2</v>
      </c>
      <c r="Y428">
        <v>-0.470908154738784</v>
      </c>
      <c r="Z428">
        <v>-0.21428538094926661</v>
      </c>
      <c r="AA428">
        <v>-0.34244951690772801</v>
      </c>
      <c r="AB428">
        <v>-1.411768567282055</v>
      </c>
      <c r="AC428">
        <v>-0.18855610724314989</v>
      </c>
      <c r="AD428">
        <v>-0.71949308609301532</v>
      </c>
      <c r="AE428">
        <v>6.7621234784514206E-2</v>
      </c>
      <c r="AF428">
        <v>6.9203219310850786E-2</v>
      </c>
      <c r="AG428">
        <v>-0.51448713173158933</v>
      </c>
      <c r="AH428">
        <v>-0.1931503698884065</v>
      </c>
      <c r="AI428">
        <v>0.29386730051483062</v>
      </c>
      <c r="AJ428">
        <v>-0.66151899000293957</v>
      </c>
      <c r="AK428">
        <v>-0.55916999939117651</v>
      </c>
      <c r="AL428">
        <v>-8.9170693215741226E-2</v>
      </c>
      <c r="AM428">
        <v>-0.62851577632351141</v>
      </c>
      <c r="AN428">
        <v>1.068671016400052E-2</v>
      </c>
      <c r="AO428">
        <v>0.32794276426523478</v>
      </c>
      <c r="AP428">
        <v>0.22134900855773559</v>
      </c>
    </row>
    <row r="429" spans="1:42" x14ac:dyDescent="0.15">
      <c r="A429" s="1" t="s">
        <v>468</v>
      </c>
      <c r="B429">
        <v>5.2290390697619111</v>
      </c>
      <c r="C429">
        <v>-0.73851069459380148</v>
      </c>
      <c r="D429">
        <v>2.7155971166549149</v>
      </c>
      <c r="E429">
        <v>0.56136150763397519</v>
      </c>
      <c r="F429">
        <v>0.34594785414554652</v>
      </c>
      <c r="G429">
        <v>2.274094588202165</v>
      </c>
      <c r="H429">
        <v>4.3433315215189312</v>
      </c>
      <c r="I429">
        <v>-0.70230306526171515</v>
      </c>
      <c r="J429">
        <v>10.16199219184335</v>
      </c>
      <c r="K429">
        <v>0.76755015908571189</v>
      </c>
      <c r="L429">
        <v>-0.60185785521567758</v>
      </c>
      <c r="M429">
        <v>2.222567801640293</v>
      </c>
      <c r="N429">
        <v>-1.9932493737544861</v>
      </c>
      <c r="O429">
        <v>0.13447760777799639</v>
      </c>
      <c r="P429">
        <v>-2.582600962768308</v>
      </c>
      <c r="Q429">
        <v>-2.3017815754527038</v>
      </c>
      <c r="R429">
        <v>-3.0610017153638371</v>
      </c>
      <c r="S429">
        <v>-1.9416762464987951</v>
      </c>
      <c r="T429">
        <v>-1.8723354317600061</v>
      </c>
      <c r="U429">
        <v>-1.8413513310077381</v>
      </c>
      <c r="V429">
        <v>-1.7732941098057891</v>
      </c>
      <c r="W429">
        <v>-1.271382759859685</v>
      </c>
      <c r="X429">
        <v>-1.7178858872959959</v>
      </c>
      <c r="Y429">
        <v>-1.7112086672397051</v>
      </c>
      <c r="Z429">
        <v>-1.846863305732299</v>
      </c>
      <c r="AA429">
        <v>-1.9470624850881699</v>
      </c>
      <c r="AB429">
        <v>-2.0776732788314249</v>
      </c>
      <c r="AC429">
        <v>-2.0737501119717199</v>
      </c>
      <c r="AD429">
        <v>-1.520291728868175</v>
      </c>
      <c r="AE429">
        <v>-2.4615566702268441</v>
      </c>
      <c r="AF429">
        <v>-1.1753826153330109</v>
      </c>
      <c r="AG429">
        <v>0.19751902581020719</v>
      </c>
      <c r="AH429">
        <v>-2.0132851953264042</v>
      </c>
      <c r="AI429">
        <v>-0.63807948024587335</v>
      </c>
      <c r="AJ429">
        <v>-1.75361288302218</v>
      </c>
      <c r="AK429">
        <v>-2.5656324135497548</v>
      </c>
      <c r="AL429">
        <v>-1.701070940730063</v>
      </c>
      <c r="AM429">
        <v>-1.877201120870305</v>
      </c>
      <c r="AN429">
        <v>-2.2307617537561848</v>
      </c>
      <c r="AO429">
        <v>-1.957269001676802</v>
      </c>
      <c r="AP429">
        <v>-2.1882580674961361</v>
      </c>
    </row>
    <row r="430" spans="1:42" x14ac:dyDescent="0.15">
      <c r="A430" s="1" t="s">
        <v>469</v>
      </c>
      <c r="B430">
        <v>-1.634472036761573</v>
      </c>
      <c r="C430">
        <v>-1.929780652830372</v>
      </c>
      <c r="D430">
        <v>-0.69098771730240627</v>
      </c>
      <c r="E430">
        <v>-1.6364168560471339</v>
      </c>
      <c r="F430">
        <v>0.79137924390657099</v>
      </c>
      <c r="G430">
        <v>-2.824573975104395</v>
      </c>
      <c r="H430">
        <v>-4.4679292860174398</v>
      </c>
      <c r="I430">
        <v>0.44768998541825361</v>
      </c>
      <c r="J430">
        <v>-2.145416491781996</v>
      </c>
      <c r="K430">
        <v>-2.6084300447813158</v>
      </c>
      <c r="L430">
        <v>-4.1934390281792728</v>
      </c>
      <c r="M430">
        <v>2.63283489770469</v>
      </c>
      <c r="N430">
        <v>0.91183779433468837</v>
      </c>
      <c r="O430">
        <v>1.917214218636861</v>
      </c>
      <c r="P430">
        <v>2.276195225265099</v>
      </c>
      <c r="Q430">
        <v>0.74431640519249864</v>
      </c>
      <c r="R430">
        <v>0.87448060446192788</v>
      </c>
      <c r="S430">
        <v>1.589795541752296</v>
      </c>
      <c r="T430">
        <v>0.95812568995079961</v>
      </c>
      <c r="U430">
        <v>2.2725879686054702</v>
      </c>
      <c r="V430">
        <v>0.78303934408211773</v>
      </c>
      <c r="W430">
        <v>0.95478388649426704</v>
      </c>
      <c r="X430">
        <v>1.2994356246159739</v>
      </c>
      <c r="Y430">
        <v>1.388509837124893</v>
      </c>
      <c r="Z430">
        <v>0.84853816808086724</v>
      </c>
      <c r="AA430">
        <v>0.88913192696588983</v>
      </c>
      <c r="AB430">
        <v>0.39666199952287873</v>
      </c>
      <c r="AC430">
        <v>1.308311016992858</v>
      </c>
      <c r="AD430">
        <v>1.74709706465468</v>
      </c>
      <c r="AE430">
        <v>1.3751649372728489</v>
      </c>
      <c r="AF430">
        <v>0.53624448950779369</v>
      </c>
      <c r="AG430">
        <v>1.839971018699071</v>
      </c>
      <c r="AH430">
        <v>0.56154136638017649</v>
      </c>
      <c r="AI430">
        <v>-0.33182141555411437</v>
      </c>
      <c r="AJ430">
        <v>-0.10284749279128259</v>
      </c>
      <c r="AK430">
        <v>1.351151955113322</v>
      </c>
      <c r="AL430">
        <v>0.63382861703602689</v>
      </c>
      <c r="AM430">
        <v>1.5663943404553551</v>
      </c>
      <c r="AN430">
        <v>0.89210458441695828</v>
      </c>
      <c r="AO430">
        <v>0.95914247457916879</v>
      </c>
      <c r="AP430">
        <v>1.2693474181934701</v>
      </c>
    </row>
    <row r="431" spans="1:42" x14ac:dyDescent="0.15">
      <c r="A431" s="1" t="s">
        <v>470</v>
      </c>
      <c r="B431">
        <v>-1.089742994102167</v>
      </c>
      <c r="C431">
        <v>-1.0075228155664591</v>
      </c>
      <c r="D431">
        <v>-0.8247576321713489</v>
      </c>
      <c r="E431">
        <v>-0.78075006804007574</v>
      </c>
      <c r="F431">
        <v>-1.2449412135246809</v>
      </c>
      <c r="G431">
        <v>-1.5492365466457281</v>
      </c>
      <c r="H431">
        <v>-5.1837745620689439</v>
      </c>
      <c r="I431">
        <v>-0.66683162994004674</v>
      </c>
      <c r="J431">
        <v>-2.6061111691579311</v>
      </c>
      <c r="K431">
        <v>0.26860619834345029</v>
      </c>
      <c r="L431">
        <v>0.71143920380994219</v>
      </c>
      <c r="M431">
        <v>-3.7763184920309469</v>
      </c>
      <c r="N431">
        <v>-1.14887875965571</v>
      </c>
      <c r="O431">
        <v>-2.0542874110877539E-2</v>
      </c>
      <c r="P431">
        <v>-1.6135138030924809</v>
      </c>
      <c r="Q431">
        <v>-1.739644986999215</v>
      </c>
      <c r="R431">
        <v>0.11479618061956889</v>
      </c>
      <c r="S431">
        <v>-0.15681588665821711</v>
      </c>
      <c r="T431">
        <v>-1.046894783398395</v>
      </c>
      <c r="U431">
        <v>-0.7167918232802738</v>
      </c>
      <c r="V431">
        <v>-0.2486638023933139</v>
      </c>
      <c r="W431">
        <v>-0.53765116493084419</v>
      </c>
      <c r="X431">
        <v>-0.4516762948511901</v>
      </c>
      <c r="Y431">
        <v>-1.4139131712692481</v>
      </c>
      <c r="Z431">
        <v>-0.49557893485643351</v>
      </c>
      <c r="AA431">
        <v>-0.68684591966770736</v>
      </c>
      <c r="AB431">
        <v>0.1325820055197105</v>
      </c>
      <c r="AC431">
        <v>0.36483227098316978</v>
      </c>
      <c r="AD431">
        <v>0.78106069047679849</v>
      </c>
      <c r="AE431">
        <v>-0.59133567309474855</v>
      </c>
      <c r="AF431">
        <v>1.441924765360497</v>
      </c>
      <c r="AG431">
        <v>-1.542879286823994</v>
      </c>
      <c r="AH431">
        <v>0.22973877060732509</v>
      </c>
      <c r="AI431">
        <v>0.1469310829438514</v>
      </c>
      <c r="AJ431">
        <v>-1.3328817053924611</v>
      </c>
      <c r="AK431">
        <v>-0.76227541759241446</v>
      </c>
      <c r="AL431">
        <v>-0.70259852476827667</v>
      </c>
      <c r="AM431">
        <v>-1.081067270793814</v>
      </c>
      <c r="AN431">
        <v>-1.4043668589290359</v>
      </c>
      <c r="AO431">
        <v>-1.1170085623332451</v>
      </c>
      <c r="AP431">
        <v>-0.17845276653281711</v>
      </c>
    </row>
    <row r="432" spans="1:42" x14ac:dyDescent="0.15">
      <c r="A432" s="1" t="s">
        <v>471</v>
      </c>
      <c r="B432">
        <v>1.0823919398055519</v>
      </c>
      <c r="C432">
        <v>0.83054673706214954</v>
      </c>
      <c r="D432">
        <v>1.652522533209335</v>
      </c>
      <c r="E432">
        <v>3.5507239926076708</v>
      </c>
      <c r="F432">
        <v>-0.91656478740002478</v>
      </c>
      <c r="G432">
        <v>2.237391425734379</v>
      </c>
      <c r="H432">
        <v>4.2961304224120797E-2</v>
      </c>
      <c r="I432">
        <v>-0.18414490087410859</v>
      </c>
      <c r="J432">
        <v>2.3969624553431719</v>
      </c>
      <c r="K432">
        <v>1.7027201397799709</v>
      </c>
      <c r="L432">
        <v>2.3893647523683992</v>
      </c>
      <c r="M432">
        <v>0.82136690913399835</v>
      </c>
      <c r="N432">
        <v>-0.96260211619223413</v>
      </c>
      <c r="O432">
        <v>2.1232587431956542</v>
      </c>
      <c r="P432">
        <v>-1.3074760439874129</v>
      </c>
      <c r="Q432">
        <v>-0.75886726559816797</v>
      </c>
      <c r="R432">
        <v>-0.63516939701645536</v>
      </c>
      <c r="S432">
        <v>-0.45116918003540379</v>
      </c>
      <c r="T432">
        <v>0.1205217329454813</v>
      </c>
      <c r="U432">
        <v>-0.24660815552157059</v>
      </c>
      <c r="V432">
        <v>-0.48616016972476112</v>
      </c>
      <c r="W432">
        <v>-0.9033794055067923</v>
      </c>
      <c r="X432">
        <v>-0.55465778767516272</v>
      </c>
      <c r="Y432">
        <v>-0.79398938936085606</v>
      </c>
      <c r="Z432">
        <v>-0.73089237159161813</v>
      </c>
      <c r="AA432">
        <v>-0.70810536070200769</v>
      </c>
      <c r="AB432">
        <v>1.5225567083812981</v>
      </c>
      <c r="AC432">
        <v>-0.33999764589431009</v>
      </c>
      <c r="AD432">
        <v>-1.8938910088549701</v>
      </c>
      <c r="AE432">
        <v>-0.51968466029308158</v>
      </c>
      <c r="AF432">
        <v>2.9945339079310709E-2</v>
      </c>
      <c r="AG432">
        <v>-0.70357375178082859</v>
      </c>
      <c r="AH432">
        <v>-3.505067108655723</v>
      </c>
      <c r="AI432">
        <v>-0.35919554164683748</v>
      </c>
      <c r="AJ432">
        <v>1.5568932061136771</v>
      </c>
      <c r="AK432">
        <v>0.1116469551945172</v>
      </c>
      <c r="AL432">
        <v>-0.29850251080851808</v>
      </c>
      <c r="AM432">
        <v>-1.2443066266702729</v>
      </c>
      <c r="AN432">
        <v>-0.69452452395885389</v>
      </c>
      <c r="AO432">
        <v>-0.24838019961632299</v>
      </c>
      <c r="AP432">
        <v>-7.2464457861835141E-2</v>
      </c>
    </row>
    <row r="433" spans="1:42" x14ac:dyDescent="0.15">
      <c r="A433" s="1" t="s">
        <v>472</v>
      </c>
      <c r="B433">
        <v>-2.259005086433266</v>
      </c>
      <c r="C433">
        <v>1.3827692851651601</v>
      </c>
      <c r="D433">
        <v>-0.47087534830967648</v>
      </c>
      <c r="E433">
        <v>0.80311586681288882</v>
      </c>
      <c r="F433">
        <v>-3.5592259015443402</v>
      </c>
      <c r="G433">
        <v>1.1815616396251549</v>
      </c>
      <c r="H433">
        <v>-4.9090768245425851</v>
      </c>
      <c r="I433">
        <v>-0.28362627803068041</v>
      </c>
      <c r="J433">
        <v>-3.485519278782407</v>
      </c>
      <c r="K433">
        <v>8.7177232170204247E-2</v>
      </c>
      <c r="L433">
        <v>-1.1507094965958411</v>
      </c>
      <c r="M433">
        <v>-2.5113331908083021</v>
      </c>
      <c r="N433">
        <v>0.72000597538135924</v>
      </c>
      <c r="O433">
        <v>1.061920227178982</v>
      </c>
      <c r="P433">
        <v>0.70921528832643677</v>
      </c>
      <c r="Q433">
        <v>0.8887455029459076</v>
      </c>
      <c r="R433">
        <v>-0.1024788123061863</v>
      </c>
      <c r="S433">
        <v>1.0351635781931321</v>
      </c>
      <c r="T433">
        <v>1.4640831388999631</v>
      </c>
      <c r="U433">
        <v>1.3428736287608189</v>
      </c>
      <c r="V433">
        <v>0.43872732836380168</v>
      </c>
      <c r="W433">
        <v>0.21064678087574989</v>
      </c>
      <c r="X433">
        <v>0.84112896295334427</v>
      </c>
      <c r="Y433">
        <v>0.49225498002099988</v>
      </c>
      <c r="Z433">
        <v>0.57351950521676764</v>
      </c>
      <c r="AA433">
        <v>0.30779828204614718</v>
      </c>
      <c r="AB433">
        <v>-0.43278771407608257</v>
      </c>
      <c r="AC433">
        <v>0.54452758976763593</v>
      </c>
      <c r="AD433">
        <v>-0.21328354729403601</v>
      </c>
      <c r="AE433">
        <v>1.103860223154371</v>
      </c>
      <c r="AF433">
        <v>0.71036556547207952</v>
      </c>
      <c r="AG433">
        <v>2.4706608863333319E-2</v>
      </c>
      <c r="AH433">
        <v>-0.75265670759199754</v>
      </c>
      <c r="AI433">
        <v>0.43286044627237957</v>
      </c>
      <c r="AJ433">
        <v>-0.77141910162039951</v>
      </c>
      <c r="AK433">
        <v>0.5721957648280307</v>
      </c>
      <c r="AL433">
        <v>0.59447324708649274</v>
      </c>
      <c r="AM433">
        <v>0.40764456643378721</v>
      </c>
      <c r="AN433">
        <v>-0.24060989014364079</v>
      </c>
      <c r="AO433">
        <v>0.69023041090745718</v>
      </c>
      <c r="AP433">
        <v>0.7263299300820153</v>
      </c>
    </row>
    <row r="434" spans="1:42" x14ac:dyDescent="0.15">
      <c r="A434" s="1" t="s">
        <v>473</v>
      </c>
      <c r="B434">
        <v>-5.9932522032557767</v>
      </c>
      <c r="C434">
        <v>0.50312906427052639</v>
      </c>
      <c r="D434">
        <v>-1.0693148658922551</v>
      </c>
      <c r="E434">
        <v>1.3569899222088571</v>
      </c>
      <c r="F434">
        <v>1.167680055990947</v>
      </c>
      <c r="G434">
        <v>2.4116797847262208</v>
      </c>
      <c r="H434">
        <v>-2.0913945267694061</v>
      </c>
      <c r="I434">
        <v>-0.55502041178165928</v>
      </c>
      <c r="J434">
        <v>-9.2068886494671656</v>
      </c>
      <c r="K434">
        <v>0.45220056012889481</v>
      </c>
      <c r="L434">
        <v>5.476287194519939</v>
      </c>
      <c r="M434">
        <v>-2.4508593929312981</v>
      </c>
      <c r="N434">
        <v>0.61527496518780189</v>
      </c>
      <c r="O434">
        <v>0.37220020663285303</v>
      </c>
      <c r="P434">
        <v>1.131928023001544</v>
      </c>
      <c r="Q434">
        <v>1.4308548689128859</v>
      </c>
      <c r="R434">
        <v>0.26424517134762898</v>
      </c>
      <c r="S434">
        <v>1.087599762446434</v>
      </c>
      <c r="T434">
        <v>2.8214202666670052</v>
      </c>
      <c r="U434">
        <v>1.177524269870649</v>
      </c>
      <c r="V434">
        <v>0.34548280860987868</v>
      </c>
      <c r="W434">
        <v>0.68732110159231852</v>
      </c>
      <c r="X434">
        <v>1.358157255240277</v>
      </c>
      <c r="Y434">
        <v>1.70983992309849</v>
      </c>
      <c r="Z434">
        <v>0.40008768485008489</v>
      </c>
      <c r="AA434">
        <v>0.45516831646404321</v>
      </c>
      <c r="AB434">
        <v>0.48518584703644158</v>
      </c>
      <c r="AC434">
        <v>0.30110299013316683</v>
      </c>
      <c r="AD434">
        <v>0.21682555438222481</v>
      </c>
      <c r="AE434">
        <v>1.3399180291135671</v>
      </c>
      <c r="AF434">
        <v>1.6108469256612381</v>
      </c>
      <c r="AG434">
        <v>0.12846979918504159</v>
      </c>
      <c r="AH434">
        <v>1.9565403495235481</v>
      </c>
      <c r="AI434">
        <v>2.2465797008754329</v>
      </c>
      <c r="AJ434">
        <v>0.48249356699982071</v>
      </c>
      <c r="AK434">
        <v>0.80503907023075394</v>
      </c>
      <c r="AL434">
        <v>0.31430019405856541</v>
      </c>
      <c r="AM434">
        <v>3.0315693362852291E-2</v>
      </c>
      <c r="AN434">
        <v>1.130344066121677</v>
      </c>
      <c r="AO434">
        <v>0.62864075356191329</v>
      </c>
      <c r="AP434">
        <v>0.32549550896449758</v>
      </c>
    </row>
    <row r="435" spans="1:42" x14ac:dyDescent="0.15">
      <c r="A435" s="1" t="s">
        <v>474</v>
      </c>
      <c r="B435">
        <v>2.3296300654438942</v>
      </c>
      <c r="C435">
        <v>0.70788500994746628</v>
      </c>
      <c r="D435">
        <v>2.046059935300228</v>
      </c>
      <c r="E435">
        <v>1.3057630379135301</v>
      </c>
      <c r="F435">
        <v>-1.003801380489862</v>
      </c>
      <c r="G435">
        <v>2.742344692189147</v>
      </c>
      <c r="H435">
        <v>0.92049741352009895</v>
      </c>
      <c r="I435">
        <v>-1.523150554273272</v>
      </c>
      <c r="J435">
        <v>4.6875159388644851</v>
      </c>
      <c r="K435">
        <v>1.2614116194229359</v>
      </c>
      <c r="L435">
        <v>6.053676193421988</v>
      </c>
      <c r="M435">
        <v>-0.96250802951363057</v>
      </c>
      <c r="N435">
        <v>6.1186357330103171E-2</v>
      </c>
      <c r="O435">
        <v>0.52837259464389563</v>
      </c>
      <c r="P435">
        <v>0.37213354971617568</v>
      </c>
      <c r="Q435">
        <v>-0.37530669646125381</v>
      </c>
      <c r="R435">
        <v>-1.277788354770794</v>
      </c>
      <c r="S435">
        <v>-0.19456793446019949</v>
      </c>
      <c r="T435">
        <v>3.3694330546290847E-2</v>
      </c>
      <c r="U435">
        <v>-0.63792786030163351</v>
      </c>
      <c r="V435">
        <v>-0.6729965324797641</v>
      </c>
      <c r="W435">
        <v>-1.484681581365437</v>
      </c>
      <c r="X435">
        <v>-0.8499108334463833</v>
      </c>
      <c r="Y435">
        <v>0.86775059957831246</v>
      </c>
      <c r="Z435">
        <v>-0.44675332405792739</v>
      </c>
      <c r="AA435">
        <v>-0.35394314742367128</v>
      </c>
      <c r="AB435">
        <v>-1.711424455800862</v>
      </c>
      <c r="AC435">
        <v>-0.5777857115008701</v>
      </c>
      <c r="AD435">
        <v>-0.26872559261330431</v>
      </c>
      <c r="AE435">
        <v>-0.32151069594350762</v>
      </c>
      <c r="AF435">
        <v>0.45046746230403661</v>
      </c>
      <c r="AG435">
        <v>-1.0114768412712261</v>
      </c>
      <c r="AH435">
        <v>2.8398783757487038</v>
      </c>
      <c r="AI435">
        <v>0.96487715874479152</v>
      </c>
      <c r="AJ435">
        <v>-1.2514197564676059</v>
      </c>
      <c r="AK435">
        <v>-0.37657404010074752</v>
      </c>
      <c r="AL435">
        <v>-0.4168208721839925</v>
      </c>
      <c r="AM435">
        <v>-0.29715972552444231</v>
      </c>
      <c r="AN435">
        <v>0.23254404143364379</v>
      </c>
      <c r="AO435">
        <v>-0.25593654342121291</v>
      </c>
      <c r="AP435">
        <v>-0.62854069863684192</v>
      </c>
    </row>
    <row r="436" spans="1:42" x14ac:dyDescent="0.15">
      <c r="A436" s="1" t="s">
        <v>475</v>
      </c>
      <c r="B436">
        <v>-3.0878095644329862</v>
      </c>
      <c r="C436">
        <v>-0.31053129409151448</v>
      </c>
      <c r="D436">
        <v>1.712064487843884</v>
      </c>
      <c r="E436">
        <v>0.45565527172333931</v>
      </c>
      <c r="F436">
        <v>1.632900120303685</v>
      </c>
      <c r="G436">
        <v>-3.6548883028146779</v>
      </c>
      <c r="H436">
        <v>-3.3357602893397371</v>
      </c>
      <c r="I436">
        <v>-2.8719539708666479</v>
      </c>
      <c r="J436">
        <v>-6.9502044097116409</v>
      </c>
      <c r="K436">
        <v>-5.4153967123483691</v>
      </c>
      <c r="L436">
        <v>3.2141430714589512</v>
      </c>
      <c r="M436">
        <v>-4.2684531090070559</v>
      </c>
      <c r="N436">
        <v>0.61301661208055003</v>
      </c>
      <c r="O436">
        <v>0.97560624408545971</v>
      </c>
      <c r="P436">
        <v>1.191384549542277</v>
      </c>
      <c r="Q436">
        <v>0.71544074725371154</v>
      </c>
      <c r="R436">
        <v>1.442464742939761</v>
      </c>
      <c r="S436">
        <v>0.49059603915604022</v>
      </c>
      <c r="T436">
        <v>0.45164592545233562</v>
      </c>
      <c r="U436">
        <v>0.78632890426251345</v>
      </c>
      <c r="V436">
        <v>0.92177553110598665</v>
      </c>
      <c r="W436">
        <v>0.33558299026458338</v>
      </c>
      <c r="X436">
        <v>0.82603539020095884</v>
      </c>
      <c r="Y436">
        <v>0.74941385622315981</v>
      </c>
      <c r="Z436">
        <v>0.50598436435686422</v>
      </c>
      <c r="AA436">
        <v>0.36796439341423881</v>
      </c>
      <c r="AB436">
        <v>0.49352531167593799</v>
      </c>
      <c r="AC436">
        <v>1.58301636906728</v>
      </c>
      <c r="AD436">
        <v>0.64621164130427944</v>
      </c>
      <c r="AE436">
        <v>0.72296110256504709</v>
      </c>
      <c r="AF436">
        <v>1.526261729581551</v>
      </c>
      <c r="AG436">
        <v>1.2379476515205521</v>
      </c>
      <c r="AH436">
        <v>1.065932485424385</v>
      </c>
      <c r="AI436">
        <v>2.041400000272898</v>
      </c>
      <c r="AJ436">
        <v>1.1893865972326161</v>
      </c>
      <c r="AK436">
        <v>0.54111936971312813</v>
      </c>
      <c r="AL436">
        <v>1.153003082102287</v>
      </c>
      <c r="AM436">
        <v>2.1284931084280321</v>
      </c>
      <c r="AN436">
        <v>0.93958594222903347</v>
      </c>
      <c r="AO436">
        <v>0.95188675769597042</v>
      </c>
      <c r="AP436">
        <v>1.0196927599694481</v>
      </c>
    </row>
    <row r="437" spans="1:42" x14ac:dyDescent="0.15">
      <c r="A437" s="1" t="s">
        <v>476</v>
      </c>
      <c r="B437">
        <v>1.9892244719738419</v>
      </c>
      <c r="C437">
        <v>0.58247974067885577</v>
      </c>
      <c r="D437">
        <v>1.871011596059986</v>
      </c>
      <c r="E437">
        <v>-0.1181587248785456</v>
      </c>
      <c r="F437">
        <v>-1.8766083695545659E-2</v>
      </c>
      <c r="G437">
        <v>-1.2811008348007069</v>
      </c>
      <c r="H437">
        <v>7.1728363136412083</v>
      </c>
      <c r="I437">
        <v>-6.1255196747627148</v>
      </c>
      <c r="J437">
        <v>2.2516403843952562</v>
      </c>
      <c r="K437">
        <v>-2.8159883276329798</v>
      </c>
      <c r="L437">
        <v>-3.5532364299142958</v>
      </c>
      <c r="M437">
        <v>9.9605123880266822E-2</v>
      </c>
      <c r="N437">
        <v>-0.19356275050455701</v>
      </c>
      <c r="O437">
        <v>1.382945483664072</v>
      </c>
      <c r="P437">
        <v>0.30746457568615709</v>
      </c>
      <c r="Q437">
        <v>2.0147743558095361E-2</v>
      </c>
      <c r="R437">
        <v>-0.63010153005091707</v>
      </c>
      <c r="S437">
        <v>-0.39481103400886541</v>
      </c>
      <c r="T437">
        <v>-0.13381183661453949</v>
      </c>
      <c r="U437">
        <v>0.3749428474980796</v>
      </c>
      <c r="V437">
        <v>-0.68334886413421514</v>
      </c>
      <c r="W437">
        <v>-1.2635733882269591</v>
      </c>
      <c r="X437">
        <v>-0.78622394742632018</v>
      </c>
      <c r="Y437">
        <v>-0.71640136617605443</v>
      </c>
      <c r="Z437">
        <v>-1.142551018427004</v>
      </c>
      <c r="AA437">
        <v>-0.59469667509765478</v>
      </c>
      <c r="AB437">
        <v>-0.84868552012138443</v>
      </c>
      <c r="AC437">
        <v>-0.30560988416166401</v>
      </c>
      <c r="AD437">
        <v>-0.43865779080278672</v>
      </c>
      <c r="AE437">
        <v>-0.59325693524089429</v>
      </c>
      <c r="AF437">
        <v>-1.1664681445655669</v>
      </c>
      <c r="AG437">
        <v>-1.791073625838973E-2</v>
      </c>
      <c r="AH437">
        <v>-0.74703414150859759</v>
      </c>
      <c r="AI437">
        <v>1.00959383413801</v>
      </c>
      <c r="AJ437">
        <v>-0.67289526077981898</v>
      </c>
      <c r="AK437">
        <v>-1.068809666674899</v>
      </c>
      <c r="AL437">
        <v>-2.4670720831924141E-2</v>
      </c>
      <c r="AM437">
        <v>0.66107309162223626</v>
      </c>
      <c r="AN437">
        <v>-0.62112286110626957</v>
      </c>
      <c r="AO437">
        <v>-0.49461322082019582</v>
      </c>
      <c r="AP437">
        <v>-2.8796141002611408E-2</v>
      </c>
    </row>
    <row r="438" spans="1:42" x14ac:dyDescent="0.15">
      <c r="A438" s="1" t="s">
        <v>477</v>
      </c>
      <c r="B438">
        <v>-4.7625588428908303</v>
      </c>
      <c r="C438">
        <v>0.9469249855707127</v>
      </c>
      <c r="D438">
        <v>-1.677782207437949E-2</v>
      </c>
      <c r="E438">
        <v>0.67418797569946065</v>
      </c>
      <c r="F438">
        <v>0.23145947845413481</v>
      </c>
      <c r="G438">
        <v>-3.236373443505951</v>
      </c>
      <c r="H438">
        <v>-0.65631953656456177</v>
      </c>
      <c r="I438">
        <v>-1.027047606415624</v>
      </c>
      <c r="J438">
        <v>0.44184466991963678</v>
      </c>
      <c r="K438">
        <v>2.2542096936719078</v>
      </c>
      <c r="L438">
        <v>1.186876631656455</v>
      </c>
      <c r="M438">
        <v>2.609274361161841</v>
      </c>
      <c r="N438">
        <v>3.5531418794627871</v>
      </c>
      <c r="O438">
        <v>2.9606946297367891</v>
      </c>
      <c r="P438">
        <v>2.764676291851782</v>
      </c>
      <c r="Q438">
        <v>4.2092614127453309</v>
      </c>
      <c r="R438">
        <v>2.4976876834074231</v>
      </c>
      <c r="S438">
        <v>3.531261726269336</v>
      </c>
      <c r="T438">
        <v>3.6654023077516031</v>
      </c>
      <c r="U438">
        <v>3.825254324650019</v>
      </c>
      <c r="V438">
        <v>3.0571154006895092</v>
      </c>
      <c r="W438">
        <v>3.356048470876535</v>
      </c>
      <c r="X438">
        <v>3.669288262962096</v>
      </c>
      <c r="Y438">
        <v>3.8611099822531481</v>
      </c>
      <c r="Z438">
        <v>3.086488747854879</v>
      </c>
      <c r="AA438">
        <v>3.7318504008280589</v>
      </c>
      <c r="AB438">
        <v>3.090019502392519</v>
      </c>
      <c r="AC438">
        <v>3.7760113476392339</v>
      </c>
      <c r="AD438">
        <v>3.3302706763341949</v>
      </c>
      <c r="AE438">
        <v>3.572253757523062</v>
      </c>
      <c r="AF438">
        <v>3.9936249052365471</v>
      </c>
      <c r="AG438">
        <v>3.603895400694813</v>
      </c>
      <c r="AH438">
        <v>3.220646095756138</v>
      </c>
      <c r="AI438">
        <v>2.621447912233926</v>
      </c>
      <c r="AJ438">
        <v>3.39351984331135</v>
      </c>
      <c r="AK438">
        <v>2.277603964287684</v>
      </c>
      <c r="AL438">
        <v>3.7710073940935862</v>
      </c>
      <c r="AM438">
        <v>3.377279708128075</v>
      </c>
      <c r="AN438">
        <v>3.830944612125367</v>
      </c>
      <c r="AO438">
        <v>3.8610422994674618</v>
      </c>
      <c r="AP438">
        <v>3.3425360856027062</v>
      </c>
    </row>
    <row r="439" spans="1:42" x14ac:dyDescent="0.15">
      <c r="A439" s="1" t="s">
        <v>478</v>
      </c>
      <c r="B439">
        <v>-2.7154697770583889</v>
      </c>
      <c r="C439">
        <v>0.24560053825124659</v>
      </c>
      <c r="D439">
        <v>3.8073041302961239</v>
      </c>
      <c r="E439">
        <v>-2.3375946091629349</v>
      </c>
      <c r="F439">
        <v>0.64976959953211433</v>
      </c>
      <c r="G439">
        <v>-1.0711915814221511</v>
      </c>
      <c r="H439">
        <v>1.3180813117964389</v>
      </c>
      <c r="I439">
        <v>-1.6887083528105711</v>
      </c>
      <c r="J439">
        <v>-3.5018937272735928</v>
      </c>
      <c r="K439">
        <v>-3.6355879741002179</v>
      </c>
      <c r="L439">
        <v>4.5443074361436402</v>
      </c>
      <c r="M439">
        <v>1.6780837308279879</v>
      </c>
      <c r="N439">
        <v>1.782440684915181</v>
      </c>
      <c r="O439">
        <v>2.379477895329194</v>
      </c>
      <c r="P439">
        <v>2.0542423924133368</v>
      </c>
      <c r="Q439">
        <v>2.4643957285887561</v>
      </c>
      <c r="R439">
        <v>1.3211460397620829</v>
      </c>
      <c r="S439">
        <v>1.9715692049844209</v>
      </c>
      <c r="T439">
        <v>2.9631226397351451</v>
      </c>
      <c r="U439">
        <v>1.7525629915297849</v>
      </c>
      <c r="V439">
        <v>1.609917155443066</v>
      </c>
      <c r="W439">
        <v>2.3514962604875569</v>
      </c>
      <c r="X439">
        <v>2.4430259802074512</v>
      </c>
      <c r="Y439">
        <v>2.354228042581485</v>
      </c>
      <c r="Z439">
        <v>2.0670393363907191</v>
      </c>
      <c r="AA439">
        <v>1.7197179676064389</v>
      </c>
      <c r="AB439">
        <v>1.842034314456404</v>
      </c>
      <c r="AC439">
        <v>2.5339737974522341</v>
      </c>
      <c r="AD439">
        <v>1.8756068621281721</v>
      </c>
      <c r="AE439">
        <v>2.1291735968426999</v>
      </c>
      <c r="AF439">
        <v>2.0899534891857838</v>
      </c>
      <c r="AG439">
        <v>2.7603370174962421</v>
      </c>
      <c r="AH439">
        <v>2.6875378280061368</v>
      </c>
      <c r="AI439">
        <v>1.183553022930399</v>
      </c>
      <c r="AJ439">
        <v>1.8443426756541961</v>
      </c>
      <c r="AK439">
        <v>1.5393851576411151</v>
      </c>
      <c r="AL439">
        <v>2.336084909240689</v>
      </c>
      <c r="AM439">
        <v>2.3090735621790661</v>
      </c>
      <c r="AN439">
        <v>1.2228200062836929</v>
      </c>
      <c r="AO439">
        <v>1.393905786957816</v>
      </c>
      <c r="AP439">
        <v>2.2355093090823401</v>
      </c>
    </row>
    <row r="440" spans="1:42" x14ac:dyDescent="0.15">
      <c r="A440" s="1" t="s">
        <v>479</v>
      </c>
      <c r="B440">
        <v>-0.154691409028585</v>
      </c>
      <c r="C440">
        <v>-0.20284329424839809</v>
      </c>
      <c r="D440">
        <v>-0.42856130455270869</v>
      </c>
      <c r="E440">
        <v>-3.027160430672561</v>
      </c>
      <c r="F440">
        <v>0.37323151536433302</v>
      </c>
      <c r="G440">
        <v>-0.52369747110246756</v>
      </c>
      <c r="H440">
        <v>-1.077504243643815E-2</v>
      </c>
      <c r="I440">
        <v>-1.786991030617145</v>
      </c>
      <c r="J440">
        <v>-1.3071057067908229</v>
      </c>
      <c r="K440">
        <v>-0.7354036089361039</v>
      </c>
      <c r="L440">
        <v>3.8227075334943672</v>
      </c>
      <c r="M440">
        <v>0.13496116688992499</v>
      </c>
      <c r="N440">
        <v>-1.6845638478722249E-2</v>
      </c>
      <c r="O440">
        <v>-2.0706830257146991</v>
      </c>
      <c r="P440">
        <v>-1.08433674078637</v>
      </c>
      <c r="Q440">
        <v>-0.93331868304411547</v>
      </c>
      <c r="R440">
        <v>-0.65574814113012403</v>
      </c>
      <c r="S440">
        <v>-0.61138957678690908</v>
      </c>
      <c r="T440">
        <v>-1.157592407309914</v>
      </c>
      <c r="U440">
        <v>-1.0695708753472679</v>
      </c>
      <c r="V440">
        <v>-0.44875522301184378</v>
      </c>
      <c r="W440">
        <v>-0.48223755260365059</v>
      </c>
      <c r="X440">
        <v>-1.075680118678394</v>
      </c>
      <c r="Y440">
        <v>-1.377904430040046</v>
      </c>
      <c r="Z440">
        <v>-0.71405791205015168</v>
      </c>
      <c r="AA440">
        <v>-0.66016567119142799</v>
      </c>
      <c r="AB440">
        <v>1.9294471388708569E-2</v>
      </c>
      <c r="AC440">
        <v>-0.85172657578982947</v>
      </c>
      <c r="AD440">
        <v>-0.3069524265616359</v>
      </c>
      <c r="AE440">
        <v>-0.39670643642531239</v>
      </c>
      <c r="AF440">
        <v>-0.84003544619058879</v>
      </c>
      <c r="AG440">
        <v>1.4279325633574691</v>
      </c>
      <c r="AH440">
        <v>9.712170013304236E-2</v>
      </c>
      <c r="AI440">
        <v>-1.4293230242637189</v>
      </c>
      <c r="AJ440">
        <v>-2.16294692104599</v>
      </c>
      <c r="AK440">
        <v>-0.38737864514204018</v>
      </c>
      <c r="AL440">
        <v>-0.76034932063723837</v>
      </c>
      <c r="AM440">
        <v>-0.1104900148923066</v>
      </c>
      <c r="AN440">
        <v>-0.89331258914817657</v>
      </c>
      <c r="AO440">
        <v>-0.85725994998981081</v>
      </c>
      <c r="AP440">
        <v>-0.63786087110010881</v>
      </c>
    </row>
    <row r="441" spans="1:42" x14ac:dyDescent="0.15">
      <c r="A441" s="1" t="s">
        <v>480</v>
      </c>
      <c r="B441">
        <v>2.45296622264082</v>
      </c>
      <c r="C441">
        <v>2.5865713186324628</v>
      </c>
      <c r="D441">
        <v>2.994237977278881</v>
      </c>
      <c r="E441">
        <v>7.8358477796152917E-2</v>
      </c>
      <c r="F441">
        <v>0.74268730859500165</v>
      </c>
      <c r="G441">
        <v>-0.27919115086740132</v>
      </c>
      <c r="H441">
        <v>2.6401862729746468</v>
      </c>
      <c r="I441">
        <v>-3.307944613721248</v>
      </c>
      <c r="J441">
        <v>2.5119884855442591</v>
      </c>
      <c r="K441">
        <v>-4.7502775846779111</v>
      </c>
      <c r="L441">
        <v>-5.9747340528779977</v>
      </c>
      <c r="M441">
        <v>0.45813204101267219</v>
      </c>
      <c r="N441">
        <v>-2.3548550714309401E-2</v>
      </c>
      <c r="O441">
        <v>0.30184142091576099</v>
      </c>
      <c r="P441">
        <v>0.63632813070506489</v>
      </c>
      <c r="Q441">
        <v>0.68640462593719076</v>
      </c>
      <c r="R441">
        <v>0.89189969713147876</v>
      </c>
      <c r="S441">
        <v>1.206569274066863</v>
      </c>
      <c r="T441">
        <v>2.7364766113671899</v>
      </c>
      <c r="U441">
        <v>4.0278722109700533</v>
      </c>
      <c r="V441">
        <v>0.77712805319686562</v>
      </c>
      <c r="W441">
        <v>0.76124560048292655</v>
      </c>
      <c r="X441">
        <v>0.72712990905403163</v>
      </c>
      <c r="Y441">
        <v>0.42007910638634383</v>
      </c>
      <c r="Z441">
        <v>0.43029156107082522</v>
      </c>
      <c r="AA441">
        <v>0.48137421789581097</v>
      </c>
      <c r="AB441">
        <v>0.49979468954846462</v>
      </c>
      <c r="AC441">
        <v>0.99282004072368457</v>
      </c>
      <c r="AD441">
        <v>0.44229899663811401</v>
      </c>
      <c r="AE441">
        <v>0.72297047633660572</v>
      </c>
      <c r="AF441">
        <v>1.209524160445552</v>
      </c>
      <c r="AG441">
        <v>0.23666224865366539</v>
      </c>
      <c r="AH441">
        <v>1.862946762927834</v>
      </c>
      <c r="AI441">
        <v>1.0269317732821011</v>
      </c>
      <c r="AJ441">
        <v>0.84488080673141508</v>
      </c>
      <c r="AK441">
        <v>1.0865465421485221</v>
      </c>
      <c r="AL441">
        <v>1.652157319579316</v>
      </c>
      <c r="AM441">
        <v>1.3530541256311881</v>
      </c>
      <c r="AN441">
        <v>-2.340856513481511E-2</v>
      </c>
      <c r="AO441">
        <v>0.56632850029654369</v>
      </c>
      <c r="AP441">
        <v>0.57733600661134232</v>
      </c>
    </row>
    <row r="442" spans="1:42" x14ac:dyDescent="0.15">
      <c r="A442" s="1" t="s">
        <v>481</v>
      </c>
      <c r="B442">
        <v>2.2760367718278021</v>
      </c>
      <c r="C442">
        <v>0.78495314996035981</v>
      </c>
      <c r="D442">
        <v>1.2439634927815391</v>
      </c>
      <c r="E442">
        <v>-3.2898362255993781</v>
      </c>
      <c r="F442">
        <v>-1.2308274422164309</v>
      </c>
      <c r="G442">
        <v>0.48677343126792783</v>
      </c>
      <c r="H442">
        <v>-3.7592999604156518</v>
      </c>
      <c r="I442">
        <v>0.92225985780759456</v>
      </c>
      <c r="J442">
        <v>1.029465187828936</v>
      </c>
      <c r="K442">
        <v>0.13072982258784671</v>
      </c>
      <c r="L442">
        <v>-0.49823663346789671</v>
      </c>
      <c r="M442">
        <v>-2.2147645158683722</v>
      </c>
      <c r="N442">
        <v>-4.2930818969814064</v>
      </c>
      <c r="O442">
        <v>-4.8808751942641484</v>
      </c>
      <c r="P442">
        <v>-4.6308585385130936</v>
      </c>
      <c r="Q442">
        <v>-3.1511086273404749</v>
      </c>
      <c r="R442">
        <v>-1.346223247671571</v>
      </c>
      <c r="S442">
        <v>-4.3639999971035541</v>
      </c>
      <c r="T442">
        <v>-2.5515783402834318</v>
      </c>
      <c r="U442">
        <v>-2.487942211006227</v>
      </c>
      <c r="V442">
        <v>-4.4586473921648793</v>
      </c>
      <c r="W442">
        <v>-3.8597600323842411</v>
      </c>
      <c r="X442">
        <v>-3.215001001730343</v>
      </c>
      <c r="Y442">
        <v>-1.3166199472190301</v>
      </c>
      <c r="Z442">
        <v>-4.0715259941870601</v>
      </c>
      <c r="AA442">
        <v>-4.1083837414985869</v>
      </c>
      <c r="AB442">
        <v>-3.7898171785804422</v>
      </c>
      <c r="AC442">
        <v>-3.8904709178797812</v>
      </c>
      <c r="AD442">
        <v>-4.2840559291644986</v>
      </c>
      <c r="AE442">
        <v>-3.3909558350076781</v>
      </c>
      <c r="AF442">
        <v>-4.1018844276841957</v>
      </c>
      <c r="AG442">
        <v>-5.0829329940567707</v>
      </c>
      <c r="AH442">
        <v>-4.231383222278251</v>
      </c>
      <c r="AI442">
        <v>-3.117256802706458</v>
      </c>
      <c r="AJ442">
        <v>-4.1981648404427556</v>
      </c>
      <c r="AK442">
        <v>-4.1118684158230003</v>
      </c>
      <c r="AL442">
        <v>-4.1630145984993483</v>
      </c>
      <c r="AM442">
        <v>-3.9988230230417079</v>
      </c>
      <c r="AN442">
        <v>-2.8680574961090168</v>
      </c>
      <c r="AO442">
        <v>-3.345596602202654</v>
      </c>
      <c r="AP442">
        <v>-3.6609556732344699</v>
      </c>
    </row>
    <row r="443" spans="1:42" x14ac:dyDescent="0.15">
      <c r="A443" s="1" t="s">
        <v>482</v>
      </c>
      <c r="B443">
        <v>2.024262946214531</v>
      </c>
      <c r="C443">
        <v>3.094617310265281</v>
      </c>
      <c r="D443">
        <v>-0.2174183424471946</v>
      </c>
      <c r="E443">
        <v>-2.1592896197315699</v>
      </c>
      <c r="F443">
        <v>3.4054682519509951</v>
      </c>
      <c r="G443">
        <v>0.25982106315686959</v>
      </c>
      <c r="H443">
        <v>0.16471117695429971</v>
      </c>
      <c r="I443">
        <v>-5.1272094076184151</v>
      </c>
      <c r="J443">
        <v>5.1907244931124401</v>
      </c>
      <c r="K443">
        <v>0.19477713948192321</v>
      </c>
      <c r="L443">
        <v>-3.4524676503885412</v>
      </c>
      <c r="M443">
        <v>1.414501109639797</v>
      </c>
      <c r="N443">
        <v>-0.33519143528111128</v>
      </c>
      <c r="O443">
        <v>-1.491608525951416</v>
      </c>
      <c r="P443">
        <v>-0.8687449057718355</v>
      </c>
      <c r="Q443">
        <v>-0.69390214553443474</v>
      </c>
      <c r="R443">
        <v>-1.8042878195067029</v>
      </c>
      <c r="S443">
        <v>-0.87884424936025884</v>
      </c>
      <c r="T443">
        <v>-0.57197151499143817</v>
      </c>
      <c r="U443">
        <v>-0.1779298418216434</v>
      </c>
      <c r="V443">
        <v>-0.62533025567541811</v>
      </c>
      <c r="W443">
        <v>-0.6352172290656859</v>
      </c>
      <c r="X443">
        <v>-0.5782730109823363</v>
      </c>
      <c r="Y443">
        <v>-1.215833943085129</v>
      </c>
      <c r="Z443">
        <v>-9.2151665554075432E-2</v>
      </c>
      <c r="AA443">
        <v>-0.56978908786190241</v>
      </c>
      <c r="AB443">
        <v>-1.545363800618524</v>
      </c>
      <c r="AC443">
        <v>-0.43739374236819217</v>
      </c>
      <c r="AD443">
        <v>-0.25757529368180643</v>
      </c>
      <c r="AE443">
        <v>-0.79715360187304152</v>
      </c>
      <c r="AF443">
        <v>-2.496700566334606</v>
      </c>
      <c r="AG443">
        <v>-0.61050449599749002</v>
      </c>
      <c r="AH443">
        <v>1.0901006768245931</v>
      </c>
      <c r="AI443">
        <v>0.27693228775528489</v>
      </c>
      <c r="AJ443">
        <v>-0.66919591269887957</v>
      </c>
      <c r="AK443">
        <v>-0.71330196183979033</v>
      </c>
      <c r="AL443">
        <v>0.20863188509843469</v>
      </c>
      <c r="AM443">
        <v>0.54090874614405893</v>
      </c>
      <c r="AN443">
        <v>-0.4013227825844104</v>
      </c>
      <c r="AO443">
        <v>-0.90888183180028526</v>
      </c>
      <c r="AP443">
        <v>-0.30764264032555438</v>
      </c>
    </row>
    <row r="444" spans="1:42" x14ac:dyDescent="0.15">
      <c r="A444" s="1" t="s">
        <v>483</v>
      </c>
      <c r="B444">
        <v>8.3632394941341364</v>
      </c>
      <c r="C444">
        <v>-0.33825256706385359</v>
      </c>
      <c r="D444">
        <v>1.980997138344974</v>
      </c>
      <c r="E444">
        <v>3.1922297024446622</v>
      </c>
      <c r="F444">
        <v>-1.298138069592504</v>
      </c>
      <c r="G444">
        <v>-0.98987884930119308</v>
      </c>
      <c r="H444">
        <v>3.3132846506471978</v>
      </c>
      <c r="I444">
        <v>0.6291294579263742</v>
      </c>
      <c r="J444">
        <v>15.20626505611126</v>
      </c>
      <c r="K444">
        <v>-2.4981955645138569</v>
      </c>
      <c r="L444">
        <v>-9.5876928908257799</v>
      </c>
      <c r="M444">
        <v>1.9271243422211659</v>
      </c>
      <c r="N444">
        <v>2.111454375516407</v>
      </c>
      <c r="O444">
        <v>2.418687532480837</v>
      </c>
      <c r="P444">
        <v>1.7790821759734849</v>
      </c>
      <c r="Q444">
        <v>1.3746183671886321</v>
      </c>
      <c r="R444">
        <v>3.1289187394269762</v>
      </c>
      <c r="S444">
        <v>1.239049167653913</v>
      </c>
      <c r="T444">
        <v>4.4323333082495822</v>
      </c>
      <c r="U444">
        <v>3.6740577577654538</v>
      </c>
      <c r="V444">
        <v>1.4082042587188239</v>
      </c>
      <c r="W444">
        <v>2.8846596483294471</v>
      </c>
      <c r="X444">
        <v>1.8835933236225311</v>
      </c>
      <c r="Y444">
        <v>1.43390763247836</v>
      </c>
      <c r="Z444">
        <v>1.735647108852028</v>
      </c>
      <c r="AA444">
        <v>0.97778926784635323</v>
      </c>
      <c r="AB444">
        <v>0.42740231269664669</v>
      </c>
      <c r="AC444">
        <v>2.209538845868285</v>
      </c>
      <c r="AD444">
        <v>1.264057017110094</v>
      </c>
      <c r="AE444">
        <v>1.105166918744489</v>
      </c>
      <c r="AF444">
        <v>0.6642901428733019</v>
      </c>
      <c r="AG444">
        <v>2.0211348851511701</v>
      </c>
      <c r="AH444">
        <v>2.157236060461607</v>
      </c>
      <c r="AI444">
        <v>0.13575749834282591</v>
      </c>
      <c r="AJ444">
        <v>0.9659389108741373</v>
      </c>
      <c r="AK444">
        <v>1.839933710756301</v>
      </c>
      <c r="AL444">
        <v>1.0187153505833959</v>
      </c>
      <c r="AM444">
        <v>1.820412232042478</v>
      </c>
      <c r="AN444">
        <v>1.4485518046013171</v>
      </c>
      <c r="AO444">
        <v>1.418907847345354</v>
      </c>
      <c r="AP444">
        <v>0.82841518033761996</v>
      </c>
    </row>
    <row r="445" spans="1:42" x14ac:dyDescent="0.15">
      <c r="A445" s="1" t="s">
        <v>484</v>
      </c>
      <c r="B445">
        <v>-2.218937029662726</v>
      </c>
      <c r="C445">
        <v>0.50627738271442302</v>
      </c>
      <c r="D445">
        <v>0.58718121562177983</v>
      </c>
      <c r="E445">
        <v>0.195307835992484</v>
      </c>
      <c r="F445">
        <v>1.2371192977821119</v>
      </c>
      <c r="G445">
        <v>-3.0882200863515679</v>
      </c>
      <c r="H445">
        <v>-9.6103082770601103E-2</v>
      </c>
      <c r="I445">
        <v>0.67419569845086014</v>
      </c>
      <c r="J445">
        <v>0.9496358770377068</v>
      </c>
      <c r="K445">
        <v>-3.3033029750651548</v>
      </c>
      <c r="L445">
        <v>-3.3771262836417342</v>
      </c>
      <c r="M445">
        <v>5.2438553549755218</v>
      </c>
      <c r="N445">
        <v>0.91342944697384154</v>
      </c>
      <c r="O445">
        <v>2.2889107136589821</v>
      </c>
      <c r="P445">
        <v>1.938098597220919</v>
      </c>
      <c r="Q445">
        <v>1.559743224443273</v>
      </c>
      <c r="R445">
        <v>3.115539403707142</v>
      </c>
      <c r="S445">
        <v>1.232506650668139</v>
      </c>
      <c r="T445">
        <v>2.4338067024749441</v>
      </c>
      <c r="U445">
        <v>3.8580979124493942</v>
      </c>
      <c r="V445">
        <v>1.470171760936283</v>
      </c>
      <c r="W445">
        <v>2.962367143197322</v>
      </c>
      <c r="X445">
        <v>2.2067192166915022</v>
      </c>
      <c r="Y445">
        <v>0.96292728410973893</v>
      </c>
      <c r="Z445">
        <v>1.1256777710618151</v>
      </c>
      <c r="AA445">
        <v>1.0359516672013021</v>
      </c>
      <c r="AB445">
        <v>1.764901751643033</v>
      </c>
      <c r="AC445">
        <v>2.2285213141776432</v>
      </c>
      <c r="AD445">
        <v>0.72437460943739662</v>
      </c>
      <c r="AE445">
        <v>1.487452481707543</v>
      </c>
      <c r="AF445">
        <v>0.3936988966197732</v>
      </c>
      <c r="AG445">
        <v>1.5748535796030549</v>
      </c>
      <c r="AH445">
        <v>0.63734471875463539</v>
      </c>
      <c r="AI445">
        <v>-0.27985154435918691</v>
      </c>
      <c r="AJ445">
        <v>2.0413479562388628</v>
      </c>
      <c r="AK445">
        <v>1.3078510871049209</v>
      </c>
      <c r="AL445">
        <v>1.35114685697807</v>
      </c>
      <c r="AM445">
        <v>1.5406178283851499</v>
      </c>
      <c r="AN445">
        <v>1.883963513906709</v>
      </c>
      <c r="AO445">
        <v>1.547715379566643</v>
      </c>
      <c r="AP445">
        <v>1.6507098194483001</v>
      </c>
    </row>
    <row r="446" spans="1:42" x14ac:dyDescent="0.15">
      <c r="A446" s="1" t="s">
        <v>485</v>
      </c>
      <c r="B446">
        <v>0.78850717642780255</v>
      </c>
      <c r="C446">
        <v>0.14554823552001719</v>
      </c>
      <c r="D446">
        <v>-1.5505167913731519</v>
      </c>
      <c r="E446">
        <v>0.42392742710868631</v>
      </c>
      <c r="F446">
        <v>-0.49899080836978021</v>
      </c>
      <c r="G446">
        <v>2.1366815742562739</v>
      </c>
      <c r="H446">
        <v>-6.7943191003258203</v>
      </c>
      <c r="I446">
        <v>1.5003814428169779</v>
      </c>
      <c r="J446">
        <v>6.0646085571025417</v>
      </c>
      <c r="K446">
        <v>-3.4460188731076791</v>
      </c>
      <c r="L446">
        <v>-1.431317402392932</v>
      </c>
      <c r="M446">
        <v>-1.2564536320626909</v>
      </c>
      <c r="N446">
        <v>1.016868488053625</v>
      </c>
      <c r="O446">
        <v>-0.37420314289763068</v>
      </c>
      <c r="P446">
        <v>-0.51950306786437439</v>
      </c>
      <c r="Q446">
        <v>0.1832654735116768</v>
      </c>
      <c r="R446">
        <v>4.3795061208240213E-2</v>
      </c>
      <c r="S446">
        <v>3.8249511863632582E-2</v>
      </c>
      <c r="T446">
        <v>1.4607599400189659</v>
      </c>
      <c r="U446">
        <v>2.4005632475136558</v>
      </c>
      <c r="V446">
        <v>0.59904328477520086</v>
      </c>
      <c r="W446">
        <v>1.001882890662483</v>
      </c>
      <c r="X446">
        <v>1.0834279184547571</v>
      </c>
      <c r="Y446">
        <v>1.0885930713286009</v>
      </c>
      <c r="Z446">
        <v>0.34544166316005798</v>
      </c>
      <c r="AA446">
        <v>-0.5802595318021142</v>
      </c>
      <c r="AB446">
        <v>-0.53920785155698203</v>
      </c>
      <c r="AC446">
        <v>-0.20175793554287361</v>
      </c>
      <c r="AD446">
        <v>0.94266082046406063</v>
      </c>
      <c r="AE446">
        <v>0.27185879217557579</v>
      </c>
      <c r="AF446">
        <v>0.25264704479816802</v>
      </c>
      <c r="AG446">
        <v>8.9792625452624203E-2</v>
      </c>
      <c r="AH446">
        <v>1.1271102416862331</v>
      </c>
      <c r="AI446">
        <v>0.96584187462812632</v>
      </c>
      <c r="AJ446">
        <v>0.26388356034787941</v>
      </c>
      <c r="AK446">
        <v>0.79987852635852053</v>
      </c>
      <c r="AL446">
        <v>0.2303212460652283</v>
      </c>
      <c r="AM446">
        <v>9.2812061627322223E-2</v>
      </c>
      <c r="AN446">
        <v>5.913561653335405E-2</v>
      </c>
      <c r="AO446">
        <v>1.7935375338272941</v>
      </c>
      <c r="AP446">
        <v>0.93523399960877995</v>
      </c>
    </row>
    <row r="447" spans="1:42" x14ac:dyDescent="0.15">
      <c r="A447" s="1" t="s">
        <v>486</v>
      </c>
      <c r="B447">
        <v>3.5299213379006642</v>
      </c>
      <c r="C447">
        <v>-0.28555674636291772</v>
      </c>
      <c r="D447">
        <v>2.396011518132156</v>
      </c>
      <c r="E447">
        <v>1.3567817579691039</v>
      </c>
      <c r="F447">
        <v>-1.528396998664312</v>
      </c>
      <c r="G447">
        <v>-2.1450428157332988</v>
      </c>
      <c r="H447">
        <v>-1.560840079108941</v>
      </c>
      <c r="I447">
        <v>0.70904513111858425</v>
      </c>
      <c r="J447">
        <v>4.7425871193388156</v>
      </c>
      <c r="K447">
        <v>-4.5450699454999102</v>
      </c>
      <c r="L447">
        <v>-3.6509175728302821</v>
      </c>
      <c r="M447">
        <v>0.75003150724539214</v>
      </c>
      <c r="N447">
        <v>0.42628215116243168</v>
      </c>
      <c r="O447">
        <v>2.6184405733141869</v>
      </c>
      <c r="P447">
        <v>0.24677539105268709</v>
      </c>
      <c r="Q447">
        <v>0.42526488107214261</v>
      </c>
      <c r="R447">
        <v>0.64671101751229609</v>
      </c>
      <c r="S447">
        <v>0.36042697229876192</v>
      </c>
      <c r="T447">
        <v>0.94968240971848616</v>
      </c>
      <c r="U447">
        <v>-0.85983785469472651</v>
      </c>
      <c r="V447">
        <v>0.76213394599704043</v>
      </c>
      <c r="W447">
        <v>0.40533839437388153</v>
      </c>
      <c r="X447">
        <v>1.9329278054255301</v>
      </c>
      <c r="Y447">
        <v>-0.75620446281514186</v>
      </c>
      <c r="Z447">
        <v>-0.28226462521332041</v>
      </c>
      <c r="AA447">
        <v>0.19067451463845531</v>
      </c>
      <c r="AB447">
        <v>-8.0009212661404372E-2</v>
      </c>
      <c r="AC447">
        <v>0.17949065076553081</v>
      </c>
      <c r="AD447">
        <v>0.14779022066662281</v>
      </c>
      <c r="AE447">
        <v>-6.686971939528645E-2</v>
      </c>
      <c r="AF447">
        <v>4.5816591770187771E-2</v>
      </c>
      <c r="AG447">
        <v>1.1226517523927471</v>
      </c>
      <c r="AH447">
        <v>-0.50560305670090722</v>
      </c>
      <c r="AI447">
        <v>-1.151208140543712</v>
      </c>
      <c r="AJ447">
        <v>-3.2496032868131353E-2</v>
      </c>
      <c r="AK447">
        <v>-0.24181227895964619</v>
      </c>
      <c r="AL447">
        <v>-0.1019492971318936</v>
      </c>
      <c r="AM447">
        <v>2.2626065167581689E-2</v>
      </c>
      <c r="AN447">
        <v>-0.35462796451078799</v>
      </c>
      <c r="AO447">
        <v>-1.017127392225869</v>
      </c>
      <c r="AP447">
        <v>-1.1054494296704E-2</v>
      </c>
    </row>
    <row r="448" spans="1:42" x14ac:dyDescent="0.15">
      <c r="A448" s="1" t="s">
        <v>487</v>
      </c>
      <c r="B448">
        <v>5.6859761273422338</v>
      </c>
      <c r="C448">
        <v>-3.1917424948390809</v>
      </c>
      <c r="D448">
        <v>1.9139074044689079</v>
      </c>
      <c r="E448">
        <v>2.9377956475799758</v>
      </c>
      <c r="F448">
        <v>-1.705389417330015</v>
      </c>
      <c r="G448">
        <v>0.83271941572082986</v>
      </c>
      <c r="H448">
        <v>-1.891807085042791</v>
      </c>
      <c r="I448">
        <v>1.001696186791545</v>
      </c>
      <c r="J448">
        <v>1.7676742224744271</v>
      </c>
      <c r="K448">
        <v>-6.5151708171625264</v>
      </c>
      <c r="L448">
        <v>-4.0003878712991776</v>
      </c>
      <c r="M448">
        <v>2.1127597221402308</v>
      </c>
      <c r="N448">
        <v>-3.4195739142629691</v>
      </c>
      <c r="O448">
        <v>-1.460142302650417</v>
      </c>
      <c r="P448">
        <v>-0.98476421951137749</v>
      </c>
      <c r="Q448">
        <v>-2.150967567432482</v>
      </c>
      <c r="R448">
        <v>-3.4509867550174542</v>
      </c>
      <c r="S448">
        <v>-2.573359331162818</v>
      </c>
      <c r="T448">
        <v>-1.2134420378970869</v>
      </c>
      <c r="U448">
        <v>-2.3239105339786161</v>
      </c>
      <c r="V448">
        <v>-2.2668863899418259</v>
      </c>
      <c r="W448">
        <v>-1.178012075144844</v>
      </c>
      <c r="X448">
        <v>-1.1240402073598179</v>
      </c>
      <c r="Y448">
        <v>-2.0905429468186529</v>
      </c>
      <c r="Z448">
        <v>-2.381987859112447</v>
      </c>
      <c r="AA448">
        <v>-1.52024500386686</v>
      </c>
      <c r="AB448">
        <v>-2.6141658982767031</v>
      </c>
      <c r="AC448">
        <v>-1.83702033600822</v>
      </c>
      <c r="AD448">
        <v>-2.2669093272323688</v>
      </c>
      <c r="AE448">
        <v>-1.7525453218350131</v>
      </c>
      <c r="AF448">
        <v>0.4033681222791623</v>
      </c>
      <c r="AG448">
        <v>-0.80587665798247266</v>
      </c>
      <c r="AH448">
        <v>-4.0123300567005664</v>
      </c>
      <c r="AI448">
        <v>-2.3646182025662301</v>
      </c>
      <c r="AJ448">
        <v>-1.5927746460960011</v>
      </c>
      <c r="AK448">
        <v>-2.5044279357583852</v>
      </c>
      <c r="AL448">
        <v>-2.064495777482048</v>
      </c>
      <c r="AM448">
        <v>-2.138573644429909</v>
      </c>
      <c r="AN448">
        <v>-2.137337420488755</v>
      </c>
      <c r="AO448">
        <v>-2.7466209403649442</v>
      </c>
      <c r="AP448">
        <v>-2.248859514874932</v>
      </c>
    </row>
    <row r="449" spans="1:42" x14ac:dyDescent="0.15">
      <c r="A449" s="1" t="s">
        <v>488</v>
      </c>
      <c r="B449">
        <v>2.1704516275298711</v>
      </c>
      <c r="C449">
        <v>-1.1370637185738341E-2</v>
      </c>
      <c r="D449">
        <v>-2.0705501348689692</v>
      </c>
      <c r="E449">
        <v>-0.40528804380451289</v>
      </c>
      <c r="F449">
        <v>-0.50188998044305455</v>
      </c>
      <c r="G449">
        <v>1.1359994063950469</v>
      </c>
      <c r="H449">
        <v>-4.4869519522318813</v>
      </c>
      <c r="I449">
        <v>3.3609284285541019</v>
      </c>
      <c r="J449">
        <v>1.551806665290016</v>
      </c>
      <c r="K449">
        <v>-5.8074078504360651</v>
      </c>
      <c r="L449">
        <v>-4.6734938340739554</v>
      </c>
      <c r="M449">
        <v>-1.1783649455369281</v>
      </c>
      <c r="N449">
        <v>-0.60647776535719722</v>
      </c>
      <c r="O449">
        <v>-1.750466208770852</v>
      </c>
      <c r="P449">
        <v>-0.29596384291297639</v>
      </c>
      <c r="Q449">
        <v>0.5749479308655594</v>
      </c>
      <c r="R449">
        <v>-1.459776397478715</v>
      </c>
      <c r="S449">
        <v>-0.55449467172961875</v>
      </c>
      <c r="T449">
        <v>1.3472832077143639</v>
      </c>
      <c r="U449">
        <v>1.490424178975031</v>
      </c>
      <c r="V449">
        <v>0.33883027050413039</v>
      </c>
      <c r="W449">
        <v>2.258175113674564E-2</v>
      </c>
      <c r="X449">
        <v>2.0852418129167329</v>
      </c>
      <c r="Y449">
        <v>0.2122457991008756</v>
      </c>
      <c r="Z449">
        <v>0.84718840210044877</v>
      </c>
      <c r="AA449">
        <v>-0.49095481987466122</v>
      </c>
      <c r="AB449">
        <v>-1.3083003493256049</v>
      </c>
      <c r="AC449">
        <v>-0.7064023800865602</v>
      </c>
      <c r="AD449">
        <v>-0.2100458903062504</v>
      </c>
      <c r="AE449">
        <v>0.1534736119508934</v>
      </c>
      <c r="AF449">
        <v>0.1375269907195259</v>
      </c>
      <c r="AG449">
        <v>5.3082458820723988E-2</v>
      </c>
      <c r="AH449">
        <v>-0.59780736998082196</v>
      </c>
      <c r="AI449">
        <v>-2.5368034586264381</v>
      </c>
      <c r="AJ449">
        <v>-1.0064215268508769</v>
      </c>
      <c r="AK449">
        <v>-0.2238815868114781</v>
      </c>
      <c r="AL449">
        <v>-0.20557819029451929</v>
      </c>
      <c r="AM449">
        <v>1.239400492362803</v>
      </c>
      <c r="AN449">
        <v>0.60779882561733378</v>
      </c>
      <c r="AO449">
        <v>-0.38981937310108822</v>
      </c>
      <c r="AP449">
        <v>0.64910148987627803</v>
      </c>
    </row>
    <row r="450" spans="1:42" x14ac:dyDescent="0.15">
      <c r="A450" s="1" t="s">
        <v>489</v>
      </c>
      <c r="B450">
        <v>-2.6637849589639928</v>
      </c>
      <c r="C450">
        <v>-2.009404714519043</v>
      </c>
      <c r="D450">
        <v>-0.97289949848957813</v>
      </c>
      <c r="E450">
        <v>-3.938729090150225</v>
      </c>
      <c r="F450">
        <v>-0.3077681228657238</v>
      </c>
      <c r="G450">
        <v>-0.60930551971881131</v>
      </c>
      <c r="H450">
        <v>-0.46627291366625589</v>
      </c>
      <c r="I450">
        <v>-5.8498278325619907E-2</v>
      </c>
      <c r="J450">
        <v>-3.0421126232635838</v>
      </c>
      <c r="K450">
        <v>-6.66065968392269E-2</v>
      </c>
      <c r="L450">
        <v>2.0535870119497841</v>
      </c>
      <c r="M450">
        <v>0.81009891397224076</v>
      </c>
      <c r="N450">
        <v>-1.06550836008943</v>
      </c>
      <c r="O450">
        <v>-1.5293819086680751</v>
      </c>
      <c r="P450">
        <v>-1.4248895124235501</v>
      </c>
      <c r="Q450">
        <v>-0.190681010477146</v>
      </c>
      <c r="R450">
        <v>-0.93677889381827772</v>
      </c>
      <c r="S450">
        <v>-1.1708903699117761</v>
      </c>
      <c r="T450">
        <v>-1.040043395920355</v>
      </c>
      <c r="U450">
        <v>-1.166049816617835</v>
      </c>
      <c r="V450">
        <v>-1.4844127484854399</v>
      </c>
      <c r="W450">
        <v>-0.92907047922009312</v>
      </c>
      <c r="X450">
        <v>1.0613182409839499</v>
      </c>
      <c r="Y450">
        <v>-1.516787642453574</v>
      </c>
      <c r="Z450">
        <v>-1.736648378070879</v>
      </c>
      <c r="AA450">
        <v>-1.234859606557416</v>
      </c>
      <c r="AB450">
        <v>-1.495944092458003</v>
      </c>
      <c r="AC450">
        <v>-1.1736307032230759</v>
      </c>
      <c r="AD450">
        <v>-1.3734226840451791</v>
      </c>
      <c r="AE450">
        <v>-1.175966426543491</v>
      </c>
      <c r="AF450">
        <v>-0.92531050975304763</v>
      </c>
      <c r="AG450">
        <v>-1.20886000226082</v>
      </c>
      <c r="AH450">
        <v>-0.76011849181436142</v>
      </c>
      <c r="AI450">
        <v>-1.115384345697195</v>
      </c>
      <c r="AJ450">
        <v>-1.078182375693276</v>
      </c>
      <c r="AK450">
        <v>-0.84641195154676108</v>
      </c>
      <c r="AL450">
        <v>-1.383905744365012</v>
      </c>
      <c r="AM450">
        <v>-0.97403887265183897</v>
      </c>
      <c r="AN450">
        <v>-1.3006779482808331</v>
      </c>
      <c r="AO450">
        <v>-1.6467055468232179</v>
      </c>
      <c r="AP450">
        <v>-0.69233541809292165</v>
      </c>
    </row>
    <row r="451" spans="1:42" x14ac:dyDescent="0.15">
      <c r="A451" s="1" t="s">
        <v>490</v>
      </c>
      <c r="B451">
        <v>6.4681514899698991</v>
      </c>
      <c r="C451">
        <v>-0.49862256734369098</v>
      </c>
      <c r="D451">
        <v>2.561610765113211</v>
      </c>
      <c r="E451">
        <v>1.3294586272400239</v>
      </c>
      <c r="F451">
        <v>-1.3448611948368361</v>
      </c>
      <c r="G451">
        <v>-0.27119318722365571</v>
      </c>
      <c r="H451">
        <v>-0.90587980594508799</v>
      </c>
      <c r="I451">
        <v>-2.7389442810976321E-2</v>
      </c>
      <c r="J451">
        <v>9.2189223742666222</v>
      </c>
      <c r="K451">
        <v>1.600117662666892</v>
      </c>
      <c r="L451">
        <v>1.223809758064174</v>
      </c>
      <c r="M451">
        <v>-2.5240049912270059</v>
      </c>
      <c r="N451">
        <v>1.4497566861994571</v>
      </c>
      <c r="O451">
        <v>-0.9686648949947908</v>
      </c>
      <c r="P451">
        <v>-0.74361302246074912</v>
      </c>
      <c r="Q451">
        <v>-0.75155394302014977</v>
      </c>
      <c r="R451">
        <v>-1.1772358197628581</v>
      </c>
      <c r="S451">
        <v>-0.27454304046056771</v>
      </c>
      <c r="T451">
        <v>-0.60519868596996929</v>
      </c>
      <c r="U451">
        <v>-0.6356594869122778</v>
      </c>
      <c r="V451">
        <v>-0.5751502634331499</v>
      </c>
      <c r="W451">
        <v>0.20136425698644311</v>
      </c>
      <c r="X451">
        <v>3.5101229939215842E-2</v>
      </c>
      <c r="Y451">
        <v>0.58017212935140561</v>
      </c>
      <c r="Z451">
        <v>-0.40264927086157742</v>
      </c>
      <c r="AA451">
        <v>-0.43783771904804608</v>
      </c>
      <c r="AB451">
        <v>2.1099873837165928E-2</v>
      </c>
      <c r="AC451">
        <v>-3.088364633119688E-2</v>
      </c>
      <c r="AD451">
        <v>-0.51431607623342368</v>
      </c>
      <c r="AE451">
        <v>-8.1648008587554333E-2</v>
      </c>
      <c r="AF451">
        <v>5.3047928892437438E-2</v>
      </c>
      <c r="AG451">
        <v>0.74760663987468268</v>
      </c>
      <c r="AH451">
        <v>-0.54499550523513174</v>
      </c>
      <c r="AI451">
        <v>-1.366108889081332</v>
      </c>
      <c r="AJ451">
        <v>-2.082467217042205E-2</v>
      </c>
      <c r="AK451">
        <v>-0.89235246424237513</v>
      </c>
      <c r="AL451">
        <v>0.50392679622267655</v>
      </c>
      <c r="AM451">
        <v>2.434103296562701</v>
      </c>
      <c r="AN451">
        <v>0.55035895171443039</v>
      </c>
      <c r="AO451">
        <v>1.237088450369946</v>
      </c>
      <c r="AP451">
        <v>-0.24941126019719839</v>
      </c>
    </row>
    <row r="452" spans="1:42" x14ac:dyDescent="0.15">
      <c r="A452" s="1" t="s">
        <v>491</v>
      </c>
      <c r="B452">
        <v>1.3575245091301411E-2</v>
      </c>
      <c r="C452">
        <v>-1.033145142920123</v>
      </c>
      <c r="D452">
        <v>-3.052334557172605</v>
      </c>
      <c r="E452">
        <v>-1.781037576906723</v>
      </c>
      <c r="F452">
        <v>-0.78952306036945419</v>
      </c>
      <c r="G452">
        <v>-2.297160097949897</v>
      </c>
      <c r="H452">
        <v>-3.8940282968070741</v>
      </c>
      <c r="I452">
        <v>-2.095267027122059</v>
      </c>
      <c r="J452">
        <v>6.349175884478</v>
      </c>
      <c r="K452">
        <v>2.019261761554882</v>
      </c>
      <c r="L452">
        <v>-6.6206209955898823</v>
      </c>
      <c r="M452">
        <v>-0.42730188357080651</v>
      </c>
      <c r="N452">
        <v>0.1278450147347745</v>
      </c>
      <c r="O452">
        <v>-1.303192619415338</v>
      </c>
      <c r="P452">
        <v>0.2091718578957511</v>
      </c>
      <c r="Q452">
        <v>-0.96655117122352674</v>
      </c>
      <c r="R452">
        <v>-0.60588172052602063</v>
      </c>
      <c r="S452">
        <v>-6.4998714633293306E-2</v>
      </c>
      <c r="T452">
        <v>-1.131435073862046</v>
      </c>
      <c r="U452">
        <v>-1.1634894403005509</v>
      </c>
      <c r="V452">
        <v>-0.52462626572312077</v>
      </c>
      <c r="W452">
        <v>-1.061023297561184</v>
      </c>
      <c r="X452">
        <v>-0.82403151790408635</v>
      </c>
      <c r="Y452">
        <v>0.63950683952477805</v>
      </c>
      <c r="Z452">
        <v>-0.94692564232637744</v>
      </c>
      <c r="AA452">
        <v>-0.29035540087537731</v>
      </c>
      <c r="AB452">
        <v>2.141309130059152</v>
      </c>
      <c r="AC452">
        <v>1.316096849133584</v>
      </c>
      <c r="AD452">
        <v>0.70776093578103616</v>
      </c>
      <c r="AE452">
        <v>-0.1801283473957194</v>
      </c>
      <c r="AF452">
        <v>0.2590390184614737</v>
      </c>
      <c r="AG452">
        <v>-1.1184387445318571</v>
      </c>
      <c r="AH452">
        <v>-0.97965853806010339</v>
      </c>
      <c r="AI452">
        <v>-1.918165261060113</v>
      </c>
      <c r="AJ452">
        <v>1.319232001537169</v>
      </c>
      <c r="AK452">
        <v>-0.69057180844619503</v>
      </c>
      <c r="AL452">
        <v>5.8297269283184648E-2</v>
      </c>
      <c r="AM452">
        <v>1.317535176075928</v>
      </c>
      <c r="AN452">
        <v>-0.80185913514265295</v>
      </c>
      <c r="AO452">
        <v>4.1372086143220558E-3</v>
      </c>
      <c r="AP452">
        <v>-0.37917638413331922</v>
      </c>
    </row>
    <row r="453" spans="1:42" x14ac:dyDescent="0.15">
      <c r="A453" s="1" t="s">
        <v>492</v>
      </c>
      <c r="B453">
        <v>1.6123457863210941E-2</v>
      </c>
      <c r="C453">
        <v>0.91813653665940909</v>
      </c>
      <c r="D453">
        <v>-9.530086595487712E-2</v>
      </c>
      <c r="E453">
        <v>0.2338183375554562</v>
      </c>
      <c r="F453">
        <v>1.8414306443131629</v>
      </c>
      <c r="G453">
        <v>-2.8454804174467809</v>
      </c>
      <c r="H453">
        <v>4.5259051239241392</v>
      </c>
      <c r="I453">
        <v>-1.8803307753654259</v>
      </c>
      <c r="J453">
        <v>1.9216162833143871</v>
      </c>
      <c r="K453">
        <v>3.2393768776623681</v>
      </c>
      <c r="L453">
        <v>3.4661448026667272</v>
      </c>
      <c r="M453">
        <v>2.1434821720409039</v>
      </c>
      <c r="N453">
        <v>-0.45941310057107171</v>
      </c>
      <c r="O453">
        <v>-1.0253601664717511</v>
      </c>
      <c r="P453">
        <v>-1.408118437721295</v>
      </c>
      <c r="Q453">
        <v>4.3926937755822501E-2</v>
      </c>
      <c r="R453">
        <v>0.31966403248878322</v>
      </c>
      <c r="S453">
        <v>-0.66352323096963328</v>
      </c>
      <c r="T453">
        <v>0.21614216248717541</v>
      </c>
      <c r="U453">
        <v>1.4321255844515539</v>
      </c>
      <c r="V453">
        <v>-0.12077104016498511</v>
      </c>
      <c r="W453">
        <v>-0.2817167988905398</v>
      </c>
      <c r="X453">
        <v>-0.46648201113063059</v>
      </c>
      <c r="Y453">
        <v>2.4147086650506631</v>
      </c>
      <c r="Z453">
        <v>-0.29205440421581152</v>
      </c>
      <c r="AA453">
        <v>-0.7827132122935232</v>
      </c>
      <c r="AB453">
        <v>3.6122669683327148E-2</v>
      </c>
      <c r="AC453">
        <v>-1.140061573171927</v>
      </c>
      <c r="AD453">
        <v>-1.3408512510038211</v>
      </c>
      <c r="AE453">
        <v>-0.29066230810324872</v>
      </c>
      <c r="AF453">
        <v>-0.58999202411675911</v>
      </c>
      <c r="AG453">
        <v>-0.91511017672570572</v>
      </c>
      <c r="AH453">
        <v>-1.166346737722374</v>
      </c>
      <c r="AI453">
        <v>-0.34007051563594243</v>
      </c>
      <c r="AJ453">
        <v>1.925030363660327</v>
      </c>
      <c r="AK453">
        <v>-0.63326837483933884</v>
      </c>
      <c r="AL453">
        <v>-1.7089127980562691</v>
      </c>
      <c r="AM453">
        <v>-1.60950727446233</v>
      </c>
      <c r="AN453">
        <v>-1.3802949378501139</v>
      </c>
      <c r="AO453">
        <v>-0.75963236600350947</v>
      </c>
      <c r="AP453">
        <v>-0.43519285392582863</v>
      </c>
    </row>
    <row r="454" spans="1:42" x14ac:dyDescent="0.15">
      <c r="A454" s="1" t="s">
        <v>493</v>
      </c>
      <c r="B454">
        <v>-2.1166320652995978</v>
      </c>
      <c r="C454">
        <v>-0.74961016430811434</v>
      </c>
      <c r="D454">
        <v>-8.0741414356629806E-2</v>
      </c>
      <c r="E454">
        <v>0.8476855629900214</v>
      </c>
      <c r="F454">
        <v>-0.88955193092638485</v>
      </c>
      <c r="G454">
        <v>-2.0010031271703168</v>
      </c>
      <c r="H454">
        <v>-4.2914084426898569</v>
      </c>
      <c r="I454">
        <v>0.36611525835537201</v>
      </c>
      <c r="J454">
        <v>-5.1744660391286708</v>
      </c>
      <c r="K454">
        <v>1.1786650037757651</v>
      </c>
      <c r="L454">
        <v>-5.3601346993173538</v>
      </c>
      <c r="M454">
        <v>-1.8508297633914781</v>
      </c>
      <c r="N454">
        <v>-0.76166808209919767</v>
      </c>
      <c r="O454">
        <v>-0.21903398831727339</v>
      </c>
      <c r="P454">
        <v>-3.1510718699674208E-2</v>
      </c>
      <c r="Q454">
        <v>-0.41406283610665412</v>
      </c>
      <c r="R454">
        <v>-0.62197226950358464</v>
      </c>
      <c r="S454">
        <v>-0.60065828058686588</v>
      </c>
      <c r="T454">
        <v>-2.009321169222662</v>
      </c>
      <c r="U454">
        <v>-1.16824784946605</v>
      </c>
      <c r="V454">
        <v>-0.6380155877979482</v>
      </c>
      <c r="W454">
        <v>-1.5274729804687439</v>
      </c>
      <c r="X454">
        <v>-0.38431133861770772</v>
      </c>
      <c r="Y454">
        <v>-1.355341560292185</v>
      </c>
      <c r="Z454">
        <v>-0.47075907272439399</v>
      </c>
      <c r="AA454">
        <v>0.45299344044787421</v>
      </c>
      <c r="AB454">
        <v>-2.161156215163766</v>
      </c>
      <c r="AC454">
        <v>-0.78445756880951345</v>
      </c>
      <c r="AD454">
        <v>-1.297102429585069</v>
      </c>
      <c r="AE454">
        <v>1.327030855081496</v>
      </c>
      <c r="AF454">
        <v>-6.4642148958917751E-3</v>
      </c>
      <c r="AG454">
        <v>0.5327599768731508</v>
      </c>
      <c r="AH454">
        <v>-0.58993373039846697</v>
      </c>
      <c r="AI454">
        <v>-0.74459594577491306</v>
      </c>
      <c r="AJ454">
        <v>-2.402160788162909</v>
      </c>
      <c r="AK454">
        <v>-1.663479177958932</v>
      </c>
      <c r="AL454">
        <v>-1.453269331556768</v>
      </c>
      <c r="AM454">
        <v>-1.9732839069683319</v>
      </c>
      <c r="AN454">
        <v>-0.85934891870303465</v>
      </c>
      <c r="AO454">
        <v>-0.85692785961534068</v>
      </c>
      <c r="AP454">
        <v>-0.60485922359090594</v>
      </c>
    </row>
    <row r="455" spans="1:42" x14ac:dyDescent="0.15">
      <c r="A455" s="1" t="s">
        <v>494</v>
      </c>
      <c r="B455">
        <v>1.0920601605686029</v>
      </c>
      <c r="C455">
        <v>-0.89313131492698961</v>
      </c>
      <c r="D455">
        <v>-1.123548266960305</v>
      </c>
      <c r="E455">
        <v>1.198155067624515</v>
      </c>
      <c r="F455">
        <v>-2.317827523808103</v>
      </c>
      <c r="G455">
        <v>0.82066595280945209</v>
      </c>
      <c r="H455">
        <v>1.27739798705569E-2</v>
      </c>
      <c r="I455">
        <v>-1.9359475478325729</v>
      </c>
      <c r="J455">
        <v>-0.47813531210148152</v>
      </c>
      <c r="K455">
        <v>-1.070874587631131</v>
      </c>
      <c r="L455">
        <v>-0.44169997066107158</v>
      </c>
      <c r="M455">
        <v>-2.916958124707199</v>
      </c>
      <c r="N455">
        <v>-0.75614165396709954</v>
      </c>
      <c r="O455">
        <v>-1.326662805766915</v>
      </c>
      <c r="P455">
        <v>-0.60626356054721486</v>
      </c>
      <c r="Q455">
        <v>-1.177552020285394</v>
      </c>
      <c r="R455">
        <v>-1.4716111181897871</v>
      </c>
      <c r="S455">
        <v>-1.9977680769266639</v>
      </c>
      <c r="T455">
        <v>-0.83364460183590683</v>
      </c>
      <c r="U455">
        <v>-1.185038512354478</v>
      </c>
      <c r="V455">
        <v>-1.598536845670395</v>
      </c>
      <c r="W455">
        <v>-1.5418006384795331</v>
      </c>
      <c r="X455">
        <v>-1.572670470644798</v>
      </c>
      <c r="Y455">
        <v>-2.6958792078524811</v>
      </c>
      <c r="Z455">
        <v>-1.307637827913654</v>
      </c>
      <c r="AA455">
        <v>-1.6288231980577139</v>
      </c>
      <c r="AB455">
        <v>-1.6823110246430191</v>
      </c>
      <c r="AC455">
        <v>-1.3656386838499439</v>
      </c>
      <c r="AD455">
        <v>-1.263888410249731</v>
      </c>
      <c r="AE455">
        <v>-2.4415037344710262</v>
      </c>
      <c r="AF455">
        <v>-1.852365281329009</v>
      </c>
      <c r="AG455">
        <v>-1.2590291229921491</v>
      </c>
      <c r="AH455">
        <v>-1.385285471829012</v>
      </c>
      <c r="AI455">
        <v>-0.17397760951660199</v>
      </c>
      <c r="AJ455">
        <v>-1.2777321634402481</v>
      </c>
      <c r="AK455">
        <v>-1.387809672665433</v>
      </c>
      <c r="AL455">
        <v>-1.2672447497132591</v>
      </c>
      <c r="AM455">
        <v>3.24858360810591E-3</v>
      </c>
      <c r="AN455">
        <v>-0.44156578381963901</v>
      </c>
      <c r="AO455">
        <v>-2.009117471476253</v>
      </c>
      <c r="AP455">
        <v>-2.1830377572604309</v>
      </c>
    </row>
    <row r="456" spans="1:42" x14ac:dyDescent="0.15">
      <c r="A456" s="1" t="s">
        <v>495</v>
      </c>
      <c r="B456">
        <v>-0.71566982183522532</v>
      </c>
      <c r="C456">
        <v>1.099502948140312</v>
      </c>
      <c r="D456">
        <v>0.13971874161578141</v>
      </c>
      <c r="E456">
        <v>-0.47198961614035312</v>
      </c>
      <c r="F456">
        <v>3.3440388936561711</v>
      </c>
      <c r="G456">
        <v>-2.1831049214398148</v>
      </c>
      <c r="H456">
        <v>0.59547415697585793</v>
      </c>
      <c r="I456">
        <v>-2.1816209754566498</v>
      </c>
      <c r="J456">
        <v>8.4537584329009346E-2</v>
      </c>
      <c r="K456">
        <v>-0.85166258071902667</v>
      </c>
      <c r="L456">
        <v>5.0435302427651996</v>
      </c>
      <c r="M456">
        <v>-2.2668102703149109</v>
      </c>
      <c r="N456">
        <v>1.561460839970459</v>
      </c>
      <c r="O456">
        <v>0.21584244692158461</v>
      </c>
      <c r="P456">
        <v>0.66498568659339796</v>
      </c>
      <c r="Q456">
        <v>1.227351067669328</v>
      </c>
      <c r="R456">
        <v>3.639197210562287</v>
      </c>
      <c r="S456">
        <v>1.3478270948880049</v>
      </c>
      <c r="T456">
        <v>1.5163050505122799</v>
      </c>
      <c r="U456">
        <v>1.7338076308844621</v>
      </c>
      <c r="V456">
        <v>1.49359590624184</v>
      </c>
      <c r="W456">
        <v>1.8628690117348921</v>
      </c>
      <c r="X456">
        <v>0.89102108380970702</v>
      </c>
      <c r="Y456">
        <v>0.56799677219314049</v>
      </c>
      <c r="Z456">
        <v>0.8347787176976551</v>
      </c>
      <c r="AA456">
        <v>0.56338669821875453</v>
      </c>
      <c r="AB456">
        <v>0.79043870084198886</v>
      </c>
      <c r="AC456">
        <v>1.6358300807028909</v>
      </c>
      <c r="AD456">
        <v>1.149213288372839</v>
      </c>
      <c r="AE456">
        <v>0.42119340950614748</v>
      </c>
      <c r="AF456">
        <v>1.068028495958826</v>
      </c>
      <c r="AG456">
        <v>0.87542239122676901</v>
      </c>
      <c r="AH456">
        <v>4.0163269529698703E-2</v>
      </c>
      <c r="AI456">
        <v>0.86264262773402878</v>
      </c>
      <c r="AJ456">
        <v>2.279573636607815</v>
      </c>
      <c r="AK456">
        <v>2.363215178822959</v>
      </c>
      <c r="AL456">
        <v>1.299277571786686</v>
      </c>
      <c r="AM456">
        <v>0.67668246751050587</v>
      </c>
      <c r="AN456">
        <v>0.83639651455564046</v>
      </c>
      <c r="AO456">
        <v>0.6643101433790336</v>
      </c>
      <c r="AP456">
        <v>1.06580543371643</v>
      </c>
    </row>
    <row r="457" spans="1:42" x14ac:dyDescent="0.15">
      <c r="A457" s="1" t="s">
        <v>496</v>
      </c>
      <c r="B457">
        <v>2.6536458766845872</v>
      </c>
      <c r="C457">
        <v>0.57134949732649465</v>
      </c>
      <c r="D457">
        <v>0.14977694173805739</v>
      </c>
      <c r="E457">
        <v>2.714798899390483</v>
      </c>
      <c r="F457">
        <v>4.642058830602104</v>
      </c>
      <c r="G457">
        <v>-3.9396534552667402</v>
      </c>
      <c r="H457">
        <v>3.0001334806433468</v>
      </c>
      <c r="I457">
        <v>-1.231416021115266</v>
      </c>
      <c r="J457">
        <v>1.2188219339371049</v>
      </c>
      <c r="K457">
        <v>-2.808685433340266</v>
      </c>
      <c r="L457">
        <v>-0.62680531672234419</v>
      </c>
      <c r="M457">
        <v>2.629055856438034</v>
      </c>
      <c r="N457">
        <v>-1.7025564787178351</v>
      </c>
      <c r="O457">
        <v>-1.8175260362432839</v>
      </c>
      <c r="P457">
        <v>-0.97934500315537909</v>
      </c>
      <c r="Q457">
        <v>-1.3760756990278069</v>
      </c>
      <c r="R457">
        <v>-0.79857189887429858</v>
      </c>
      <c r="S457">
        <v>-1.1781398609509941</v>
      </c>
      <c r="T457">
        <v>-1.074664970119694</v>
      </c>
      <c r="U457">
        <v>1.1743503593589171</v>
      </c>
      <c r="V457">
        <v>-1.668439991639264</v>
      </c>
      <c r="W457">
        <v>-0.60360709880407093</v>
      </c>
      <c r="X457">
        <v>-0.46674482466691403</v>
      </c>
      <c r="Y457">
        <v>-1.1382441553562459</v>
      </c>
      <c r="Z457">
        <v>-0.1087752735621474</v>
      </c>
      <c r="AA457">
        <v>-0.67770027941008937</v>
      </c>
      <c r="AB457">
        <v>-1.291120123546613</v>
      </c>
      <c r="AC457">
        <v>-0.69283792442306802</v>
      </c>
      <c r="AD457">
        <v>-0.6460435205812759</v>
      </c>
      <c r="AE457">
        <v>-0.52122363066728017</v>
      </c>
      <c r="AF457">
        <v>-0.75097287305815796</v>
      </c>
      <c r="AG457">
        <v>-0.8787738601527888</v>
      </c>
      <c r="AH457">
        <v>-3.2013937773790349</v>
      </c>
      <c r="AI457">
        <v>-0.64499124679071251</v>
      </c>
      <c r="AJ457">
        <v>0.29612110338006631</v>
      </c>
      <c r="AK457">
        <v>-1.4287100067167611</v>
      </c>
      <c r="AL457">
        <v>-1.186903887846392</v>
      </c>
      <c r="AM457">
        <v>-1.5971305170350529</v>
      </c>
      <c r="AN457">
        <v>-1.1321982833691571</v>
      </c>
      <c r="AO457">
        <v>-0.71388539331945799</v>
      </c>
      <c r="AP457">
        <v>-0.66525839149390409</v>
      </c>
    </row>
    <row r="458" spans="1:42" x14ac:dyDescent="0.15">
      <c r="A458" s="1" t="s">
        <v>497</v>
      </c>
      <c r="B458">
        <v>-0.90141513789208649</v>
      </c>
      <c r="C458">
        <v>-1.5053518212740471</v>
      </c>
      <c r="D458">
        <v>-1.6746977539262751</v>
      </c>
      <c r="E458">
        <v>-1.329328891263859</v>
      </c>
      <c r="F458">
        <v>-1.0644579098297819</v>
      </c>
      <c r="G458">
        <v>0.32564396200660201</v>
      </c>
      <c r="H458">
        <v>1.3248301173345101</v>
      </c>
      <c r="I458">
        <v>-2.8015310040787642</v>
      </c>
      <c r="J458">
        <v>-1.870942014359465E-3</v>
      </c>
      <c r="K458">
        <v>0.78643168560309962</v>
      </c>
      <c r="L458">
        <v>4.264534671270594</v>
      </c>
      <c r="M458">
        <v>-0.84083080079130179</v>
      </c>
      <c r="N458">
        <v>0.72668978435009168</v>
      </c>
      <c r="O458">
        <v>-0.48289391240315183</v>
      </c>
      <c r="P458">
        <v>-9.3340865067214299E-2</v>
      </c>
      <c r="Q458">
        <v>0.57631715406476181</v>
      </c>
      <c r="R458">
        <v>0.4900686382580875</v>
      </c>
      <c r="S458">
        <v>0.2355729174935966</v>
      </c>
      <c r="T458">
        <v>0.63928548341228431</v>
      </c>
      <c r="U458">
        <v>0.47622770952744248</v>
      </c>
      <c r="V458">
        <v>2.9357059954580669E-2</v>
      </c>
      <c r="W458">
        <v>0.36431735209245869</v>
      </c>
      <c r="X458">
        <v>1.941648547111124</v>
      </c>
      <c r="Y458">
        <v>-1.04941912616931</v>
      </c>
      <c r="Z458">
        <v>0.89465428072223785</v>
      </c>
      <c r="AA458">
        <v>0.27061483906360639</v>
      </c>
      <c r="AB458">
        <v>0.20229535083533021</v>
      </c>
      <c r="AC458">
        <v>-0.17046428914915249</v>
      </c>
      <c r="AD458">
        <v>0.65690268299211563</v>
      </c>
      <c r="AE458">
        <v>1.02943664894387</v>
      </c>
      <c r="AF458">
        <v>0.62879002675928275</v>
      </c>
      <c r="AG458">
        <v>-0.33161558042962108</v>
      </c>
      <c r="AH458">
        <v>-1.638486202969875</v>
      </c>
      <c r="AI458">
        <v>-1.627321234189568</v>
      </c>
      <c r="AJ458">
        <v>-1.134118137926265</v>
      </c>
      <c r="AK458">
        <v>-0.1009194222518254</v>
      </c>
      <c r="AL458">
        <v>0.36818245086886447</v>
      </c>
      <c r="AM458">
        <v>-0.50712280818146871</v>
      </c>
      <c r="AN458">
        <v>0.22371274856135789</v>
      </c>
      <c r="AO458">
        <v>0.36081190813982922</v>
      </c>
      <c r="AP458">
        <v>-0.30093175568040198</v>
      </c>
    </row>
    <row r="459" spans="1:42" x14ac:dyDescent="0.15">
      <c r="A459" s="1" t="s">
        <v>498</v>
      </c>
      <c r="B459">
        <v>2.8517264989741902</v>
      </c>
      <c r="C459">
        <v>-2.8624570669496561</v>
      </c>
      <c r="D459">
        <v>-0.82004191871413734</v>
      </c>
      <c r="E459">
        <v>1.554990003558903</v>
      </c>
      <c r="F459">
        <v>-2.8157165675720282</v>
      </c>
      <c r="G459">
        <v>4.4429914325170623</v>
      </c>
      <c r="H459">
        <v>-7.3312597453730257</v>
      </c>
      <c r="I459">
        <v>-0.30149889769053662</v>
      </c>
      <c r="J459">
        <v>4.2599372940825324</v>
      </c>
      <c r="K459">
        <v>-3.4209844079673699</v>
      </c>
      <c r="L459">
        <v>2.306798668061802</v>
      </c>
      <c r="M459">
        <v>-2.0222173188088379</v>
      </c>
      <c r="N459">
        <v>-0.86050118114651675</v>
      </c>
      <c r="O459">
        <v>-0.8889531563564903</v>
      </c>
      <c r="P459">
        <v>-0.1966189581770269</v>
      </c>
      <c r="Q459">
        <v>-0.64348217326307333</v>
      </c>
      <c r="R459">
        <v>-2.1624691134526008</v>
      </c>
      <c r="S459">
        <v>-4.9630551486223737E-2</v>
      </c>
      <c r="T459">
        <v>-0.64305221659894907</v>
      </c>
      <c r="U459">
        <v>-0.97084956056319283</v>
      </c>
      <c r="V459">
        <v>-0.33611464013578352</v>
      </c>
      <c r="W459">
        <v>-1.0157292923218799</v>
      </c>
      <c r="X459">
        <v>4.7912471326583599E-2</v>
      </c>
      <c r="Y459">
        <v>-0.9807777290334394</v>
      </c>
      <c r="Z459">
        <v>-1.1435648050014411</v>
      </c>
      <c r="AA459">
        <v>-0.5309470637109851</v>
      </c>
      <c r="AB459">
        <v>-1.211703398891836</v>
      </c>
      <c r="AC459">
        <v>1.3071757148762271</v>
      </c>
      <c r="AD459">
        <v>-0.34130517085216677</v>
      </c>
      <c r="AE459">
        <v>-0.25984083210058262</v>
      </c>
      <c r="AF459">
        <v>-1.074222169777485</v>
      </c>
      <c r="AG459">
        <v>-1.0250639145086431</v>
      </c>
      <c r="AH459">
        <v>-0.96604294803516078</v>
      </c>
      <c r="AI459">
        <v>-2.2240487623931302</v>
      </c>
      <c r="AJ459">
        <v>-1.5228011749378949</v>
      </c>
      <c r="AK459">
        <v>-1.3489383391452601</v>
      </c>
      <c r="AL459">
        <v>0.37832971517589192</v>
      </c>
      <c r="AM459">
        <v>-0.41780212674172013</v>
      </c>
      <c r="AN459">
        <v>-0.22380804528922801</v>
      </c>
      <c r="AO459">
        <v>0.63692754073360069</v>
      </c>
      <c r="AP459">
        <v>-1.296925540194882</v>
      </c>
    </row>
    <row r="460" spans="1:42" x14ac:dyDescent="0.15">
      <c r="A460" s="1" t="s">
        <v>499</v>
      </c>
      <c r="B460">
        <v>1.5298924971639429</v>
      </c>
      <c r="C460">
        <v>-1.07199230322698</v>
      </c>
      <c r="D460">
        <v>-0.52799237003401467</v>
      </c>
      <c r="E460">
        <v>0.26274217382482051</v>
      </c>
      <c r="F460">
        <v>-0.96899659008663708</v>
      </c>
      <c r="G460">
        <v>0.73833679783633732</v>
      </c>
      <c r="H460">
        <v>-5.9963286313600683</v>
      </c>
      <c r="I460">
        <v>1.4706924464896931</v>
      </c>
      <c r="J460">
        <v>1.3779432825216009</v>
      </c>
      <c r="K460">
        <v>-5.1682218809366329</v>
      </c>
      <c r="L460">
        <v>-8.989056850208442</v>
      </c>
      <c r="M460">
        <v>-2.4456019371158959</v>
      </c>
      <c r="N460">
        <v>-1.779156705547726</v>
      </c>
      <c r="O460">
        <v>-1.376713888831989</v>
      </c>
      <c r="P460">
        <v>-0.85739562331834496</v>
      </c>
      <c r="Q460">
        <v>-0.5110844175890833</v>
      </c>
      <c r="R460">
        <v>-1.9111280411618461</v>
      </c>
      <c r="S460">
        <v>-0.1249737486357848</v>
      </c>
      <c r="T460">
        <v>-1.0719703129089531</v>
      </c>
      <c r="U460">
        <v>-1.066667695664631</v>
      </c>
      <c r="V460">
        <v>-0.49468605052991649</v>
      </c>
      <c r="W460">
        <v>-1.1708567516694539</v>
      </c>
      <c r="X460">
        <v>-9.7718963738615047E-3</v>
      </c>
      <c r="Y460">
        <v>7.3881793027972237E-2</v>
      </c>
      <c r="Z460">
        <v>-1.0163897886675579</v>
      </c>
      <c r="AA460">
        <v>-0.6772192938287771</v>
      </c>
      <c r="AB460">
        <v>0.50587547737158423</v>
      </c>
      <c r="AC460">
        <v>0.84147622966069746</v>
      </c>
      <c r="AD460">
        <v>1.16203810798713</v>
      </c>
      <c r="AE460">
        <v>-0.26596397777382308</v>
      </c>
      <c r="AF460">
        <v>-9.6538515942739558E-2</v>
      </c>
      <c r="AG460">
        <v>0.38737355347263941</v>
      </c>
      <c r="AH460">
        <v>-2.0013257422555482</v>
      </c>
      <c r="AI460">
        <v>-1.1757164646680001</v>
      </c>
      <c r="AJ460">
        <v>-1.275315445239837</v>
      </c>
      <c r="AK460">
        <v>-1.709732269314028</v>
      </c>
      <c r="AL460">
        <v>-6.6849356244063685E-2</v>
      </c>
      <c r="AM460">
        <v>-0.2481296519518674</v>
      </c>
      <c r="AN460">
        <v>0.62732817619444792</v>
      </c>
      <c r="AO460">
        <v>-0.68230802349977371</v>
      </c>
      <c r="AP460">
        <v>-0.15407044011415669</v>
      </c>
    </row>
    <row r="461" spans="1:42" x14ac:dyDescent="0.15">
      <c r="A461" s="1" t="s">
        <v>500</v>
      </c>
      <c r="B461">
        <v>4.2727081668223024</v>
      </c>
      <c r="C461">
        <v>-0.79667922224744225</v>
      </c>
      <c r="D461">
        <v>3.9312989339707869</v>
      </c>
      <c r="E461">
        <v>4.3198719862264641</v>
      </c>
      <c r="F461">
        <v>6.3710072008477198E-2</v>
      </c>
      <c r="G461">
        <v>-5.1053929880109851E-2</v>
      </c>
      <c r="H461">
        <v>-0.7215775647711663</v>
      </c>
      <c r="I461">
        <v>2.304812208244416</v>
      </c>
      <c r="J461">
        <v>3.4526255675554349</v>
      </c>
      <c r="K461">
        <v>-7.5255823470398582</v>
      </c>
      <c r="L461">
        <v>-12.41207165325434</v>
      </c>
      <c r="M461">
        <v>4.1287037393820158</v>
      </c>
      <c r="N461">
        <v>-2.9958316362209698E-2</v>
      </c>
      <c r="O461">
        <v>2.8397913378041988</v>
      </c>
      <c r="P461">
        <v>-0.41295426208241459</v>
      </c>
      <c r="Q461">
        <v>-0.27604628918568758</v>
      </c>
      <c r="R461">
        <v>0.54132299863807931</v>
      </c>
      <c r="S461">
        <v>1.080557132578885</v>
      </c>
      <c r="T461">
        <v>2.293466457883607</v>
      </c>
      <c r="U461">
        <v>-0.1727608504975563</v>
      </c>
      <c r="V461">
        <v>0.22264767127454019</v>
      </c>
      <c r="W461">
        <v>1.6867374923630369</v>
      </c>
      <c r="X461">
        <v>-0.46254601693951292</v>
      </c>
      <c r="Y461">
        <v>0.65876002765185193</v>
      </c>
      <c r="Z461">
        <v>-0.11137306252881039</v>
      </c>
      <c r="AA461">
        <v>-8.3041993861705507E-2</v>
      </c>
      <c r="AB461">
        <v>-0.71591812718732439</v>
      </c>
      <c r="AC461">
        <v>-0.48148287931023742</v>
      </c>
      <c r="AD461">
        <v>0.21966731639547271</v>
      </c>
      <c r="AE461">
        <v>-0.13545853176606171</v>
      </c>
      <c r="AF461">
        <v>2.444699901029064E-2</v>
      </c>
      <c r="AG461">
        <v>0.50901967810740534</v>
      </c>
      <c r="AH461">
        <v>-0.55190319227750673</v>
      </c>
      <c r="AI461">
        <v>-1.578966082884431</v>
      </c>
      <c r="AJ461">
        <v>-0.1842435791193652</v>
      </c>
      <c r="AK461">
        <v>0.1898400539650138</v>
      </c>
      <c r="AL461">
        <v>1.412021816294151E-2</v>
      </c>
      <c r="AM461">
        <v>1.374928468867306</v>
      </c>
      <c r="AN461">
        <v>0.31985625527809131</v>
      </c>
      <c r="AO461">
        <v>0.14538142949860369</v>
      </c>
      <c r="AP461">
        <v>0.63649324183446676</v>
      </c>
    </row>
    <row r="462" spans="1:42" x14ac:dyDescent="0.15">
      <c r="A462" s="1" t="s">
        <v>501</v>
      </c>
      <c r="B462">
        <v>5.4965519575851518</v>
      </c>
      <c r="C462">
        <v>-1.545004267572939</v>
      </c>
      <c r="D462">
        <v>1.8809521864535139</v>
      </c>
      <c r="E462">
        <v>0.93834008954650894</v>
      </c>
      <c r="F462">
        <v>0.54342705946881453</v>
      </c>
      <c r="G462">
        <v>-2.4355819324362491</v>
      </c>
      <c r="H462">
        <v>3.2362874004372428</v>
      </c>
      <c r="I462">
        <v>-0.5528248969648436</v>
      </c>
      <c r="J462">
        <v>1.2051392169361179</v>
      </c>
      <c r="K462">
        <v>-3.6522476946138429</v>
      </c>
      <c r="L462">
        <v>-6.4761454720198239</v>
      </c>
      <c r="M462">
        <v>3.9978509875219981</v>
      </c>
      <c r="N462">
        <v>-3.884954015809059</v>
      </c>
      <c r="O462">
        <v>-4.6353291226729398</v>
      </c>
      <c r="P462">
        <v>-5.0469495737224523</v>
      </c>
      <c r="Q462">
        <v>-4.5848299684755283</v>
      </c>
      <c r="R462">
        <v>-3.0194153885766322</v>
      </c>
      <c r="S462">
        <v>-5.0460815935395429</v>
      </c>
      <c r="T462">
        <v>-4.9767325807940228</v>
      </c>
      <c r="U462">
        <v>-5.0432231221456938</v>
      </c>
      <c r="V462">
        <v>-3.9835147657575249</v>
      </c>
      <c r="W462">
        <v>-5.0967207604781333</v>
      </c>
      <c r="X462">
        <v>-4.2640339868373376</v>
      </c>
      <c r="Y462">
        <v>-3.9440506189935078</v>
      </c>
      <c r="Z462">
        <v>-4.0740516100857569</v>
      </c>
      <c r="AA462">
        <v>-4.826000842484703</v>
      </c>
      <c r="AB462">
        <v>-4.4227900513912521</v>
      </c>
      <c r="AC462">
        <v>-4.2732914975803924</v>
      </c>
      <c r="AD462">
        <v>-4.1943873432487351</v>
      </c>
      <c r="AE462">
        <v>-4.9060432307799609</v>
      </c>
      <c r="AF462">
        <v>-4.4304934555566584</v>
      </c>
      <c r="AG462">
        <v>-4.8579371473504924</v>
      </c>
      <c r="AH462">
        <v>-4.5294802106101617</v>
      </c>
      <c r="AI462">
        <v>-1.7565174983522429</v>
      </c>
      <c r="AJ462">
        <v>-4.7820723638182221</v>
      </c>
      <c r="AK462">
        <v>-5.023012055946011</v>
      </c>
      <c r="AL462">
        <v>-4.8813951954029013</v>
      </c>
      <c r="AM462">
        <v>-4.7567751910068976</v>
      </c>
      <c r="AN462">
        <v>-3.4731963714011118</v>
      </c>
      <c r="AO462">
        <v>-4.5672715073870496</v>
      </c>
      <c r="AP462">
        <v>-4.2973222978789396</v>
      </c>
    </row>
    <row r="463" spans="1:42" x14ac:dyDescent="0.15">
      <c r="A463" s="1" t="s">
        <v>502</v>
      </c>
      <c r="B463">
        <v>2.7845728960112761</v>
      </c>
      <c r="C463">
        <v>-1.7738146748479731</v>
      </c>
      <c r="D463">
        <v>-0.39048574032010319</v>
      </c>
      <c r="E463">
        <v>0.64981777795794515</v>
      </c>
      <c r="F463">
        <v>0.33147687965517281</v>
      </c>
      <c r="G463">
        <v>2.7508501145654112</v>
      </c>
      <c r="H463">
        <v>-4.8484809691042079</v>
      </c>
      <c r="I463">
        <v>1.748314836769475</v>
      </c>
      <c r="J463">
        <v>4.7927456317393631</v>
      </c>
      <c r="K463">
        <v>-4.4969135348177778</v>
      </c>
      <c r="L463">
        <v>-6.1053496020763012</v>
      </c>
      <c r="M463">
        <v>-0.18930658603009509</v>
      </c>
      <c r="N463">
        <v>-1.53308199625499</v>
      </c>
      <c r="O463">
        <v>-1.445374597129395</v>
      </c>
      <c r="P463">
        <v>-2.1955135280841249</v>
      </c>
      <c r="Q463">
        <v>-1.9179758675975791</v>
      </c>
      <c r="R463">
        <v>-1.497879566858058</v>
      </c>
      <c r="S463">
        <v>-0.92902082542966224</v>
      </c>
      <c r="T463">
        <v>-1.260312519043699</v>
      </c>
      <c r="U463">
        <v>-2.278566958500766</v>
      </c>
      <c r="V463">
        <v>-1.3418767896393391</v>
      </c>
      <c r="W463">
        <v>-1.486042539988718</v>
      </c>
      <c r="X463">
        <v>-2.027035434135839</v>
      </c>
      <c r="Y463">
        <v>-1.465010019495659</v>
      </c>
      <c r="Z463">
        <v>-1.477934418241867</v>
      </c>
      <c r="AA463">
        <v>-0.68856925877672015</v>
      </c>
      <c r="AB463">
        <v>-1.6395358882003459</v>
      </c>
      <c r="AC463">
        <v>-0.40246900550288522</v>
      </c>
      <c r="AD463">
        <v>-0.69823369872993357</v>
      </c>
      <c r="AE463">
        <v>-1.072028958944266</v>
      </c>
      <c r="AF463">
        <v>-0.32503899062355363</v>
      </c>
      <c r="AG463">
        <v>1.170557093602556</v>
      </c>
      <c r="AH463">
        <v>-1.475860658950592</v>
      </c>
      <c r="AI463">
        <v>-2.3332134432188192</v>
      </c>
      <c r="AJ463">
        <v>0.71776250889750703</v>
      </c>
      <c r="AK463">
        <v>-1.1876951689349611</v>
      </c>
      <c r="AL463">
        <v>-0.90072040822822275</v>
      </c>
      <c r="AM463">
        <v>0.15774073448117801</v>
      </c>
      <c r="AN463">
        <v>-0.76988750808143824</v>
      </c>
      <c r="AO463">
        <v>-1.589722706216387</v>
      </c>
      <c r="AP463">
        <v>-0.34406764743930429</v>
      </c>
    </row>
    <row r="464" spans="1:42" x14ac:dyDescent="0.15">
      <c r="A464" s="1" t="s">
        <v>503</v>
      </c>
      <c r="B464">
        <v>-0.15057679895473561</v>
      </c>
      <c r="C464">
        <v>-1.6704401923331771</v>
      </c>
      <c r="D464">
        <v>2.4019638225484718</v>
      </c>
      <c r="E464">
        <v>-1.6625256397525729</v>
      </c>
      <c r="F464">
        <v>-0.13410036115043791</v>
      </c>
      <c r="G464">
        <v>-0.69331107124553559</v>
      </c>
      <c r="H464">
        <v>-2.7459080584949449</v>
      </c>
      <c r="I464">
        <v>1.2793946961417011</v>
      </c>
      <c r="J464">
        <v>3.7046953843071471</v>
      </c>
      <c r="K464">
        <v>-5.7752643754739168</v>
      </c>
      <c r="L464">
        <v>-7.721949904170871</v>
      </c>
      <c r="M464">
        <v>4.8063647747173626</v>
      </c>
      <c r="N464">
        <v>2.623845278886122</v>
      </c>
      <c r="O464">
        <v>3.319359138531528</v>
      </c>
      <c r="P464">
        <v>4.1239712767204164</v>
      </c>
      <c r="Q464">
        <v>3.7875460723199299</v>
      </c>
      <c r="R464">
        <v>2.409636555553349</v>
      </c>
      <c r="S464">
        <v>3.3771980001040731</v>
      </c>
      <c r="T464">
        <v>3.9343144394965308</v>
      </c>
      <c r="U464">
        <v>3.7422748445865399</v>
      </c>
      <c r="V464">
        <v>3.857266300100171</v>
      </c>
      <c r="W464">
        <v>4.2909678440126058</v>
      </c>
      <c r="X464">
        <v>3.5480318585559991</v>
      </c>
      <c r="Y464">
        <v>3.6561066083307878</v>
      </c>
      <c r="Z464">
        <v>4.0039242377737221</v>
      </c>
      <c r="AA464">
        <v>4.0015489851307056</v>
      </c>
      <c r="AB464">
        <v>3.3801855693892842</v>
      </c>
      <c r="AC464">
        <v>3.203802470847819</v>
      </c>
      <c r="AD464">
        <v>3.3029207816062311</v>
      </c>
      <c r="AE464">
        <v>3.8607049109707319</v>
      </c>
      <c r="AF464">
        <v>3.4406160778484529</v>
      </c>
      <c r="AG464">
        <v>3.504347205455423</v>
      </c>
      <c r="AH464">
        <v>4.0413663865476748</v>
      </c>
      <c r="AI464">
        <v>2.0516324169642211</v>
      </c>
      <c r="AJ464">
        <v>3.6757161051713951</v>
      </c>
      <c r="AK464">
        <v>4.0496983087378409</v>
      </c>
      <c r="AL464">
        <v>3.6942248507089639</v>
      </c>
      <c r="AM464">
        <v>3.5502627151338468</v>
      </c>
      <c r="AN464">
        <v>3.7864800629313509</v>
      </c>
      <c r="AO464">
        <v>3.7551471582012992</v>
      </c>
      <c r="AP464">
        <v>4.0616529688047454</v>
      </c>
    </row>
    <row r="465" spans="1:42" x14ac:dyDescent="0.15">
      <c r="A465" s="1" t="s">
        <v>504</v>
      </c>
      <c r="B465">
        <v>-1.5271996471159841</v>
      </c>
      <c r="C465">
        <v>-2.9033396033140608</v>
      </c>
      <c r="D465">
        <v>-0.13005502507408481</v>
      </c>
      <c r="E465">
        <v>0.90221495642822125</v>
      </c>
      <c r="F465">
        <v>-0.72508197714687572</v>
      </c>
      <c r="G465">
        <v>-0.74435361797096167</v>
      </c>
      <c r="H465">
        <v>-1.719176976059666</v>
      </c>
      <c r="I465">
        <v>-0.59487246653350212</v>
      </c>
      <c r="J465">
        <v>-1.946727744651003</v>
      </c>
      <c r="K465">
        <v>-1.3532396554789581</v>
      </c>
      <c r="L465">
        <v>-0.56851861440675588</v>
      </c>
      <c r="M465">
        <v>1.107702739217026</v>
      </c>
      <c r="N465">
        <v>0.1241829118567825</v>
      </c>
      <c r="O465">
        <v>1.4584435743072881</v>
      </c>
      <c r="P465">
        <v>1.523764471952342</v>
      </c>
      <c r="Q465">
        <v>0.46437577425038612</v>
      </c>
      <c r="R465">
        <v>1.309446619706681</v>
      </c>
      <c r="S465">
        <v>0.1757873424990383</v>
      </c>
      <c r="T465">
        <v>0.10499081432838769</v>
      </c>
      <c r="U465">
        <v>1.2643921807017009</v>
      </c>
      <c r="V465">
        <v>0.3719271091667134</v>
      </c>
      <c r="W465">
        <v>-0.2458118655982541</v>
      </c>
      <c r="X465">
        <v>0.62017102072857277</v>
      </c>
      <c r="Y465">
        <v>0.54977577364464569</v>
      </c>
      <c r="Z465">
        <v>3.636308723904081E-2</v>
      </c>
      <c r="AA465">
        <v>-6.066175844872527E-3</v>
      </c>
      <c r="AB465">
        <v>9.4654141981772508E-2</v>
      </c>
      <c r="AC465">
        <v>-0.54235013518826458</v>
      </c>
      <c r="AD465">
        <v>-0.41093791142104358</v>
      </c>
      <c r="AE465">
        <v>0.3354796070344222</v>
      </c>
      <c r="AF465">
        <v>-0.5449016561599056</v>
      </c>
      <c r="AG465">
        <v>-0.63323430260611668</v>
      </c>
      <c r="AH465">
        <v>-5.6823356232426434E-3</v>
      </c>
      <c r="AI465">
        <v>-0.56545366999676006</v>
      </c>
      <c r="AJ465">
        <v>-0.10419169430796971</v>
      </c>
      <c r="AK465">
        <v>0.25079486444171439</v>
      </c>
      <c r="AL465">
        <v>-1.5550315871443E-2</v>
      </c>
      <c r="AM465">
        <v>-0.19214679490407219</v>
      </c>
      <c r="AN465">
        <v>0.30368834839445852</v>
      </c>
      <c r="AO465">
        <v>-6.1966249480715514E-3</v>
      </c>
      <c r="AP465">
        <v>-0.30468677511985087</v>
      </c>
    </row>
    <row r="466" spans="1:42" x14ac:dyDescent="0.15">
      <c r="A466" s="1" t="s">
        <v>505</v>
      </c>
      <c r="B466">
        <v>3.1814792877742031</v>
      </c>
      <c r="C466">
        <v>-4.4783728415489971E-2</v>
      </c>
      <c r="D466">
        <v>0.36182862106222119</v>
      </c>
      <c r="E466">
        <v>0.1802257514169332</v>
      </c>
      <c r="F466">
        <v>0.58596924712960796</v>
      </c>
      <c r="G466">
        <v>7.7826763947761821E-2</v>
      </c>
      <c r="H466">
        <v>-5.9494529860443226</v>
      </c>
      <c r="I466">
        <v>0.68920193696204324</v>
      </c>
      <c r="J466">
        <v>3.6380042450995611</v>
      </c>
      <c r="K466">
        <v>-2.840674136831602</v>
      </c>
      <c r="L466">
        <v>-6.2477968900920846</v>
      </c>
      <c r="M466">
        <v>1.389421842759027</v>
      </c>
      <c r="N466">
        <v>-1.426095150006685</v>
      </c>
      <c r="O466">
        <v>-2.698931888089247</v>
      </c>
      <c r="P466">
        <v>-2.235413934513427</v>
      </c>
      <c r="Q466">
        <v>-1.011129676359096</v>
      </c>
      <c r="R466">
        <v>-3.168785457358509</v>
      </c>
      <c r="S466">
        <v>-0.87238976702692328</v>
      </c>
      <c r="T466">
        <v>-1.948573048954904</v>
      </c>
      <c r="U466">
        <v>-1.603810401180414</v>
      </c>
      <c r="V466">
        <v>-0.822564470740071</v>
      </c>
      <c r="W466">
        <v>-1.743530845212317</v>
      </c>
      <c r="X466">
        <v>0.97985675429359242</v>
      </c>
      <c r="Y466">
        <v>-0.84187750859696397</v>
      </c>
      <c r="Z466">
        <v>-1.1597321856044569</v>
      </c>
      <c r="AA466">
        <v>-1.0765712468110611</v>
      </c>
      <c r="AB466">
        <v>-0.84671304148415938</v>
      </c>
      <c r="AC466">
        <v>-1.3993261827272629</v>
      </c>
      <c r="AD466">
        <v>-1.2642684695219819</v>
      </c>
      <c r="AE466">
        <v>-1.0964553623030151</v>
      </c>
      <c r="AF466">
        <v>-1.315159138862682</v>
      </c>
      <c r="AG466">
        <v>-0.66800835376090384</v>
      </c>
      <c r="AH466">
        <v>1.5495833378176469</v>
      </c>
      <c r="AI466">
        <v>0.76541797803069089</v>
      </c>
      <c r="AJ466">
        <v>-1.68893724459104</v>
      </c>
      <c r="AK466">
        <v>-1.7532254817338511</v>
      </c>
      <c r="AL466">
        <v>-0.3178441283455648</v>
      </c>
      <c r="AM466">
        <v>-0.72873981265027044</v>
      </c>
      <c r="AN466">
        <v>-1.1237730440893501</v>
      </c>
      <c r="AO466">
        <v>-0.61491609274777681</v>
      </c>
      <c r="AP466">
        <v>-0.45285410535913451</v>
      </c>
    </row>
    <row r="467" spans="1:42" x14ac:dyDescent="0.15">
      <c r="A467" s="1" t="s">
        <v>506</v>
      </c>
      <c r="B467">
        <v>-1.2655022410954759</v>
      </c>
      <c r="C467">
        <v>1.015509053214023</v>
      </c>
      <c r="D467">
        <v>-2.520606233823234</v>
      </c>
      <c r="E467">
        <v>0.5187509484158791</v>
      </c>
      <c r="F467">
        <v>2.3035646336148869</v>
      </c>
      <c r="G467">
        <v>-3.6929631806444512</v>
      </c>
      <c r="H467">
        <v>-3.3584929419440523E-2</v>
      </c>
      <c r="I467">
        <v>-2.0608222967927139</v>
      </c>
      <c r="J467">
        <v>-1.8258150263770729</v>
      </c>
      <c r="K467">
        <v>0.58333038728705122</v>
      </c>
      <c r="L467">
        <v>-2.0289250725464409</v>
      </c>
      <c r="M467">
        <v>1.562502405240441</v>
      </c>
      <c r="N467">
        <v>-1.238266917211126</v>
      </c>
      <c r="O467">
        <v>0.33158062551709122</v>
      </c>
      <c r="P467">
        <v>8.0761438605427047E-2</v>
      </c>
      <c r="Q467">
        <v>-0.67283407443425824</v>
      </c>
      <c r="R467">
        <v>-1.0397841699596271</v>
      </c>
      <c r="S467">
        <v>-0.79122306113860252</v>
      </c>
      <c r="T467">
        <v>-1.541719411776483</v>
      </c>
      <c r="U467">
        <v>-1.641448009181657</v>
      </c>
      <c r="V467">
        <v>-0.94747074712456136</v>
      </c>
      <c r="W467">
        <v>-1.2439225080929299</v>
      </c>
      <c r="X467">
        <v>-1.1798923811735349</v>
      </c>
      <c r="Y467">
        <v>-1.09614813799086</v>
      </c>
      <c r="Z467">
        <v>-0.72447962131291677</v>
      </c>
      <c r="AA467">
        <v>-0.53256798764236846</v>
      </c>
      <c r="AB467">
        <v>-0.23670636774822831</v>
      </c>
      <c r="AC467">
        <v>-1.2605902551887811</v>
      </c>
      <c r="AD467">
        <v>-0.31836861157453189</v>
      </c>
      <c r="AE467">
        <v>-0.60044039701082974</v>
      </c>
      <c r="AF467">
        <v>0.3206110257061261</v>
      </c>
      <c r="AG467">
        <v>4.8305503582896127E-2</v>
      </c>
      <c r="AH467">
        <v>-1.145767272968139</v>
      </c>
      <c r="AI467">
        <v>-0.64612771346840503</v>
      </c>
      <c r="AJ467">
        <v>0.61527106605594239</v>
      </c>
      <c r="AK467">
        <v>-1.2327014703748489</v>
      </c>
      <c r="AL467">
        <v>-1.236426098771543</v>
      </c>
      <c r="AM467">
        <v>-1.0421041013426311</v>
      </c>
      <c r="AN467">
        <v>-1.0469092706190519</v>
      </c>
      <c r="AO467">
        <v>-1.3125874329343801</v>
      </c>
      <c r="AP467">
        <v>-0.36556568600065609</v>
      </c>
    </row>
    <row r="468" spans="1:42" x14ac:dyDescent="0.15">
      <c r="A468" s="1" t="s">
        <v>507</v>
      </c>
      <c r="B468">
        <v>-2.241009310266465</v>
      </c>
      <c r="C468">
        <v>-1.556344862228485</v>
      </c>
      <c r="D468">
        <v>-3.1955263604803532</v>
      </c>
      <c r="E468">
        <v>-0.37220498391208418</v>
      </c>
      <c r="F468">
        <v>4.8094074618248701</v>
      </c>
      <c r="G468">
        <v>-2.1483411625664588</v>
      </c>
      <c r="H468">
        <v>-1.3357578013377169</v>
      </c>
      <c r="I468">
        <v>-0.50259718509067386</v>
      </c>
      <c r="J468">
        <v>-2.334041607652674</v>
      </c>
      <c r="K468">
        <v>2.4467081356818579</v>
      </c>
      <c r="L468">
        <v>1.305868796978193</v>
      </c>
      <c r="M468">
        <v>-2.2945181237472529</v>
      </c>
      <c r="N468">
        <v>-0.70109192940447229</v>
      </c>
      <c r="O468">
        <v>-0.71227480793596609</v>
      </c>
      <c r="P468">
        <v>-1.0740039680220219</v>
      </c>
      <c r="Q468">
        <v>-0.75815131580298101</v>
      </c>
      <c r="R468">
        <v>-0.46012319106722499</v>
      </c>
      <c r="S468">
        <v>-0.91175658691062589</v>
      </c>
      <c r="T468">
        <v>-1.2625990061702139</v>
      </c>
      <c r="U468">
        <v>-1.464910726507513</v>
      </c>
      <c r="V468">
        <v>-0.9168903836247706</v>
      </c>
      <c r="W468">
        <v>-0.56436408929128468</v>
      </c>
      <c r="X468">
        <v>-0.65442429813454461</v>
      </c>
      <c r="Y468">
        <v>0.13348986953885969</v>
      </c>
      <c r="Z468">
        <v>-0.43421945858352551</v>
      </c>
      <c r="AA468">
        <v>-0.88101575700280699</v>
      </c>
      <c r="AB468">
        <v>-0.52960110547202222</v>
      </c>
      <c r="AC468">
        <v>-0.22013301124025461</v>
      </c>
      <c r="AD468">
        <v>-0.45167345791912372</v>
      </c>
      <c r="AE468">
        <v>-0.67998568133117887</v>
      </c>
      <c r="AF468">
        <v>-0.79907065300923041</v>
      </c>
      <c r="AG468">
        <v>-0.51441291427719071</v>
      </c>
      <c r="AH468">
        <v>-0.95324895413009725</v>
      </c>
      <c r="AI468">
        <v>0.1256180343098578</v>
      </c>
      <c r="AJ468">
        <v>-0.70597178835992669</v>
      </c>
      <c r="AK468">
        <v>0.18049064278977281</v>
      </c>
      <c r="AL468">
        <v>-3.9334720537944221E-2</v>
      </c>
      <c r="AM468">
        <v>2.9452975901757892</v>
      </c>
      <c r="AN468">
        <v>-0.27083963162035579</v>
      </c>
      <c r="AO468">
        <v>0.42729944359203759</v>
      </c>
      <c r="AP468">
        <v>0.1534446478430038</v>
      </c>
    </row>
    <row r="469" spans="1:42" x14ac:dyDescent="0.15">
      <c r="A469" s="1" t="s">
        <v>508</v>
      </c>
      <c r="B469">
        <v>1.7485681463701881</v>
      </c>
      <c r="C469">
        <v>0.40567281010298578</v>
      </c>
      <c r="D469">
        <v>1.471251099079407</v>
      </c>
      <c r="E469">
        <v>-0.91643341240903198</v>
      </c>
      <c r="F469">
        <v>-4.0707109535936086</v>
      </c>
      <c r="G469">
        <v>0.1001203607586028</v>
      </c>
      <c r="H469">
        <v>-3.842489367802199</v>
      </c>
      <c r="I469">
        <v>-0.35468361398872311</v>
      </c>
      <c r="J469">
        <v>2.08057172411455</v>
      </c>
      <c r="K469">
        <v>1.126573451915492</v>
      </c>
      <c r="L469">
        <v>-1.5203059152720819</v>
      </c>
      <c r="M469">
        <v>-0.64062047664018262</v>
      </c>
      <c r="N469">
        <v>-0.93302826315561094</v>
      </c>
      <c r="O469">
        <v>-1.4656199560094549</v>
      </c>
      <c r="P469">
        <v>-0.91467578691121099</v>
      </c>
      <c r="Q469">
        <v>-8.7051387795924626E-2</v>
      </c>
      <c r="R469">
        <v>-0.575091238211487</v>
      </c>
      <c r="S469">
        <v>-0.97748415179982118</v>
      </c>
      <c r="T469">
        <v>-0.87458778076632615</v>
      </c>
      <c r="U469">
        <v>-1.199911835245445</v>
      </c>
      <c r="V469">
        <v>-0.77389695252384383</v>
      </c>
      <c r="W469">
        <v>-0.99502108382459598</v>
      </c>
      <c r="X469">
        <v>-0.78899416793595822</v>
      </c>
      <c r="Y469">
        <v>-0.6662192316120471</v>
      </c>
      <c r="Z469">
        <v>-1.6560288048103691</v>
      </c>
      <c r="AA469">
        <v>-0.68973106470376244</v>
      </c>
      <c r="AB469">
        <v>0.67567204472875586</v>
      </c>
      <c r="AC469">
        <v>-1.315814600887393</v>
      </c>
      <c r="AD469">
        <v>-0.90606835388060625</v>
      </c>
      <c r="AE469">
        <v>1.7875152386553289E-3</v>
      </c>
      <c r="AF469">
        <v>-0.63895230160044003</v>
      </c>
      <c r="AG469">
        <v>-0.53010280946540989</v>
      </c>
      <c r="AH469">
        <v>-1.044857183061733</v>
      </c>
      <c r="AI469">
        <v>-0.86302718103770604</v>
      </c>
      <c r="AJ469">
        <v>-1.0950679976031561</v>
      </c>
      <c r="AK469">
        <v>-1.6607774229164161</v>
      </c>
      <c r="AL469">
        <v>-1.9092314683813689E-2</v>
      </c>
      <c r="AM469">
        <v>-0.24795343935186781</v>
      </c>
      <c r="AN469">
        <v>0.49815219467919852</v>
      </c>
      <c r="AO469">
        <v>-0.2565446381622199</v>
      </c>
      <c r="AP469">
        <v>-7.4808556295343026E-2</v>
      </c>
    </row>
    <row r="470" spans="1:42" x14ac:dyDescent="0.15">
      <c r="A470" s="1" t="s">
        <v>509</v>
      </c>
      <c r="B470">
        <v>1.922527304633229</v>
      </c>
      <c r="C470">
        <v>1.16220120574129</v>
      </c>
      <c r="D470">
        <v>2.3201442501683212</v>
      </c>
      <c r="E470">
        <v>3.591080661615174</v>
      </c>
      <c r="F470">
        <v>-0.82686459578590477</v>
      </c>
      <c r="G470">
        <v>-1.305327526513639</v>
      </c>
      <c r="H470">
        <v>-2.2436926681549521</v>
      </c>
      <c r="I470">
        <v>-1.970421089964802</v>
      </c>
      <c r="J470">
        <v>2.663102128430936</v>
      </c>
      <c r="K470">
        <v>1.955227335337518</v>
      </c>
      <c r="L470">
        <v>-3.4018245311995972</v>
      </c>
      <c r="M470">
        <v>2.5938106391532481</v>
      </c>
      <c r="N470">
        <v>-0.46514669626661109</v>
      </c>
      <c r="O470">
        <v>0.33197236905513478</v>
      </c>
      <c r="P470">
        <v>-0.85357938375013387</v>
      </c>
      <c r="Q470">
        <v>-1.9069756009879679</v>
      </c>
      <c r="R470">
        <v>-0.81111865043961195</v>
      </c>
      <c r="S470">
        <v>-0.32152624860821771</v>
      </c>
      <c r="T470">
        <v>-7.5703241289615461E-2</v>
      </c>
      <c r="U470">
        <v>-0.51866285603934714</v>
      </c>
      <c r="V470">
        <v>-1.0216683984015309</v>
      </c>
      <c r="W470">
        <v>-1.027092618528161</v>
      </c>
      <c r="X470">
        <v>3.8603183651057478E-2</v>
      </c>
      <c r="Y470">
        <v>-1.3038620059459349</v>
      </c>
      <c r="Z470">
        <v>-0.74352425078772477</v>
      </c>
      <c r="AA470">
        <v>-0.63469604950784675</v>
      </c>
      <c r="AB470">
        <v>-1.294174588378076</v>
      </c>
      <c r="AC470">
        <v>-1.106113627209002</v>
      </c>
      <c r="AD470">
        <v>-1.491905422654269</v>
      </c>
      <c r="AE470">
        <v>0.56409866201742564</v>
      </c>
      <c r="AF470">
        <v>-1.0342116952941891</v>
      </c>
      <c r="AG470">
        <v>-0.66068376024454534</v>
      </c>
      <c r="AH470">
        <v>-2.4601056056496411</v>
      </c>
      <c r="AI470">
        <v>8.6703707605155333E-2</v>
      </c>
      <c r="AJ470">
        <v>0.75558621223154865</v>
      </c>
      <c r="AK470">
        <v>-1.7773341802628131</v>
      </c>
      <c r="AL470">
        <v>-1.890884113727731</v>
      </c>
      <c r="AM470">
        <v>-3.1441411623343938</v>
      </c>
      <c r="AN470">
        <v>-1.8956956259039131</v>
      </c>
      <c r="AO470">
        <v>-0.96095466106456306</v>
      </c>
      <c r="AP470">
        <v>-1.1721908235938141</v>
      </c>
    </row>
    <row r="471" spans="1:42" x14ac:dyDescent="0.15">
      <c r="A471" s="1" t="s">
        <v>510</v>
      </c>
      <c r="B471">
        <v>-0.23074969590870531</v>
      </c>
      <c r="C471">
        <v>-1.5948340550819311</v>
      </c>
      <c r="D471">
        <v>1.73176737320348</v>
      </c>
      <c r="E471">
        <v>-1.5206038725215949</v>
      </c>
      <c r="F471">
        <v>-0.5483592609684923</v>
      </c>
      <c r="G471">
        <v>-4.7527321915041947</v>
      </c>
      <c r="H471">
        <v>-6.4896876643793124</v>
      </c>
      <c r="I471">
        <v>1.751876467217975</v>
      </c>
      <c r="J471">
        <v>-0.20593965029021241</v>
      </c>
      <c r="K471">
        <v>-2.7070825983392699</v>
      </c>
      <c r="L471">
        <v>-1.4492370723621899</v>
      </c>
      <c r="M471">
        <v>3.025021589079945</v>
      </c>
      <c r="N471">
        <v>0.64863005312818101</v>
      </c>
      <c r="O471">
        <v>3.7636563548655591E-2</v>
      </c>
      <c r="P471">
        <v>1.4867494246181989</v>
      </c>
      <c r="Q471">
        <v>1.5003463679492339</v>
      </c>
      <c r="R471">
        <v>0.93505382130592285</v>
      </c>
      <c r="S471">
        <v>0.40063927925567278</v>
      </c>
      <c r="T471">
        <v>0.4783076157864577</v>
      </c>
      <c r="U471">
        <v>1.223332306276901</v>
      </c>
      <c r="V471">
        <v>0.2273129766579868</v>
      </c>
      <c r="W471">
        <v>0.92801573913160229</v>
      </c>
      <c r="X471">
        <v>2.0549616979932082</v>
      </c>
      <c r="Y471">
        <v>1.8444978140066339</v>
      </c>
      <c r="Z471">
        <v>0.72598209021217419</v>
      </c>
      <c r="AA471">
        <v>1.3064310739746889</v>
      </c>
      <c r="AB471">
        <v>0.96055362000364775</v>
      </c>
      <c r="AC471">
        <v>0.56853445998219942</v>
      </c>
      <c r="AD471">
        <v>1.052962216432165</v>
      </c>
      <c r="AE471">
        <v>0.92674209339847957</v>
      </c>
      <c r="AF471">
        <v>0.97034614233188443</v>
      </c>
      <c r="AG471">
        <v>1.1051255121571839</v>
      </c>
      <c r="AH471">
        <v>1.946462200551612E-2</v>
      </c>
      <c r="AI471">
        <v>0.30817021480111367</v>
      </c>
      <c r="AJ471">
        <v>1.0686793944522519</v>
      </c>
      <c r="AK471">
        <v>0.73779211573591474</v>
      </c>
      <c r="AL471">
        <v>0.50616477016086447</v>
      </c>
      <c r="AM471">
        <v>1.8554699926676339</v>
      </c>
      <c r="AN471">
        <v>1.0930263837172871</v>
      </c>
      <c r="AO471">
        <v>0.78821296660092177</v>
      </c>
      <c r="AP471">
        <v>1.0218495323298871</v>
      </c>
    </row>
    <row r="472" spans="1:42" x14ac:dyDescent="0.15">
      <c r="A472" s="1" t="s">
        <v>511</v>
      </c>
      <c r="B472">
        <v>1.3325620446331901</v>
      </c>
      <c r="C472">
        <v>-2.105415503456483</v>
      </c>
      <c r="D472">
        <v>0.21301710277412289</v>
      </c>
      <c r="E472">
        <v>0.44413969922205571</v>
      </c>
      <c r="F472">
        <v>-6.9489329155967769E-2</v>
      </c>
      <c r="G472">
        <v>-3.1224000016672862</v>
      </c>
      <c r="H472">
        <v>-4.8538743839167626</v>
      </c>
      <c r="I472">
        <v>1.176152562866253</v>
      </c>
      <c r="J472">
        <v>2.0814297019725738</v>
      </c>
      <c r="K472">
        <v>-4.8399343350118746</v>
      </c>
      <c r="L472">
        <v>-6.0320544923128834</v>
      </c>
      <c r="M472">
        <v>-0.45099502473463432</v>
      </c>
      <c r="N472">
        <v>0.79353343247376529</v>
      </c>
      <c r="O472">
        <v>2.6155378425536711</v>
      </c>
      <c r="P472">
        <v>-0.2377718156479183</v>
      </c>
      <c r="Q472">
        <v>-0.43921731491397842</v>
      </c>
      <c r="R472">
        <v>-0.30545117778751968</v>
      </c>
      <c r="S472">
        <v>-3.1886473619391717E-2</v>
      </c>
      <c r="T472">
        <v>-0.1124958075837915</v>
      </c>
      <c r="U472">
        <v>0.28933435574236999</v>
      </c>
      <c r="V472">
        <v>0.47109088388136311</v>
      </c>
      <c r="W472">
        <v>-0.1852148163518321</v>
      </c>
      <c r="X472">
        <v>0.36588915109511588</v>
      </c>
      <c r="Y472">
        <v>1.9705478797241811</v>
      </c>
      <c r="Z472">
        <v>3.3194417572825853E-2</v>
      </c>
      <c r="AA472">
        <v>0.27456656969648779</v>
      </c>
      <c r="AB472">
        <v>1.9546019587832679</v>
      </c>
      <c r="AC472">
        <v>-0.11054325801449121</v>
      </c>
      <c r="AD472">
        <v>0.15236474206916401</v>
      </c>
      <c r="AE472">
        <v>-0.14631674089618091</v>
      </c>
      <c r="AF472">
        <v>0.25372441579042171</v>
      </c>
      <c r="AG472">
        <v>-0.1021124181891437</v>
      </c>
      <c r="AH472">
        <v>2.5765239245614771</v>
      </c>
      <c r="AI472">
        <v>0.93510468347788778</v>
      </c>
      <c r="AJ472">
        <v>-0.25214031006459708</v>
      </c>
      <c r="AK472">
        <v>-0.16364402424601901</v>
      </c>
      <c r="AL472">
        <v>0.22209132069859691</v>
      </c>
      <c r="AM472">
        <v>0.61289854285558898</v>
      </c>
      <c r="AN472">
        <v>3.692921873378055E-2</v>
      </c>
      <c r="AO472">
        <v>0.88836421214789141</v>
      </c>
      <c r="AP472">
        <v>-9.0883232071846287E-2</v>
      </c>
    </row>
    <row r="473" spans="1:42" x14ac:dyDescent="0.15">
      <c r="A473" s="1" t="s">
        <v>512</v>
      </c>
      <c r="B473">
        <v>0.43868264031701681</v>
      </c>
      <c r="C473">
        <v>0.47272784830673759</v>
      </c>
      <c r="D473">
        <v>1.382919774986733</v>
      </c>
      <c r="E473">
        <v>6.3969593644113809E-2</v>
      </c>
      <c r="F473">
        <v>0.75920718273591503</v>
      </c>
      <c r="G473">
        <v>-2.9974869009835681</v>
      </c>
      <c r="H473">
        <v>-3.5147345014508429</v>
      </c>
      <c r="I473">
        <v>1.0245129680566689</v>
      </c>
      <c r="J473">
        <v>-1.4466277659460309</v>
      </c>
      <c r="K473">
        <v>-0.50011334021635057</v>
      </c>
      <c r="L473">
        <v>-1.4955569174505301</v>
      </c>
      <c r="M473">
        <v>1.78423656962337</v>
      </c>
      <c r="N473">
        <v>-6.9148033922145732E-2</v>
      </c>
      <c r="O473">
        <v>-0.47799026368301339</v>
      </c>
      <c r="P473">
        <v>0.10930158388384489</v>
      </c>
      <c r="Q473">
        <v>7.0533508004818238E-2</v>
      </c>
      <c r="R473">
        <v>-0.43788096806090793</v>
      </c>
      <c r="S473">
        <v>1.1433750875962301</v>
      </c>
      <c r="T473">
        <v>0.39966178504983052</v>
      </c>
      <c r="U473">
        <v>0.25847815179010047</v>
      </c>
      <c r="V473">
        <v>0.62496715401505332</v>
      </c>
      <c r="W473">
        <v>0.44764943375025851</v>
      </c>
      <c r="X473">
        <v>1.0113429996341829</v>
      </c>
      <c r="Y473">
        <v>-0.62386836844061222</v>
      </c>
      <c r="Z473">
        <v>-0.1088217522988668</v>
      </c>
      <c r="AA473">
        <v>-9.4162680843569747E-3</v>
      </c>
      <c r="AB473">
        <v>-0.20853524902965301</v>
      </c>
      <c r="AC473">
        <v>0.7526231873059539</v>
      </c>
      <c r="AD473">
        <v>0.4328332021195066</v>
      </c>
      <c r="AE473">
        <v>0.92766786982280414</v>
      </c>
      <c r="AF473">
        <v>0.81672584195494102</v>
      </c>
      <c r="AG473">
        <v>0.36393653735804798</v>
      </c>
      <c r="AH473">
        <v>-1.0999644159864621</v>
      </c>
      <c r="AI473">
        <v>1.3628316616315981</v>
      </c>
      <c r="AJ473">
        <v>-0.69592835497824967</v>
      </c>
      <c r="AK473">
        <v>-0.14384657298544881</v>
      </c>
      <c r="AL473">
        <v>-0.19291036685576271</v>
      </c>
      <c r="AM473">
        <v>-3.1412550352757238E-2</v>
      </c>
      <c r="AN473">
        <v>1.4104798381983299</v>
      </c>
      <c r="AO473">
        <v>-0.6715870749938867</v>
      </c>
      <c r="AP473">
        <v>-0.2398369140061056</v>
      </c>
    </row>
    <row r="474" spans="1:42" x14ac:dyDescent="0.15">
      <c r="A474" s="1" t="s">
        <v>513</v>
      </c>
      <c r="B474">
        <v>-1.7386846033040979</v>
      </c>
      <c r="C474">
        <v>-0.33644494129251579</v>
      </c>
      <c r="D474">
        <v>-0.8808448381165046</v>
      </c>
      <c r="E474">
        <v>1.1227794221028879</v>
      </c>
      <c r="F474">
        <v>-1.4888508571968291</v>
      </c>
      <c r="G474">
        <v>-1.5901866199465029</v>
      </c>
      <c r="H474">
        <v>-8.6912336471008143</v>
      </c>
      <c r="I474">
        <v>-2.5922457349330892</v>
      </c>
      <c r="J474">
        <v>-0.60324403590885323</v>
      </c>
      <c r="K474">
        <v>-1.24736426311992</v>
      </c>
      <c r="L474">
        <v>-8.2092558364730856E-3</v>
      </c>
      <c r="M474">
        <v>0.82794446207489802</v>
      </c>
      <c r="N474">
        <v>1.1465015512865959</v>
      </c>
      <c r="O474">
        <v>0.1577897502022709</v>
      </c>
      <c r="P474">
        <v>0.80623158336181844</v>
      </c>
      <c r="Q474">
        <v>0.25757647562558778</v>
      </c>
      <c r="R474">
        <v>-0.1709795166412868</v>
      </c>
      <c r="S474">
        <v>0.67964039849818958</v>
      </c>
      <c r="T474">
        <v>0.8177223663705756</v>
      </c>
      <c r="U474">
        <v>0.45043369868802352</v>
      </c>
      <c r="V474">
        <v>0.55593990543596528</v>
      </c>
      <c r="W474">
        <v>0.57181476912425755</v>
      </c>
      <c r="X474">
        <v>1.046113071642893</v>
      </c>
      <c r="Y474">
        <v>1.3144689370496401</v>
      </c>
      <c r="Z474">
        <v>0.32514821744221339</v>
      </c>
      <c r="AA474">
        <v>1.6316737786446951</v>
      </c>
      <c r="AB474">
        <v>1.4503038631452669</v>
      </c>
      <c r="AC474">
        <v>1.119306310790529</v>
      </c>
      <c r="AD474">
        <v>0.94507371249366379</v>
      </c>
      <c r="AE474">
        <v>1.5519684525153661</v>
      </c>
      <c r="AF474">
        <v>1.2633089692860899</v>
      </c>
      <c r="AG474">
        <v>0.71330071864879374</v>
      </c>
      <c r="AH474">
        <v>1.1305687854951321</v>
      </c>
      <c r="AI474">
        <v>0.32158674887992322</v>
      </c>
      <c r="AJ474">
        <v>-0.77632204527932858</v>
      </c>
      <c r="AK474">
        <v>0.40475314204299517</v>
      </c>
      <c r="AL474">
        <v>1.4137817454991779</v>
      </c>
      <c r="AM474">
        <v>2.8488775407930298</v>
      </c>
      <c r="AN474">
        <v>1.670265281081615</v>
      </c>
      <c r="AO474">
        <v>2.5194545247450009</v>
      </c>
      <c r="AP474">
        <v>-5.4764178521021598E-2</v>
      </c>
    </row>
    <row r="475" spans="1:42" x14ac:dyDescent="0.15">
      <c r="A475" s="1" t="s">
        <v>514</v>
      </c>
      <c r="B475">
        <v>-6.0293172102111203</v>
      </c>
      <c r="C475">
        <v>-2.00563194917423</v>
      </c>
      <c r="D475">
        <v>-1.931262378877961</v>
      </c>
      <c r="E475">
        <v>-1.0267464879983159</v>
      </c>
      <c r="F475">
        <v>0.35218579778010078</v>
      </c>
      <c r="G475">
        <v>-0.68567514831343868</v>
      </c>
      <c r="H475">
        <v>1.7156156424539959</v>
      </c>
      <c r="I475">
        <v>-1.3365463976993519</v>
      </c>
      <c r="J475">
        <v>-5.9372309215527546</v>
      </c>
      <c r="K475">
        <v>0.58995421227731137</v>
      </c>
      <c r="L475">
        <v>1.5174322347523319</v>
      </c>
      <c r="M475">
        <v>-1.253772648766116</v>
      </c>
      <c r="N475">
        <v>2.570673549086314</v>
      </c>
      <c r="O475">
        <v>2.69473873249926</v>
      </c>
      <c r="P475">
        <v>2.08649330219786</v>
      </c>
      <c r="Q475">
        <v>1.917315624810392</v>
      </c>
      <c r="R475">
        <v>2.6233005551843291</v>
      </c>
      <c r="S475">
        <v>1.7111804021413519</v>
      </c>
      <c r="T475">
        <v>2.3825703080042571</v>
      </c>
      <c r="U475">
        <v>2.6117537446185599</v>
      </c>
      <c r="V475">
        <v>1.968845774182016</v>
      </c>
      <c r="W475">
        <v>1.9487263343760779</v>
      </c>
      <c r="X475">
        <v>1.9732066734744409</v>
      </c>
      <c r="Y475">
        <v>2.1040226540084528</v>
      </c>
      <c r="Z475">
        <v>2.1436144144897038</v>
      </c>
      <c r="AA475">
        <v>2.2047842277623029</v>
      </c>
      <c r="AB475">
        <v>2.0406232968578868</v>
      </c>
      <c r="AC475">
        <v>1.7606913748165101</v>
      </c>
      <c r="AD475">
        <v>2.2680018891267051</v>
      </c>
      <c r="AE475">
        <v>1.8320115372867991</v>
      </c>
      <c r="AF475">
        <v>2.058396043567325</v>
      </c>
      <c r="AG475">
        <v>2.3061352826698269</v>
      </c>
      <c r="AH475">
        <v>3.6702647609285788</v>
      </c>
      <c r="AI475">
        <v>1.5782757246088901</v>
      </c>
      <c r="AJ475">
        <v>2.132489113799652</v>
      </c>
      <c r="AK475">
        <v>2.2266404511661642</v>
      </c>
      <c r="AL475">
        <v>1.232939451582608</v>
      </c>
      <c r="AM475">
        <v>1.5158848427891709</v>
      </c>
      <c r="AN475">
        <v>1.7044885670676919</v>
      </c>
      <c r="AO475">
        <v>1.5169018054001959</v>
      </c>
      <c r="AP475">
        <v>1.505974325177319</v>
      </c>
    </row>
    <row r="476" spans="1:42" x14ac:dyDescent="0.15">
      <c r="A476" s="1" t="s">
        <v>515</v>
      </c>
      <c r="B476">
        <v>-1.853399500362849</v>
      </c>
      <c r="C476">
        <v>-0.81020324489766227</v>
      </c>
      <c r="D476">
        <v>-1.254477918487841</v>
      </c>
      <c r="E476">
        <v>-2.266920125645683</v>
      </c>
      <c r="F476">
        <v>1.239666340157868</v>
      </c>
      <c r="G476">
        <v>-0.61894305729022214</v>
      </c>
      <c r="H476">
        <v>-0.96845763769632331</v>
      </c>
      <c r="I476">
        <v>-1.2083991846609099</v>
      </c>
      <c r="J476">
        <v>-1.2683450150088189</v>
      </c>
      <c r="K476">
        <v>-1.0222632242310159</v>
      </c>
      <c r="L476">
        <v>3.16816281638742</v>
      </c>
      <c r="M476">
        <v>-3.2062468385074778</v>
      </c>
      <c r="N476">
        <v>0.66909719933288125</v>
      </c>
      <c r="O476">
        <v>1.596549184974962</v>
      </c>
      <c r="P476">
        <v>-0.23080100796307851</v>
      </c>
      <c r="Q476">
        <v>-0.32677263641748722</v>
      </c>
      <c r="R476">
        <v>0.68160579859006765</v>
      </c>
      <c r="S476">
        <v>0.27116728662482659</v>
      </c>
      <c r="T476">
        <v>5.6156502126921221E-2</v>
      </c>
      <c r="U476">
        <v>0.32918015325908018</v>
      </c>
      <c r="V476">
        <v>0.15921741661662009</v>
      </c>
      <c r="W476">
        <v>0.76636078191465751</v>
      </c>
      <c r="X476">
        <v>0.46261274598107449</v>
      </c>
      <c r="Y476">
        <v>1.68206555381784</v>
      </c>
      <c r="Z476">
        <v>0.54868160745858019</v>
      </c>
      <c r="AA476">
        <v>1.5943567838884729</v>
      </c>
      <c r="AB476">
        <v>-0.1026112649976221</v>
      </c>
      <c r="AC476">
        <v>0.23281789030234271</v>
      </c>
      <c r="AD476">
        <v>1.0013602298274089</v>
      </c>
      <c r="AE476">
        <v>0.64350806386379711</v>
      </c>
      <c r="AF476">
        <v>1.6121081342559831</v>
      </c>
      <c r="AG476">
        <v>0.1418064012578891</v>
      </c>
      <c r="AH476">
        <v>1.4328895046761609</v>
      </c>
      <c r="AI476">
        <v>0.56699012491928702</v>
      </c>
      <c r="AJ476">
        <v>0.30761476210689459</v>
      </c>
      <c r="AK476">
        <v>0.80888630544043061</v>
      </c>
      <c r="AL476">
        <v>-0.52311849739036143</v>
      </c>
      <c r="AM476">
        <v>1.6380851764708951E-2</v>
      </c>
      <c r="AN476">
        <v>4.1652561603424607E-2</v>
      </c>
      <c r="AO476">
        <v>2.1731946076767819</v>
      </c>
      <c r="AP476">
        <v>0.20953162117331481</v>
      </c>
    </row>
    <row r="477" spans="1:42" x14ac:dyDescent="0.15">
      <c r="A477" s="1" t="s">
        <v>516</v>
      </c>
      <c r="B477">
        <v>1.399588292620253</v>
      </c>
      <c r="C477">
        <v>-0.59898095265081863</v>
      </c>
      <c r="D477">
        <v>-0.55877773672984365</v>
      </c>
      <c r="E477">
        <v>1.840408867586071</v>
      </c>
      <c r="F477">
        <v>-0.95312047957961965</v>
      </c>
      <c r="G477">
        <v>1.41090257085371</v>
      </c>
      <c r="H477">
        <v>-2.5540204174253178</v>
      </c>
      <c r="I477">
        <v>0.89927625709258796</v>
      </c>
      <c r="J477">
        <v>-0.5557844426547871</v>
      </c>
      <c r="K477">
        <v>1.496414494067454</v>
      </c>
      <c r="L477">
        <v>-4.6358764039781306</v>
      </c>
      <c r="M477">
        <v>7.8142975294598571E-2</v>
      </c>
      <c r="N477">
        <v>-2.1287183726518299</v>
      </c>
      <c r="O477">
        <v>-3.2174950664033251</v>
      </c>
      <c r="P477">
        <v>-1.745754129710785</v>
      </c>
      <c r="Q477">
        <v>-1.5362763336929359</v>
      </c>
      <c r="R477">
        <v>-1.374252857644775</v>
      </c>
      <c r="S477">
        <v>-1.9815641587703949</v>
      </c>
      <c r="T477">
        <v>-1.7845749644388089</v>
      </c>
      <c r="U477">
        <v>-2.5446353803083048</v>
      </c>
      <c r="V477">
        <v>-1.9118285432186619</v>
      </c>
      <c r="W477">
        <v>-1.6059604391720881</v>
      </c>
      <c r="X477">
        <v>-1.0324436951197371</v>
      </c>
      <c r="Y477">
        <v>-2.6862573480666159</v>
      </c>
      <c r="Z477">
        <v>-1.6515155835266271</v>
      </c>
      <c r="AA477">
        <v>-1.234320963133869</v>
      </c>
      <c r="AB477">
        <v>-2.1959811470615902</v>
      </c>
      <c r="AC477">
        <v>-0.61050073873846522</v>
      </c>
      <c r="AD477">
        <v>-1.5084748081286019</v>
      </c>
      <c r="AE477">
        <v>-1.1390160513853811</v>
      </c>
      <c r="AF477">
        <v>-2.6217073274807379</v>
      </c>
      <c r="AG477">
        <v>-1.326321357074165</v>
      </c>
      <c r="AH477">
        <v>-1.766529934073519</v>
      </c>
      <c r="AI477">
        <v>-1.269277187615597</v>
      </c>
      <c r="AJ477">
        <v>-2.23344945520153</v>
      </c>
      <c r="AK477">
        <v>-2.3733219591222419</v>
      </c>
      <c r="AL477">
        <v>-1.601094674546607</v>
      </c>
      <c r="AM477">
        <v>-1.809006777226529</v>
      </c>
      <c r="AN477">
        <v>-1.3099050247982169</v>
      </c>
      <c r="AO477">
        <v>-3.0671271462574321</v>
      </c>
      <c r="AP477">
        <v>-1.1607480456753749</v>
      </c>
    </row>
    <row r="478" spans="1:42" x14ac:dyDescent="0.15">
      <c r="A478" s="1" t="s">
        <v>517</v>
      </c>
      <c r="B478">
        <v>-0.69776878794912434</v>
      </c>
      <c r="C478">
        <v>-1.7089602416281671</v>
      </c>
      <c r="D478">
        <v>2.121355543685878</v>
      </c>
      <c r="E478">
        <v>0.61579201556709962</v>
      </c>
      <c r="F478">
        <v>-0.83587586569480476</v>
      </c>
      <c r="G478">
        <v>-1.2778413086109</v>
      </c>
      <c r="H478">
        <v>-2.5281196060344451</v>
      </c>
      <c r="I478">
        <v>-1.763005669190336</v>
      </c>
      <c r="J478">
        <v>-1.231951044703266</v>
      </c>
      <c r="K478">
        <v>0.1017610385131066</v>
      </c>
      <c r="L478">
        <v>-5.6257796619414711</v>
      </c>
      <c r="M478">
        <v>-3.2546058654360341</v>
      </c>
      <c r="N478">
        <v>0.85843138909609062</v>
      </c>
      <c r="O478">
        <v>0.6883854476847755</v>
      </c>
      <c r="P478">
        <v>0.30281192270326812</v>
      </c>
      <c r="Q478">
        <v>0.36384206441992922</v>
      </c>
      <c r="R478">
        <v>0.57135141095601705</v>
      </c>
      <c r="S478">
        <v>0.76615231328218447</v>
      </c>
      <c r="T478">
        <v>0.37549648747227382</v>
      </c>
      <c r="U478">
        <v>0.246043094909318</v>
      </c>
      <c r="V478">
        <v>0.23553942521653551</v>
      </c>
      <c r="W478">
        <v>-0.30526197803269051</v>
      </c>
      <c r="X478">
        <v>0.70636320945376674</v>
      </c>
      <c r="Y478">
        <v>0.99806304309537308</v>
      </c>
      <c r="Z478">
        <v>-0.34205629824753908</v>
      </c>
      <c r="AA478">
        <v>-0.50405388339441659</v>
      </c>
      <c r="AB478">
        <v>0.49901093382967099</v>
      </c>
      <c r="AC478">
        <v>-0.70428209673082431</v>
      </c>
      <c r="AD478">
        <v>-0.75352935948718835</v>
      </c>
      <c r="AE478">
        <v>0.5587614377805451</v>
      </c>
      <c r="AF478">
        <v>-0.33237650666212731</v>
      </c>
      <c r="AG478">
        <v>-8.7219375107880387E-2</v>
      </c>
      <c r="AH478">
        <v>0.70328897117548694</v>
      </c>
      <c r="AI478">
        <v>1.218003148383966</v>
      </c>
      <c r="AJ478">
        <v>-0.62862073811803776</v>
      </c>
      <c r="AK478">
        <v>-0.66228815461774826</v>
      </c>
      <c r="AL478">
        <v>0.33189595856089782</v>
      </c>
      <c r="AM478">
        <v>1.1755706209669761</v>
      </c>
      <c r="AN478">
        <v>0.97696616461672969</v>
      </c>
      <c r="AO478">
        <v>-0.11737755607244151</v>
      </c>
      <c r="AP478">
        <v>-0.15345137840810319</v>
      </c>
    </row>
    <row r="479" spans="1:42" x14ac:dyDescent="0.15">
      <c r="A479" s="1" t="s">
        <v>518</v>
      </c>
      <c r="B479">
        <v>1.5263368394498349</v>
      </c>
      <c r="C479">
        <v>-2.245063565698286</v>
      </c>
      <c r="D479">
        <v>-1.058140251181526E-2</v>
      </c>
      <c r="E479">
        <v>-0.64475229016794477</v>
      </c>
      <c r="F479">
        <v>1.683708426581394</v>
      </c>
      <c r="G479">
        <v>0.59341767920110611</v>
      </c>
      <c r="H479">
        <v>1.745927334826527</v>
      </c>
      <c r="I479">
        <v>2.103575843144605</v>
      </c>
      <c r="J479">
        <v>-1.952685989777617</v>
      </c>
      <c r="K479">
        <v>0.1036281552269287</v>
      </c>
      <c r="L479">
        <v>-1.5132438155465191</v>
      </c>
      <c r="M479">
        <v>1.7016830018196321</v>
      </c>
      <c r="N479">
        <v>-1.1980360063246069</v>
      </c>
      <c r="O479">
        <v>-2.1852802070920121</v>
      </c>
      <c r="P479">
        <v>-1.3613978535863349</v>
      </c>
      <c r="Q479">
        <v>-0.61430380254293682</v>
      </c>
      <c r="R479">
        <v>-2.1039769257001679</v>
      </c>
      <c r="S479">
        <v>-2.3337791799025509</v>
      </c>
      <c r="T479">
        <v>-0.58199057735050697</v>
      </c>
      <c r="U479">
        <v>-0.32159186097337789</v>
      </c>
      <c r="V479">
        <v>-1.5400650599346819</v>
      </c>
      <c r="W479">
        <v>-1.137926230702015</v>
      </c>
      <c r="X479">
        <v>-1.137909736298808</v>
      </c>
      <c r="Y479">
        <v>-0.27383136502055888</v>
      </c>
      <c r="Z479">
        <v>-1.3944127931867589</v>
      </c>
      <c r="AA479">
        <v>-1.382119539097854</v>
      </c>
      <c r="AB479">
        <v>-1.7232434527763629</v>
      </c>
      <c r="AC479">
        <v>-1.703872671170678</v>
      </c>
      <c r="AD479">
        <v>-1.853094487898598</v>
      </c>
      <c r="AE479">
        <v>-1.6474206907927511</v>
      </c>
      <c r="AF479">
        <v>-1.7816961919943981</v>
      </c>
      <c r="AG479">
        <v>-1.1563422217750301</v>
      </c>
      <c r="AH479">
        <v>-2.2527041973100368</v>
      </c>
      <c r="AI479">
        <v>-1.9885113246746771</v>
      </c>
      <c r="AJ479">
        <v>-1.4907100787122289</v>
      </c>
      <c r="AK479">
        <v>-0.68480463273175374</v>
      </c>
      <c r="AL479">
        <v>-1.4942173290196601</v>
      </c>
      <c r="AM479">
        <v>-1.422508610085337</v>
      </c>
      <c r="AN479">
        <v>-0.31132468897200383</v>
      </c>
      <c r="AO479">
        <v>-1.3150338778148589</v>
      </c>
      <c r="AP479">
        <v>-1.6045636938319201</v>
      </c>
    </row>
    <row r="480" spans="1:42" x14ac:dyDescent="0.15">
      <c r="A480" s="1" t="s">
        <v>519</v>
      </c>
      <c r="B480">
        <v>0.56245134032333788</v>
      </c>
      <c r="C480">
        <v>-2.2268492828406541</v>
      </c>
      <c r="D480">
        <v>0.48792596615269501</v>
      </c>
      <c r="E480">
        <v>-0.50278863920768113</v>
      </c>
      <c r="F480">
        <v>-1.8354500872816679</v>
      </c>
      <c r="G480">
        <v>-1.774644141973172</v>
      </c>
      <c r="H480">
        <v>-2.8919469936379909</v>
      </c>
      <c r="I480">
        <v>-1.0362468326722389</v>
      </c>
      <c r="J480">
        <v>-1.4169159257060859</v>
      </c>
      <c r="K480">
        <v>-8.2241456883497238E-2</v>
      </c>
      <c r="L480">
        <v>5.0518217600813804</v>
      </c>
      <c r="M480">
        <v>-1.7170654593468559</v>
      </c>
      <c r="N480">
        <v>-0.66304839620262523</v>
      </c>
      <c r="O480">
        <v>-0.42130756402404562</v>
      </c>
      <c r="P480">
        <v>-2.2349833696543882</v>
      </c>
      <c r="Q480">
        <v>-1.1807587409571869</v>
      </c>
      <c r="R480">
        <v>-1.343020391900124</v>
      </c>
      <c r="S480">
        <v>-1.6769499741360241</v>
      </c>
      <c r="T480">
        <v>-1.120797387178881</v>
      </c>
      <c r="U480">
        <v>-0.95940022845769257</v>
      </c>
      <c r="V480">
        <v>-0.8574879103290971</v>
      </c>
      <c r="W480">
        <v>-1.089310424246474</v>
      </c>
      <c r="X480">
        <v>-0.46691144297488441</v>
      </c>
      <c r="Y480">
        <v>-0.89750347751510018</v>
      </c>
      <c r="Z480">
        <v>-0.94483066147508465</v>
      </c>
      <c r="AA480">
        <v>-2.0648529284093819</v>
      </c>
      <c r="AB480">
        <v>-1.7832665585358261</v>
      </c>
      <c r="AC480">
        <v>-1.0406113600826301</v>
      </c>
      <c r="AD480">
        <v>-0.87848224099586181</v>
      </c>
      <c r="AE480">
        <v>-0.80631510602077516</v>
      </c>
      <c r="AF480">
        <v>-1.58986972118012</v>
      </c>
      <c r="AG480">
        <v>-1.698414039193997</v>
      </c>
      <c r="AH480">
        <v>-1.0766280204864589</v>
      </c>
      <c r="AI480">
        <v>-1.2881667647216639</v>
      </c>
      <c r="AJ480">
        <v>-1.82820204683584</v>
      </c>
      <c r="AK480">
        <v>-1.80485883020125</v>
      </c>
      <c r="AL480">
        <v>-1.2200019868245091</v>
      </c>
      <c r="AM480">
        <v>-0.53386746317080813</v>
      </c>
      <c r="AN480">
        <v>-0.8139953476468802</v>
      </c>
      <c r="AO480">
        <v>-0.34088024622548169</v>
      </c>
      <c r="AP480">
        <v>0.4428732131978611</v>
      </c>
    </row>
    <row r="481" spans="1:42" x14ac:dyDescent="0.15">
      <c r="A481" s="1" t="s">
        <v>520</v>
      </c>
      <c r="B481">
        <v>-1.8468200904341221</v>
      </c>
      <c r="C481">
        <v>0.27358917264503019</v>
      </c>
      <c r="D481">
        <v>2.453143773381274</v>
      </c>
      <c r="E481">
        <v>0.57347266340833292</v>
      </c>
      <c r="F481">
        <v>1.807251322207021</v>
      </c>
      <c r="G481">
        <v>-2.826103713429633</v>
      </c>
      <c r="H481">
        <v>0.1114935108607886</v>
      </c>
      <c r="I481">
        <v>-1.2239010164162401</v>
      </c>
      <c r="J481">
        <v>-1.1279382004242711</v>
      </c>
      <c r="K481">
        <v>2.449942571279633</v>
      </c>
      <c r="L481">
        <v>2.808762842208588</v>
      </c>
      <c r="M481">
        <v>-2.8182117470784989</v>
      </c>
      <c r="N481">
        <v>0.9580859007406376</v>
      </c>
      <c r="O481">
        <v>0.22245788054390259</v>
      </c>
      <c r="P481">
        <v>0.61333067843320777</v>
      </c>
      <c r="Q481">
        <v>0.88495482921387292</v>
      </c>
      <c r="R481">
        <v>0.26373719740004947</v>
      </c>
      <c r="S481">
        <v>0.67069199942471835</v>
      </c>
      <c r="T481">
        <v>1.6213467312820029</v>
      </c>
      <c r="U481">
        <v>1.736844063098846</v>
      </c>
      <c r="V481">
        <v>1.027654537523162</v>
      </c>
      <c r="W481">
        <v>0.71362495325247943</v>
      </c>
      <c r="X481">
        <v>1.105217107118069</v>
      </c>
      <c r="Y481">
        <v>0.81244662242042343</v>
      </c>
      <c r="Z481">
        <v>1.0295910208565879</v>
      </c>
      <c r="AA481">
        <v>0.60684695416677792</v>
      </c>
      <c r="AB481">
        <v>1.242194856878946</v>
      </c>
      <c r="AC481">
        <v>1.450769848222792</v>
      </c>
      <c r="AD481">
        <v>0.5254490262705499</v>
      </c>
      <c r="AE481">
        <v>1.473450722749533</v>
      </c>
      <c r="AF481">
        <v>1.2102293097856851</v>
      </c>
      <c r="AG481">
        <v>0.4863332379854246</v>
      </c>
      <c r="AH481">
        <v>1.0258609549513411</v>
      </c>
      <c r="AI481">
        <v>1.9671800290937489</v>
      </c>
      <c r="AJ481">
        <v>1.254111177354291</v>
      </c>
      <c r="AK481">
        <v>0.85052938954981627</v>
      </c>
      <c r="AL481">
        <v>0.84022114011369908</v>
      </c>
      <c r="AM481">
        <v>2.727034074409092</v>
      </c>
      <c r="AN481">
        <v>0.54447381830744945</v>
      </c>
      <c r="AO481">
        <v>1.4723381267175659</v>
      </c>
      <c r="AP481">
        <v>1.7091538813073559</v>
      </c>
    </row>
    <row r="482" spans="1:42" x14ac:dyDescent="0.15">
      <c r="A482" s="1" t="s">
        <v>521</v>
      </c>
      <c r="B482">
        <v>2.4977741299652449</v>
      </c>
      <c r="C482">
        <v>2.1352020791880548</v>
      </c>
      <c r="D482">
        <v>1.586948188036281</v>
      </c>
      <c r="E482">
        <v>-8.3982556208268597E-2</v>
      </c>
      <c r="F482">
        <v>0.155557636644377</v>
      </c>
      <c r="G482">
        <v>4.077953407109141</v>
      </c>
      <c r="H482">
        <v>0.6612720740494622</v>
      </c>
      <c r="I482">
        <v>1.34538597685647</v>
      </c>
      <c r="J482">
        <v>9.0196685330772635</v>
      </c>
      <c r="K482">
        <v>0.6591245636242119</v>
      </c>
      <c r="L482">
        <v>-0.24857606947047381</v>
      </c>
      <c r="M482">
        <v>2.8330684146521379</v>
      </c>
      <c r="N482">
        <v>0.47873011798510501</v>
      </c>
      <c r="O482">
        <v>1.4508537172186959</v>
      </c>
      <c r="P482">
        <v>1.926577764767804</v>
      </c>
      <c r="Q482">
        <v>1.367348480589498</v>
      </c>
      <c r="R482">
        <v>2.3863557515265041</v>
      </c>
      <c r="S482">
        <v>4.7548037922212717E-2</v>
      </c>
      <c r="T482">
        <v>1.440741132351826</v>
      </c>
      <c r="U482">
        <v>2.8683097181975441</v>
      </c>
      <c r="V482">
        <v>0.3137847665326558</v>
      </c>
      <c r="W482">
        <v>1.0799885974022301</v>
      </c>
      <c r="X482">
        <v>1.294450888480176</v>
      </c>
      <c r="Y482">
        <v>1.344545439723176</v>
      </c>
      <c r="Z482">
        <v>1.351941589445403</v>
      </c>
      <c r="AA482">
        <v>0.16749913038902539</v>
      </c>
      <c r="AB482">
        <v>-0.23250155399695421</v>
      </c>
      <c r="AC482">
        <v>-0.1260654350988718</v>
      </c>
      <c r="AD482">
        <v>0.59814093788634159</v>
      </c>
      <c r="AE482">
        <v>0.65968745528545092</v>
      </c>
      <c r="AF482">
        <v>0.27780495936576571</v>
      </c>
      <c r="AG482">
        <v>0.72779574584326201</v>
      </c>
      <c r="AH482">
        <v>0.41583359138498771</v>
      </c>
      <c r="AI482">
        <v>1.5246104363284549</v>
      </c>
      <c r="AJ482">
        <v>0.50010228595553363</v>
      </c>
      <c r="AK482">
        <v>0.51361103130012797</v>
      </c>
      <c r="AL482">
        <v>0.6408412995527929</v>
      </c>
      <c r="AM482">
        <v>-0.32915489536045511</v>
      </c>
      <c r="AN482">
        <v>-0.1652537052885337</v>
      </c>
      <c r="AO482">
        <v>1.207706407930272</v>
      </c>
      <c r="AP482">
        <v>0.34191668798397229</v>
      </c>
    </row>
    <row r="483" spans="1:42" x14ac:dyDescent="0.15">
      <c r="A483" s="1" t="s">
        <v>522</v>
      </c>
      <c r="B483">
        <v>2.499150807968733</v>
      </c>
      <c r="C483">
        <v>-1.0283907538748409</v>
      </c>
      <c r="D483">
        <v>5.7122462924877544</v>
      </c>
      <c r="E483">
        <v>-3.4972913661969711</v>
      </c>
      <c r="F483">
        <v>-1.235281281889193</v>
      </c>
      <c r="G483">
        <v>2.7854372741235349</v>
      </c>
      <c r="H483">
        <v>-1.088412931190482</v>
      </c>
      <c r="I483">
        <v>0.14220225264730929</v>
      </c>
      <c r="J483">
        <v>6.4482264089221886</v>
      </c>
      <c r="K483">
        <v>-3.9133364346839898</v>
      </c>
      <c r="L483">
        <v>-5.6518923616449621</v>
      </c>
      <c r="M483">
        <v>1.0285259019598381</v>
      </c>
      <c r="N483">
        <v>1.481765456745163</v>
      </c>
      <c r="O483">
        <v>3.4138388473970731</v>
      </c>
      <c r="P483">
        <v>0.16987830430966849</v>
      </c>
      <c r="Q483">
        <v>0.77756187793213949</v>
      </c>
      <c r="R483">
        <v>0.61329864590070837</v>
      </c>
      <c r="S483">
        <v>-0.15553913736088049</v>
      </c>
      <c r="T483">
        <v>0.88240117647707683</v>
      </c>
      <c r="U483">
        <v>0.82069405593583666</v>
      </c>
      <c r="V483">
        <v>-4.7967693332431283E-2</v>
      </c>
      <c r="W483">
        <v>1.6402586053717469</v>
      </c>
      <c r="X483">
        <v>0.63278214103404862</v>
      </c>
      <c r="Y483">
        <v>0.67719451901363237</v>
      </c>
      <c r="Z483">
        <v>0.96122655759958975</v>
      </c>
      <c r="AA483">
        <v>0.27360531751032219</v>
      </c>
      <c r="AB483">
        <v>0.26972044179804988</v>
      </c>
      <c r="AC483">
        <v>-0.32326148790129722</v>
      </c>
      <c r="AD483">
        <v>-0.37978404308467828</v>
      </c>
      <c r="AE483">
        <v>0.18877346154001079</v>
      </c>
      <c r="AF483">
        <v>3.8643844306350428E-2</v>
      </c>
      <c r="AG483">
        <v>0.16496083319502769</v>
      </c>
      <c r="AH483">
        <v>0.54241811161063203</v>
      </c>
      <c r="AI483">
        <v>-0.35927994661586482</v>
      </c>
      <c r="AJ483">
        <v>0.40960739951053932</v>
      </c>
      <c r="AK483">
        <v>0.50280499027905956</v>
      </c>
      <c r="AL483">
        <v>0.34638776911552999</v>
      </c>
      <c r="AM483">
        <v>2.0467055150549309</v>
      </c>
      <c r="AN483">
        <v>0.16599990893963901</v>
      </c>
      <c r="AO483">
        <v>8.0444347776604253E-2</v>
      </c>
      <c r="AP483">
        <v>0.40490426523916662</v>
      </c>
    </row>
    <row r="484" spans="1:42" x14ac:dyDescent="0.15">
      <c r="A484" s="1" t="s">
        <v>523</v>
      </c>
      <c r="B484">
        <v>4.182258027370354</v>
      </c>
      <c r="C484">
        <v>-2.3324849925800959</v>
      </c>
      <c r="D484">
        <v>-0.9232735536690484</v>
      </c>
      <c r="E484">
        <v>-1.37422452958194</v>
      </c>
      <c r="F484">
        <v>-0.21070607024019819</v>
      </c>
      <c r="G484">
        <v>-5.5856240665245908E-2</v>
      </c>
      <c r="H484">
        <v>-2.6172273992239652</v>
      </c>
      <c r="I484">
        <v>0.28021552263033322</v>
      </c>
      <c r="J484">
        <v>4.0442271961853056</v>
      </c>
      <c r="K484">
        <v>-3.2367390010692021</v>
      </c>
      <c r="L484">
        <v>0.92521846061576463</v>
      </c>
      <c r="M484">
        <v>-1.344718085009067</v>
      </c>
      <c r="N484">
        <v>-4.4450857020096182</v>
      </c>
      <c r="O484">
        <v>-4.3633225061649332</v>
      </c>
      <c r="P484">
        <v>-3.6500376376216992</v>
      </c>
      <c r="Q484">
        <v>-4.3107573274290809</v>
      </c>
      <c r="R484">
        <v>-4.3052976469404296</v>
      </c>
      <c r="S484">
        <v>-4.1949683189292797</v>
      </c>
      <c r="T484">
        <v>-4.1881472157361141</v>
      </c>
      <c r="U484">
        <v>-4.6249897795450794</v>
      </c>
      <c r="V484">
        <v>-3.7558238967029811</v>
      </c>
      <c r="W484">
        <v>-3.684649503007777</v>
      </c>
      <c r="X484">
        <v>-2.8304785924614269</v>
      </c>
      <c r="Y484">
        <v>-2.1198066277306862</v>
      </c>
      <c r="Z484">
        <v>-3.6637473043660158</v>
      </c>
      <c r="AA484">
        <v>-3.9626288197376418</v>
      </c>
      <c r="AB484">
        <v>-3.4175197848812968</v>
      </c>
      <c r="AC484">
        <v>-4.6351163478438737</v>
      </c>
      <c r="AD484">
        <v>-3.6757912647224371</v>
      </c>
      <c r="AE484">
        <v>-3.5276253049504902</v>
      </c>
      <c r="AF484">
        <v>-4.1296692388870122</v>
      </c>
      <c r="AG484">
        <v>-3.9299241264675042</v>
      </c>
      <c r="AH484">
        <v>-4.9871227687679349</v>
      </c>
      <c r="AI484">
        <v>-4.6362154946131486</v>
      </c>
      <c r="AJ484">
        <v>-4.6111513284274039</v>
      </c>
      <c r="AK484">
        <v>-3.86043341745733</v>
      </c>
      <c r="AL484">
        <v>-4.1019635674211212</v>
      </c>
      <c r="AM484">
        <v>-5.8051861008545638</v>
      </c>
      <c r="AN484">
        <v>-4.3083160423023488</v>
      </c>
      <c r="AO484">
        <v>-3.347013182262951</v>
      </c>
      <c r="AP484">
        <v>-4.1510002306343941</v>
      </c>
    </row>
    <row r="485" spans="1:42" x14ac:dyDescent="0.15">
      <c r="A485" s="1" t="s">
        <v>524</v>
      </c>
      <c r="B485">
        <v>-1.3337225479441119</v>
      </c>
      <c r="C485">
        <v>-0.88596580596314412</v>
      </c>
      <c r="D485">
        <v>-0.50429125034003175</v>
      </c>
      <c r="E485">
        <v>1.708336595510122</v>
      </c>
      <c r="F485">
        <v>-0.30898031474988491</v>
      </c>
      <c r="G485">
        <v>1.775267881230074</v>
      </c>
      <c r="H485">
        <v>3.6743322872929158</v>
      </c>
      <c r="I485">
        <v>-2.9493416816687601</v>
      </c>
      <c r="J485">
        <v>-0.64840858511579169</v>
      </c>
      <c r="K485">
        <v>1.2683023383471179</v>
      </c>
      <c r="L485">
        <v>1.606273179079921</v>
      </c>
      <c r="M485">
        <v>-2.5504416238766332</v>
      </c>
      <c r="N485">
        <v>-1.7894666587711969E-2</v>
      </c>
      <c r="O485">
        <v>1.0544661329183329</v>
      </c>
      <c r="P485">
        <v>-0.1718573703591057</v>
      </c>
      <c r="Q485">
        <v>0.43563587418694188</v>
      </c>
      <c r="R485">
        <v>-6.5764790602911669E-2</v>
      </c>
      <c r="S485">
        <v>0.29447542021022322</v>
      </c>
      <c r="T485">
        <v>0.26374778252531411</v>
      </c>
      <c r="U485">
        <v>0.78563189872215289</v>
      </c>
      <c r="V485">
        <v>0.55531280771522751</v>
      </c>
      <c r="W485">
        <v>0.30512705091321718</v>
      </c>
      <c r="X485">
        <v>-0.37224187850095869</v>
      </c>
      <c r="Y485">
        <v>0.86899089655871475</v>
      </c>
      <c r="Z485">
        <v>0.17724359626424599</v>
      </c>
      <c r="AA485">
        <v>3.6240026062340863E-2</v>
      </c>
      <c r="AB485">
        <v>0.61560388588149551</v>
      </c>
      <c r="AC485">
        <v>-4.2522070970822258E-2</v>
      </c>
      <c r="AD485">
        <v>0.50295440861631235</v>
      </c>
      <c r="AE485">
        <v>0.73800742101904837</v>
      </c>
      <c r="AF485">
        <v>0.54850665960864742</v>
      </c>
      <c r="AG485">
        <v>-1.147108394367957E-2</v>
      </c>
      <c r="AH485">
        <v>-0.71106245597670037</v>
      </c>
      <c r="AI485">
        <v>2.777649699367319E-2</v>
      </c>
      <c r="AJ485">
        <v>1.0791101641463789</v>
      </c>
      <c r="AK485">
        <v>0.38790587673283677</v>
      </c>
      <c r="AL485">
        <v>0.21624368313992931</v>
      </c>
      <c r="AM485">
        <v>-1.3124606541807</v>
      </c>
      <c r="AN485">
        <v>-0.23380850833162189</v>
      </c>
      <c r="AO485">
        <v>1.269868667397742</v>
      </c>
      <c r="AP485">
        <v>0.1213673945354944</v>
      </c>
    </row>
    <row r="486" spans="1:42" x14ac:dyDescent="0.15">
      <c r="A486" s="1" t="s">
        <v>525</v>
      </c>
      <c r="B486">
        <v>0.84677898175231969</v>
      </c>
      <c r="C486">
        <v>-0.27700482224748701</v>
      </c>
      <c r="D486">
        <v>2.2344660070745719</v>
      </c>
      <c r="E486">
        <v>0.85989316998460696</v>
      </c>
      <c r="F486">
        <v>-0.42076988628671758</v>
      </c>
      <c r="G486">
        <v>-1.998744861474107</v>
      </c>
      <c r="H486">
        <v>-6.0079854973491358</v>
      </c>
      <c r="I486">
        <v>-1.770202119705127</v>
      </c>
      <c r="J486">
        <v>7.6662668864692654</v>
      </c>
      <c r="K486">
        <v>1.695688943313983</v>
      </c>
      <c r="L486">
        <v>-1.34756662208309</v>
      </c>
      <c r="M486">
        <v>1.240370196109271</v>
      </c>
      <c r="N486">
        <v>0.51732844742603601</v>
      </c>
      <c r="O486">
        <v>0.57680730421156423</v>
      </c>
      <c r="P486">
        <v>1.3623634442194681</v>
      </c>
      <c r="Q486">
        <v>1.2529439905027779</v>
      </c>
      <c r="R486">
        <v>0.50744624627603785</v>
      </c>
      <c r="S486">
        <v>0.8498424096194106</v>
      </c>
      <c r="T486">
        <v>0.81224175426671452</v>
      </c>
      <c r="U486">
        <v>-4.507788150473928E-3</v>
      </c>
      <c r="V486">
        <v>0.49744543949122699</v>
      </c>
      <c r="W486">
        <v>0.58731837292045319</v>
      </c>
      <c r="X486">
        <v>0.49800067748458898</v>
      </c>
      <c r="Y486">
        <v>0.42271587575393699</v>
      </c>
      <c r="Z486">
        <v>0.62805718589046466</v>
      </c>
      <c r="AA486">
        <v>0.26804148516833332</v>
      </c>
      <c r="AB486">
        <v>0.34756076066248398</v>
      </c>
      <c r="AC486">
        <v>1.1198905116947979</v>
      </c>
      <c r="AD486">
        <v>0.7569110607522227</v>
      </c>
      <c r="AE486">
        <v>1.269217846261141</v>
      </c>
      <c r="AF486">
        <v>0.47068283325528998</v>
      </c>
      <c r="AG486">
        <v>1.112613514816402</v>
      </c>
      <c r="AH486">
        <v>0.73133163190973371</v>
      </c>
      <c r="AI486">
        <v>5.1201519678203038E-3</v>
      </c>
      <c r="AJ486">
        <v>9.8140887420401238E-2</v>
      </c>
      <c r="AK486">
        <v>0.49613601147768133</v>
      </c>
      <c r="AL486">
        <v>0.86162058620040882</v>
      </c>
      <c r="AM486">
        <v>0.24202515996576501</v>
      </c>
      <c r="AN486">
        <v>0.90008207778311422</v>
      </c>
      <c r="AO486">
        <v>0.33848181670807798</v>
      </c>
      <c r="AP486">
        <v>0.55591171327105426</v>
      </c>
    </row>
    <row r="487" spans="1:42" x14ac:dyDescent="0.15">
      <c r="A487" s="1" t="s">
        <v>526</v>
      </c>
      <c r="B487">
        <v>-0.58802483089968927</v>
      </c>
      <c r="C487">
        <v>-1.582895225999456</v>
      </c>
      <c r="D487">
        <v>0.19724131099188291</v>
      </c>
      <c r="E487">
        <v>-1.7883067405894431</v>
      </c>
      <c r="F487">
        <v>-0.57721084844824411</v>
      </c>
      <c r="G487">
        <v>-1.8761948868659279</v>
      </c>
      <c r="H487">
        <v>-6.434285749616123</v>
      </c>
      <c r="I487">
        <v>2.6770776087363899</v>
      </c>
      <c r="J487">
        <v>3.8551513511379998</v>
      </c>
      <c r="K487">
        <v>-0.36949738056831211</v>
      </c>
      <c r="L487">
        <v>-3.8040051886250699</v>
      </c>
      <c r="M487">
        <v>1.7836850945712781</v>
      </c>
      <c r="N487">
        <v>0.81705833505248682</v>
      </c>
      <c r="O487">
        <v>0.66623235487877686</v>
      </c>
      <c r="P487">
        <v>2.551220750624636</v>
      </c>
      <c r="Q487">
        <v>0.53854997766124435</v>
      </c>
      <c r="R487">
        <v>0.90475189119683042</v>
      </c>
      <c r="S487">
        <v>1.413953172739898</v>
      </c>
      <c r="T487">
        <v>0.82979176993940451</v>
      </c>
      <c r="U487">
        <v>0.41868530960178613</v>
      </c>
      <c r="V487">
        <v>1.3300611335094801</v>
      </c>
      <c r="W487">
        <v>1.03542698317805</v>
      </c>
      <c r="X487">
        <v>0.80829200176114713</v>
      </c>
      <c r="Y487">
        <v>0.84178692162158553</v>
      </c>
      <c r="Z487">
        <v>1.5936531053939289</v>
      </c>
      <c r="AA487">
        <v>1.483155417283371</v>
      </c>
      <c r="AB487">
        <v>1.0702564464499811</v>
      </c>
      <c r="AC487">
        <v>0.68649864155462148</v>
      </c>
      <c r="AD487">
        <v>1.1589496813551761</v>
      </c>
      <c r="AE487">
        <v>0.65544474425780752</v>
      </c>
      <c r="AF487">
        <v>0.55972166747843077</v>
      </c>
      <c r="AG487">
        <v>0.9926845522719594</v>
      </c>
      <c r="AH487">
        <v>1.1320288127482669</v>
      </c>
      <c r="AI487">
        <v>-0.25996127191479351</v>
      </c>
      <c r="AJ487">
        <v>0.35548428438275309</v>
      </c>
      <c r="AK487">
        <v>0.8217787574515073</v>
      </c>
      <c r="AL487">
        <v>0.77522572920344035</v>
      </c>
      <c r="AM487">
        <v>0.82819460243818666</v>
      </c>
      <c r="AN487">
        <v>1.700114409124845</v>
      </c>
      <c r="AO487">
        <v>0.79378453229169488</v>
      </c>
      <c r="AP487">
        <v>0.92777213916889156</v>
      </c>
    </row>
    <row r="488" spans="1:42" x14ac:dyDescent="0.15">
      <c r="A488" s="1" t="s">
        <v>527</v>
      </c>
      <c r="B488">
        <v>-5.9393658521309407E-2</v>
      </c>
      <c r="C488">
        <v>0.85845571741422422</v>
      </c>
      <c r="D488">
        <v>-2.6392464300807341</v>
      </c>
      <c r="E488">
        <v>0.51145149081154251</v>
      </c>
      <c r="F488">
        <v>-0.59213841980238902</v>
      </c>
      <c r="G488">
        <v>-1.896549636120658</v>
      </c>
      <c r="H488">
        <v>-0.55119403577801718</v>
      </c>
      <c r="I488">
        <v>1.7191767514972609</v>
      </c>
      <c r="J488">
        <v>-1.4925410800282359</v>
      </c>
      <c r="K488">
        <v>1.990648722225778</v>
      </c>
      <c r="L488">
        <v>-2.240662299903144</v>
      </c>
      <c r="M488">
        <v>0.89216934973119011</v>
      </c>
      <c r="N488">
        <v>-0.99681593226535214</v>
      </c>
      <c r="O488">
        <v>-1.546227422024433</v>
      </c>
      <c r="P488">
        <v>-2.0002506644874898</v>
      </c>
      <c r="Q488">
        <v>-1.4293147691662049</v>
      </c>
      <c r="R488">
        <v>0.208042679161036</v>
      </c>
      <c r="S488">
        <v>-1.1951113031822409</v>
      </c>
      <c r="T488">
        <v>-1.562054818056422</v>
      </c>
      <c r="U488">
        <v>-1.413673807036496</v>
      </c>
      <c r="V488">
        <v>-1.617559437072412</v>
      </c>
      <c r="W488">
        <v>-1.887880304196272</v>
      </c>
      <c r="X488">
        <v>-1.6867622067363051</v>
      </c>
      <c r="Y488">
        <v>-1.94778280418429</v>
      </c>
      <c r="Z488">
        <v>1.155016266480405E-2</v>
      </c>
      <c r="AA488">
        <v>-1.3408083011402889</v>
      </c>
      <c r="AB488">
        <v>-1.4562152955264589</v>
      </c>
      <c r="AC488">
        <v>-1.307281271189823</v>
      </c>
      <c r="AD488">
        <v>-1.216210172910646</v>
      </c>
      <c r="AE488">
        <v>-1.635412247043724</v>
      </c>
      <c r="AF488">
        <v>-2.0175661661973829</v>
      </c>
      <c r="AG488">
        <v>-2.0669075477989169</v>
      </c>
      <c r="AH488">
        <v>-0.88396911797994115</v>
      </c>
      <c r="AI488">
        <v>-1.001713557995026</v>
      </c>
      <c r="AJ488">
        <v>-1.408574537072236</v>
      </c>
      <c r="AK488">
        <v>-1.4148290072376271</v>
      </c>
      <c r="AL488">
        <v>-1.6590335161908609</v>
      </c>
      <c r="AM488">
        <v>-1.5905418911315199</v>
      </c>
      <c r="AN488">
        <v>-1.437673511323136</v>
      </c>
      <c r="AO488">
        <v>-1.1935412417911639</v>
      </c>
      <c r="AP488">
        <v>-1.2055748343468009</v>
      </c>
    </row>
    <row r="489" spans="1:42" x14ac:dyDescent="0.15">
      <c r="A489" s="1" t="s">
        <v>528</v>
      </c>
      <c r="B489">
        <v>4.6395012738652754</v>
      </c>
      <c r="C489">
        <v>-2.4546078396030371</v>
      </c>
      <c r="D489">
        <v>2.319422860113777</v>
      </c>
      <c r="E489">
        <v>1.2681843237764709</v>
      </c>
      <c r="F489">
        <v>-0.64736771358142542</v>
      </c>
      <c r="G489">
        <v>2.9224137430312291</v>
      </c>
      <c r="H489">
        <v>1.783459707447312</v>
      </c>
      <c r="I489">
        <v>0.48723846501494777</v>
      </c>
      <c r="J489">
        <v>9.8042264690482863</v>
      </c>
      <c r="K489">
        <v>0.14744062165083099</v>
      </c>
      <c r="L489">
        <v>2.2710447702267902</v>
      </c>
      <c r="M489">
        <v>0.94519425409374158</v>
      </c>
      <c r="N489">
        <v>-1.8702099182916669</v>
      </c>
      <c r="O489">
        <v>1.7866652215967661E-2</v>
      </c>
      <c r="P489">
        <v>-0.77407759071534343</v>
      </c>
      <c r="Q489">
        <v>-1.516855473351977</v>
      </c>
      <c r="R489">
        <v>-1.6121061649541251</v>
      </c>
      <c r="S489">
        <v>-1.392462103108461</v>
      </c>
      <c r="T489">
        <v>-0.97817450774444925</v>
      </c>
      <c r="U489">
        <v>-0.86778860403698632</v>
      </c>
      <c r="V489">
        <v>-1.667285249428532</v>
      </c>
      <c r="W489">
        <v>-1.372498753832897</v>
      </c>
      <c r="X489">
        <v>-0.95858164517245348</v>
      </c>
      <c r="Y489">
        <v>-1.4301503289956541</v>
      </c>
      <c r="Z489">
        <v>-1.982641364037278</v>
      </c>
      <c r="AA489">
        <v>-1.667060450954083</v>
      </c>
      <c r="AB489">
        <v>-1.525414336441119</v>
      </c>
      <c r="AC489">
        <v>-2.1074085190283021</v>
      </c>
      <c r="AD489">
        <v>-1.667717870670111</v>
      </c>
      <c r="AE489">
        <v>-2.0393723655180982</v>
      </c>
      <c r="AF489">
        <v>-2.0812088838094081</v>
      </c>
      <c r="AG489">
        <v>-2.195194187539621</v>
      </c>
      <c r="AH489">
        <v>-0.3720118012092814</v>
      </c>
      <c r="AI489">
        <v>1.4420302905177951</v>
      </c>
      <c r="AJ489">
        <v>-1.967212712038213</v>
      </c>
      <c r="AK489">
        <v>-1.609491609981945</v>
      </c>
      <c r="AL489">
        <v>-1.120649326445988</v>
      </c>
      <c r="AM489">
        <v>-2.16080815018424</v>
      </c>
      <c r="AN489">
        <v>-0.99399181702576456</v>
      </c>
      <c r="AO489">
        <v>-1.7108434091100511</v>
      </c>
      <c r="AP489">
        <v>-0.70844616796682003</v>
      </c>
    </row>
    <row r="490" spans="1:42" x14ac:dyDescent="0.15">
      <c r="A490" s="1" t="s">
        <v>529</v>
      </c>
      <c r="B490">
        <v>0.73382340926384082</v>
      </c>
      <c r="C490">
        <v>0.39251609039137331</v>
      </c>
      <c r="D490">
        <v>-1.122664931792809</v>
      </c>
      <c r="E490">
        <v>-1.2176098829257711</v>
      </c>
      <c r="F490">
        <v>0.42010303057804338</v>
      </c>
      <c r="G490">
        <v>1.01440210645303</v>
      </c>
      <c r="H490">
        <v>-0.97243540484349111</v>
      </c>
      <c r="I490">
        <v>0.75913694694319134</v>
      </c>
      <c r="J490">
        <v>5.1250569941986024</v>
      </c>
      <c r="K490">
        <v>-0.52423001166559169</v>
      </c>
      <c r="L490">
        <v>-0.28666948547789728</v>
      </c>
      <c r="M490">
        <v>1.3262002329350191</v>
      </c>
      <c r="N490">
        <v>-0.3679870407260325</v>
      </c>
      <c r="O490">
        <v>-1.0912854251133699</v>
      </c>
      <c r="P490">
        <v>-0.32095342173302671</v>
      </c>
      <c r="Q490">
        <v>-0.77482269862517128</v>
      </c>
      <c r="R490">
        <v>-0.71063710959114768</v>
      </c>
      <c r="S490">
        <v>-0.42232596478544748</v>
      </c>
      <c r="T490">
        <v>0.5621990646676357</v>
      </c>
      <c r="U490">
        <v>-0.27340192613146108</v>
      </c>
      <c r="V490">
        <v>-0.79691529302004416</v>
      </c>
      <c r="W490">
        <v>0.4704176709892296</v>
      </c>
      <c r="X490">
        <v>-0.1061669006106611</v>
      </c>
      <c r="Y490">
        <v>-3.0647622387878621E-2</v>
      </c>
      <c r="Z490">
        <v>-0.42465309847413563</v>
      </c>
      <c r="AA490">
        <v>-0.49254531521831652</v>
      </c>
      <c r="AB490">
        <v>-0.22520065657572061</v>
      </c>
      <c r="AC490">
        <v>-0.19628019359602419</v>
      </c>
      <c r="AD490">
        <v>-0.1475259571367428</v>
      </c>
      <c r="AE490">
        <v>-0.51131515408676853</v>
      </c>
      <c r="AF490">
        <v>-0.7536678730108326</v>
      </c>
      <c r="AG490">
        <v>-0.58746516283737749</v>
      </c>
      <c r="AH490">
        <v>-0.60540262845111414</v>
      </c>
      <c r="AI490">
        <v>-1.4750811160794031</v>
      </c>
      <c r="AJ490">
        <v>-0.4950364376994873</v>
      </c>
      <c r="AK490">
        <v>-0.38711743687834671</v>
      </c>
      <c r="AL490">
        <v>0.2253547615202682</v>
      </c>
      <c r="AM490">
        <v>-9.3096480513784094E-2</v>
      </c>
      <c r="AN490">
        <v>0.25846125695116762</v>
      </c>
      <c r="AO490">
        <v>1.063984158138556E-2</v>
      </c>
      <c r="AP490">
        <v>0.45658344207827489</v>
      </c>
    </row>
    <row r="491" spans="1:42" x14ac:dyDescent="0.15">
      <c r="A491" s="1" t="s">
        <v>530</v>
      </c>
      <c r="B491">
        <v>-0.56471303357449376</v>
      </c>
      <c r="C491">
        <v>-0.14413563223103151</v>
      </c>
      <c r="D491">
        <v>-0.58869745225580061</v>
      </c>
      <c r="E491">
        <v>3.2731768286780789</v>
      </c>
      <c r="F491">
        <v>0.19742208332369671</v>
      </c>
      <c r="G491">
        <v>3.191640317386621</v>
      </c>
      <c r="H491">
        <v>3.7435656655954221</v>
      </c>
      <c r="I491">
        <v>0.34631085818459711</v>
      </c>
      <c r="J491">
        <v>-0.23146951402054511</v>
      </c>
      <c r="K491">
        <v>-5.414087740210265</v>
      </c>
      <c r="L491">
        <v>-8.1015340934908693</v>
      </c>
      <c r="M491">
        <v>-0.99446724871773318</v>
      </c>
      <c r="N491">
        <v>1.670742103505412</v>
      </c>
      <c r="O491">
        <v>1.2186639353586921</v>
      </c>
      <c r="P491">
        <v>1.0121643244861049</v>
      </c>
      <c r="Q491">
        <v>1.791894911446916</v>
      </c>
      <c r="R491">
        <v>0.88598196672589735</v>
      </c>
      <c r="S491">
        <v>1.1169379222237421</v>
      </c>
      <c r="T491">
        <v>1.0335189562567191</v>
      </c>
      <c r="U491">
        <v>1.1540772891032249</v>
      </c>
      <c r="V491">
        <v>1.49836991199197</v>
      </c>
      <c r="W491">
        <v>1.6546953830457389</v>
      </c>
      <c r="X491">
        <v>0.3786430690261483</v>
      </c>
      <c r="Y491">
        <v>1.7147364381759269</v>
      </c>
      <c r="Z491">
        <v>1.0925272570916349</v>
      </c>
      <c r="AA491">
        <v>1.972256121855428</v>
      </c>
      <c r="AB491">
        <v>1.3600122695128201</v>
      </c>
      <c r="AC491">
        <v>1.3661938292979969</v>
      </c>
      <c r="AD491">
        <v>1.4210342428668949</v>
      </c>
      <c r="AE491">
        <v>1.144876264395152</v>
      </c>
      <c r="AF491">
        <v>2.329130868801967</v>
      </c>
      <c r="AG491">
        <v>1.282859416481144</v>
      </c>
      <c r="AH491">
        <v>1.820826092582158</v>
      </c>
      <c r="AI491">
        <v>1.790941581883577</v>
      </c>
      <c r="AJ491">
        <v>1.121400846743337</v>
      </c>
      <c r="AK491">
        <v>1.6939764243319291</v>
      </c>
      <c r="AL491">
        <v>1.049436134950303</v>
      </c>
      <c r="AM491">
        <v>1.1600074189288689</v>
      </c>
      <c r="AN491">
        <v>1.7965055469049629</v>
      </c>
      <c r="AO491">
        <v>1.083553642687296</v>
      </c>
      <c r="AP491">
        <v>0.53331167504007715</v>
      </c>
    </row>
    <row r="492" spans="1:42" x14ac:dyDescent="0.15">
      <c r="A492" s="1" t="s">
        <v>531</v>
      </c>
      <c r="B492">
        <v>0.78855483784639824</v>
      </c>
      <c r="C492">
        <v>-1.680845751078299</v>
      </c>
      <c r="D492">
        <v>0.20400261555409249</v>
      </c>
      <c r="E492">
        <v>-1.491112456280703</v>
      </c>
      <c r="F492">
        <v>1.562763151240447</v>
      </c>
      <c r="G492">
        <v>0.94655333237042039</v>
      </c>
      <c r="H492">
        <v>3.167268785337888</v>
      </c>
      <c r="I492">
        <v>0.54231955736777948</v>
      </c>
      <c r="J492">
        <v>-0.99519799192134561</v>
      </c>
      <c r="K492">
        <v>-1.291886161730526</v>
      </c>
      <c r="L492">
        <v>-6.4658629966931729</v>
      </c>
      <c r="M492">
        <v>-1.2138734260791191</v>
      </c>
      <c r="N492">
        <v>0.52438392921728028</v>
      </c>
      <c r="O492">
        <v>-0.79085586290949106</v>
      </c>
      <c r="P492">
        <v>-0.77854744798771458</v>
      </c>
      <c r="Q492">
        <v>-0.50062859814915117</v>
      </c>
      <c r="R492">
        <v>-0.40843096681830671</v>
      </c>
      <c r="S492">
        <v>-4.8148147817067954E-3</v>
      </c>
      <c r="T492">
        <v>-0.45473746373069829</v>
      </c>
      <c r="U492">
        <v>-0.53837087294652508</v>
      </c>
      <c r="V492">
        <v>-0.60973093494973973</v>
      </c>
      <c r="W492">
        <v>-0.14542004421918939</v>
      </c>
      <c r="X492">
        <v>-0.3724037279646778</v>
      </c>
      <c r="Y492">
        <v>-0.63895839250341135</v>
      </c>
      <c r="Z492">
        <v>-0.81213057377490838</v>
      </c>
      <c r="AA492">
        <v>-0.56604859272795238</v>
      </c>
      <c r="AB492">
        <v>-4.6214514968007513E-2</v>
      </c>
      <c r="AC492">
        <v>-0.46099181535036537</v>
      </c>
      <c r="AD492">
        <v>-0.61733787654120009</v>
      </c>
      <c r="AE492">
        <v>-0.84498169102043286</v>
      </c>
      <c r="AF492">
        <v>-1.1867714078719189</v>
      </c>
      <c r="AG492">
        <v>-0.69541924287884649</v>
      </c>
      <c r="AH492">
        <v>0.53060820290769151</v>
      </c>
      <c r="AI492">
        <v>-0.67047062391531087</v>
      </c>
      <c r="AJ492">
        <v>-0.32693681782214118</v>
      </c>
      <c r="AK492">
        <v>-0.44056606584241181</v>
      </c>
      <c r="AL492">
        <v>-0.4909029160494276</v>
      </c>
      <c r="AM492">
        <v>-2.9179342180619069E-2</v>
      </c>
      <c r="AN492">
        <v>-0.51245686554734038</v>
      </c>
      <c r="AO492">
        <v>-0.45030810431380319</v>
      </c>
      <c r="AP492">
        <v>-0.70057856563719423</v>
      </c>
    </row>
    <row r="493" spans="1:42" x14ac:dyDescent="0.15">
      <c r="A493" s="1" t="s">
        <v>532</v>
      </c>
      <c r="B493">
        <v>0.49344600629415208</v>
      </c>
      <c r="C493">
        <v>-0.25447902455653199</v>
      </c>
      <c r="D493">
        <v>1.5537707941024419</v>
      </c>
      <c r="E493">
        <v>0.99715764547841357</v>
      </c>
      <c r="F493">
        <v>-1.452043194715158</v>
      </c>
      <c r="G493">
        <v>1.1001494759299939</v>
      </c>
      <c r="H493">
        <v>-1.7648810569419899</v>
      </c>
      <c r="I493">
        <v>-0.189577195319103</v>
      </c>
      <c r="J493">
        <v>4.4744160544995513</v>
      </c>
      <c r="K493">
        <v>1.373472306967976</v>
      </c>
      <c r="L493">
        <v>4.261169602813009</v>
      </c>
      <c r="M493">
        <v>-1.158359705775674</v>
      </c>
      <c r="N493">
        <v>0.50276591418940575</v>
      </c>
      <c r="O493">
        <v>-0.53277890675891504</v>
      </c>
      <c r="P493">
        <v>-7.6574344079072446E-2</v>
      </c>
      <c r="Q493">
        <v>-0.20584362927431049</v>
      </c>
      <c r="R493">
        <v>0.72158295557219942</v>
      </c>
      <c r="S493">
        <v>-0.14223143416965439</v>
      </c>
      <c r="T493">
        <v>1.9528738361434421E-2</v>
      </c>
      <c r="U493">
        <v>6.10080596976071E-2</v>
      </c>
      <c r="V493">
        <v>-0.63273203684264268</v>
      </c>
      <c r="W493">
        <v>5.8633969561672272E-2</v>
      </c>
      <c r="X493">
        <v>0.32171509434367512</v>
      </c>
      <c r="Y493">
        <v>0.18512526831445231</v>
      </c>
      <c r="Z493">
        <v>-1.448707232798201E-2</v>
      </c>
      <c r="AA493">
        <v>-3.9723682207901928E-2</v>
      </c>
      <c r="AB493">
        <v>-0.98793404840095334</v>
      </c>
      <c r="AC493">
        <v>-4.0213840327973073E-2</v>
      </c>
      <c r="AD493">
        <v>-0.22844689638293361</v>
      </c>
      <c r="AE493">
        <v>0.59934582045803397</v>
      </c>
      <c r="AF493">
        <v>0.14029383051905589</v>
      </c>
      <c r="AG493">
        <v>0.24981762043350261</v>
      </c>
      <c r="AH493">
        <v>0.39620478095971012</v>
      </c>
      <c r="AI493">
        <v>1.0966515554701499</v>
      </c>
      <c r="AJ493">
        <v>-0.89301218173171393</v>
      </c>
      <c r="AK493">
        <v>-0.33208071676755019</v>
      </c>
      <c r="AL493">
        <v>-0.11854335923320811</v>
      </c>
      <c r="AM493">
        <v>-0.56085034223714447</v>
      </c>
      <c r="AN493">
        <v>-0.1178582713748336</v>
      </c>
      <c r="AO493">
        <v>-0.28512676412911769</v>
      </c>
      <c r="AP493">
        <v>-8.986138701285909E-2</v>
      </c>
    </row>
    <row r="494" spans="1:42" x14ac:dyDescent="0.15">
      <c r="A494" s="1" t="s">
        <v>533</v>
      </c>
      <c r="B494">
        <v>-1.5718895122490759</v>
      </c>
      <c r="C494">
        <v>1.176448438681106</v>
      </c>
      <c r="D494">
        <v>1.9849890964813299</v>
      </c>
      <c r="E494">
        <v>1.625147817838414</v>
      </c>
      <c r="F494">
        <v>-0.25502405676054501</v>
      </c>
      <c r="G494">
        <v>0.43879267514178932</v>
      </c>
      <c r="H494">
        <v>-0.1949757101888554</v>
      </c>
      <c r="I494">
        <v>1.687859004183154</v>
      </c>
      <c r="J494">
        <v>2.5584647966229701</v>
      </c>
      <c r="K494">
        <v>0.42306133608248042</v>
      </c>
      <c r="L494">
        <v>1.743056674934041</v>
      </c>
      <c r="M494">
        <v>-0.16942538954816391</v>
      </c>
      <c r="N494">
        <v>1.3353163549322229</v>
      </c>
      <c r="O494">
        <v>1.076099243086279</v>
      </c>
      <c r="P494">
        <v>0.98620465866129936</v>
      </c>
      <c r="Q494">
        <v>1.5310878233428149</v>
      </c>
      <c r="R494">
        <v>0.78056065483690407</v>
      </c>
      <c r="S494">
        <v>1.950761489508906</v>
      </c>
      <c r="T494">
        <v>0.78736050206205643</v>
      </c>
      <c r="U494">
        <v>1.61054854299937</v>
      </c>
      <c r="V494">
        <v>1.673060181815591</v>
      </c>
      <c r="W494">
        <v>1.776771394285906</v>
      </c>
      <c r="X494">
        <v>1.249383222785921</v>
      </c>
      <c r="Y494">
        <v>3.747331580721208</v>
      </c>
      <c r="Z494">
        <v>1.41659863246772</v>
      </c>
      <c r="AA494">
        <v>1.274126320081187</v>
      </c>
      <c r="AB494">
        <v>1.0535735564208959</v>
      </c>
      <c r="AC494">
        <v>0.6831539680169858</v>
      </c>
      <c r="AD494">
        <v>1.7655376316201259</v>
      </c>
      <c r="AE494">
        <v>1.6430323040524979</v>
      </c>
      <c r="AF494">
        <v>0.79324078980486723</v>
      </c>
      <c r="AG494">
        <v>1.5342148253737571</v>
      </c>
      <c r="AH494">
        <v>1.9118516759196631</v>
      </c>
      <c r="AI494">
        <v>0.98107758947896673</v>
      </c>
      <c r="AJ494">
        <v>1.929084997620405</v>
      </c>
      <c r="AK494">
        <v>1.369848638944412</v>
      </c>
      <c r="AL494">
        <v>1.3576661273434141</v>
      </c>
      <c r="AM494">
        <v>1.2315827670276931</v>
      </c>
      <c r="AN494">
        <v>1.3230641610480549</v>
      </c>
      <c r="AO494">
        <v>1.349559183631196</v>
      </c>
      <c r="AP494">
        <v>1.0128939587935699</v>
      </c>
    </row>
    <row r="495" spans="1:42" x14ac:dyDescent="0.15">
      <c r="A495" s="1" t="s">
        <v>534</v>
      </c>
      <c r="B495">
        <v>0.55224507401938805</v>
      </c>
      <c r="C495">
        <v>-1.2991508231671971</v>
      </c>
      <c r="D495">
        <v>6.0871521271658784</v>
      </c>
      <c r="E495">
        <v>-1.533664831240682</v>
      </c>
      <c r="F495">
        <v>-2.0098674522509858</v>
      </c>
      <c r="G495">
        <v>-0.62615856219732713</v>
      </c>
      <c r="H495">
        <v>-1.365763018950676</v>
      </c>
      <c r="I495">
        <v>1.8228957259507039</v>
      </c>
      <c r="J495">
        <v>3.433899196509556</v>
      </c>
      <c r="K495">
        <v>-2.9034929021494471</v>
      </c>
      <c r="L495">
        <v>-2.0521897392000898</v>
      </c>
      <c r="M495">
        <v>0.65528548893361882</v>
      </c>
      <c r="N495">
        <v>0.19608409026480941</v>
      </c>
      <c r="O495">
        <v>2.411182294497312</v>
      </c>
      <c r="P495">
        <v>1.4758170731921001</v>
      </c>
      <c r="Q495">
        <v>0.39567790028250249</v>
      </c>
      <c r="R495">
        <v>-0.60363079809759368</v>
      </c>
      <c r="S495">
        <v>0.57875015065804747</v>
      </c>
      <c r="T495">
        <v>0.46594357695761912</v>
      </c>
      <c r="U495">
        <v>1.2121516894237769</v>
      </c>
      <c r="V495">
        <v>-0.15288732131347571</v>
      </c>
      <c r="W495">
        <v>0.53876309640465458</v>
      </c>
      <c r="X495">
        <v>0.97439904479889161</v>
      </c>
      <c r="Y495">
        <v>1.5795649791599271</v>
      </c>
      <c r="Z495">
        <v>0.3552809456800492</v>
      </c>
      <c r="AA495">
        <v>-1.7595424313764839E-2</v>
      </c>
      <c r="AB495">
        <v>-9.3272513145647398E-2</v>
      </c>
      <c r="AC495">
        <v>-8.7048468216104138E-2</v>
      </c>
      <c r="AD495">
        <v>0.1544483123958898</v>
      </c>
      <c r="AE495">
        <v>1.1478871500480079</v>
      </c>
      <c r="AF495">
        <v>0.49989871255135071</v>
      </c>
      <c r="AG495">
        <v>-4.0219979972020398E-2</v>
      </c>
      <c r="AH495">
        <v>-0.58753519383899544</v>
      </c>
      <c r="AI495">
        <v>-0.5084327367916267</v>
      </c>
      <c r="AJ495">
        <v>1.1858985031038631E-2</v>
      </c>
      <c r="AK495">
        <v>0.60060366641136353</v>
      </c>
      <c r="AL495">
        <v>0.65144336960310611</v>
      </c>
      <c r="AM495">
        <v>0.67138596422340446</v>
      </c>
      <c r="AN495">
        <v>0.58544427733390303</v>
      </c>
      <c r="AO495">
        <v>0.55295814451401992</v>
      </c>
      <c r="AP495">
        <v>0.4042049057057211</v>
      </c>
    </row>
    <row r="496" spans="1:42" x14ac:dyDescent="0.15">
      <c r="A496" s="1" t="s">
        <v>535</v>
      </c>
      <c r="B496">
        <v>-7.5134460519150584E-2</v>
      </c>
      <c r="C496">
        <v>1.5550868093951109</v>
      </c>
      <c r="D496">
        <v>2.6557172609363082</v>
      </c>
      <c r="E496">
        <v>-0.48839480372872041</v>
      </c>
      <c r="F496">
        <v>-0.25078399228513087</v>
      </c>
      <c r="G496">
        <v>-2.8211017318750118</v>
      </c>
      <c r="H496">
        <v>1.738962259881123</v>
      </c>
      <c r="I496">
        <v>-1.0291770465717101</v>
      </c>
      <c r="J496">
        <v>0.54310450394920284</v>
      </c>
      <c r="K496">
        <v>2.8003590068082911</v>
      </c>
      <c r="L496">
        <v>3.0692682245352761E-2</v>
      </c>
      <c r="M496">
        <v>2.2890979384052179</v>
      </c>
      <c r="N496">
        <v>0.29090992046104908</v>
      </c>
      <c r="O496">
        <v>-0.27781561127795712</v>
      </c>
      <c r="P496">
        <v>-0.74394230889533797</v>
      </c>
      <c r="Q496">
        <v>-0.29309034980972493</v>
      </c>
      <c r="R496">
        <v>0.46559135380614919</v>
      </c>
      <c r="S496">
        <v>-0.2441089850610228</v>
      </c>
      <c r="T496">
        <v>0.20213158208169829</v>
      </c>
      <c r="U496">
        <v>0.16197323685508569</v>
      </c>
      <c r="V496">
        <v>9.8451430562479583E-2</v>
      </c>
      <c r="W496">
        <v>-0.21877327802449861</v>
      </c>
      <c r="X496">
        <v>-0.37801609538856867</v>
      </c>
      <c r="Y496">
        <v>-3.681658383629148E-2</v>
      </c>
      <c r="Z496">
        <v>0.30591022228786291</v>
      </c>
      <c r="AA496">
        <v>-0.43835047991319043</v>
      </c>
      <c r="AB496">
        <v>-0.23430509432640351</v>
      </c>
      <c r="AC496">
        <v>-0.30917732330668091</v>
      </c>
      <c r="AD496">
        <v>-0.334729957717952</v>
      </c>
      <c r="AE496">
        <v>-0.45564698589594271</v>
      </c>
      <c r="AF496">
        <v>-4.6976741679286171E-2</v>
      </c>
      <c r="AG496">
        <v>0.39886699043232421</v>
      </c>
      <c r="AH496">
        <v>-0.60071485710093997</v>
      </c>
      <c r="AI496">
        <v>-1.5263875991994601E-2</v>
      </c>
      <c r="AJ496">
        <v>-6.3634370521555322E-2</v>
      </c>
      <c r="AK496">
        <v>-0.12911063690537539</v>
      </c>
      <c r="AL496">
        <v>0.21032679947340999</v>
      </c>
      <c r="AM496">
        <v>0.63380180276925402</v>
      </c>
      <c r="AN496">
        <v>0.19296821924424981</v>
      </c>
      <c r="AO496">
        <v>-0.44648077846221029</v>
      </c>
      <c r="AP496">
        <v>-0.111089658134056</v>
      </c>
    </row>
    <row r="497" spans="1:42" x14ac:dyDescent="0.15">
      <c r="A497" s="1" t="s">
        <v>536</v>
      </c>
      <c r="B497">
        <v>1.369147457149227</v>
      </c>
      <c r="C497">
        <v>-0.9027420389246249</v>
      </c>
      <c r="D497">
        <v>9.2700719273346679E-2</v>
      </c>
      <c r="E497">
        <v>-3.3553684568626752</v>
      </c>
      <c r="F497">
        <v>-0.3545694767758053</v>
      </c>
      <c r="G497">
        <v>0.11835211674224561</v>
      </c>
      <c r="H497">
        <v>-2.4823893764406799</v>
      </c>
      <c r="I497">
        <v>4.2806449819263487E-2</v>
      </c>
      <c r="J497">
        <v>2.103311079520306</v>
      </c>
      <c r="K497">
        <v>-0.77191026128362816</v>
      </c>
      <c r="L497">
        <v>0.1166202902878839</v>
      </c>
      <c r="M497">
        <v>2.3093237963334978</v>
      </c>
      <c r="N497">
        <v>-0.70779583739726704</v>
      </c>
      <c r="O497">
        <v>-1.300507037290024</v>
      </c>
      <c r="P497">
        <v>-0.2127038989066907</v>
      </c>
      <c r="Q497">
        <v>0.4873183714428192</v>
      </c>
      <c r="R497">
        <v>-0.70590649133053274</v>
      </c>
      <c r="S497">
        <v>0.70150126806925539</v>
      </c>
      <c r="T497">
        <v>1.021288852578154</v>
      </c>
      <c r="U497">
        <v>0.13103960252929289</v>
      </c>
      <c r="V497">
        <v>0.25547829057970639</v>
      </c>
      <c r="W497">
        <v>0.30245137005299322</v>
      </c>
      <c r="X497">
        <v>-0.26610955699391631</v>
      </c>
      <c r="Y497">
        <v>0.50720417015218933</v>
      </c>
      <c r="Z497">
        <v>0.24116441561702859</v>
      </c>
      <c r="AA497">
        <v>7.7541990815456943E-2</v>
      </c>
      <c r="AB497">
        <v>0.18560413064421191</v>
      </c>
      <c r="AC497">
        <v>0.62138597305920107</v>
      </c>
      <c r="AD497">
        <v>0.2372685838038803</v>
      </c>
      <c r="AE497">
        <v>-0.4573650697393194</v>
      </c>
      <c r="AF497">
        <v>-0.22809891782004871</v>
      </c>
      <c r="AG497">
        <v>0.6416750258904883</v>
      </c>
      <c r="AH497">
        <v>-1.312621429010042</v>
      </c>
      <c r="AI497">
        <v>-1.0046827990170899</v>
      </c>
      <c r="AJ497">
        <v>-0.3079677239277312</v>
      </c>
      <c r="AK497">
        <v>3.0473100981677171E-3</v>
      </c>
      <c r="AL497">
        <v>0.40208779647849852</v>
      </c>
      <c r="AM497">
        <v>-0.30476123253528492</v>
      </c>
      <c r="AN497">
        <v>0.16966589934050341</v>
      </c>
      <c r="AO497">
        <v>1.4022425723701919</v>
      </c>
      <c r="AP497">
        <v>0.71851059613855417</v>
      </c>
    </row>
    <row r="498" spans="1:42" x14ac:dyDescent="0.15">
      <c r="A498" s="1" t="s">
        <v>537</v>
      </c>
      <c r="B498">
        <v>3.4475167999226088</v>
      </c>
      <c r="C498">
        <v>0.26525646148596349</v>
      </c>
      <c r="D498">
        <v>1.355777488005159</v>
      </c>
      <c r="E498">
        <v>-0.48907918483413582</v>
      </c>
      <c r="F498">
        <v>-1.3945857406832649</v>
      </c>
      <c r="G498">
        <v>-0.12327824818099591</v>
      </c>
      <c r="H498">
        <v>-2.9588129768813731</v>
      </c>
      <c r="I498">
        <v>0.7835271587720084</v>
      </c>
      <c r="J498">
        <v>2.309279852208006</v>
      </c>
      <c r="K498">
        <v>-7.0892435257140454</v>
      </c>
      <c r="L498">
        <v>-9.129734214572407</v>
      </c>
      <c r="M498">
        <v>1.966843790788618</v>
      </c>
      <c r="N498">
        <v>-2.0121143574715949</v>
      </c>
      <c r="O498">
        <v>-2.2003568599927381</v>
      </c>
      <c r="P498">
        <v>-1.0254168581942431</v>
      </c>
      <c r="Q498">
        <v>-1.4888055096445629</v>
      </c>
      <c r="R498">
        <v>-2.615570586374321</v>
      </c>
      <c r="S498">
        <v>-1.844157004132102</v>
      </c>
      <c r="T498">
        <v>-1.2324529727502891</v>
      </c>
      <c r="U498">
        <v>-1.421447011839329</v>
      </c>
      <c r="V498">
        <v>-1.2167206213160591</v>
      </c>
      <c r="W498">
        <v>-1.265855322550669</v>
      </c>
      <c r="X498">
        <v>-0.99054281572167313</v>
      </c>
      <c r="Y498">
        <v>-2.0064273178018661</v>
      </c>
      <c r="Z498">
        <v>-1.676736172057832</v>
      </c>
      <c r="AA498">
        <v>-1.857273844292624</v>
      </c>
      <c r="AB498">
        <v>-1.797250811633571</v>
      </c>
      <c r="AC498">
        <v>-1.9251666833370851</v>
      </c>
      <c r="AD498">
        <v>-1.1611601087381429</v>
      </c>
      <c r="AE498">
        <v>-1.7295544737680431</v>
      </c>
      <c r="AF498">
        <v>-1.628873966766117</v>
      </c>
      <c r="AG498">
        <v>-2.2351628900273659</v>
      </c>
      <c r="AH498">
        <v>-1.633269475888397</v>
      </c>
      <c r="AI498">
        <v>-1.734057265761866</v>
      </c>
      <c r="AJ498">
        <v>-2.047492191351822</v>
      </c>
      <c r="AK498">
        <v>-1.866420187469457</v>
      </c>
      <c r="AL498">
        <v>-1.6577336673215579</v>
      </c>
      <c r="AM498">
        <v>-2.267625985749266</v>
      </c>
      <c r="AN498">
        <v>-1.6543369880797081</v>
      </c>
      <c r="AO498">
        <v>-2.2194917318280432</v>
      </c>
      <c r="AP498">
        <v>-1.6231593462893401</v>
      </c>
    </row>
    <row r="499" spans="1:42" x14ac:dyDescent="0.15">
      <c r="A499" s="1" t="s">
        <v>538</v>
      </c>
      <c r="B499">
        <v>0.80526021767241729</v>
      </c>
      <c r="C499">
        <v>1.973615677909563</v>
      </c>
      <c r="D499">
        <v>3.6497838148517661E-2</v>
      </c>
      <c r="E499">
        <v>0.8987619773034603</v>
      </c>
      <c r="F499">
        <v>-3.8146051391980983E-2</v>
      </c>
      <c r="G499">
        <v>-0.72010400698310995</v>
      </c>
      <c r="H499">
        <v>-0.2143178312929982</v>
      </c>
      <c r="I499">
        <v>1.801134853242583</v>
      </c>
      <c r="J499">
        <v>4.7929707107476416</v>
      </c>
      <c r="K499">
        <v>-3.8615161952351782</v>
      </c>
      <c r="L499">
        <v>-6.9496247045956681</v>
      </c>
      <c r="M499">
        <v>4.116880794806459</v>
      </c>
      <c r="N499">
        <v>1.034665487812378</v>
      </c>
      <c r="O499">
        <v>-2.4955470119971571E-2</v>
      </c>
      <c r="P499">
        <v>0.58380814064604969</v>
      </c>
      <c r="Q499">
        <v>0.29086848289622069</v>
      </c>
      <c r="R499">
        <v>1.243006480969211</v>
      </c>
      <c r="S499">
        <v>0.65532235984906528</v>
      </c>
      <c r="T499">
        <v>-3.3269147839430489E-2</v>
      </c>
      <c r="U499">
        <v>-0.1636577015923894</v>
      </c>
      <c r="V499">
        <v>1.6272258956825369</v>
      </c>
      <c r="W499">
        <v>-0.1388030567485985</v>
      </c>
      <c r="X499">
        <v>0.566814494053135</v>
      </c>
      <c r="Y499">
        <v>-0.33258123805736589</v>
      </c>
      <c r="Z499">
        <v>0.58216482345346998</v>
      </c>
      <c r="AA499">
        <v>0.9048423791468122</v>
      </c>
      <c r="AB499">
        <v>1.0491631052115651</v>
      </c>
      <c r="AC499">
        <v>1.057081740660591</v>
      </c>
      <c r="AD499">
        <v>0.40118108236486222</v>
      </c>
      <c r="AE499">
        <v>0.58396778160350438</v>
      </c>
      <c r="AF499">
        <v>0.60522174485301672</v>
      </c>
      <c r="AG499">
        <v>0.40299274489084791</v>
      </c>
      <c r="AH499">
        <v>2.2894054062148319</v>
      </c>
      <c r="AI499">
        <v>1.1245940716260481</v>
      </c>
      <c r="AJ499">
        <v>0.62677062299514974</v>
      </c>
      <c r="AK499">
        <v>0.59902168379089116</v>
      </c>
      <c r="AL499">
        <v>1.294254249884419</v>
      </c>
      <c r="AM499">
        <v>0.7409221710088808</v>
      </c>
      <c r="AN499">
        <v>0.91720924576400886</v>
      </c>
      <c r="AO499">
        <v>0.23609074286197121</v>
      </c>
      <c r="AP499">
        <v>0.6469169205046954</v>
      </c>
    </row>
    <row r="500" spans="1:42" x14ac:dyDescent="0.15">
      <c r="A500" s="1" t="s">
        <v>539</v>
      </c>
      <c r="B500">
        <v>-1.407688264753356</v>
      </c>
      <c r="C500">
        <v>-0.53351116079912519</v>
      </c>
      <c r="D500">
        <v>3.15101675062053</v>
      </c>
      <c r="E500">
        <v>-5.1119641363745911</v>
      </c>
      <c r="F500">
        <v>-0.516546614532434</v>
      </c>
      <c r="G500">
        <v>0.22543588424392591</v>
      </c>
      <c r="H500">
        <v>1.68843422187049</v>
      </c>
      <c r="I500">
        <v>2.4330825972646002</v>
      </c>
      <c r="J500">
        <v>-0.65478649125190769</v>
      </c>
      <c r="K500">
        <v>-0.17765241461528111</v>
      </c>
      <c r="L500">
        <v>-5.5331304794910272</v>
      </c>
      <c r="M500">
        <v>4.2543822173641512</v>
      </c>
      <c r="N500">
        <v>0.44593896732148253</v>
      </c>
      <c r="O500">
        <v>2.0446277747284558</v>
      </c>
      <c r="P500">
        <v>1.0959311881887071</v>
      </c>
      <c r="Q500">
        <v>0.56607015964523366</v>
      </c>
      <c r="R500">
        <v>1.7973483565523161</v>
      </c>
      <c r="S500">
        <v>0.34817748784454933</v>
      </c>
      <c r="T500">
        <v>1.197700420190507</v>
      </c>
      <c r="U500">
        <v>6.5299118582104188E-2</v>
      </c>
      <c r="V500">
        <v>0.58771587403182735</v>
      </c>
      <c r="W500">
        <v>1.1018287059624929</v>
      </c>
      <c r="X500">
        <v>0.56671363996760693</v>
      </c>
      <c r="Y500">
        <v>0.71311759845163192</v>
      </c>
      <c r="Z500">
        <v>0.97351849864501649</v>
      </c>
      <c r="AA500">
        <v>0.87081796875154915</v>
      </c>
      <c r="AB500">
        <v>0.81661161773382507</v>
      </c>
      <c r="AC500">
        <v>0.42529424176854058</v>
      </c>
      <c r="AD500">
        <v>0.1135867072020262</v>
      </c>
      <c r="AE500">
        <v>0.50124667980268711</v>
      </c>
      <c r="AF500">
        <v>0.55008058441995178</v>
      </c>
      <c r="AG500">
        <v>1.5489419346828921</v>
      </c>
      <c r="AH500">
        <v>0.62789755244082812</v>
      </c>
      <c r="AI500">
        <v>1.5013911332884931</v>
      </c>
      <c r="AJ500">
        <v>0.90256444959167437</v>
      </c>
      <c r="AK500">
        <v>0.96310354367781303</v>
      </c>
      <c r="AL500">
        <v>0.7378397734093024</v>
      </c>
      <c r="AM500">
        <v>0.23599940255847751</v>
      </c>
      <c r="AN500">
        <v>-3.3851530036218692E-2</v>
      </c>
      <c r="AO500">
        <v>0.17934902233057951</v>
      </c>
      <c r="AP500">
        <v>0.72908437603726028</v>
      </c>
    </row>
    <row r="501" spans="1:42" x14ac:dyDescent="0.15">
      <c r="A501" s="1" t="s">
        <v>540</v>
      </c>
      <c r="B501">
        <v>3.295390272298794</v>
      </c>
      <c r="C501">
        <v>3.845740994889272</v>
      </c>
      <c r="D501">
        <v>0.89513090451836885</v>
      </c>
      <c r="E501">
        <v>1.9351706330180209</v>
      </c>
      <c r="F501">
        <v>-0.59601500871447144</v>
      </c>
      <c r="G501">
        <v>1.706774319524492</v>
      </c>
      <c r="H501">
        <v>-2.3210354766651919</v>
      </c>
      <c r="I501">
        <v>3.3364754525262308</v>
      </c>
      <c r="J501">
        <v>1.5055333747272921</v>
      </c>
      <c r="K501">
        <v>-7.0022879885622569</v>
      </c>
      <c r="L501">
        <v>-5.4544949248012529</v>
      </c>
      <c r="M501">
        <v>0.15981476955990409</v>
      </c>
      <c r="N501">
        <v>5.4054988149007603E-2</v>
      </c>
      <c r="O501">
        <v>-0.60439156072791</v>
      </c>
      <c r="P501">
        <v>1.459040251521053</v>
      </c>
      <c r="Q501">
        <v>-4.2858802092712672E-2</v>
      </c>
      <c r="R501">
        <v>-1.3584169543542179</v>
      </c>
      <c r="S501">
        <v>-0.45214438575233679</v>
      </c>
      <c r="T501">
        <v>-0.22390056311435039</v>
      </c>
      <c r="U501">
        <v>-0.57126398184897431</v>
      </c>
      <c r="V501">
        <v>-0.30668115671148632</v>
      </c>
      <c r="W501">
        <v>-0.67885288750682438</v>
      </c>
      <c r="X501">
        <v>-0.51055197531622676</v>
      </c>
      <c r="Y501">
        <v>0.27655501863170301</v>
      </c>
      <c r="Z501">
        <v>0.8932917325740487</v>
      </c>
      <c r="AA501">
        <v>0.12991128996441301</v>
      </c>
      <c r="AB501">
        <v>-0.28939275714383028</v>
      </c>
      <c r="AC501">
        <v>-0.1345678087630372</v>
      </c>
      <c r="AD501">
        <v>-0.45949434149306839</v>
      </c>
      <c r="AE501">
        <v>-0.71561204189297667</v>
      </c>
      <c r="AF501">
        <v>0.1151153111764629</v>
      </c>
      <c r="AG501">
        <v>-0.6252102678537178</v>
      </c>
      <c r="AH501">
        <v>-0.85300389630017126</v>
      </c>
      <c r="AI501">
        <v>-0.28323522606713603</v>
      </c>
      <c r="AJ501">
        <v>0.90605498132086459</v>
      </c>
      <c r="AK501">
        <v>-0.1384566868400523</v>
      </c>
      <c r="AL501">
        <v>0.59300881501943359</v>
      </c>
      <c r="AM501">
        <v>0.1212735764702968</v>
      </c>
      <c r="AN501">
        <v>0.9040350177807992</v>
      </c>
      <c r="AO501">
        <v>0.23172309871031349</v>
      </c>
      <c r="AP501">
        <v>0.24364594555045771</v>
      </c>
    </row>
    <row r="502" spans="1:42" x14ac:dyDescent="0.15">
      <c r="A502" s="1" t="s">
        <v>541</v>
      </c>
      <c r="B502">
        <v>3.5453682370778239</v>
      </c>
      <c r="C502">
        <v>0.93699738385120623</v>
      </c>
      <c r="D502">
        <v>2.4322480287048962</v>
      </c>
      <c r="E502">
        <v>1.5671807402566611</v>
      </c>
      <c r="F502">
        <v>-1.2494087697665339</v>
      </c>
      <c r="G502">
        <v>1.2477505973545191</v>
      </c>
      <c r="H502">
        <v>0.44572590068505608</v>
      </c>
      <c r="I502">
        <v>-1.0488686716047939</v>
      </c>
      <c r="J502">
        <v>2.5166156868873628</v>
      </c>
      <c r="K502">
        <v>-3.2199405076237659</v>
      </c>
      <c r="L502">
        <v>-3.6589298954528968</v>
      </c>
      <c r="M502">
        <v>4.6440593947082167</v>
      </c>
      <c r="N502">
        <v>-1.479623215570858</v>
      </c>
      <c r="O502">
        <v>-0.2445226648322946</v>
      </c>
      <c r="P502">
        <v>1.3099002838331051</v>
      </c>
      <c r="Q502">
        <v>-1.241381235819863</v>
      </c>
      <c r="R502">
        <v>-1.224266634739148</v>
      </c>
      <c r="S502">
        <v>-1.4576217085863501</v>
      </c>
      <c r="T502">
        <v>-1.537151841640479</v>
      </c>
      <c r="U502">
        <v>-1.468682799083844</v>
      </c>
      <c r="V502">
        <v>-1.3791088391976281</v>
      </c>
      <c r="W502">
        <v>-1.7181145005827421</v>
      </c>
      <c r="X502">
        <v>-0.34869370251666848</v>
      </c>
      <c r="Y502">
        <v>-0.73158309402308885</v>
      </c>
      <c r="Z502">
        <v>-1.4181087436681741</v>
      </c>
      <c r="AA502">
        <v>-0.98217050810987083</v>
      </c>
      <c r="AB502">
        <v>-1.515445196955211</v>
      </c>
      <c r="AC502">
        <v>-7.0364875353282064E-2</v>
      </c>
      <c r="AD502">
        <v>-1.650087233876478</v>
      </c>
      <c r="AE502">
        <v>-0.90908242267829431</v>
      </c>
      <c r="AF502">
        <v>-1.2679833378486141</v>
      </c>
      <c r="AG502">
        <v>-1.822536026743264</v>
      </c>
      <c r="AH502">
        <v>-2.641378293377723</v>
      </c>
      <c r="AI502">
        <v>-2.75837915681694</v>
      </c>
      <c r="AJ502">
        <v>-1.1147737338717389</v>
      </c>
      <c r="AK502">
        <v>-1.182066288520506</v>
      </c>
      <c r="AL502">
        <v>-1.948838049469497</v>
      </c>
      <c r="AM502">
        <v>-1.6796292979006799</v>
      </c>
      <c r="AN502">
        <v>-1.250582000061506</v>
      </c>
      <c r="AO502">
        <v>-1.4998080699885721</v>
      </c>
      <c r="AP502">
        <v>-1.168115412800713</v>
      </c>
    </row>
    <row r="503" spans="1:42" x14ac:dyDescent="0.15">
      <c r="A503" s="1" t="s">
        <v>542</v>
      </c>
      <c r="B503">
        <v>4.2351136222647314</v>
      </c>
      <c r="C503">
        <v>0.53241104259570704</v>
      </c>
      <c r="D503">
        <v>-2.721349074727923</v>
      </c>
      <c r="E503">
        <v>2.4884046514590352</v>
      </c>
      <c r="F503">
        <v>-0.33086310948926778</v>
      </c>
      <c r="G503">
        <v>0.32166184081323929</v>
      </c>
      <c r="H503">
        <v>-3.6939132930585661</v>
      </c>
      <c r="I503">
        <v>0.46316013303596582</v>
      </c>
      <c r="J503">
        <v>2.8019784857702019</v>
      </c>
      <c r="K503">
        <v>-5.3127351034415948</v>
      </c>
      <c r="L503">
        <v>-1.2750856684753591</v>
      </c>
      <c r="M503">
        <v>0.41125630994709711</v>
      </c>
      <c r="N503">
        <v>-1.995503094810253</v>
      </c>
      <c r="O503">
        <v>-3.1630180147098521</v>
      </c>
      <c r="P503">
        <v>-1.9867150362647621</v>
      </c>
      <c r="Q503">
        <v>-3.1819500115384329</v>
      </c>
      <c r="R503">
        <v>-3.6702924963407839</v>
      </c>
      <c r="S503">
        <v>-1.674519391104184</v>
      </c>
      <c r="T503">
        <v>-2.392868095011953</v>
      </c>
      <c r="U503">
        <v>-2.9466403962611629</v>
      </c>
      <c r="V503">
        <v>-3.2944153373451459</v>
      </c>
      <c r="W503">
        <v>-3.2353731102565462</v>
      </c>
      <c r="X503">
        <v>-3.2504801595215662</v>
      </c>
      <c r="Y503">
        <v>-3.3310809978449281</v>
      </c>
      <c r="Z503">
        <v>-3.3602291372808879</v>
      </c>
      <c r="AA503">
        <v>-3.024817573032772</v>
      </c>
      <c r="AB503">
        <v>-1.049700910710142</v>
      </c>
      <c r="AC503">
        <v>-2.453462412234511</v>
      </c>
      <c r="AD503">
        <v>-2.152063335921766</v>
      </c>
      <c r="AE503">
        <v>-2.6454348556053011</v>
      </c>
      <c r="AF503">
        <v>-3.149910647605727</v>
      </c>
      <c r="AG503">
        <v>-2.3326191517107042</v>
      </c>
      <c r="AH503">
        <v>-3.9376425468437488</v>
      </c>
      <c r="AI503">
        <v>-3.6544746691512602</v>
      </c>
      <c r="AJ503">
        <v>-2.247397111918823</v>
      </c>
      <c r="AK503">
        <v>-3.0739438355958582</v>
      </c>
      <c r="AL503">
        <v>-2.5504682540405499</v>
      </c>
      <c r="AM503">
        <v>-2.944253314891311</v>
      </c>
      <c r="AN503">
        <v>-2.6402673490421269</v>
      </c>
      <c r="AO503">
        <v>-2.565810217226085</v>
      </c>
      <c r="AP503">
        <v>-1.7750652600937551</v>
      </c>
    </row>
    <row r="504" spans="1:42" x14ac:dyDescent="0.15">
      <c r="A504" s="1" t="s">
        <v>543</v>
      </c>
      <c r="B504">
        <v>2.2063741327312991</v>
      </c>
      <c r="C504">
        <v>2.191917159398709</v>
      </c>
      <c r="D504">
        <v>-2.612109108207763</v>
      </c>
      <c r="E504">
        <v>2.0894195135644229</v>
      </c>
      <c r="F504">
        <v>-0.67173231019818558</v>
      </c>
      <c r="G504">
        <v>0.6050887633953107</v>
      </c>
      <c r="H504">
        <v>-1.5033620593721599</v>
      </c>
      <c r="I504">
        <v>-0.58460031121406586</v>
      </c>
      <c r="J504">
        <v>-1.53405410252092</v>
      </c>
      <c r="K504">
        <v>-3.1133555517365181</v>
      </c>
      <c r="L504">
        <v>-3.7410934777585778</v>
      </c>
      <c r="M504">
        <v>0.93006999412874547</v>
      </c>
      <c r="N504">
        <v>-1.5647140387663441</v>
      </c>
      <c r="O504">
        <v>-3.488069184734746</v>
      </c>
      <c r="P504">
        <v>-2.734456455371336</v>
      </c>
      <c r="Q504">
        <v>-1.4423795134517801</v>
      </c>
      <c r="R504">
        <v>-2.7357066134559358</v>
      </c>
      <c r="S504">
        <v>-2.9990130083111501</v>
      </c>
      <c r="T504">
        <v>-2.086727199465614</v>
      </c>
      <c r="U504">
        <v>-6.7946708851551726E-2</v>
      </c>
      <c r="V504">
        <v>-2.288901667678279</v>
      </c>
      <c r="W504">
        <v>-1.8642555080264669</v>
      </c>
      <c r="X504">
        <v>-1.4097395786819731</v>
      </c>
      <c r="Y504">
        <v>-1.394262658627816</v>
      </c>
      <c r="Z504">
        <v>-2.3280078982138779</v>
      </c>
      <c r="AA504">
        <v>-2.3327864313875888</v>
      </c>
      <c r="AB504">
        <v>-2.190571837964371</v>
      </c>
      <c r="AC504">
        <v>-2.054028112295708</v>
      </c>
      <c r="AD504">
        <v>-2.8125204152242351</v>
      </c>
      <c r="AE504">
        <v>-2.2169149409020572</v>
      </c>
      <c r="AF504">
        <v>-0.59157974981341677</v>
      </c>
      <c r="AG504">
        <v>-3.3293611262004732</v>
      </c>
      <c r="AH504">
        <v>-1.3362242264139099</v>
      </c>
      <c r="AI504">
        <v>-0.48545902783931888</v>
      </c>
      <c r="AJ504">
        <v>-2.1400331872820999</v>
      </c>
      <c r="AK504">
        <v>-2.0658624652337458</v>
      </c>
      <c r="AL504">
        <v>-2.816834090593467</v>
      </c>
      <c r="AM504">
        <v>-1.8317755899990751</v>
      </c>
      <c r="AN504">
        <v>-1.689966148676199</v>
      </c>
      <c r="AO504">
        <v>-2.380008935171853</v>
      </c>
      <c r="AP504">
        <v>-1.9787049022511649</v>
      </c>
    </row>
    <row r="505" spans="1:42" x14ac:dyDescent="0.15">
      <c r="A505" s="1" t="s">
        <v>544</v>
      </c>
      <c r="B505">
        <v>0.81460984881157794</v>
      </c>
      <c r="C505">
        <v>0.9940327468892165</v>
      </c>
      <c r="D505">
        <v>-1.912891482777674</v>
      </c>
      <c r="E505">
        <v>-0.90171614899094776</v>
      </c>
      <c r="F505">
        <v>2.158449837306045</v>
      </c>
      <c r="G505">
        <v>-1.5118354081691181</v>
      </c>
      <c r="H505">
        <v>-4.718097533255011</v>
      </c>
      <c r="I505">
        <v>0.4973684137607674</v>
      </c>
      <c r="J505">
        <v>0.30215415912104471</v>
      </c>
      <c r="K505">
        <v>1.203338535611169</v>
      </c>
      <c r="L505">
        <v>2.3752157852177338</v>
      </c>
      <c r="M505">
        <v>-0.48846803072042022</v>
      </c>
      <c r="N505">
        <v>-1.098625243125581</v>
      </c>
      <c r="O505">
        <v>-1.9123269833738961</v>
      </c>
      <c r="P505">
        <v>-1.086043517738841</v>
      </c>
      <c r="Q505">
        <v>-0.76137404388537688</v>
      </c>
      <c r="R505">
        <v>-1.7533958162936769</v>
      </c>
      <c r="S505">
        <v>-1.459061615686281</v>
      </c>
      <c r="T505">
        <v>-0.84484796464641165</v>
      </c>
      <c r="U505">
        <v>-0.82077284995112021</v>
      </c>
      <c r="V505">
        <v>-0.26179019239194168</v>
      </c>
      <c r="W505">
        <v>-0.78040318368496886</v>
      </c>
      <c r="X505">
        <v>-0.37020747075825849</v>
      </c>
      <c r="Y505">
        <v>1.4337583410617749</v>
      </c>
      <c r="Z505">
        <v>1.4297098645928581</v>
      </c>
      <c r="AA505">
        <v>-0.40925248788460877</v>
      </c>
      <c r="AB505">
        <v>-0.50200959429838077</v>
      </c>
      <c r="AC505">
        <v>0.91832363254609817</v>
      </c>
      <c r="AD505">
        <v>-0.65224395814240177</v>
      </c>
      <c r="AE505">
        <v>-0.201598347363737</v>
      </c>
      <c r="AF505">
        <v>-0.32092651059352079</v>
      </c>
      <c r="AG505">
        <v>-0.41515581743673918</v>
      </c>
      <c r="AH505">
        <v>-1.954854231738604</v>
      </c>
      <c r="AI505">
        <v>-0.87267938278908574</v>
      </c>
      <c r="AJ505">
        <v>0.82975831637927588</v>
      </c>
      <c r="AK505">
        <v>-0.26632285677736839</v>
      </c>
      <c r="AL505">
        <v>0.37388740539672188</v>
      </c>
      <c r="AM505">
        <v>1.429116036484652</v>
      </c>
      <c r="AN505">
        <v>0.1274613073121868</v>
      </c>
      <c r="AO505">
        <v>1.959787266339716</v>
      </c>
      <c r="AP505">
        <v>0.48712193160434558</v>
      </c>
    </row>
    <row r="506" spans="1:42" x14ac:dyDescent="0.15">
      <c r="A506" s="1" t="s">
        <v>545</v>
      </c>
      <c r="B506">
        <v>1.9393728468616589</v>
      </c>
      <c r="C506">
        <v>1.1957326772428429</v>
      </c>
      <c r="D506">
        <v>2.6827704437221258</v>
      </c>
      <c r="E506">
        <v>-0.81782317523366854</v>
      </c>
      <c r="F506">
        <v>-0.32631549316605568</v>
      </c>
      <c r="G506">
        <v>-1.090143540986561</v>
      </c>
      <c r="H506">
        <v>-1.232106373170087</v>
      </c>
      <c r="I506">
        <v>-0.92774638522307407</v>
      </c>
      <c r="J506">
        <v>3.812464614641029</v>
      </c>
      <c r="K506">
        <v>-5.4650408686216796</v>
      </c>
      <c r="L506">
        <v>-3.9360204795867682</v>
      </c>
      <c r="M506">
        <v>-0.22990274349632331</v>
      </c>
      <c r="N506">
        <v>0.8867590926345108</v>
      </c>
      <c r="O506">
        <v>0.56227843549862921</v>
      </c>
      <c r="P506">
        <v>0.64116120082539729</v>
      </c>
      <c r="Q506">
        <v>0.7620442942362543</v>
      </c>
      <c r="R506">
        <v>-5.8217314833621948E-2</v>
      </c>
      <c r="S506">
        <v>0.67707897513998727</v>
      </c>
      <c r="T506">
        <v>0.83193749130598815</v>
      </c>
      <c r="U506">
        <v>0.99563502007593463</v>
      </c>
      <c r="V506">
        <v>1.0581001483409169</v>
      </c>
      <c r="W506">
        <v>1.788081288725814</v>
      </c>
      <c r="X506">
        <v>0.81014643767981642</v>
      </c>
      <c r="Y506">
        <v>0.40840203224602861</v>
      </c>
      <c r="Z506">
        <v>0.75611607081178356</v>
      </c>
      <c r="AA506">
        <v>0.8936788245685896</v>
      </c>
      <c r="AB506">
        <v>0.22396389147566739</v>
      </c>
      <c r="AC506">
        <v>2.4369424955035641</v>
      </c>
      <c r="AD506">
        <v>0.89026595652158458</v>
      </c>
      <c r="AE506">
        <v>1.02879698311762</v>
      </c>
      <c r="AF506">
        <v>0.54628661000699785</v>
      </c>
      <c r="AG506">
        <v>1.1766498901907281</v>
      </c>
      <c r="AH506">
        <v>-0.31303932612588198</v>
      </c>
      <c r="AI506">
        <v>1.7827441083811091</v>
      </c>
      <c r="AJ506">
        <v>1.8235454705609011</v>
      </c>
      <c r="AK506">
        <v>0.63418539835146492</v>
      </c>
      <c r="AL506">
        <v>1.5851038640679429</v>
      </c>
      <c r="AM506">
        <v>0.55924774050076198</v>
      </c>
      <c r="AN506">
        <v>0.5259224815025545</v>
      </c>
      <c r="AO506">
        <v>0.14961243049815101</v>
      </c>
      <c r="AP506">
        <v>0.72676340624351854</v>
      </c>
    </row>
    <row r="507" spans="1:42" x14ac:dyDescent="0.15">
      <c r="A507" s="1" t="s">
        <v>546</v>
      </c>
      <c r="B507">
        <v>2.1728205447134239</v>
      </c>
      <c r="C507">
        <v>3.0166625130217559</v>
      </c>
      <c r="D507">
        <v>-0.61171996846770216</v>
      </c>
      <c r="E507">
        <v>-6.7855950540202659E-2</v>
      </c>
      <c r="F507">
        <v>2.346052670238564</v>
      </c>
      <c r="G507">
        <v>0.4860716066210804</v>
      </c>
      <c r="H507">
        <v>-2.6343648236999599</v>
      </c>
      <c r="I507">
        <v>0.70356442581254464</v>
      </c>
      <c r="J507">
        <v>2.474006281382982</v>
      </c>
      <c r="K507">
        <v>-6.4215893611984951</v>
      </c>
      <c r="L507">
        <v>-7.4730676840919212</v>
      </c>
      <c r="M507">
        <v>0.3945280671366086</v>
      </c>
      <c r="N507">
        <v>-0.30629636594593218</v>
      </c>
      <c r="O507">
        <v>-0.23876317411503109</v>
      </c>
      <c r="P507">
        <v>-1.0545525100187141</v>
      </c>
      <c r="Q507">
        <v>-0.95443389060311101</v>
      </c>
      <c r="R507">
        <v>2.544344207863146</v>
      </c>
      <c r="S507">
        <v>-0.66835123389997531</v>
      </c>
      <c r="T507">
        <v>-0.66392088924539439</v>
      </c>
      <c r="U507">
        <v>-0.18518851955071719</v>
      </c>
      <c r="V507">
        <v>-1.414245154568597</v>
      </c>
      <c r="W507">
        <v>-1.0473919159489711</v>
      </c>
      <c r="X507">
        <v>-1.555329233953169</v>
      </c>
      <c r="Y507">
        <v>-2.4064738313807998</v>
      </c>
      <c r="Z507">
        <v>-1.829095731094645</v>
      </c>
      <c r="AA507">
        <v>-1.03245178830716</v>
      </c>
      <c r="AB507">
        <v>-1.377689401143172</v>
      </c>
      <c r="AC507">
        <v>-1.157019153257568</v>
      </c>
      <c r="AD507">
        <v>-1.1581679681055019</v>
      </c>
      <c r="AE507">
        <v>-1.422695025258782</v>
      </c>
      <c r="AF507">
        <v>-1.1655710596445481</v>
      </c>
      <c r="AG507">
        <v>-0.49604288944910518</v>
      </c>
      <c r="AH507">
        <v>0.67373036141849529</v>
      </c>
      <c r="AI507">
        <v>0.5276954837800456</v>
      </c>
      <c r="AJ507">
        <v>-1.5483658000590259</v>
      </c>
      <c r="AK507">
        <v>-0.93026889210721486</v>
      </c>
      <c r="AL507">
        <v>-1.160783149855249</v>
      </c>
      <c r="AM507">
        <v>-0.91830974079001904</v>
      </c>
      <c r="AN507">
        <v>-1.456233756396736</v>
      </c>
      <c r="AO507">
        <v>-1.801138899053131</v>
      </c>
      <c r="AP507">
        <v>-1.310659306583542E-2</v>
      </c>
    </row>
    <row r="508" spans="1:42" x14ac:dyDescent="0.15">
      <c r="A508" s="1" t="s">
        <v>547</v>
      </c>
      <c r="B508">
        <v>-3.043856493591929</v>
      </c>
      <c r="C508">
        <v>-2.636550364777003</v>
      </c>
      <c r="D508">
        <v>-0.95934466423970144</v>
      </c>
      <c r="E508">
        <v>-0.53920567957573318</v>
      </c>
      <c r="F508">
        <v>-1.6471768415271271</v>
      </c>
      <c r="G508">
        <v>-0.62273124913321265</v>
      </c>
      <c r="H508">
        <v>1.01460930888068</v>
      </c>
      <c r="I508">
        <v>0.36427266596886121</v>
      </c>
      <c r="J508">
        <v>-2.1105277113128649</v>
      </c>
      <c r="K508">
        <v>-0.73060597964159579</v>
      </c>
      <c r="L508">
        <v>-2.5698252016693548</v>
      </c>
      <c r="M508">
        <v>1.3643199688919521</v>
      </c>
      <c r="N508">
        <v>0.29519551973317409</v>
      </c>
      <c r="O508">
        <v>2.129447777265796</v>
      </c>
      <c r="P508">
        <v>2.583341356807364</v>
      </c>
      <c r="Q508">
        <v>1.619991333097121</v>
      </c>
      <c r="R508">
        <v>0.54268533729860069</v>
      </c>
      <c r="S508">
        <v>0.38201699110006793</v>
      </c>
      <c r="T508">
        <v>1.1616542454417429</v>
      </c>
      <c r="U508">
        <v>0.68061723996059587</v>
      </c>
      <c r="V508">
        <v>1.1657113997046751</v>
      </c>
      <c r="W508">
        <v>0.9530931098130454</v>
      </c>
      <c r="X508">
        <v>0.32538165682527842</v>
      </c>
      <c r="Y508">
        <v>0.1077040115730751</v>
      </c>
      <c r="Z508">
        <v>0.31333517367568919</v>
      </c>
      <c r="AA508">
        <v>0.41330411340962309</v>
      </c>
      <c r="AB508">
        <v>0.63463288492034131</v>
      </c>
      <c r="AC508">
        <v>0.81246945579847496</v>
      </c>
      <c r="AD508">
        <v>0.91414623207045154</v>
      </c>
      <c r="AE508">
        <v>0.88662348002525482</v>
      </c>
      <c r="AF508">
        <v>1.1289585166449509</v>
      </c>
      <c r="AG508">
        <v>0.64413710437983607</v>
      </c>
      <c r="AH508">
        <v>1.496396441113238</v>
      </c>
      <c r="AI508">
        <v>0.30456486682752321</v>
      </c>
      <c r="AJ508">
        <v>0.15962411375621871</v>
      </c>
      <c r="AK508">
        <v>0.91741741044144953</v>
      </c>
      <c r="AL508">
        <v>0.13916874369699109</v>
      </c>
      <c r="AM508">
        <v>4.6163319209572937E-2</v>
      </c>
      <c r="AN508">
        <v>0.94838682690665443</v>
      </c>
      <c r="AO508">
        <v>-2.9629035449113651E-2</v>
      </c>
      <c r="AP508">
        <v>0.96979261624873458</v>
      </c>
    </row>
    <row r="509" spans="1:42" x14ac:dyDescent="0.15">
      <c r="A509" s="1" t="s">
        <v>548</v>
      </c>
      <c r="B509">
        <v>-2.066039539238576</v>
      </c>
      <c r="C509">
        <v>-1.266060424261213</v>
      </c>
      <c r="D509">
        <v>-0.82498610435630493</v>
      </c>
      <c r="E509">
        <v>1.025033125052593</v>
      </c>
      <c r="F509">
        <v>2.1275104770696869</v>
      </c>
      <c r="G509">
        <v>-0.9937308657204823</v>
      </c>
      <c r="H509">
        <v>-0.73245873991890931</v>
      </c>
      <c r="I509">
        <v>0.23840446893403619</v>
      </c>
      <c r="J509">
        <v>-1.7737388192303529</v>
      </c>
      <c r="K509">
        <v>5.7317952129657233</v>
      </c>
      <c r="L509">
        <v>4.3100000599085577</v>
      </c>
      <c r="M509">
        <v>1.3589206550882471</v>
      </c>
      <c r="N509">
        <v>-0.52627284916513195</v>
      </c>
      <c r="O509">
        <v>-1.967685188502913</v>
      </c>
      <c r="P509">
        <v>-0.36845785317889029</v>
      </c>
      <c r="Q509">
        <v>-1.343488934408787</v>
      </c>
      <c r="R509">
        <v>-1.2820772077174341</v>
      </c>
      <c r="S509">
        <v>-0.75873133839190943</v>
      </c>
      <c r="T509">
        <v>-1.067707872974196</v>
      </c>
      <c r="U509">
        <v>3.1295303398307189E-2</v>
      </c>
      <c r="V509">
        <v>-1.183262751533692</v>
      </c>
      <c r="W509">
        <v>-9.1908242759597567E-2</v>
      </c>
      <c r="X509">
        <v>0.34698474967980342</v>
      </c>
      <c r="Y509">
        <v>-0.1187046459953764</v>
      </c>
      <c r="Z509">
        <v>0.76290791874487529</v>
      </c>
      <c r="AA509">
        <v>-0.33403245694422351</v>
      </c>
      <c r="AB509">
        <v>-0.82242282265837963</v>
      </c>
      <c r="AC509">
        <v>-0.1370137746519634</v>
      </c>
      <c r="AD509">
        <v>-0.37278826298702411</v>
      </c>
      <c r="AE509">
        <v>0.1286037741520733</v>
      </c>
      <c r="AF509">
        <v>-0.51716397592989749</v>
      </c>
      <c r="AG509">
        <v>6.3075038201257538E-2</v>
      </c>
      <c r="AH509">
        <v>-0.56696776931810233</v>
      </c>
      <c r="AI509">
        <v>-1.1174830783838039</v>
      </c>
      <c r="AJ509">
        <v>-0.3074955301077712</v>
      </c>
      <c r="AK509">
        <v>-0.32195370398137818</v>
      </c>
      <c r="AL509">
        <v>2.9261475117914541E-2</v>
      </c>
      <c r="AM509">
        <v>-0.99766141125639707</v>
      </c>
      <c r="AN509">
        <v>-1.428498566591111</v>
      </c>
      <c r="AO509">
        <v>-7.491052541662066E-2</v>
      </c>
      <c r="AP509">
        <v>0.1012355716796166</v>
      </c>
    </row>
    <row r="510" spans="1:42" x14ac:dyDescent="0.15">
      <c r="A510" s="1" t="s">
        <v>549</v>
      </c>
      <c r="B510">
        <v>0.1039387806670031</v>
      </c>
      <c r="C510">
        <v>0.90675566435180555</v>
      </c>
      <c r="D510">
        <v>-0.48421817476600187</v>
      </c>
      <c r="E510">
        <v>2.10061642783658</v>
      </c>
      <c r="F510">
        <v>1.7430542709816741</v>
      </c>
      <c r="G510">
        <v>-0.93216651026877861</v>
      </c>
      <c r="H510">
        <v>-2.300847984849546</v>
      </c>
      <c r="I510">
        <v>-2.025473570134571</v>
      </c>
      <c r="J510">
        <v>2.6076010852188678</v>
      </c>
      <c r="K510">
        <v>1.5943143761129439</v>
      </c>
      <c r="L510">
        <v>-4.4070955302711781</v>
      </c>
      <c r="M510">
        <v>-0.82331307269052234</v>
      </c>
      <c r="N510">
        <v>1.536549029284269</v>
      </c>
      <c r="O510">
        <v>0.95174143335319694</v>
      </c>
      <c r="P510">
        <v>0.46181343290692212</v>
      </c>
      <c r="Q510">
        <v>1.5926765639453171</v>
      </c>
      <c r="R510">
        <v>2.437349627442523</v>
      </c>
      <c r="S510">
        <v>0.88761811003238644</v>
      </c>
      <c r="T510">
        <v>1.355000952152001</v>
      </c>
      <c r="U510">
        <v>3.4016941539023269</v>
      </c>
      <c r="V510">
        <v>1.4973570155446929</v>
      </c>
      <c r="W510">
        <v>1.992491360447012</v>
      </c>
      <c r="X510">
        <v>1.845581622360174</v>
      </c>
      <c r="Y510">
        <v>1.9752486511582701</v>
      </c>
      <c r="Z510">
        <v>1.7042559572522009</v>
      </c>
      <c r="AA510">
        <v>1.1819860418801971</v>
      </c>
      <c r="AB510">
        <v>1.018623520977805</v>
      </c>
      <c r="AC510">
        <v>1.58343332220823</v>
      </c>
      <c r="AD510">
        <v>0.65239137300833139</v>
      </c>
      <c r="AE510">
        <v>1.036190342248692</v>
      </c>
      <c r="AF510">
        <v>1.083762736301443</v>
      </c>
      <c r="AG510">
        <v>1.4985626583662519</v>
      </c>
      <c r="AH510">
        <v>-1.0061308820611179</v>
      </c>
      <c r="AI510">
        <v>0.50596849936434585</v>
      </c>
      <c r="AJ510">
        <v>1.365183829202578</v>
      </c>
      <c r="AK510">
        <v>0.57444444027914032</v>
      </c>
      <c r="AL510">
        <v>1.656083491623394</v>
      </c>
      <c r="AM510">
        <v>1.505159560784477</v>
      </c>
      <c r="AN510">
        <v>1.3823715566476511</v>
      </c>
      <c r="AO510">
        <v>0.19958207813848111</v>
      </c>
      <c r="AP510">
        <v>0.6042460135509008</v>
      </c>
    </row>
    <row r="511" spans="1:42" x14ac:dyDescent="0.15">
      <c r="A511" s="1" t="s">
        <v>550</v>
      </c>
      <c r="B511">
        <v>1.3933487656319139</v>
      </c>
      <c r="C511">
        <v>1.1512588657497</v>
      </c>
      <c r="D511">
        <v>1.8848937617620449</v>
      </c>
      <c r="E511">
        <v>-0.75037813661097019</v>
      </c>
      <c r="F511">
        <v>-1.085528232728781</v>
      </c>
      <c r="G511">
        <v>0.5521873164310126</v>
      </c>
      <c r="H511">
        <v>-3.056363800189108</v>
      </c>
      <c r="I511">
        <v>-0.39817023884385</v>
      </c>
      <c r="J511">
        <v>4.5417635243882852</v>
      </c>
      <c r="K511">
        <v>2.1530917962881351E-2</v>
      </c>
      <c r="L511">
        <v>-0.14623896423068999</v>
      </c>
      <c r="M511">
        <v>0.7566294590161291</v>
      </c>
      <c r="N511">
        <v>0.20779717651599289</v>
      </c>
      <c r="O511">
        <v>0.88406681572298929</v>
      </c>
      <c r="P511">
        <v>1.942468477256593</v>
      </c>
      <c r="Q511">
        <v>1.336867125176266</v>
      </c>
      <c r="R511">
        <v>0.4757467023757237</v>
      </c>
      <c r="S511">
        <v>1.227343787768379</v>
      </c>
      <c r="T511">
        <v>0.70083084517715732</v>
      </c>
      <c r="U511">
        <v>0.9622487948674503</v>
      </c>
      <c r="V511">
        <v>0.68703930404766123</v>
      </c>
      <c r="W511">
        <v>0.7436637809183656</v>
      </c>
      <c r="X511">
        <v>0.99722762530241715</v>
      </c>
      <c r="Y511">
        <v>1.207799530918523</v>
      </c>
      <c r="Z511">
        <v>2.026811596293804</v>
      </c>
      <c r="AA511">
        <v>1.169741731097087</v>
      </c>
      <c r="AB511">
        <v>0.58563268777707966</v>
      </c>
      <c r="AC511">
        <v>1.074822967918458</v>
      </c>
      <c r="AD511">
        <v>0.43142686201281971</v>
      </c>
      <c r="AE511">
        <v>1.029832315713185</v>
      </c>
      <c r="AF511">
        <v>0.9117099674268051</v>
      </c>
      <c r="AG511">
        <v>0.61738200564581125</v>
      </c>
      <c r="AH511">
        <v>-0.28477340824649883</v>
      </c>
      <c r="AI511">
        <v>-0.21629899000450409</v>
      </c>
      <c r="AJ511">
        <v>2.7047779669693371E-2</v>
      </c>
      <c r="AK511">
        <v>0.53357255424052208</v>
      </c>
      <c r="AL511">
        <v>0.49348988239451608</v>
      </c>
      <c r="AM511">
        <v>0.77439058650000014</v>
      </c>
      <c r="AN511">
        <v>-7.0199070783646261E-2</v>
      </c>
      <c r="AO511">
        <v>0.96693774755798712</v>
      </c>
      <c r="AP511">
        <v>1.169938010413559</v>
      </c>
    </row>
    <row r="512" spans="1:42" x14ac:dyDescent="0.15">
      <c r="A512" s="1" t="s">
        <v>551</v>
      </c>
      <c r="B512">
        <v>1.333745211437011</v>
      </c>
      <c r="C512">
        <v>2.0680588695002791</v>
      </c>
      <c r="D512">
        <v>0.2880956469444938</v>
      </c>
      <c r="E512">
        <v>-1.842485834506342</v>
      </c>
      <c r="F512">
        <v>-0.10569231994629801</v>
      </c>
      <c r="G512">
        <v>1.2878504476054831</v>
      </c>
      <c r="H512">
        <v>-2.2650198483604358</v>
      </c>
      <c r="I512">
        <v>-0.90251214220203446</v>
      </c>
      <c r="J512">
        <v>3.90422516081308</v>
      </c>
      <c r="K512">
        <v>0.63237037261483253</v>
      </c>
      <c r="L512">
        <v>-1.5052435769971499</v>
      </c>
      <c r="M512">
        <v>0.3028753256522006</v>
      </c>
      <c r="N512">
        <v>0.371144531741263</v>
      </c>
      <c r="O512">
        <v>-0.1676101136287321</v>
      </c>
      <c r="P512">
        <v>1.5725368546010119</v>
      </c>
      <c r="Q512">
        <v>0.86567647277624904</v>
      </c>
      <c r="R512">
        <v>-0.59081609731364271</v>
      </c>
      <c r="S512">
        <v>1.2473765069958369</v>
      </c>
      <c r="T512">
        <v>0.76746264022574673</v>
      </c>
      <c r="U512">
        <v>0.83832031414052111</v>
      </c>
      <c r="V512">
        <v>1.38403017616224</v>
      </c>
      <c r="W512">
        <v>0.58872073737126451</v>
      </c>
      <c r="X512">
        <v>0.74476345755319273</v>
      </c>
      <c r="Y512">
        <v>0.45434121484202361</v>
      </c>
      <c r="Z512">
        <v>1.2083685638944031</v>
      </c>
      <c r="AA512">
        <v>1.4353435956978291</v>
      </c>
      <c r="AB512">
        <v>0.2651402743001216</v>
      </c>
      <c r="AC512">
        <v>0.90171507693554998</v>
      </c>
      <c r="AD512">
        <v>0.86176704109665758</v>
      </c>
      <c r="AE512">
        <v>1.019450218433626</v>
      </c>
      <c r="AF512">
        <v>1.4008947445885329</v>
      </c>
      <c r="AG512">
        <v>1.7897668143741901</v>
      </c>
      <c r="AH512">
        <v>1.7738004802215659</v>
      </c>
      <c r="AI512">
        <v>1.07434549631376</v>
      </c>
      <c r="AJ512">
        <v>1.9748509764843809</v>
      </c>
      <c r="AK512">
        <v>1.118764194681855</v>
      </c>
      <c r="AL512">
        <v>1.1306733233696571</v>
      </c>
      <c r="AM512">
        <v>0.55197502721397329</v>
      </c>
      <c r="AN512">
        <v>1.524840732015279</v>
      </c>
      <c r="AO512">
        <v>0.95286190575939067</v>
      </c>
      <c r="AP512">
        <v>1.820159417108365</v>
      </c>
    </row>
    <row r="513" spans="1:42" x14ac:dyDescent="0.15">
      <c r="A513" s="1" t="s">
        <v>552</v>
      </c>
      <c r="B513">
        <v>-4.2184341900324878</v>
      </c>
      <c r="C513">
        <v>0.13970948535193539</v>
      </c>
      <c r="D513">
        <v>0.49266447743876007</v>
      </c>
      <c r="E513">
        <v>-2.2365663573675199</v>
      </c>
      <c r="F513">
        <v>1.187601217445249</v>
      </c>
      <c r="G513">
        <v>-1.910532882709566</v>
      </c>
      <c r="H513">
        <v>-1.105903029947551</v>
      </c>
      <c r="I513">
        <v>-1.7865722794609029</v>
      </c>
      <c r="J513">
        <v>-1.4349934824080921</v>
      </c>
      <c r="K513">
        <v>2.514761759223838</v>
      </c>
      <c r="L513">
        <v>4.4477813400060526</v>
      </c>
      <c r="M513">
        <v>-2.2228794110956271</v>
      </c>
      <c r="N513">
        <v>1.5174273082405481</v>
      </c>
      <c r="O513">
        <v>1.52618228936397</v>
      </c>
      <c r="P513">
        <v>2.6583880524060821</v>
      </c>
      <c r="Q513">
        <v>1.174634143356291</v>
      </c>
      <c r="R513">
        <v>1.6821112735548449</v>
      </c>
      <c r="S513">
        <v>1.9209631810980921</v>
      </c>
      <c r="T513">
        <v>1.6286999547053851</v>
      </c>
      <c r="U513">
        <v>2.304652775421308</v>
      </c>
      <c r="V513">
        <v>1.1257949001684839</v>
      </c>
      <c r="W513">
        <v>2.0055636295230319</v>
      </c>
      <c r="X513">
        <v>1.5998862809780401</v>
      </c>
      <c r="Y513">
        <v>2.8450850561704648</v>
      </c>
      <c r="Z513">
        <v>3.4225758970869742</v>
      </c>
      <c r="AA513">
        <v>2.3796824876135791</v>
      </c>
      <c r="AB513">
        <v>2.5787045006493181</v>
      </c>
      <c r="AC513">
        <v>2.58739032861802</v>
      </c>
      <c r="AD513">
        <v>1.783107428605605</v>
      </c>
      <c r="AE513">
        <v>1.876132339044819</v>
      </c>
      <c r="AF513">
        <v>2.3757957478685681</v>
      </c>
      <c r="AG513">
        <v>2.0895579624974649</v>
      </c>
      <c r="AH513">
        <v>1.4284832951642761</v>
      </c>
      <c r="AI513">
        <v>0.46740267892489029</v>
      </c>
      <c r="AJ513">
        <v>2.292592377901431</v>
      </c>
      <c r="AK513">
        <v>1.9475014581539789</v>
      </c>
      <c r="AL513">
        <v>2.0178872411016582</v>
      </c>
      <c r="AM513">
        <v>1.560913820168055</v>
      </c>
      <c r="AN513">
        <v>1.743886340815026</v>
      </c>
      <c r="AO513">
        <v>0.81302653023059213</v>
      </c>
      <c r="AP513">
        <v>1.9998131388125511</v>
      </c>
    </row>
    <row r="514" spans="1:42" x14ac:dyDescent="0.15">
      <c r="A514" s="1" t="s">
        <v>553</v>
      </c>
      <c r="B514">
        <v>-0.57987994316623837</v>
      </c>
      <c r="C514">
        <v>0.66363208158946685</v>
      </c>
      <c r="D514">
        <v>-1.4040446799206709</v>
      </c>
      <c r="E514">
        <v>-1.664976333286468</v>
      </c>
      <c r="F514">
        <v>2.2700001899176279</v>
      </c>
      <c r="G514">
        <v>-0.85397432318670385</v>
      </c>
      <c r="H514">
        <v>-7.5141767488861699</v>
      </c>
      <c r="I514">
        <v>2.8089670421140358</v>
      </c>
      <c r="J514">
        <v>2.7113157146486562</v>
      </c>
      <c r="K514">
        <v>-1.7256341504507331</v>
      </c>
      <c r="L514">
        <v>-4.7964522055499472</v>
      </c>
      <c r="M514">
        <v>-2.3129099610934669</v>
      </c>
      <c r="N514">
        <v>0.38155137284636931</v>
      </c>
      <c r="O514">
        <v>-0.33096348528474479</v>
      </c>
      <c r="P514">
        <v>1.400213636124372</v>
      </c>
      <c r="Q514">
        <v>-0.1244041454038006</v>
      </c>
      <c r="R514">
        <v>-0.48892683818629251</v>
      </c>
      <c r="S514">
        <v>0.44238965048336071</v>
      </c>
      <c r="T514">
        <v>4.0456301732301692E-2</v>
      </c>
      <c r="U514">
        <v>-0.38949277300944812</v>
      </c>
      <c r="V514">
        <v>-0.32371321206885689</v>
      </c>
      <c r="W514">
        <v>0.49447067561677199</v>
      </c>
      <c r="X514">
        <v>0.15947527840676559</v>
      </c>
      <c r="Y514">
        <v>2.218287463552048</v>
      </c>
      <c r="Z514">
        <v>0.88169635247773614</v>
      </c>
      <c r="AA514">
        <v>0.84526823495265013</v>
      </c>
      <c r="AB514">
        <v>-0.19524696378980819</v>
      </c>
      <c r="AC514">
        <v>0.2323714404553105</v>
      </c>
      <c r="AD514">
        <v>0.3092424890467706</v>
      </c>
      <c r="AE514">
        <v>0.55645388318853228</v>
      </c>
      <c r="AF514">
        <v>0.30846761040987403</v>
      </c>
      <c r="AG514">
        <v>1.651679108401823</v>
      </c>
      <c r="AH514">
        <v>2.7560584514117128</v>
      </c>
      <c r="AI514">
        <v>1.0410578164403419</v>
      </c>
      <c r="AJ514">
        <v>-0.89916269837059037</v>
      </c>
      <c r="AK514">
        <v>0.80583478064165359</v>
      </c>
      <c r="AL514">
        <v>0.25490557738909952</v>
      </c>
      <c r="AM514">
        <v>0.52267971279652181</v>
      </c>
      <c r="AN514">
        <v>-9.5838866842979126E-2</v>
      </c>
      <c r="AO514">
        <v>9.7609035114051543E-2</v>
      </c>
      <c r="AP514">
        <v>0.92723752935700299</v>
      </c>
    </row>
    <row r="515" spans="1:42" x14ac:dyDescent="0.15">
      <c r="A515" s="1" t="s">
        <v>554</v>
      </c>
      <c r="B515">
        <v>-4.8995699816963052</v>
      </c>
      <c r="C515">
        <v>0.69260362869789438</v>
      </c>
      <c r="D515">
        <v>0.91897960757968222</v>
      </c>
      <c r="E515">
        <v>-1.117379218219664</v>
      </c>
      <c r="F515">
        <v>2.0621086214765119</v>
      </c>
      <c r="G515">
        <v>-3.4866802002047308</v>
      </c>
      <c r="H515">
        <v>-1.1837171141518039</v>
      </c>
      <c r="I515">
        <v>-0.2810402245172916</v>
      </c>
      <c r="J515">
        <v>-4.8697493077608334</v>
      </c>
      <c r="K515">
        <v>-3.6552236040041808</v>
      </c>
      <c r="L515">
        <v>-4.6060894160803123</v>
      </c>
      <c r="M515">
        <v>-0.25991538733292802</v>
      </c>
      <c r="N515">
        <v>1.72534633848761</v>
      </c>
      <c r="O515">
        <v>1.1566845760497</v>
      </c>
      <c r="P515">
        <v>0.77929722824339187</v>
      </c>
      <c r="Q515">
        <v>0.98845588719072641</v>
      </c>
      <c r="R515">
        <v>1.1964748754572141</v>
      </c>
      <c r="S515">
        <v>0.51085275382742013</v>
      </c>
      <c r="T515">
        <v>0.72343578162603306</v>
      </c>
      <c r="U515">
        <v>0.50420871490680608</v>
      </c>
      <c r="V515">
        <v>0.5787700147526974</v>
      </c>
      <c r="W515">
        <v>0.32230923932874678</v>
      </c>
      <c r="X515">
        <v>0.43059948740006709</v>
      </c>
      <c r="Y515">
        <v>-0.23892489149744339</v>
      </c>
      <c r="Z515">
        <v>3.8380866756901589E-3</v>
      </c>
      <c r="AA515">
        <v>-7.9728409312424822E-2</v>
      </c>
      <c r="AB515">
        <v>0.65373792667714981</v>
      </c>
      <c r="AC515">
        <v>0.27039562409272822</v>
      </c>
      <c r="AD515">
        <v>0.80450128528521403</v>
      </c>
      <c r="AE515">
        <v>0.70480240128100768</v>
      </c>
      <c r="AF515">
        <v>1.06105733796682</v>
      </c>
      <c r="AG515">
        <v>0.94408285568911021</v>
      </c>
      <c r="AH515">
        <v>2.066142972703549</v>
      </c>
      <c r="AI515">
        <v>1.5002730003535409</v>
      </c>
      <c r="AJ515">
        <v>0.80600582400373222</v>
      </c>
      <c r="AK515">
        <v>0.68863913861666726</v>
      </c>
      <c r="AL515">
        <v>0.35152601895831059</v>
      </c>
      <c r="AM515">
        <v>1.1574182254919689</v>
      </c>
      <c r="AN515">
        <v>0.51787010362567654</v>
      </c>
      <c r="AO515">
        <v>0.31584361815442769</v>
      </c>
      <c r="AP515">
        <v>-0.15779520901312469</v>
      </c>
    </row>
    <row r="516" spans="1:42" x14ac:dyDescent="0.15">
      <c r="A516" s="1" t="s">
        <v>555</v>
      </c>
      <c r="B516">
        <v>-0.51267784662150018</v>
      </c>
      <c r="C516">
        <v>-2.1265193436911152</v>
      </c>
      <c r="D516">
        <v>3.5338725909059021</v>
      </c>
      <c r="E516">
        <v>0.79771512763368357</v>
      </c>
      <c r="F516">
        <v>-1.41090695431096</v>
      </c>
      <c r="G516">
        <v>0.1032946712803654</v>
      </c>
      <c r="H516">
        <v>8.2120701321089005</v>
      </c>
      <c r="I516">
        <v>-0.91449499971047365</v>
      </c>
      <c r="J516">
        <v>-8.3246852856006388</v>
      </c>
      <c r="K516">
        <v>3.8375310390510569</v>
      </c>
      <c r="L516">
        <v>-0.29529837005596121</v>
      </c>
      <c r="M516">
        <v>-1.99393051967847</v>
      </c>
      <c r="N516">
        <v>-1.7385739369345961</v>
      </c>
      <c r="O516">
        <v>-1.8639728358189731</v>
      </c>
      <c r="P516">
        <v>-3.1020658843654392</v>
      </c>
      <c r="Q516">
        <v>-1.6860961485426631</v>
      </c>
      <c r="R516">
        <v>-1.774644491525877</v>
      </c>
      <c r="S516">
        <v>-2.0649668444151952</v>
      </c>
      <c r="T516">
        <v>-1.9678402872795751</v>
      </c>
      <c r="U516">
        <v>-1.217251588774066</v>
      </c>
      <c r="V516">
        <v>-1.494566037761804</v>
      </c>
      <c r="W516">
        <v>-2.14569502171127</v>
      </c>
      <c r="X516">
        <v>-1.9248736085327249</v>
      </c>
      <c r="Y516">
        <v>-3.2641654179533601</v>
      </c>
      <c r="Z516">
        <v>-2.287372686254439</v>
      </c>
      <c r="AA516">
        <v>-1.685510076108196</v>
      </c>
      <c r="AB516">
        <v>-1.3603706852877999</v>
      </c>
      <c r="AC516">
        <v>-1.285802247168415</v>
      </c>
      <c r="AD516">
        <v>-1.8656681082563069</v>
      </c>
      <c r="AE516">
        <v>-1.716890034995358</v>
      </c>
      <c r="AF516">
        <v>-1.810397180418827</v>
      </c>
      <c r="AG516">
        <v>-3.1681930734729979</v>
      </c>
      <c r="AH516">
        <v>0.2173605641473576</v>
      </c>
      <c r="AI516">
        <v>0.13840494971550621</v>
      </c>
      <c r="AJ516">
        <v>-1.0548571775571569</v>
      </c>
      <c r="AK516">
        <v>-2.1641063696327518</v>
      </c>
      <c r="AL516">
        <v>-1.880752707819388</v>
      </c>
      <c r="AM516">
        <v>-1.391287030713555</v>
      </c>
      <c r="AN516">
        <v>-2.0717658716920431</v>
      </c>
      <c r="AO516">
        <v>-1.6013523036038619</v>
      </c>
      <c r="AP516">
        <v>-2.4988648906976261</v>
      </c>
    </row>
    <row r="517" spans="1:42" x14ac:dyDescent="0.15">
      <c r="A517" s="1" t="s">
        <v>556</v>
      </c>
      <c r="B517">
        <v>0.91851038280963149</v>
      </c>
      <c r="C517">
        <v>1.738885755333899</v>
      </c>
      <c r="D517">
        <v>0.85102284027113051</v>
      </c>
      <c r="E517">
        <v>0.75897773778663291</v>
      </c>
      <c r="F517">
        <v>-7.7174328198159059E-2</v>
      </c>
      <c r="G517">
        <v>2.5688468101586041E-2</v>
      </c>
      <c r="H517">
        <v>-1.3470343050399221</v>
      </c>
      <c r="I517">
        <v>-0.94060284243276104</v>
      </c>
      <c r="J517">
        <v>3.8385478759230338</v>
      </c>
      <c r="K517">
        <v>8.0772085434882879</v>
      </c>
      <c r="L517">
        <v>5.2696533779113421</v>
      </c>
      <c r="M517">
        <v>1.5808176274154011</v>
      </c>
      <c r="N517">
        <v>-0.33775270047524097</v>
      </c>
      <c r="O517">
        <v>0.13990253274133471</v>
      </c>
      <c r="P517">
        <v>-0.28074070412352059</v>
      </c>
      <c r="Q517">
        <v>1.127134840778917</v>
      </c>
      <c r="R517">
        <v>0.97155126695727045</v>
      </c>
      <c r="S517">
        <v>0.88706798635464146</v>
      </c>
      <c r="T517">
        <v>0.30247436854424342</v>
      </c>
      <c r="U517">
        <v>2.9657258218613221</v>
      </c>
      <c r="V517">
        <v>0.69170197766447017</v>
      </c>
      <c r="W517">
        <v>0.67478464135116756</v>
      </c>
      <c r="X517">
        <v>1.2245618436155861</v>
      </c>
      <c r="Y517">
        <v>-0.40058919451856939</v>
      </c>
      <c r="Z517">
        <v>0.60307206704643601</v>
      </c>
      <c r="AA517">
        <v>0.30388438533578488</v>
      </c>
      <c r="AB517">
        <v>0.32168536374413198</v>
      </c>
      <c r="AC517">
        <v>0.28570278912212321</v>
      </c>
      <c r="AD517">
        <v>0.90369495099816344</v>
      </c>
      <c r="AE517">
        <v>0.70256242405844971</v>
      </c>
      <c r="AF517">
        <v>0.84158977696152304</v>
      </c>
      <c r="AG517">
        <v>0.90578424010838754</v>
      </c>
      <c r="AH517">
        <v>-1.3329673151803541</v>
      </c>
      <c r="AI517">
        <v>-0.78376890166211521</v>
      </c>
      <c r="AJ517">
        <v>1.9620125541719939</v>
      </c>
      <c r="AK517">
        <v>-6.5226788827822388E-2</v>
      </c>
      <c r="AL517">
        <v>0.69558434603858132</v>
      </c>
      <c r="AM517">
        <v>0.88705279924577163</v>
      </c>
      <c r="AN517">
        <v>1.0739223292700879</v>
      </c>
      <c r="AO517">
        <v>0.70641703855268334</v>
      </c>
      <c r="AP517">
        <v>0.77388331495732887</v>
      </c>
    </row>
    <row r="518" spans="1:42" x14ac:dyDescent="0.15">
      <c r="A518" s="1" t="s">
        <v>557</v>
      </c>
      <c r="B518">
        <v>0.1003079362575017</v>
      </c>
      <c r="C518">
        <v>1.6140349415616559</v>
      </c>
      <c r="D518">
        <v>0.1395357499229001</v>
      </c>
      <c r="E518">
        <v>-0.5691124699695298</v>
      </c>
      <c r="F518">
        <v>0.22695405222936971</v>
      </c>
      <c r="G518">
        <v>-0.88637994250616059</v>
      </c>
      <c r="H518">
        <v>-3.4112031329545811</v>
      </c>
      <c r="I518">
        <v>-0.13047333060455449</v>
      </c>
      <c r="J518">
        <v>4.2079425541301756</v>
      </c>
      <c r="K518">
        <v>7.5883437680553429</v>
      </c>
      <c r="L518">
        <v>5.2095432628087588</v>
      </c>
      <c r="M518">
        <v>0.105416793473077</v>
      </c>
      <c r="N518">
        <v>-0.50569775182684895</v>
      </c>
      <c r="O518">
        <v>-1.2287609786301841</v>
      </c>
      <c r="P518">
        <v>-1.389448384712145</v>
      </c>
      <c r="Q518">
        <v>0.17344225413190009</v>
      </c>
      <c r="R518">
        <v>0.73031608817794069</v>
      </c>
      <c r="S518">
        <v>-0.35733329049122808</v>
      </c>
      <c r="T518">
        <v>0.59812085923606317</v>
      </c>
      <c r="U518">
        <v>-0.39379984743085511</v>
      </c>
      <c r="V518">
        <v>0.28081510649086983</v>
      </c>
      <c r="W518">
        <v>0.20822574671875599</v>
      </c>
      <c r="X518">
        <v>8.3755895320947016E-2</v>
      </c>
      <c r="Y518">
        <v>1.3702400058018169</v>
      </c>
      <c r="Z518">
        <v>0.91108364726625024</v>
      </c>
      <c r="AA518">
        <v>-0.66907845744271033</v>
      </c>
      <c r="AB518">
        <v>0.61286781731081763</v>
      </c>
      <c r="AC518">
        <v>-0.72031280524689112</v>
      </c>
      <c r="AD518">
        <v>-0.21919699239448681</v>
      </c>
      <c r="AE518">
        <v>1.59543789760676</v>
      </c>
      <c r="AF518">
        <v>0.34495890478240371</v>
      </c>
      <c r="AG518">
        <v>2.3689883544799149E-2</v>
      </c>
      <c r="AH518">
        <v>-1.425294596376093</v>
      </c>
      <c r="AI518">
        <v>-1.600577096279886</v>
      </c>
      <c r="AJ518">
        <v>-0.2385828467935513</v>
      </c>
      <c r="AK518">
        <v>-0.65104084497834591</v>
      </c>
      <c r="AL518">
        <v>-0.48833417454108408</v>
      </c>
      <c r="AM518">
        <v>0.210617859583903</v>
      </c>
      <c r="AN518">
        <v>-0.58128947602085534</v>
      </c>
      <c r="AO518">
        <v>-0.33880917268094618</v>
      </c>
      <c r="AP518">
        <v>-0.45617783049470062</v>
      </c>
    </row>
    <row r="519" spans="1:42" x14ac:dyDescent="0.15">
      <c r="A519" s="1" t="s">
        <v>558</v>
      </c>
      <c r="B519">
        <v>6.9095771176941208</v>
      </c>
      <c r="C519">
        <v>9.1012056225033916E-2</v>
      </c>
      <c r="D519">
        <v>3.0369068987120849</v>
      </c>
      <c r="E519">
        <v>1.7584920345068771</v>
      </c>
      <c r="F519">
        <v>1.660378355412532</v>
      </c>
      <c r="G519">
        <v>-2.702162524720944</v>
      </c>
      <c r="H519">
        <v>1.1195491019982029</v>
      </c>
      <c r="I519">
        <v>-1.881796830022437</v>
      </c>
      <c r="J519">
        <v>12.353275732180061</v>
      </c>
      <c r="K519">
        <v>-2.8899480225465202</v>
      </c>
      <c r="L519">
        <v>-4.6022525338979872</v>
      </c>
      <c r="M519">
        <v>5.21290135799903</v>
      </c>
      <c r="N519">
        <v>0.91076807249292024</v>
      </c>
      <c r="O519">
        <v>1.697231329565936</v>
      </c>
      <c r="P519">
        <v>1.99845402158634</v>
      </c>
      <c r="Q519">
        <v>-0.14162433538519581</v>
      </c>
      <c r="R519">
        <v>-1.1550428536795829</v>
      </c>
      <c r="S519">
        <v>0.54521237866621752</v>
      </c>
      <c r="T519">
        <v>6.7106607481547259E-2</v>
      </c>
      <c r="U519">
        <v>0.47831472036955242</v>
      </c>
      <c r="V519">
        <v>-0.37544986954994403</v>
      </c>
      <c r="W519">
        <v>0.70956903359337553</v>
      </c>
      <c r="X519">
        <v>0.52642631222015257</v>
      </c>
      <c r="Y519">
        <v>-0.1763122864014591</v>
      </c>
      <c r="Z519">
        <v>1.1730320822688129</v>
      </c>
      <c r="AA519">
        <v>0.43902292313588159</v>
      </c>
      <c r="AB519">
        <v>0.40113320558867621</v>
      </c>
      <c r="AC519">
        <v>0.7354938757436178</v>
      </c>
      <c r="AD519">
        <v>0.32709983807272469</v>
      </c>
      <c r="AE519">
        <v>-0.25004638174392019</v>
      </c>
      <c r="AF519">
        <v>0.83261724747540122</v>
      </c>
      <c r="AG519">
        <v>-0.24816489622812801</v>
      </c>
      <c r="AH519">
        <v>1.8612375348651651</v>
      </c>
      <c r="AI519">
        <v>3.220544222462892</v>
      </c>
      <c r="AJ519">
        <v>0.64095294648863954</v>
      </c>
      <c r="AK519">
        <v>0.64584920615528518</v>
      </c>
      <c r="AL519">
        <v>0.39598413468913279</v>
      </c>
      <c r="AM519">
        <v>0.25668506113808209</v>
      </c>
      <c r="AN519">
        <v>0.50657444302758114</v>
      </c>
      <c r="AO519">
        <v>-4.9019311616441803E-2</v>
      </c>
      <c r="AP519">
        <v>0.10509189778972571</v>
      </c>
    </row>
    <row r="520" spans="1:42" x14ac:dyDescent="0.15">
      <c r="A520" s="1" t="s">
        <v>559</v>
      </c>
      <c r="B520">
        <v>0.18068255092049301</v>
      </c>
      <c r="C520">
        <v>1.4957366550062361</v>
      </c>
      <c r="D520">
        <v>0.20223087004706841</v>
      </c>
      <c r="E520">
        <v>-1.0664983205192</v>
      </c>
      <c r="F520">
        <v>2.3886174034153318</v>
      </c>
      <c r="G520">
        <v>-2.0442607191494639</v>
      </c>
      <c r="H520">
        <v>-6.3075202922160347</v>
      </c>
      <c r="I520">
        <v>-1.278512637121789</v>
      </c>
      <c r="J520">
        <v>3.7194746911078429</v>
      </c>
      <c r="K520">
        <v>-2.1704268824765549</v>
      </c>
      <c r="L520">
        <v>0.38012945100204448</v>
      </c>
      <c r="M520">
        <v>1.1902495049791579</v>
      </c>
      <c r="N520">
        <v>0.89718092753294465</v>
      </c>
      <c r="O520">
        <v>0.23388637186319641</v>
      </c>
      <c r="P520">
        <v>1.0594301259270531</v>
      </c>
      <c r="Q520">
        <v>0.562133483806735</v>
      </c>
      <c r="R520">
        <v>-0.23556792844249541</v>
      </c>
      <c r="S520">
        <v>0.49236683623128291</v>
      </c>
      <c r="T520">
        <v>-0.47760619439279572</v>
      </c>
      <c r="U520">
        <v>-0.53966440782322367</v>
      </c>
      <c r="V520">
        <v>0.2150024929530685</v>
      </c>
      <c r="W520">
        <v>-0.48306536321588123</v>
      </c>
      <c r="X520">
        <v>-0.70130986721132149</v>
      </c>
      <c r="Y520">
        <v>-7.8773387016758331E-2</v>
      </c>
      <c r="Z520">
        <v>-0.22130578223138739</v>
      </c>
      <c r="AA520">
        <v>-0.13663166052413089</v>
      </c>
      <c r="AB520">
        <v>0.26512535208113491</v>
      </c>
      <c r="AC520">
        <v>2.83908062860228E-2</v>
      </c>
      <c r="AD520">
        <v>-0.18550658291686081</v>
      </c>
      <c r="AE520">
        <v>-0.29000966216364221</v>
      </c>
      <c r="AF520">
        <v>-0.58863557529809152</v>
      </c>
      <c r="AG520">
        <v>-1.038244004458388</v>
      </c>
      <c r="AH520">
        <v>2.111953003975918</v>
      </c>
      <c r="AI520">
        <v>1.706909531996784</v>
      </c>
      <c r="AJ520">
        <v>7.41792673564068E-2</v>
      </c>
      <c r="AK520">
        <v>0.18532434921333779</v>
      </c>
      <c r="AL520">
        <v>0.28273798884725909</v>
      </c>
      <c r="AM520">
        <v>0.14667108980010671</v>
      </c>
      <c r="AN520">
        <v>0.21750127789516691</v>
      </c>
      <c r="AO520">
        <v>-0.33779650124785882</v>
      </c>
      <c r="AP520">
        <v>-0.79836265509370019</v>
      </c>
    </row>
    <row r="521" spans="1:42" x14ac:dyDescent="0.15">
      <c r="A521" s="1" t="s">
        <v>560</v>
      </c>
      <c r="B521">
        <v>-1.0138349034875129</v>
      </c>
      <c r="C521">
        <v>0.47682074702013488</v>
      </c>
      <c r="D521">
        <v>-0.49706537367169851</v>
      </c>
      <c r="E521">
        <v>-0.77199561938468719</v>
      </c>
      <c r="F521">
        <v>0.35505451050772291</v>
      </c>
      <c r="G521">
        <v>-2.2651031261776668</v>
      </c>
      <c r="H521">
        <v>-2.497441426524198</v>
      </c>
      <c r="I521">
        <v>0.269669958341275</v>
      </c>
      <c r="J521">
        <v>2.133871939012006</v>
      </c>
      <c r="K521">
        <v>-2.6437098243530168</v>
      </c>
      <c r="L521">
        <v>-3.97461380880693</v>
      </c>
      <c r="M521">
        <v>-1.413585709302783</v>
      </c>
      <c r="N521">
        <v>0.1055219248821621</v>
      </c>
      <c r="O521">
        <v>1.2099531417991169</v>
      </c>
      <c r="P521">
        <v>0.52359077715076674</v>
      </c>
      <c r="Q521">
        <v>-0.36254727843045897</v>
      </c>
      <c r="R521">
        <v>-0.40951674236915292</v>
      </c>
      <c r="S521">
        <v>0.50545361789857535</v>
      </c>
      <c r="T521">
        <v>0.86011428444495985</v>
      </c>
      <c r="U521">
        <v>0.38873203418514729</v>
      </c>
      <c r="V521">
        <v>-0.47485713825727449</v>
      </c>
      <c r="W521">
        <v>0.41012917742406541</v>
      </c>
      <c r="X521">
        <v>-0.40783976620407331</v>
      </c>
      <c r="Y521">
        <v>6.8436216835232419E-2</v>
      </c>
      <c r="Z521">
        <v>1.367193242215633</v>
      </c>
      <c r="AA521">
        <v>0.82719572409940567</v>
      </c>
      <c r="AB521">
        <v>1.164411823097792</v>
      </c>
      <c r="AC521">
        <v>0.2958232027130252</v>
      </c>
      <c r="AD521">
        <v>0.16339401455359329</v>
      </c>
      <c r="AE521">
        <v>0.1204035071231855</v>
      </c>
      <c r="AF521">
        <v>0.3691634175243701</v>
      </c>
      <c r="AG521">
        <v>-8.9815488057305617E-2</v>
      </c>
      <c r="AH521">
        <v>0.51928007386285169</v>
      </c>
      <c r="AI521">
        <v>0.83992694645748733</v>
      </c>
      <c r="AJ521">
        <v>1.560309274405929</v>
      </c>
      <c r="AK521">
        <v>0.81961641664940932</v>
      </c>
      <c r="AL521">
        <v>6.1040561697934731E-2</v>
      </c>
      <c r="AM521">
        <v>0.1130915072378412</v>
      </c>
      <c r="AN521">
        <v>0.34370016322620822</v>
      </c>
      <c r="AO521">
        <v>0.25750772544115219</v>
      </c>
      <c r="AP521">
        <v>0.25883204508448948</v>
      </c>
    </row>
    <row r="522" spans="1:42" x14ac:dyDescent="0.15">
      <c r="A522" s="1" t="s">
        <v>561</v>
      </c>
      <c r="B522">
        <v>-3.5689684939972799</v>
      </c>
      <c r="C522">
        <v>-0.30213295940073531</v>
      </c>
      <c r="D522">
        <v>-0.22313475018888801</v>
      </c>
      <c r="E522">
        <v>-0.6312082420546028</v>
      </c>
      <c r="F522">
        <v>1.8602344296960509</v>
      </c>
      <c r="G522">
        <v>-3.9841118675144891</v>
      </c>
      <c r="H522">
        <v>-2.3815409234246849</v>
      </c>
      <c r="I522">
        <v>-3.1110405927704652</v>
      </c>
      <c r="J522">
        <v>-2.4455004588264049</v>
      </c>
      <c r="K522">
        <v>2.225884470366736</v>
      </c>
      <c r="L522">
        <v>-4.6728541340224989</v>
      </c>
      <c r="M522">
        <v>-1.160315854094345</v>
      </c>
      <c r="N522">
        <v>0.90170521350338706</v>
      </c>
      <c r="O522">
        <v>1.5414710264638309</v>
      </c>
      <c r="P522">
        <v>0.42073587413377589</v>
      </c>
      <c r="Q522">
        <v>1.041690164032943</v>
      </c>
      <c r="R522">
        <v>0.92879522859627506</v>
      </c>
      <c r="S522">
        <v>1.396584435334153</v>
      </c>
      <c r="T522">
        <v>0.72591197264698737</v>
      </c>
      <c r="U522">
        <v>0.40829818594690992</v>
      </c>
      <c r="V522">
        <v>1.262825423017611</v>
      </c>
      <c r="W522">
        <v>0.48403116960446613</v>
      </c>
      <c r="X522">
        <v>1.3120881348096269</v>
      </c>
      <c r="Y522">
        <v>0.14801184496438469</v>
      </c>
      <c r="Z522">
        <v>0.84567891340136503</v>
      </c>
      <c r="AA522">
        <v>0.79229462870883127</v>
      </c>
      <c r="AB522">
        <v>1.3835721304440951</v>
      </c>
      <c r="AC522">
        <v>0.93067658160906108</v>
      </c>
      <c r="AD522">
        <v>1.2666768866754821</v>
      </c>
      <c r="AE522">
        <v>0.60315447399742328</v>
      </c>
      <c r="AF522">
        <v>1.225381226583059</v>
      </c>
      <c r="AG522">
        <v>0.53327490131034927</v>
      </c>
      <c r="AH522">
        <v>1.6327834029416579</v>
      </c>
      <c r="AI522">
        <v>0.6840834641932374</v>
      </c>
      <c r="AJ522">
        <v>1.638267398670709</v>
      </c>
      <c r="AK522">
        <v>0.84207876204567744</v>
      </c>
      <c r="AL522">
        <v>0.85882316574495465</v>
      </c>
      <c r="AM522">
        <v>1.5217352988894011</v>
      </c>
      <c r="AN522">
        <v>0.85278047547583014</v>
      </c>
      <c r="AO522">
        <v>0.80693654086444044</v>
      </c>
      <c r="AP522">
        <v>1.5328982309510819</v>
      </c>
    </row>
    <row r="523" spans="1:42" x14ac:dyDescent="0.15">
      <c r="A523" s="1" t="s">
        <v>562</v>
      </c>
      <c r="B523">
        <v>2.579948441605882</v>
      </c>
      <c r="C523">
        <v>-1.6301884486088469</v>
      </c>
      <c r="D523">
        <v>0.23037933165233401</v>
      </c>
      <c r="E523">
        <v>-4.3959875101044953E-2</v>
      </c>
      <c r="F523">
        <v>-2.1913525285499391</v>
      </c>
      <c r="G523">
        <v>-1.763052047853066</v>
      </c>
      <c r="H523">
        <v>-4.7418983383422546</v>
      </c>
      <c r="I523">
        <v>0.60323779212271045</v>
      </c>
      <c r="J523">
        <v>8.9394611763675762</v>
      </c>
      <c r="K523">
        <v>0.63076560149421601</v>
      </c>
      <c r="L523">
        <v>-3.7485578791279348</v>
      </c>
      <c r="M523">
        <v>-3.0089851276643119E-2</v>
      </c>
      <c r="N523">
        <v>-0.74239347722107674</v>
      </c>
      <c r="O523">
        <v>-0.7562461084647385</v>
      </c>
      <c r="P523">
        <v>-0.5305955215132051</v>
      </c>
      <c r="Q523">
        <v>-0.92569499415173684</v>
      </c>
      <c r="R523">
        <v>-0.82172772036095221</v>
      </c>
      <c r="S523">
        <v>-1.158521419850798</v>
      </c>
      <c r="T523">
        <v>-0.34519680095862548</v>
      </c>
      <c r="U523">
        <v>-0.41451264734441468</v>
      </c>
      <c r="V523">
        <v>-0.3235287961164145</v>
      </c>
      <c r="W523">
        <v>-0.72113188068504142</v>
      </c>
      <c r="X523">
        <v>-1.231866244776239</v>
      </c>
      <c r="Y523">
        <v>-0.90179159053142843</v>
      </c>
      <c r="Z523">
        <v>-0.82571430400541312</v>
      </c>
      <c r="AA523">
        <v>-0.44732812024615831</v>
      </c>
      <c r="AB523">
        <v>-0.73044986382402421</v>
      </c>
      <c r="AC523">
        <v>-1.0803230513165381</v>
      </c>
      <c r="AD523">
        <v>-0.84935855648935288</v>
      </c>
      <c r="AE523">
        <v>-0.65616078078844742</v>
      </c>
      <c r="AF523">
        <v>-0.76084647050946552</v>
      </c>
      <c r="AG523">
        <v>-0.95183819400831848</v>
      </c>
      <c r="AH523">
        <v>-1.141569788710171</v>
      </c>
      <c r="AI523">
        <v>0.36926500706517512</v>
      </c>
      <c r="AJ523">
        <v>-1.134246983394531</v>
      </c>
      <c r="AK523">
        <v>0.4945474761178173</v>
      </c>
      <c r="AL523">
        <v>-0.364391200286383</v>
      </c>
      <c r="AM523">
        <v>-0.56468132729765441</v>
      </c>
      <c r="AN523">
        <v>-1.0682390171110261</v>
      </c>
      <c r="AO523">
        <v>-0.90019591893045503</v>
      </c>
      <c r="AP523">
        <v>-1.07253979510973</v>
      </c>
    </row>
    <row r="524" spans="1:42" x14ac:dyDescent="0.15">
      <c r="A524" s="1" t="s">
        <v>563</v>
      </c>
      <c r="B524">
        <v>-2.41395962993936</v>
      </c>
      <c r="C524">
        <v>0.47005164143958061</v>
      </c>
      <c r="D524">
        <v>5.3491516973782644E-3</v>
      </c>
      <c r="E524">
        <v>-1.197989112441781</v>
      </c>
      <c r="F524">
        <v>4.23241903969876E-2</v>
      </c>
      <c r="G524">
        <v>-3.030639199069165</v>
      </c>
      <c r="H524">
        <v>-5.1150636450942812</v>
      </c>
      <c r="I524">
        <v>5.8236624868054997E-2</v>
      </c>
      <c r="J524">
        <v>0.17494945887695881</v>
      </c>
      <c r="K524">
        <v>0.61476531415804592</v>
      </c>
      <c r="L524">
        <v>-7.5553738617517823</v>
      </c>
      <c r="M524">
        <v>2.8718279622371861</v>
      </c>
      <c r="N524">
        <v>1.824937449556975</v>
      </c>
      <c r="O524">
        <v>1.175108335856577</v>
      </c>
      <c r="P524">
        <v>1.7196293639177791</v>
      </c>
      <c r="Q524">
        <v>1.330482620751251</v>
      </c>
      <c r="R524">
        <v>2.8477457635555559</v>
      </c>
      <c r="S524">
        <v>1.506074561341036</v>
      </c>
      <c r="T524">
        <v>2.0021629014992048</v>
      </c>
      <c r="U524">
        <v>1.515984619084989</v>
      </c>
      <c r="V524">
        <v>1.2147891238402739</v>
      </c>
      <c r="W524">
        <v>1.8651352444028371</v>
      </c>
      <c r="X524">
        <v>1.730692085720255</v>
      </c>
      <c r="Y524">
        <v>1.7137567732094909</v>
      </c>
      <c r="Z524">
        <v>1.3955414729215381</v>
      </c>
      <c r="AA524">
        <v>1.4681455286404681</v>
      </c>
      <c r="AB524">
        <v>1.421446932259586</v>
      </c>
      <c r="AC524">
        <v>1.879183500726161</v>
      </c>
      <c r="AD524">
        <v>1.6573775385240379</v>
      </c>
      <c r="AE524">
        <v>2.191805385848046</v>
      </c>
      <c r="AF524">
        <v>1.5782629863036559</v>
      </c>
      <c r="AG524">
        <v>1.9142992474894081</v>
      </c>
      <c r="AH524">
        <v>1.8507223054968169</v>
      </c>
      <c r="AI524">
        <v>2.096599878834696</v>
      </c>
      <c r="AJ524">
        <v>1.6722287163048799</v>
      </c>
      <c r="AK524">
        <v>1.4982296804413719</v>
      </c>
      <c r="AL524">
        <v>1.2585507880643341</v>
      </c>
      <c r="AM524">
        <v>2.2495782980726919</v>
      </c>
      <c r="AN524">
        <v>1.924755740075329</v>
      </c>
      <c r="AO524">
        <v>1.8718222766973991</v>
      </c>
      <c r="AP524">
        <v>1.5837565764328809</v>
      </c>
    </row>
    <row r="525" spans="1:42" x14ac:dyDescent="0.15">
      <c r="A525" s="1" t="s">
        <v>564</v>
      </c>
      <c r="B525">
        <v>2.2217743258653431</v>
      </c>
      <c r="C525">
        <v>0.55437918504847272</v>
      </c>
      <c r="D525">
        <v>-1.3256586696201671</v>
      </c>
      <c r="E525">
        <v>0.76924328423016008</v>
      </c>
      <c r="F525">
        <v>-0.6352090988192336</v>
      </c>
      <c r="G525">
        <v>3.9748511154521422</v>
      </c>
      <c r="H525">
        <v>-0.41319356827207299</v>
      </c>
      <c r="I525">
        <v>2.750462446733156</v>
      </c>
      <c r="J525">
        <v>-0.23166127935488001</v>
      </c>
      <c r="K525">
        <v>-0.58478890873568912</v>
      </c>
      <c r="L525">
        <v>-0.74129167208227631</v>
      </c>
      <c r="M525">
        <v>-3.1886079396559861</v>
      </c>
      <c r="N525">
        <v>-1.9096964625504651</v>
      </c>
      <c r="O525">
        <v>-3.05934023030159</v>
      </c>
      <c r="P525">
        <v>-1.604720060299301</v>
      </c>
      <c r="Q525">
        <v>-2.172073166937083</v>
      </c>
      <c r="R525">
        <v>-2.7556133598605621</v>
      </c>
      <c r="S525">
        <v>-2.452673591897935</v>
      </c>
      <c r="T525">
        <v>-2.396996813419574</v>
      </c>
      <c r="U525">
        <v>-2.119325889093906</v>
      </c>
      <c r="V525">
        <v>-2.4754060535579989</v>
      </c>
      <c r="W525">
        <v>-2.1929100699455488</v>
      </c>
      <c r="X525">
        <v>-2.543182395351562</v>
      </c>
      <c r="Y525">
        <v>-1.369723512280246</v>
      </c>
      <c r="Z525">
        <v>-1.9951468574022191</v>
      </c>
      <c r="AA525">
        <v>-1.956974158223886</v>
      </c>
      <c r="AB525">
        <v>-1.8417480228588909</v>
      </c>
      <c r="AC525">
        <v>-2.9468128430573151</v>
      </c>
      <c r="AD525">
        <v>-2.105248373281885</v>
      </c>
      <c r="AE525">
        <v>-2.24422714238609</v>
      </c>
      <c r="AF525">
        <v>-3.1114889669683938</v>
      </c>
      <c r="AG525">
        <v>-2.7551515754292502</v>
      </c>
      <c r="AH525">
        <v>-2.496548421382796</v>
      </c>
      <c r="AI525">
        <v>-1.82270488700524</v>
      </c>
      <c r="AJ525">
        <v>-1.152482081520426</v>
      </c>
      <c r="AK525">
        <v>-2.1215780041102019</v>
      </c>
      <c r="AL525">
        <v>-2.2994133172009339</v>
      </c>
      <c r="AM525">
        <v>-1.7791870094664219</v>
      </c>
      <c r="AN525">
        <v>-1.7660160660363169</v>
      </c>
      <c r="AO525">
        <v>-1.604209857739372</v>
      </c>
      <c r="AP525">
        <v>-1.223951347444854</v>
      </c>
    </row>
    <row r="526" spans="1:42" x14ac:dyDescent="0.15">
      <c r="A526" s="1" t="s">
        <v>565</v>
      </c>
      <c r="B526">
        <v>-2.261954215542417</v>
      </c>
      <c r="C526">
        <v>-1.159729360840789</v>
      </c>
      <c r="D526">
        <v>2.4868713350219429</v>
      </c>
      <c r="E526">
        <v>-1.161071503062578</v>
      </c>
      <c r="F526">
        <v>0.40385265464800069</v>
      </c>
      <c r="G526">
        <v>-3.9044217449620362</v>
      </c>
      <c r="H526">
        <v>-0.94825459172612359</v>
      </c>
      <c r="I526">
        <v>-1.2086739573117971</v>
      </c>
      <c r="J526">
        <v>-0.2399046486490197</v>
      </c>
      <c r="K526">
        <v>2.7102160590612079</v>
      </c>
      <c r="L526">
        <v>-3.835120346110513</v>
      </c>
      <c r="M526">
        <v>2.2735618128588242</v>
      </c>
      <c r="N526">
        <v>1.837408699168551</v>
      </c>
      <c r="O526">
        <v>1.992492701081646</v>
      </c>
      <c r="P526">
        <v>1.3999388866703231</v>
      </c>
      <c r="Q526">
        <v>1.62276513086213</v>
      </c>
      <c r="R526">
        <v>1.727147824628896</v>
      </c>
      <c r="S526">
        <v>1.583481823549495</v>
      </c>
      <c r="T526">
        <v>2.2260415246498919</v>
      </c>
      <c r="U526">
        <v>1.697583516631642</v>
      </c>
      <c r="V526">
        <v>1.608648503821769</v>
      </c>
      <c r="W526">
        <v>1.549741746297395</v>
      </c>
      <c r="X526">
        <v>2.0473914130841648</v>
      </c>
      <c r="Y526">
        <v>1.3207031157762239</v>
      </c>
      <c r="Z526">
        <v>1.9685529939740689</v>
      </c>
      <c r="AA526">
        <v>0.91164465839131925</v>
      </c>
      <c r="AB526">
        <v>2.2755064945806769</v>
      </c>
      <c r="AC526">
        <v>2.1048224959163271</v>
      </c>
      <c r="AD526">
        <v>1.3229893209815291</v>
      </c>
      <c r="AE526">
        <v>1.3888391663896229</v>
      </c>
      <c r="AF526">
        <v>1.5340002604060281</v>
      </c>
      <c r="AG526">
        <v>0.91626635680666813</v>
      </c>
      <c r="AH526">
        <v>1.9336297749892979</v>
      </c>
      <c r="AI526">
        <v>1.7077377178817259</v>
      </c>
      <c r="AJ526">
        <v>1.0284876098358831</v>
      </c>
      <c r="AK526">
        <v>1.357214400807544</v>
      </c>
      <c r="AL526">
        <v>2.0969116978996181</v>
      </c>
      <c r="AM526">
        <v>2.0629626899912088</v>
      </c>
      <c r="AN526">
        <v>1.5487747075941589</v>
      </c>
      <c r="AO526">
        <v>1.049488015912956</v>
      </c>
      <c r="AP526">
        <v>1.7523700020629771</v>
      </c>
    </row>
    <row r="527" spans="1:42" x14ac:dyDescent="0.15">
      <c r="A527" s="1" t="s">
        <v>566</v>
      </c>
      <c r="B527">
        <v>1.8823704104658729</v>
      </c>
      <c r="C527">
        <v>-0.33374795271058533</v>
      </c>
      <c r="D527">
        <v>-0.92542843543901765</v>
      </c>
      <c r="E527">
        <v>0.42749557010601419</v>
      </c>
      <c r="F527">
        <v>-2.2059320060203662</v>
      </c>
      <c r="G527">
        <v>-1.6320723034649309</v>
      </c>
      <c r="H527">
        <v>-0.74189058664546637</v>
      </c>
      <c r="I527">
        <v>-1.0639512571726399</v>
      </c>
      <c r="J527">
        <v>6.1749757716593638</v>
      </c>
      <c r="K527">
        <v>1.7558879924364921</v>
      </c>
      <c r="L527">
        <v>0.4071609699074491</v>
      </c>
      <c r="M527">
        <v>0.82877627879912374</v>
      </c>
      <c r="N527">
        <v>-0.84999640178114144</v>
      </c>
      <c r="O527">
        <v>-1.520633805376028</v>
      </c>
      <c r="P527">
        <v>0.1118118604925188</v>
      </c>
      <c r="Q527">
        <v>-1.179695265319421</v>
      </c>
      <c r="R527">
        <v>-0.49898673197678223</v>
      </c>
      <c r="S527">
        <v>-1.144314286887155</v>
      </c>
      <c r="T527">
        <v>-0.35608060136859798</v>
      </c>
      <c r="U527">
        <v>-1.533957879898233</v>
      </c>
      <c r="V527">
        <v>9.5424496179199139E-2</v>
      </c>
      <c r="W527">
        <v>-0.74967377295117188</v>
      </c>
      <c r="X527">
        <v>-1.732467342547424</v>
      </c>
      <c r="Y527">
        <v>8.8950351581787573E-2</v>
      </c>
      <c r="Z527">
        <v>-1.506754774825679E-2</v>
      </c>
      <c r="AA527">
        <v>-0.24853739793473811</v>
      </c>
      <c r="AB527">
        <v>-0.83552485190632886</v>
      </c>
      <c r="AC527">
        <v>-0.93679584826936813</v>
      </c>
      <c r="AD527">
        <v>-0.29688355472658418</v>
      </c>
      <c r="AE527">
        <v>-0.92929090464564812</v>
      </c>
      <c r="AF527">
        <v>-1.089379170387158</v>
      </c>
      <c r="AG527">
        <v>-1.4803942255943661</v>
      </c>
      <c r="AH527">
        <v>1.105539988142024</v>
      </c>
      <c r="AI527">
        <v>4.7879236739702173E-2</v>
      </c>
      <c r="AJ527">
        <v>0.1323574324556587</v>
      </c>
      <c r="AK527">
        <v>-0.95148754033077743</v>
      </c>
      <c r="AL527">
        <v>-1.199217483295095</v>
      </c>
      <c r="AM527">
        <v>-1.107557126133639</v>
      </c>
      <c r="AN527">
        <v>-1.232405745704366</v>
      </c>
      <c r="AO527">
        <v>-0.2311004777183602</v>
      </c>
      <c r="AP527">
        <v>-1.083526794890751</v>
      </c>
    </row>
    <row r="528" spans="1:42" x14ac:dyDescent="0.15">
      <c r="A528" s="1" t="s">
        <v>567</v>
      </c>
      <c r="B528">
        <v>2.9608853296251332</v>
      </c>
      <c r="C528">
        <v>1.5235082838684111</v>
      </c>
      <c r="D528">
        <v>2.3338496490667162</v>
      </c>
      <c r="E528">
        <v>2.0186843523675471</v>
      </c>
      <c r="F528">
        <v>3.047937823742449</v>
      </c>
      <c r="G528">
        <v>-0.1167608221040313</v>
      </c>
      <c r="H528">
        <v>1.393397794286982</v>
      </c>
      <c r="I528">
        <v>-2.422318792319373</v>
      </c>
      <c r="J528">
        <v>8.6562289061095203</v>
      </c>
      <c r="K528">
        <v>1.3635819100271771</v>
      </c>
      <c r="L528">
        <v>-5.9994696634415687</v>
      </c>
      <c r="M528">
        <v>2.7876190790775608</v>
      </c>
      <c r="N528">
        <v>1.221367716885041</v>
      </c>
      <c r="O528">
        <v>1.426964215026282</v>
      </c>
      <c r="P528">
        <v>3.417383228226714</v>
      </c>
      <c r="Q528">
        <v>0.78650013770265881</v>
      </c>
      <c r="R528">
        <v>0.61741940612329604</v>
      </c>
      <c r="S528">
        <v>1.026332254269114</v>
      </c>
      <c r="T528">
        <v>0.76734579232636568</v>
      </c>
      <c r="U528">
        <v>1.6392236333967749</v>
      </c>
      <c r="V528">
        <v>0.54930830217371485</v>
      </c>
      <c r="W528">
        <v>0.87633187884748576</v>
      </c>
      <c r="X528">
        <v>0.73857698351805834</v>
      </c>
      <c r="Y528">
        <v>1.463162123753124</v>
      </c>
      <c r="Z528">
        <v>1.2484454967341161</v>
      </c>
      <c r="AA528">
        <v>1.3864651361513971</v>
      </c>
      <c r="AB528">
        <v>6.7232979837125478E-2</v>
      </c>
      <c r="AC528">
        <v>2.3434560602137799</v>
      </c>
      <c r="AD528">
        <v>0.99935766393062697</v>
      </c>
      <c r="AE528">
        <v>1.529291695939077</v>
      </c>
      <c r="AF528">
        <v>1.319178719420057</v>
      </c>
      <c r="AG528">
        <v>0.66547508727710569</v>
      </c>
      <c r="AH528">
        <v>0.53668279222264414</v>
      </c>
      <c r="AI528">
        <v>0.20781171650378921</v>
      </c>
      <c r="AJ528">
        <v>3.3813648523498441</v>
      </c>
      <c r="AK528">
        <v>0.64270412082676842</v>
      </c>
      <c r="AL528">
        <v>0.83290942490571729</v>
      </c>
      <c r="AM528">
        <v>1.0590055159982199</v>
      </c>
      <c r="AN528">
        <v>1.710158386208404</v>
      </c>
      <c r="AO528">
        <v>0.54940487992796216</v>
      </c>
      <c r="AP528">
        <v>1.1367519788637319</v>
      </c>
    </row>
    <row r="529" spans="1:42" x14ac:dyDescent="0.15">
      <c r="A529" s="1" t="s">
        <v>568</v>
      </c>
      <c r="B529">
        <v>-0.63198939846746882</v>
      </c>
      <c r="C529">
        <v>0.42212899245298507</v>
      </c>
      <c r="D529">
        <v>1.376875558197022</v>
      </c>
      <c r="E529">
        <v>-2.9925107933767941E-2</v>
      </c>
      <c r="F529">
        <v>-5.0765281677535003E-2</v>
      </c>
      <c r="G529">
        <v>-0.95732127897521102</v>
      </c>
      <c r="H529">
        <v>0.14084239752130839</v>
      </c>
      <c r="I529">
        <v>-0.2449651508014167</v>
      </c>
      <c r="J529">
        <v>5.834601685171342</v>
      </c>
      <c r="K529">
        <v>6.3520938667568985E-2</v>
      </c>
      <c r="L529">
        <v>-3.4731080470094988</v>
      </c>
      <c r="M529">
        <v>5.6991957309260171</v>
      </c>
      <c r="N529">
        <v>1.67650252487346</v>
      </c>
      <c r="O529">
        <v>2.886308507265217</v>
      </c>
      <c r="P529">
        <v>2.3378817740333591</v>
      </c>
      <c r="Q529">
        <v>1.5872806037621909</v>
      </c>
      <c r="R529">
        <v>2.56170018681884</v>
      </c>
      <c r="S529">
        <v>1.2089229450429211</v>
      </c>
      <c r="T529">
        <v>1.4424183569182281</v>
      </c>
      <c r="U529">
        <v>1.0576909070661089</v>
      </c>
      <c r="V529">
        <v>1.251071871620548</v>
      </c>
      <c r="W529">
        <v>0.98727312537991652</v>
      </c>
      <c r="X529">
        <v>1.7345333754114081</v>
      </c>
      <c r="Y529">
        <v>1.083864831140394</v>
      </c>
      <c r="Z529">
        <v>1.53748489880763</v>
      </c>
      <c r="AA529">
        <v>1.4968963594482689</v>
      </c>
      <c r="AB529">
        <v>2.392624532124854</v>
      </c>
      <c r="AC529">
        <v>2.0336459489484451</v>
      </c>
      <c r="AD529">
        <v>1.5460514689034781</v>
      </c>
      <c r="AE529">
        <v>1.898396402982284</v>
      </c>
      <c r="AF529">
        <v>1.496796343001477</v>
      </c>
      <c r="AG529">
        <v>1.2597290892852691</v>
      </c>
      <c r="AH529">
        <v>9.6022087173640597E-3</v>
      </c>
      <c r="AI529">
        <v>1.937274797008684E-2</v>
      </c>
      <c r="AJ529">
        <v>1.215438694936624</v>
      </c>
      <c r="AK529">
        <v>1.6382227126145199</v>
      </c>
      <c r="AL529">
        <v>2.3697578072892891</v>
      </c>
      <c r="AM529">
        <v>2.1225036851247649</v>
      </c>
      <c r="AN529">
        <v>1.285059790338237</v>
      </c>
      <c r="AO529">
        <v>1.9382066994673539</v>
      </c>
      <c r="AP529">
        <v>0.83158269254621342</v>
      </c>
    </row>
    <row r="530" spans="1:42" x14ac:dyDescent="0.15">
      <c r="A530" s="1" t="s">
        <v>569</v>
      </c>
      <c r="B530">
        <v>2.42033258641281</v>
      </c>
      <c r="C530">
        <v>-0.9729504813984523</v>
      </c>
      <c r="D530">
        <v>0.61825050958351047</v>
      </c>
      <c r="E530">
        <v>-0.1044832177211379</v>
      </c>
      <c r="F530">
        <v>-1.9382942190643471</v>
      </c>
      <c r="G530">
        <v>-1.0965892555820489</v>
      </c>
      <c r="H530">
        <v>-0.85515470276484118</v>
      </c>
      <c r="I530">
        <v>-1.015275717941805</v>
      </c>
      <c r="J530">
        <v>5.1420617586611179</v>
      </c>
      <c r="K530">
        <v>-3.7865929689555151</v>
      </c>
      <c r="L530">
        <v>-7.8629632115766857</v>
      </c>
      <c r="M530">
        <v>2.230072285854042</v>
      </c>
      <c r="N530">
        <v>-0.31731588305501629</v>
      </c>
      <c r="O530">
        <v>3.625904639580233</v>
      </c>
      <c r="P530">
        <v>0.35291609366801452</v>
      </c>
      <c r="Q530">
        <v>-0.48096086168789409</v>
      </c>
      <c r="R530">
        <v>-1.533096357110737</v>
      </c>
      <c r="S530">
        <v>3.9355105068699381E-2</v>
      </c>
      <c r="T530">
        <v>-0.24282201149983559</v>
      </c>
      <c r="U530">
        <v>-0.4584211707493745</v>
      </c>
      <c r="V530">
        <v>9.3856242809599935E-2</v>
      </c>
      <c r="W530">
        <v>7.6836112643236545E-2</v>
      </c>
      <c r="X530">
        <v>-0.94039938003247059</v>
      </c>
      <c r="Y530">
        <v>-0.74110134052971521</v>
      </c>
      <c r="Z530">
        <v>0.13350770090798331</v>
      </c>
      <c r="AA530">
        <v>-0.11051185789047351</v>
      </c>
      <c r="AB530">
        <v>-0.84839698659163476</v>
      </c>
      <c r="AC530">
        <v>-0.19525794791787179</v>
      </c>
      <c r="AD530">
        <v>-0.59481237592118175</v>
      </c>
      <c r="AE530">
        <v>-0.79076372837830999</v>
      </c>
      <c r="AF530">
        <v>0.14540366860314219</v>
      </c>
      <c r="AG530">
        <v>9.7133040815606642E-2</v>
      </c>
      <c r="AH530">
        <v>-0.97210162184228766</v>
      </c>
      <c r="AI530">
        <v>0.29784613714156688</v>
      </c>
      <c r="AJ530">
        <v>-6.5822965263104133E-2</v>
      </c>
      <c r="AK530">
        <v>0.25903243949640081</v>
      </c>
      <c r="AL530">
        <v>-0.5256773247115839</v>
      </c>
      <c r="AM530">
        <v>-0.76190257572381459</v>
      </c>
      <c r="AN530">
        <v>-0.45991850664596212</v>
      </c>
      <c r="AO530">
        <v>-1.1721719228323639</v>
      </c>
      <c r="AP530">
        <v>-0.36506650250862283</v>
      </c>
    </row>
    <row r="531" spans="1:42" x14ac:dyDescent="0.15">
      <c r="A531" s="1" t="s">
        <v>570</v>
      </c>
      <c r="B531">
        <v>-2.2504795878955259</v>
      </c>
      <c r="C531">
        <v>-0.71617209131844961</v>
      </c>
      <c r="D531">
        <v>-6.7358781593258851E-2</v>
      </c>
      <c r="E531">
        <v>2.4927096570179321</v>
      </c>
      <c r="F531">
        <v>0.48478878700453332</v>
      </c>
      <c r="G531">
        <v>0.835490814376316</v>
      </c>
      <c r="H531">
        <v>1.2497595850140759</v>
      </c>
      <c r="I531">
        <v>-1.617720146323411</v>
      </c>
      <c r="J531">
        <v>1.111398626397903</v>
      </c>
      <c r="K531">
        <v>-2.3358743791705452</v>
      </c>
      <c r="L531">
        <v>-3.043183216959553</v>
      </c>
      <c r="M531">
        <v>1.4112962529261159</v>
      </c>
      <c r="N531">
        <v>4.0438259543427959</v>
      </c>
      <c r="O531">
        <v>3.458345539437635</v>
      </c>
      <c r="P531">
        <v>7.6262498756485213</v>
      </c>
      <c r="Q531">
        <v>1.849858263073624</v>
      </c>
      <c r="R531">
        <v>3.802210534281754</v>
      </c>
      <c r="S531">
        <v>2.8329524671208062</v>
      </c>
      <c r="T531">
        <v>1.111118106215828</v>
      </c>
      <c r="U531">
        <v>1.4704928277775331</v>
      </c>
      <c r="V531">
        <v>1.8242926008869289</v>
      </c>
      <c r="W531">
        <v>1.3653626304301341</v>
      </c>
      <c r="X531">
        <v>3.1623826795813499</v>
      </c>
      <c r="Y531">
        <v>1.1802932412169229</v>
      </c>
      <c r="Z531">
        <v>0.77734587462582794</v>
      </c>
      <c r="AA531">
        <v>2.7627531880010632</v>
      </c>
      <c r="AB531">
        <v>1.231911453366652</v>
      </c>
      <c r="AC531">
        <v>1.1726743035401519</v>
      </c>
      <c r="AD531">
        <v>1.357694501064973</v>
      </c>
      <c r="AE531">
        <v>1.410549470341192</v>
      </c>
      <c r="AF531">
        <v>1.2749930049022999</v>
      </c>
      <c r="AG531">
        <v>1.269720632908665</v>
      </c>
      <c r="AH531">
        <v>1.1911687684945229</v>
      </c>
      <c r="AI531">
        <v>0.94951246819633439</v>
      </c>
      <c r="AJ531">
        <v>1.3427686534007419</v>
      </c>
      <c r="AK531">
        <v>1.3295215758761141</v>
      </c>
      <c r="AL531">
        <v>1.622279303748251</v>
      </c>
      <c r="AM531">
        <v>1.64920122509371</v>
      </c>
      <c r="AN531">
        <v>1.9148356359320771</v>
      </c>
      <c r="AO531">
        <v>1.236983170718519</v>
      </c>
      <c r="AP531">
        <v>1.7696724889658739</v>
      </c>
    </row>
    <row r="532" spans="1:42" x14ac:dyDescent="0.15">
      <c r="A532" s="1" t="s">
        <v>571</v>
      </c>
      <c r="B532">
        <v>0.98226986736741262</v>
      </c>
      <c r="C532">
        <v>1.6312905027802831</v>
      </c>
      <c r="D532">
        <v>1.75246836864084</v>
      </c>
      <c r="E532">
        <v>1.1204890464113051</v>
      </c>
      <c r="F532">
        <v>-0.45077353036556328</v>
      </c>
      <c r="G532">
        <v>0.1872141026813908</v>
      </c>
      <c r="H532">
        <v>3.7584028818942148</v>
      </c>
      <c r="I532">
        <v>-2.2985928799866131</v>
      </c>
      <c r="J532">
        <v>6.0266570060154487</v>
      </c>
      <c r="K532">
        <v>-0.19800537064724169</v>
      </c>
      <c r="L532">
        <v>-2.4665129299356718</v>
      </c>
      <c r="M532">
        <v>4.8098762232500372</v>
      </c>
      <c r="N532">
        <v>0.30091455496573588</v>
      </c>
      <c r="O532">
        <v>3.0121300974770941E-3</v>
      </c>
      <c r="P532">
        <v>-0.24850028766635579</v>
      </c>
      <c r="Q532">
        <v>0.46451496730207192</v>
      </c>
      <c r="R532">
        <v>0.26407236686531288</v>
      </c>
      <c r="S532">
        <v>0.40230703120931038</v>
      </c>
      <c r="T532">
        <v>0.75858200131379405</v>
      </c>
      <c r="U532">
        <v>1.128381465634942</v>
      </c>
      <c r="V532">
        <v>0.70338529012921236</v>
      </c>
      <c r="W532">
        <v>1.86502858740706</v>
      </c>
      <c r="X532">
        <v>0.60594780913177348</v>
      </c>
      <c r="Y532">
        <v>0.65315767621925047</v>
      </c>
      <c r="Z532">
        <v>2.5119705424169929</v>
      </c>
      <c r="AA532">
        <v>0.67406116937667104</v>
      </c>
      <c r="AB532">
        <v>1.2298643909928999</v>
      </c>
      <c r="AC532">
        <v>1.0979845257044869</v>
      </c>
      <c r="AD532">
        <v>0.95146268698468806</v>
      </c>
      <c r="AE532">
        <v>1.0666142689383149</v>
      </c>
      <c r="AF532">
        <v>1.0004626895862649</v>
      </c>
      <c r="AG532">
        <v>2.4737547238984918</v>
      </c>
      <c r="AH532">
        <v>0.99690704364748206</v>
      </c>
      <c r="AI532">
        <v>2.271131102831407</v>
      </c>
      <c r="AJ532">
        <v>1.695269680493902</v>
      </c>
      <c r="AK532">
        <v>1.056317278338659</v>
      </c>
      <c r="AL532">
        <v>0.38935772033212412</v>
      </c>
      <c r="AM532">
        <v>0.2717140756027675</v>
      </c>
      <c r="AN532">
        <v>0.81607681676015209</v>
      </c>
      <c r="AO532">
        <v>0.96156598150946826</v>
      </c>
      <c r="AP532">
        <v>0.41235048919468698</v>
      </c>
    </row>
    <row r="533" spans="1:42" x14ac:dyDescent="0.15">
      <c r="A533" s="1" t="s">
        <v>572</v>
      </c>
      <c r="B533">
        <v>3.3156716573445149</v>
      </c>
      <c r="C533">
        <v>0.64690104775426549</v>
      </c>
      <c r="D533">
        <v>1.0365514694369999</v>
      </c>
      <c r="E533">
        <v>-3.309203099923971</v>
      </c>
      <c r="F533">
        <v>0.6217694163514812</v>
      </c>
      <c r="G533">
        <v>-7.9166844266697872E-2</v>
      </c>
      <c r="H533">
        <v>1.398972923908677</v>
      </c>
      <c r="I533">
        <v>0.98718145388442513</v>
      </c>
      <c r="J533">
        <v>0.51770955847128619</v>
      </c>
      <c r="K533">
        <v>-0.42441695673742352</v>
      </c>
      <c r="L533">
        <v>-3.5714776993388688</v>
      </c>
      <c r="M533">
        <v>1.5225611615556549</v>
      </c>
      <c r="N533">
        <v>-2.9319934915604988</v>
      </c>
      <c r="O533">
        <v>-2.3377338950752549</v>
      </c>
      <c r="P533">
        <v>-4.1610826847824649</v>
      </c>
      <c r="Q533">
        <v>-2.4047702337370289</v>
      </c>
      <c r="R533">
        <v>-2.7312239604925179</v>
      </c>
      <c r="S533">
        <v>-3.3817693506982112</v>
      </c>
      <c r="T533">
        <v>-2.160915087730185</v>
      </c>
      <c r="U533">
        <v>-2.114542643163817</v>
      </c>
      <c r="V533">
        <v>-2.9708760760169728</v>
      </c>
      <c r="W533">
        <v>-2.9605567474165388</v>
      </c>
      <c r="X533">
        <v>-3.3540559415409681</v>
      </c>
      <c r="Y533">
        <v>-1.1540362429462649</v>
      </c>
      <c r="Z533">
        <v>-3.066980023260574</v>
      </c>
      <c r="AA533">
        <v>-2.8256270743915239</v>
      </c>
      <c r="AB533">
        <v>-2.7619096962150991</v>
      </c>
      <c r="AC533">
        <v>-2.2498972518165892</v>
      </c>
      <c r="AD533">
        <v>-2.2029078381272238</v>
      </c>
      <c r="AE533">
        <v>-1.9456245781942121</v>
      </c>
      <c r="AF533">
        <v>-2.1587862661179278</v>
      </c>
      <c r="AG533">
        <v>-3.7670542989271669</v>
      </c>
      <c r="AH533">
        <v>-3.1453911683673712</v>
      </c>
      <c r="AI533">
        <v>-2.993391659956274</v>
      </c>
      <c r="AJ533">
        <v>-1.97888138290389</v>
      </c>
      <c r="AK533">
        <v>-2.380224583223828</v>
      </c>
      <c r="AL533">
        <v>-2.2414207087054701</v>
      </c>
      <c r="AM533">
        <v>-2.378770059765273</v>
      </c>
      <c r="AN533">
        <v>-2.5312337785332719</v>
      </c>
      <c r="AO533">
        <v>-2.8438276558476301</v>
      </c>
      <c r="AP533">
        <v>-2.40750476127331</v>
      </c>
    </row>
    <row r="534" spans="1:42" x14ac:dyDescent="0.15">
      <c r="A534" s="1" t="s">
        <v>573</v>
      </c>
      <c r="B534">
        <v>-2.8739824096892188</v>
      </c>
      <c r="C534">
        <v>-2.3125370825954992</v>
      </c>
      <c r="D534">
        <v>0.71162895304371843</v>
      </c>
      <c r="E534">
        <v>-2.014051327604939</v>
      </c>
      <c r="F534">
        <v>-9.1676830508926777E-2</v>
      </c>
      <c r="G534">
        <v>-2.2927674984295372</v>
      </c>
      <c r="H534">
        <v>-3.603314660451435</v>
      </c>
      <c r="I534">
        <v>1.9819550833299691</v>
      </c>
      <c r="J534">
        <v>-3.5348675400283049</v>
      </c>
      <c r="K534">
        <v>-0.14681439992734621</v>
      </c>
      <c r="L534">
        <v>4.9753384247277959</v>
      </c>
      <c r="M534">
        <v>8.6481630869243126E-2</v>
      </c>
      <c r="N534">
        <v>1.4509798473168971</v>
      </c>
      <c r="O534">
        <v>1.6035411186198589</v>
      </c>
      <c r="P534">
        <v>2.4511521906810212</v>
      </c>
      <c r="Q534">
        <v>0.71332330997284232</v>
      </c>
      <c r="R534">
        <v>0.45284446971550218</v>
      </c>
      <c r="S534">
        <v>0.54664586816306138</v>
      </c>
      <c r="T534">
        <v>0.40978282851512399</v>
      </c>
      <c r="U534">
        <v>-3.1593878286503889E-2</v>
      </c>
      <c r="V534">
        <v>0.89073070996361359</v>
      </c>
      <c r="W534">
        <v>0.51505314839821148</v>
      </c>
      <c r="X534">
        <v>0.35707384560951039</v>
      </c>
      <c r="Y534">
        <v>0.29838706502241119</v>
      </c>
      <c r="Z534">
        <v>0.34445443582167462</v>
      </c>
      <c r="AA534">
        <v>1.5184948414474051</v>
      </c>
      <c r="AB534">
        <v>1.517262846522673</v>
      </c>
      <c r="AC534">
        <v>0.99641617326965171</v>
      </c>
      <c r="AD534">
        <v>1.289109538140577</v>
      </c>
      <c r="AE534">
        <v>0.13082135455776051</v>
      </c>
      <c r="AF534">
        <v>0.70964875517761361</v>
      </c>
      <c r="AG534">
        <v>0.2056959206744316</v>
      </c>
      <c r="AH534">
        <v>2.1630311773963018</v>
      </c>
      <c r="AI534">
        <v>1.0434869544904231</v>
      </c>
      <c r="AJ534">
        <v>1.0765034478657081</v>
      </c>
      <c r="AK534">
        <v>0.82379068739525696</v>
      </c>
      <c r="AL534">
        <v>0.83504367292388804</v>
      </c>
      <c r="AM534">
        <v>0.46405210577394768</v>
      </c>
      <c r="AN534">
        <v>0.77305095836074489</v>
      </c>
      <c r="AO534">
        <v>0.95166578242659128</v>
      </c>
      <c r="AP534">
        <v>0.89579332177163629</v>
      </c>
    </row>
    <row r="535" spans="1:42" x14ac:dyDescent="0.15">
      <c r="A535" s="1" t="s">
        <v>574</v>
      </c>
      <c r="B535">
        <v>4.228977693924354</v>
      </c>
      <c r="C535">
        <v>-1.01553899790112</v>
      </c>
      <c r="D535">
        <v>-4.7078866695245702</v>
      </c>
      <c r="E535">
        <v>3.8406383517653628</v>
      </c>
      <c r="F535">
        <v>0.54138578159693795</v>
      </c>
      <c r="G535">
        <v>0.76551755199569682</v>
      </c>
      <c r="H535">
        <v>1.8985256691525561</v>
      </c>
      <c r="I535">
        <v>-3.0878265980781152</v>
      </c>
      <c r="J535">
        <v>9.7515209703228791</v>
      </c>
      <c r="K535">
        <v>-3.7711024737328378</v>
      </c>
      <c r="L535">
        <v>1.538556157749996</v>
      </c>
      <c r="M535">
        <v>0.46276549399240952</v>
      </c>
      <c r="N535">
        <v>-1.148077946517297</v>
      </c>
      <c r="O535">
        <v>-1.942816824022467</v>
      </c>
      <c r="P535">
        <v>-0.1214710624618117</v>
      </c>
      <c r="Q535">
        <v>-1.4821046546435439</v>
      </c>
      <c r="R535">
        <v>-1.5916044080521421</v>
      </c>
      <c r="S535">
        <v>-1.7608215780676051</v>
      </c>
      <c r="T535">
        <v>-0.73517006560799802</v>
      </c>
      <c r="U535">
        <v>-1.735202065206978</v>
      </c>
      <c r="V535">
        <v>-0.98555990519043979</v>
      </c>
      <c r="W535">
        <v>-1.84996658594844</v>
      </c>
      <c r="X535">
        <v>-0.73530818698267808</v>
      </c>
      <c r="Y535">
        <v>-2.3413223723617271</v>
      </c>
      <c r="Z535">
        <v>-2.3414322190320291</v>
      </c>
      <c r="AA535">
        <v>-1.7242300277735521</v>
      </c>
      <c r="AB535">
        <v>-2.0792364118614919</v>
      </c>
      <c r="AC535">
        <v>-1.888896894908473</v>
      </c>
      <c r="AD535">
        <v>-0.97653545030054523</v>
      </c>
      <c r="AE535">
        <v>-2.1447895723057759</v>
      </c>
      <c r="AF535">
        <v>-2.6142917958034619</v>
      </c>
      <c r="AG535">
        <v>-1.9890968073279149</v>
      </c>
      <c r="AH535">
        <v>0.85715640224231016</v>
      </c>
      <c r="AI535">
        <v>-1.6359355345958759</v>
      </c>
      <c r="AJ535">
        <v>-2.3280617168076669</v>
      </c>
      <c r="AK535">
        <v>0.2142367474100835</v>
      </c>
      <c r="AL535">
        <v>-1.4898803799414699</v>
      </c>
      <c r="AM535">
        <v>-2.319427389340496</v>
      </c>
      <c r="AN535">
        <v>-2.520969322461458</v>
      </c>
      <c r="AO535">
        <v>-1.787240788000513</v>
      </c>
      <c r="AP535">
        <v>-1.7215222095737479</v>
      </c>
    </row>
    <row r="536" spans="1:42" x14ac:dyDescent="0.15">
      <c r="A536" s="1" t="s">
        <v>575</v>
      </c>
      <c r="B536">
        <v>4.2761145318182674</v>
      </c>
      <c r="C536">
        <v>-1.2826104785425809</v>
      </c>
      <c r="D536">
        <v>0.71578136025909089</v>
      </c>
      <c r="E536">
        <v>6.56981217239931E-2</v>
      </c>
      <c r="F536">
        <v>-0.50518661532860676</v>
      </c>
      <c r="G536">
        <v>0.80944073380340109</v>
      </c>
      <c r="H536">
        <v>0.71627987920579261</v>
      </c>
      <c r="I536">
        <v>-0.92090877631530721</v>
      </c>
      <c r="J536">
        <v>3.2907434825231028</v>
      </c>
      <c r="K536">
        <v>-2.8892014027826298</v>
      </c>
      <c r="L536">
        <v>-1.1242458957709569</v>
      </c>
      <c r="M536">
        <v>-1.953376056120911</v>
      </c>
      <c r="N536">
        <v>-2.9894436945778802</v>
      </c>
      <c r="O536">
        <v>-5.0074761065739279</v>
      </c>
      <c r="P536">
        <v>-4.8911691238251587</v>
      </c>
      <c r="Q536">
        <v>-2.349050835741108</v>
      </c>
      <c r="R536">
        <v>-2.144644377522209</v>
      </c>
      <c r="S536">
        <v>-3.8896980723010679</v>
      </c>
      <c r="T536">
        <v>-3.5859691131796061</v>
      </c>
      <c r="U536">
        <v>-2.6872139083905759</v>
      </c>
      <c r="V536">
        <v>-3.0954138921274379</v>
      </c>
      <c r="W536">
        <v>-3.4601845551307959</v>
      </c>
      <c r="X536">
        <v>-1.379768825869609</v>
      </c>
      <c r="Y536">
        <v>-2.3207668037082478</v>
      </c>
      <c r="Z536">
        <v>-3.046017331219486</v>
      </c>
      <c r="AA536">
        <v>-3.808759380871388</v>
      </c>
      <c r="AB536">
        <v>-3.9941452083666178</v>
      </c>
      <c r="AC536">
        <v>-2.9337433051237838</v>
      </c>
      <c r="AD536">
        <v>-3.0002206514473229</v>
      </c>
      <c r="AE536">
        <v>-3.7569304159113099</v>
      </c>
      <c r="AF536">
        <v>-3.463552102222597</v>
      </c>
      <c r="AG536">
        <v>-3.7492602180017718</v>
      </c>
      <c r="AH536">
        <v>-3.9899330318195472</v>
      </c>
      <c r="AI536">
        <v>-4.6342513898120652</v>
      </c>
      <c r="AJ536">
        <v>-4.2326581428164962</v>
      </c>
      <c r="AK536">
        <v>-3.2188753364213678</v>
      </c>
      <c r="AL536">
        <v>-2.563587518688776</v>
      </c>
      <c r="AM536">
        <v>-3.198568359070479</v>
      </c>
      <c r="AN536">
        <v>-2.2641861801857202</v>
      </c>
      <c r="AO536">
        <v>-2.9794026471943651</v>
      </c>
      <c r="AP536">
        <v>-2.3682765462863569</v>
      </c>
    </row>
    <row r="537" spans="1:42" x14ac:dyDescent="0.15">
      <c r="A537" s="1" t="s">
        <v>576</v>
      </c>
      <c r="B537">
        <v>-0.28729657468311648</v>
      </c>
      <c r="C537">
        <v>-0.95423679820218221</v>
      </c>
      <c r="D537">
        <v>-2.3799967233325088</v>
      </c>
      <c r="E537">
        <v>1.71016768930445</v>
      </c>
      <c r="F537">
        <v>-1.405783232522871</v>
      </c>
      <c r="G537">
        <v>-2.7368021788976349</v>
      </c>
      <c r="H537">
        <v>-6.4302516104917542</v>
      </c>
      <c r="I537">
        <v>-0.56923608701477202</v>
      </c>
      <c r="J537">
        <v>1.370672101096821</v>
      </c>
      <c r="K537">
        <v>-2.434680359787631</v>
      </c>
      <c r="L537">
        <v>-5.1367284065973768</v>
      </c>
      <c r="M537">
        <v>0.89436807631621562</v>
      </c>
      <c r="N537">
        <v>-0.78332686916165628</v>
      </c>
      <c r="O537">
        <v>-1.065195708724832</v>
      </c>
      <c r="P537">
        <v>-1.3599887415619141</v>
      </c>
      <c r="Q537">
        <v>0.99090072236875237</v>
      </c>
      <c r="R537">
        <v>-1.5110546611859459</v>
      </c>
      <c r="S537">
        <v>0.24914035143294699</v>
      </c>
      <c r="T537">
        <v>-3.6184061384271812E-2</v>
      </c>
      <c r="U537">
        <v>4.2726027609454743E-2</v>
      </c>
      <c r="V537">
        <v>-5.4374025891426557E-2</v>
      </c>
      <c r="W537">
        <v>-0.25100628958977877</v>
      </c>
      <c r="X537">
        <v>0.52874682599914891</v>
      </c>
      <c r="Y537">
        <v>0.52954217591052988</v>
      </c>
      <c r="Z537">
        <v>-0.41069061598198431</v>
      </c>
      <c r="AA537">
        <v>-0.34066425371958448</v>
      </c>
      <c r="AB537">
        <v>-0.67137167726504243</v>
      </c>
      <c r="AC537">
        <v>-0.2180741335702612</v>
      </c>
      <c r="AD537">
        <v>-9.3648225857200076E-2</v>
      </c>
      <c r="AE537">
        <v>0.13575360842555109</v>
      </c>
      <c r="AF537">
        <v>5.7579751126036208E-2</v>
      </c>
      <c r="AG537">
        <v>0.1067384982103716</v>
      </c>
      <c r="AH537">
        <v>0.7323421062463964</v>
      </c>
      <c r="AI537">
        <v>1.7616553786333069</v>
      </c>
      <c r="AJ537">
        <v>-0.35964614814064477</v>
      </c>
      <c r="AK537">
        <v>0.1188240482433537</v>
      </c>
      <c r="AL537">
        <v>4.0318742213980272E-4</v>
      </c>
      <c r="AM537">
        <v>0.8744552686670598</v>
      </c>
      <c r="AN537">
        <v>0.17783228061872339</v>
      </c>
      <c r="AO537">
        <v>-0.51332046463829673</v>
      </c>
      <c r="AP537">
        <v>0.225873485343659</v>
      </c>
    </row>
    <row r="538" spans="1:42" x14ac:dyDescent="0.15">
      <c r="A538" s="1" t="s">
        <v>577</v>
      </c>
      <c r="B538">
        <v>2.1143547819219299</v>
      </c>
      <c r="C538">
        <v>-1.9907833313911649</v>
      </c>
      <c r="D538">
        <v>-0.55706138742319988</v>
      </c>
      <c r="E538">
        <v>-9.5877796619771846E-2</v>
      </c>
      <c r="F538">
        <v>-3.8304879814315941E-2</v>
      </c>
      <c r="G538">
        <v>0.30201333257045149</v>
      </c>
      <c r="H538">
        <v>1.902004730696818</v>
      </c>
      <c r="I538">
        <v>-1.0704837357707599</v>
      </c>
      <c r="J538">
        <v>1.729916561596311</v>
      </c>
      <c r="K538">
        <v>0.80930380894696063</v>
      </c>
      <c r="L538">
        <v>2.918601314232304</v>
      </c>
      <c r="M538">
        <v>-1.387049474481725</v>
      </c>
      <c r="N538">
        <v>-1.943140650735125</v>
      </c>
      <c r="O538">
        <v>-0.59095254521354945</v>
      </c>
      <c r="P538">
        <v>-2.2340561352056052</v>
      </c>
      <c r="Q538">
        <v>-1.4153405892929241</v>
      </c>
      <c r="R538">
        <v>-2.2161498540725559</v>
      </c>
      <c r="S538">
        <v>-1.0989869354776109</v>
      </c>
      <c r="T538">
        <v>-0.8052214075704841</v>
      </c>
      <c r="U538">
        <v>-0.4853371281042404</v>
      </c>
      <c r="V538">
        <v>-1.0928399322492279</v>
      </c>
      <c r="W538">
        <v>-1.5863024518425091</v>
      </c>
      <c r="X538">
        <v>0.25897258758342939</v>
      </c>
      <c r="Y538">
        <v>-1.7225108400104749</v>
      </c>
      <c r="Z538">
        <v>-1.496860117246235</v>
      </c>
      <c r="AA538">
        <v>-1.0916114678994659</v>
      </c>
      <c r="AB538">
        <v>-0.87636012177177514</v>
      </c>
      <c r="AC538">
        <v>-1.053412761691098</v>
      </c>
      <c r="AD538">
        <v>-0.54927108968586869</v>
      </c>
      <c r="AE538">
        <v>-1.670830960522758</v>
      </c>
      <c r="AF538">
        <v>-1.2769761388497369</v>
      </c>
      <c r="AG538">
        <v>-1.4257503906138389</v>
      </c>
      <c r="AH538">
        <v>-1.8800551999977819</v>
      </c>
      <c r="AI538">
        <v>-0.18491518798892759</v>
      </c>
      <c r="AJ538">
        <v>-0.88097454834989708</v>
      </c>
      <c r="AK538">
        <v>-1.4500562246717681</v>
      </c>
      <c r="AL538">
        <v>-0.84638581292634862</v>
      </c>
      <c r="AM538">
        <v>-0.50623070150478489</v>
      </c>
      <c r="AN538">
        <v>-1.077910378305214</v>
      </c>
      <c r="AO538">
        <v>-1.1750254541542451</v>
      </c>
      <c r="AP538">
        <v>-0.48199681008104489</v>
      </c>
    </row>
    <row r="539" spans="1:42" x14ac:dyDescent="0.15">
      <c r="A539" s="1" t="s">
        <v>578</v>
      </c>
      <c r="B539">
        <v>0.91110411668542957</v>
      </c>
      <c r="C539">
        <v>1.1804931511678349</v>
      </c>
      <c r="D539">
        <v>0.69549193986834668</v>
      </c>
      <c r="E539">
        <v>0.95757081328281346</v>
      </c>
      <c r="F539">
        <v>0.36442227746627098</v>
      </c>
      <c r="G539">
        <v>-0.57438478158893258</v>
      </c>
      <c r="H539">
        <v>-2.2518868399066911</v>
      </c>
      <c r="I539">
        <v>-1.5353648590209381</v>
      </c>
      <c r="J539">
        <v>3.2006169258361381</v>
      </c>
      <c r="K539">
        <v>-5.1752550668513084</v>
      </c>
      <c r="L539">
        <v>-6.1169035098452484</v>
      </c>
      <c r="M539">
        <v>1.076212443006207</v>
      </c>
      <c r="N539">
        <v>0.44971159985028852</v>
      </c>
      <c r="O539">
        <v>4.0163215955413136</v>
      </c>
      <c r="P539">
        <v>1.0657501646487799</v>
      </c>
      <c r="Q539">
        <v>-0.29719550815966472</v>
      </c>
      <c r="R539">
        <v>-7.271573761385422E-2</v>
      </c>
      <c r="S539">
        <v>0.77703349813929179</v>
      </c>
      <c r="T539">
        <v>0.638474005497079</v>
      </c>
      <c r="U539">
        <v>0.64038922924522168</v>
      </c>
      <c r="V539">
        <v>0.87799532500469157</v>
      </c>
      <c r="W539">
        <v>0.9217808785386391</v>
      </c>
      <c r="X539">
        <v>-0.33710505239326233</v>
      </c>
      <c r="Y539">
        <v>0.7134038840809962</v>
      </c>
      <c r="Z539">
        <v>0.60995706506870306</v>
      </c>
      <c r="AA539">
        <v>0.56283494316183202</v>
      </c>
      <c r="AB539">
        <v>-0.15335724576773971</v>
      </c>
      <c r="AC539">
        <v>5.1793837062768897E-2</v>
      </c>
      <c r="AD539">
        <v>-0.35845518284164701</v>
      </c>
      <c r="AE539">
        <v>0.2821965063467014</v>
      </c>
      <c r="AF539">
        <v>-0.16201652126276289</v>
      </c>
      <c r="AG539">
        <v>0.4329535244556984</v>
      </c>
      <c r="AH539">
        <v>-0.3062543246180543</v>
      </c>
      <c r="AI539">
        <v>0.39855586482608563</v>
      </c>
      <c r="AJ539">
        <v>0.84601192998234831</v>
      </c>
      <c r="AK539">
        <v>0.3812432897716162</v>
      </c>
      <c r="AL539">
        <v>0.21897676849109021</v>
      </c>
      <c r="AM539">
        <v>5.6772179314540337E-2</v>
      </c>
      <c r="AN539">
        <v>1.4689168451113619</v>
      </c>
      <c r="AO539">
        <v>1.946155729257572</v>
      </c>
      <c r="AP539">
        <v>-0.50609051784936954</v>
      </c>
    </row>
    <row r="540" spans="1:42" x14ac:dyDescent="0.15">
      <c r="A540" s="1" t="s">
        <v>579</v>
      </c>
      <c r="B540">
        <v>-1.40634928605585</v>
      </c>
      <c r="C540">
        <v>0.71283889350807017</v>
      </c>
      <c r="D540">
        <v>5.4096565361367173</v>
      </c>
      <c r="E540">
        <v>-1.51127515827851</v>
      </c>
      <c r="F540">
        <v>-0.64713757120351889</v>
      </c>
      <c r="G540">
        <v>-3.1587508247226102</v>
      </c>
      <c r="H540">
        <v>1.1399450639969331</v>
      </c>
      <c r="I540">
        <v>1.500525488400521</v>
      </c>
      <c r="J540">
        <v>1.2304591979391959</v>
      </c>
      <c r="K540">
        <v>-1.614421150842466</v>
      </c>
      <c r="L540">
        <v>0.76109906535093785</v>
      </c>
      <c r="M540">
        <v>2.330619679446476</v>
      </c>
      <c r="N540">
        <v>1.4014405702732169</v>
      </c>
      <c r="O540">
        <v>2.2539584683918208</v>
      </c>
      <c r="P540">
        <v>2.0308139958186402</v>
      </c>
      <c r="Q540">
        <v>1.2873686326899021</v>
      </c>
      <c r="R540">
        <v>2.5945248357132709</v>
      </c>
      <c r="S540">
        <v>1.4755067571334279</v>
      </c>
      <c r="T540">
        <v>1.584941408248814</v>
      </c>
      <c r="U540">
        <v>2.13872751678938</v>
      </c>
      <c r="V540">
        <v>2.8118742213377761</v>
      </c>
      <c r="W540">
        <v>2.2841798494842829</v>
      </c>
      <c r="X540">
        <v>1.654719612265239</v>
      </c>
      <c r="Y540">
        <v>3.1734436956848961</v>
      </c>
      <c r="Z540">
        <v>1.915521367696825</v>
      </c>
      <c r="AA540">
        <v>1.4193240649345029</v>
      </c>
      <c r="AB540">
        <v>0.61289920356453897</v>
      </c>
      <c r="AC540">
        <v>1.6139208780328229</v>
      </c>
      <c r="AD540">
        <v>1.6381886272321129</v>
      </c>
      <c r="AE540">
        <v>2.3175568541609382</v>
      </c>
      <c r="AF540">
        <v>2.2234458823146759</v>
      </c>
      <c r="AG540">
        <v>1.894504012170166</v>
      </c>
      <c r="AH540">
        <v>1.6114539775708649</v>
      </c>
      <c r="AI540">
        <v>2.0345843790425682</v>
      </c>
      <c r="AJ540">
        <v>2.0915957421189031</v>
      </c>
      <c r="AK540">
        <v>1.7205957035922661</v>
      </c>
      <c r="AL540">
        <v>1.8965928200908511</v>
      </c>
      <c r="AM540">
        <v>1.917919444463926</v>
      </c>
      <c r="AN540">
        <v>2.9565921149575498</v>
      </c>
      <c r="AO540">
        <v>1.699459036926745</v>
      </c>
      <c r="AP540">
        <v>1.2795006622288461</v>
      </c>
    </row>
    <row r="541" spans="1:42" x14ac:dyDescent="0.15">
      <c r="A541" s="1" t="s">
        <v>580</v>
      </c>
      <c r="B541">
        <v>-1.146968800161158</v>
      </c>
      <c r="C541">
        <v>1.678166951789815</v>
      </c>
      <c r="D541">
        <v>1.8496792883084581</v>
      </c>
      <c r="E541">
        <v>0.94861348101419707</v>
      </c>
      <c r="F541">
        <v>-0.55728918659559512</v>
      </c>
      <c r="G541">
        <v>-2.3070826136324389</v>
      </c>
      <c r="H541">
        <v>-2.0886251772750768</v>
      </c>
      <c r="I541">
        <v>1.695888110010513</v>
      </c>
      <c r="J541">
        <v>-1.0527797925590849</v>
      </c>
      <c r="K541">
        <v>2.6134383445384182E-2</v>
      </c>
      <c r="L541">
        <v>-1.268285616232355</v>
      </c>
      <c r="M541">
        <v>1.68725501430861</v>
      </c>
      <c r="N541">
        <v>0.52108736357843188</v>
      </c>
      <c r="O541">
        <v>1.1181761449110439</v>
      </c>
      <c r="P541">
        <v>-0.56720489716349298</v>
      </c>
      <c r="Q541">
        <v>-0.42708684075119391</v>
      </c>
      <c r="R541">
        <v>2.5760464684538398E-2</v>
      </c>
      <c r="S541">
        <v>0.37140481242419698</v>
      </c>
      <c r="T541">
        <v>0.40620827029740147</v>
      </c>
      <c r="U541">
        <v>4.2096857018365207E-2</v>
      </c>
      <c r="V541">
        <v>-7.8797179685712038E-2</v>
      </c>
      <c r="W541">
        <v>9.2310474100120804E-2</v>
      </c>
      <c r="X541">
        <v>-0.1186739485239213</v>
      </c>
      <c r="Y541">
        <v>2.098555106245493</v>
      </c>
      <c r="Z541">
        <v>0.34036422959560042</v>
      </c>
      <c r="AA541">
        <v>-0.23740287814945579</v>
      </c>
      <c r="AB541">
        <v>-0.2660644661998528</v>
      </c>
      <c r="AC541">
        <v>1.117541031788432</v>
      </c>
      <c r="AD541">
        <v>-0.4465755453954795</v>
      </c>
      <c r="AE541">
        <v>0.26607455099492988</v>
      </c>
      <c r="AF541">
        <v>0.25107447513953779</v>
      </c>
      <c r="AG541">
        <v>2.2123103651084328</v>
      </c>
      <c r="AH541">
        <v>2.916753311163709</v>
      </c>
      <c r="AI541">
        <v>0.82786483261396926</v>
      </c>
      <c r="AJ541">
        <v>0.99504577113471426</v>
      </c>
      <c r="AK541">
        <v>-4.0135163974040808E-2</v>
      </c>
      <c r="AL541">
        <v>4.8689385164467067E-2</v>
      </c>
      <c r="AM541">
        <v>-7.6457843001482145E-2</v>
      </c>
      <c r="AN541">
        <v>1.959239966925526</v>
      </c>
      <c r="AO541">
        <v>0.4672812002975798</v>
      </c>
      <c r="AP541">
        <v>-0.1754149812406956</v>
      </c>
    </row>
    <row r="542" spans="1:42" x14ac:dyDescent="0.15">
      <c r="A542" s="1" t="s">
        <v>581</v>
      </c>
      <c r="B542">
        <v>0.20196048160542149</v>
      </c>
      <c r="C542">
        <v>2.184749659894333</v>
      </c>
      <c r="D542">
        <v>-0.50754930029622036</v>
      </c>
      <c r="E542">
        <v>-0.76466688505227631</v>
      </c>
      <c r="F542">
        <v>-0.9500284478712504</v>
      </c>
      <c r="G542">
        <v>1.2455993088171271</v>
      </c>
      <c r="H542">
        <v>-3.925549781386251</v>
      </c>
      <c r="I542">
        <v>1.2102582631137759</v>
      </c>
      <c r="J542">
        <v>-0.21848374509508789</v>
      </c>
      <c r="K542">
        <v>0.85781251465801411</v>
      </c>
      <c r="L542">
        <v>-1.406254508668503</v>
      </c>
      <c r="M542">
        <v>1.1496184163845371</v>
      </c>
      <c r="N542">
        <v>0.47783183362259202</v>
      </c>
      <c r="O542">
        <v>2.1871136020930271</v>
      </c>
      <c r="P542">
        <v>1.3027085022200551</v>
      </c>
      <c r="Q542">
        <v>0.1895767952653824</v>
      </c>
      <c r="R542">
        <v>-1.040850568532852</v>
      </c>
      <c r="S542">
        <v>-0.32599457209792942</v>
      </c>
      <c r="T542">
        <v>1.2782087563071991</v>
      </c>
      <c r="U542">
        <v>-2.356239693667897E-3</v>
      </c>
      <c r="V542">
        <v>-0.29281852901794042</v>
      </c>
      <c r="W542">
        <v>0.24293564754343791</v>
      </c>
      <c r="X542">
        <v>0.20790067793133829</v>
      </c>
      <c r="Y542">
        <v>8.6847091769739787E-2</v>
      </c>
      <c r="Z542">
        <v>-0.51210531139178572</v>
      </c>
      <c r="AA542">
        <v>7.904562224808212E-2</v>
      </c>
      <c r="AB542">
        <v>1.2439768620136979</v>
      </c>
      <c r="AC542">
        <v>0.85666822640794271</v>
      </c>
      <c r="AD542">
        <v>4.5527575908201168E-2</v>
      </c>
      <c r="AE542">
        <v>-9.1368219784130858E-2</v>
      </c>
      <c r="AF542">
        <v>0.46319897607048233</v>
      </c>
      <c r="AG542">
        <v>1.3156640589098521E-2</v>
      </c>
      <c r="AH542">
        <v>-0.18473660293801891</v>
      </c>
      <c r="AI542">
        <v>0.16536937057407131</v>
      </c>
      <c r="AJ542">
        <v>-0.5894754635058792</v>
      </c>
      <c r="AK542">
        <v>0.49916788448891158</v>
      </c>
      <c r="AL542">
        <v>0.44577773210546429</v>
      </c>
      <c r="AM542">
        <v>0.59546290938036195</v>
      </c>
      <c r="AN542">
        <v>0.40906336486501282</v>
      </c>
      <c r="AO542">
        <v>0.90319080908072302</v>
      </c>
      <c r="AP542">
        <v>0.89040371560098874</v>
      </c>
    </row>
    <row r="543" spans="1:42" x14ac:dyDescent="0.15">
      <c r="A543" s="1" t="s">
        <v>582</v>
      </c>
      <c r="B543">
        <v>-3.8363386890069</v>
      </c>
      <c r="C543">
        <v>-1.618535657571623</v>
      </c>
      <c r="D543">
        <v>0.62021390716439073</v>
      </c>
      <c r="E543">
        <v>-0.69135763031678588</v>
      </c>
      <c r="F543">
        <v>-0.59241753050494195</v>
      </c>
      <c r="G543">
        <v>-2.545360066158469</v>
      </c>
      <c r="H543">
        <v>-3.6485476445489531</v>
      </c>
      <c r="I543">
        <v>0.38170210278871908</v>
      </c>
      <c r="J543">
        <v>-3.7085649696803591</v>
      </c>
      <c r="K543">
        <v>-0.30562691647015972</v>
      </c>
      <c r="L543">
        <v>1.2213126450262231</v>
      </c>
      <c r="M543">
        <v>-1.392870857348953</v>
      </c>
      <c r="N543">
        <v>1.7047039819426091</v>
      </c>
      <c r="O543">
        <v>2.2316006868654852</v>
      </c>
      <c r="P543">
        <v>1.354671177632619</v>
      </c>
      <c r="Q543">
        <v>0.97436986112980239</v>
      </c>
      <c r="R543">
        <v>1.343545839292374</v>
      </c>
      <c r="S543">
        <v>1.116370187231654</v>
      </c>
      <c r="T543">
        <v>0.89621490164736073</v>
      </c>
      <c r="U543">
        <v>1.992504005817793</v>
      </c>
      <c r="V543">
        <v>0.69257122811290794</v>
      </c>
      <c r="W543">
        <v>1.702365455659729</v>
      </c>
      <c r="X543">
        <v>1.8249759777407191</v>
      </c>
      <c r="Y543">
        <v>1.8905287064528471</v>
      </c>
      <c r="Z543">
        <v>1.5124975110077521</v>
      </c>
      <c r="AA543">
        <v>1.3107245012600099</v>
      </c>
      <c r="AB543">
        <v>1.1348102954431469</v>
      </c>
      <c r="AC543">
        <v>0.69376114302521952</v>
      </c>
      <c r="AD543">
        <v>1.13245008190984</v>
      </c>
      <c r="AE543">
        <v>0.88988268771717793</v>
      </c>
      <c r="AF543">
        <v>1.803177999034981</v>
      </c>
      <c r="AG543">
        <v>0.93899342368195715</v>
      </c>
      <c r="AH543">
        <v>0.7040455763566057</v>
      </c>
      <c r="AI543">
        <v>0.141279969771992</v>
      </c>
      <c r="AJ543">
        <v>1.0889680654896989</v>
      </c>
      <c r="AK543">
        <v>1.0899613793076171</v>
      </c>
      <c r="AL543">
        <v>1.362558963177152</v>
      </c>
      <c r="AM543">
        <v>2.120804654465291</v>
      </c>
      <c r="AN543">
        <v>2.462523477028197</v>
      </c>
      <c r="AO543">
        <v>0.752725954777409</v>
      </c>
      <c r="AP543">
        <v>1.447381517661839</v>
      </c>
    </row>
    <row r="544" spans="1:42" x14ac:dyDescent="0.15">
      <c r="A544" s="1" t="s">
        <v>583</v>
      </c>
      <c r="B544">
        <v>1.093769988331099</v>
      </c>
      <c r="C544">
        <v>-3.6103931310556447E-2</v>
      </c>
      <c r="D544">
        <v>0.87558967939776589</v>
      </c>
      <c r="E544">
        <v>-0.6468245513677684</v>
      </c>
      <c r="F544">
        <v>1.160923350928891</v>
      </c>
      <c r="G544">
        <v>0.49868387183115093</v>
      </c>
      <c r="H544">
        <v>-1.825518989355472</v>
      </c>
      <c r="I544">
        <v>0.69596097868904183</v>
      </c>
      <c r="J544">
        <v>0.99816856129135734</v>
      </c>
      <c r="K544">
        <v>2.3107936949060992</v>
      </c>
      <c r="L544">
        <v>4.2171851251272781</v>
      </c>
      <c r="M544">
        <v>-1.417958011763397</v>
      </c>
      <c r="N544">
        <v>-0.2442233702810305</v>
      </c>
      <c r="O544">
        <v>-1.674206785755014</v>
      </c>
      <c r="P544">
        <v>0.43320157403094089</v>
      </c>
      <c r="Q544">
        <v>-0.36429702149051679</v>
      </c>
      <c r="R544">
        <v>0.19564059935331979</v>
      </c>
      <c r="S544">
        <v>-3.5538403661093891E-2</v>
      </c>
      <c r="T544">
        <v>-0.49633259753403941</v>
      </c>
      <c r="U544">
        <v>1.217412783651177</v>
      </c>
      <c r="V544">
        <v>-7.919155243626802E-2</v>
      </c>
      <c r="W544">
        <v>-0.1112331399660957</v>
      </c>
      <c r="X544">
        <v>0.8011741171622967</v>
      </c>
      <c r="Y544">
        <v>0.65535695764022384</v>
      </c>
      <c r="Z544">
        <v>7.5539174566602127E-2</v>
      </c>
      <c r="AA544">
        <v>0.4647825371146232</v>
      </c>
      <c r="AB544">
        <v>3.1645411702444681</v>
      </c>
      <c r="AC544">
        <v>0.28667002214651549</v>
      </c>
      <c r="AD544">
        <v>1.0678251898104409</v>
      </c>
      <c r="AE544">
        <v>-0.17879494950712849</v>
      </c>
      <c r="AF544">
        <v>0.72113291313265482</v>
      </c>
      <c r="AG544">
        <v>0.68278822382301096</v>
      </c>
      <c r="AH544">
        <v>0.24144529624893649</v>
      </c>
      <c r="AI544">
        <v>1.860684913397654</v>
      </c>
      <c r="AJ544">
        <v>0.76523985194105149</v>
      </c>
      <c r="AK544">
        <v>-0.15074485044669231</v>
      </c>
      <c r="AL544">
        <v>0.75120068762561598</v>
      </c>
      <c r="AM544">
        <v>0.38167333370088707</v>
      </c>
      <c r="AN544">
        <v>0.87276582556724291</v>
      </c>
      <c r="AO544">
        <v>9.6901367043268308E-2</v>
      </c>
      <c r="AP544">
        <v>0.27613124959458069</v>
      </c>
    </row>
    <row r="545" spans="1:42" x14ac:dyDescent="0.15">
      <c r="A545" s="1" t="s">
        <v>584</v>
      </c>
      <c r="B545">
        <v>2.1291633061402639</v>
      </c>
      <c r="C545">
        <v>-1.4424735284182379</v>
      </c>
      <c r="D545">
        <v>0.36223340620425731</v>
      </c>
      <c r="E545">
        <v>0.47216272904356271</v>
      </c>
      <c r="F545">
        <v>0.43992891576012838</v>
      </c>
      <c r="G545">
        <v>-1.462090312156908</v>
      </c>
      <c r="H545">
        <v>0.5206405455303591</v>
      </c>
      <c r="I545">
        <v>-2.6985550508602638</v>
      </c>
      <c r="J545">
        <v>3.834253457138975</v>
      </c>
      <c r="K545">
        <v>0.204647389551327</v>
      </c>
      <c r="L545">
        <v>6.2828223963100953</v>
      </c>
      <c r="M545">
        <v>1.093338747151045</v>
      </c>
      <c r="N545">
        <v>0.74555554123729784</v>
      </c>
      <c r="O545">
        <v>2.7786004181803889</v>
      </c>
      <c r="P545">
        <v>2.2439314354846962</v>
      </c>
      <c r="Q545">
        <v>0.79374639823650306</v>
      </c>
      <c r="R545">
        <v>-0.33035196577764808</v>
      </c>
      <c r="S545">
        <v>1.127249168703246</v>
      </c>
      <c r="T545">
        <v>0.37365820502283759</v>
      </c>
      <c r="U545">
        <v>1.0660997593669941</v>
      </c>
      <c r="V545">
        <v>1.0170121093243809</v>
      </c>
      <c r="W545">
        <v>0.54547843986087197</v>
      </c>
      <c r="X545">
        <v>1.911198059949321</v>
      </c>
      <c r="Y545">
        <v>0.25018061305051847</v>
      </c>
      <c r="Z545">
        <v>0.6979119237067376</v>
      </c>
      <c r="AA545">
        <v>1.0157518333861399</v>
      </c>
      <c r="AB545">
        <v>-0.42291805892555262</v>
      </c>
      <c r="AC545">
        <v>0.95033638010782806</v>
      </c>
      <c r="AD545">
        <v>0.31723437056882048</v>
      </c>
      <c r="AE545">
        <v>0.54477070227098379</v>
      </c>
      <c r="AF545">
        <v>0.40629714616593771</v>
      </c>
      <c r="AG545">
        <v>0.35310320863982142</v>
      </c>
      <c r="AH545">
        <v>-0.37053226994439958</v>
      </c>
      <c r="AI545">
        <v>1.043684239548484</v>
      </c>
      <c r="AJ545">
        <v>0.90012697649880069</v>
      </c>
      <c r="AK545">
        <v>0.26099124893896591</v>
      </c>
      <c r="AL545">
        <v>1.1066202846465161</v>
      </c>
      <c r="AM545">
        <v>0.1249252289343349</v>
      </c>
      <c r="AN545">
        <v>2.005626906273811</v>
      </c>
      <c r="AO545">
        <v>0.84781638736385945</v>
      </c>
      <c r="AP545">
        <v>0.56866873095799819</v>
      </c>
    </row>
    <row r="546" spans="1:42" x14ac:dyDescent="0.15">
      <c r="A546" s="1" t="s">
        <v>585</v>
      </c>
      <c r="B546">
        <v>2.1841671105312019</v>
      </c>
      <c r="C546">
        <v>0.88770748020684742</v>
      </c>
      <c r="D546">
        <v>3.512300835733813</v>
      </c>
      <c r="E546">
        <v>1.1141536130320391</v>
      </c>
      <c r="F546">
        <v>-1.307080004223883</v>
      </c>
      <c r="G546">
        <v>-1.3479444783745189</v>
      </c>
      <c r="H546">
        <v>1.5858100170755041</v>
      </c>
      <c r="I546">
        <v>-3.0409912262096062</v>
      </c>
      <c r="J546">
        <v>3.0491560800735038</v>
      </c>
      <c r="K546">
        <v>-0.77607989490202267</v>
      </c>
      <c r="L546">
        <v>3.2781826737832418</v>
      </c>
      <c r="M546">
        <v>0.64272833037730437</v>
      </c>
      <c r="N546">
        <v>0.25280787135479332</v>
      </c>
      <c r="O546">
        <v>2.1328844438952892</v>
      </c>
      <c r="P546">
        <v>-0.81246636355648139</v>
      </c>
      <c r="Q546">
        <v>-0.63010347910703612</v>
      </c>
      <c r="R546">
        <v>0.67802182697528635</v>
      </c>
      <c r="S546">
        <v>-0.62311317233258223</v>
      </c>
      <c r="T546">
        <v>-0.89984336523954511</v>
      </c>
      <c r="U546">
        <v>-0.69416863373331217</v>
      </c>
      <c r="V546">
        <v>-0.99429592219636354</v>
      </c>
      <c r="W546">
        <v>-0.70105838762509731</v>
      </c>
      <c r="X546">
        <v>-0.61625571488111419</v>
      </c>
      <c r="Y546">
        <v>8.8676361298037507E-2</v>
      </c>
      <c r="Z546">
        <v>-0.91952337820142949</v>
      </c>
      <c r="AA546">
        <v>-0.7270262397409285</v>
      </c>
      <c r="AB546">
        <v>-1.434151432499005</v>
      </c>
      <c r="AC546">
        <v>-1.1170402292193899</v>
      </c>
      <c r="AD546">
        <v>-0.50014526387421854</v>
      </c>
      <c r="AE546">
        <v>-0.89192474121571352</v>
      </c>
      <c r="AF546">
        <v>-0.26990131824745639</v>
      </c>
      <c r="AG546">
        <v>-1.2141516289017189</v>
      </c>
      <c r="AH546">
        <v>-1.8008693591269509</v>
      </c>
      <c r="AI546">
        <v>-0.57744402757876756</v>
      </c>
      <c r="AJ546">
        <v>-1.2352640664087839</v>
      </c>
      <c r="AK546">
        <v>-0.1199092999379875</v>
      </c>
      <c r="AL546">
        <v>-0.87995564684248084</v>
      </c>
      <c r="AM546">
        <v>-0.18169919507430679</v>
      </c>
      <c r="AN546">
        <v>-0.10449208612241789</v>
      </c>
      <c r="AO546">
        <v>-0.1892043568925357</v>
      </c>
      <c r="AP546">
        <v>-1.5522390317048811</v>
      </c>
    </row>
    <row r="547" spans="1:42" x14ac:dyDescent="0.15">
      <c r="A547" s="1" t="s">
        <v>586</v>
      </c>
      <c r="B547">
        <v>4.3513617367739519</v>
      </c>
      <c r="C547">
        <v>1.9146722557677931</v>
      </c>
      <c r="D547">
        <v>0.6807744081915742</v>
      </c>
      <c r="E547">
        <v>0.67640907330185418</v>
      </c>
      <c r="F547">
        <v>-1.2982768084799921</v>
      </c>
      <c r="G547">
        <v>-1.167650833692041</v>
      </c>
      <c r="H547">
        <v>-1.9862268133718499</v>
      </c>
      <c r="I547">
        <v>-0.57474773985911642</v>
      </c>
      <c r="J547">
        <v>2.1675134248900729</v>
      </c>
      <c r="K547">
        <v>3.5120624659664532</v>
      </c>
      <c r="L547">
        <v>2.1198803471655592</v>
      </c>
      <c r="M547">
        <v>0.19565098192298941</v>
      </c>
      <c r="N547">
        <v>-3.981083612964277</v>
      </c>
      <c r="O547">
        <v>-4.8443495938605272</v>
      </c>
      <c r="P547">
        <v>-4.9533432324830482</v>
      </c>
      <c r="Q547">
        <v>-3.1274310823724059</v>
      </c>
      <c r="R547">
        <v>-4.1335563587205977</v>
      </c>
      <c r="S547">
        <v>-3.5217082142731022</v>
      </c>
      <c r="T547">
        <v>-3.2809350269888711</v>
      </c>
      <c r="U547">
        <v>-3.58924320033459</v>
      </c>
      <c r="V547">
        <v>-3.5186643329750882</v>
      </c>
      <c r="W547">
        <v>-3.061442018343993</v>
      </c>
      <c r="X547">
        <v>-3.8832343787356409</v>
      </c>
      <c r="Y547">
        <v>-3.0309677098673431</v>
      </c>
      <c r="Z547">
        <v>-1.999310533610505</v>
      </c>
      <c r="AA547">
        <v>-3.5539197985236091</v>
      </c>
      <c r="AB547">
        <v>-3.549121516198686</v>
      </c>
      <c r="AC547">
        <v>-3.2479999040117589</v>
      </c>
      <c r="AD547">
        <v>-3.3064517886945519</v>
      </c>
      <c r="AE547">
        <v>-3.7291606460410671</v>
      </c>
      <c r="AF547">
        <v>-3.251028562080378</v>
      </c>
      <c r="AG547">
        <v>-3.8605924645322158</v>
      </c>
      <c r="AH547">
        <v>-3.5338090808567868</v>
      </c>
      <c r="AI547">
        <v>-3.181313231203406</v>
      </c>
      <c r="AJ547">
        <v>-2.4318157008733259</v>
      </c>
      <c r="AK547">
        <v>-3.9079677284920291</v>
      </c>
      <c r="AL547">
        <v>-2.536828403172533</v>
      </c>
      <c r="AM547">
        <v>-1.534384929044132</v>
      </c>
      <c r="AN547">
        <v>-1.538951256476861</v>
      </c>
      <c r="AO547">
        <v>-3.0864137069000739</v>
      </c>
      <c r="AP547">
        <v>-2.0715744028722431</v>
      </c>
    </row>
    <row r="548" spans="1:42" x14ac:dyDescent="0.15">
      <c r="A548" s="1" t="s">
        <v>587</v>
      </c>
      <c r="B548">
        <v>0.84068749569114387</v>
      </c>
      <c r="C548">
        <v>-5.1605617179435737E-2</v>
      </c>
      <c r="D548">
        <v>0.31076927502586688</v>
      </c>
      <c r="E548">
        <v>0.1085132394139231</v>
      </c>
      <c r="F548">
        <v>-1.212022026564701</v>
      </c>
      <c r="G548">
        <v>-2.9085128625300651</v>
      </c>
      <c r="H548">
        <v>-4.5267479419323386</v>
      </c>
      <c r="I548">
        <v>-0.22145968345567291</v>
      </c>
      <c r="J548">
        <v>3.0400145828911</v>
      </c>
      <c r="K548">
        <v>-0.7520698195745299</v>
      </c>
      <c r="L548">
        <v>9.2090689897209546E-2</v>
      </c>
      <c r="M548">
        <v>0.61072912666977008</v>
      </c>
      <c r="N548">
        <v>0.80362201917757481</v>
      </c>
      <c r="O548">
        <v>0.62139611606388256</v>
      </c>
      <c r="P548">
        <v>0.26424477914943928</v>
      </c>
      <c r="Q548">
        <v>-0.36110278151983383</v>
      </c>
      <c r="R548">
        <v>0.42904765924980259</v>
      </c>
      <c r="S548">
        <v>-0.15510588793188901</v>
      </c>
      <c r="T548">
        <v>-8.5200923934923095E-2</v>
      </c>
      <c r="U548">
        <v>-0.35840976586517559</v>
      </c>
      <c r="V548">
        <v>-0.79367020150969159</v>
      </c>
      <c r="W548">
        <v>-0.9198444888996925</v>
      </c>
      <c r="X548">
        <v>-0.45713229332071259</v>
      </c>
      <c r="Y548">
        <v>0.22921555464171969</v>
      </c>
      <c r="Z548">
        <v>-0.57670884183204063</v>
      </c>
      <c r="AA548">
        <v>0.1716223084816782</v>
      </c>
      <c r="AB548">
        <v>-0.62632740519217045</v>
      </c>
      <c r="AC548">
        <v>-0.60317174866633438</v>
      </c>
      <c r="AD548">
        <v>-0.69530695126610886</v>
      </c>
      <c r="AE548">
        <v>-8.6624365628024697E-2</v>
      </c>
      <c r="AF548">
        <v>-0.2211350753976957</v>
      </c>
      <c r="AG548">
        <v>-0.37103749839516581</v>
      </c>
      <c r="AH548">
        <v>-0.91849006637537944</v>
      </c>
      <c r="AI548">
        <v>-0.85008569315302529</v>
      </c>
      <c r="AJ548">
        <v>-1.048556035492181</v>
      </c>
      <c r="AK548">
        <v>-0.64894102799791964</v>
      </c>
      <c r="AL548">
        <v>0.48263653719529792</v>
      </c>
      <c r="AM548">
        <v>2.3689094068488732</v>
      </c>
      <c r="AN548">
        <v>1.339237187042474</v>
      </c>
      <c r="AO548">
        <v>0.50715853973131064</v>
      </c>
      <c r="AP548">
        <v>-0.55737047951895968</v>
      </c>
    </row>
    <row r="549" spans="1:42" x14ac:dyDescent="0.15">
      <c r="A549" s="1" t="s">
        <v>588</v>
      </c>
      <c r="B549">
        <v>2.3460908043958879</v>
      </c>
      <c r="C549">
        <v>2.2418225025316079</v>
      </c>
      <c r="D549">
        <v>0.97354461395259717</v>
      </c>
      <c r="E549">
        <v>-0.31858521479868962</v>
      </c>
      <c r="F549">
        <v>0.2709811812488428</v>
      </c>
      <c r="G549">
        <v>-3.1759201646938719</v>
      </c>
      <c r="H549">
        <v>-4.3429643907305966</v>
      </c>
      <c r="I549">
        <v>-0.2821267023774886</v>
      </c>
      <c r="J549">
        <v>3.4053477831446628</v>
      </c>
      <c r="K549">
        <v>-3.0347975261662419</v>
      </c>
      <c r="L549">
        <v>-6.9329880524735668</v>
      </c>
      <c r="M549">
        <v>2.2421943748100421</v>
      </c>
      <c r="N549">
        <v>-2.7691719618920692</v>
      </c>
      <c r="O549">
        <v>-3.1094854418920561</v>
      </c>
      <c r="P549">
        <v>-0.83205679648769326</v>
      </c>
      <c r="Q549">
        <v>-2.784083305604125</v>
      </c>
      <c r="R549">
        <v>-1.355099574645962</v>
      </c>
      <c r="S549">
        <v>-2.125067646615471</v>
      </c>
      <c r="T549">
        <v>-1.9100650109845561</v>
      </c>
      <c r="U549">
        <v>-3.109170193808918</v>
      </c>
      <c r="V549">
        <v>-2.3523726963115199</v>
      </c>
      <c r="W549">
        <v>-1.9389601752281229</v>
      </c>
      <c r="X549">
        <v>-1.5316411087395729</v>
      </c>
      <c r="Y549">
        <v>-2.0011507186643129</v>
      </c>
      <c r="Z549">
        <v>-2.2793446578657259</v>
      </c>
      <c r="AA549">
        <v>-1.969058679815439</v>
      </c>
      <c r="AB549">
        <v>-2.1297949177397921</v>
      </c>
      <c r="AC549">
        <v>-2.7567707380102262</v>
      </c>
      <c r="AD549">
        <v>-2.350377059924607</v>
      </c>
      <c r="AE549">
        <v>-1.4940218281893261</v>
      </c>
      <c r="AF549">
        <v>-2.0530493867415909</v>
      </c>
      <c r="AG549">
        <v>-2.0866069614756948</v>
      </c>
      <c r="AH549">
        <v>-1.8780577941550891</v>
      </c>
      <c r="AI549">
        <v>-2.1579374933564708</v>
      </c>
      <c r="AJ549">
        <v>-2.42675359361865</v>
      </c>
      <c r="AK549">
        <v>-2.0618643350845001</v>
      </c>
      <c r="AL549">
        <v>-2.8437463470841449</v>
      </c>
      <c r="AM549">
        <v>-2.798474562027538</v>
      </c>
      <c r="AN549">
        <v>-3.4113075436382818</v>
      </c>
      <c r="AO549">
        <v>-2.7498739301032331</v>
      </c>
      <c r="AP549">
        <v>-2.022100630050649</v>
      </c>
    </row>
    <row r="550" spans="1:42" x14ac:dyDescent="0.15">
      <c r="A550" s="1" t="s">
        <v>589</v>
      </c>
      <c r="B550">
        <v>-1.6501419418052241</v>
      </c>
      <c r="C550">
        <v>-0.46645533439339221</v>
      </c>
      <c r="D550">
        <v>-0.70198705250799942</v>
      </c>
      <c r="E550">
        <v>-2.1084267521265478</v>
      </c>
      <c r="F550">
        <v>1.1071901131158071</v>
      </c>
      <c r="G550">
        <v>-2.1579799924899361</v>
      </c>
      <c r="H550">
        <v>-1.327605467894857</v>
      </c>
      <c r="I550">
        <v>-0.97581250215684134</v>
      </c>
      <c r="J550">
        <v>-2.086940730258505</v>
      </c>
      <c r="K550">
        <v>-0.99925069530465627</v>
      </c>
      <c r="L550">
        <v>-0.25062069391031638</v>
      </c>
      <c r="M550">
        <v>-0.37415246688400772</v>
      </c>
      <c r="N550">
        <v>0.73237603310215427</v>
      </c>
      <c r="O550">
        <v>-0.29836589656485762</v>
      </c>
      <c r="P550">
        <v>-0.51581431391341148</v>
      </c>
      <c r="Q550">
        <v>0.93753537654990526</v>
      </c>
      <c r="R550">
        <v>-0.39782342986943697</v>
      </c>
      <c r="S550">
        <v>0.82248635501878242</v>
      </c>
      <c r="T550">
        <v>0.47627821819526572</v>
      </c>
      <c r="U550">
        <v>0.56464010499455508</v>
      </c>
      <c r="V550">
        <v>1.0514339655232039</v>
      </c>
      <c r="W550">
        <v>0.29398770869119911</v>
      </c>
      <c r="X550">
        <v>1.023217821164504</v>
      </c>
      <c r="Y550">
        <v>-0.5910937485233736</v>
      </c>
      <c r="Z550">
        <v>1.4781458009394031</v>
      </c>
      <c r="AA550">
        <v>1.778313576352641</v>
      </c>
      <c r="AB550">
        <v>1.0850261271341071</v>
      </c>
      <c r="AC550">
        <v>0.92967452084892233</v>
      </c>
      <c r="AD550">
        <v>0.67124005087421668</v>
      </c>
      <c r="AE550">
        <v>0.76190793348692742</v>
      </c>
      <c r="AF550">
        <v>2.3959741464042961</v>
      </c>
      <c r="AG550">
        <v>0.79795622701993962</v>
      </c>
      <c r="AH550">
        <v>0.60455910122269041</v>
      </c>
      <c r="AI550">
        <v>2.5681233107639549</v>
      </c>
      <c r="AJ550">
        <v>1.1979792861122931</v>
      </c>
      <c r="AK550">
        <v>0.28885033626996748</v>
      </c>
      <c r="AL550">
        <v>1.275623523972869</v>
      </c>
      <c r="AM550">
        <v>0.60776770381021861</v>
      </c>
      <c r="AN550">
        <v>1.6742057608640361E-3</v>
      </c>
      <c r="AO550">
        <v>1.2260485202193421</v>
      </c>
      <c r="AP550">
        <v>1.4878607764759619</v>
      </c>
    </row>
    <row r="551" spans="1:42" x14ac:dyDescent="0.15">
      <c r="A551" s="1" t="s">
        <v>590</v>
      </c>
      <c r="B551">
        <v>1.6260881532312459</v>
      </c>
      <c r="C551">
        <v>0.79083554347559548</v>
      </c>
      <c r="D551">
        <v>-1.9200029478563529</v>
      </c>
      <c r="E551">
        <v>3.5674769975078673E-2</v>
      </c>
      <c r="F551">
        <v>1.595674816460793</v>
      </c>
      <c r="G551">
        <v>-1.2440212597805269</v>
      </c>
      <c r="H551">
        <v>-3.9535282557572371</v>
      </c>
      <c r="I551">
        <v>1.9967736582048521</v>
      </c>
      <c r="J551">
        <v>2.1488414168852179</v>
      </c>
      <c r="K551">
        <v>-5.0841826298743698</v>
      </c>
      <c r="L551">
        <v>-3.925247942111763</v>
      </c>
      <c r="M551">
        <v>-2.3267532605693408</v>
      </c>
      <c r="N551">
        <v>0.25573114940553232</v>
      </c>
      <c r="O551">
        <v>0.88913937882731997</v>
      </c>
      <c r="P551">
        <v>-3.835065336293994E-2</v>
      </c>
      <c r="Q551">
        <v>0.45438843101369042</v>
      </c>
      <c r="R551">
        <v>-0.87118647548471984</v>
      </c>
      <c r="S551">
        <v>0.71986000722338128</v>
      </c>
      <c r="T551">
        <v>0.13296882463526841</v>
      </c>
      <c r="U551">
        <v>-0.2020979955133016</v>
      </c>
      <c r="V551">
        <v>7.7013129361817104E-3</v>
      </c>
      <c r="W551">
        <v>0.41275960108210369</v>
      </c>
      <c r="X551">
        <v>0.24772349293191079</v>
      </c>
      <c r="Y551">
        <v>-0.223512147272</v>
      </c>
      <c r="Z551">
        <v>0.45039690165750951</v>
      </c>
      <c r="AA551">
        <v>0.28500883075479999</v>
      </c>
      <c r="AB551">
        <v>1.271712697103677</v>
      </c>
      <c r="AC551">
        <v>2.0079921022057809</v>
      </c>
      <c r="AD551">
        <v>0.67386488418427681</v>
      </c>
      <c r="AE551">
        <v>-0.36267314732492822</v>
      </c>
      <c r="AF551">
        <v>1.1069144246648539</v>
      </c>
      <c r="AG551">
        <v>-0.20285642567788961</v>
      </c>
      <c r="AH551">
        <v>2.080228183982076E-2</v>
      </c>
      <c r="AI551">
        <v>-1.0720247469603159</v>
      </c>
      <c r="AJ551">
        <v>0.2000391243648062</v>
      </c>
      <c r="AK551">
        <v>1.0647724120172699</v>
      </c>
      <c r="AL551">
        <v>1.269354194208717</v>
      </c>
      <c r="AM551">
        <v>-0.21793629499910089</v>
      </c>
      <c r="AN551">
        <v>-0.28940326546131873</v>
      </c>
      <c r="AO551">
        <v>1.3941425546280619</v>
      </c>
      <c r="AP551">
        <v>1.5346296489086819</v>
      </c>
    </row>
    <row r="552" spans="1:42" x14ac:dyDescent="0.15">
      <c r="A552" s="1" t="s">
        <v>591</v>
      </c>
      <c r="B552">
        <v>0.20660961034841149</v>
      </c>
      <c r="C552">
        <v>1.4558141157139219</v>
      </c>
      <c r="D552">
        <v>-1.7592155992393419</v>
      </c>
      <c r="E552">
        <v>-1.745983518305966</v>
      </c>
      <c r="F552">
        <v>5.5960652987922029E-2</v>
      </c>
      <c r="G552">
        <v>2.018172966107894</v>
      </c>
      <c r="H552">
        <v>-0.23269470588955651</v>
      </c>
      <c r="I552">
        <v>2.0261591343456931</v>
      </c>
      <c r="J552">
        <v>-2.205572130617905</v>
      </c>
      <c r="K552">
        <v>-2.5094180660103289</v>
      </c>
      <c r="L552">
        <v>-1.9568777980983829</v>
      </c>
      <c r="M552">
        <v>-2.1541773790161329</v>
      </c>
      <c r="N552">
        <v>0.1511711912265272</v>
      </c>
      <c r="O552">
        <v>-1.7524527186195109</v>
      </c>
      <c r="P552">
        <v>-1.411772848003594</v>
      </c>
      <c r="Q552">
        <v>-0.51856697194186274</v>
      </c>
      <c r="R552">
        <v>-1.0214849140487541</v>
      </c>
      <c r="S552">
        <v>-0.4593609192262435</v>
      </c>
      <c r="T552">
        <v>-0.90274499014313325</v>
      </c>
      <c r="U552">
        <v>-0.22249520359639249</v>
      </c>
      <c r="V552">
        <v>-0.89047652518868503</v>
      </c>
      <c r="W552">
        <v>-1.190826692274948</v>
      </c>
      <c r="X552">
        <v>-0.19639039737957359</v>
      </c>
      <c r="Y552">
        <v>-0.84924977820173742</v>
      </c>
      <c r="Z552">
        <v>-0.8421980482499889</v>
      </c>
      <c r="AA552">
        <v>9.9788917819844822E-2</v>
      </c>
      <c r="AB552">
        <v>0.48004737173229078</v>
      </c>
      <c r="AC552">
        <v>-6.3755041784930326E-3</v>
      </c>
      <c r="AD552">
        <v>0.35967018910286852</v>
      </c>
      <c r="AE552">
        <v>-0.53845450949716456</v>
      </c>
      <c r="AF552">
        <v>-0.94747191597257419</v>
      </c>
      <c r="AG552">
        <v>-0.32712843117779328</v>
      </c>
      <c r="AH552">
        <v>-1.2562494109728271</v>
      </c>
      <c r="AI552">
        <v>-2.1893161801707741</v>
      </c>
      <c r="AJ552">
        <v>-0.59389859849467153</v>
      </c>
      <c r="AK552">
        <v>-0.45684179461792418</v>
      </c>
      <c r="AL552">
        <v>-1.1637430488793741</v>
      </c>
      <c r="AM552">
        <v>-0.1447195352974168</v>
      </c>
      <c r="AN552">
        <v>-0.75368662178410417</v>
      </c>
      <c r="AO552">
        <v>-0.82716047010739568</v>
      </c>
      <c r="AP552">
        <v>-0.5823621100806432</v>
      </c>
    </row>
    <row r="553" spans="1:42" x14ac:dyDescent="0.15">
      <c r="A553" s="1" t="s">
        <v>592</v>
      </c>
      <c r="B553">
        <v>-1.6240101912628471</v>
      </c>
      <c r="C553">
        <v>1.042682818485166</v>
      </c>
      <c r="D553">
        <v>1.354762687872282</v>
      </c>
      <c r="E553">
        <v>-1.4876975802003229</v>
      </c>
      <c r="F553">
        <v>0.50118317222318054</v>
      </c>
      <c r="G553">
        <v>-0.21770860288451399</v>
      </c>
      <c r="H553">
        <v>2.5598863494675901</v>
      </c>
      <c r="I553">
        <v>8.9151501046454591E-3</v>
      </c>
      <c r="J553">
        <v>-7.5232762819867016</v>
      </c>
      <c r="K553">
        <v>1.744208784963005</v>
      </c>
      <c r="L553">
        <v>-5.6192984234502141</v>
      </c>
      <c r="M553">
        <v>-0.92341168037058985</v>
      </c>
      <c r="N553">
        <v>-1.401642375954304</v>
      </c>
      <c r="O553">
        <v>-1.58881184258468</v>
      </c>
      <c r="P553">
        <v>-2.3105470687641061</v>
      </c>
      <c r="Q553">
        <v>-1.558313829709437</v>
      </c>
      <c r="R553">
        <v>-1.3113162685706139</v>
      </c>
      <c r="S553">
        <v>-1.4890846017143751</v>
      </c>
      <c r="T553">
        <v>-1.3155896632324391</v>
      </c>
      <c r="U553">
        <v>-1.6897280090303879</v>
      </c>
      <c r="V553">
        <v>0.1940533275736803</v>
      </c>
      <c r="W553">
        <v>-1.3590835562463199</v>
      </c>
      <c r="X553">
        <v>-1.8345043668939269</v>
      </c>
      <c r="Y553">
        <v>-0.80049092286330703</v>
      </c>
      <c r="Z553">
        <v>-0.9489638455590228</v>
      </c>
      <c r="AA553">
        <v>-1.7454460312149469</v>
      </c>
      <c r="AB553">
        <v>-1.1872274408655581</v>
      </c>
      <c r="AC553">
        <v>-1.6386788764917251</v>
      </c>
      <c r="AD553">
        <v>-1.2336265210764841</v>
      </c>
      <c r="AE553">
        <v>-1.5506687136939341</v>
      </c>
      <c r="AF553">
        <v>-1.67439991889363</v>
      </c>
      <c r="AG553">
        <v>-1.0342210999596131</v>
      </c>
      <c r="AH553">
        <v>-0.95482080436922001</v>
      </c>
      <c r="AI553">
        <v>-1.2922588177802179</v>
      </c>
      <c r="AJ553">
        <v>-1.322368185573904</v>
      </c>
      <c r="AK553">
        <v>-1.074108422400514</v>
      </c>
      <c r="AL553">
        <v>-1.6666368152975379</v>
      </c>
      <c r="AM553">
        <v>0.28571870581163927</v>
      </c>
      <c r="AN553">
        <v>-1.7036084344149769</v>
      </c>
      <c r="AO553">
        <v>-2.410749725099997</v>
      </c>
      <c r="AP553">
        <v>-1.4813491590762531</v>
      </c>
    </row>
    <row r="554" spans="1:42" x14ac:dyDescent="0.15">
      <c r="A554" s="1" t="s">
        <v>593</v>
      </c>
      <c r="B554">
        <v>2.2022120427727518</v>
      </c>
      <c r="C554">
        <v>-1.258406008330351</v>
      </c>
      <c r="D554">
        <v>2.3477006036555532</v>
      </c>
      <c r="E554">
        <v>-0.76389547251783563</v>
      </c>
      <c r="F554">
        <v>-1.1684129558164511</v>
      </c>
      <c r="G554">
        <v>-1.1605801156199449</v>
      </c>
      <c r="H554">
        <v>0.34677153750356648</v>
      </c>
      <c r="I554">
        <v>-2.3222134520247169</v>
      </c>
      <c r="J554">
        <v>4.1015547471843066</v>
      </c>
      <c r="K554">
        <v>2.1558437932531862</v>
      </c>
      <c r="L554">
        <v>7.5163623558327828</v>
      </c>
      <c r="M554">
        <v>-2.1274677780076519</v>
      </c>
      <c r="N554">
        <v>-1.998943027726797</v>
      </c>
      <c r="O554">
        <v>0.32940100102102199</v>
      </c>
      <c r="P554">
        <v>-0.5031324224312449</v>
      </c>
      <c r="Q554">
        <v>-1.3016512048752651</v>
      </c>
      <c r="R554">
        <v>-1.898704821277581</v>
      </c>
      <c r="S554">
        <v>-1.7731435727811951</v>
      </c>
      <c r="T554">
        <v>-1.640964419103605</v>
      </c>
      <c r="U554">
        <v>-1.5390129372965611</v>
      </c>
      <c r="V554">
        <v>-2.165584962377006</v>
      </c>
      <c r="W554">
        <v>-1.3309693527930599</v>
      </c>
      <c r="X554">
        <v>-1.3331672242849859</v>
      </c>
      <c r="Y554">
        <v>-0.32747003446043471</v>
      </c>
      <c r="Z554">
        <v>-1.2199821425639259</v>
      </c>
      <c r="AA554">
        <v>-1.4720276080523469</v>
      </c>
      <c r="AB554">
        <v>-1.9028547190831291</v>
      </c>
      <c r="AC554">
        <v>-0.34954168393028628</v>
      </c>
      <c r="AD554">
        <v>-1.4296377097253501</v>
      </c>
      <c r="AE554">
        <v>-1.298376160586274</v>
      </c>
      <c r="AF554">
        <v>-0.62538966591370448</v>
      </c>
      <c r="AG554">
        <v>-0.61064126948134234</v>
      </c>
      <c r="AH554">
        <v>-2.467858706101127</v>
      </c>
      <c r="AI554">
        <v>-1.5653902013711469</v>
      </c>
      <c r="AJ554">
        <v>-1.742444296910427</v>
      </c>
      <c r="AK554">
        <v>-2.3092113861414032</v>
      </c>
      <c r="AL554">
        <v>-1.9995277059901939</v>
      </c>
      <c r="AM554">
        <v>-1.715429864601999</v>
      </c>
      <c r="AN554">
        <v>-0.68580634267432616</v>
      </c>
      <c r="AO554">
        <v>-1.457609208786159</v>
      </c>
      <c r="AP554">
        <v>-1.223308679752815</v>
      </c>
    </row>
    <row r="555" spans="1:42" x14ac:dyDescent="0.15">
      <c r="A555" s="1" t="s">
        <v>594</v>
      </c>
      <c r="B555">
        <v>-1.187446579300427</v>
      </c>
      <c r="C555">
        <v>-0.65874828003779273</v>
      </c>
      <c r="D555">
        <v>4.044549656006196</v>
      </c>
      <c r="E555">
        <v>-0.80399265758332783</v>
      </c>
      <c r="F555">
        <v>-0.96034970185769597</v>
      </c>
      <c r="G555">
        <v>-3.541056234797102</v>
      </c>
      <c r="H555">
        <v>-3.5936239672154842</v>
      </c>
      <c r="I555">
        <v>-0.5327690991601457</v>
      </c>
      <c r="J555">
        <v>-1.781779722417842</v>
      </c>
      <c r="K555">
        <v>2.103307148381123</v>
      </c>
      <c r="L555">
        <v>0.80572796113289757</v>
      </c>
      <c r="M555">
        <v>-0.45571815641644853</v>
      </c>
      <c r="N555">
        <v>0.26517009904876382</v>
      </c>
      <c r="O555">
        <v>0.33050669922044468</v>
      </c>
      <c r="P555">
        <v>0.34014912370450462</v>
      </c>
      <c r="Q555">
        <v>0.86252407925122232</v>
      </c>
      <c r="R555">
        <v>0.1493493548202276</v>
      </c>
      <c r="S555">
        <v>0.32146595286904972</v>
      </c>
      <c r="T555">
        <v>0.2943560744172235</v>
      </c>
      <c r="U555">
        <v>1.4000351859512941</v>
      </c>
      <c r="V555">
        <v>0.49980331213364337</v>
      </c>
      <c r="W555">
        <v>0.47652351608129562</v>
      </c>
      <c r="X555">
        <v>0.91354724389742814</v>
      </c>
      <c r="Y555">
        <v>-0.70571993739569094</v>
      </c>
      <c r="Z555">
        <v>0.83313049635544278</v>
      </c>
      <c r="AA555">
        <v>0.28789724013718471</v>
      </c>
      <c r="AB555">
        <v>1.3098764865230379</v>
      </c>
      <c r="AC555">
        <v>2.9206136695342391</v>
      </c>
      <c r="AD555">
        <v>0.96822907182329643</v>
      </c>
      <c r="AE555">
        <v>0.26508305339992883</v>
      </c>
      <c r="AF555">
        <v>1.8726424914125051</v>
      </c>
      <c r="AG555">
        <v>-0.74194187040651172</v>
      </c>
      <c r="AH555">
        <v>-8.4450299251336482E-3</v>
      </c>
      <c r="AI555">
        <v>0.84409256518499842</v>
      </c>
      <c r="AJ555">
        <v>5.8798724263238698E-2</v>
      </c>
      <c r="AK555">
        <v>0.1187681003125986</v>
      </c>
      <c r="AL555">
        <v>-5.7210293813645313E-2</v>
      </c>
      <c r="AM555">
        <v>0.12958680344562881</v>
      </c>
      <c r="AN555">
        <v>-0.54799018823941381</v>
      </c>
      <c r="AO555">
        <v>0.31335446342512668</v>
      </c>
      <c r="AP555">
        <v>0.1620298220925688</v>
      </c>
    </row>
    <row r="556" spans="1:42" x14ac:dyDescent="0.15">
      <c r="A556" s="1" t="s">
        <v>595</v>
      </c>
      <c r="B556">
        <v>-3.0980959634723462</v>
      </c>
      <c r="C556">
        <v>-1.4704488499473689</v>
      </c>
      <c r="D556">
        <v>0.60162342374507749</v>
      </c>
      <c r="E556">
        <v>-0.29195192835691469</v>
      </c>
      <c r="F556">
        <v>-1.8967163503875659</v>
      </c>
      <c r="G556">
        <v>-0.5972890767638438</v>
      </c>
      <c r="H556">
        <v>4.4305024807044679</v>
      </c>
      <c r="I556">
        <v>-0.23228537798707771</v>
      </c>
      <c r="J556">
        <v>-3.9148304883980449</v>
      </c>
      <c r="K556">
        <v>0.55241211379067934</v>
      </c>
      <c r="L556">
        <v>0.3339569041271746</v>
      </c>
      <c r="M556">
        <v>-1.265248297449753</v>
      </c>
      <c r="N556">
        <v>1.100318399774411</v>
      </c>
      <c r="O556">
        <v>2.7214932084999428</v>
      </c>
      <c r="P556">
        <v>1.5979997168686</v>
      </c>
      <c r="Q556">
        <v>1.290429486589711</v>
      </c>
      <c r="R556">
        <v>0.95762871731711297</v>
      </c>
      <c r="S556">
        <v>0.96327351476008072</v>
      </c>
      <c r="T556">
        <v>1.4449602126117691</v>
      </c>
      <c r="U556">
        <v>1.2657078121355421</v>
      </c>
      <c r="V556">
        <v>1.1584623436188271</v>
      </c>
      <c r="W556">
        <v>1.13531660510763</v>
      </c>
      <c r="X556">
        <v>0.36068197360310311</v>
      </c>
      <c r="Y556">
        <v>0.51252674959082645</v>
      </c>
      <c r="Z556">
        <v>1.1177931243810819</v>
      </c>
      <c r="AA556">
        <v>1.1261647653610429</v>
      </c>
      <c r="AB556">
        <v>0.17329023627100021</v>
      </c>
      <c r="AC556">
        <v>0.7055136272222684</v>
      </c>
      <c r="AD556">
        <v>1.271014517932521</v>
      </c>
      <c r="AE556">
        <v>2.8258009789908538</v>
      </c>
      <c r="AF556">
        <v>-6.904835221804273E-2</v>
      </c>
      <c r="AG556">
        <v>0.1370458832600546</v>
      </c>
      <c r="AH556">
        <v>1.518488897317922</v>
      </c>
      <c r="AI556">
        <v>0.84747493282542985</v>
      </c>
      <c r="AJ556">
        <v>1.182336053094152</v>
      </c>
      <c r="AK556">
        <v>1.1345346063878929</v>
      </c>
      <c r="AL556">
        <v>1.463699090348245</v>
      </c>
      <c r="AM556">
        <v>2.5201398558296799</v>
      </c>
      <c r="AN556">
        <v>2.0051959890713098</v>
      </c>
      <c r="AO556">
        <v>1.707987111321462</v>
      </c>
      <c r="AP556">
        <v>1.0758898243621331</v>
      </c>
    </row>
    <row r="557" spans="1:42" x14ac:dyDescent="0.15">
      <c r="A557" s="1" t="s">
        <v>596</v>
      </c>
      <c r="B557">
        <v>0.51271303548534752</v>
      </c>
      <c r="C557">
        <v>1.8448542194380171</v>
      </c>
      <c r="D557">
        <v>-3.3126850989626289</v>
      </c>
      <c r="E557">
        <v>3.5886781725138119</v>
      </c>
      <c r="F557">
        <v>-0.84883420420827715</v>
      </c>
      <c r="G557">
        <v>-1.810577530839919</v>
      </c>
      <c r="H557">
        <v>-3.835757950508786</v>
      </c>
      <c r="I557">
        <v>-0.6472271831744143</v>
      </c>
      <c r="J557">
        <v>5.4890769358009024</v>
      </c>
      <c r="K557">
        <v>1.3046138914766729</v>
      </c>
      <c r="L557">
        <v>-4.410906199464752</v>
      </c>
      <c r="M557">
        <v>-1.872756479552097</v>
      </c>
      <c r="N557">
        <v>-0.98036763543423822</v>
      </c>
      <c r="O557">
        <v>0.96671744887714861</v>
      </c>
      <c r="P557">
        <v>-0.84180626304310624</v>
      </c>
      <c r="Q557">
        <v>-0.3525989075935666</v>
      </c>
      <c r="R557">
        <v>-0.60525734832564493</v>
      </c>
      <c r="S557">
        <v>-7.5419992313337349E-3</v>
      </c>
      <c r="T557">
        <v>0.15862518523202901</v>
      </c>
      <c r="U557">
        <v>-0.23687202410940711</v>
      </c>
      <c r="V557">
        <v>-0.38559020933290911</v>
      </c>
      <c r="W557">
        <v>-0.25311024525081433</v>
      </c>
      <c r="X557">
        <v>-0.49206652974928189</v>
      </c>
      <c r="Y557">
        <v>0.53209637845959745</v>
      </c>
      <c r="Z557">
        <v>-0.1382707401305952</v>
      </c>
      <c r="AA557">
        <v>-9.6205907336817012E-2</v>
      </c>
      <c r="AB557">
        <v>-1.486705943266371</v>
      </c>
      <c r="AC557">
        <v>-0.99313817968660811</v>
      </c>
      <c r="AD557">
        <v>-3.6123819618920763E-2</v>
      </c>
      <c r="AE557">
        <v>2.8333771607609179</v>
      </c>
      <c r="AF557">
        <v>-0.63582722158360805</v>
      </c>
      <c r="AG557">
        <v>-0.14471629835094141</v>
      </c>
      <c r="AH557">
        <v>0.25031498445935241</v>
      </c>
      <c r="AI557">
        <v>1.5634456075557939E-4</v>
      </c>
      <c r="AJ557">
        <v>-0.1906807124853831</v>
      </c>
      <c r="AK557">
        <v>-0.19104929150220931</v>
      </c>
      <c r="AL557">
        <v>-0.40330968284875718</v>
      </c>
      <c r="AM557">
        <v>-0.33619032358232448</v>
      </c>
      <c r="AN557">
        <v>0.35343583000320739</v>
      </c>
      <c r="AO557">
        <v>6.7125153496460602E-2</v>
      </c>
      <c r="AP557">
        <v>4.1297092682143828E-2</v>
      </c>
    </row>
    <row r="558" spans="1:42" x14ac:dyDescent="0.15">
      <c r="A558" s="1" t="s">
        <v>597</v>
      </c>
      <c r="B558">
        <v>3.8493581383527729</v>
      </c>
      <c r="C558">
        <v>0.68997377865158815</v>
      </c>
      <c r="D558">
        <v>0.87619583343313656</v>
      </c>
      <c r="E558">
        <v>-3.890698577092885</v>
      </c>
      <c r="F558">
        <v>1.3818087362948519</v>
      </c>
      <c r="G558">
        <v>-2.257044313554605</v>
      </c>
      <c r="H558">
        <v>2.7211017250192802</v>
      </c>
      <c r="I558">
        <v>1.7579690094341709</v>
      </c>
      <c r="J558">
        <v>8.1320667234875312</v>
      </c>
      <c r="K558">
        <v>3.8301675262773252</v>
      </c>
      <c r="L558">
        <v>5.3155372884379952</v>
      </c>
      <c r="M558">
        <v>1.008919495683076</v>
      </c>
      <c r="N558">
        <v>-0.8977609546876677</v>
      </c>
      <c r="O558">
        <v>-1.5268321895657551</v>
      </c>
      <c r="P558">
        <v>-1.4215968837579369</v>
      </c>
      <c r="Q558">
        <v>-1.121226284067748</v>
      </c>
      <c r="R558">
        <v>-1.3986094202168149</v>
      </c>
      <c r="S558">
        <v>-1.6956160633059929</v>
      </c>
      <c r="T558">
        <v>-0.78649287474159413</v>
      </c>
      <c r="U558">
        <v>-1.1247715077326059</v>
      </c>
      <c r="V558">
        <v>-0.84327459250096903</v>
      </c>
      <c r="W558">
        <v>-1.2588344142011769</v>
      </c>
      <c r="X558">
        <v>-0.1988816440030465</v>
      </c>
      <c r="Y558">
        <v>-1.0142048668759389</v>
      </c>
      <c r="Z558">
        <v>0.34742163552158178</v>
      </c>
      <c r="AA558">
        <v>-0.62824165468456183</v>
      </c>
      <c r="AB558">
        <v>-0.96137719321472981</v>
      </c>
      <c r="AC558">
        <v>-0.82762751185557415</v>
      </c>
      <c r="AD558">
        <v>-0.77569248519223533</v>
      </c>
      <c r="AE558">
        <v>-4.339655403733353</v>
      </c>
      <c r="AF558">
        <v>-1.2556407189443171</v>
      </c>
      <c r="AG558">
        <v>-1.666214746531073</v>
      </c>
      <c r="AH558">
        <v>1.430836011881641</v>
      </c>
      <c r="AI558">
        <v>-1.284362000504262</v>
      </c>
      <c r="AJ558">
        <v>0.57425724021408486</v>
      </c>
      <c r="AK558">
        <v>-0.69850352250417835</v>
      </c>
      <c r="AL558">
        <v>-1.022967820722386</v>
      </c>
      <c r="AM558">
        <v>-0.99567581588859932</v>
      </c>
      <c r="AN558">
        <v>-1.645468041291789</v>
      </c>
      <c r="AO558">
        <v>-0.89414048555903247</v>
      </c>
      <c r="AP558">
        <v>-0.72312600084113476</v>
      </c>
    </row>
    <row r="559" spans="1:42" x14ac:dyDescent="0.15">
      <c r="A559" s="1" t="s">
        <v>598</v>
      </c>
      <c r="B559">
        <v>0.6999764248678404</v>
      </c>
      <c r="C559">
        <v>-1.7761029989507171</v>
      </c>
      <c r="D559">
        <v>2.115215113197916</v>
      </c>
      <c r="E559">
        <v>-2.966753932203344</v>
      </c>
      <c r="F559">
        <v>1.292839559016441</v>
      </c>
      <c r="G559">
        <v>-4.0195901176920392</v>
      </c>
      <c r="H559">
        <v>-1.6418491301714391</v>
      </c>
      <c r="I559">
        <v>-2.0760664761254648</v>
      </c>
      <c r="J559">
        <v>3.2460019422748578</v>
      </c>
      <c r="K559">
        <v>4.2377113957053592</v>
      </c>
      <c r="L559">
        <v>5.4345952507386004</v>
      </c>
      <c r="M559">
        <v>-0.40906615049128608</v>
      </c>
      <c r="N559">
        <v>-0.32943705441563681</v>
      </c>
      <c r="O559">
        <v>-0.54186212661225241</v>
      </c>
      <c r="P559">
        <v>-3.9589797739054612E-2</v>
      </c>
      <c r="Q559">
        <v>-0.47898835697170222</v>
      </c>
      <c r="R559">
        <v>0.22617774244852359</v>
      </c>
      <c r="S559">
        <v>0.6474451931086096</v>
      </c>
      <c r="T559">
        <v>0.45685975057006861</v>
      </c>
      <c r="U559">
        <v>1.504165950275909</v>
      </c>
      <c r="V559">
        <v>0.16731259251900621</v>
      </c>
      <c r="W559">
        <v>1.188785644534808</v>
      </c>
      <c r="X559">
        <v>0.63762243486245995</v>
      </c>
      <c r="Y559">
        <v>0.25929598314663488</v>
      </c>
      <c r="Z559">
        <v>1.357691973923316</v>
      </c>
      <c r="AA559">
        <v>0.99128118364350826</v>
      </c>
      <c r="AB559">
        <v>0.86180841513322337</v>
      </c>
      <c r="AC559">
        <v>0.8868689075069589</v>
      </c>
      <c r="AD559">
        <v>0.5510372199827972</v>
      </c>
      <c r="AE559">
        <v>0.12337897884922359</v>
      </c>
      <c r="AF559">
        <v>0.1304032629218973</v>
      </c>
      <c r="AG559">
        <v>-0.45107328222229359</v>
      </c>
      <c r="AH559">
        <v>-1.4279570866268969</v>
      </c>
      <c r="AI559">
        <v>-0.99148580843332468</v>
      </c>
      <c r="AJ559">
        <v>1.235301472679218</v>
      </c>
      <c r="AK559">
        <v>0.20125205550211661</v>
      </c>
      <c r="AL559">
        <v>0.63967962774875153</v>
      </c>
      <c r="AM559">
        <v>1.2659222590295141</v>
      </c>
      <c r="AN559">
        <v>0.25716862930164808</v>
      </c>
      <c r="AO559">
        <v>0.48610615411606278</v>
      </c>
      <c r="AP559">
        <v>0.17593357614645391</v>
      </c>
    </row>
    <row r="560" spans="1:42" x14ac:dyDescent="0.15">
      <c r="A560" s="1" t="s">
        <v>599</v>
      </c>
      <c r="B560">
        <v>2.588750587612048</v>
      </c>
      <c r="C560">
        <v>2.608183332132302</v>
      </c>
      <c r="D560">
        <v>1.2209054252095339</v>
      </c>
      <c r="E560">
        <v>-0.57985987506007253</v>
      </c>
      <c r="F560">
        <v>0.17785213978960521</v>
      </c>
      <c r="G560">
        <v>-1.2931968194496211</v>
      </c>
      <c r="H560">
        <v>-1.926924940345154</v>
      </c>
      <c r="I560">
        <v>-1.0132447116672409</v>
      </c>
      <c r="J560">
        <v>7.8582785439321734</v>
      </c>
      <c r="K560">
        <v>-2.476496675162438</v>
      </c>
      <c r="L560">
        <v>-1.4369901679623409</v>
      </c>
      <c r="M560">
        <v>3.1769569704715348</v>
      </c>
      <c r="N560">
        <v>1.0473039373916999</v>
      </c>
      <c r="O560">
        <v>5.0136664625070262</v>
      </c>
      <c r="P560">
        <v>1.926154079147367</v>
      </c>
      <c r="Q560">
        <v>0.77932921753146067</v>
      </c>
      <c r="R560">
        <v>3.269044261751954</v>
      </c>
      <c r="S560">
        <v>0.44964752634239868</v>
      </c>
      <c r="T560">
        <v>0.49392485605088082</v>
      </c>
      <c r="U560">
        <v>0.45179895324106428</v>
      </c>
      <c r="V560">
        <v>0.1086577626424008</v>
      </c>
      <c r="W560">
        <v>0.2936707143692433</v>
      </c>
      <c r="X560">
        <v>0.38489626229187962</v>
      </c>
      <c r="Y560">
        <v>0.85658656612260542</v>
      </c>
      <c r="Z560">
        <v>4.4188293037016289E-2</v>
      </c>
      <c r="AA560">
        <v>0.7743266586697608</v>
      </c>
      <c r="AB560">
        <v>1.05312287138504</v>
      </c>
      <c r="AC560">
        <v>0.25100855318718951</v>
      </c>
      <c r="AD560">
        <v>0.60851057004799614</v>
      </c>
      <c r="AE560">
        <v>2.2441196500631221E-2</v>
      </c>
      <c r="AF560">
        <v>1.534735495153114</v>
      </c>
      <c r="AG560">
        <v>1.226545118462838</v>
      </c>
      <c r="AH560">
        <v>0.30150346441557729</v>
      </c>
      <c r="AI560">
        <v>1.9909597015740239</v>
      </c>
      <c r="AJ560">
        <v>1.6868309433304769</v>
      </c>
      <c r="AK560">
        <v>0.95796000222220457</v>
      </c>
      <c r="AL560">
        <v>1.367013542552668E-2</v>
      </c>
      <c r="AM560">
        <v>0.56639964019253153</v>
      </c>
      <c r="AN560">
        <v>1.71044337359585</v>
      </c>
      <c r="AO560">
        <v>9.8633100252312311E-2</v>
      </c>
      <c r="AP560">
        <v>0.62219785017637697</v>
      </c>
    </row>
    <row r="561" spans="1:42" x14ac:dyDescent="0.15">
      <c r="A561" s="1" t="s">
        <v>600</v>
      </c>
      <c r="B561">
        <v>0.79448778697901645</v>
      </c>
      <c r="C561">
        <v>1.691003997021961</v>
      </c>
      <c r="D561">
        <v>-1.8347378716596829</v>
      </c>
      <c r="E561">
        <v>-0.35535945181921419</v>
      </c>
      <c r="F561">
        <v>3.0668939367412662</v>
      </c>
      <c r="G561">
        <v>0.42858210795161439</v>
      </c>
      <c r="H561">
        <v>-1.519937692503184</v>
      </c>
      <c r="I561">
        <v>1.953257449704815</v>
      </c>
      <c r="J561">
        <v>1.4343644955855459</v>
      </c>
      <c r="K561">
        <v>0.82293604960016975</v>
      </c>
      <c r="L561">
        <v>-2.7655489703351028</v>
      </c>
      <c r="M561">
        <v>5.3175344551979302</v>
      </c>
      <c r="N561">
        <v>-0.1872836629269094</v>
      </c>
      <c r="O561">
        <v>-1.126081796659899</v>
      </c>
      <c r="P561">
        <v>-1.134545845727388</v>
      </c>
      <c r="Q561">
        <v>0.16172433897700261</v>
      </c>
      <c r="R561">
        <v>-0.7428630798727579</v>
      </c>
      <c r="S561">
        <v>6.8449196396441966E-2</v>
      </c>
      <c r="T561">
        <v>-0.26934335486668631</v>
      </c>
      <c r="U561">
        <v>-8.5623160013743274E-2</v>
      </c>
      <c r="V561">
        <v>-0.45813438432194847</v>
      </c>
      <c r="W561">
        <v>0.28418171431107497</v>
      </c>
      <c r="X561">
        <v>0.78291680163636013</v>
      </c>
      <c r="Y561">
        <v>0.82553357437960173</v>
      </c>
      <c r="Z561">
        <v>0.72290862562174896</v>
      </c>
      <c r="AA561">
        <v>-6.6930900220881972E-3</v>
      </c>
      <c r="AB561">
        <v>0.17165811524291091</v>
      </c>
      <c r="AC561">
        <v>-0.56557841542706377</v>
      </c>
      <c r="AD561">
        <v>-0.52161479986301307</v>
      </c>
      <c r="AE561">
        <v>-1.1604170723848</v>
      </c>
      <c r="AF561">
        <v>0.51087521487897691</v>
      </c>
      <c r="AG561">
        <v>-0.1402696155084498</v>
      </c>
      <c r="AH561">
        <v>0.4072484056247147</v>
      </c>
      <c r="AI561">
        <v>-1.1291502470865471</v>
      </c>
      <c r="AJ561">
        <v>7.7799567405374128E-4</v>
      </c>
      <c r="AK561">
        <v>0.2145558944038285</v>
      </c>
      <c r="AL561">
        <v>-0.62869006760794977</v>
      </c>
      <c r="AM561">
        <v>-0.62533108409908977</v>
      </c>
      <c r="AN561">
        <v>-1.1388921143134769</v>
      </c>
      <c r="AO561">
        <v>-0.49748372701521409</v>
      </c>
      <c r="AP561">
        <v>-0.27987905376497513</v>
      </c>
    </row>
    <row r="562" spans="1:42" x14ac:dyDescent="0.15">
      <c r="A562" s="1" t="s">
        <v>601</v>
      </c>
      <c r="B562">
        <v>-0.1154375519937985</v>
      </c>
      <c r="C562">
        <v>0.45390744861402571</v>
      </c>
      <c r="D562">
        <v>0.48819378755953519</v>
      </c>
      <c r="E562">
        <v>-0.28105180565663268</v>
      </c>
      <c r="F562">
        <v>2.6852913184589902</v>
      </c>
      <c r="G562">
        <v>-2.266332208206165</v>
      </c>
      <c r="H562">
        <v>-2.2965851222432869</v>
      </c>
      <c r="I562">
        <v>-1.0520266233932909</v>
      </c>
      <c r="J562">
        <v>5.3336307085609169</v>
      </c>
      <c r="K562">
        <v>1.0863772593393191</v>
      </c>
      <c r="L562">
        <v>1.826381284281509</v>
      </c>
      <c r="M562">
        <v>0.97294406093762853</v>
      </c>
      <c r="N562">
        <v>1.328935008570689</v>
      </c>
      <c r="O562">
        <v>2.4549656158537969</v>
      </c>
      <c r="P562">
        <v>1.51611875656394</v>
      </c>
      <c r="Q562">
        <v>1.1722631899950591</v>
      </c>
      <c r="R562">
        <v>0.85956621620793183</v>
      </c>
      <c r="S562">
        <v>0.84585238716768507</v>
      </c>
      <c r="T562">
        <v>1.1813986624514909</v>
      </c>
      <c r="U562">
        <v>0.63002341447602561</v>
      </c>
      <c r="V562">
        <v>1.3006259413153409</v>
      </c>
      <c r="W562">
        <v>1.0077267725889341</v>
      </c>
      <c r="X562">
        <v>2.8723362550293778</v>
      </c>
      <c r="Y562">
        <v>0.49438014200519581</v>
      </c>
      <c r="Z562">
        <v>1.912004222948567</v>
      </c>
      <c r="AA562">
        <v>0.52269663229929242</v>
      </c>
      <c r="AB562">
        <v>2.27836071988586</v>
      </c>
      <c r="AC562">
        <v>1.3858087823422409</v>
      </c>
      <c r="AD562">
        <v>1.087748877968973</v>
      </c>
      <c r="AE562">
        <v>0.49223465565008673</v>
      </c>
      <c r="AF562">
        <v>1.9014102345886019</v>
      </c>
      <c r="AG562">
        <v>0.95629743350684082</v>
      </c>
      <c r="AH562">
        <v>1.3904080547382109</v>
      </c>
      <c r="AI562">
        <v>0.13060878404005541</v>
      </c>
      <c r="AJ562">
        <v>1.8148116789261051</v>
      </c>
      <c r="AK562">
        <v>0.78098067693989459</v>
      </c>
      <c r="AL562">
        <v>1.2201640886751339</v>
      </c>
      <c r="AM562">
        <v>0.58995229518864123</v>
      </c>
      <c r="AN562">
        <v>0.7871093210980602</v>
      </c>
      <c r="AO562">
        <v>1.0003488451755549</v>
      </c>
      <c r="AP562">
        <v>1.669972762481535</v>
      </c>
    </row>
    <row r="563" spans="1:42" x14ac:dyDescent="0.15">
      <c r="A563" s="1" t="s">
        <v>602</v>
      </c>
      <c r="B563">
        <v>-0.33021637339572452</v>
      </c>
      <c r="C563">
        <v>0.17391249232036321</v>
      </c>
      <c r="D563">
        <v>1.156420439923886</v>
      </c>
      <c r="E563">
        <v>-0.87961714363836663</v>
      </c>
      <c r="F563">
        <v>-1.0718898623488491</v>
      </c>
      <c r="G563">
        <v>-0.88662702186372466</v>
      </c>
      <c r="H563">
        <v>-2.802033230875475</v>
      </c>
      <c r="I563">
        <v>-0.37770039888910362</v>
      </c>
      <c r="J563">
        <v>2.8663875505116461</v>
      </c>
      <c r="K563">
        <v>-1.413179639764919</v>
      </c>
      <c r="L563">
        <v>3.0617521226241702</v>
      </c>
      <c r="M563">
        <v>-5.4681638761345581E-2</v>
      </c>
      <c r="N563">
        <v>-0.27928220743815729</v>
      </c>
      <c r="O563">
        <v>1.747551374734539</v>
      </c>
      <c r="P563">
        <v>0.99591546200557901</v>
      </c>
      <c r="Q563">
        <v>-0.1144893189331464</v>
      </c>
      <c r="R563">
        <v>0.34647557515089122</v>
      </c>
      <c r="S563">
        <v>-0.68173208205194347</v>
      </c>
      <c r="T563">
        <v>-0.28928772881783288</v>
      </c>
      <c r="U563">
        <v>-1.078158121612864</v>
      </c>
      <c r="V563">
        <v>-0.13956019907617051</v>
      </c>
      <c r="W563">
        <v>-0.38142190759356132</v>
      </c>
      <c r="X563">
        <v>-0.50605462723132977</v>
      </c>
      <c r="Y563">
        <v>-0.18607655812024551</v>
      </c>
      <c r="Z563">
        <v>-0.69212084021966913</v>
      </c>
      <c r="AA563">
        <v>-3.4756170504969E-2</v>
      </c>
      <c r="AB563">
        <v>-0.87472054876694261</v>
      </c>
      <c r="AC563">
        <v>-0.57578893577322543</v>
      </c>
      <c r="AD563">
        <v>-1.7644379364585801E-2</v>
      </c>
      <c r="AE563">
        <v>-0.9454703831214859</v>
      </c>
      <c r="AF563">
        <v>-0.15142167029845721</v>
      </c>
      <c r="AG563">
        <v>-0.21085080702507719</v>
      </c>
      <c r="AH563">
        <v>1.791182769796567</v>
      </c>
      <c r="AI563">
        <v>0.54270610708744416</v>
      </c>
      <c r="AJ563">
        <v>-3.6859337995179493E-2</v>
      </c>
      <c r="AK563">
        <v>-0.4535003959266109</v>
      </c>
      <c r="AL563">
        <v>-0.8342060251063439</v>
      </c>
      <c r="AM563">
        <v>-0.51865225870988829</v>
      </c>
      <c r="AN563">
        <v>0.91057046602438174</v>
      </c>
      <c r="AO563">
        <v>-0.973277795353649</v>
      </c>
      <c r="AP563">
        <v>-0.33271485138062262</v>
      </c>
    </row>
    <row r="564" spans="1:42" x14ac:dyDescent="0.15">
      <c r="A564" s="1" t="s">
        <v>603</v>
      </c>
      <c r="B564">
        <v>0.29730391212620161</v>
      </c>
      <c r="C564">
        <v>3.0224644749946972</v>
      </c>
      <c r="D564">
        <v>-2.1508368883215092</v>
      </c>
      <c r="E564">
        <v>-1.7846969740942871</v>
      </c>
      <c r="F564">
        <v>-0.66356380661913394</v>
      </c>
      <c r="G564">
        <v>-3.7867864166103931</v>
      </c>
      <c r="H564">
        <v>-3.9122016003166169</v>
      </c>
      <c r="I564">
        <v>2.9218541354877918</v>
      </c>
      <c r="J564">
        <v>2.772330868631439</v>
      </c>
      <c r="K564">
        <v>-3.1845625895871721</v>
      </c>
      <c r="L564">
        <v>-5.4597603566891229</v>
      </c>
      <c r="M564">
        <v>-2.4073708668379461</v>
      </c>
      <c r="N564">
        <v>0.47792106482243468</v>
      </c>
      <c r="O564">
        <v>0.54573342495948551</v>
      </c>
      <c r="P564">
        <v>-0.71033768409702003</v>
      </c>
      <c r="Q564">
        <v>-0.37198479555822228</v>
      </c>
      <c r="R564">
        <v>-1.14498566587266</v>
      </c>
      <c r="S564">
        <v>-0.89903360959322465</v>
      </c>
      <c r="T564">
        <v>-0.33730379305134378</v>
      </c>
      <c r="U564">
        <v>-0.82468348948115933</v>
      </c>
      <c r="V564">
        <v>-0.79751689776936729</v>
      </c>
      <c r="W564">
        <v>-1.390604681354553</v>
      </c>
      <c r="X564">
        <v>-0.95324605920005856</v>
      </c>
      <c r="Y564">
        <v>-1.5071358056930459</v>
      </c>
      <c r="Z564">
        <v>-0.97512150855063151</v>
      </c>
      <c r="AA564">
        <v>-2.740741700587962E-2</v>
      </c>
      <c r="AB564">
        <v>-0.290158176533232</v>
      </c>
      <c r="AC564">
        <v>-1.0011785394526791</v>
      </c>
      <c r="AD564">
        <v>-0.18501334525208141</v>
      </c>
      <c r="AE564">
        <v>-7.5654220596728973E-3</v>
      </c>
      <c r="AF564">
        <v>-0.52171328600638855</v>
      </c>
      <c r="AG564">
        <v>-1.4008563151271409</v>
      </c>
      <c r="AH564">
        <v>1.622966729103259</v>
      </c>
      <c r="AI564">
        <v>0.66661373693011572</v>
      </c>
      <c r="AJ564">
        <v>2.5957600980344808</v>
      </c>
      <c r="AK564">
        <v>5.4348567200216014E-3</v>
      </c>
      <c r="AL564">
        <v>-0.97666989696855377</v>
      </c>
      <c r="AM564">
        <v>-0.23209969451618229</v>
      </c>
      <c r="AN564">
        <v>-1.305817540135082</v>
      </c>
      <c r="AO564">
        <v>-0.57895441810782178</v>
      </c>
      <c r="AP564">
        <v>0.43147403937506112</v>
      </c>
    </row>
    <row r="565" spans="1:42" x14ac:dyDescent="0.15">
      <c r="A565" s="1" t="s">
        <v>604</v>
      </c>
      <c r="B565">
        <v>-2.5299389017314491</v>
      </c>
      <c r="C565">
        <v>1.8186965383696729</v>
      </c>
      <c r="D565">
        <v>0.67321757549011385</v>
      </c>
      <c r="E565">
        <v>-0.6509545248056211</v>
      </c>
      <c r="F565">
        <v>0.13152670357360571</v>
      </c>
      <c r="G565">
        <v>-2.778234390311324</v>
      </c>
      <c r="H565">
        <v>1.6687608507906491</v>
      </c>
      <c r="I565">
        <v>2.416354868098197</v>
      </c>
      <c r="J565">
        <v>-3.5238324120657829</v>
      </c>
      <c r="K565">
        <v>-1.5502995642385951</v>
      </c>
      <c r="L565">
        <v>-2.5448616866514722</v>
      </c>
      <c r="M565">
        <v>-1.5063843346564021</v>
      </c>
      <c r="N565">
        <v>0.16765974206939441</v>
      </c>
      <c r="O565">
        <v>-3.6213397917277429E-2</v>
      </c>
      <c r="P565">
        <v>1.3759353145937081</v>
      </c>
      <c r="Q565">
        <v>-5.4897847108442137E-2</v>
      </c>
      <c r="R565">
        <v>1.1306280776166719</v>
      </c>
      <c r="S565">
        <v>0.55820789492815526</v>
      </c>
      <c r="T565">
        <v>0.42931053726258561</v>
      </c>
      <c r="U565">
        <v>4.1025729053415262E-2</v>
      </c>
      <c r="V565">
        <v>0.12040585350341031</v>
      </c>
      <c r="W565">
        <v>0.1049758985931032</v>
      </c>
      <c r="X565">
        <v>0.189768293145927</v>
      </c>
      <c r="Y565">
        <v>-0.33248683526677347</v>
      </c>
      <c r="Z565">
        <v>0.45256620712277978</v>
      </c>
      <c r="AA565">
        <v>0.26237073907881903</v>
      </c>
      <c r="AB565">
        <v>0.158238450385286</v>
      </c>
      <c r="AC565">
        <v>-0.10425436482137219</v>
      </c>
      <c r="AD565">
        <v>-3.4979457921735083E-2</v>
      </c>
      <c r="AE565">
        <v>2.43619021276958</v>
      </c>
      <c r="AF565">
        <v>0.71155770172835553</v>
      </c>
      <c r="AG565">
        <v>0.83686073215517065</v>
      </c>
      <c r="AH565">
        <v>0.94467990244542732</v>
      </c>
      <c r="AI565">
        <v>0.77673165747418882</v>
      </c>
      <c r="AJ565">
        <v>-3.3249783100374311E-2</v>
      </c>
      <c r="AK565">
        <v>0.21523139549288439</v>
      </c>
      <c r="AL565">
        <v>2.607631313933997E-2</v>
      </c>
      <c r="AM565">
        <v>0.79935079841028589</v>
      </c>
      <c r="AN565">
        <v>0.1618854383877287</v>
      </c>
      <c r="AO565">
        <v>-8.6281171789001996E-3</v>
      </c>
      <c r="AP565">
        <v>0.47487094204999603</v>
      </c>
    </row>
    <row r="566" spans="1:42" x14ac:dyDescent="0.15">
      <c r="A566" s="1" t="s">
        <v>605</v>
      </c>
      <c r="B566">
        <v>1.4411910502972971</v>
      </c>
      <c r="C566">
        <v>2.2243624275044831</v>
      </c>
      <c r="D566">
        <v>0.26702625188059192</v>
      </c>
      <c r="E566">
        <v>-0.97449741168196102</v>
      </c>
      <c r="F566">
        <v>-3.042674719615154</v>
      </c>
      <c r="G566">
        <v>0.93671731313069961</v>
      </c>
      <c r="H566">
        <v>1.953759370416869</v>
      </c>
      <c r="I566">
        <v>0.60697969484659542</v>
      </c>
      <c r="J566">
        <v>5.0335633601710219</v>
      </c>
      <c r="K566">
        <v>2.168515620628638</v>
      </c>
      <c r="L566">
        <v>6.1844354153432626</v>
      </c>
      <c r="M566">
        <v>2.1477241406688821</v>
      </c>
      <c r="N566">
        <v>0.18885666419980429</v>
      </c>
      <c r="O566">
        <v>2.3076239492815112</v>
      </c>
      <c r="P566">
        <v>-0.34121301349589711</v>
      </c>
      <c r="Q566">
        <v>1.029405944121661</v>
      </c>
      <c r="R566">
        <v>2.3169198355472469</v>
      </c>
      <c r="S566">
        <v>0.69911409808809077</v>
      </c>
      <c r="T566">
        <v>0.75030515296998401</v>
      </c>
      <c r="U566">
        <v>0.43799590145630368</v>
      </c>
      <c r="V566">
        <v>0.68903071334381816</v>
      </c>
      <c r="W566">
        <v>0.99927749573889502</v>
      </c>
      <c r="X566">
        <v>0.90388361420398078</v>
      </c>
      <c r="Y566">
        <v>1.6643181631861541</v>
      </c>
      <c r="Z566">
        <v>2.024076682952423</v>
      </c>
      <c r="AA566">
        <v>0.81654593268385978</v>
      </c>
      <c r="AB566">
        <v>1.411172822616074</v>
      </c>
      <c r="AC566">
        <v>2.0413275436897749</v>
      </c>
      <c r="AD566">
        <v>1.111870503953899</v>
      </c>
      <c r="AE566">
        <v>-0.88184748668389557</v>
      </c>
      <c r="AF566">
        <v>0.2027063823103035</v>
      </c>
      <c r="AG566">
        <v>0.47411132702938891</v>
      </c>
      <c r="AH566">
        <v>0.40504833966116099</v>
      </c>
      <c r="AI566">
        <v>-0.44869676123283109</v>
      </c>
      <c r="AJ566">
        <v>1.981568609744381</v>
      </c>
      <c r="AK566">
        <v>0.68792995981599891</v>
      </c>
      <c r="AL566">
        <v>0.54895825008475563</v>
      </c>
      <c r="AM566">
        <v>-0.40069480580091082</v>
      </c>
      <c r="AN566">
        <v>0.24541430303454431</v>
      </c>
      <c r="AO566">
        <v>2.4344240654911529</v>
      </c>
      <c r="AP566">
        <v>1.233635678885465</v>
      </c>
    </row>
    <row r="567" spans="1:42" x14ac:dyDescent="0.15">
      <c r="A567" s="1" t="s">
        <v>606</v>
      </c>
      <c r="B567">
        <v>0.48205259940295259</v>
      </c>
      <c r="C567">
        <v>4.4266758373431481</v>
      </c>
      <c r="D567">
        <v>-1.083114039056414</v>
      </c>
      <c r="E567">
        <v>0.35141459900961058</v>
      </c>
      <c r="F567">
        <v>8.9985733830569847E-2</v>
      </c>
      <c r="G567">
        <v>-1.346450856526795</v>
      </c>
      <c r="H567">
        <v>-2.426834667410414</v>
      </c>
      <c r="I567">
        <v>-1.9619360529684891</v>
      </c>
      <c r="J567">
        <v>3.021066900584326</v>
      </c>
      <c r="K567">
        <v>-2.8137794566979171</v>
      </c>
      <c r="L567">
        <v>-3.4481660951138329</v>
      </c>
      <c r="M567">
        <v>2.7912359253674719</v>
      </c>
      <c r="N567">
        <v>2.0969229289529192</v>
      </c>
      <c r="O567">
        <v>2.0700184894864009</v>
      </c>
      <c r="P567">
        <v>1.187601537116892</v>
      </c>
      <c r="Q567">
        <v>-0.242518056061031</v>
      </c>
      <c r="R567">
        <v>-0.39149625152404949</v>
      </c>
      <c r="S567">
        <v>-4.1066319897410539E-2</v>
      </c>
      <c r="T567">
        <v>-0.79407940107384478</v>
      </c>
      <c r="U567">
        <v>-0.49218808254973068</v>
      </c>
      <c r="V567">
        <v>-0.1071189111168713</v>
      </c>
      <c r="W567">
        <v>-3.7039471263795649E-2</v>
      </c>
      <c r="X567">
        <v>-0.29469082477597081</v>
      </c>
      <c r="Y567">
        <v>-0.30002065135037442</v>
      </c>
      <c r="Z567">
        <v>-0.48174973291165518</v>
      </c>
      <c r="AA567">
        <v>0.33540920894743542</v>
      </c>
      <c r="AB567">
        <v>-0.73759763300197445</v>
      </c>
      <c r="AC567">
        <v>7.2670667558348293E-2</v>
      </c>
      <c r="AD567">
        <v>6.9517498342951761E-2</v>
      </c>
      <c r="AE567">
        <v>6.1756886766593827E-2</v>
      </c>
      <c r="AF567">
        <v>-0.24001943675038759</v>
      </c>
      <c r="AG567">
        <v>0.57749475795349581</v>
      </c>
      <c r="AH567">
        <v>-7.8830458387342858E-2</v>
      </c>
      <c r="AI567">
        <v>2.1087821246081262</v>
      </c>
      <c r="AJ567">
        <v>-0.53818299304126449</v>
      </c>
      <c r="AK567">
        <v>-0.39406183953613488</v>
      </c>
      <c r="AL567">
        <v>-0.2335209091364622</v>
      </c>
      <c r="AM567">
        <v>-0.5485532726604746</v>
      </c>
      <c r="AN567">
        <v>-0.77204975349364546</v>
      </c>
      <c r="AO567">
        <v>-0.77362179709386769</v>
      </c>
      <c r="AP567">
        <v>-0.1075929255821942</v>
      </c>
    </row>
    <row r="568" spans="1:42" x14ac:dyDescent="0.15">
      <c r="A568" s="1" t="s">
        <v>607</v>
      </c>
      <c r="B568">
        <v>-0.57203056956808829</v>
      </c>
      <c r="C568">
        <v>1.344322463551705</v>
      </c>
      <c r="D568">
        <v>-2.3746261730396769</v>
      </c>
      <c r="E568">
        <v>8.3657056389423681E-2</v>
      </c>
      <c r="F568">
        <v>0.75923378174310341</v>
      </c>
      <c r="G568">
        <v>-2.650366444809976</v>
      </c>
      <c r="H568">
        <v>-3.095725627713656</v>
      </c>
      <c r="I568">
        <v>-1.0920873667908539</v>
      </c>
      <c r="J568">
        <v>1.522287679657093</v>
      </c>
      <c r="K568">
        <v>-0.63258412762201854</v>
      </c>
      <c r="L568">
        <v>-1.3588499931569149</v>
      </c>
      <c r="M568">
        <v>2.1824145893235292</v>
      </c>
      <c r="N568">
        <v>-0.27371486830803882</v>
      </c>
      <c r="O568">
        <v>2.0060517188066038</v>
      </c>
      <c r="P568">
        <v>-0.65835124738093631</v>
      </c>
      <c r="Q568">
        <v>0.66135958455730082</v>
      </c>
      <c r="R568">
        <v>-0.45921376134008979</v>
      </c>
      <c r="S568">
        <v>5.1797059951128308E-2</v>
      </c>
      <c r="T568">
        <v>0.26468428200849348</v>
      </c>
      <c r="U568">
        <v>0.27156163743210482</v>
      </c>
      <c r="V568">
        <v>5.6529298741738718E-2</v>
      </c>
      <c r="W568">
        <v>0.70933537510276501</v>
      </c>
      <c r="X568">
        <v>0.64772425606175843</v>
      </c>
      <c r="Y568">
        <v>1.4915876393922169</v>
      </c>
      <c r="Z568">
        <v>-1.4606624762748811E-2</v>
      </c>
      <c r="AA568">
        <v>3.0755442671506081E-2</v>
      </c>
      <c r="AB568">
        <v>0.30260396987902333</v>
      </c>
      <c r="AC568">
        <v>-0.48001769704803182</v>
      </c>
      <c r="AD568">
        <v>0.27477424766029979</v>
      </c>
      <c r="AE568">
        <v>1.585085231379761</v>
      </c>
      <c r="AF568">
        <v>0.64368216462948191</v>
      </c>
      <c r="AG568">
        <v>0.14040017537277091</v>
      </c>
      <c r="AH568">
        <v>-0.68665752954063652</v>
      </c>
      <c r="AI568">
        <v>-0.12897301011167961</v>
      </c>
      <c r="AJ568">
        <v>1.0235510122364979</v>
      </c>
      <c r="AK568">
        <v>0.16742208629290861</v>
      </c>
      <c r="AL568">
        <v>0.83463297135208769</v>
      </c>
      <c r="AM568">
        <v>1.1686122669370591</v>
      </c>
      <c r="AN568">
        <v>0.93495612170723386</v>
      </c>
      <c r="AO568">
        <v>0.69177502168522964</v>
      </c>
      <c r="AP568">
        <v>0.30007840263746488</v>
      </c>
    </row>
    <row r="569" spans="1:42" x14ac:dyDescent="0.15">
      <c r="A569" s="1" t="s">
        <v>608</v>
      </c>
      <c r="B569">
        <v>0.38109154253061439</v>
      </c>
      <c r="C569">
        <v>1.0750872088195169</v>
      </c>
      <c r="D569">
        <v>9.2593500086169664E-2</v>
      </c>
      <c r="E569">
        <v>0.1728289114555045</v>
      </c>
      <c r="F569">
        <v>0.55198150831740456</v>
      </c>
      <c r="G569">
        <v>5.3568762047941573E-2</v>
      </c>
      <c r="H569">
        <v>-1.334315227207221</v>
      </c>
      <c r="I569">
        <v>1.933693793821073</v>
      </c>
      <c r="J569">
        <v>-0.3559067408055922</v>
      </c>
      <c r="K569">
        <v>-0.28925134126815971</v>
      </c>
      <c r="L569">
        <v>-2.0437430633178448</v>
      </c>
      <c r="M569">
        <v>1.8889238224187499</v>
      </c>
      <c r="N569">
        <v>-0.50303187948819028</v>
      </c>
      <c r="O569">
        <v>0.6886679352877203</v>
      </c>
      <c r="P569">
        <v>-0.73111875852171682</v>
      </c>
      <c r="Q569">
        <v>-0.42675702198382282</v>
      </c>
      <c r="R569">
        <v>-1.220981804281231</v>
      </c>
      <c r="S569">
        <v>0.39262332700989522</v>
      </c>
      <c r="T569">
        <v>-0.1193202526061793</v>
      </c>
      <c r="U569">
        <v>0.63831648164883181</v>
      </c>
      <c r="V569">
        <v>-0.34493034218615332</v>
      </c>
      <c r="W569">
        <v>4.189923519635679E-3</v>
      </c>
      <c r="X569">
        <v>-0.2900317485186949</v>
      </c>
      <c r="Y569">
        <v>-1.418102466751753</v>
      </c>
      <c r="Z569">
        <v>0.68982551123313918</v>
      </c>
      <c r="AA569">
        <v>-0.19483073414218449</v>
      </c>
      <c r="AB569">
        <v>0.54583153212937474</v>
      </c>
      <c r="AC569">
        <v>0.76660287479197831</v>
      </c>
      <c r="AD569">
        <v>-0.26276204258902541</v>
      </c>
      <c r="AE569">
        <v>1.2572186315539431</v>
      </c>
      <c r="AF569">
        <v>0.69527461426102843</v>
      </c>
      <c r="AG569">
        <v>1.360050926682705E-2</v>
      </c>
      <c r="AH569">
        <v>9.8033616525415382E-2</v>
      </c>
      <c r="AI569">
        <v>-0.60626586318156217</v>
      </c>
      <c r="AJ569">
        <v>-0.44288804035470802</v>
      </c>
      <c r="AK569">
        <v>-4.1286627416954977E-2</v>
      </c>
      <c r="AL569">
        <v>8.0214985095050984E-2</v>
      </c>
      <c r="AM569">
        <v>-1.1098601541387221</v>
      </c>
      <c r="AN569">
        <v>-0.32502613519501161</v>
      </c>
      <c r="AO569">
        <v>0.90129713323524252</v>
      </c>
      <c r="AP569">
        <v>0.73155497735018804</v>
      </c>
    </row>
    <row r="570" spans="1:42" x14ac:dyDescent="0.15">
      <c r="A570" s="1" t="s">
        <v>609</v>
      </c>
      <c r="B570">
        <v>-0.20834174677608461</v>
      </c>
      <c r="C570">
        <v>0.34908334607586478</v>
      </c>
      <c r="D570">
        <v>1.0087769475226931</v>
      </c>
      <c r="E570">
        <v>-0.38671498921077468</v>
      </c>
      <c r="F570">
        <v>-0.49259669634301911</v>
      </c>
      <c r="G570">
        <v>-2.4951791929784619</v>
      </c>
      <c r="H570">
        <v>-4.5088553445828463</v>
      </c>
      <c r="I570">
        <v>0.40335959829638351</v>
      </c>
      <c r="J570">
        <v>1.69725861400453</v>
      </c>
      <c r="K570">
        <v>1.17058143596664</v>
      </c>
      <c r="L570">
        <v>1.175727917316548</v>
      </c>
      <c r="M570">
        <v>-0.15058913927079939</v>
      </c>
      <c r="N570">
        <v>-0.18657529206040871</v>
      </c>
      <c r="O570">
        <v>4.7332913424265097</v>
      </c>
      <c r="P570">
        <v>1.691095302931902</v>
      </c>
      <c r="Q570">
        <v>1.0977638364311071</v>
      </c>
      <c r="R570">
        <v>1.3456441846698239</v>
      </c>
      <c r="S570">
        <v>0.53300545804404476</v>
      </c>
      <c r="T570">
        <v>0.58149152397014847</v>
      </c>
      <c r="U570">
        <v>-0.16996525640889551</v>
      </c>
      <c r="V570">
        <v>0.39397763597426388</v>
      </c>
      <c r="W570">
        <v>0.68136151661520605</v>
      </c>
      <c r="X570">
        <v>1.269442380167368</v>
      </c>
      <c r="Y570">
        <v>0.1206528205171355</v>
      </c>
      <c r="Z570">
        <v>2.100808884375204</v>
      </c>
      <c r="AA570">
        <v>0.42937741212462538</v>
      </c>
      <c r="AB570">
        <v>0.88564915277652967</v>
      </c>
      <c r="AC570">
        <v>0.51516915539225638</v>
      </c>
      <c r="AD570">
        <v>0.22628652339520261</v>
      </c>
      <c r="AE570">
        <v>-1.0043551041460219</v>
      </c>
      <c r="AF570">
        <v>1.4658462047621741</v>
      </c>
      <c r="AG570">
        <v>0.5974210641330191</v>
      </c>
      <c r="AH570">
        <v>1.0030820101746829</v>
      </c>
      <c r="AI570">
        <v>0.12797659554137919</v>
      </c>
      <c r="AJ570">
        <v>-0.5178355119301713</v>
      </c>
      <c r="AK570">
        <v>0.54350265716188673</v>
      </c>
      <c r="AL570">
        <v>0.24268399989091941</v>
      </c>
      <c r="AM570">
        <v>-0.1987518728144603</v>
      </c>
      <c r="AN570">
        <v>-0.53757937437594372</v>
      </c>
      <c r="AO570">
        <v>0.21040909298612301</v>
      </c>
      <c r="AP570">
        <v>0.30784076594505277</v>
      </c>
    </row>
    <row r="571" spans="1:42" x14ac:dyDescent="0.15">
      <c r="A571" s="1" t="s">
        <v>610</v>
      </c>
      <c r="B571">
        <v>-7.2345152609867028E-2</v>
      </c>
      <c r="C571">
        <v>-1.432002451744391</v>
      </c>
      <c r="D571">
        <v>0.96016391742364626</v>
      </c>
      <c r="E571">
        <v>1.30081401841487</v>
      </c>
      <c r="F571">
        <v>2.0807962098002548</v>
      </c>
      <c r="G571">
        <v>-0.43768103870373443</v>
      </c>
      <c r="H571">
        <v>-1.7296997579729809</v>
      </c>
      <c r="I571">
        <v>1.0024113087540421</v>
      </c>
      <c r="J571">
        <v>6.1213333092383442</v>
      </c>
      <c r="K571">
        <v>1.1607390393844279</v>
      </c>
      <c r="L571">
        <v>-3.943786479669479</v>
      </c>
      <c r="M571">
        <v>-0.90589403340784147</v>
      </c>
      <c r="N571">
        <v>1.0834504091313171</v>
      </c>
      <c r="O571">
        <v>0.26213526830111378</v>
      </c>
      <c r="P571">
        <v>4.833482491540142</v>
      </c>
      <c r="Q571">
        <v>4.2529172211527938E-2</v>
      </c>
      <c r="R571">
        <v>1.5633481680924319</v>
      </c>
      <c r="S571">
        <v>0.49914029476209948</v>
      </c>
      <c r="T571">
        <v>0.22153529722583629</v>
      </c>
      <c r="U571">
        <v>0.16021494369523409</v>
      </c>
      <c r="V571">
        <v>0.30532825194074659</v>
      </c>
      <c r="W571">
        <v>0.54753552370238423</v>
      </c>
      <c r="X571">
        <v>0.71503062803051443</v>
      </c>
      <c r="Y571">
        <v>0.45908477752649712</v>
      </c>
      <c r="Z571">
        <v>0.81515913959554054</v>
      </c>
      <c r="AA571">
        <v>0.8866480666682639</v>
      </c>
      <c r="AB571">
        <v>0.1016251268040979</v>
      </c>
      <c r="AC571">
        <v>0.30049898876428321</v>
      </c>
      <c r="AD571">
        <v>0.47446449048280631</v>
      </c>
      <c r="AE571">
        <v>0.61074333421095883</v>
      </c>
      <c r="AF571">
        <v>0.36624459764295592</v>
      </c>
      <c r="AG571">
        <v>0.1332518593642813</v>
      </c>
      <c r="AH571">
        <v>0.96625992829004681</v>
      </c>
      <c r="AI571">
        <v>0.1201896909537899</v>
      </c>
      <c r="AJ571">
        <v>1.080512828742398</v>
      </c>
      <c r="AK571">
        <v>0.24762510229746479</v>
      </c>
      <c r="AL571">
        <v>0.44764578170062119</v>
      </c>
      <c r="AM571">
        <v>0.8562877463864792</v>
      </c>
      <c r="AN571">
        <v>0.48213861955696952</v>
      </c>
      <c r="AO571">
        <v>1.626845488485035</v>
      </c>
      <c r="AP571">
        <v>0.16667676968015449</v>
      </c>
    </row>
    <row r="572" spans="1:42" x14ac:dyDescent="0.15">
      <c r="A572" s="1" t="s">
        <v>611</v>
      </c>
      <c r="B572">
        <v>-1.096397473243188</v>
      </c>
      <c r="C572">
        <v>0.73504304408083077</v>
      </c>
      <c r="D572">
        <v>0.52470569131633271</v>
      </c>
      <c r="E572">
        <v>0.84290967145724416</v>
      </c>
      <c r="F572">
        <v>-0.15022966971631621</v>
      </c>
      <c r="G572">
        <v>-2.139688920568438</v>
      </c>
      <c r="H572">
        <v>-4.3085682145629356</v>
      </c>
      <c r="I572">
        <v>-1.4695284300802629</v>
      </c>
      <c r="J572">
        <v>1.1144130752040451</v>
      </c>
      <c r="K572">
        <v>1.117334319560032</v>
      </c>
      <c r="L572">
        <v>-0.73615917266160336</v>
      </c>
      <c r="M572">
        <v>1.041845848313224</v>
      </c>
      <c r="N572">
        <v>1.0614204030909571</v>
      </c>
      <c r="O572">
        <v>3.604666205513531</v>
      </c>
      <c r="P572">
        <v>-0.53354845255238281</v>
      </c>
      <c r="Q572">
        <v>0.11879858671824139</v>
      </c>
      <c r="R572">
        <v>-0.33231169769252011</v>
      </c>
      <c r="S572">
        <v>0.29197287661768079</v>
      </c>
      <c r="T572">
        <v>0.15126884130169119</v>
      </c>
      <c r="U572">
        <v>0.28230882547067432</v>
      </c>
      <c r="V572">
        <v>-9.5374785862871403E-2</v>
      </c>
      <c r="W572">
        <v>-5.8940053142244063E-2</v>
      </c>
      <c r="X572">
        <v>0.89577960386695998</v>
      </c>
      <c r="Y572">
        <v>0.87836357364771378</v>
      </c>
      <c r="Z572">
        <v>0.1333416975207429</v>
      </c>
      <c r="AA572">
        <v>-0.24236428249946129</v>
      </c>
      <c r="AB572">
        <v>0.70744085767939924</v>
      </c>
      <c r="AC572">
        <v>0.42693099706296228</v>
      </c>
      <c r="AD572">
        <v>-0.75307594687987189</v>
      </c>
      <c r="AE572">
        <v>-0.28786340159443502</v>
      </c>
      <c r="AF572">
        <v>-0.36287511618599633</v>
      </c>
      <c r="AG572">
        <v>-0.61736753028595481</v>
      </c>
      <c r="AH572">
        <v>0.29501361248680041</v>
      </c>
      <c r="AI572">
        <v>0.63523335921692403</v>
      </c>
      <c r="AJ572">
        <v>0.32514813101942941</v>
      </c>
      <c r="AK572">
        <v>-9.1218373675422515E-2</v>
      </c>
      <c r="AL572">
        <v>-0.16699246074353619</v>
      </c>
      <c r="AM572">
        <v>-1.307479139472377</v>
      </c>
      <c r="AN572">
        <v>0.20869212367106699</v>
      </c>
      <c r="AO572">
        <v>0.39518655026964539</v>
      </c>
      <c r="AP572">
        <v>-3.3117844415677888E-2</v>
      </c>
    </row>
    <row r="573" spans="1:42" x14ac:dyDescent="0.15">
      <c r="A573" s="1" t="s">
        <v>612</v>
      </c>
      <c r="B573">
        <v>-1.1665327829545939</v>
      </c>
      <c r="C573">
        <v>-1.1159851540049479</v>
      </c>
      <c r="D573">
        <v>-1.025832223833002</v>
      </c>
      <c r="E573">
        <v>-0.43148031978976831</v>
      </c>
      <c r="F573">
        <v>-1.698416108949576</v>
      </c>
      <c r="G573">
        <v>1.7609954980371729</v>
      </c>
      <c r="H573">
        <v>-0.99412755157736488</v>
      </c>
      <c r="I573">
        <v>0.77024391249430924</v>
      </c>
      <c r="J573">
        <v>-5.0542013445496892</v>
      </c>
      <c r="K573">
        <v>-1.0785521369285529</v>
      </c>
      <c r="L573">
        <v>-2.280260560351786</v>
      </c>
      <c r="M573">
        <v>-0.23362120233020911</v>
      </c>
      <c r="N573">
        <v>0.84957957053675626</v>
      </c>
      <c r="O573">
        <v>-0.79544156826694512</v>
      </c>
      <c r="P573">
        <v>0.95259945850504901</v>
      </c>
      <c r="Q573">
        <v>0.57432658598676722</v>
      </c>
      <c r="R573">
        <v>-6.8046907224657366E-2</v>
      </c>
      <c r="S573">
        <v>-0.58778373639486026</v>
      </c>
      <c r="T573">
        <v>0.71611134602768201</v>
      </c>
      <c r="U573">
        <v>-0.1003023884173002</v>
      </c>
      <c r="V573">
        <v>-1.122511604258148</v>
      </c>
      <c r="W573">
        <v>-0.56209062924781061</v>
      </c>
      <c r="X573">
        <v>0.28293879287214202</v>
      </c>
      <c r="Y573">
        <v>0.52359618314227407</v>
      </c>
      <c r="Z573">
        <v>-1.136158221207298</v>
      </c>
      <c r="AA573">
        <v>-0.30728655998456911</v>
      </c>
      <c r="AB573">
        <v>-0.49931001660242608</v>
      </c>
      <c r="AC573">
        <v>-0.57463865272698511</v>
      </c>
      <c r="AD573">
        <v>-0.1969898063061869</v>
      </c>
      <c r="AE573">
        <v>-0.69231354299040682</v>
      </c>
      <c r="AF573">
        <v>-1.01524367242865</v>
      </c>
      <c r="AG573">
        <v>-0.83014097729029068</v>
      </c>
      <c r="AH573">
        <v>-0.17404766519434201</v>
      </c>
      <c r="AI573">
        <v>-0.94376477039681883</v>
      </c>
      <c r="AJ573">
        <v>-0.32606948528968221</v>
      </c>
      <c r="AK573">
        <v>-0.86031675149308195</v>
      </c>
      <c r="AL573">
        <v>-0.41290878266437309</v>
      </c>
      <c r="AM573">
        <v>-1.425085433942805</v>
      </c>
      <c r="AN573">
        <v>-1.0452456997528861</v>
      </c>
      <c r="AO573">
        <v>-0.47186263810927498</v>
      </c>
      <c r="AP573">
        <v>2.2735815392715301E-2</v>
      </c>
    </row>
    <row r="574" spans="1:42" x14ac:dyDescent="0.15">
      <c r="A574" s="1" t="s">
        <v>613</v>
      </c>
      <c r="B574">
        <v>-1.1530844666777851</v>
      </c>
      <c r="C574">
        <v>-0.75733692648676731</v>
      </c>
      <c r="D574">
        <v>-1.09709646672613</v>
      </c>
      <c r="E574">
        <v>-2.3961849613888191</v>
      </c>
      <c r="F574">
        <v>-1.024895172790161</v>
      </c>
      <c r="G574">
        <v>0.11854564877126229</v>
      </c>
      <c r="H574">
        <v>-0.62821285550878569</v>
      </c>
      <c r="I574">
        <v>0.40965618863424391</v>
      </c>
      <c r="J574">
        <v>1.924341107553355</v>
      </c>
      <c r="K574">
        <v>-0.1497465245870363</v>
      </c>
      <c r="L574">
        <v>-2.2474649682728809</v>
      </c>
      <c r="M574">
        <v>-1.391180977969084</v>
      </c>
      <c r="N574">
        <v>0.80983074451808956</v>
      </c>
      <c r="O574">
        <v>-1.409321987475638</v>
      </c>
      <c r="P574">
        <v>0.21840627868178161</v>
      </c>
      <c r="Q574">
        <v>1.607893746268847</v>
      </c>
      <c r="R574">
        <v>1.243951367759472</v>
      </c>
      <c r="S574">
        <v>0.83245315162664035</v>
      </c>
      <c r="T574">
        <v>1.083281525841729</v>
      </c>
      <c r="U574">
        <v>1.2701576870085001</v>
      </c>
      <c r="V574">
        <v>1.137910022877592</v>
      </c>
      <c r="W574">
        <v>1.3169927831402679</v>
      </c>
      <c r="X574">
        <v>1.7050305560974861</v>
      </c>
      <c r="Y574">
        <v>0.63492101590208505</v>
      </c>
      <c r="Z574">
        <v>1.4788730983409031</v>
      </c>
      <c r="AA574">
        <v>1.2221102287681189</v>
      </c>
      <c r="AB574">
        <v>1.5275682974409981</v>
      </c>
      <c r="AC574">
        <v>1.7158665091222829</v>
      </c>
      <c r="AD574">
        <v>1.4928965806882859</v>
      </c>
      <c r="AE574">
        <v>0.9252838561710276</v>
      </c>
      <c r="AF574">
        <v>0.94383012283565593</v>
      </c>
      <c r="AG574">
        <v>1.042434428396825</v>
      </c>
      <c r="AH574">
        <v>1.4415967777891061</v>
      </c>
      <c r="AI574">
        <v>1.273162164013361</v>
      </c>
      <c r="AJ574">
        <v>0.83823270536551653</v>
      </c>
      <c r="AK574">
        <v>1.157048551895735</v>
      </c>
      <c r="AL574">
        <v>1.629099575087366</v>
      </c>
      <c r="AM574">
        <v>1.427949882163549</v>
      </c>
      <c r="AN574">
        <v>1.701300082781348</v>
      </c>
      <c r="AO574">
        <v>1.5150710527753819</v>
      </c>
      <c r="AP574">
        <v>1.802969287018001</v>
      </c>
    </row>
    <row r="575" spans="1:42" x14ac:dyDescent="0.15">
      <c r="A575" s="1" t="s">
        <v>614</v>
      </c>
      <c r="B575">
        <v>-0.37857965366333579</v>
      </c>
      <c r="C575">
        <v>-2.4043209085053179</v>
      </c>
      <c r="D575">
        <v>-0.88559658671812891</v>
      </c>
      <c r="E575">
        <v>-1.548201409842348</v>
      </c>
      <c r="F575">
        <v>-0.61456476602802212</v>
      </c>
      <c r="G575">
        <v>1.87589161445084</v>
      </c>
      <c r="H575">
        <v>1.911234313553589</v>
      </c>
      <c r="I575">
        <v>-0.90828835692226262</v>
      </c>
      <c r="J575">
        <v>4.0038381788564301</v>
      </c>
      <c r="K575">
        <v>1.239246466175099</v>
      </c>
      <c r="L575">
        <v>2.7792414340922131</v>
      </c>
      <c r="M575">
        <v>-1.74115666772952</v>
      </c>
      <c r="N575">
        <v>1.1728023942783761</v>
      </c>
      <c r="O575">
        <v>-0.16247527448226751</v>
      </c>
      <c r="P575">
        <v>1.82937759155239</v>
      </c>
      <c r="Q575">
        <v>0.78041323687735864</v>
      </c>
      <c r="R575">
        <v>-7.4065195424298153E-2</v>
      </c>
      <c r="S575">
        <v>0.15928319400466109</v>
      </c>
      <c r="T575">
        <v>0.29293847577733179</v>
      </c>
      <c r="U575">
        <v>9.5748271825310483E-2</v>
      </c>
      <c r="V575">
        <v>0.35989189724827508</v>
      </c>
      <c r="W575">
        <v>0.82202045519122591</v>
      </c>
      <c r="X575">
        <v>2.8334561434580881</v>
      </c>
      <c r="Y575">
        <v>0.28131996016418431</v>
      </c>
      <c r="Z575">
        <v>0.14443572902709881</v>
      </c>
      <c r="AA575">
        <v>0.65314488039916119</v>
      </c>
      <c r="AB575">
        <v>-0.17010201047476239</v>
      </c>
      <c r="AC575">
        <v>-2.149530366027926E-3</v>
      </c>
      <c r="AD575">
        <v>0.82992587558195086</v>
      </c>
      <c r="AE575">
        <v>0.22303221462977749</v>
      </c>
      <c r="AF575">
        <v>-5.4837145292807213E-2</v>
      </c>
      <c r="AG575">
        <v>0.1724939936639131</v>
      </c>
      <c r="AH575">
        <v>0.7503003139223251</v>
      </c>
      <c r="AI575">
        <v>1.396634409649371</v>
      </c>
      <c r="AJ575">
        <v>0.91579316603544314</v>
      </c>
      <c r="AK575">
        <v>0.469887173444972</v>
      </c>
      <c r="AL575">
        <v>0.90883937158799322</v>
      </c>
      <c r="AM575">
        <v>0.36649153053298422</v>
      </c>
      <c r="AN575">
        <v>0.59678116288473027</v>
      </c>
      <c r="AO575">
        <v>1.061632661854657</v>
      </c>
      <c r="AP575">
        <v>0.80935389906767907</v>
      </c>
    </row>
    <row r="576" spans="1:42" x14ac:dyDescent="0.15">
      <c r="A576" s="1" t="s">
        <v>615</v>
      </c>
      <c r="B576">
        <v>-0.4707392176154126</v>
      </c>
      <c r="C576">
        <v>1.8949595729472919</v>
      </c>
      <c r="D576">
        <v>0.48114785433520602</v>
      </c>
      <c r="E576">
        <v>-0.76449603750698214</v>
      </c>
      <c r="F576">
        <v>-1.6713031763975521</v>
      </c>
      <c r="G576">
        <v>-1.3965654438387169</v>
      </c>
      <c r="H576">
        <v>-6.6629151056510647</v>
      </c>
      <c r="I576">
        <v>1.4297430513715299</v>
      </c>
      <c r="J576">
        <v>-1.943002197587717</v>
      </c>
      <c r="K576">
        <v>-0.63977659198939529</v>
      </c>
      <c r="L576">
        <v>-5.9654766170127509</v>
      </c>
      <c r="M576">
        <v>0.18294555863743039</v>
      </c>
      <c r="N576">
        <v>-9.144773951978509E-2</v>
      </c>
      <c r="O576">
        <v>-2.5443421556224468</v>
      </c>
      <c r="P576">
        <v>-1.2372214091394791</v>
      </c>
      <c r="Q576">
        <v>9.4220396013440719E-2</v>
      </c>
      <c r="R576">
        <v>-0.71148835244147379</v>
      </c>
      <c r="S576">
        <v>-7.2269200749555729E-2</v>
      </c>
      <c r="T576">
        <v>-0.24867830356714041</v>
      </c>
      <c r="U576">
        <v>-0.75642204011107927</v>
      </c>
      <c r="V576">
        <v>-0.14670790090078181</v>
      </c>
      <c r="W576">
        <v>-0.1168862221274603</v>
      </c>
      <c r="X576">
        <v>3.0676345697797149</v>
      </c>
      <c r="Y576">
        <v>1.3005182016495209</v>
      </c>
      <c r="Z576">
        <v>0.84654409869508918</v>
      </c>
      <c r="AA576">
        <v>-1.8213232795967559E-2</v>
      </c>
      <c r="AB576">
        <v>0.208939255419646</v>
      </c>
      <c r="AC576">
        <v>0.70075663349525641</v>
      </c>
      <c r="AD576">
        <v>-8.8729062758085411E-2</v>
      </c>
      <c r="AE576">
        <v>-5.413904934027218E-2</v>
      </c>
      <c r="AF576">
        <v>0.23172610648749661</v>
      </c>
      <c r="AG576">
        <v>0.51467699890039853</v>
      </c>
      <c r="AH576">
        <v>-0.19780130709993179</v>
      </c>
      <c r="AI576">
        <v>-0.63943727884121115</v>
      </c>
      <c r="AJ576">
        <v>-0.9584576787689737</v>
      </c>
      <c r="AK576">
        <v>-0.22387587466253681</v>
      </c>
      <c r="AL576">
        <v>1.113025975742189</v>
      </c>
      <c r="AM576">
        <v>0.73552227998390529</v>
      </c>
      <c r="AN576">
        <v>2.3251543303416571</v>
      </c>
      <c r="AO576">
        <v>1.582172324042486E-2</v>
      </c>
      <c r="AP576">
        <v>0.58111515673973035</v>
      </c>
    </row>
    <row r="577" spans="1:42" x14ac:dyDescent="0.15">
      <c r="A577" s="1" t="s">
        <v>616</v>
      </c>
      <c r="B577">
        <v>0.7860157543308075</v>
      </c>
      <c r="C577">
        <v>0.78794807548664914</v>
      </c>
      <c r="D577">
        <v>1.4930047097187571</v>
      </c>
      <c r="E577">
        <v>-1.4120269851962961</v>
      </c>
      <c r="F577">
        <v>-8.8788183424775943E-2</v>
      </c>
      <c r="G577">
        <v>-3.0796219876677071</v>
      </c>
      <c r="H577">
        <v>1.0974862139914801</v>
      </c>
      <c r="I577">
        <v>3.061343239488867E-2</v>
      </c>
      <c r="J577">
        <v>1.346647752771827</v>
      </c>
      <c r="K577">
        <v>-1.1155649250081261</v>
      </c>
      <c r="L577">
        <v>0.39379937802574799</v>
      </c>
      <c r="M577">
        <v>1.5846012183712239</v>
      </c>
      <c r="N577">
        <v>0.90911945076931699</v>
      </c>
      <c r="O577">
        <v>-0.56209160175759387</v>
      </c>
      <c r="P577">
        <v>1.0552182497533631</v>
      </c>
      <c r="Q577">
        <v>-1.108511876317402</v>
      </c>
      <c r="R577">
        <v>0.24674062293700519</v>
      </c>
      <c r="S577">
        <v>-0.64468250892954349</v>
      </c>
      <c r="T577">
        <v>-0.64250336033959154</v>
      </c>
      <c r="U577">
        <v>-0.85379583640947809</v>
      </c>
      <c r="V577">
        <v>9.990712032353409E-2</v>
      </c>
      <c r="W577">
        <v>-0.1171844634389356</v>
      </c>
      <c r="X577">
        <v>-0.44330450597590609</v>
      </c>
      <c r="Y577">
        <v>-0.31129903138961679</v>
      </c>
      <c r="Z577">
        <v>-0.47782231071101111</v>
      </c>
      <c r="AA577">
        <v>0.1993194019243596</v>
      </c>
      <c r="AB577">
        <v>-5.7513404028067643E-2</v>
      </c>
      <c r="AC577">
        <v>-0.29033441666822701</v>
      </c>
      <c r="AD577">
        <v>-0.23992365474871399</v>
      </c>
      <c r="AE577">
        <v>-0.50855136945811807</v>
      </c>
      <c r="AF577">
        <v>0.37765288790287832</v>
      </c>
      <c r="AG577">
        <v>2.6862869525133871E-2</v>
      </c>
      <c r="AH577">
        <v>2.5503752243459692</v>
      </c>
      <c r="AI577">
        <v>0.47811002986606083</v>
      </c>
      <c r="AJ577">
        <v>-0.21958354970002131</v>
      </c>
      <c r="AK577">
        <v>-0.1245264011426491</v>
      </c>
      <c r="AL577">
        <v>-0.33151613052840923</v>
      </c>
      <c r="AM577">
        <v>-0.65724828027995119</v>
      </c>
      <c r="AN577">
        <v>-0.68857239595997943</v>
      </c>
      <c r="AO577">
        <v>-0.42219071261953228</v>
      </c>
      <c r="AP577">
        <v>-0.78180021511422315</v>
      </c>
    </row>
    <row r="578" spans="1:42" x14ac:dyDescent="0.15">
      <c r="A578" s="1" t="s">
        <v>617</v>
      </c>
      <c r="B578">
        <v>3.2278546269546471</v>
      </c>
      <c r="C578">
        <v>1.233164442123267</v>
      </c>
      <c r="D578">
        <v>2.0324042529787278</v>
      </c>
      <c r="E578">
        <v>0.51924007582521137</v>
      </c>
      <c r="F578">
        <v>-0.64064094853606712</v>
      </c>
      <c r="G578">
        <v>0.46210601448709071</v>
      </c>
      <c r="H578">
        <v>6.823777314390516</v>
      </c>
      <c r="I578">
        <v>-1.702233724477568</v>
      </c>
      <c r="J578">
        <v>3.2353971987220942</v>
      </c>
      <c r="K578">
        <v>-0.71851853163190871</v>
      </c>
      <c r="L578">
        <v>1.526241791543925</v>
      </c>
      <c r="M578">
        <v>0.94099092537923457</v>
      </c>
      <c r="N578">
        <v>-1.023312741159534</v>
      </c>
      <c r="O578">
        <v>2.4070226971791411</v>
      </c>
      <c r="P578">
        <v>1.1892372666714679</v>
      </c>
      <c r="Q578">
        <v>-1.060680465381864</v>
      </c>
      <c r="R578">
        <v>-0.30020350177892691</v>
      </c>
      <c r="S578">
        <v>-1.0654098133772809</v>
      </c>
      <c r="T578">
        <v>-0.79934867237962792</v>
      </c>
      <c r="U578">
        <v>-0.69178723868084091</v>
      </c>
      <c r="V578">
        <v>-0.96600760892000781</v>
      </c>
      <c r="W578">
        <v>-1.081404514903137</v>
      </c>
      <c r="X578">
        <v>-1.6326041043174131</v>
      </c>
      <c r="Y578">
        <v>-0.92971255452633761</v>
      </c>
      <c r="Z578">
        <v>-1.1447746173138149</v>
      </c>
      <c r="AA578">
        <v>-1.1059217272962141</v>
      </c>
      <c r="AB578">
        <v>-1.1803090002546901</v>
      </c>
      <c r="AC578">
        <v>-1.5010434350094941</v>
      </c>
      <c r="AD578">
        <v>-0.48644496776592039</v>
      </c>
      <c r="AE578">
        <v>-1.068339702621165</v>
      </c>
      <c r="AF578">
        <v>-1.2255044580701231</v>
      </c>
      <c r="AG578">
        <v>-0.96816607398799992</v>
      </c>
      <c r="AH578">
        <v>-0.43876009062709243</v>
      </c>
      <c r="AI578">
        <v>1.4903720774327971</v>
      </c>
      <c r="AJ578">
        <v>0.54226968129132458</v>
      </c>
      <c r="AK578">
        <v>-1.301110577143451</v>
      </c>
      <c r="AL578">
        <v>-0.96185201359734684</v>
      </c>
      <c r="AM578">
        <v>-0.87631735327597482</v>
      </c>
      <c r="AN578">
        <v>-1.8151731528761339</v>
      </c>
      <c r="AO578">
        <v>-1.6283170757043419</v>
      </c>
      <c r="AP578">
        <v>-0.85478452738885791</v>
      </c>
    </row>
    <row r="579" spans="1:42" x14ac:dyDescent="0.15">
      <c r="A579" s="1" t="s">
        <v>618</v>
      </c>
      <c r="B579">
        <v>-0.46629167050362202</v>
      </c>
      <c r="C579">
        <v>0.66068353957080184</v>
      </c>
      <c r="D579">
        <v>0.6727416872049623</v>
      </c>
      <c r="E579">
        <v>0.80307303010506537</v>
      </c>
      <c r="F579">
        <v>1.680079843051258</v>
      </c>
      <c r="G579">
        <v>1.9367786885272309</v>
      </c>
      <c r="H579">
        <v>1.6175845434082849</v>
      </c>
      <c r="I579">
        <v>-1.8871660399050829</v>
      </c>
      <c r="J579">
        <v>1.8983854023917379</v>
      </c>
      <c r="K579">
        <v>-3.6075997443549479</v>
      </c>
      <c r="L579">
        <v>-2.929539191280238</v>
      </c>
      <c r="M579">
        <v>4.1864514303222027</v>
      </c>
      <c r="N579">
        <v>0.38080218214718459</v>
      </c>
      <c r="O579">
        <v>-1.0009327002366879</v>
      </c>
      <c r="P579">
        <v>0.4494528166910382</v>
      </c>
      <c r="Q579">
        <v>0.7039125641547912</v>
      </c>
      <c r="R579">
        <v>0.24968544628608261</v>
      </c>
      <c r="S579">
        <v>1.8120283032232469</v>
      </c>
      <c r="T579">
        <v>0.90093993392671801</v>
      </c>
      <c r="U579">
        <v>0.4006049356233391</v>
      </c>
      <c r="V579">
        <v>0.81586337762448136</v>
      </c>
      <c r="W579">
        <v>0.53390960985075631</v>
      </c>
      <c r="X579">
        <v>-4.5601184329686767E-2</v>
      </c>
      <c r="Y579">
        <v>1.146488309131761</v>
      </c>
      <c r="Z579">
        <v>1.089491143963246</v>
      </c>
      <c r="AA579">
        <v>1.03600676812609</v>
      </c>
      <c r="AB579">
        <v>0.8055031009361262</v>
      </c>
      <c r="AC579">
        <v>-8.9156594452140678E-2</v>
      </c>
      <c r="AD579">
        <v>0.51986042982137926</v>
      </c>
      <c r="AE579">
        <v>1.292774538446622</v>
      </c>
      <c r="AF579">
        <v>1.4826829599318241</v>
      </c>
      <c r="AG579">
        <v>1.3761250293048179</v>
      </c>
      <c r="AH579">
        <v>0.138884516474342</v>
      </c>
      <c r="AI579">
        <v>-0.2002114576932307</v>
      </c>
      <c r="AJ579">
        <v>2.1228192693733829</v>
      </c>
      <c r="AK579">
        <v>1.138042396670079</v>
      </c>
      <c r="AL579">
        <v>0.30536396955187178</v>
      </c>
      <c r="AM579">
        <v>1.6375047981376589</v>
      </c>
      <c r="AN579">
        <v>0.34504972253708088</v>
      </c>
      <c r="AO579">
        <v>0.54235709562979773</v>
      </c>
      <c r="AP579">
        <v>0.71142504079805113</v>
      </c>
    </row>
    <row r="580" spans="1:42" x14ac:dyDescent="0.15">
      <c r="A580" s="1" t="s">
        <v>619</v>
      </c>
      <c r="B580">
        <v>1.8899036277363499</v>
      </c>
      <c r="C580">
        <v>0.49705899711447782</v>
      </c>
      <c r="D580">
        <v>1.3205887843439279</v>
      </c>
      <c r="E580">
        <v>-0.124888432387048</v>
      </c>
      <c r="F580">
        <v>2.8293273277748781</v>
      </c>
      <c r="G580">
        <v>-3.0352448257298219</v>
      </c>
      <c r="H580">
        <v>-1.3421624832180059</v>
      </c>
      <c r="I580">
        <v>0.85761598340194944</v>
      </c>
      <c r="J580">
        <v>2.168337312394601</v>
      </c>
      <c r="K580">
        <v>-0.39297715629778313</v>
      </c>
      <c r="L580">
        <v>4.8130798437035427</v>
      </c>
      <c r="M580">
        <v>0.97580170905931807</v>
      </c>
      <c r="N580">
        <v>-1.8081227189450599</v>
      </c>
      <c r="O580">
        <v>-1.310150378614432</v>
      </c>
      <c r="P580">
        <v>1.415865133990996</v>
      </c>
      <c r="Q580">
        <v>-1.6522994788149981</v>
      </c>
      <c r="R580">
        <v>-0.23013734540496469</v>
      </c>
      <c r="S580">
        <v>-1.742310815801295</v>
      </c>
      <c r="T580">
        <v>-1.044065041896463</v>
      </c>
      <c r="U580">
        <v>-1.462381945260635</v>
      </c>
      <c r="V580">
        <v>-0.8891417543655199</v>
      </c>
      <c r="W580">
        <v>-1.1374073913430689</v>
      </c>
      <c r="X580">
        <v>-2.5462046050551521</v>
      </c>
      <c r="Y580">
        <v>-2.221005731295945</v>
      </c>
      <c r="Z580">
        <v>-1.7609898409819329</v>
      </c>
      <c r="AA580">
        <v>-0.65601980449063235</v>
      </c>
      <c r="AB580">
        <v>-1.1441607947507091</v>
      </c>
      <c r="AC580">
        <v>-2.1845486969765928</v>
      </c>
      <c r="AD580">
        <v>-0.327893686933869</v>
      </c>
      <c r="AE580">
        <v>-1.239891675018632</v>
      </c>
      <c r="AF580">
        <v>-1.412699360584099</v>
      </c>
      <c r="AG580">
        <v>-1.456277936706514</v>
      </c>
      <c r="AH580">
        <v>2.9350289181607621</v>
      </c>
      <c r="AI580">
        <v>1.3402155883956941</v>
      </c>
      <c r="AJ580">
        <v>2.1127831765201521</v>
      </c>
      <c r="AK580">
        <v>-0.3525925833040689</v>
      </c>
      <c r="AL580">
        <v>-1.4470096940547541</v>
      </c>
      <c r="AM580">
        <v>-1.0101504711939939</v>
      </c>
      <c r="AN580">
        <v>-1.904439070367782</v>
      </c>
      <c r="AO580">
        <v>-1.620664434502112</v>
      </c>
      <c r="AP580">
        <v>-1.1519707361990299</v>
      </c>
    </row>
    <row r="581" spans="1:42" x14ac:dyDescent="0.15">
      <c r="A581" s="1" t="s">
        <v>620</v>
      </c>
      <c r="B581">
        <v>-0.81198663598516296</v>
      </c>
      <c r="C581">
        <v>1.4242516747735761</v>
      </c>
      <c r="D581">
        <v>-0.68497841861545417</v>
      </c>
      <c r="E581">
        <v>-0.15973784849140291</v>
      </c>
      <c r="F581">
        <v>0.96798318773698966</v>
      </c>
      <c r="G581">
        <v>-0.614223053338805</v>
      </c>
      <c r="H581">
        <v>-5.3528958597943287E-2</v>
      </c>
      <c r="I581">
        <v>3.6326668891301712</v>
      </c>
      <c r="J581">
        <v>0.24255684799675431</v>
      </c>
      <c r="K581">
        <v>-3.3986139989215669</v>
      </c>
      <c r="L581">
        <v>2.171459776767974</v>
      </c>
      <c r="M581">
        <v>0.72471385955291978</v>
      </c>
      <c r="N581">
        <v>0.2131474853098953</v>
      </c>
      <c r="O581">
        <v>1.35930204314361</v>
      </c>
      <c r="P581">
        <v>1.757466341735975</v>
      </c>
      <c r="Q581">
        <v>1.649475312691256</v>
      </c>
      <c r="R581">
        <v>3.3605910235236269</v>
      </c>
      <c r="S581">
        <v>3.6162024616079327E-2</v>
      </c>
      <c r="T581">
        <v>0.55331333269708882</v>
      </c>
      <c r="U581">
        <v>1.592688139527306</v>
      </c>
      <c r="V581">
        <v>0.87685326472282943</v>
      </c>
      <c r="W581">
        <v>0.99747438470718208</v>
      </c>
      <c r="X581">
        <v>0.87443852557474111</v>
      </c>
      <c r="Y581">
        <v>0.57900584637309216</v>
      </c>
      <c r="Z581">
        <v>0.94990301948936295</v>
      </c>
      <c r="AA581">
        <v>0.34223437977099302</v>
      </c>
      <c r="AB581">
        <v>-0.60795620887480939</v>
      </c>
      <c r="AC581">
        <v>1.370057052225695</v>
      </c>
      <c r="AD581">
        <v>0.55070312570936686</v>
      </c>
      <c r="AE581">
        <v>1.3025565446019309</v>
      </c>
      <c r="AF581">
        <v>0.20106323104166271</v>
      </c>
      <c r="AG581">
        <v>-0.13838161169684629</v>
      </c>
      <c r="AH581">
        <v>1.541704734860166</v>
      </c>
      <c r="AI581">
        <v>1.378478343047284</v>
      </c>
      <c r="AJ581">
        <v>0.1030125940652887</v>
      </c>
      <c r="AK581">
        <v>0.28313107212168598</v>
      </c>
      <c r="AL581">
        <v>0.31309157093174061</v>
      </c>
      <c r="AM581">
        <v>-0.14825530660747749</v>
      </c>
      <c r="AN581">
        <v>0.61072846597066988</v>
      </c>
      <c r="AO581">
        <v>9.8450699988233914E-2</v>
      </c>
      <c r="AP581">
        <v>2.3502722303217729E-2</v>
      </c>
    </row>
    <row r="582" spans="1:42" x14ac:dyDescent="0.15">
      <c r="A582" s="1" t="s">
        <v>621</v>
      </c>
      <c r="B582">
        <v>-0.12734938395988571</v>
      </c>
      <c r="C582">
        <v>-1.875016741747338</v>
      </c>
      <c r="D582">
        <v>-0.33870546355048092</v>
      </c>
      <c r="E582">
        <v>1.082104263620782</v>
      </c>
      <c r="F582">
        <v>-0.73512659105890343</v>
      </c>
      <c r="G582">
        <v>2.3386624920261139</v>
      </c>
      <c r="H582">
        <v>1.97869551140058</v>
      </c>
      <c r="I582">
        <v>0.4200668669307</v>
      </c>
      <c r="J582">
        <v>-5.6888992926883368</v>
      </c>
      <c r="K582">
        <v>-4.9552008196359694</v>
      </c>
      <c r="L582">
        <v>-0.13512804243693141</v>
      </c>
      <c r="M582">
        <v>0.73408772860471982</v>
      </c>
      <c r="N582">
        <v>-0.73765731900231124</v>
      </c>
      <c r="O582">
        <v>0.5682137635717015</v>
      </c>
      <c r="P582">
        <v>0.21256053561867599</v>
      </c>
      <c r="Q582">
        <v>-0.95378898188610828</v>
      </c>
      <c r="R582">
        <v>-0.67749234212259879</v>
      </c>
      <c r="S582">
        <v>0.10807958056223051</v>
      </c>
      <c r="T582">
        <v>0.20253178701713381</v>
      </c>
      <c r="U582">
        <v>-0.98813304977207361</v>
      </c>
      <c r="V582">
        <v>0.58390349951561016</v>
      </c>
      <c r="W582">
        <v>-3.9235653789263407E-2</v>
      </c>
      <c r="X582">
        <v>-0.31083861711383792</v>
      </c>
      <c r="Y582">
        <v>-2.600788376560435E-2</v>
      </c>
      <c r="Z582">
        <v>-0.33996524484895219</v>
      </c>
      <c r="AA582">
        <v>0.24665036640120949</v>
      </c>
      <c r="AB582">
        <v>-0.43985428973532797</v>
      </c>
      <c r="AC582">
        <v>-0.1952062717554407</v>
      </c>
      <c r="AD582">
        <v>0.21218799261248139</v>
      </c>
      <c r="AE582">
        <v>0.23807665717479651</v>
      </c>
      <c r="AF582">
        <v>2.2909929550156178</v>
      </c>
      <c r="AG582">
        <v>0.58426019043573041</v>
      </c>
      <c r="AH582">
        <v>-0.68046010396326007</v>
      </c>
      <c r="AI582">
        <v>-1.069350257130856</v>
      </c>
      <c r="AJ582">
        <v>-0.69720073902138513</v>
      </c>
      <c r="AK582">
        <v>-0.1719257293484068</v>
      </c>
      <c r="AL582">
        <v>0.33505428061581888</v>
      </c>
      <c r="AM582">
        <v>-1.2979569294568569</v>
      </c>
      <c r="AN582">
        <v>-0.34743353792004572</v>
      </c>
      <c r="AO582">
        <v>0.55618448250786134</v>
      </c>
      <c r="AP582">
        <v>-0.44231131202068541</v>
      </c>
    </row>
    <row r="583" spans="1:42" x14ac:dyDescent="0.15">
      <c r="A583" s="1" t="s">
        <v>622</v>
      </c>
      <c r="B583">
        <v>-0.41842837951780559</v>
      </c>
      <c r="C583">
        <v>0.51085265106979727</v>
      </c>
      <c r="D583">
        <v>-0.98117012387810254</v>
      </c>
      <c r="E583">
        <v>-1.321180733874493</v>
      </c>
      <c r="F583">
        <v>-1.0345450438335351</v>
      </c>
      <c r="G583">
        <v>-4.0760234485583551</v>
      </c>
      <c r="H583">
        <v>-6.4827825083962507</v>
      </c>
      <c r="I583">
        <v>2.4841843228058562</v>
      </c>
      <c r="J583">
        <v>-9.7313216769193425E-2</v>
      </c>
      <c r="K583">
        <v>-3.3829129244476159</v>
      </c>
      <c r="L583">
        <v>1.89130195043661</v>
      </c>
      <c r="M583">
        <v>-1.0301138808305601</v>
      </c>
      <c r="N583">
        <v>6.748586058884877E-2</v>
      </c>
      <c r="O583">
        <v>-0.75232252607269912</v>
      </c>
      <c r="P583">
        <v>0.51689159169054277</v>
      </c>
      <c r="Q583">
        <v>-0.20769424600082079</v>
      </c>
      <c r="R583">
        <v>0.1178082597237782</v>
      </c>
      <c r="S583">
        <v>-9.1294648640898673E-2</v>
      </c>
      <c r="T583">
        <v>0.27824421075161759</v>
      </c>
      <c r="U583">
        <v>-0.522570501427298</v>
      </c>
      <c r="V583">
        <v>-4.4620103448189272E-2</v>
      </c>
      <c r="W583">
        <v>-0.61122566308936432</v>
      </c>
      <c r="X583">
        <v>-1.10707481883939</v>
      </c>
      <c r="Y583">
        <v>-0.18078402662974291</v>
      </c>
      <c r="Z583">
        <v>-0.1926833622103073</v>
      </c>
      <c r="AA583">
        <v>0.30966676669630222</v>
      </c>
      <c r="AB583">
        <v>0.28228601042716828</v>
      </c>
      <c r="AC583">
        <v>2.0952261996326198E-2</v>
      </c>
      <c r="AD583">
        <v>0.368565495591614</v>
      </c>
      <c r="AE583">
        <v>0.30308672390541191</v>
      </c>
      <c r="AF583">
        <v>-6.1756765822858162E-2</v>
      </c>
      <c r="AG583">
        <v>-2.722413102812412E-2</v>
      </c>
      <c r="AH583">
        <v>2.682976585069051</v>
      </c>
      <c r="AI583">
        <v>0.99123259628906468</v>
      </c>
      <c r="AJ583">
        <v>1.3321049472828199</v>
      </c>
      <c r="AK583">
        <v>-6.7565218755271286E-2</v>
      </c>
      <c r="AL583">
        <v>0.24598900810356861</v>
      </c>
      <c r="AM583">
        <v>9.8722366257129587E-2</v>
      </c>
      <c r="AN583">
        <v>0.11834202524909</v>
      </c>
      <c r="AO583">
        <v>0.21778469160545261</v>
      </c>
      <c r="AP583">
        <v>0.3584281364040488</v>
      </c>
    </row>
    <row r="584" spans="1:42" x14ac:dyDescent="0.15">
      <c r="A584" s="1" t="s">
        <v>623</v>
      </c>
      <c r="B584">
        <v>1.441611318664433</v>
      </c>
      <c r="C584">
        <v>0.99770412631259275</v>
      </c>
      <c r="D584">
        <v>-0.23882775738806511</v>
      </c>
      <c r="E584">
        <v>-5.6080787058925434</v>
      </c>
      <c r="F584">
        <v>-0.55573457754096089</v>
      </c>
      <c r="G584">
        <v>-0.70115287770143142</v>
      </c>
      <c r="H584">
        <v>-1.152075827842366</v>
      </c>
      <c r="I584">
        <v>1.2486117135973991</v>
      </c>
      <c r="J584">
        <v>-1.508348486618786</v>
      </c>
      <c r="K584">
        <v>-1.7520643881262761</v>
      </c>
      <c r="L584">
        <v>-3.6886413126457871</v>
      </c>
      <c r="M584">
        <v>-0.1314091119923825</v>
      </c>
      <c r="N584">
        <v>-1.1969291014255941</v>
      </c>
      <c r="O584">
        <v>-1.368526134731014</v>
      </c>
      <c r="P584">
        <v>-2.3065295795669498</v>
      </c>
      <c r="Q584">
        <v>-1.7018711251611629</v>
      </c>
      <c r="R584">
        <v>-1.4802112307979269</v>
      </c>
      <c r="S584">
        <v>-1.484808461356413</v>
      </c>
      <c r="T584">
        <v>-1.376603152358411</v>
      </c>
      <c r="U584">
        <v>-1.8094768543122639</v>
      </c>
      <c r="V584">
        <v>-1.6880732435381609</v>
      </c>
      <c r="W584">
        <v>-1.2910933572129739</v>
      </c>
      <c r="X584">
        <v>-0.63155678793003334</v>
      </c>
      <c r="Y584">
        <v>-0.38623398143675253</v>
      </c>
      <c r="Z584">
        <v>-1.1516037149851599</v>
      </c>
      <c r="AA584">
        <v>-0.31954031229673691</v>
      </c>
      <c r="AB584">
        <v>1.2350332235655279</v>
      </c>
      <c r="AC584">
        <v>-0.94844345569224153</v>
      </c>
      <c r="AD584">
        <v>-0.46258916069328521</v>
      </c>
      <c r="AE584">
        <v>-1.6518436687692979</v>
      </c>
      <c r="AF584">
        <v>0.64867425532566825</v>
      </c>
      <c r="AG584">
        <v>-2.0343434767953581</v>
      </c>
      <c r="AH584">
        <v>-1.3122684071456809</v>
      </c>
      <c r="AI584">
        <v>2.4471473872246192</v>
      </c>
      <c r="AJ584">
        <v>-0.74461143744928771</v>
      </c>
      <c r="AK584">
        <v>-0.87671245243938423</v>
      </c>
      <c r="AL584">
        <v>-0.43385615911863012</v>
      </c>
      <c r="AM584">
        <v>-1.3895840386628451</v>
      </c>
      <c r="AN584">
        <v>-1.6721107686912491</v>
      </c>
      <c r="AO584">
        <v>-1.510440555764162</v>
      </c>
      <c r="AP584">
        <v>-1.1266474953825101</v>
      </c>
    </row>
    <row r="585" spans="1:42" x14ac:dyDescent="0.15">
      <c r="A585" s="1" t="s">
        <v>624</v>
      </c>
      <c r="B585">
        <v>0.82250340558737545</v>
      </c>
      <c r="C585">
        <v>2.570954846649157</v>
      </c>
      <c r="D585">
        <v>-0.73884255824327016</v>
      </c>
      <c r="E585">
        <v>-0.2630264742498345</v>
      </c>
      <c r="F585">
        <v>-2.405660958220492</v>
      </c>
      <c r="G585">
        <v>-3.531921485122842</v>
      </c>
      <c r="H585">
        <v>-2.354694412668791</v>
      </c>
      <c r="I585">
        <v>-2.191393860945396</v>
      </c>
      <c r="J585">
        <v>-1.1645034024020491</v>
      </c>
      <c r="K585">
        <v>-6.7940975598267448</v>
      </c>
      <c r="L585">
        <v>-7.8831362720286497</v>
      </c>
      <c r="M585">
        <v>1.915140784550315</v>
      </c>
      <c r="N585">
        <v>-0.32074796685572049</v>
      </c>
      <c r="O585">
        <v>0.38878680649378028</v>
      </c>
      <c r="P585">
        <v>0.58764354447032041</v>
      </c>
      <c r="Q585">
        <v>-0.2064664502121687</v>
      </c>
      <c r="R585">
        <v>0.19224475766845101</v>
      </c>
      <c r="S585">
        <v>-0.143403024101427</v>
      </c>
      <c r="T585">
        <v>1.6048700333664601</v>
      </c>
      <c r="U585">
        <v>0.65170699139687882</v>
      </c>
      <c r="V585">
        <v>-0.16973046639090589</v>
      </c>
      <c r="W585">
        <v>0.3946688888628746</v>
      </c>
      <c r="X585">
        <v>-0.98366936215033896</v>
      </c>
      <c r="Y585">
        <v>-1.067246709403437</v>
      </c>
      <c r="Z585">
        <v>0.34114525701113829</v>
      </c>
      <c r="AA585">
        <v>0.17552758382047931</v>
      </c>
      <c r="AB585">
        <v>-1.3275411571122571</v>
      </c>
      <c r="AC585">
        <v>0.66573440923268667</v>
      </c>
      <c r="AD585">
        <v>-0.50499029355585467</v>
      </c>
      <c r="AE585">
        <v>-0.182358956587649</v>
      </c>
      <c r="AF585">
        <v>-0.83451543058862165</v>
      </c>
      <c r="AG585">
        <v>-0.20711275577167629</v>
      </c>
      <c r="AH585">
        <v>1.8151916173886399E-2</v>
      </c>
      <c r="AI585">
        <v>-0.44562191781439769</v>
      </c>
      <c r="AJ585">
        <v>-0.28476283237434868</v>
      </c>
      <c r="AK585">
        <v>0.78574530854970259</v>
      </c>
      <c r="AL585">
        <v>1.0757319787335671</v>
      </c>
      <c r="AM585">
        <v>7.2380550673385419E-2</v>
      </c>
      <c r="AN585">
        <v>9.7859738929382142E-2</v>
      </c>
      <c r="AO585">
        <v>-9.6747663411439075E-2</v>
      </c>
      <c r="AP585">
        <v>-0.45296060383709408</v>
      </c>
    </row>
    <row r="586" spans="1:42" x14ac:dyDescent="0.15">
      <c r="A586" s="1" t="s">
        <v>625</v>
      </c>
      <c r="B586">
        <v>2.3201761983971529</v>
      </c>
      <c r="C586">
        <v>-2.5744381330066162</v>
      </c>
      <c r="D586">
        <v>0.71373684531386961</v>
      </c>
      <c r="E586">
        <v>-0.59370536567202359</v>
      </c>
      <c r="F586">
        <v>-2.15397921598472</v>
      </c>
      <c r="G586">
        <v>0.44236641985509961</v>
      </c>
      <c r="H586">
        <v>-0.84355008138480736</v>
      </c>
      <c r="I586">
        <v>1.328346466464343</v>
      </c>
      <c r="J586">
        <v>-1.360526592064111</v>
      </c>
      <c r="K586">
        <v>-2.3188593543943572</v>
      </c>
      <c r="L586">
        <v>-1.975353927560205</v>
      </c>
      <c r="M586">
        <v>1.1785205285759</v>
      </c>
      <c r="N586">
        <v>-3.106336436486997</v>
      </c>
      <c r="O586">
        <v>-3.561062643264719</v>
      </c>
      <c r="P586">
        <v>-3.578579663855761</v>
      </c>
      <c r="Q586">
        <v>-3.075809809081484</v>
      </c>
      <c r="R586">
        <v>-3.5473498661368579</v>
      </c>
      <c r="S586">
        <v>-2.8098955682956559</v>
      </c>
      <c r="T586">
        <v>-3.5513306529726192</v>
      </c>
      <c r="U586">
        <v>-3.48018667661555</v>
      </c>
      <c r="V586">
        <v>-2.5804572354314739</v>
      </c>
      <c r="W586">
        <v>-3.5620120702348572</v>
      </c>
      <c r="X586">
        <v>-2.6737261632667209</v>
      </c>
      <c r="Y586">
        <v>-2.860783169233676</v>
      </c>
      <c r="Z586">
        <v>-2.7384411848966912</v>
      </c>
      <c r="AA586">
        <v>-3.173252607581146</v>
      </c>
      <c r="AB586">
        <v>-2.7552220121731281</v>
      </c>
      <c r="AC586">
        <v>-2.6468520646084919</v>
      </c>
      <c r="AD586">
        <v>-2.4466296460957491</v>
      </c>
      <c r="AE586">
        <v>-1.6903512061916359</v>
      </c>
      <c r="AF586">
        <v>-2.7527742428359701</v>
      </c>
      <c r="AG586">
        <v>-3.0004210001939682</v>
      </c>
      <c r="AH586">
        <v>-1.399763755696994</v>
      </c>
      <c r="AI586">
        <v>-2.9713230354014111</v>
      </c>
      <c r="AJ586">
        <v>-3.7902503613837322</v>
      </c>
      <c r="AK586">
        <v>-3.5818497202720012</v>
      </c>
      <c r="AL586">
        <v>-2.736967827361235</v>
      </c>
      <c r="AM586">
        <v>-3.0539170117338532</v>
      </c>
      <c r="AN586">
        <v>-2.5548237043058779</v>
      </c>
      <c r="AO586">
        <v>-1.9095907851814651</v>
      </c>
      <c r="AP586">
        <v>-2.0476432380558678</v>
      </c>
    </row>
    <row r="587" spans="1:42" x14ac:dyDescent="0.15">
      <c r="A587" s="1" t="s">
        <v>626</v>
      </c>
      <c r="B587">
        <v>0.51126074367069518</v>
      </c>
      <c r="C587">
        <v>-9.7853438390113779E-3</v>
      </c>
      <c r="D587">
        <v>-0.75878998985920665</v>
      </c>
      <c r="E587">
        <v>0.35437375966281182</v>
      </c>
      <c r="F587">
        <v>0.86940673338844832</v>
      </c>
      <c r="G587">
        <v>0.58287138211908196</v>
      </c>
      <c r="H587">
        <v>1.6012742068151611</v>
      </c>
      <c r="I587">
        <v>-0.1266875464474326</v>
      </c>
      <c r="J587">
        <v>-2.584713495725167</v>
      </c>
      <c r="K587">
        <v>2.4915206589407131</v>
      </c>
      <c r="L587">
        <v>0.8575456563864724</v>
      </c>
      <c r="M587">
        <v>-1.2274693461130719</v>
      </c>
      <c r="N587">
        <v>-1.941843192955633</v>
      </c>
      <c r="O587">
        <v>-1.488427999966025</v>
      </c>
      <c r="P587">
        <v>-2.11864816368479</v>
      </c>
      <c r="Q587">
        <v>-2.5074008447034828</v>
      </c>
      <c r="R587">
        <v>-2.6949388588344831</v>
      </c>
      <c r="S587">
        <v>-1.947290030301591</v>
      </c>
      <c r="T587">
        <v>-1.8017234994663871</v>
      </c>
      <c r="U587">
        <v>-2.280049120269112</v>
      </c>
      <c r="V587">
        <v>-2.1763750409134088</v>
      </c>
      <c r="W587">
        <v>-2.1937456389276022</v>
      </c>
      <c r="X587">
        <v>-2.7664921857365981</v>
      </c>
      <c r="Y587">
        <v>-2.4938887872407709</v>
      </c>
      <c r="Z587">
        <v>-2.432851012076525</v>
      </c>
      <c r="AA587">
        <v>-2.2994606462602811</v>
      </c>
      <c r="AB587">
        <v>-2.4466956423652868</v>
      </c>
      <c r="AC587">
        <v>-2.8875685492538228</v>
      </c>
      <c r="AD587">
        <v>-2.2453057279240758</v>
      </c>
      <c r="AE587">
        <v>-0.88942169523169401</v>
      </c>
      <c r="AF587">
        <v>-2.69057487532617</v>
      </c>
      <c r="AG587">
        <v>-2.4312926208404839</v>
      </c>
      <c r="AH587">
        <v>-2.4625965611662228</v>
      </c>
      <c r="AI587">
        <v>-1.4939671822857361</v>
      </c>
      <c r="AJ587">
        <v>-1.7035896510804629</v>
      </c>
      <c r="AK587">
        <v>-2.087006520224441</v>
      </c>
      <c r="AL587">
        <v>-2.715870604373043</v>
      </c>
      <c r="AM587">
        <v>-1.936084968426087</v>
      </c>
      <c r="AN587">
        <v>-1.664459065418562</v>
      </c>
      <c r="AO587">
        <v>-2.1516357992978712</v>
      </c>
      <c r="AP587">
        <v>-2.720403304212903</v>
      </c>
    </row>
    <row r="588" spans="1:42" x14ac:dyDescent="0.15">
      <c r="A588" s="1" t="s">
        <v>627</v>
      </c>
      <c r="B588">
        <v>4.366689456001323</v>
      </c>
      <c r="C588">
        <v>1.196374869224142</v>
      </c>
      <c r="D588">
        <v>-2.5794917987737689</v>
      </c>
      <c r="E588">
        <v>-0.34008376997010198</v>
      </c>
      <c r="F588">
        <v>-0.1520296681756455</v>
      </c>
      <c r="G588">
        <v>0.21953140504440699</v>
      </c>
      <c r="H588">
        <v>-3.3672808090963962</v>
      </c>
      <c r="I588">
        <v>-0.90274214383405837</v>
      </c>
      <c r="J588">
        <v>0.51967673631198996</v>
      </c>
      <c r="K588">
        <v>0.96672432049895551</v>
      </c>
      <c r="L588">
        <v>2.2743271195331509</v>
      </c>
      <c r="M588">
        <v>-5.2713713995467044</v>
      </c>
      <c r="N588">
        <v>-2.4494683837661411</v>
      </c>
      <c r="O588">
        <v>-5.3050515140143997</v>
      </c>
      <c r="P588">
        <v>-4.4006111773354641</v>
      </c>
      <c r="Q588">
        <v>-3.533526775846739</v>
      </c>
      <c r="R588">
        <v>-4.1102517738373736</v>
      </c>
      <c r="S588">
        <v>-3.3624939689229549</v>
      </c>
      <c r="T588">
        <v>-2.8626815435893009</v>
      </c>
      <c r="U588">
        <v>-3.3370799886586502</v>
      </c>
      <c r="V588">
        <v>-3.5826313881225311</v>
      </c>
      <c r="W588">
        <v>-3.570959810231054</v>
      </c>
      <c r="X588">
        <v>-3.2764837514353871</v>
      </c>
      <c r="Y588">
        <v>-2.5760430271064392</v>
      </c>
      <c r="Z588">
        <v>-3.383093356307771</v>
      </c>
      <c r="AA588">
        <v>-2.6455351350958392</v>
      </c>
      <c r="AB588">
        <v>-3.076993863153195</v>
      </c>
      <c r="AC588">
        <v>-3.5167884273244141</v>
      </c>
      <c r="AD588">
        <v>-2.0824953514722919</v>
      </c>
      <c r="AE588">
        <v>-3.6002643719894118</v>
      </c>
      <c r="AF588">
        <v>-0.88681010366340562</v>
      </c>
      <c r="AG588">
        <v>-3.08937954866049</v>
      </c>
      <c r="AH588">
        <v>0.73207782791925435</v>
      </c>
      <c r="AI588">
        <v>-2.8324646316560869</v>
      </c>
      <c r="AJ588">
        <v>-2.7989283911934129</v>
      </c>
      <c r="AK588">
        <v>-3.5091534867086072</v>
      </c>
      <c r="AL588">
        <v>-3.4470964005433768</v>
      </c>
      <c r="AM588">
        <v>-3.2037750846112139</v>
      </c>
      <c r="AN588">
        <v>-1.585308814446208</v>
      </c>
      <c r="AO588">
        <v>-3.5231818866224152</v>
      </c>
      <c r="AP588">
        <v>-2.945072763514033</v>
      </c>
    </row>
    <row r="589" spans="1:42" x14ac:dyDescent="0.15">
      <c r="A589" s="1" t="s">
        <v>628</v>
      </c>
      <c r="B589">
        <v>-1.1183735732382949</v>
      </c>
      <c r="C589">
        <v>1.0381676695799951</v>
      </c>
      <c r="D589">
        <v>-9.2871430832437402E-2</v>
      </c>
      <c r="E589">
        <v>-0.68007891402525111</v>
      </c>
      <c r="F589">
        <v>-4.004175566130618</v>
      </c>
      <c r="G589">
        <v>-3.0681847067936391E-2</v>
      </c>
      <c r="H589">
        <v>0.81786362147433889</v>
      </c>
      <c r="I589">
        <v>-1.927498966836775</v>
      </c>
      <c r="J589">
        <v>-0.21826805536079519</v>
      </c>
      <c r="K589">
        <v>0.7110668562945841</v>
      </c>
      <c r="L589">
        <v>2.1443679707190362</v>
      </c>
      <c r="M589">
        <v>1.4016082013752711</v>
      </c>
      <c r="N589">
        <v>0.63161399961448639</v>
      </c>
      <c r="O589">
        <v>1.1620008229087671</v>
      </c>
      <c r="P589">
        <v>1.5655840586487819</v>
      </c>
      <c r="Q589">
        <v>1.154765048928899</v>
      </c>
      <c r="R589">
        <v>2.1513340364509501</v>
      </c>
      <c r="S589">
        <v>0.66982618922063797</v>
      </c>
      <c r="T589">
        <v>0.63848246409268272</v>
      </c>
      <c r="U589">
        <v>0.84759318933150785</v>
      </c>
      <c r="V589">
        <v>0.91825655779591797</v>
      </c>
      <c r="W589">
        <v>0.84812415236579142</v>
      </c>
      <c r="X589">
        <v>0.92107883954355052</v>
      </c>
      <c r="Y589">
        <v>1.1686403326978181</v>
      </c>
      <c r="Z589">
        <v>0.6192610059659106</v>
      </c>
      <c r="AA589">
        <v>1.7607599620548251</v>
      </c>
      <c r="AB589">
        <v>0.90168594354006537</v>
      </c>
      <c r="AC589">
        <v>0.76546076648960559</v>
      </c>
      <c r="AD589">
        <v>0.68385739447614768</v>
      </c>
      <c r="AE589">
        <v>1.1412203210528129</v>
      </c>
      <c r="AF589">
        <v>0.99440701888186622</v>
      </c>
      <c r="AG589">
        <v>0.61235117956815344</v>
      </c>
      <c r="AH589">
        <v>0.9043537050693834</v>
      </c>
      <c r="AI589">
        <v>1.111214341017283</v>
      </c>
      <c r="AJ589">
        <v>0.44580925001600241</v>
      </c>
      <c r="AK589">
        <v>1.059110952015375</v>
      </c>
      <c r="AL589">
        <v>0.6728393873436237</v>
      </c>
      <c r="AM589">
        <v>1.004760638832797</v>
      </c>
      <c r="AN589">
        <v>0.4518713447837282</v>
      </c>
      <c r="AO589">
        <v>1.5893299424168441</v>
      </c>
      <c r="AP589">
        <v>1.577707262688167</v>
      </c>
    </row>
    <row r="590" spans="1:42" x14ac:dyDescent="0.15">
      <c r="A590" s="1" t="s">
        <v>629</v>
      </c>
      <c r="B590">
        <v>2.0606107367027078</v>
      </c>
      <c r="C590">
        <v>1.4166469323449671</v>
      </c>
      <c r="D590">
        <v>0.51469987185363808</v>
      </c>
      <c r="E590">
        <v>-1.2822120728654529</v>
      </c>
      <c r="F590">
        <v>0.63495095721717121</v>
      </c>
      <c r="G590">
        <v>9.4110038808010207E-2</v>
      </c>
      <c r="H590">
        <v>4.4397665832811342</v>
      </c>
      <c r="I590">
        <v>0.31601081395650199</v>
      </c>
      <c r="J590">
        <v>0.31199606035804273</v>
      </c>
      <c r="K590">
        <v>2.598891592056729</v>
      </c>
      <c r="L590">
        <v>-0.85267798362057123</v>
      </c>
      <c r="M590">
        <v>1.9387510295756889</v>
      </c>
      <c r="N590">
        <v>-1.381412933892245</v>
      </c>
      <c r="O590">
        <v>-0.64070015766025057</v>
      </c>
      <c r="P590">
        <v>-0.40006408058931858</v>
      </c>
      <c r="Q590">
        <v>-0.65974247370104389</v>
      </c>
      <c r="R590">
        <v>-1.0894544080126209</v>
      </c>
      <c r="S590">
        <v>-0.51748950181925413</v>
      </c>
      <c r="T590">
        <v>-0.32943256449601538</v>
      </c>
      <c r="U590">
        <v>-0.74721988475537471</v>
      </c>
      <c r="V590">
        <v>-0.37757014118811871</v>
      </c>
      <c r="W590">
        <v>0.16620642125563401</v>
      </c>
      <c r="X590">
        <v>-1.0086109172620541</v>
      </c>
      <c r="Y590">
        <v>-1.1374692937373121</v>
      </c>
      <c r="Z590">
        <v>-0.29359946331293552</v>
      </c>
      <c r="AA590">
        <v>-0.59820043125435163</v>
      </c>
      <c r="AB590">
        <v>-7.75416592291715E-2</v>
      </c>
      <c r="AC590">
        <v>-0.85699795342361851</v>
      </c>
      <c r="AD590">
        <v>1.132409279211952E-3</v>
      </c>
      <c r="AE590">
        <v>0.11595824742891959</v>
      </c>
      <c r="AF590">
        <v>-0.99242272143048327</v>
      </c>
      <c r="AG590">
        <v>0.31440836313504528</v>
      </c>
      <c r="AH590">
        <v>-1.108149070481393</v>
      </c>
      <c r="AI590">
        <v>-1.6758804983494879</v>
      </c>
      <c r="AJ590">
        <v>3.2429562415010609</v>
      </c>
      <c r="AK590">
        <v>-0.1042395992485516</v>
      </c>
      <c r="AL590">
        <v>-0.39278379804689678</v>
      </c>
      <c r="AM590">
        <v>-0.57417273609317976</v>
      </c>
      <c r="AN590">
        <v>-1.3814028650412551</v>
      </c>
      <c r="AO590">
        <v>-0.36683582337128662</v>
      </c>
      <c r="AP590">
        <v>-0.22797401977233531</v>
      </c>
    </row>
    <row r="591" spans="1:42" x14ac:dyDescent="0.15">
      <c r="A591" s="1" t="s">
        <v>630</v>
      </c>
      <c r="B591">
        <v>0.65512634864806951</v>
      </c>
      <c r="C591">
        <v>1.7259237471003981</v>
      </c>
      <c r="D591">
        <v>-0.37538011570956592</v>
      </c>
      <c r="E591">
        <v>2.2857996109567709</v>
      </c>
      <c r="F591">
        <v>-0.67356571633558204</v>
      </c>
      <c r="G591">
        <v>2.9094169105422631</v>
      </c>
      <c r="H591">
        <v>6.0153609434596929</v>
      </c>
      <c r="I591">
        <v>-1.8337458827683091</v>
      </c>
      <c r="J591">
        <v>1.882745817917832E-2</v>
      </c>
      <c r="K591">
        <v>0.47639940139681353</v>
      </c>
      <c r="L591">
        <v>-1.425485554563688</v>
      </c>
      <c r="M591">
        <v>2.315126431403657</v>
      </c>
      <c r="N591">
        <v>0.57146758024127375</v>
      </c>
      <c r="O591">
        <v>2.992283513622743</v>
      </c>
      <c r="P591">
        <v>-0.33583947150494547</v>
      </c>
      <c r="Q591">
        <v>0.2289893683386604</v>
      </c>
      <c r="R591">
        <v>-0.1104959670275858</v>
      </c>
      <c r="S591">
        <v>0.2185538237775799</v>
      </c>
      <c r="T591">
        <v>0.37536624469088509</v>
      </c>
      <c r="U591">
        <v>1.0897052102468789</v>
      </c>
      <c r="V591">
        <v>-0.27987496961997621</v>
      </c>
      <c r="W591">
        <v>0.68010888759701738</v>
      </c>
      <c r="X591">
        <v>0.1762830635157934</v>
      </c>
      <c r="Y591">
        <v>-0.46332605866498078</v>
      </c>
      <c r="Z591">
        <v>-0.24678815611546409</v>
      </c>
      <c r="AA591">
        <v>0.17388078171481369</v>
      </c>
      <c r="AB591">
        <v>0.35350418657201998</v>
      </c>
      <c r="AC591">
        <v>9.770894061247605E-2</v>
      </c>
      <c r="AD591">
        <v>0.45629186063713939</v>
      </c>
      <c r="AE591">
        <v>1.7621653185329591</v>
      </c>
      <c r="AF591">
        <v>0.85089585714242477</v>
      </c>
      <c r="AG591">
        <v>0.40155897252033301</v>
      </c>
      <c r="AH591">
        <v>1.573650026741612</v>
      </c>
      <c r="AI591">
        <v>-0.1058112837322179</v>
      </c>
      <c r="AJ591">
        <v>-0.22569871592644641</v>
      </c>
      <c r="AK591">
        <v>0.24061956995060141</v>
      </c>
      <c r="AL591">
        <v>0.36180048275318871</v>
      </c>
      <c r="AM591">
        <v>0.1118427230499217</v>
      </c>
      <c r="AN591">
        <v>0.46977952540923562</v>
      </c>
      <c r="AO591">
        <v>0.32879548741034642</v>
      </c>
      <c r="AP591">
        <v>-0.14160364720220131</v>
      </c>
    </row>
    <row r="592" spans="1:42" x14ac:dyDescent="0.15">
      <c r="A592" s="1" t="s">
        <v>631</v>
      </c>
      <c r="B592">
        <v>2.6784025475243261E-2</v>
      </c>
      <c r="C592">
        <v>2.1021965142781318</v>
      </c>
      <c r="D592">
        <v>1.208672783078734</v>
      </c>
      <c r="E592">
        <v>0.80488061838955394</v>
      </c>
      <c r="F592">
        <v>-0.68887956225564939</v>
      </c>
      <c r="G592">
        <v>-0.89025241470953043</v>
      </c>
      <c r="H592">
        <v>-0.39805364094947882</v>
      </c>
      <c r="I592">
        <v>-0.5002580641355665</v>
      </c>
      <c r="J592">
        <v>-2.1687166584282762</v>
      </c>
      <c r="K592">
        <v>-0.92305371013214621</v>
      </c>
      <c r="L592">
        <v>-3.286180574219185</v>
      </c>
      <c r="M592">
        <v>-3.746872515324787</v>
      </c>
      <c r="N592">
        <v>-0.88188832594397537</v>
      </c>
      <c r="O592">
        <v>-1.2127449205516749</v>
      </c>
      <c r="P592">
        <v>-0.84941172714594304</v>
      </c>
      <c r="Q592">
        <v>0.64588596233301987</v>
      </c>
      <c r="R592">
        <v>-0.20161465823837491</v>
      </c>
      <c r="S592">
        <v>-4.7259407109305478E-2</v>
      </c>
      <c r="T592">
        <v>0.79159702533918475</v>
      </c>
      <c r="U592">
        <v>0.64188932307670632</v>
      </c>
      <c r="V592">
        <v>0.56513968369781487</v>
      </c>
      <c r="W592">
        <v>-5.1469322236747363E-2</v>
      </c>
      <c r="X592">
        <v>-0.94387507863058195</v>
      </c>
      <c r="Y592">
        <v>0.2773874316097813</v>
      </c>
      <c r="Z592">
        <v>-3.057346001737778E-2</v>
      </c>
      <c r="AA592">
        <v>0.15421998407042481</v>
      </c>
      <c r="AB592">
        <v>1.1339817818503579</v>
      </c>
      <c r="AC592">
        <v>0.28297178781824611</v>
      </c>
      <c r="AD592">
        <v>-6.7425650591686606E-2</v>
      </c>
      <c r="AE592">
        <v>0.74613769031140509</v>
      </c>
      <c r="AF592">
        <v>-0.11587697492281041</v>
      </c>
      <c r="AG592">
        <v>0.95259413193658371</v>
      </c>
      <c r="AH592">
        <v>0.57593335288599856</v>
      </c>
      <c r="AI592">
        <v>2.4059842282568278</v>
      </c>
      <c r="AJ592">
        <v>1.3113389911023889</v>
      </c>
      <c r="AK592">
        <v>1.3300631708768289</v>
      </c>
      <c r="AL592">
        <v>-5.1457592584943167E-2</v>
      </c>
      <c r="AM592">
        <v>0.21971866118019689</v>
      </c>
      <c r="AN592">
        <v>-0.37879299533313437</v>
      </c>
      <c r="AO592">
        <v>1.408777706132508</v>
      </c>
      <c r="AP592">
        <v>0.82218517833776117</v>
      </c>
    </row>
    <row r="593" spans="1:42" x14ac:dyDescent="0.15">
      <c r="A593" s="1" t="s">
        <v>632</v>
      </c>
      <c r="B593">
        <v>-1.7263997768695569</v>
      </c>
      <c r="C593">
        <v>2.4420878597068159</v>
      </c>
      <c r="D593">
        <v>7.7144097041549453E-2</v>
      </c>
      <c r="E593">
        <v>-0.99203366485789857</v>
      </c>
      <c r="F593">
        <v>0.94873512385930736</v>
      </c>
      <c r="G593">
        <v>0.70661924142344468</v>
      </c>
      <c r="H593">
        <v>0.91205784883747798</v>
      </c>
      <c r="I593">
        <v>-0.80247652106719269</v>
      </c>
      <c r="J593">
        <v>-3.421997836050287</v>
      </c>
      <c r="K593">
        <v>-2.0465474056723711</v>
      </c>
      <c r="L593">
        <v>-2.3237172673171669</v>
      </c>
      <c r="M593">
        <v>2.2527891677520211</v>
      </c>
      <c r="N593">
        <v>1.4746658831433099</v>
      </c>
      <c r="O593">
        <v>0.3577428446819122</v>
      </c>
      <c r="P593">
        <v>1.8652420935703411</v>
      </c>
      <c r="Q593">
        <v>1.634621429679465</v>
      </c>
      <c r="R593">
        <v>3.083241874657205</v>
      </c>
      <c r="S593">
        <v>1.136706653024216</v>
      </c>
      <c r="T593">
        <v>1.5780970003165491</v>
      </c>
      <c r="U593">
        <v>1.169546455030738</v>
      </c>
      <c r="V593">
        <v>1.294843207907697</v>
      </c>
      <c r="W593">
        <v>1.296467786995009</v>
      </c>
      <c r="X593">
        <v>1.0892361649531099</v>
      </c>
      <c r="Y593">
        <v>0.99651378206967023</v>
      </c>
      <c r="Z593">
        <v>1.1554852310308279</v>
      </c>
      <c r="AA593">
        <v>1.3227819430268271</v>
      </c>
      <c r="AB593">
        <v>1.1805105700266521</v>
      </c>
      <c r="AC593">
        <v>1.354051403710413</v>
      </c>
      <c r="AD593">
        <v>0.89746657320825485</v>
      </c>
      <c r="AE593">
        <v>-0.74009262544721599</v>
      </c>
      <c r="AF593">
        <v>0.2854379035164914</v>
      </c>
      <c r="AG593">
        <v>0.991362204638081</v>
      </c>
      <c r="AH593">
        <v>3.5955393296467588</v>
      </c>
      <c r="AI593">
        <v>1.8988223783271421</v>
      </c>
      <c r="AJ593">
        <v>0.84619305660658617</v>
      </c>
      <c r="AK593">
        <v>1.0232983227347481</v>
      </c>
      <c r="AL593">
        <v>1.233811396541511</v>
      </c>
      <c r="AM593">
        <v>1.615828660788367</v>
      </c>
      <c r="AN593">
        <v>1.055311502007994</v>
      </c>
      <c r="AO593">
        <v>1.118198515454941</v>
      </c>
      <c r="AP593">
        <v>0.38382248421701431</v>
      </c>
    </row>
    <row r="594" spans="1:42" x14ac:dyDescent="0.15">
      <c r="A594" s="1" t="s">
        <v>633</v>
      </c>
      <c r="B594">
        <v>-8.1996400194146862E-2</v>
      </c>
      <c r="C594">
        <v>0.90339924043934627</v>
      </c>
      <c r="D594">
        <v>2.09995755500614</v>
      </c>
      <c r="E594">
        <v>-1.8748280747606501</v>
      </c>
      <c r="F594">
        <v>0.1372146263947624</v>
      </c>
      <c r="G594">
        <v>-0.55250645074459104</v>
      </c>
      <c r="H594">
        <v>-2.4456935522523802</v>
      </c>
      <c r="I594">
        <v>-0.50215365854780303</v>
      </c>
      <c r="J594">
        <v>-2.6946675418156909</v>
      </c>
      <c r="K594">
        <v>1.0990836596200251</v>
      </c>
      <c r="L594">
        <v>0.90775823326556804</v>
      </c>
      <c r="M594">
        <v>0.51339360085541774</v>
      </c>
      <c r="N594">
        <v>-1.3710760971535381</v>
      </c>
      <c r="O594">
        <v>-0.82478785590115888</v>
      </c>
      <c r="P594">
        <v>-0.93631304005780291</v>
      </c>
      <c r="Q594">
        <v>-0.70719924060923189</v>
      </c>
      <c r="R594">
        <v>2.971214320498027</v>
      </c>
      <c r="S594">
        <v>2.7486507639106029E-2</v>
      </c>
      <c r="T594">
        <v>-4.7722106531140278E-2</v>
      </c>
      <c r="U594">
        <v>0.20220749811705099</v>
      </c>
      <c r="V594">
        <v>-0.77530914302636722</v>
      </c>
      <c r="W594">
        <v>0.1476228268684692</v>
      </c>
      <c r="X594">
        <v>-0.37684361309457232</v>
      </c>
      <c r="Y594">
        <v>-0.76673928449619744</v>
      </c>
      <c r="Z594">
        <v>0.46435110388970829</v>
      </c>
      <c r="AA594">
        <v>-0.59608262327454942</v>
      </c>
      <c r="AB594">
        <v>-0.50506809072364489</v>
      </c>
      <c r="AC594">
        <v>-1.9129484061751099E-2</v>
      </c>
      <c r="AD594">
        <v>-0.3333809347716859</v>
      </c>
      <c r="AE594">
        <v>-0.97008844715701004</v>
      </c>
      <c r="AF594">
        <v>-0.7046222784698527</v>
      </c>
      <c r="AG594">
        <v>-7.9403601491978823E-2</v>
      </c>
      <c r="AH594">
        <v>1.5190173771952189</v>
      </c>
      <c r="AI594">
        <v>-1.072926619976083</v>
      </c>
      <c r="AJ594">
        <v>-0.7617674470992758</v>
      </c>
      <c r="AK594">
        <v>-0.21015487036311789</v>
      </c>
      <c r="AL594">
        <v>-0.50684150478529455</v>
      </c>
      <c r="AM594">
        <v>-5.8934307310574453E-2</v>
      </c>
      <c r="AN594">
        <v>-0.53329068029574855</v>
      </c>
      <c r="AO594">
        <v>-0.99457871415671539</v>
      </c>
      <c r="AP594">
        <v>-0.1257332699511961</v>
      </c>
    </row>
    <row r="595" spans="1:42" x14ac:dyDescent="0.15">
      <c r="A595" s="1" t="s">
        <v>634</v>
      </c>
      <c r="B595">
        <v>1.348501196379543</v>
      </c>
      <c r="C595">
        <v>1.879128375876796</v>
      </c>
      <c r="D595">
        <v>4.4258212582370016</v>
      </c>
      <c r="E595">
        <v>0.3481462111187279</v>
      </c>
      <c r="F595">
        <v>0.82026925638556281</v>
      </c>
      <c r="G595">
        <v>0.3770156556668362</v>
      </c>
      <c r="H595">
        <v>4.7278724899530404</v>
      </c>
      <c r="I595">
        <v>-4.5043088410857539</v>
      </c>
      <c r="J595">
        <v>0.75779167825410465</v>
      </c>
      <c r="K595">
        <v>4.0234502279678548</v>
      </c>
      <c r="L595">
        <v>-1.547169971211662</v>
      </c>
      <c r="M595">
        <v>2.894921325564848</v>
      </c>
      <c r="N595">
        <v>0.27718721760639409</v>
      </c>
      <c r="O595">
        <v>2.193348612122763</v>
      </c>
      <c r="P595">
        <v>3.6137883066493091</v>
      </c>
      <c r="Q595">
        <v>0.26500441469987479</v>
      </c>
      <c r="R595">
        <v>1.3695091359534819</v>
      </c>
      <c r="S595">
        <v>0.21519650263604029</v>
      </c>
      <c r="T595">
        <v>0.22621866633034349</v>
      </c>
      <c r="U595">
        <v>0.71853313050038914</v>
      </c>
      <c r="V595">
        <v>0.13931472783816409</v>
      </c>
      <c r="W595">
        <v>1.808706835964796</v>
      </c>
      <c r="X595">
        <v>-0.35172924944291289</v>
      </c>
      <c r="Y595">
        <v>-0.26384539140721919</v>
      </c>
      <c r="Z595">
        <v>0.88575132418573088</v>
      </c>
      <c r="AA595">
        <v>-0.46291087963092481</v>
      </c>
      <c r="AB595">
        <v>1.264215173764113</v>
      </c>
      <c r="AC595">
        <v>0.68573752729976911</v>
      </c>
      <c r="AD595">
        <v>-0.14283890919564829</v>
      </c>
      <c r="AE595">
        <v>-0.18586819807023541</v>
      </c>
      <c r="AF595">
        <v>-0.26498616335370012</v>
      </c>
      <c r="AG595">
        <v>0.2263320169155788</v>
      </c>
      <c r="AH595">
        <v>-2.8768345707370209</v>
      </c>
      <c r="AI595">
        <v>-6.6134928029700252E-2</v>
      </c>
      <c r="AJ595">
        <v>-1.6840872298343312E-2</v>
      </c>
      <c r="AK595">
        <v>0.29666358955281108</v>
      </c>
      <c r="AL595">
        <v>8.7484224181505858E-3</v>
      </c>
      <c r="AM595">
        <v>-0.40655318310737709</v>
      </c>
      <c r="AN595">
        <v>-0.31679744250515379</v>
      </c>
      <c r="AO595">
        <v>-9.3957145194919947E-2</v>
      </c>
      <c r="AP595">
        <v>0.22248410247868669</v>
      </c>
    </row>
    <row r="596" spans="1:42" x14ac:dyDescent="0.15">
      <c r="A596" s="1" t="s">
        <v>635</v>
      </c>
      <c r="B596">
        <v>3.5859715915798338</v>
      </c>
      <c r="C596">
        <v>-1.664832231235579</v>
      </c>
      <c r="D596">
        <v>3.1362747140168481</v>
      </c>
      <c r="E596">
        <v>-1.3551107559126021</v>
      </c>
      <c r="F596">
        <v>-2.0118107923643391</v>
      </c>
      <c r="G596">
        <v>-2.7595396474187481</v>
      </c>
      <c r="H596">
        <v>-4.3183760621343126</v>
      </c>
      <c r="I596">
        <v>1.3012856371321659</v>
      </c>
      <c r="J596">
        <v>-1.2503804216943259</v>
      </c>
      <c r="K596">
        <v>2.5814967437445322</v>
      </c>
      <c r="L596">
        <v>3.1511625177052589</v>
      </c>
      <c r="M596">
        <v>3.0740757250438739</v>
      </c>
      <c r="N596">
        <v>-3.4385999319774672</v>
      </c>
      <c r="O596">
        <v>-4.5760321309849044</v>
      </c>
      <c r="P596">
        <v>-4.4175311148715384</v>
      </c>
      <c r="Q596">
        <v>-3.8146668581942449</v>
      </c>
      <c r="R596">
        <v>-2.2541843236459149</v>
      </c>
      <c r="S596">
        <v>-3.8444642342055748</v>
      </c>
      <c r="T596">
        <v>-3.598580195498942</v>
      </c>
      <c r="U596">
        <v>-4.287503501272206</v>
      </c>
      <c r="V596">
        <v>-3.355821774082123</v>
      </c>
      <c r="W596">
        <v>-4.241351356644695</v>
      </c>
      <c r="X596">
        <v>-3.7721596022474531</v>
      </c>
      <c r="Y596">
        <v>-4.0167430244970141</v>
      </c>
      <c r="Z596">
        <v>-4.2808450594209706</v>
      </c>
      <c r="AA596">
        <v>-4.301080760993905</v>
      </c>
      <c r="AB596">
        <v>-2.1227718175598729</v>
      </c>
      <c r="AC596">
        <v>-3.203678000677713</v>
      </c>
      <c r="AD596">
        <v>-4.0456357894185633</v>
      </c>
      <c r="AE596">
        <v>-4.4475795984278834</v>
      </c>
      <c r="AF596">
        <v>-3.3153802355053918</v>
      </c>
      <c r="AG596">
        <v>-3.9417650936395092</v>
      </c>
      <c r="AH596">
        <v>-3.4090086164061129</v>
      </c>
      <c r="AI596">
        <v>-2.7163471132452939</v>
      </c>
      <c r="AJ596">
        <v>-2.7114680446189019</v>
      </c>
      <c r="AK596">
        <v>-4.312993533235784</v>
      </c>
      <c r="AL596">
        <v>-3.9190780593167438</v>
      </c>
      <c r="AM596">
        <v>-3.2450939797993028</v>
      </c>
      <c r="AN596">
        <v>-3.6375755816808799</v>
      </c>
      <c r="AO596">
        <v>-2.3808176671240209</v>
      </c>
      <c r="AP596">
        <v>-3.5575338099489611</v>
      </c>
    </row>
    <row r="597" spans="1:42" x14ac:dyDescent="0.15">
      <c r="A597" s="1" t="s">
        <v>636</v>
      </c>
      <c r="B597">
        <v>0.40276238009305032</v>
      </c>
      <c r="C597">
        <v>0.31531760162371258</v>
      </c>
      <c r="D597">
        <v>2.3927678476498762</v>
      </c>
      <c r="E597">
        <v>-1.9945247086389259</v>
      </c>
      <c r="F597">
        <v>-0.62673913141445037</v>
      </c>
      <c r="G597">
        <v>-1.636989650139977</v>
      </c>
      <c r="H597">
        <v>-2.7252777666372081</v>
      </c>
      <c r="I597">
        <v>-0.30711918190730159</v>
      </c>
      <c r="J597">
        <v>2.7022911357659671</v>
      </c>
      <c r="K597">
        <v>-0.166841043793446</v>
      </c>
      <c r="L597">
        <v>1.753743669041758</v>
      </c>
      <c r="M597">
        <v>3.0805667311757738</v>
      </c>
      <c r="N597">
        <v>-0.49410665121215469</v>
      </c>
      <c r="O597">
        <v>1.0071779558100871</v>
      </c>
      <c r="P597">
        <v>-0.56761592368336045</v>
      </c>
      <c r="Q597">
        <v>-0.96218173513422789</v>
      </c>
      <c r="R597">
        <v>-0.76212635232251269</v>
      </c>
      <c r="S597">
        <v>-0.5875674587164269</v>
      </c>
      <c r="T597">
        <v>-0.25514926132636712</v>
      </c>
      <c r="U597">
        <v>-0.57463318432756283</v>
      </c>
      <c r="V597">
        <v>-0.47480503265916801</v>
      </c>
      <c r="W597">
        <v>-0.46382753514209002</v>
      </c>
      <c r="X597">
        <v>-0.50819443715428525</v>
      </c>
      <c r="Y597">
        <v>0.2152624406127692</v>
      </c>
      <c r="Z597">
        <v>-0.71214648721823259</v>
      </c>
      <c r="AA597">
        <v>-0.30982912609634639</v>
      </c>
      <c r="AB597">
        <v>-0.80187590580194823</v>
      </c>
      <c r="AC597">
        <v>-0.3455449038382134</v>
      </c>
      <c r="AD597">
        <v>-0.75484025954970435</v>
      </c>
      <c r="AE597">
        <v>0.57365844210281569</v>
      </c>
      <c r="AF597">
        <v>-0.1163131472115453</v>
      </c>
      <c r="AG597">
        <v>0.54343399473515608</v>
      </c>
      <c r="AH597">
        <v>0.94979831894825439</v>
      </c>
      <c r="AI597">
        <v>-0.94343415731732838</v>
      </c>
      <c r="AJ597">
        <v>1.430489861887746</v>
      </c>
      <c r="AK597">
        <v>-0.57128128648776921</v>
      </c>
      <c r="AL597">
        <v>-0.68018202005938333</v>
      </c>
      <c r="AM597">
        <v>-0.74277476733078474</v>
      </c>
      <c r="AN597">
        <v>-0.26337129888214861</v>
      </c>
      <c r="AO597">
        <v>-1.600697545292507</v>
      </c>
      <c r="AP597">
        <v>8.6155014375417366E-2</v>
      </c>
    </row>
    <row r="598" spans="1:42" x14ac:dyDescent="0.15">
      <c r="A598" s="1" t="s">
        <v>637</v>
      </c>
      <c r="B598">
        <v>1.329732284361544</v>
      </c>
      <c r="C598">
        <v>-1.370395849631411</v>
      </c>
      <c r="D598">
        <v>0.24043615875387331</v>
      </c>
      <c r="E598">
        <v>-0.41852403384766301</v>
      </c>
      <c r="F598">
        <v>2.088121411015051</v>
      </c>
      <c r="G598">
        <v>-1.207037182785945</v>
      </c>
      <c r="H598">
        <v>3.4057672092003801</v>
      </c>
      <c r="I598">
        <v>2.100842322593798</v>
      </c>
      <c r="J598">
        <v>1.7608391546719779</v>
      </c>
      <c r="K598">
        <v>2.7138818597097449</v>
      </c>
      <c r="L598">
        <v>0.76560142821268373</v>
      </c>
      <c r="M598">
        <v>-3.5080233875297222</v>
      </c>
      <c r="N598">
        <v>-0.72638136930020969</v>
      </c>
      <c r="O598">
        <v>1.183921270115549</v>
      </c>
      <c r="P598">
        <v>-0.48902572755532708</v>
      </c>
      <c r="Q598">
        <v>-0.14020350296434719</v>
      </c>
      <c r="R598">
        <v>-0.86472818571774401</v>
      </c>
      <c r="S598">
        <v>-0.7458916152910865</v>
      </c>
      <c r="T598">
        <v>-0.18209651248765221</v>
      </c>
      <c r="U598">
        <v>-6.5786658763607647E-2</v>
      </c>
      <c r="V598">
        <v>-0.65922629477905459</v>
      </c>
      <c r="W598">
        <v>-0.5885997287644551</v>
      </c>
      <c r="X598">
        <v>-0.83737236680015681</v>
      </c>
      <c r="Y598">
        <v>-0.73829848650146501</v>
      </c>
      <c r="Z598">
        <v>-0.64052293748847366</v>
      </c>
      <c r="AA598">
        <v>-0.32768588769233958</v>
      </c>
      <c r="AB598">
        <v>0.22858952596671839</v>
      </c>
      <c r="AC598">
        <v>-1.0054817533167351</v>
      </c>
      <c r="AD598">
        <v>-0.19045637014696509</v>
      </c>
      <c r="AE598">
        <v>-0.80448291538468231</v>
      </c>
      <c r="AF598">
        <v>1.0138325659287779</v>
      </c>
      <c r="AG598">
        <v>-0.75131923815808699</v>
      </c>
      <c r="AH598">
        <v>-1.099774796577768</v>
      </c>
      <c r="AI598">
        <v>-0.78321905352332621</v>
      </c>
      <c r="AJ598">
        <v>0.27744981856282919</v>
      </c>
      <c r="AK598">
        <v>-0.28489325534343518</v>
      </c>
      <c r="AL598">
        <v>-0.68767296006678746</v>
      </c>
      <c r="AM598">
        <v>-0.85432954346523826</v>
      </c>
      <c r="AN598">
        <v>-0.99743150654031942</v>
      </c>
      <c r="AO598">
        <v>-1.3950007384950189</v>
      </c>
      <c r="AP598">
        <v>0.16315351673257031</v>
      </c>
    </row>
    <row r="599" spans="1:42" x14ac:dyDescent="0.15">
      <c r="A599" s="1" t="s">
        <v>638</v>
      </c>
      <c r="B599">
        <v>-1.3954604804651101</v>
      </c>
      <c r="C599">
        <v>-0.9078161014683308</v>
      </c>
      <c r="D599">
        <v>-0.21064152652415169</v>
      </c>
      <c r="E599">
        <v>-7.3924916858713746E-2</v>
      </c>
      <c r="F599">
        <v>0.11965589307163341</v>
      </c>
      <c r="G599">
        <v>0.48616341791897721</v>
      </c>
      <c r="H599">
        <v>3.0218994193481148</v>
      </c>
      <c r="I599">
        <v>0.64191428403935602</v>
      </c>
      <c r="J599">
        <v>-1.8743711478438561</v>
      </c>
      <c r="K599">
        <v>1.9737134642389571</v>
      </c>
      <c r="L599">
        <v>-0.99222204356924248</v>
      </c>
      <c r="M599">
        <v>2.398222678476718</v>
      </c>
      <c r="N599">
        <v>1.4940452769297441</v>
      </c>
      <c r="O599">
        <v>0.98077386234511199</v>
      </c>
      <c r="P599">
        <v>2.9519459747805792</v>
      </c>
      <c r="Q599">
        <v>0.69976215064940628</v>
      </c>
      <c r="R599">
        <v>4.0255379833855832E-2</v>
      </c>
      <c r="S599">
        <v>0.73489141216112286</v>
      </c>
      <c r="T599">
        <v>1.4657036896009601</v>
      </c>
      <c r="U599">
        <v>0.177013828933196</v>
      </c>
      <c r="V599">
        <v>0.88386477747754855</v>
      </c>
      <c r="W599">
        <v>0.41405020410281668</v>
      </c>
      <c r="X599">
        <v>0.28220803704087288</v>
      </c>
      <c r="Y599">
        <v>0.77883476029238285</v>
      </c>
      <c r="Z599">
        <v>0.15778669513037449</v>
      </c>
      <c r="AA599">
        <v>1.4237803898554859</v>
      </c>
      <c r="AB599">
        <v>1.111055802980998</v>
      </c>
      <c r="AC599">
        <v>0.84945088215421083</v>
      </c>
      <c r="AD599">
        <v>0.67925783189468902</v>
      </c>
      <c r="AE599">
        <v>1.577068050755335</v>
      </c>
      <c r="AF599">
        <v>0.55643856196035413</v>
      </c>
      <c r="AG599">
        <v>0.85775154980179569</v>
      </c>
      <c r="AH599">
        <v>0.28999135154018468</v>
      </c>
      <c r="AI599">
        <v>1.898332578774363</v>
      </c>
      <c r="AJ599">
        <v>1.3643910384643381</v>
      </c>
      <c r="AK599">
        <v>0.53924002655684844</v>
      </c>
      <c r="AL599">
        <v>1.2196697586904131</v>
      </c>
      <c r="AM599">
        <v>1.3517400590205351</v>
      </c>
      <c r="AN599">
        <v>0.37750533176040518</v>
      </c>
      <c r="AO599">
        <v>0.85380889590656839</v>
      </c>
      <c r="AP599">
        <v>1.492136815196929</v>
      </c>
    </row>
    <row r="600" spans="1:42" x14ac:dyDescent="0.15">
      <c r="A600" s="1" t="s">
        <v>639</v>
      </c>
      <c r="B600">
        <v>1.254258354794314</v>
      </c>
      <c r="C600">
        <v>1.7635935430449869</v>
      </c>
      <c r="D600">
        <v>0.54151013137285609</v>
      </c>
      <c r="E600">
        <v>0.12888031325669719</v>
      </c>
      <c r="F600">
        <v>-0.61298410527389779</v>
      </c>
      <c r="G600">
        <v>-1.2964848012624259</v>
      </c>
      <c r="H600">
        <v>0.93836191157505644</v>
      </c>
      <c r="I600">
        <v>-0.69702540652629075</v>
      </c>
      <c r="J600">
        <v>5.0518535202196082</v>
      </c>
      <c r="K600">
        <v>2.269348951381593</v>
      </c>
      <c r="L600">
        <v>6.2404681295657687</v>
      </c>
      <c r="M600">
        <v>-0.49662771260617983</v>
      </c>
      <c r="N600">
        <v>-0.65390763117363437</v>
      </c>
      <c r="O600">
        <v>0.32528805684494128</v>
      </c>
      <c r="P600">
        <v>-0.82606866785378941</v>
      </c>
      <c r="Q600">
        <v>-0.1679093306234169</v>
      </c>
      <c r="R600">
        <v>1.27866714803537</v>
      </c>
      <c r="S600">
        <v>-0.33638312580802898</v>
      </c>
      <c r="T600">
        <v>1.221781745966892</v>
      </c>
      <c r="U600">
        <v>0.42148735260186782</v>
      </c>
      <c r="V600">
        <v>0.55179835761365437</v>
      </c>
      <c r="W600">
        <v>-0.35671235913706378</v>
      </c>
      <c r="X600">
        <v>0.38138199150065177</v>
      </c>
      <c r="Y600">
        <v>-0.30419294622547688</v>
      </c>
      <c r="Z600">
        <v>-0.31035172653626197</v>
      </c>
      <c r="AA600">
        <v>0.4311605381210426</v>
      </c>
      <c r="AB600">
        <v>0.31538290500680921</v>
      </c>
      <c r="AC600">
        <v>-1.20381124395193</v>
      </c>
      <c r="AD600">
        <v>0.1273921431785705</v>
      </c>
      <c r="AE600">
        <v>6.1133471625386071E-2</v>
      </c>
      <c r="AF600">
        <v>-0.72986478635518293</v>
      </c>
      <c r="AG600">
        <v>-9.1700763099192617E-2</v>
      </c>
      <c r="AH600">
        <v>1.3913897408930549</v>
      </c>
      <c r="AI600">
        <v>2.1958414092224992</v>
      </c>
      <c r="AJ600">
        <v>2.8449171706873071</v>
      </c>
      <c r="AK600">
        <v>-0.297216503684823</v>
      </c>
      <c r="AL600">
        <v>-0.35336731977002389</v>
      </c>
      <c r="AM600">
        <v>-0.94728638446631908</v>
      </c>
      <c r="AN600">
        <v>-0.49865704052036708</v>
      </c>
      <c r="AO600">
        <v>0.34345065771384181</v>
      </c>
      <c r="AP600">
        <v>-9.4191959923996177E-2</v>
      </c>
    </row>
    <row r="601" spans="1:42" x14ac:dyDescent="0.15">
      <c r="A601" s="1" t="s">
        <v>640</v>
      </c>
      <c r="B601">
        <v>-0.41061574052658462</v>
      </c>
      <c r="C601">
        <v>0.15163894778112391</v>
      </c>
      <c r="D601">
        <v>-0.62137704495746693</v>
      </c>
      <c r="E601">
        <v>0.98659511777594477</v>
      </c>
      <c r="F601">
        <v>0.545376403152112</v>
      </c>
      <c r="G601">
        <v>-0.19991573465883319</v>
      </c>
      <c r="H601">
        <v>1.11844563984281</v>
      </c>
      <c r="I601">
        <v>2.6290986670100951</v>
      </c>
      <c r="J601">
        <v>2.9694088829267962</v>
      </c>
      <c r="K601">
        <v>-0.72121956125717657</v>
      </c>
      <c r="L601">
        <v>-4.3673478765696379</v>
      </c>
      <c r="M601">
        <v>0.40032868123304632</v>
      </c>
      <c r="N601">
        <v>2.0670861813750832</v>
      </c>
      <c r="O601">
        <v>3.0636177503825448</v>
      </c>
      <c r="P601">
        <v>2.467368555611253</v>
      </c>
      <c r="Q601">
        <v>0.84975887515243775</v>
      </c>
      <c r="R601">
        <v>0.75412997901538492</v>
      </c>
      <c r="S601">
        <v>0.97809621950643422</v>
      </c>
      <c r="T601">
        <v>0.96002591605276255</v>
      </c>
      <c r="U601">
        <v>0.54016362153246522</v>
      </c>
      <c r="V601">
        <v>0.49840871087798522</v>
      </c>
      <c r="W601">
        <v>1.574403200008839</v>
      </c>
      <c r="X601">
        <v>1.848964893532991</v>
      </c>
      <c r="Y601">
        <v>2.6070632304440928</v>
      </c>
      <c r="Z601">
        <v>1.298305280811247</v>
      </c>
      <c r="AA601">
        <v>0.78326502820684052</v>
      </c>
      <c r="AB601">
        <v>0.82499270693521531</v>
      </c>
      <c r="AC601">
        <v>0.27086081819784641</v>
      </c>
      <c r="AD601">
        <v>1.2404452230528691</v>
      </c>
      <c r="AE601">
        <v>1.2516270707827459</v>
      </c>
      <c r="AF601">
        <v>0.98832623364281191</v>
      </c>
      <c r="AG601">
        <v>1.0374615302510091</v>
      </c>
      <c r="AH601">
        <v>1.154131026428646</v>
      </c>
      <c r="AI601">
        <v>1.377446781389781</v>
      </c>
      <c r="AJ601">
        <v>2.1889505495898658</v>
      </c>
      <c r="AK601">
        <v>1.3908552966813199</v>
      </c>
      <c r="AL601">
        <v>0.68357205444437541</v>
      </c>
      <c r="AM601">
        <v>0.86328185053275641</v>
      </c>
      <c r="AN601">
        <v>0.44640728079373271</v>
      </c>
      <c r="AO601">
        <v>0.51010350681886618</v>
      </c>
      <c r="AP601">
        <v>1.1214919747899721</v>
      </c>
    </row>
    <row r="602" spans="1:42" x14ac:dyDescent="0.15">
      <c r="A602" s="1" t="s">
        <v>641</v>
      </c>
      <c r="B602">
        <v>0.94914097072321435</v>
      </c>
      <c r="C602">
        <v>-0.77863495978586517</v>
      </c>
      <c r="D602">
        <v>-0.35279905701606501</v>
      </c>
      <c r="E602">
        <v>-0.66307940856819181</v>
      </c>
      <c r="F602">
        <v>1.667775764375649</v>
      </c>
      <c r="G602">
        <v>-0.63505352117894176</v>
      </c>
      <c r="H602">
        <v>0.62061340010567445</v>
      </c>
      <c r="I602">
        <v>8.7751266558439178E-2</v>
      </c>
      <c r="J602">
        <v>5.0202228101206421</v>
      </c>
      <c r="K602">
        <v>1.6576243837978031</v>
      </c>
      <c r="L602">
        <v>1.869065223243795</v>
      </c>
      <c r="M602">
        <v>-1.7974665602438891</v>
      </c>
      <c r="N602">
        <v>-0.15998907709302779</v>
      </c>
      <c r="O602">
        <v>1.4486042568356181</v>
      </c>
      <c r="P602">
        <v>-1.6606943729211781</v>
      </c>
      <c r="Q602">
        <v>0.8483285591112697</v>
      </c>
      <c r="R602">
        <v>-0.86053333296437184</v>
      </c>
      <c r="S602">
        <v>-0.44474194625298158</v>
      </c>
      <c r="T602">
        <v>1.368868812952045</v>
      </c>
      <c r="U602">
        <v>-0.34002201836661528</v>
      </c>
      <c r="V602">
        <v>-0.57153232195617842</v>
      </c>
      <c r="W602">
        <v>-0.4345349413023204</v>
      </c>
      <c r="X602">
        <v>-0.77450786054123011</v>
      </c>
      <c r="Y602">
        <v>-0.57018122386911552</v>
      </c>
      <c r="Z602">
        <v>-9.4719466149869702E-2</v>
      </c>
      <c r="AA602">
        <v>-0.16952355176354991</v>
      </c>
      <c r="AB602">
        <v>-0.66150827326930339</v>
      </c>
      <c r="AC602">
        <v>4.2598679940198787E-2</v>
      </c>
      <c r="AD602">
        <v>-0.2310293283684802</v>
      </c>
      <c r="AE602">
        <v>-0.46121041467115531</v>
      </c>
      <c r="AF602">
        <v>-0.46611369909111161</v>
      </c>
      <c r="AG602">
        <v>0.46862152295556919</v>
      </c>
      <c r="AH602">
        <v>-0.49719368421729021</v>
      </c>
      <c r="AI602">
        <v>0.69670009500196961</v>
      </c>
      <c r="AJ602">
        <v>2.5220106839454268</v>
      </c>
      <c r="AK602">
        <v>-0.31803329678928172</v>
      </c>
      <c r="AL602">
        <v>-0.8056179701199313</v>
      </c>
      <c r="AM602">
        <v>-0.9282644781620325</v>
      </c>
      <c r="AN602">
        <v>-2.6349911580559601E-2</v>
      </c>
      <c r="AO602">
        <v>-0.79108352732854781</v>
      </c>
      <c r="AP602">
        <v>0.34958192935222132</v>
      </c>
    </row>
    <row r="603" spans="1:42" x14ac:dyDescent="0.15">
      <c r="A603" s="1" t="s">
        <v>642</v>
      </c>
      <c r="B603">
        <v>4.5863758795316132</v>
      </c>
      <c r="C603">
        <v>3.3664446343940631</v>
      </c>
      <c r="D603">
        <v>3.050213488162409</v>
      </c>
      <c r="E603">
        <v>6.3763271688445602E-2</v>
      </c>
      <c r="F603">
        <v>1.668467404523664</v>
      </c>
      <c r="G603">
        <v>0.4838704621284553</v>
      </c>
      <c r="H603">
        <v>3.5018891063931359</v>
      </c>
      <c r="I603">
        <v>-0.41924797238037198</v>
      </c>
      <c r="J603">
        <v>2.428852880484119</v>
      </c>
      <c r="K603">
        <v>-1.2312991752848199</v>
      </c>
      <c r="L603">
        <v>0.13838245681595929</v>
      </c>
      <c r="M603">
        <v>-0.45995260614851691</v>
      </c>
      <c r="N603">
        <v>-3.1319760254482212</v>
      </c>
      <c r="O603">
        <v>-3.7296918656980931</v>
      </c>
      <c r="P603">
        <v>-3.1840456488325861</v>
      </c>
      <c r="Q603">
        <v>-3.512161741208665</v>
      </c>
      <c r="R603">
        <v>0.1415610197751393</v>
      </c>
      <c r="S603">
        <v>-3.7706719341405281</v>
      </c>
      <c r="T603">
        <v>-3.737369154444345</v>
      </c>
      <c r="U603">
        <v>-3.991800895447545</v>
      </c>
      <c r="V603">
        <v>-3.3842962670808689</v>
      </c>
      <c r="W603">
        <v>-3.0021383810037321</v>
      </c>
      <c r="X603">
        <v>-4.4779333788859006</v>
      </c>
      <c r="Y603">
        <v>-4.0198445980732869</v>
      </c>
      <c r="Z603">
        <v>-3.984006791838564</v>
      </c>
      <c r="AA603">
        <v>-4.3427419460517989</v>
      </c>
      <c r="AB603">
        <v>-2.7276681449526632</v>
      </c>
      <c r="AC603">
        <v>-2.5956760246369219</v>
      </c>
      <c r="AD603">
        <v>-3.6941709223362209</v>
      </c>
      <c r="AE603">
        <v>-4.0857802175801501</v>
      </c>
      <c r="AF603">
        <v>-3.621793180981463</v>
      </c>
      <c r="AG603">
        <v>-4.4501395560615524</v>
      </c>
      <c r="AH603">
        <v>-4.1000876350959219</v>
      </c>
      <c r="AI603">
        <v>-1.5917138677385341</v>
      </c>
      <c r="AJ603">
        <v>-4.990051035316605</v>
      </c>
      <c r="AK603">
        <v>-3.4113107160780181</v>
      </c>
      <c r="AL603">
        <v>-3.9651609610366858</v>
      </c>
      <c r="AM603">
        <v>-2.7939207957079151</v>
      </c>
      <c r="AN603">
        <v>-3.3036550304593941</v>
      </c>
      <c r="AO603">
        <v>-3.275452635799684</v>
      </c>
      <c r="AP603">
        <v>-4.4790451551973227</v>
      </c>
    </row>
    <row r="604" spans="1:42" x14ac:dyDescent="0.15">
      <c r="A604" s="1" t="s">
        <v>643</v>
      </c>
      <c r="B604">
        <v>-5.3541372895719468E-2</v>
      </c>
      <c r="C604">
        <v>1.657680582860833</v>
      </c>
      <c r="D604">
        <v>2.225227904758218</v>
      </c>
      <c r="E604">
        <v>-0.24916976259925319</v>
      </c>
      <c r="F604">
        <v>0.42666938102944751</v>
      </c>
      <c r="G604">
        <v>-2.7917605428168168</v>
      </c>
      <c r="H604">
        <v>-1.9712836171851451</v>
      </c>
      <c r="I604">
        <v>1.3715828250954401</v>
      </c>
      <c r="J604">
        <v>-1.341902135341666</v>
      </c>
      <c r="K604">
        <v>-3.2783694984823222</v>
      </c>
      <c r="L604">
        <v>-6.0653631746332373</v>
      </c>
      <c r="M604">
        <v>3.756298404412068</v>
      </c>
      <c r="N604">
        <v>-0.74964165668710947</v>
      </c>
      <c r="O604">
        <v>-1.205294169052546</v>
      </c>
      <c r="P604">
        <v>-0.46130256093199229</v>
      </c>
      <c r="Q604">
        <v>0.57426816535206271</v>
      </c>
      <c r="R604">
        <v>-0.18226242280045321</v>
      </c>
      <c r="S604">
        <v>0.25375069246906562</v>
      </c>
      <c r="T604">
        <v>-0.1039737206957794</v>
      </c>
      <c r="U604">
        <v>-0.11015524163746571</v>
      </c>
      <c r="V604">
        <v>0.79167578081527568</v>
      </c>
      <c r="W604">
        <v>-0.13535132935121921</v>
      </c>
      <c r="X604">
        <v>2.5468472561285291E-2</v>
      </c>
      <c r="Y604">
        <v>-0.20259372614817439</v>
      </c>
      <c r="Z604">
        <v>1.020374917541556</v>
      </c>
      <c r="AA604">
        <v>-0.2242410710800978</v>
      </c>
      <c r="AB604">
        <v>-8.6489534972684412E-2</v>
      </c>
      <c r="AC604">
        <v>0.12924570031746641</v>
      </c>
      <c r="AD604">
        <v>-0.1621209559506018</v>
      </c>
      <c r="AE604">
        <v>1.0462477703565489</v>
      </c>
      <c r="AF604">
        <v>1.1964424428284699</v>
      </c>
      <c r="AG604">
        <v>-0.34104703821706361</v>
      </c>
      <c r="AH604">
        <v>-1.4266328342558909</v>
      </c>
      <c r="AI604">
        <v>-0.31218523794264319</v>
      </c>
      <c r="AJ604">
        <v>-1.5564072324973359</v>
      </c>
      <c r="AK604">
        <v>-0.39387881560663668</v>
      </c>
      <c r="AL604">
        <v>0.19230831007377641</v>
      </c>
      <c r="AM604">
        <v>0.91785726903260034</v>
      </c>
      <c r="AN604">
        <v>9.7134002732937208E-2</v>
      </c>
      <c r="AO604">
        <v>0.15966398935584111</v>
      </c>
      <c r="AP604">
        <v>-5.129752988659269E-2</v>
      </c>
    </row>
    <row r="605" spans="1:42" x14ac:dyDescent="0.15">
      <c r="A605" s="1" t="s">
        <v>644</v>
      </c>
      <c r="B605">
        <v>-0.33406959218845428</v>
      </c>
      <c r="C605">
        <v>-1.5261009974901469</v>
      </c>
      <c r="D605">
        <v>-0.47372622293212069</v>
      </c>
      <c r="E605">
        <v>1.8563358238052989</v>
      </c>
      <c r="F605">
        <v>0.14012180865106219</v>
      </c>
      <c r="G605">
        <v>1.307454723090375</v>
      </c>
      <c r="H605">
        <v>-1.937141442932883</v>
      </c>
      <c r="I605">
        <v>-2.2023816217786329</v>
      </c>
      <c r="J605">
        <v>5.9260608238660701</v>
      </c>
      <c r="K605">
        <v>4.1181622415912829</v>
      </c>
      <c r="L605">
        <v>2.451820649885462</v>
      </c>
      <c r="M605">
        <v>-1.490091334391902</v>
      </c>
      <c r="N605">
        <v>0.23064907583204769</v>
      </c>
      <c r="O605">
        <v>2.118055044042602</v>
      </c>
      <c r="P605">
        <v>-3.2829520093774389E-3</v>
      </c>
      <c r="Q605">
        <v>5.9631360334496918E-3</v>
      </c>
      <c r="R605">
        <v>0.3315110004679841</v>
      </c>
      <c r="S605">
        <v>1.0077725410583731</v>
      </c>
      <c r="T605">
        <v>0.54966361841659173</v>
      </c>
      <c r="U605">
        <v>0.9400770782674146</v>
      </c>
      <c r="V605">
        <v>0.15978876126613581</v>
      </c>
      <c r="W605">
        <v>0.5570616416723454</v>
      </c>
      <c r="X605">
        <v>0.39255386198002418</v>
      </c>
      <c r="Y605">
        <v>3.120783104941212</v>
      </c>
      <c r="Z605">
        <v>1.060715169267102</v>
      </c>
      <c r="AA605">
        <v>0.76015884490817209</v>
      </c>
      <c r="AB605">
        <v>0.82015146806146544</v>
      </c>
      <c r="AC605">
        <v>-7.9840116942482109E-2</v>
      </c>
      <c r="AD605">
        <v>0.50685993455108003</v>
      </c>
      <c r="AE605">
        <v>0.89372859922458514</v>
      </c>
      <c r="AF605">
        <v>0.54691939263756084</v>
      </c>
      <c r="AG605">
        <v>1.2042853050777671</v>
      </c>
      <c r="AH605">
        <v>-0.59619493616772457</v>
      </c>
      <c r="AI605">
        <v>1.768469348088241</v>
      </c>
      <c r="AJ605">
        <v>1.4993016172106119</v>
      </c>
      <c r="AK605">
        <v>0.80938386671315421</v>
      </c>
      <c r="AL605">
        <v>0.671478319887721</v>
      </c>
      <c r="AM605">
        <v>0.54257218949286579</v>
      </c>
      <c r="AN605">
        <v>0.84838710682052509</v>
      </c>
      <c r="AO605">
        <v>0.6459370392367243</v>
      </c>
      <c r="AP605">
        <v>0.53501162660033386</v>
      </c>
    </row>
    <row r="606" spans="1:42" x14ac:dyDescent="0.15">
      <c r="A606" s="1" t="s">
        <v>645</v>
      </c>
      <c r="B606">
        <v>1.168161793572658</v>
      </c>
      <c r="C606">
        <v>-0.30816960461952608</v>
      </c>
      <c r="D606">
        <v>2.7962332604452089</v>
      </c>
      <c r="E606">
        <v>-1.4357725747515899</v>
      </c>
      <c r="F606">
        <v>-0.89103709178615842</v>
      </c>
      <c r="G606">
        <v>-2.2422809517460411</v>
      </c>
      <c r="H606">
        <v>-9.0616524999579701E-2</v>
      </c>
      <c r="I606">
        <v>0.82278040567547539</v>
      </c>
      <c r="J606">
        <v>2.581253240938747</v>
      </c>
      <c r="K606">
        <v>-0.13235198834018089</v>
      </c>
      <c r="L606">
        <v>-6.5180796355926374</v>
      </c>
      <c r="M606">
        <v>3.3028027789420711</v>
      </c>
      <c r="N606">
        <v>-1.5960155019073399E-2</v>
      </c>
      <c r="O606">
        <v>-0.27422747316849228</v>
      </c>
      <c r="P606">
        <v>-0.47493677345581309</v>
      </c>
      <c r="Q606">
        <v>-0.23659552015080959</v>
      </c>
      <c r="R606">
        <v>0.26659328791720999</v>
      </c>
      <c r="S606">
        <v>-0.12877256954004859</v>
      </c>
      <c r="T606">
        <v>-0.11901740510418619</v>
      </c>
      <c r="U606">
        <v>0.48738938440318519</v>
      </c>
      <c r="V606">
        <v>-0.36606380964148311</v>
      </c>
      <c r="W606">
        <v>0.25017060139021258</v>
      </c>
      <c r="X606">
        <v>0.46371340560401642</v>
      </c>
      <c r="Y606">
        <v>1.586067966736846</v>
      </c>
      <c r="Z606">
        <v>1.4820746978286179</v>
      </c>
      <c r="AA606">
        <v>-0.32611124572345418</v>
      </c>
      <c r="AB606">
        <v>-0.26199154205866582</v>
      </c>
      <c r="AC606">
        <v>0.4843325954548332</v>
      </c>
      <c r="AD606">
        <v>0.24443693530793451</v>
      </c>
      <c r="AE606">
        <v>0.40737228103976908</v>
      </c>
      <c r="AF606">
        <v>1.7516121626216661</v>
      </c>
      <c r="AG606">
        <v>-0.2327283078912806</v>
      </c>
      <c r="AH606">
        <v>-0.9482067698003197</v>
      </c>
      <c r="AI606">
        <v>0.19368712063324039</v>
      </c>
      <c r="AJ606">
        <v>-1.2518943176126469</v>
      </c>
      <c r="AK606">
        <v>4.381712046006097E-2</v>
      </c>
      <c r="AL606">
        <v>-3.622851970118663E-2</v>
      </c>
      <c r="AM606">
        <v>0.34578148247231688</v>
      </c>
      <c r="AN606">
        <v>0.19523986545971769</v>
      </c>
      <c r="AO606">
        <v>-0.13478383072199579</v>
      </c>
      <c r="AP606">
        <v>-0.14316130555710771</v>
      </c>
    </row>
    <row r="607" spans="1:42" x14ac:dyDescent="0.15">
      <c r="A607" s="1" t="s">
        <v>646</v>
      </c>
      <c r="B607">
        <v>0.22274402302835031</v>
      </c>
      <c r="C607">
        <v>-1.62699127109004</v>
      </c>
      <c r="D607">
        <v>2.832594069003409</v>
      </c>
      <c r="E607">
        <v>-0.1014581230339207</v>
      </c>
      <c r="F607">
        <v>-0.11266908164603261</v>
      </c>
      <c r="G607">
        <v>-2.0888465112058139</v>
      </c>
      <c r="H607">
        <v>-0.55803187508675633</v>
      </c>
      <c r="I607">
        <v>-2.240949014136167</v>
      </c>
      <c r="J607">
        <v>-0.71391227326762252</v>
      </c>
      <c r="K607">
        <v>0.50966366437159538</v>
      </c>
      <c r="L607">
        <v>-1.459673969303914</v>
      </c>
      <c r="M607">
        <v>1.636705450900761</v>
      </c>
      <c r="N607">
        <v>-0.14877093927519569</v>
      </c>
      <c r="O607">
        <v>-0.61188099579488275</v>
      </c>
      <c r="P607">
        <v>-8.4480983716260824E-2</v>
      </c>
      <c r="Q607">
        <v>-0.60158538370092884</v>
      </c>
      <c r="R607">
        <v>-0.48415206549974171</v>
      </c>
      <c r="S607">
        <v>1.364034220915096</v>
      </c>
      <c r="T607">
        <v>8.0072539314096192E-2</v>
      </c>
      <c r="U607">
        <v>-7.7271448467170739E-2</v>
      </c>
      <c r="V607">
        <v>0.18962638514719249</v>
      </c>
      <c r="W607">
        <v>0.11649674037550389</v>
      </c>
      <c r="X607">
        <v>-0.6538885509856146</v>
      </c>
      <c r="Y607">
        <v>-0.66798514366761275</v>
      </c>
      <c r="Z607">
        <v>-0.28919277687786021</v>
      </c>
      <c r="AA607">
        <v>0.39097516577882679</v>
      </c>
      <c r="AB607">
        <v>-5.4493528916986722E-2</v>
      </c>
      <c r="AC607">
        <v>0.78950345632730645</v>
      </c>
      <c r="AD607">
        <v>4.274555803384511E-2</v>
      </c>
      <c r="AE607">
        <v>-0.83871713706061002</v>
      </c>
      <c r="AF607">
        <v>0.6938611961998814</v>
      </c>
      <c r="AG607">
        <v>0.1089726687301259</v>
      </c>
      <c r="AH607">
        <v>-0.54641179417969943</v>
      </c>
      <c r="AI607">
        <v>-0.2344207582677566</v>
      </c>
      <c r="AJ607">
        <v>0.76633014424452095</v>
      </c>
      <c r="AK607">
        <v>4.2733857376727059E-2</v>
      </c>
      <c r="AL607">
        <v>0.2011570005661919</v>
      </c>
      <c r="AM607">
        <v>-0.43674639192752163</v>
      </c>
      <c r="AN607">
        <v>-0.28613902251264572</v>
      </c>
      <c r="AO607">
        <v>-4.3267165783435223E-2</v>
      </c>
      <c r="AP607">
        <v>0.75973821351084225</v>
      </c>
    </row>
    <row r="608" spans="1:42" x14ac:dyDescent="0.15">
      <c r="A608" s="1" t="s">
        <v>647</v>
      </c>
      <c r="B608">
        <v>0.85953711177418957</v>
      </c>
      <c r="C608">
        <v>0.4369748707804299</v>
      </c>
      <c r="D608">
        <v>-1.6498562471358451</v>
      </c>
      <c r="E608">
        <v>1.108494624149919</v>
      </c>
      <c r="F608">
        <v>-1.0086931541219739</v>
      </c>
      <c r="G608">
        <v>-0.30510894243910303</v>
      </c>
      <c r="H608">
        <v>-2.3692049040143659</v>
      </c>
      <c r="I608">
        <v>-0.64725653073604017</v>
      </c>
      <c r="J608">
        <v>-2.9495187410045141</v>
      </c>
      <c r="K608">
        <v>-1.4024641034608549</v>
      </c>
      <c r="L608">
        <v>-2.2895441101843752</v>
      </c>
      <c r="M608">
        <v>1.5569121114736431</v>
      </c>
      <c r="N608">
        <v>-0.83206048825969259</v>
      </c>
      <c r="O608">
        <v>-2.4905769517205969</v>
      </c>
      <c r="P608">
        <v>-1.99705037289807</v>
      </c>
      <c r="Q608">
        <v>-0.84371017802145021</v>
      </c>
      <c r="R608">
        <v>-1.311485539235451</v>
      </c>
      <c r="S608">
        <v>-0.74216077582107509</v>
      </c>
      <c r="T608">
        <v>-0.33478155688387867</v>
      </c>
      <c r="U608">
        <v>-0.53579129951595106</v>
      </c>
      <c r="V608">
        <v>-0.43401441223672232</v>
      </c>
      <c r="W608">
        <v>3.3204985642941519E-2</v>
      </c>
      <c r="X608">
        <v>0.64980593660649322</v>
      </c>
      <c r="Y608">
        <v>-0.1414009105798687</v>
      </c>
      <c r="Z608">
        <v>-0.48073611427825191</v>
      </c>
      <c r="AA608">
        <v>-0.56216507465170029</v>
      </c>
      <c r="AB608">
        <v>-0.4986268426352804</v>
      </c>
      <c r="AC608">
        <v>-0.48915821834585599</v>
      </c>
      <c r="AD608">
        <v>-0.85282200869860458</v>
      </c>
      <c r="AE608">
        <v>-0.44743741294064232</v>
      </c>
      <c r="AF608">
        <v>-0.93261517093476543</v>
      </c>
      <c r="AG608">
        <v>-0.41562386243213228</v>
      </c>
      <c r="AH608">
        <v>-1.8264653197527709</v>
      </c>
      <c r="AI608">
        <v>-2.200712091005069</v>
      </c>
      <c r="AJ608">
        <v>-1.1072275926099731</v>
      </c>
      <c r="AK608">
        <v>-1.0203605672513141</v>
      </c>
      <c r="AL608">
        <v>-0.348463515891624</v>
      </c>
      <c r="AM608">
        <v>-0.87878880412504445</v>
      </c>
      <c r="AN608">
        <v>-0.69836345401575894</v>
      </c>
      <c r="AO608">
        <v>-0.66174452924888616</v>
      </c>
      <c r="AP608">
        <v>-0.33123162126590938</v>
      </c>
    </row>
    <row r="609" spans="1:42" x14ac:dyDescent="0.15">
      <c r="A609" s="1" t="s">
        <v>648</v>
      </c>
      <c r="B609">
        <v>2.430430520087234</v>
      </c>
      <c r="C609">
        <v>3.414755872958362</v>
      </c>
      <c r="D609">
        <v>1.5379929200866409</v>
      </c>
      <c r="E609">
        <v>-0.66288517058905505</v>
      </c>
      <c r="F609">
        <v>0.62779574576697672</v>
      </c>
      <c r="G609">
        <v>-2.7584891548334438</v>
      </c>
      <c r="H609">
        <v>0.78649126376002576</v>
      </c>
      <c r="I609">
        <v>-0.9710931044654717</v>
      </c>
      <c r="J609">
        <v>3.094207507346233</v>
      </c>
      <c r="K609">
        <v>2.5412949459020542</v>
      </c>
      <c r="L609">
        <v>3.2355955257302549</v>
      </c>
      <c r="M609">
        <v>1.017404056071612</v>
      </c>
      <c r="N609">
        <v>-1.4264907379252301</v>
      </c>
      <c r="O609">
        <v>-0.67690181719626796</v>
      </c>
      <c r="P609">
        <v>-1.353690494072</v>
      </c>
      <c r="Q609">
        <v>-0.77760709557303331</v>
      </c>
      <c r="R609">
        <v>-0.26747444628651762</v>
      </c>
      <c r="S609">
        <v>-1.255145906211321</v>
      </c>
      <c r="T609">
        <v>-1.1151243393529839</v>
      </c>
      <c r="U609">
        <v>-1.218123729362478</v>
      </c>
      <c r="V609">
        <v>-1.0386429597689</v>
      </c>
      <c r="W609">
        <v>-1.1020955667784009</v>
      </c>
      <c r="X609">
        <v>-1.4043108106122459</v>
      </c>
      <c r="Y609">
        <v>-1.407003001410335</v>
      </c>
      <c r="Z609">
        <v>-1.1150398780230799</v>
      </c>
      <c r="AA609">
        <v>-1.150412981771795</v>
      </c>
      <c r="AB609">
        <v>-1.232657262516377</v>
      </c>
      <c r="AC609">
        <v>-1.7527964108043961</v>
      </c>
      <c r="AD609">
        <v>-1.026866669405385</v>
      </c>
      <c r="AE609">
        <v>-1.016453371154278</v>
      </c>
      <c r="AF609">
        <v>-0.90203655772806168</v>
      </c>
      <c r="AG609">
        <v>-0.66965738094691729</v>
      </c>
      <c r="AH609">
        <v>-0.78647820605605001</v>
      </c>
      <c r="AI609">
        <v>1.255596306510443</v>
      </c>
      <c r="AJ609">
        <v>-0.72356776740248407</v>
      </c>
      <c r="AK609">
        <v>-1.2190021806958879</v>
      </c>
      <c r="AL609">
        <v>-1.418864899615071</v>
      </c>
      <c r="AM609">
        <v>-0.65905911885760926</v>
      </c>
      <c r="AN609">
        <v>-1.0829513036699121</v>
      </c>
      <c r="AO609">
        <v>-1.226740524144484</v>
      </c>
      <c r="AP609">
        <v>-0.76374644855509577</v>
      </c>
    </row>
    <row r="610" spans="1:42" x14ac:dyDescent="0.15">
      <c r="A610" s="1" t="s">
        <v>649</v>
      </c>
      <c r="B610">
        <v>-0.20266397637405989</v>
      </c>
      <c r="C610">
        <v>4.1673664223443128</v>
      </c>
      <c r="D610">
        <v>2.2393803146889271</v>
      </c>
      <c r="E610">
        <v>-2.157350398443596</v>
      </c>
      <c r="F610">
        <v>-0.38442269223798231</v>
      </c>
      <c r="G610">
        <v>-0.6420678088938413</v>
      </c>
      <c r="H610">
        <v>0.3142375973955534</v>
      </c>
      <c r="I610">
        <v>-1.6379641409883119</v>
      </c>
      <c r="J610">
        <v>5.3930583314264533</v>
      </c>
      <c r="K610">
        <v>-1.191837651299126</v>
      </c>
      <c r="L610">
        <v>0.77275605899525923</v>
      </c>
      <c r="M610">
        <v>3.3519376787119608</v>
      </c>
      <c r="N610">
        <v>0.93582867210006848</v>
      </c>
      <c r="O610">
        <v>2.238902384870868</v>
      </c>
      <c r="P610">
        <v>2.9058554431346262</v>
      </c>
      <c r="Q610">
        <v>1.054171534298042</v>
      </c>
      <c r="R610">
        <v>1.3004331274934331</v>
      </c>
      <c r="S610">
        <v>0.64502479942343194</v>
      </c>
      <c r="T610">
        <v>1.582378183459243</v>
      </c>
      <c r="U610">
        <v>0.52352727238068264</v>
      </c>
      <c r="V610">
        <v>0.36963531143039102</v>
      </c>
      <c r="W610">
        <v>0.30696634883696861</v>
      </c>
      <c r="X610">
        <v>0.78544147151255284</v>
      </c>
      <c r="Y610">
        <v>1.497371320935166</v>
      </c>
      <c r="Z610">
        <v>0.946763514476616</v>
      </c>
      <c r="AA610">
        <v>0.38972684931259932</v>
      </c>
      <c r="AB610">
        <v>0.53154855158075665</v>
      </c>
      <c r="AC610">
        <v>0.46830214988025481</v>
      </c>
      <c r="AD610">
        <v>0.2750775840476411</v>
      </c>
      <c r="AE610">
        <v>0.64087655476424676</v>
      </c>
      <c r="AF610">
        <v>0.42249007379293002</v>
      </c>
      <c r="AG610">
        <v>0.28705166043431468</v>
      </c>
      <c r="AH610">
        <v>0.40082068923829461</v>
      </c>
      <c r="AI610">
        <v>0.50924048265142519</v>
      </c>
      <c r="AJ610">
        <v>-8.2504312663651283E-2</v>
      </c>
      <c r="AK610">
        <v>1.3338222331902529</v>
      </c>
      <c r="AL610">
        <v>0.49909093728621701</v>
      </c>
      <c r="AM610">
        <v>0.36026249341747929</v>
      </c>
      <c r="AN610">
        <v>0.42383567432107461</v>
      </c>
      <c r="AO610">
        <v>0.93695213766145313</v>
      </c>
      <c r="AP610">
        <v>0.35842658083705092</v>
      </c>
    </row>
    <row r="611" spans="1:42" x14ac:dyDescent="0.15">
      <c r="A611" s="1" t="s">
        <v>650</v>
      </c>
      <c r="B611">
        <v>-1.9906790411526141</v>
      </c>
      <c r="C611">
        <v>-5.9423940343503547E-2</v>
      </c>
      <c r="D611">
        <v>-0.92896006633211081</v>
      </c>
      <c r="E611">
        <v>-0.1160187490451685</v>
      </c>
      <c r="F611">
        <v>0.30301548047825838</v>
      </c>
      <c r="G611">
        <v>-2.2329606973812171</v>
      </c>
      <c r="H611">
        <v>-2.831866578929997</v>
      </c>
      <c r="I611">
        <v>-1.8146136831350561</v>
      </c>
      <c r="J611">
        <v>2.943028407652545</v>
      </c>
      <c r="K611">
        <v>-1.434912600406</v>
      </c>
      <c r="L611">
        <v>-0.35405325803892213</v>
      </c>
      <c r="M611">
        <v>2.8825847836256471</v>
      </c>
      <c r="N611">
        <v>1.7799875864924279</v>
      </c>
      <c r="O611">
        <v>1.78404522496228</v>
      </c>
      <c r="P611">
        <v>1.693809502622238</v>
      </c>
      <c r="Q611">
        <v>1.077209273398813</v>
      </c>
      <c r="R611">
        <v>1.9511255779601779</v>
      </c>
      <c r="S611">
        <v>1.6954607041432741</v>
      </c>
      <c r="T611">
        <v>1.515587247402115</v>
      </c>
      <c r="U611">
        <v>1.116273681973154</v>
      </c>
      <c r="V611">
        <v>1.531814682003964</v>
      </c>
      <c r="W611">
        <v>0.97742357405618563</v>
      </c>
      <c r="X611">
        <v>0.76944167355640514</v>
      </c>
      <c r="Y611">
        <v>1.4594387238415101</v>
      </c>
      <c r="Z611">
        <v>0.9687808380040287</v>
      </c>
      <c r="AA611">
        <v>1.307612256975228</v>
      </c>
      <c r="AB611">
        <v>1.5678961893062919</v>
      </c>
      <c r="AC611">
        <v>1.0985181234280119</v>
      </c>
      <c r="AD611">
        <v>1.541734423987499</v>
      </c>
      <c r="AE611">
        <v>1.1930086265576521</v>
      </c>
      <c r="AF611">
        <v>1.573304465785103</v>
      </c>
      <c r="AG611">
        <v>1.0532158858268741</v>
      </c>
      <c r="AH611">
        <v>3.8363087216099592</v>
      </c>
      <c r="AI611">
        <v>2.0714455909439602</v>
      </c>
      <c r="AJ611">
        <v>1.6966292860499601</v>
      </c>
      <c r="AK611">
        <v>0.93545965323771219</v>
      </c>
      <c r="AL611">
        <v>1.528034778315366</v>
      </c>
      <c r="AM611">
        <v>1.4692932333472639</v>
      </c>
      <c r="AN611">
        <v>0.97930361373506603</v>
      </c>
      <c r="AO611">
        <v>1.129512300049617</v>
      </c>
      <c r="AP611">
        <v>0.96576897028318043</v>
      </c>
    </row>
    <row r="612" spans="1:42" x14ac:dyDescent="0.15">
      <c r="A612" s="1" t="s">
        <v>651</v>
      </c>
      <c r="B612">
        <v>-0.77114432138859479</v>
      </c>
      <c r="C612">
        <v>-0.11122655796033019</v>
      </c>
      <c r="D612">
        <v>-0.2738546116093718</v>
      </c>
      <c r="E612">
        <v>-0.40073919479778708</v>
      </c>
      <c r="F612">
        <v>4.8000039048360463E-2</v>
      </c>
      <c r="G612">
        <v>-1.7422185174680771</v>
      </c>
      <c r="H612">
        <v>-3.3100723893746911</v>
      </c>
      <c r="I612">
        <v>-0.92267241146892542</v>
      </c>
      <c r="J612">
        <v>5.2418954360664278</v>
      </c>
      <c r="K612">
        <v>-1.252251791612278</v>
      </c>
      <c r="L612">
        <v>-3.399047371146918</v>
      </c>
      <c r="M612">
        <v>-0.31110581432899348</v>
      </c>
      <c r="N612">
        <v>0.6613083557144992</v>
      </c>
      <c r="O612">
        <v>2.565369420113675</v>
      </c>
      <c r="P612">
        <v>3.645553771814066</v>
      </c>
      <c r="Q612">
        <v>0.63096080011355704</v>
      </c>
      <c r="R612">
        <v>1.9169549103307939</v>
      </c>
      <c r="S612">
        <v>0.52686779188089417</v>
      </c>
      <c r="T612">
        <v>0.85092754779774304</v>
      </c>
      <c r="U612">
        <v>0.8328329798014753</v>
      </c>
      <c r="V612">
        <v>0.43148272405116272</v>
      </c>
      <c r="W612">
        <v>0.59483738381124629</v>
      </c>
      <c r="X612">
        <v>0.95032163688766846</v>
      </c>
      <c r="Y612">
        <v>0.23569899580925899</v>
      </c>
      <c r="Z612">
        <v>0.37009516806492332</v>
      </c>
      <c r="AA612">
        <v>0.92755824509196083</v>
      </c>
      <c r="AB612">
        <v>0.86247003541336897</v>
      </c>
      <c r="AC612">
        <v>0.51155555103966255</v>
      </c>
      <c r="AD612">
        <v>1.2760373297058489</v>
      </c>
      <c r="AE612">
        <v>0.69836841076671152</v>
      </c>
      <c r="AF612">
        <v>0.90719426929706592</v>
      </c>
      <c r="AG612">
        <v>0.5558828115435106</v>
      </c>
      <c r="AH612">
        <v>0.52485148793687864</v>
      </c>
      <c r="AI612">
        <v>0.9330024463301273</v>
      </c>
      <c r="AJ612">
        <v>0.29868884430158699</v>
      </c>
      <c r="AK612">
        <v>0.74875342198639649</v>
      </c>
      <c r="AL612">
        <v>1.025047534968597</v>
      </c>
      <c r="AM612">
        <v>1.2505264722124361</v>
      </c>
      <c r="AN612">
        <v>1.179137276813746</v>
      </c>
      <c r="AO612">
        <v>1.734571321328721</v>
      </c>
      <c r="AP612">
        <v>1.440468975940794</v>
      </c>
    </row>
    <row r="613" spans="1:42" x14ac:dyDescent="0.15">
      <c r="A613" s="1" t="s">
        <v>652</v>
      </c>
      <c r="B613">
        <v>0.84646486740384219</v>
      </c>
      <c r="C613">
        <v>0.28841684092075759</v>
      </c>
      <c r="D613">
        <v>1.060604710913456</v>
      </c>
      <c r="E613">
        <v>-0.89015872599339141</v>
      </c>
      <c r="F613">
        <v>1.7187852424617529</v>
      </c>
      <c r="G613">
        <v>1.4240343887568681</v>
      </c>
      <c r="H613">
        <v>0.90506180111431922</v>
      </c>
      <c r="I613">
        <v>-2.77620509758157</v>
      </c>
      <c r="J613">
        <v>5.5309438806522646</v>
      </c>
      <c r="K613">
        <v>-5.1497524104027992</v>
      </c>
      <c r="L613">
        <v>-6.1128610207813177</v>
      </c>
      <c r="M613">
        <v>-0.3574162677307775</v>
      </c>
      <c r="N613">
        <v>0.84650242483839644</v>
      </c>
      <c r="O613">
        <v>2.7741975215215189</v>
      </c>
      <c r="P613">
        <v>3.3130189577594442</v>
      </c>
      <c r="Q613">
        <v>0.61272756894774982</v>
      </c>
      <c r="R613">
        <v>0.53146111122683504</v>
      </c>
      <c r="S613">
        <v>0.17848488764406761</v>
      </c>
      <c r="T613">
        <v>0.29554428354495332</v>
      </c>
      <c r="U613">
        <v>0.40431802535668632</v>
      </c>
      <c r="V613">
        <v>0.38263342850657661</v>
      </c>
      <c r="W613">
        <v>-1.1815362066843361E-3</v>
      </c>
      <c r="X613">
        <v>-0.17661522977414251</v>
      </c>
      <c r="Y613">
        <v>0.33508508808681697</v>
      </c>
      <c r="Z613">
        <v>0.33061046286345869</v>
      </c>
      <c r="AA613">
        <v>-0.36205172781762313</v>
      </c>
      <c r="AB613">
        <v>-0.70642432020205792</v>
      </c>
      <c r="AC613">
        <v>0.7833541259219583</v>
      </c>
      <c r="AD613">
        <v>-0.36520689911261189</v>
      </c>
      <c r="AE613">
        <v>0.24557303883059839</v>
      </c>
      <c r="AF613">
        <v>-0.14340292836370669</v>
      </c>
      <c r="AG613">
        <v>-0.20402999581031039</v>
      </c>
      <c r="AH613">
        <v>-0.33622834254277462</v>
      </c>
      <c r="AI613">
        <v>0.1712383136825551</v>
      </c>
      <c r="AJ613">
        <v>-0.94475672720331594</v>
      </c>
      <c r="AK613">
        <v>0.75906661441353573</v>
      </c>
      <c r="AL613">
        <v>9.0706363848180926E-2</v>
      </c>
      <c r="AM613">
        <v>0.95425475371998936</v>
      </c>
      <c r="AN613">
        <v>1.075035550932891</v>
      </c>
      <c r="AO613">
        <v>0.63093081006874074</v>
      </c>
      <c r="AP613">
        <v>2.435022080295289E-2</v>
      </c>
    </row>
    <row r="614" spans="1:42" x14ac:dyDescent="0.15">
      <c r="A614" s="1" t="s">
        <v>653</v>
      </c>
      <c r="B614">
        <v>-0.35724045897583862</v>
      </c>
      <c r="C614">
        <v>-1.991040640930233</v>
      </c>
      <c r="D614">
        <v>1.654633606911565</v>
      </c>
      <c r="E614">
        <v>0.64472986271299215</v>
      </c>
      <c r="F614">
        <v>-0.85116581036064198</v>
      </c>
      <c r="G614">
        <v>0.25189561539472549</v>
      </c>
      <c r="H614">
        <v>2.878290812280329</v>
      </c>
      <c r="I614">
        <v>1.4053590955701321</v>
      </c>
      <c r="J614">
        <v>0.83777793885176133</v>
      </c>
      <c r="K614">
        <v>-0.96555580282986042</v>
      </c>
      <c r="L614">
        <v>-0.31906909189195598</v>
      </c>
      <c r="M614">
        <v>1.211782675153418</v>
      </c>
      <c r="N614">
        <v>-0.18639567846706889</v>
      </c>
      <c r="O614">
        <v>-1.295396244017583</v>
      </c>
      <c r="P614">
        <v>-1.140409591406895</v>
      </c>
      <c r="Q614">
        <v>-0.78079359599260401</v>
      </c>
      <c r="R614">
        <v>-0.9947683509879357</v>
      </c>
      <c r="S614">
        <v>-0.52791480586262041</v>
      </c>
      <c r="T614">
        <v>-0.4464609759479522</v>
      </c>
      <c r="U614">
        <v>-0.41094148869228703</v>
      </c>
      <c r="V614">
        <v>-0.94072735188887635</v>
      </c>
      <c r="W614">
        <v>-0.76083474855432975</v>
      </c>
      <c r="X614">
        <v>-0.59780789421982761</v>
      </c>
      <c r="Y614">
        <v>-0.78326219066440517</v>
      </c>
      <c r="Z614">
        <v>-1.2014151539785121</v>
      </c>
      <c r="AA614">
        <v>-0.72962673257257549</v>
      </c>
      <c r="AB614">
        <v>-1.0183248542084591</v>
      </c>
      <c r="AC614">
        <v>8.9877028344256649E-2</v>
      </c>
      <c r="AD614">
        <v>-0.66264089816496197</v>
      </c>
      <c r="AE614">
        <v>-0.38952776352883389</v>
      </c>
      <c r="AF614">
        <v>0.4733861407310615</v>
      </c>
      <c r="AG614">
        <v>-0.96810024925484051</v>
      </c>
      <c r="AH614">
        <v>-0.58299029024882143</v>
      </c>
      <c r="AI614">
        <v>0.48106759124236548</v>
      </c>
      <c r="AJ614">
        <v>0.1547507090052859</v>
      </c>
      <c r="AK614">
        <v>-0.72466721728911498</v>
      </c>
      <c r="AL614">
        <v>-0.62429311806031029</v>
      </c>
      <c r="AM614">
        <v>-1.0360610207865459</v>
      </c>
      <c r="AN614">
        <v>-1.1141542687950099</v>
      </c>
      <c r="AO614">
        <v>-0.76571330465442744</v>
      </c>
      <c r="AP614">
        <v>-0.30670783776582811</v>
      </c>
    </row>
    <row r="615" spans="1:42" x14ac:dyDescent="0.15">
      <c r="A615" s="1" t="s">
        <v>654</v>
      </c>
      <c r="B615">
        <v>0.25159056726627549</v>
      </c>
      <c r="C615">
        <v>8.4243060289882918E-2</v>
      </c>
      <c r="D615">
        <v>-0.28412818290316461</v>
      </c>
      <c r="E615">
        <v>0.12606803032518299</v>
      </c>
      <c r="F615">
        <v>1.183872647156083</v>
      </c>
      <c r="G615">
        <v>2.7412437767494078</v>
      </c>
      <c r="H615">
        <v>1.2240677780503531</v>
      </c>
      <c r="I615">
        <v>2.1626853643719439</v>
      </c>
      <c r="J615">
        <v>3.7407241830214661</v>
      </c>
      <c r="K615">
        <v>-1.6981332671318501</v>
      </c>
      <c r="L615">
        <v>2.8703835502469821</v>
      </c>
      <c r="M615">
        <v>-1.6501481355190231</v>
      </c>
      <c r="N615">
        <v>3.349016212194535</v>
      </c>
      <c r="O615">
        <v>2.6322672792241719</v>
      </c>
      <c r="P615">
        <v>0.43837103414029033</v>
      </c>
      <c r="Q615">
        <v>0.74903269379250026</v>
      </c>
      <c r="R615">
        <v>0.55637024135484081</v>
      </c>
      <c r="S615">
        <v>2.8550653807700139</v>
      </c>
      <c r="T615">
        <v>0.27691729910685692</v>
      </c>
      <c r="U615">
        <v>0.69918786800749466</v>
      </c>
      <c r="V615">
        <v>0.82984550821114911</v>
      </c>
      <c r="W615">
        <v>0.69081405330212731</v>
      </c>
      <c r="X615">
        <v>0.63960917255371352</v>
      </c>
      <c r="Y615">
        <v>1.2983623034848479</v>
      </c>
      <c r="Z615">
        <v>0.63913238586762688</v>
      </c>
      <c r="AA615">
        <v>0.78148542571286417</v>
      </c>
      <c r="AB615">
        <v>0.33734031992538099</v>
      </c>
      <c r="AC615">
        <v>0.46105939353305891</v>
      </c>
      <c r="AD615">
        <v>0.75146818456867515</v>
      </c>
      <c r="AE615">
        <v>1.040672162543367</v>
      </c>
      <c r="AF615">
        <v>0.39507153503340209</v>
      </c>
      <c r="AG615">
        <v>0.7432161960725826</v>
      </c>
      <c r="AH615">
        <v>0.63922726672900243</v>
      </c>
      <c r="AI615">
        <v>0.90567779586915287</v>
      </c>
      <c r="AJ615">
        <v>0.37240891722356401</v>
      </c>
      <c r="AK615">
        <v>0.83969607103704191</v>
      </c>
      <c r="AL615">
        <v>0.66941802780639836</v>
      </c>
      <c r="AM615">
        <v>0.73890519414327493</v>
      </c>
      <c r="AN615">
        <v>0.59381545467094665</v>
      </c>
      <c r="AO615">
        <v>1.8146258386311329</v>
      </c>
      <c r="AP615">
        <v>1.1384027002025929</v>
      </c>
    </row>
    <row r="616" spans="1:42" x14ac:dyDescent="0.15">
      <c r="A616" s="1" t="s">
        <v>655</v>
      </c>
      <c r="B616">
        <v>0.59386785775120809</v>
      </c>
      <c r="C616">
        <v>1.611447878779676</v>
      </c>
      <c r="D616">
        <v>1.780027480558811</v>
      </c>
      <c r="E616">
        <v>-1.0388630125999201</v>
      </c>
      <c r="F616">
        <v>1.3496453388862839</v>
      </c>
      <c r="G616">
        <v>-1.2298057305724091</v>
      </c>
      <c r="H616">
        <v>-0.28847145855500378</v>
      </c>
      <c r="I616">
        <v>1.2329890889712181</v>
      </c>
      <c r="J616">
        <v>2.826371873140709</v>
      </c>
      <c r="K616">
        <v>1.5445667537464789</v>
      </c>
      <c r="L616">
        <v>-2.1455825758995521</v>
      </c>
      <c r="M616">
        <v>-0.61015786824419338</v>
      </c>
      <c r="N616">
        <v>0.30674408599678421</v>
      </c>
      <c r="O616">
        <v>-0.10941661367219641</v>
      </c>
      <c r="P616">
        <v>-0.1681534981311352</v>
      </c>
      <c r="Q616">
        <v>0.84564860923343899</v>
      </c>
      <c r="R616">
        <v>-0.91652213591751464</v>
      </c>
      <c r="S616">
        <v>-0.24397216916494549</v>
      </c>
      <c r="T616">
        <v>0.13599244598789009</v>
      </c>
      <c r="U616">
        <v>-0.2540835029494839</v>
      </c>
      <c r="V616">
        <v>0.3182189362998149</v>
      </c>
      <c r="W616">
        <v>-0.28749765572096098</v>
      </c>
      <c r="X616">
        <v>-9.8455166423135648E-2</v>
      </c>
      <c r="Y616">
        <v>1.317756098956405</v>
      </c>
      <c r="Z616">
        <v>0.15208496982787731</v>
      </c>
      <c r="AA616">
        <v>6.0012139751041048E-2</v>
      </c>
      <c r="AB616">
        <v>0.55833890455923019</v>
      </c>
      <c r="AC616">
        <v>-0.16547051362847151</v>
      </c>
      <c r="AD616">
        <v>-3.7901270632574751E-3</v>
      </c>
      <c r="AE616">
        <v>0.26449817873546932</v>
      </c>
      <c r="AF616">
        <v>6.515286346168439E-2</v>
      </c>
      <c r="AG616">
        <v>0.54243533303837999</v>
      </c>
      <c r="AH616">
        <v>0.19292688358584001</v>
      </c>
      <c r="AI616">
        <v>-0.52344772496096803</v>
      </c>
      <c r="AJ616">
        <v>1.2243951540586659</v>
      </c>
      <c r="AK616">
        <v>-0.44181602967965822</v>
      </c>
      <c r="AL616">
        <v>-0.1528667244481742</v>
      </c>
      <c r="AM616">
        <v>0.72735510128858005</v>
      </c>
      <c r="AN616">
        <v>-0.1483357173707032</v>
      </c>
      <c r="AO616">
        <v>-0.42422264496207018</v>
      </c>
      <c r="AP616">
        <v>0.59607134025719088</v>
      </c>
    </row>
    <row r="617" spans="1:42" x14ac:dyDescent="0.15">
      <c r="A617" s="1" t="s">
        <v>656</v>
      </c>
      <c r="B617">
        <v>0.54035582779118341</v>
      </c>
      <c r="C617">
        <v>1.5272190701659549</v>
      </c>
      <c r="D617">
        <v>-0.23528163477594699</v>
      </c>
      <c r="E617">
        <v>-1.1073958471529259</v>
      </c>
      <c r="F617">
        <v>1.1355419688519499</v>
      </c>
      <c r="G617">
        <v>-2.8338665874303111</v>
      </c>
      <c r="H617">
        <v>8.5620183169226802E-2</v>
      </c>
      <c r="I617">
        <v>1.114626561312001</v>
      </c>
      <c r="J617">
        <v>0.26528760105326682</v>
      </c>
      <c r="K617">
        <v>-1.505756871530235</v>
      </c>
      <c r="L617">
        <v>3.8737551294881092</v>
      </c>
      <c r="M617">
        <v>-0.84777297682393071</v>
      </c>
      <c r="N617">
        <v>1.024540137636073</v>
      </c>
      <c r="O617">
        <v>0.51268257958155627</v>
      </c>
      <c r="P617">
        <v>1.969806266822967</v>
      </c>
      <c r="Q617">
        <v>-0.74159289499070336</v>
      </c>
      <c r="R617">
        <v>-0.8448154704176678</v>
      </c>
      <c r="S617">
        <v>-0.75280110485294338</v>
      </c>
      <c r="T617">
        <v>-0.65763753448229045</v>
      </c>
      <c r="U617">
        <v>-0.22711393752333689</v>
      </c>
      <c r="V617">
        <v>0.32339015962190237</v>
      </c>
      <c r="W617">
        <v>-0.13825343358190151</v>
      </c>
      <c r="X617">
        <v>-0.84191030532305366</v>
      </c>
      <c r="Y617">
        <v>-1.2786468532582611</v>
      </c>
      <c r="Z617">
        <v>-0.78943359740033503</v>
      </c>
      <c r="AA617">
        <v>-1.019261614475437</v>
      </c>
      <c r="AB617">
        <v>-0.30062650258838308</v>
      </c>
      <c r="AC617">
        <v>-0.5525898048038661</v>
      </c>
      <c r="AD617">
        <v>-0.56156821249977085</v>
      </c>
      <c r="AE617">
        <v>-0.54263561080713252</v>
      </c>
      <c r="AF617">
        <v>-1.010863571790386</v>
      </c>
      <c r="AG617">
        <v>-1.0845339504598841</v>
      </c>
      <c r="AH617">
        <v>-0.72018295313814917</v>
      </c>
      <c r="AI617">
        <v>-0.39546631761782969</v>
      </c>
      <c r="AJ617">
        <v>-1.2356260759316029</v>
      </c>
      <c r="AK617">
        <v>-0.25366221601401201</v>
      </c>
      <c r="AL617">
        <v>-0.30537360852360579</v>
      </c>
      <c r="AM617">
        <v>-0.64632813140355483</v>
      </c>
      <c r="AN617">
        <v>-1.388163806043047</v>
      </c>
      <c r="AO617">
        <v>-1.621874815842657</v>
      </c>
      <c r="AP617">
        <v>-1.2310034363849449</v>
      </c>
    </row>
    <row r="618" spans="1:42" x14ac:dyDescent="0.15">
      <c r="A618" s="1" t="s">
        <v>657</v>
      </c>
      <c r="B618">
        <v>4.0917580499004339E-4</v>
      </c>
      <c r="C618">
        <v>2.423987637292019</v>
      </c>
      <c r="D618">
        <v>-1.876775981953954</v>
      </c>
      <c r="E618">
        <v>-0.96461910458602973</v>
      </c>
      <c r="F618">
        <v>2.124751062690672</v>
      </c>
      <c r="G618">
        <v>1.2354348288586721</v>
      </c>
      <c r="H618">
        <v>3.0006658712351291</v>
      </c>
      <c r="I618">
        <v>0.89251879182720539</v>
      </c>
      <c r="J618">
        <v>1.298161437529487</v>
      </c>
      <c r="K618">
        <v>-2.9377119131930951</v>
      </c>
      <c r="L618">
        <v>-1.624757340181447</v>
      </c>
      <c r="M618">
        <v>2.1847679050805491</v>
      </c>
      <c r="N618">
        <v>0.67597930137164142</v>
      </c>
      <c r="O618">
        <v>0.32038087467775328</v>
      </c>
      <c r="P618">
        <v>3.1415050562440969</v>
      </c>
      <c r="Q618">
        <v>0.78746822670814565</v>
      </c>
      <c r="R618">
        <v>2.179393780367779</v>
      </c>
      <c r="S618">
        <v>0.87964449266034839</v>
      </c>
      <c r="T618">
        <v>1.51779582382805</v>
      </c>
      <c r="U618">
        <v>1.3137386876611989</v>
      </c>
      <c r="V618">
        <v>0.81369971803341101</v>
      </c>
      <c r="W618">
        <v>1.406705806172095</v>
      </c>
      <c r="X618">
        <v>1.050774690739543</v>
      </c>
      <c r="Y618">
        <v>2.6306559968880601</v>
      </c>
      <c r="Z618">
        <v>1.0765705820380469</v>
      </c>
      <c r="AA618">
        <v>1.2389391901693649</v>
      </c>
      <c r="AB618">
        <v>0.78447943236971929</v>
      </c>
      <c r="AC618">
        <v>0.90059682325400614</v>
      </c>
      <c r="AD618">
        <v>1.3285043574545929</v>
      </c>
      <c r="AE618">
        <v>1.161280933600479</v>
      </c>
      <c r="AF618">
        <v>1.2607657648781661</v>
      </c>
      <c r="AG618">
        <v>1.423887425374025</v>
      </c>
      <c r="AH618">
        <v>0.99742155437503044</v>
      </c>
      <c r="AI618">
        <v>1.3228760431712701</v>
      </c>
      <c r="AJ618">
        <v>0.55676531605469848</v>
      </c>
      <c r="AK618">
        <v>1.667521660190282</v>
      </c>
      <c r="AL618">
        <v>1.2558288629099561</v>
      </c>
      <c r="AM618">
        <v>1.216387741307178</v>
      </c>
      <c r="AN618">
        <v>1.1790883725177961</v>
      </c>
      <c r="AO618">
        <v>0.71834984321187634</v>
      </c>
      <c r="AP618">
        <v>1.3231456576234251</v>
      </c>
    </row>
    <row r="619" spans="1:42" x14ac:dyDescent="0.15">
      <c r="A619" s="1" t="s">
        <v>658</v>
      </c>
      <c r="B619">
        <v>-0.1558338434979234</v>
      </c>
      <c r="C619">
        <v>4.3883193891554342</v>
      </c>
      <c r="D619">
        <v>0.76364496162783058</v>
      </c>
      <c r="E619">
        <v>0.81606520107358316</v>
      </c>
      <c r="F619">
        <v>1.475489783776224</v>
      </c>
      <c r="G619">
        <v>1.48322374669785</v>
      </c>
      <c r="H619">
        <v>-0.62708141351697977</v>
      </c>
      <c r="I619">
        <v>0.84010016172647328</v>
      </c>
      <c r="J619">
        <v>4.816722700836392</v>
      </c>
      <c r="K619">
        <v>-3.274352811069571</v>
      </c>
      <c r="L619">
        <v>-6.852750811256394</v>
      </c>
      <c r="M619">
        <v>1.24711570777541</v>
      </c>
      <c r="N619">
        <v>0.56387052091374479</v>
      </c>
      <c r="O619">
        <v>-0.7166573531831063</v>
      </c>
      <c r="P619">
        <v>-0.34516617245065978</v>
      </c>
      <c r="Q619">
        <v>0.58514293488439428</v>
      </c>
      <c r="R619">
        <v>3.5100614962697452</v>
      </c>
      <c r="S619">
        <v>0.20194465563231309</v>
      </c>
      <c r="T619">
        <v>1.3949427355356401</v>
      </c>
      <c r="U619">
        <v>0.260744507764615</v>
      </c>
      <c r="V619">
        <v>0.54837164282126505</v>
      </c>
      <c r="W619">
        <v>0.7621869481555863</v>
      </c>
      <c r="X619">
        <v>1.9262243284774401</v>
      </c>
      <c r="Y619">
        <v>1.748634812967045</v>
      </c>
      <c r="Z619">
        <v>0.42079972776943791</v>
      </c>
      <c r="AA619">
        <v>0.47232516995215368</v>
      </c>
      <c r="AB619">
        <v>0.43465315683663902</v>
      </c>
      <c r="AC619">
        <v>0.6361566155121291</v>
      </c>
      <c r="AD619">
        <v>6.9718763047858567E-2</v>
      </c>
      <c r="AE619">
        <v>0.36419591853125921</v>
      </c>
      <c r="AF619">
        <v>0.99341813014953273</v>
      </c>
      <c r="AG619">
        <v>1.271005143739468</v>
      </c>
      <c r="AH619">
        <v>-0.31477560416514871</v>
      </c>
      <c r="AI619">
        <v>0.26380963995705609</v>
      </c>
      <c r="AJ619">
        <v>0.76105621603016338</v>
      </c>
      <c r="AK619">
        <v>0.2087483004351274</v>
      </c>
      <c r="AL619">
        <v>0.715158812369035</v>
      </c>
      <c r="AM619">
        <v>0.41194359824630911</v>
      </c>
      <c r="AN619">
        <v>0.86714777650606933</v>
      </c>
      <c r="AO619">
        <v>0.69368825585835692</v>
      </c>
      <c r="AP619">
        <v>0.599488510352013</v>
      </c>
    </row>
    <row r="620" spans="1:42" x14ac:dyDescent="0.15">
      <c r="A620" s="1" t="s">
        <v>659</v>
      </c>
      <c r="B620">
        <v>-2.8707976562545632</v>
      </c>
      <c r="C620">
        <v>0.1445879009499004</v>
      </c>
      <c r="D620">
        <v>1.091206853117183</v>
      </c>
      <c r="E620">
        <v>-0.35953836949468682</v>
      </c>
      <c r="F620">
        <v>1.428785056600375</v>
      </c>
      <c r="G620">
        <v>-4.6806785756966409</v>
      </c>
      <c r="H620">
        <v>-1.1107381390522399</v>
      </c>
      <c r="I620">
        <v>-0.2096770125209981</v>
      </c>
      <c r="J620">
        <v>-4.500314815617025</v>
      </c>
      <c r="K620">
        <v>2.9204680919090791</v>
      </c>
      <c r="L620">
        <v>2.573718283648645</v>
      </c>
      <c r="M620">
        <v>3.899727258726382E-2</v>
      </c>
      <c r="N620">
        <v>0.71844509871554607</v>
      </c>
      <c r="O620">
        <v>9.1670695269515254E-2</v>
      </c>
      <c r="P620">
        <v>-0.58580697693823169</v>
      </c>
      <c r="Q620">
        <v>0.50099100091912008</v>
      </c>
      <c r="R620">
        <v>0.90082538078451946</v>
      </c>
      <c r="S620">
        <v>6.0174187012020257E-2</v>
      </c>
      <c r="T620">
        <v>-0.25731641324440591</v>
      </c>
      <c r="U620">
        <v>0.48058598079145193</v>
      </c>
      <c r="V620">
        <v>0.13096840796145989</v>
      </c>
      <c r="W620">
        <v>7.5256764826811151E-2</v>
      </c>
      <c r="X620">
        <v>-0.6988184429530202</v>
      </c>
      <c r="Y620">
        <v>0.52210203397595345</v>
      </c>
      <c r="Z620">
        <v>0.97203513486446114</v>
      </c>
      <c r="AA620">
        <v>-5.0667788544085587E-2</v>
      </c>
      <c r="AB620">
        <v>3.6814398949197677E-2</v>
      </c>
      <c r="AC620">
        <v>0.14059118784626659</v>
      </c>
      <c r="AD620">
        <v>8.8843352409678972E-2</v>
      </c>
      <c r="AE620">
        <v>0.45426417369870181</v>
      </c>
      <c r="AF620">
        <v>0.48342529713719179</v>
      </c>
      <c r="AG620">
        <v>0.1920315146950714</v>
      </c>
      <c r="AH620">
        <v>1.2271668698045439</v>
      </c>
      <c r="AI620">
        <v>0.43112172793023801</v>
      </c>
      <c r="AJ620">
        <v>-0.83692072643223536</v>
      </c>
      <c r="AK620">
        <v>-6.9429626207962725E-2</v>
      </c>
      <c r="AL620">
        <v>0.2361287284795649</v>
      </c>
      <c r="AM620">
        <v>0.60133467637188465</v>
      </c>
      <c r="AN620">
        <v>0.65512760922814095</v>
      </c>
      <c r="AO620">
        <v>-0.25667459362396372</v>
      </c>
      <c r="AP620">
        <v>-0.28678473461408588</v>
      </c>
    </row>
    <row r="621" spans="1:42" x14ac:dyDescent="0.15">
      <c r="A621" s="1" t="s">
        <v>660</v>
      </c>
      <c r="B621">
        <v>0.2047750359567368</v>
      </c>
      <c r="C621">
        <v>-1.010760496218674</v>
      </c>
      <c r="D621">
        <v>-0.76321518985416859</v>
      </c>
      <c r="E621">
        <v>0.32428069975108231</v>
      </c>
      <c r="F621">
        <v>1.542634160130228</v>
      </c>
      <c r="G621">
        <v>0.9880901641747124</v>
      </c>
      <c r="H621">
        <v>-0.48772004552307202</v>
      </c>
      <c r="I621">
        <v>0.44388569480830398</v>
      </c>
      <c r="J621">
        <v>-1.5373743182945829</v>
      </c>
      <c r="K621">
        <v>0.72263091115049938</v>
      </c>
      <c r="L621">
        <v>8.0196863192345589</v>
      </c>
      <c r="M621">
        <v>-5.3089200516989212</v>
      </c>
      <c r="N621">
        <v>-0.2522203495122971</v>
      </c>
      <c r="O621">
        <v>0.80742530903327714</v>
      </c>
      <c r="P621">
        <v>0.59355594154553903</v>
      </c>
      <c r="Q621">
        <v>0.25983125881140651</v>
      </c>
      <c r="R621">
        <v>0.80381186598016408</v>
      </c>
      <c r="S621">
        <v>0.52152695794510695</v>
      </c>
      <c r="T621">
        <v>0.37481746823642809</v>
      </c>
      <c r="U621">
        <v>0.33738731756768692</v>
      </c>
      <c r="V621">
        <v>0.81555810370860848</v>
      </c>
      <c r="W621">
        <v>0.68971093451702103</v>
      </c>
      <c r="X621">
        <v>0.63975919478329579</v>
      </c>
      <c r="Y621">
        <v>2.9743262568629318</v>
      </c>
      <c r="Z621">
        <v>0.53414159136080708</v>
      </c>
      <c r="AA621">
        <v>0.43147344115466202</v>
      </c>
      <c r="AB621">
        <v>1.0430348061090191</v>
      </c>
      <c r="AC621">
        <v>0.76629804300377857</v>
      </c>
      <c r="AD621">
        <v>0.47635331239021489</v>
      </c>
      <c r="AE621">
        <v>0.14149180809500739</v>
      </c>
      <c r="AF621">
        <v>0.1050732409883334</v>
      </c>
      <c r="AG621">
        <v>0.51063903045458958</v>
      </c>
      <c r="AH621">
        <v>2.487686205256729</v>
      </c>
      <c r="AI621">
        <v>0.58954232954255137</v>
      </c>
      <c r="AJ621">
        <v>-0.48331319652479537</v>
      </c>
      <c r="AK621">
        <v>0.4224841167675199</v>
      </c>
      <c r="AL621">
        <v>1.5736729032948491</v>
      </c>
      <c r="AM621">
        <v>1.997901726695871</v>
      </c>
      <c r="AN621">
        <v>2.5256237053555162</v>
      </c>
      <c r="AO621">
        <v>0.59831839925861829</v>
      </c>
      <c r="AP621">
        <v>0.29874315436927001</v>
      </c>
    </row>
    <row r="622" spans="1:42" x14ac:dyDescent="0.15">
      <c r="A622" s="1" t="s">
        <v>661</v>
      </c>
      <c r="B622">
        <v>1.696236807059688</v>
      </c>
      <c r="C622">
        <v>1.6709485057542339</v>
      </c>
      <c r="D622">
        <v>1.023068608866071</v>
      </c>
      <c r="E622">
        <v>-0.57602112483629575</v>
      </c>
      <c r="F622">
        <v>0.74763255926224859</v>
      </c>
      <c r="G622">
        <v>1.192829965658438</v>
      </c>
      <c r="H622">
        <v>1.768942848754719</v>
      </c>
      <c r="I622">
        <v>-1.764432739517052</v>
      </c>
      <c r="J622">
        <v>6.5764295469869198</v>
      </c>
      <c r="K622">
        <v>-1.1876895849524101</v>
      </c>
      <c r="L622">
        <v>2.541609473311917</v>
      </c>
      <c r="M622">
        <v>0.32032424907374379</v>
      </c>
      <c r="N622">
        <v>0.37733709513792518</v>
      </c>
      <c r="O622">
        <v>5.1185381825950442E-2</v>
      </c>
      <c r="P622">
        <v>2.5363708232922</v>
      </c>
      <c r="Q622">
        <v>2.0830876671231842</v>
      </c>
      <c r="R622">
        <v>-0.25965678050787311</v>
      </c>
      <c r="S622">
        <v>1.110972606128837</v>
      </c>
      <c r="T622">
        <v>0.51890772465642199</v>
      </c>
      <c r="U622">
        <v>0.52315806380074314</v>
      </c>
      <c r="V622">
        <v>0.36629444218194679</v>
      </c>
      <c r="W622">
        <v>1.323595469377465</v>
      </c>
      <c r="X622">
        <v>0.39428897421583042</v>
      </c>
      <c r="Y622">
        <v>-1.0631716598177441</v>
      </c>
      <c r="Z622">
        <v>-3.9818043464822157E-2</v>
      </c>
      <c r="AA622">
        <v>0.62986787818085488</v>
      </c>
      <c r="AB622">
        <v>0.43364589430694289</v>
      </c>
      <c r="AC622">
        <v>0.201473709267456</v>
      </c>
      <c r="AD622">
        <v>0.55195297966279244</v>
      </c>
      <c r="AE622">
        <v>0.51710940997971644</v>
      </c>
      <c r="AF622">
        <v>0.24412674495258219</v>
      </c>
      <c r="AG622">
        <v>0.21459279728419911</v>
      </c>
      <c r="AH622">
        <v>-0.68382660942497808</v>
      </c>
      <c r="AI622">
        <v>5.208476938111677E-3</v>
      </c>
      <c r="AJ622">
        <v>0.36699728450433278</v>
      </c>
      <c r="AK622">
        <v>0.44982914557727183</v>
      </c>
      <c r="AL622">
        <v>0.20302731880489991</v>
      </c>
      <c r="AM622">
        <v>-0.51492327281564931</v>
      </c>
      <c r="AN622">
        <v>9.9280459850201105E-2</v>
      </c>
      <c r="AO622">
        <v>0.64698617284480731</v>
      </c>
      <c r="AP622">
        <v>0.58079093772954105</v>
      </c>
    </row>
    <row r="623" spans="1:42" x14ac:dyDescent="0.15">
      <c r="A623" s="1" t="s">
        <v>662</v>
      </c>
      <c r="B623">
        <v>0.70193057075120069</v>
      </c>
      <c r="C623">
        <v>1.6476903898099671</v>
      </c>
      <c r="D623">
        <v>0.50969042660131203</v>
      </c>
      <c r="E623">
        <v>-1.180579091005324</v>
      </c>
      <c r="F623">
        <v>1.8027963888718681</v>
      </c>
      <c r="G623">
        <v>-2.4243649114672658</v>
      </c>
      <c r="H623">
        <v>-1.7024770050018321</v>
      </c>
      <c r="I623">
        <v>-0.16637912505927671</v>
      </c>
      <c r="J623">
        <v>8.1947434463966644</v>
      </c>
      <c r="K623">
        <v>-6.6376696706001708</v>
      </c>
      <c r="L623">
        <v>2.0090016860444941</v>
      </c>
      <c r="M623">
        <v>0.82070682975263654</v>
      </c>
      <c r="N623">
        <v>0.781887099824641</v>
      </c>
      <c r="O623">
        <v>4.6867320921834307E-2</v>
      </c>
      <c r="P623">
        <v>0.27799723424177269</v>
      </c>
      <c r="Q623">
        <v>0.81062755595761771</v>
      </c>
      <c r="R623">
        <v>2.071698054210823</v>
      </c>
      <c r="S623">
        <v>1.920869256956844</v>
      </c>
      <c r="T623">
        <v>-0.47336532504461087</v>
      </c>
      <c r="U623">
        <v>0.56563714848780589</v>
      </c>
      <c r="V623">
        <v>1.652758701450308</v>
      </c>
      <c r="W623">
        <v>0.63857704921896563</v>
      </c>
      <c r="X623">
        <v>0.109922427347978</v>
      </c>
      <c r="Y623">
        <v>-0.18520251541860419</v>
      </c>
      <c r="Z623">
        <v>0.44317160475250872</v>
      </c>
      <c r="AA623">
        <v>-0.1016064431603345</v>
      </c>
      <c r="AB623">
        <v>-0.11517174352449409</v>
      </c>
      <c r="AC623">
        <v>-0.3443075117786269</v>
      </c>
      <c r="AD623">
        <v>0.40226504610882452</v>
      </c>
      <c r="AE623">
        <v>0.54927678264179269</v>
      </c>
      <c r="AF623">
        <v>1.187853025629823</v>
      </c>
      <c r="AG623">
        <v>0.69023450713146295</v>
      </c>
      <c r="AH623">
        <v>-0.72055530410830926</v>
      </c>
      <c r="AI623">
        <v>-8.754197928266004E-2</v>
      </c>
      <c r="AJ623">
        <v>-0.51854469464731245</v>
      </c>
      <c r="AK623">
        <v>0.80439614323765496</v>
      </c>
      <c r="AL623">
        <v>7.2974668157969838E-2</v>
      </c>
      <c r="AM623">
        <v>-0.31276906913177321</v>
      </c>
      <c r="AN623">
        <v>-0.23012125040588499</v>
      </c>
      <c r="AO623">
        <v>-0.56076431206071009</v>
      </c>
      <c r="AP623">
        <v>0.35704588914911622</v>
      </c>
    </row>
    <row r="624" spans="1:42" x14ac:dyDescent="0.15">
      <c r="A624" s="1" t="s">
        <v>663</v>
      </c>
      <c r="B624">
        <v>-0.48887137213638632</v>
      </c>
      <c r="C624">
        <v>-0.58741469831662452</v>
      </c>
      <c r="D624">
        <v>1.83805914105279</v>
      </c>
      <c r="E624">
        <v>-1.0389668174745941</v>
      </c>
      <c r="F624">
        <v>-0.93286878889842861</v>
      </c>
      <c r="G624">
        <v>-2.367491832874598</v>
      </c>
      <c r="H624">
        <v>-0.77139511136325101</v>
      </c>
      <c r="I624">
        <v>0.24233142064296559</v>
      </c>
      <c r="J624">
        <v>3.277895725774437</v>
      </c>
      <c r="K624">
        <v>-4.4387120981513783</v>
      </c>
      <c r="L624">
        <v>-0.78698536112949202</v>
      </c>
      <c r="M624">
        <v>-0.34352870663103879</v>
      </c>
      <c r="N624">
        <v>0.79292558981577488</v>
      </c>
      <c r="O624">
        <v>2.85484672462744</v>
      </c>
      <c r="P624">
        <v>1.098840743483446</v>
      </c>
      <c r="Q624">
        <v>0.53438491120329756</v>
      </c>
      <c r="R624">
        <v>0.36251665472958189</v>
      </c>
      <c r="S624">
        <v>1.673928845835956</v>
      </c>
      <c r="T624">
        <v>0.53677524144937327</v>
      </c>
      <c r="U624">
        <v>1.8174393380181919</v>
      </c>
      <c r="V624">
        <v>0.96095320158590414</v>
      </c>
      <c r="W624">
        <v>1.3628632436791071</v>
      </c>
      <c r="X624">
        <v>0.9889456805121436</v>
      </c>
      <c r="Y624">
        <v>-0.1413817827282248</v>
      </c>
      <c r="Z624">
        <v>0.74911565191336027</v>
      </c>
      <c r="AA624">
        <v>0.56487510955143139</v>
      </c>
      <c r="AB624">
        <v>0.87591139523693462</v>
      </c>
      <c r="AC624">
        <v>1.5579115843891591</v>
      </c>
      <c r="AD624">
        <v>0.8199140767356945</v>
      </c>
      <c r="AE624">
        <v>1.075115751097091</v>
      </c>
      <c r="AF624">
        <v>0.22149505542275749</v>
      </c>
      <c r="AG624">
        <v>3.8820277220273138</v>
      </c>
      <c r="AH624">
        <v>-0.63902055947358238</v>
      </c>
      <c r="AI624">
        <v>-0.63210847258407077</v>
      </c>
      <c r="AJ624">
        <v>0.93295728693647206</v>
      </c>
      <c r="AK624">
        <v>1.1188232463697021</v>
      </c>
      <c r="AL624">
        <v>1.2030850835169851</v>
      </c>
      <c r="AM624">
        <v>7.6646008127008503E-2</v>
      </c>
      <c r="AN624">
        <v>0.16860855831984459</v>
      </c>
      <c r="AO624">
        <v>1.1346950171134951</v>
      </c>
      <c r="AP624">
        <v>0.90371681732248854</v>
      </c>
    </row>
    <row r="625" spans="1:42" x14ac:dyDescent="0.15">
      <c r="A625" s="1" t="s">
        <v>664</v>
      </c>
      <c r="B625">
        <v>2.2265549312892512</v>
      </c>
      <c r="C625">
        <v>0.85406474016214851</v>
      </c>
      <c r="D625">
        <v>-1.172399021403713</v>
      </c>
      <c r="E625">
        <v>1.377707225918186</v>
      </c>
      <c r="F625">
        <v>-1.3573630673611381</v>
      </c>
      <c r="G625">
        <v>3.1985154818585642</v>
      </c>
      <c r="H625">
        <v>-0.88235654458483759</v>
      </c>
      <c r="I625">
        <v>7.9818346374109075E-2</v>
      </c>
      <c r="J625">
        <v>-2.4226343201798741</v>
      </c>
      <c r="K625">
        <v>-4.9555780104357616</v>
      </c>
      <c r="L625">
        <v>-7.2271847305411638</v>
      </c>
      <c r="M625">
        <v>1.394186291721393</v>
      </c>
      <c r="N625">
        <v>-3.0872443032240162</v>
      </c>
      <c r="O625">
        <v>-3.6615753647305209</v>
      </c>
      <c r="P625">
        <v>-1.5447274279116729</v>
      </c>
      <c r="Q625">
        <v>-2.3040866603881218</v>
      </c>
      <c r="R625">
        <v>-3.4247349120206469</v>
      </c>
      <c r="S625">
        <v>-3.0097235719555289</v>
      </c>
      <c r="T625">
        <v>-1.952905274933816</v>
      </c>
      <c r="U625">
        <v>-2.2198094949940019</v>
      </c>
      <c r="V625">
        <v>-2.5594517534225298</v>
      </c>
      <c r="W625">
        <v>-2.123403751912706</v>
      </c>
      <c r="X625">
        <v>-1.9323083027082679</v>
      </c>
      <c r="Y625">
        <v>-1.9638288117673759</v>
      </c>
      <c r="Z625">
        <v>-2.2957489357073708</v>
      </c>
      <c r="AA625">
        <v>-1.9593234435323801</v>
      </c>
      <c r="AB625">
        <v>-2.1632381648645889</v>
      </c>
      <c r="AC625">
        <v>-2.5872520950210851</v>
      </c>
      <c r="AD625">
        <v>-2.124869138883426</v>
      </c>
      <c r="AE625">
        <v>-2.1388003184524309</v>
      </c>
      <c r="AF625">
        <v>-0.85278884905440466</v>
      </c>
      <c r="AG625">
        <v>-3.4658909962224271</v>
      </c>
      <c r="AH625">
        <v>-2.8582865339793191</v>
      </c>
      <c r="AI625">
        <v>-3.2697531590637281</v>
      </c>
      <c r="AJ625">
        <v>-3.0479551293997491</v>
      </c>
      <c r="AK625">
        <v>-2.0021392921793169</v>
      </c>
      <c r="AL625">
        <v>-2.388258253207578</v>
      </c>
      <c r="AM625">
        <v>-2.3921355625310432</v>
      </c>
      <c r="AN625">
        <v>-2.2262978982544479</v>
      </c>
      <c r="AO625">
        <v>-1.7264983097217541</v>
      </c>
      <c r="AP625">
        <v>-2.2694147262350399</v>
      </c>
    </row>
    <row r="626" spans="1:42" x14ac:dyDescent="0.15">
      <c r="A626" s="1" t="s">
        <v>665</v>
      </c>
      <c r="B626">
        <v>0.42791986899337042</v>
      </c>
      <c r="C626">
        <v>-0.91450491952065749</v>
      </c>
      <c r="D626">
        <v>1.4346829616163881</v>
      </c>
      <c r="E626">
        <v>8.7227903037941021E-2</v>
      </c>
      <c r="F626">
        <v>-0.15800078412341359</v>
      </c>
      <c r="G626">
        <v>2.0075880756112601</v>
      </c>
      <c r="H626">
        <v>0.52569595586149331</v>
      </c>
      <c r="I626">
        <v>-0.59906374682900188</v>
      </c>
      <c r="J626">
        <v>-3.8758262472751221</v>
      </c>
      <c r="K626">
        <v>-1.355866487136733</v>
      </c>
      <c r="L626">
        <v>-8.0096688165435381</v>
      </c>
      <c r="M626">
        <v>1.5699849135297781</v>
      </c>
      <c r="N626">
        <v>-1.5166719074151569</v>
      </c>
      <c r="O626">
        <v>-2.454249060384774</v>
      </c>
      <c r="P626">
        <v>-2.3153616051224488</v>
      </c>
      <c r="Q626">
        <v>-1.0776873754002441</v>
      </c>
      <c r="R626">
        <v>-2.168523329415649</v>
      </c>
      <c r="S626">
        <v>-1.2792399557975269</v>
      </c>
      <c r="T626">
        <v>-1.716462923829535</v>
      </c>
      <c r="U626">
        <v>-1.123185410039756</v>
      </c>
      <c r="V626">
        <v>-1.2790866280740569</v>
      </c>
      <c r="W626">
        <v>-1.556806038043151</v>
      </c>
      <c r="X626">
        <v>0.47146977551449321</v>
      </c>
      <c r="Y626">
        <v>-1.424957506423508</v>
      </c>
      <c r="Z626">
        <v>-1.5793377982724259</v>
      </c>
      <c r="AA626">
        <v>-0.97791380604248235</v>
      </c>
      <c r="AB626">
        <v>-2.245916418751785</v>
      </c>
      <c r="AC626">
        <v>-0.98140179692785035</v>
      </c>
      <c r="AD626">
        <v>-0.84829207855549971</v>
      </c>
      <c r="AE626">
        <v>-1.0501868568941759</v>
      </c>
      <c r="AF626">
        <v>-1.3433224871842351</v>
      </c>
      <c r="AG626">
        <v>-2.0870833620547709</v>
      </c>
      <c r="AH626">
        <v>-1.6015892315931339</v>
      </c>
      <c r="AI626">
        <v>-1.890462216145109</v>
      </c>
      <c r="AJ626">
        <v>-4.527770641976564E-2</v>
      </c>
      <c r="AK626">
        <v>-1.84231926336733</v>
      </c>
      <c r="AL626">
        <v>-1.096082115346418</v>
      </c>
      <c r="AM626">
        <v>-1.3727775765773791</v>
      </c>
      <c r="AN626">
        <v>-2.0331500130036169</v>
      </c>
      <c r="AO626">
        <v>-1.45309303219214</v>
      </c>
      <c r="AP626">
        <v>-1.0688146579611859</v>
      </c>
    </row>
    <row r="627" spans="1:42" x14ac:dyDescent="0.15">
      <c r="A627" s="1" t="s">
        <v>666</v>
      </c>
      <c r="B627">
        <v>-0.58214951432847917</v>
      </c>
      <c r="C627">
        <v>-0.41707373992980418</v>
      </c>
      <c r="D627">
        <v>0.36738747436748198</v>
      </c>
      <c r="E627">
        <v>1.220522770523063</v>
      </c>
      <c r="F627">
        <v>0.36628352689139321</v>
      </c>
      <c r="G627">
        <v>-4.467743672908445</v>
      </c>
      <c r="H627">
        <v>-6.034210766960995</v>
      </c>
      <c r="I627">
        <v>1.005036800034119</v>
      </c>
      <c r="J627">
        <v>-4.4362388067530212</v>
      </c>
      <c r="K627">
        <v>-0.73399885212948834</v>
      </c>
      <c r="L627">
        <v>-7.1372439991763699</v>
      </c>
      <c r="M627">
        <v>-0.79271271562949341</v>
      </c>
      <c r="N627">
        <v>-1.2453679516132941</v>
      </c>
      <c r="O627">
        <v>-1.3783220014074931</v>
      </c>
      <c r="P627">
        <v>-1.6071589730152089</v>
      </c>
      <c r="Q627">
        <v>-1.3005442753808849</v>
      </c>
      <c r="R627">
        <v>-1.515037419828807</v>
      </c>
      <c r="S627">
        <v>-0.7291138053839733</v>
      </c>
      <c r="T627">
        <v>-1.089620446006115</v>
      </c>
      <c r="U627">
        <v>-1.6731860117541231</v>
      </c>
      <c r="V627">
        <v>-0.79969995421115025</v>
      </c>
      <c r="W627">
        <v>-1.053517179338409</v>
      </c>
      <c r="X627">
        <v>-1.770395019100885</v>
      </c>
      <c r="Y627">
        <v>-1.3010437233494969</v>
      </c>
      <c r="Z627">
        <v>-1.409606966671163</v>
      </c>
      <c r="AA627">
        <v>-1.1492523806232391</v>
      </c>
      <c r="AB627">
        <v>-1.099070699333397</v>
      </c>
      <c r="AC627">
        <v>-1.2270608592854599</v>
      </c>
      <c r="AD627">
        <v>-1.04874468966211</v>
      </c>
      <c r="AE627">
        <v>-0.8584427463734996</v>
      </c>
      <c r="AF627">
        <v>-1.359902905170548</v>
      </c>
      <c r="AG627">
        <v>-1.0272486471156901</v>
      </c>
      <c r="AH627">
        <v>-0.59724818312838646</v>
      </c>
      <c r="AI627">
        <v>1.3723783084536589E-3</v>
      </c>
      <c r="AJ627">
        <v>-1.8249953873478679</v>
      </c>
      <c r="AK627">
        <v>-1.0637837985261951</v>
      </c>
      <c r="AL627">
        <v>-1.033703035606945</v>
      </c>
      <c r="AM627">
        <v>-0.32507055379584421</v>
      </c>
      <c r="AN627">
        <v>-0.66996691199701841</v>
      </c>
      <c r="AO627">
        <v>-0.904529126527849</v>
      </c>
      <c r="AP627">
        <v>-1.008810770094285</v>
      </c>
    </row>
    <row r="628" spans="1:42" x14ac:dyDescent="0.15">
      <c r="A628" s="1" t="s">
        <v>667</v>
      </c>
      <c r="B628">
        <v>-1.4004627128095539</v>
      </c>
      <c r="C628">
        <v>-0.32980306946976712</v>
      </c>
      <c r="D628">
        <v>-0.31671474825722212</v>
      </c>
      <c r="E628">
        <v>-0.59725225259874859</v>
      </c>
      <c r="F628">
        <v>-1.779940231002501</v>
      </c>
      <c r="G628">
        <v>-0.60422351188499279</v>
      </c>
      <c r="H628">
        <v>-3.7551893462029251</v>
      </c>
      <c r="I628">
        <v>0.48431892373042051</v>
      </c>
      <c r="J628">
        <v>1.0838799280333109</v>
      </c>
      <c r="K628">
        <v>-2.6161387501164892</v>
      </c>
      <c r="L628">
        <v>2.0023355291083509</v>
      </c>
      <c r="M628">
        <v>-4.2289465217590214</v>
      </c>
      <c r="N628">
        <v>1.252697995011719</v>
      </c>
      <c r="O628">
        <v>1.5723679909240409</v>
      </c>
      <c r="P628">
        <v>3.0292906570788398</v>
      </c>
      <c r="Q628">
        <v>1.3735146615289251</v>
      </c>
      <c r="R628">
        <v>1.711419071099312</v>
      </c>
      <c r="S628">
        <v>1.802115605821565</v>
      </c>
      <c r="T628">
        <v>1.9633092570800219</v>
      </c>
      <c r="U628">
        <v>1.454233871426188</v>
      </c>
      <c r="V628">
        <v>1.8226451235008001</v>
      </c>
      <c r="W628">
        <v>1.6789912814550401</v>
      </c>
      <c r="X628">
        <v>1.7013581081711979</v>
      </c>
      <c r="Y628">
        <v>1.5797960941980309</v>
      </c>
      <c r="Z628">
        <v>1.8052336164290459</v>
      </c>
      <c r="AA628">
        <v>2.0977582617512862</v>
      </c>
      <c r="AB628">
        <v>1.179845271455555</v>
      </c>
      <c r="AC628">
        <v>0.8238740357937846</v>
      </c>
      <c r="AD628">
        <v>1.4541063224252659</v>
      </c>
      <c r="AE628">
        <v>2.4085021405234852</v>
      </c>
      <c r="AF628">
        <v>1.0125799409785039</v>
      </c>
      <c r="AG628">
        <v>2.3288190133421058</v>
      </c>
      <c r="AH628">
        <v>0.75289919000374761</v>
      </c>
      <c r="AI628">
        <v>0.67087291574651997</v>
      </c>
      <c r="AJ628">
        <v>1.2461875154099129</v>
      </c>
      <c r="AK628">
        <v>1.3967141359774999</v>
      </c>
      <c r="AL628">
        <v>1.6367552765945139</v>
      </c>
      <c r="AM628">
        <v>1.863428189109922</v>
      </c>
      <c r="AN628">
        <v>1.9410680416819539</v>
      </c>
      <c r="AO628">
        <v>1.8673873871624269</v>
      </c>
      <c r="AP628">
        <v>1.692547108096895</v>
      </c>
    </row>
    <row r="629" spans="1:42" x14ac:dyDescent="0.15">
      <c r="A629" s="1" t="s">
        <v>668</v>
      </c>
      <c r="B629">
        <v>0.70548777446129163</v>
      </c>
      <c r="C629">
        <v>0.34556968650260422</v>
      </c>
      <c r="D629">
        <v>0.64616481004094206</v>
      </c>
      <c r="E629">
        <v>-1.229933343444422</v>
      </c>
      <c r="F629">
        <v>-1.025882417074637</v>
      </c>
      <c r="G629">
        <v>-2.687024775075086</v>
      </c>
      <c r="H629">
        <v>-2.2490368985646789</v>
      </c>
      <c r="I629">
        <v>-0.33185131465610201</v>
      </c>
      <c r="J629">
        <v>-1.6773192627265769</v>
      </c>
      <c r="K629">
        <v>1.6053422324431099</v>
      </c>
      <c r="L629">
        <v>-4.8038619710929789</v>
      </c>
      <c r="M629">
        <v>1.6092327170858289</v>
      </c>
      <c r="N629">
        <v>-0.29093047175101522</v>
      </c>
      <c r="O629">
        <v>0.1642326736734224</v>
      </c>
      <c r="P629">
        <v>-1.9466487094544609</v>
      </c>
      <c r="Q629">
        <v>-0.40684578403376598</v>
      </c>
      <c r="R629">
        <v>-0.36259618518848791</v>
      </c>
      <c r="S629">
        <v>-0.71922386018382523</v>
      </c>
      <c r="T629">
        <v>-0.2339745474319378</v>
      </c>
      <c r="U629">
        <v>-0.4917862251152626</v>
      </c>
      <c r="V629">
        <v>0.20736198442457571</v>
      </c>
      <c r="W629">
        <v>-0.75104940980066237</v>
      </c>
      <c r="X629">
        <v>-0.26036244803704289</v>
      </c>
      <c r="Y629">
        <v>-0.58862635524267959</v>
      </c>
      <c r="Z629">
        <v>-0.46256609215938937</v>
      </c>
      <c r="AA629">
        <v>-0.42292126653941908</v>
      </c>
      <c r="AB629">
        <v>-0.46759064127994782</v>
      </c>
      <c r="AC629">
        <v>0.35299727756014082</v>
      </c>
      <c r="AD629">
        <v>-7.5419928880419457E-2</v>
      </c>
      <c r="AE629">
        <v>-0.79444880208756896</v>
      </c>
      <c r="AF629">
        <v>0.71862171658507767</v>
      </c>
      <c r="AG629">
        <v>-0.88899958152021863</v>
      </c>
      <c r="AH629">
        <v>-0.57945382746722929</v>
      </c>
      <c r="AI629">
        <v>-0.286016000524911</v>
      </c>
      <c r="AJ629">
        <v>-2.8420026559280841E-2</v>
      </c>
      <c r="AK629">
        <v>-0.31091060802920378</v>
      </c>
      <c r="AL629">
        <v>-0.29213556480922881</v>
      </c>
      <c r="AM629">
        <v>-0.593486674405725</v>
      </c>
      <c r="AN629">
        <v>-0.70315128914842917</v>
      </c>
      <c r="AO629">
        <v>-0.50236627461260441</v>
      </c>
      <c r="AP629">
        <v>-0.30189278177984658</v>
      </c>
    </row>
    <row r="630" spans="1:42" x14ac:dyDescent="0.15">
      <c r="A630" s="1" t="s">
        <v>669</v>
      </c>
      <c r="B630">
        <v>-2.458888618931506</v>
      </c>
      <c r="C630">
        <v>0.99151357855311761</v>
      </c>
      <c r="D630">
        <v>4.0506418134014153</v>
      </c>
      <c r="E630">
        <v>-0.7550421106379972</v>
      </c>
      <c r="F630">
        <v>0.91966906368658297</v>
      </c>
      <c r="G630">
        <v>-4.2571789121470376</v>
      </c>
      <c r="H630">
        <v>-0.58215933754459737</v>
      </c>
      <c r="I630">
        <v>-0.58629801337969045</v>
      </c>
      <c r="J630">
        <v>-3.1974737245604841</v>
      </c>
      <c r="K630">
        <v>3.8234804260600872</v>
      </c>
      <c r="L630">
        <v>0.51989870764826773</v>
      </c>
      <c r="M630">
        <v>3.0265498435107849</v>
      </c>
      <c r="N630">
        <v>-8.4340973958084181E-2</v>
      </c>
      <c r="O630">
        <v>-0.42776245602342627</v>
      </c>
      <c r="P630">
        <v>-0.69683701438055923</v>
      </c>
      <c r="Q630">
        <v>-0.35709353573769631</v>
      </c>
      <c r="R630">
        <v>-4.2968691933919757E-2</v>
      </c>
      <c r="S630">
        <v>-0.13224401771082461</v>
      </c>
      <c r="T630">
        <v>0.28124646633113037</v>
      </c>
      <c r="U630">
        <v>6.7757233443133157E-3</v>
      </c>
      <c r="V630">
        <v>-0.1543152362377801</v>
      </c>
      <c r="W630">
        <v>1.6626764827858749E-2</v>
      </c>
      <c r="X630">
        <v>-0.1216823434282836</v>
      </c>
      <c r="Y630">
        <v>-0.15602470653264691</v>
      </c>
      <c r="Z630">
        <v>0.1145613213555951</v>
      </c>
      <c r="AA630">
        <v>3.8507080395922447E-2</v>
      </c>
      <c r="AB630">
        <v>0.34586284891168723</v>
      </c>
      <c r="AC630">
        <v>4.0810529081044128E-2</v>
      </c>
      <c r="AD630">
        <v>-0.1049447275872553</v>
      </c>
      <c r="AE630">
        <v>0.41954841561601419</v>
      </c>
      <c r="AF630">
        <v>0.52520086540663291</v>
      </c>
      <c r="AG630">
        <v>0.301217075702923</v>
      </c>
      <c r="AH630">
        <v>5.4788518504169291E-2</v>
      </c>
      <c r="AI630">
        <v>2.165737475342961E-2</v>
      </c>
      <c r="AJ630">
        <v>1.3876385521620651</v>
      </c>
      <c r="AK630">
        <v>-0.12966634590865689</v>
      </c>
      <c r="AL630">
        <v>-3.9127584155777238E-2</v>
      </c>
      <c r="AM630">
        <v>8.2347768945574343E-2</v>
      </c>
      <c r="AN630">
        <v>-0.30026529344734321</v>
      </c>
      <c r="AO630">
        <v>0.60371899703628085</v>
      </c>
      <c r="AP630">
        <v>0.15839737542255899</v>
      </c>
    </row>
    <row r="631" spans="1:42" x14ac:dyDescent="0.15">
      <c r="A631" s="1" t="s">
        <v>670</v>
      </c>
      <c r="B631">
        <v>-3.335061740193987</v>
      </c>
      <c r="C631">
        <v>0.19911869442913749</v>
      </c>
      <c r="D631">
        <v>2.5526946140700342</v>
      </c>
      <c r="E631">
        <v>-0.31645085700118769</v>
      </c>
      <c r="F631">
        <v>1.5064302751242009</v>
      </c>
      <c r="G631">
        <v>-0.3998520324457891</v>
      </c>
      <c r="H631">
        <v>-9.207481646645406E-2</v>
      </c>
      <c r="I631">
        <v>-2.8982973584482039</v>
      </c>
      <c r="J631">
        <v>6.6875640248575152</v>
      </c>
      <c r="K631">
        <v>2.605827385985144</v>
      </c>
      <c r="L631">
        <v>-0.79963953749417271</v>
      </c>
      <c r="M631">
        <v>-1.3836576169962129</v>
      </c>
      <c r="N631">
        <v>3.9974226060503981</v>
      </c>
      <c r="O631">
        <v>4.5586388271360008</v>
      </c>
      <c r="P631">
        <v>6.3728934678917044</v>
      </c>
      <c r="Q631">
        <v>2.824870847086677</v>
      </c>
      <c r="R631">
        <v>3.6538820705234878</v>
      </c>
      <c r="S631">
        <v>3.205133472012033</v>
      </c>
      <c r="T631">
        <v>3.571948578769534</v>
      </c>
      <c r="U631">
        <v>3.0214324180067549</v>
      </c>
      <c r="V631">
        <v>2.78356505985872</v>
      </c>
      <c r="W631">
        <v>3.235482344338644</v>
      </c>
      <c r="X631">
        <v>2.9356874597259268</v>
      </c>
      <c r="Y631">
        <v>3.6761573292479799</v>
      </c>
      <c r="Z631">
        <v>3.0820900770563071</v>
      </c>
      <c r="AA631">
        <v>3.3372388570342291</v>
      </c>
      <c r="AB631">
        <v>3.673507274496536</v>
      </c>
      <c r="AC631">
        <v>3.2021961458785229</v>
      </c>
      <c r="AD631">
        <v>2.9671489128343</v>
      </c>
      <c r="AE631">
        <v>3.521738997870973</v>
      </c>
      <c r="AF631">
        <v>3.1187696764128692</v>
      </c>
      <c r="AG631">
        <v>3.0661650160159528</v>
      </c>
      <c r="AH631">
        <v>5.0138128339759351</v>
      </c>
      <c r="AI631">
        <v>3.9364504264969922</v>
      </c>
      <c r="AJ631">
        <v>4.8162812977703968</v>
      </c>
      <c r="AK631">
        <v>3.0471436976106632</v>
      </c>
      <c r="AL631">
        <v>2.9232761639672371</v>
      </c>
      <c r="AM631">
        <v>3.5122778995838821</v>
      </c>
      <c r="AN631">
        <v>2.635456252326327</v>
      </c>
      <c r="AO631">
        <v>2.6187676770203012</v>
      </c>
      <c r="AP631">
        <v>3.1386780810767299</v>
      </c>
    </row>
    <row r="632" spans="1:42" x14ac:dyDescent="0.15">
      <c r="A632" s="1" t="s">
        <v>671</v>
      </c>
      <c r="B632">
        <v>-3.3804279320163459</v>
      </c>
      <c r="C632">
        <v>-3.43621732075334</v>
      </c>
      <c r="D632">
        <v>3.3364972943673479</v>
      </c>
      <c r="E632">
        <v>-1.101822251234069</v>
      </c>
      <c r="F632">
        <v>-5.0888263671913091E-2</v>
      </c>
      <c r="G632">
        <v>-2.6313368880346282</v>
      </c>
      <c r="H632">
        <v>4.8957689482135072</v>
      </c>
      <c r="I632">
        <v>-0.73826064274956227</v>
      </c>
      <c r="J632">
        <v>-1.6509020248921329</v>
      </c>
      <c r="K632">
        <v>4.8599209650713346</v>
      </c>
      <c r="L632">
        <v>5.9629852843972833</v>
      </c>
      <c r="M632">
        <v>-0.69582537075043693</v>
      </c>
      <c r="N632">
        <v>1.250628854063641</v>
      </c>
      <c r="O632">
        <v>1.912285372679561</v>
      </c>
      <c r="P632">
        <v>2.0055437644444658</v>
      </c>
      <c r="Q632">
        <v>0.76841243208966181</v>
      </c>
      <c r="R632">
        <v>1.2846498961307979</v>
      </c>
      <c r="S632">
        <v>1.1857178780594091</v>
      </c>
      <c r="T632">
        <v>1.386567136015463</v>
      </c>
      <c r="U632">
        <v>0.8999388990700935</v>
      </c>
      <c r="V632">
        <v>1.2134078194582969</v>
      </c>
      <c r="W632">
        <v>0.85373758640150987</v>
      </c>
      <c r="X632">
        <v>0.50614795958950076</v>
      </c>
      <c r="Y632">
        <v>1.4637266022478119</v>
      </c>
      <c r="Z632">
        <v>1.1177838698714659</v>
      </c>
      <c r="AA632">
        <v>1.05996785697408</v>
      </c>
      <c r="AB632">
        <v>1.1302087660483211</v>
      </c>
      <c r="AC632">
        <v>0.84369824158559026</v>
      </c>
      <c r="AD632">
        <v>0.74321621653235348</v>
      </c>
      <c r="AE632">
        <v>0.53776662123529206</v>
      </c>
      <c r="AF632">
        <v>0.13628255634245631</v>
      </c>
      <c r="AG632">
        <v>1.2293513752609659</v>
      </c>
      <c r="AH632">
        <v>0.67433895170194202</v>
      </c>
      <c r="AI632">
        <v>2.189530217684402</v>
      </c>
      <c r="AJ632">
        <v>1.8163108864512321</v>
      </c>
      <c r="AK632">
        <v>0.96082709002064259</v>
      </c>
      <c r="AL632">
        <v>1.045478021814235</v>
      </c>
      <c r="AM632">
        <v>0.29726980412394072</v>
      </c>
      <c r="AN632">
        <v>0.70222764899824486</v>
      </c>
      <c r="AO632">
        <v>0.21420322455785251</v>
      </c>
      <c r="AP632">
        <v>0.47304615316716381</v>
      </c>
    </row>
    <row r="633" spans="1:42" x14ac:dyDescent="0.15">
      <c r="A633" s="1" t="s">
        <v>672</v>
      </c>
      <c r="B633">
        <v>-5.3917871990214454</v>
      </c>
      <c r="C633">
        <v>-0.90353156667908963</v>
      </c>
      <c r="D633">
        <v>-0.53127745326763298</v>
      </c>
      <c r="E633">
        <v>-0.21594123839828411</v>
      </c>
      <c r="F633">
        <v>0.1164113264931248</v>
      </c>
      <c r="G633">
        <v>-0.9895578692881789</v>
      </c>
      <c r="H633">
        <v>-1.020073769298367</v>
      </c>
      <c r="I633">
        <v>-1.227455694072582</v>
      </c>
      <c r="J633">
        <v>-6.6721920678544224</v>
      </c>
      <c r="K633">
        <v>-0.7173039059960884</v>
      </c>
      <c r="L633">
        <v>4.0104072990043518</v>
      </c>
      <c r="M633">
        <v>-3.459883920913513</v>
      </c>
      <c r="N633">
        <v>0.37022071840068438</v>
      </c>
      <c r="O633">
        <v>0.22131846018198281</v>
      </c>
      <c r="P633">
        <v>0.16402410536603471</v>
      </c>
      <c r="Q633">
        <v>1.243100142300325</v>
      </c>
      <c r="R633">
        <v>8.0988994607229747E-2</v>
      </c>
      <c r="S633">
        <v>1.400496608958578</v>
      </c>
      <c r="T633">
        <v>0.96832339182985006</v>
      </c>
      <c r="U633">
        <v>1.364895641277899</v>
      </c>
      <c r="V633">
        <v>1.508390323354831</v>
      </c>
      <c r="W633">
        <v>0.88403228543899603</v>
      </c>
      <c r="X633">
        <v>0.89679821515324554</v>
      </c>
      <c r="Y633">
        <v>1.4194290105676519</v>
      </c>
      <c r="Z633">
        <v>1.6930977133683081</v>
      </c>
      <c r="AA633">
        <v>0.70875614895795469</v>
      </c>
      <c r="AB633">
        <v>0.97325717022839264</v>
      </c>
      <c r="AC633">
        <v>1.1678258007476161</v>
      </c>
      <c r="AD633">
        <v>0.70479604926796136</v>
      </c>
      <c r="AE633">
        <v>1.238770154595572</v>
      </c>
      <c r="AF633">
        <v>0.89361930943865864</v>
      </c>
      <c r="AG633">
        <v>1.974328325620397</v>
      </c>
      <c r="AH633">
        <v>1.8008539358659601</v>
      </c>
      <c r="AI633">
        <v>3.4465728013533421</v>
      </c>
      <c r="AJ633">
        <v>-3.1403527712020957E-2</v>
      </c>
      <c r="AK633">
        <v>1.5506377074932729</v>
      </c>
      <c r="AL633">
        <v>1.043851402774455</v>
      </c>
      <c r="AM633">
        <v>0.69250197685730674</v>
      </c>
      <c r="AN633">
        <v>1.603341361712366</v>
      </c>
      <c r="AO633">
        <v>0.63317527618114422</v>
      </c>
      <c r="AP633">
        <v>0.44123686095754572</v>
      </c>
    </row>
    <row r="634" spans="1:42" x14ac:dyDescent="0.15">
      <c r="A634" s="1" t="s">
        <v>673</v>
      </c>
      <c r="B634">
        <v>1.4093330107005111</v>
      </c>
      <c r="C634">
        <v>2.4028579629363351</v>
      </c>
      <c r="D634">
        <v>0.99020768116658908</v>
      </c>
      <c r="E634">
        <v>-0.45405274294963333</v>
      </c>
      <c r="F634">
        <v>2.1238161304703791</v>
      </c>
      <c r="G634">
        <v>-1.588465104201265</v>
      </c>
      <c r="H634">
        <v>-0.10819878022097951</v>
      </c>
      <c r="I634">
        <v>-0.31338773856816138</v>
      </c>
      <c r="J634">
        <v>5.4819866810915503</v>
      </c>
      <c r="K634">
        <v>-2.9667173634401469</v>
      </c>
      <c r="L634">
        <v>-3.1617763741141141</v>
      </c>
      <c r="M634">
        <v>0.45262750012104008</v>
      </c>
      <c r="N634">
        <v>7.9495831465818192E-2</v>
      </c>
      <c r="O634">
        <v>-0.56467129692573759</v>
      </c>
      <c r="P634">
        <v>0.71786922059186897</v>
      </c>
      <c r="Q634">
        <v>0.69943208221248532</v>
      </c>
      <c r="R634">
        <v>0.65917072193017667</v>
      </c>
      <c r="S634">
        <v>0.38046075169742199</v>
      </c>
      <c r="T634">
        <v>-0.15746426169737859</v>
      </c>
      <c r="U634">
        <v>-0.32476798161012987</v>
      </c>
      <c r="V634">
        <v>-0.17003993606838361</v>
      </c>
      <c r="W634">
        <v>0.5390061529732133</v>
      </c>
      <c r="X634">
        <v>0.43978571416501772</v>
      </c>
      <c r="Y634">
        <v>0.58635747671075289</v>
      </c>
      <c r="Z634">
        <v>-0.24026205465349601</v>
      </c>
      <c r="AA634">
        <v>-0.162420935121458</v>
      </c>
      <c r="AB634">
        <v>0.31598756620690799</v>
      </c>
      <c r="AC634">
        <v>0.35208564012980198</v>
      </c>
      <c r="AD634">
        <v>-3.4063586013841733E-2</v>
      </c>
      <c r="AE634">
        <v>0.56400284452156524</v>
      </c>
      <c r="AF634">
        <v>0.38178527411836932</v>
      </c>
      <c r="AG634">
        <v>-0.27450464390816282</v>
      </c>
      <c r="AH634">
        <v>-0.97102858568046313</v>
      </c>
      <c r="AI634">
        <v>-3.23362589899325</v>
      </c>
      <c r="AJ634">
        <v>-1.1938898820163171</v>
      </c>
      <c r="AK634">
        <v>-0.32963082465521393</v>
      </c>
      <c r="AL634">
        <v>-0.12872738073397499</v>
      </c>
      <c r="AM634">
        <v>-0.16318203743076559</v>
      </c>
      <c r="AN634">
        <v>-0.19910437438361661</v>
      </c>
      <c r="AO634">
        <v>-0.45310722222740307</v>
      </c>
      <c r="AP634">
        <v>-0.42314868035919018</v>
      </c>
    </row>
    <row r="635" spans="1:42" x14ac:dyDescent="0.15">
      <c r="A635" s="1" t="s">
        <v>674</v>
      </c>
      <c r="B635">
        <v>-5.1320649737409907</v>
      </c>
      <c r="C635">
        <v>-2.577095805179995</v>
      </c>
      <c r="D635">
        <v>4.5683840404823881</v>
      </c>
      <c r="E635">
        <v>-1.2655523300258431</v>
      </c>
      <c r="F635">
        <v>-0.65263213946141352</v>
      </c>
      <c r="G635">
        <v>-3.9624279014613508</v>
      </c>
      <c r="H635">
        <v>-1.8312361065150391</v>
      </c>
      <c r="I635">
        <v>1.485298614429436</v>
      </c>
      <c r="J635">
        <v>-8.1577855935421599</v>
      </c>
      <c r="K635">
        <v>-0.13396373676750109</v>
      </c>
      <c r="L635">
        <v>8.6616634897485412</v>
      </c>
      <c r="M635">
        <v>0.70043246934398107</v>
      </c>
      <c r="N635">
        <v>3.0777023414193692</v>
      </c>
      <c r="O635">
        <v>1.930620902197385</v>
      </c>
      <c r="P635">
        <v>1.8147409634167611</v>
      </c>
      <c r="Q635">
        <v>1.6967076117098501</v>
      </c>
      <c r="R635">
        <v>1.123427201840002</v>
      </c>
      <c r="S635">
        <v>2.5440689716247569</v>
      </c>
      <c r="T635">
        <v>2.0513707746178689</v>
      </c>
      <c r="U635">
        <v>2.2819654985075819</v>
      </c>
      <c r="V635">
        <v>2.0916786722222969</v>
      </c>
      <c r="W635">
        <v>2.730019140783166</v>
      </c>
      <c r="X635">
        <v>3.1624934088459891</v>
      </c>
      <c r="Y635">
        <v>2.2181130841340022</v>
      </c>
      <c r="Z635">
        <v>2.7387508213293028</v>
      </c>
      <c r="AA635">
        <v>1.8797129065653351</v>
      </c>
      <c r="AB635">
        <v>2.036789890579799</v>
      </c>
      <c r="AC635">
        <v>2.076968950500655</v>
      </c>
      <c r="AD635">
        <v>2.093402731889912</v>
      </c>
      <c r="AE635">
        <v>3.4757527886699648</v>
      </c>
      <c r="AF635">
        <v>2.6310728289624632</v>
      </c>
      <c r="AG635">
        <v>2.6779233367520199</v>
      </c>
      <c r="AH635">
        <v>1.967789926670489</v>
      </c>
      <c r="AI635">
        <v>1.522916333011195</v>
      </c>
      <c r="AJ635">
        <v>1.1934183246442209</v>
      </c>
      <c r="AK635">
        <v>1.855504086338734</v>
      </c>
      <c r="AL635">
        <v>2.2263027132230531</v>
      </c>
      <c r="AM635">
        <v>2.5024203312643989</v>
      </c>
      <c r="AN635">
        <v>1.532344602870263</v>
      </c>
      <c r="AO635">
        <v>2.57442604270928</v>
      </c>
      <c r="AP635">
        <v>1.2716018919995</v>
      </c>
    </row>
    <row r="636" spans="1:42" x14ac:dyDescent="0.15">
      <c r="A636" s="1" t="s">
        <v>675</v>
      </c>
      <c r="B636">
        <v>3.5288230002343099</v>
      </c>
      <c r="C636">
        <v>-1.0855314849617019</v>
      </c>
      <c r="D636">
        <v>2.146857989255996</v>
      </c>
      <c r="E636">
        <v>0.104895383100276</v>
      </c>
      <c r="F636">
        <v>-0.45463031823374822</v>
      </c>
      <c r="G636">
        <v>-0.45463520459370199</v>
      </c>
      <c r="H636">
        <v>-0.98955190686336147</v>
      </c>
      <c r="I636">
        <v>-2.5184219880643388</v>
      </c>
      <c r="J636">
        <v>5.9114543697763624</v>
      </c>
      <c r="K636">
        <v>2.5230878387286051</v>
      </c>
      <c r="L636">
        <v>3.347566761596354</v>
      </c>
      <c r="M636">
        <v>2.630144293027759</v>
      </c>
      <c r="N636">
        <v>2.2415261674739528</v>
      </c>
      <c r="O636">
        <v>3.751181841417405</v>
      </c>
      <c r="P636">
        <v>0.47574625542403798</v>
      </c>
      <c r="Q636">
        <v>1.257709314702802</v>
      </c>
      <c r="R636">
        <v>8.9988056599508093E-2</v>
      </c>
      <c r="S636">
        <v>0.70950597420739736</v>
      </c>
      <c r="T636">
        <v>1.1273059110666539</v>
      </c>
      <c r="U636">
        <v>0.8533995938438439</v>
      </c>
      <c r="V636">
        <v>0.91545613743254717</v>
      </c>
      <c r="W636">
        <v>0.80537518501413163</v>
      </c>
      <c r="X636">
        <v>0.20317082207021431</v>
      </c>
      <c r="Y636">
        <v>1.567992668119639</v>
      </c>
      <c r="Z636">
        <v>1.4825699778970809</v>
      </c>
      <c r="AA636">
        <v>0.56479835588918348</v>
      </c>
      <c r="AB636">
        <v>0.85701957536465967</v>
      </c>
      <c r="AC636">
        <v>0.3261459775543421</v>
      </c>
      <c r="AD636">
        <v>0.49857465369390441</v>
      </c>
      <c r="AE636">
        <v>-0.1327933037277714</v>
      </c>
      <c r="AF636">
        <v>0.2007323049212475</v>
      </c>
      <c r="AG636">
        <v>6.6923073605540215E-2</v>
      </c>
      <c r="AH636">
        <v>1.278796485678136</v>
      </c>
      <c r="AI636">
        <v>2.0072379200232868</v>
      </c>
      <c r="AJ636">
        <v>-6.4556598870451024E-2</v>
      </c>
      <c r="AK636">
        <v>0.5453342423367552</v>
      </c>
      <c r="AL636">
        <v>0.48247160612998308</v>
      </c>
      <c r="AM636">
        <v>0.76391909985595607</v>
      </c>
      <c r="AN636">
        <v>0.1114604980596048</v>
      </c>
      <c r="AO636">
        <v>3.1433996766195252E-2</v>
      </c>
      <c r="AP636">
        <v>0.3815092819990264</v>
      </c>
    </row>
    <row r="637" spans="1:42" x14ac:dyDescent="0.15">
      <c r="A637" s="1" t="s">
        <v>676</v>
      </c>
      <c r="B637">
        <v>4.5053756702939074</v>
      </c>
      <c r="C637">
        <v>0.89666049739411224</v>
      </c>
      <c r="D637">
        <v>-0.83759396622870619</v>
      </c>
      <c r="E637">
        <v>2.0918579659418608</v>
      </c>
      <c r="F637">
        <v>0.15419066325108829</v>
      </c>
      <c r="G637">
        <v>-1.6615851199093159</v>
      </c>
      <c r="H637">
        <v>-4.3794051839599941</v>
      </c>
      <c r="I637">
        <v>-0.36765977749363521</v>
      </c>
      <c r="J637">
        <v>1.672564004710851</v>
      </c>
      <c r="K637">
        <v>2.0306695451912748</v>
      </c>
      <c r="L637">
        <v>2.4199899770793118</v>
      </c>
      <c r="M637">
        <v>5.2890598054785523</v>
      </c>
      <c r="N637">
        <v>-3.1996037545039302</v>
      </c>
      <c r="O637">
        <v>-1.85874141667669</v>
      </c>
      <c r="P637">
        <v>-3.7507217645001498</v>
      </c>
      <c r="Q637">
        <v>-2.7623301881070752</v>
      </c>
      <c r="R637">
        <v>-2.436732741309076</v>
      </c>
      <c r="S637">
        <v>-2.8368343588968288</v>
      </c>
      <c r="T637">
        <v>-1.6792047753154491</v>
      </c>
      <c r="U637">
        <v>-1.214689049717071</v>
      </c>
      <c r="V637">
        <v>-2.216286875796587</v>
      </c>
      <c r="W637">
        <v>-2.8528111068709689</v>
      </c>
      <c r="X637">
        <v>-2.6977678007763561</v>
      </c>
      <c r="Y637">
        <v>-2.4444877634640538</v>
      </c>
      <c r="Z637">
        <v>-2.7787175125442078</v>
      </c>
      <c r="AA637">
        <v>-2.6470903394302492</v>
      </c>
      <c r="AB637">
        <v>-2.0169069718656312</v>
      </c>
      <c r="AC637">
        <v>-2.426920709230119</v>
      </c>
      <c r="AD637">
        <v>-2.3990366200180802</v>
      </c>
      <c r="AE637">
        <v>-2.6564114204209912</v>
      </c>
      <c r="AF637">
        <v>-2.3591638948530091</v>
      </c>
      <c r="AG637">
        <v>-2.3843852426811099</v>
      </c>
      <c r="AH637">
        <v>-2.1038384884937349</v>
      </c>
      <c r="AI637">
        <v>-3.637804109190129</v>
      </c>
      <c r="AJ637">
        <v>-3.4277955779499791</v>
      </c>
      <c r="AK637">
        <v>-2.8421767904214619</v>
      </c>
      <c r="AL637">
        <v>-2.278692684914835</v>
      </c>
      <c r="AM637">
        <v>-1.652482400091464</v>
      </c>
      <c r="AN637">
        <v>-2.0913587697257472</v>
      </c>
      <c r="AO637">
        <v>-2.5718406503906359</v>
      </c>
      <c r="AP637">
        <v>-1.480693146884027</v>
      </c>
    </row>
    <row r="638" spans="1:42" x14ac:dyDescent="0.15">
      <c r="A638" s="1" t="s">
        <v>677</v>
      </c>
      <c r="B638">
        <v>-0.2235795112762709</v>
      </c>
      <c r="C638">
        <v>-9.1722125225608853E-2</v>
      </c>
      <c r="D638">
        <v>1.054371222698488</v>
      </c>
      <c r="E638">
        <v>-0.96873860576551796</v>
      </c>
      <c r="F638">
        <v>-1.2419848147322441</v>
      </c>
      <c r="G638">
        <v>-4.170725268216577</v>
      </c>
      <c r="H638">
        <v>-5.7413931410631456</v>
      </c>
      <c r="I638">
        <v>1.010339206146976</v>
      </c>
      <c r="J638">
        <v>1.7206352085007379</v>
      </c>
      <c r="K638">
        <v>6.5392100561994015E-2</v>
      </c>
      <c r="L638">
        <v>1.7130361761813271</v>
      </c>
      <c r="M638">
        <v>4.2922190300636007</v>
      </c>
      <c r="N638">
        <v>1.323737017994973</v>
      </c>
      <c r="O638">
        <v>1.7499336128055181</v>
      </c>
      <c r="P638">
        <v>2.383580943136355</v>
      </c>
      <c r="Q638">
        <v>0.2049013737528719</v>
      </c>
      <c r="R638">
        <v>0.1139765612077679</v>
      </c>
      <c r="S638">
        <v>0.97789190687881722</v>
      </c>
      <c r="T638">
        <v>1.2463073975743331</v>
      </c>
      <c r="U638">
        <v>0.77684259626476837</v>
      </c>
      <c r="V638">
        <v>1.6190543998952669</v>
      </c>
      <c r="W638">
        <v>1.319522151837881</v>
      </c>
      <c r="X638">
        <v>1.8291363628571831</v>
      </c>
      <c r="Y638">
        <v>6.0492660754876653</v>
      </c>
      <c r="Z638">
        <v>1.777871194095088</v>
      </c>
      <c r="AA638">
        <v>1.945284404316471</v>
      </c>
      <c r="AB638">
        <v>2.489587949691773</v>
      </c>
      <c r="AC638">
        <v>0.92687223174428013</v>
      </c>
      <c r="AD638">
        <v>0.99766168318124115</v>
      </c>
      <c r="AE638">
        <v>3.3758557305842332</v>
      </c>
      <c r="AF638">
        <v>1.193857718006675</v>
      </c>
      <c r="AG638">
        <v>0.73908563424525042</v>
      </c>
      <c r="AH638">
        <v>-0.2299786495117844</v>
      </c>
      <c r="AI638">
        <v>1.090655913610866</v>
      </c>
      <c r="AJ638">
        <v>0.96571330912920794</v>
      </c>
      <c r="AK638">
        <v>0.75057234599496769</v>
      </c>
      <c r="AL638">
        <v>1.1392408885994381</v>
      </c>
      <c r="AM638">
        <v>0.97380388499483928</v>
      </c>
      <c r="AN638">
        <v>0.51280971190435964</v>
      </c>
      <c r="AO638">
        <v>1.6151799439026051</v>
      </c>
      <c r="AP638">
        <v>1.411143114194495</v>
      </c>
    </row>
    <row r="639" spans="1:42" x14ac:dyDescent="0.15">
      <c r="A639" s="1" t="s">
        <v>678</v>
      </c>
      <c r="B639">
        <v>-1.148306162398552</v>
      </c>
      <c r="C639">
        <v>-0.95302769744687366</v>
      </c>
      <c r="D639">
        <v>-2.159721664074993</v>
      </c>
      <c r="E639">
        <v>0.1820778795475167</v>
      </c>
      <c r="F639">
        <v>-1.3651334677092659</v>
      </c>
      <c r="G639">
        <v>-1.868267363946134</v>
      </c>
      <c r="H639">
        <v>-4.045053702430387</v>
      </c>
      <c r="I639">
        <v>1.020210429738071</v>
      </c>
      <c r="J639">
        <v>-3.222933934984185</v>
      </c>
      <c r="K639">
        <v>-0.57165947421934638</v>
      </c>
      <c r="L639">
        <v>5.0994084750344113</v>
      </c>
      <c r="M639">
        <v>-1.21121616310108</v>
      </c>
      <c r="N639">
        <v>-4.5397462258760617E-2</v>
      </c>
      <c r="O639">
        <v>-0.27002035391797552</v>
      </c>
      <c r="P639">
        <v>-0.51719914643729825</v>
      </c>
      <c r="Q639">
        <v>-0.36877434245289298</v>
      </c>
      <c r="R639">
        <v>-1.275159700920059</v>
      </c>
      <c r="S639">
        <v>-0.13244372479006131</v>
      </c>
      <c r="T639">
        <v>-0.28285947966782732</v>
      </c>
      <c r="U639">
        <v>-0.87938788894742093</v>
      </c>
      <c r="V639">
        <v>-0.19874229302029409</v>
      </c>
      <c r="W639">
        <v>-0.29487051689299137</v>
      </c>
      <c r="X639">
        <v>0.36519890743472061</v>
      </c>
      <c r="Y639">
        <v>0.83836012163146378</v>
      </c>
      <c r="Z639">
        <v>0.5221808804824204</v>
      </c>
      <c r="AA639">
        <v>0.63891858168642979</v>
      </c>
      <c r="AB639">
        <v>2.8434403538930302</v>
      </c>
      <c r="AC639">
        <v>0.2723049369288762</v>
      </c>
      <c r="AD639">
        <v>0.24974896134888039</v>
      </c>
      <c r="AE639">
        <v>-0.44232621611702588</v>
      </c>
      <c r="AF639">
        <v>-0.1256258753234677</v>
      </c>
      <c r="AG639">
        <v>-0.82275723705937442</v>
      </c>
      <c r="AH639">
        <v>-1.3836796131234821</v>
      </c>
      <c r="AI639">
        <v>-1.375402039142833</v>
      </c>
      <c r="AJ639">
        <v>-0.84320149950247536</v>
      </c>
      <c r="AK639">
        <v>-0.46548959907881471</v>
      </c>
      <c r="AL639">
        <v>-6.5040370098925354E-2</v>
      </c>
      <c r="AM639">
        <v>0.23865655565200539</v>
      </c>
      <c r="AN639">
        <v>2.4129693169527342</v>
      </c>
      <c r="AO639">
        <v>1.4686062335452561</v>
      </c>
      <c r="AP639">
        <v>1.1773362664349789</v>
      </c>
    </row>
    <row r="640" spans="1:42" x14ac:dyDescent="0.15">
      <c r="A640" s="1" t="s">
        <v>679</v>
      </c>
      <c r="B640">
        <v>3.2951607516201591</v>
      </c>
      <c r="C640">
        <v>-1.2485043826094639</v>
      </c>
      <c r="D640">
        <v>-0.36304115881972909</v>
      </c>
      <c r="E640">
        <v>-1.4183997683325411</v>
      </c>
      <c r="F640">
        <v>-0.36239838021708132</v>
      </c>
      <c r="G640">
        <v>-0.9885029200594323</v>
      </c>
      <c r="H640">
        <v>-2.395476672777439</v>
      </c>
      <c r="I640">
        <v>-0.23500018471318501</v>
      </c>
      <c r="J640">
        <v>-0.1073324618010411</v>
      </c>
      <c r="K640">
        <v>-1.0111041089071759</v>
      </c>
      <c r="L640">
        <v>-14.884345706546391</v>
      </c>
      <c r="M640">
        <v>1.655447332114153</v>
      </c>
      <c r="N640">
        <v>-1.1881976556471701</v>
      </c>
      <c r="O640">
        <v>-2.8001138459741108</v>
      </c>
      <c r="P640">
        <v>-2.0456676890084822</v>
      </c>
      <c r="Q640">
        <v>-1.335708083944368</v>
      </c>
      <c r="R640">
        <v>-2.0477992168034369</v>
      </c>
      <c r="S640">
        <v>-0.85311047940743301</v>
      </c>
      <c r="T640">
        <v>-1.2854591594559921</v>
      </c>
      <c r="U640">
        <v>-0.41642902335830012</v>
      </c>
      <c r="V640">
        <v>-1.156520147740707</v>
      </c>
      <c r="W640">
        <v>-0.57282996816557175</v>
      </c>
      <c r="X640">
        <v>-0.44052975413344442</v>
      </c>
      <c r="Y640">
        <v>1.16852639540776</v>
      </c>
      <c r="Z640">
        <v>0.81939834940629497</v>
      </c>
      <c r="AA640">
        <v>-0.61028190728934772</v>
      </c>
      <c r="AB640">
        <v>-0.79061265396682046</v>
      </c>
      <c r="AC640">
        <v>-0.25635535621846728</v>
      </c>
      <c r="AD640">
        <v>-0.29606551461351799</v>
      </c>
      <c r="AE640">
        <v>-0.74723455427030605</v>
      </c>
      <c r="AF640">
        <v>-1.228576746960705</v>
      </c>
      <c r="AG640">
        <v>0.86932359187411623</v>
      </c>
      <c r="AH640">
        <v>-2.628852859021424</v>
      </c>
      <c r="AI640">
        <v>-2.3295150295103961</v>
      </c>
      <c r="AJ640">
        <v>-1.415607647048776</v>
      </c>
      <c r="AK640">
        <v>-0.79168553372616735</v>
      </c>
      <c r="AL640">
        <v>-0.122716922372826</v>
      </c>
      <c r="AM640">
        <v>-0.92681447814859497</v>
      </c>
      <c r="AN640">
        <v>-1.7262626459647969</v>
      </c>
      <c r="AO640">
        <v>-0.74934854111853411</v>
      </c>
      <c r="AP640">
        <v>-1.107663772212834</v>
      </c>
    </row>
    <row r="641" spans="1:42" x14ac:dyDescent="0.15">
      <c r="A641" s="1" t="s">
        <v>680</v>
      </c>
      <c r="B641">
        <v>-0.86160766520784893</v>
      </c>
      <c r="C641">
        <v>0.28566218727764542</v>
      </c>
      <c r="D641">
        <v>-2.7702675063771598</v>
      </c>
      <c r="E641">
        <v>-0.51192770959416811</v>
      </c>
      <c r="F641">
        <v>-0.1490462899878163</v>
      </c>
      <c r="G641">
        <v>-1.89048316334095</v>
      </c>
      <c r="H641">
        <v>-6.4930056729143661</v>
      </c>
      <c r="I641">
        <v>0.63626891598396262</v>
      </c>
      <c r="J641">
        <v>-0.42487436524961381</v>
      </c>
      <c r="K641">
        <v>-3.3305112448316372</v>
      </c>
      <c r="L641">
        <v>-11.70788508433761</v>
      </c>
      <c r="M641">
        <v>0.38275150042102052</v>
      </c>
      <c r="N641">
        <v>0.28957172412073112</v>
      </c>
      <c r="O641">
        <v>-0.1861278758148312</v>
      </c>
      <c r="P641">
        <v>-3.8519872099980847E-2</v>
      </c>
      <c r="Q641">
        <v>1.203363828920528</v>
      </c>
      <c r="R641">
        <v>0.41435936161699638</v>
      </c>
      <c r="S641">
        <v>1.0145798274834139</v>
      </c>
      <c r="T641">
        <v>1.0002299960755301</v>
      </c>
      <c r="U641">
        <v>0.5448641956783824</v>
      </c>
      <c r="V641">
        <v>1.908351087695527</v>
      </c>
      <c r="W641">
        <v>0.82061764779263846</v>
      </c>
      <c r="X641">
        <v>0.98526251301562051</v>
      </c>
      <c r="Y641">
        <v>-0.24265309771633059</v>
      </c>
      <c r="Z641">
        <v>0.70590729001279606</v>
      </c>
      <c r="AA641">
        <v>0.42509626600681011</v>
      </c>
      <c r="AB641">
        <v>-0.19509211713327121</v>
      </c>
      <c r="AC641">
        <v>0.89742457656749286</v>
      </c>
      <c r="AD641">
        <v>0.56088359274891486</v>
      </c>
      <c r="AE641">
        <v>3.152250109007674</v>
      </c>
      <c r="AF641">
        <v>2.0716602012458969</v>
      </c>
      <c r="AG641">
        <v>2.3955757482328641</v>
      </c>
      <c r="AH641">
        <v>0.68803085003135456</v>
      </c>
      <c r="AI641">
        <v>0.10675501310669221</v>
      </c>
      <c r="AJ641">
        <v>0.5485653292637237</v>
      </c>
      <c r="AK641">
        <v>1.1193698806646699</v>
      </c>
      <c r="AL641">
        <v>1.3852819381301169</v>
      </c>
      <c r="AM641">
        <v>2.6993570247403502</v>
      </c>
      <c r="AN641">
        <v>0.32498692143901298</v>
      </c>
      <c r="AO641">
        <v>1.224277098118036</v>
      </c>
      <c r="AP641">
        <v>1.2377204553905301</v>
      </c>
    </row>
    <row r="642" spans="1:42" x14ac:dyDescent="0.15">
      <c r="A642" s="1" t="s">
        <v>681</v>
      </c>
      <c r="B642">
        <v>-2.3119481849952042</v>
      </c>
      <c r="C642">
        <v>-1.8956927610614069</v>
      </c>
      <c r="D642">
        <v>-1.600001535075432</v>
      </c>
      <c r="E642">
        <v>-1.9457942252437621</v>
      </c>
      <c r="F642">
        <v>-0.72976533406469468</v>
      </c>
      <c r="G642">
        <v>0.3084647269973424</v>
      </c>
      <c r="H642">
        <v>-1.201858309989186</v>
      </c>
      <c r="I642">
        <v>0.52759690394533232</v>
      </c>
      <c r="J642">
        <v>-4.6980321356192416</v>
      </c>
      <c r="K642">
        <v>-2.810931211718251</v>
      </c>
      <c r="L642">
        <v>-3.249220543741886</v>
      </c>
      <c r="M642">
        <v>-2.402478164050931</v>
      </c>
      <c r="N642">
        <v>-0.33366623173696058</v>
      </c>
      <c r="O642">
        <v>-0.72875145124924168</v>
      </c>
      <c r="P642">
        <v>1.6895478693946739</v>
      </c>
      <c r="Q642">
        <v>-0.18168307202811379</v>
      </c>
      <c r="R642">
        <v>-1.2416203852547261</v>
      </c>
      <c r="S642">
        <v>0.36142297224413178</v>
      </c>
      <c r="T642">
        <v>-6.6224922838715533E-2</v>
      </c>
      <c r="U642">
        <v>-0.24212249212789741</v>
      </c>
      <c r="V642">
        <v>-0.16958892682915441</v>
      </c>
      <c r="W642">
        <v>-8.3733490420936365E-4</v>
      </c>
      <c r="X642">
        <v>0.68098230554383865</v>
      </c>
      <c r="Y642">
        <v>2.923294136172407</v>
      </c>
      <c r="Z642">
        <v>0.42639346256391492</v>
      </c>
      <c r="AA642">
        <v>-6.5870146826974743E-2</v>
      </c>
      <c r="AB642">
        <v>-0.37105683472780382</v>
      </c>
      <c r="AC642">
        <v>0.1417862999690373</v>
      </c>
      <c r="AD642">
        <v>0.6658436626000912</v>
      </c>
      <c r="AE642">
        <v>-0.86741776121236702</v>
      </c>
      <c r="AF642">
        <v>0.39459659829075988</v>
      </c>
      <c r="AG642">
        <v>0.37955422025716129</v>
      </c>
      <c r="AH642">
        <v>-0.40917453073158411</v>
      </c>
      <c r="AI642">
        <v>-1.2850583047133399</v>
      </c>
      <c r="AJ642">
        <v>-0.22709057256861659</v>
      </c>
      <c r="AK642">
        <v>0.42202034758248957</v>
      </c>
      <c r="AL642">
        <v>0.18662727752107761</v>
      </c>
      <c r="AM642">
        <v>-0.1131576012745278</v>
      </c>
      <c r="AN642">
        <v>-0.52486102887459662</v>
      </c>
      <c r="AO642">
        <v>-0.22477068217227539</v>
      </c>
      <c r="AP642">
        <v>0.33948770016658469</v>
      </c>
    </row>
    <row r="643" spans="1:42" x14ac:dyDescent="0.15">
      <c r="A643" s="1" t="s">
        <v>682</v>
      </c>
      <c r="B643">
        <v>-2.0585494459969191</v>
      </c>
      <c r="C643">
        <v>-0.56066169949838951</v>
      </c>
      <c r="D643">
        <v>-3.220115680755316</v>
      </c>
      <c r="E643">
        <v>-1.034169619040902</v>
      </c>
      <c r="F643">
        <v>-0.44490145637244077</v>
      </c>
      <c r="G643">
        <v>-1.5543302042507301</v>
      </c>
      <c r="H643">
        <v>-0.9122609048035637</v>
      </c>
      <c r="I643">
        <v>-1.040203258882461</v>
      </c>
      <c r="J643">
        <v>-7.4398511080820029</v>
      </c>
      <c r="K643">
        <v>-5.7777503529468239</v>
      </c>
      <c r="L643">
        <v>2.0031820138419492</v>
      </c>
      <c r="M643">
        <v>1.3109395255240961</v>
      </c>
      <c r="N643">
        <v>-3.735268072221658</v>
      </c>
      <c r="O643">
        <v>-3.1920262840857578</v>
      </c>
      <c r="P643">
        <v>-3.1478485360950499</v>
      </c>
      <c r="Q643">
        <v>-3.1719481994309779</v>
      </c>
      <c r="R643">
        <v>-3.309234429862328</v>
      </c>
      <c r="S643">
        <v>-3.2312906166947939</v>
      </c>
      <c r="T643">
        <v>-3.2314695848287802</v>
      </c>
      <c r="U643">
        <v>-3.5403779459681899</v>
      </c>
      <c r="V643">
        <v>-2.669031634573404</v>
      </c>
      <c r="W643">
        <v>-3.425532256132978</v>
      </c>
      <c r="X643">
        <v>-3.3773941987048501</v>
      </c>
      <c r="Y643">
        <v>-2.76386134730161</v>
      </c>
      <c r="Z643">
        <v>-2.9257934870801212</v>
      </c>
      <c r="AA643">
        <v>-2.6437042512633679</v>
      </c>
      <c r="AB643">
        <v>-2.5244253064474949</v>
      </c>
      <c r="AC643">
        <v>-2.7509835828717399</v>
      </c>
      <c r="AD643">
        <v>-2.7866378368176439</v>
      </c>
      <c r="AE643">
        <v>-2.8039360199269749</v>
      </c>
      <c r="AF643">
        <v>-3.0757934032706671</v>
      </c>
      <c r="AG643">
        <v>-2.1732269486931508</v>
      </c>
      <c r="AH643">
        <v>-1.8659682533475941</v>
      </c>
      <c r="AI643">
        <v>-2.6751336398956811</v>
      </c>
      <c r="AJ643">
        <v>-3.278575044390962</v>
      </c>
      <c r="AK643">
        <v>-2.7476435628201248</v>
      </c>
      <c r="AL643">
        <v>-3.017488921024126</v>
      </c>
      <c r="AM643">
        <v>-2.988682446346175</v>
      </c>
      <c r="AN643">
        <v>-2.7025433208291769</v>
      </c>
      <c r="AO643">
        <v>-3.3815409392572748</v>
      </c>
      <c r="AP643">
        <v>-2.815206245692552</v>
      </c>
    </row>
    <row r="644" spans="1:42" x14ac:dyDescent="0.15">
      <c r="A644" s="1" t="s">
        <v>683</v>
      </c>
      <c r="B644">
        <v>-1.0409864076543389</v>
      </c>
      <c r="C644">
        <v>0.56769578591829606</v>
      </c>
      <c r="D644">
        <v>2.258603058767275</v>
      </c>
      <c r="E644">
        <v>-0.38677246267783988</v>
      </c>
      <c r="F644">
        <v>0.51649581956674762</v>
      </c>
      <c r="G644">
        <v>-5.3071573518011794</v>
      </c>
      <c r="H644">
        <v>-3.2062570657672098</v>
      </c>
      <c r="I644">
        <v>1.663377759639163</v>
      </c>
      <c r="J644">
        <v>-2.1396723658778298</v>
      </c>
      <c r="K644">
        <v>-3.132327644560045</v>
      </c>
      <c r="L644">
        <v>-7.6510209377917144</v>
      </c>
      <c r="M644">
        <v>-0.34439710161018638</v>
      </c>
      <c r="N644">
        <v>0.71010643907107984</v>
      </c>
      <c r="O644">
        <v>0.39259958375340032</v>
      </c>
      <c r="P644">
        <v>-0.52452145901806213</v>
      </c>
      <c r="Q644">
        <v>0.51239059171597534</v>
      </c>
      <c r="R644">
        <v>0.33915395242114782</v>
      </c>
      <c r="S644">
        <v>1.0187105382007711</v>
      </c>
      <c r="T644">
        <v>1.5655720364665631</v>
      </c>
      <c r="U644">
        <v>1.078099981273495</v>
      </c>
      <c r="V644">
        <v>0.73993575692504743</v>
      </c>
      <c r="W644">
        <v>1.1212343413135371</v>
      </c>
      <c r="X644">
        <v>1.0492080945474971</v>
      </c>
      <c r="Y644">
        <v>-1.5631564772416771</v>
      </c>
      <c r="Z644">
        <v>1.1430094011929119</v>
      </c>
      <c r="AA644">
        <v>1.1391036421176399</v>
      </c>
      <c r="AB644">
        <v>0.6059906566305634</v>
      </c>
      <c r="AC644">
        <v>1.0836072639536649</v>
      </c>
      <c r="AD644">
        <v>1.0069213147716909</v>
      </c>
      <c r="AE644">
        <v>1.448883559740765</v>
      </c>
      <c r="AF644">
        <v>1.855367732458427</v>
      </c>
      <c r="AG644">
        <v>0.92221074624945376</v>
      </c>
      <c r="AH644">
        <v>1.805651297095761</v>
      </c>
      <c r="AI644">
        <v>1.842336616481953</v>
      </c>
      <c r="AJ644">
        <v>2.1813412327911159</v>
      </c>
      <c r="AK644">
        <v>0.91883917275966454</v>
      </c>
      <c r="AL644">
        <v>1.445890446315238</v>
      </c>
      <c r="AM644">
        <v>2.2244004607865229</v>
      </c>
      <c r="AN644">
        <v>0.98543415502127851</v>
      </c>
      <c r="AO644">
        <v>1.407770445261423</v>
      </c>
      <c r="AP644">
        <v>1.431038040737965</v>
      </c>
    </row>
    <row r="645" spans="1:42" x14ac:dyDescent="0.15">
      <c r="A645" s="1" t="s">
        <v>684</v>
      </c>
      <c r="B645">
        <v>-0.13043490974459279</v>
      </c>
      <c r="C645">
        <v>-0.48806772508142809</v>
      </c>
      <c r="D645">
        <v>3.2671819100010668</v>
      </c>
      <c r="E645">
        <v>1.670492568918428</v>
      </c>
      <c r="F645">
        <v>-1.477165078178148</v>
      </c>
      <c r="G645">
        <v>-1.6239559664191769</v>
      </c>
      <c r="H645">
        <v>-3.2309198217506649</v>
      </c>
      <c r="I645">
        <v>-1.1231402459130011</v>
      </c>
      <c r="J645">
        <v>2.2126132002108312</v>
      </c>
      <c r="K645">
        <v>0.66628910736623415</v>
      </c>
      <c r="L645">
        <v>0.48729310339861981</v>
      </c>
      <c r="M645">
        <v>-0.19856802065215501</v>
      </c>
      <c r="N645">
        <v>1.2678884725019819</v>
      </c>
      <c r="O645">
        <v>2.1805545932067911</v>
      </c>
      <c r="P645">
        <v>0.48031587813615467</v>
      </c>
      <c r="Q645">
        <v>0.97586035355752909</v>
      </c>
      <c r="R645">
        <v>0.48951156322918499</v>
      </c>
      <c r="S645">
        <v>-4.6689568490264913E-2</v>
      </c>
      <c r="T645">
        <v>0.64417593630439962</v>
      </c>
      <c r="U645">
        <v>1.059405650563334</v>
      </c>
      <c r="V645">
        <v>0.2088928380543523</v>
      </c>
      <c r="W645">
        <v>0.2040004345388427</v>
      </c>
      <c r="X645">
        <v>0.39581231079850671</v>
      </c>
      <c r="Y645">
        <v>1.3126616178735091</v>
      </c>
      <c r="Z645">
        <v>0.77313906108509289</v>
      </c>
      <c r="AA645">
        <v>0.73240482659057982</v>
      </c>
      <c r="AB645">
        <v>0.96414650532459401</v>
      </c>
      <c r="AC645">
        <v>0.79621988211881733</v>
      </c>
      <c r="AD645">
        <v>0.54269232104673371</v>
      </c>
      <c r="AE645">
        <v>-7.9458495901369525E-2</v>
      </c>
      <c r="AF645">
        <v>0.30397377104382989</v>
      </c>
      <c r="AG645">
        <v>-0.1241454964789437</v>
      </c>
      <c r="AH645">
        <v>3.2988535241253429</v>
      </c>
      <c r="AI645">
        <v>1.250951987918451</v>
      </c>
      <c r="AJ645">
        <v>0.74028405304591471</v>
      </c>
      <c r="AK645">
        <v>0.40237901953333011</v>
      </c>
      <c r="AL645">
        <v>0.57174864148454341</v>
      </c>
      <c r="AM645">
        <v>0.46930985827403909</v>
      </c>
      <c r="AN645">
        <v>0.38384387627028799</v>
      </c>
      <c r="AO645">
        <v>0.3905035889908145</v>
      </c>
      <c r="AP645">
        <v>0.35806101363035631</v>
      </c>
    </row>
    <row r="646" spans="1:42" x14ac:dyDescent="0.15">
      <c r="A646" s="1" t="s">
        <v>685</v>
      </c>
      <c r="B646">
        <v>6.101280694612</v>
      </c>
      <c r="C646">
        <v>-7.8077392552791253E-2</v>
      </c>
      <c r="D646">
        <v>5.0304772149812171</v>
      </c>
      <c r="E646">
        <v>-0.34091849402329499</v>
      </c>
      <c r="F646">
        <v>0.1040963361446053</v>
      </c>
      <c r="G646">
        <v>3.079653015861648</v>
      </c>
      <c r="H646">
        <v>5.8629891411898178</v>
      </c>
      <c r="I646">
        <v>-3.5341125362529748</v>
      </c>
      <c r="J646">
        <v>2.7222038559938162</v>
      </c>
      <c r="K646">
        <v>9.5869882816437393</v>
      </c>
      <c r="L646">
        <v>-4.7897917172565867</v>
      </c>
      <c r="M646">
        <v>1.868058727195719</v>
      </c>
      <c r="N646">
        <v>-0.49174759507542209</v>
      </c>
      <c r="O646">
        <v>1.272048552506742</v>
      </c>
      <c r="P646">
        <v>3.417576080231461</v>
      </c>
      <c r="Q646">
        <v>-0.19747735595917851</v>
      </c>
      <c r="R646">
        <v>2.8169469666802471</v>
      </c>
      <c r="S646">
        <v>0.52333304934584268</v>
      </c>
      <c r="T646">
        <v>1.275616856384286</v>
      </c>
      <c r="U646">
        <v>0.26560557460473078</v>
      </c>
      <c r="V646">
        <v>0.37931604077809489</v>
      </c>
      <c r="W646">
        <v>0.27597074474543931</v>
      </c>
      <c r="X646">
        <v>0.51716539005841422</v>
      </c>
      <c r="Y646">
        <v>8.1316690465374764E-2</v>
      </c>
      <c r="Z646">
        <v>0.74262036322631708</v>
      </c>
      <c r="AA646">
        <v>0.65821184166449165</v>
      </c>
      <c r="AB646">
        <v>1.037873917841613</v>
      </c>
      <c r="AC646">
        <v>-0.30439774989247492</v>
      </c>
      <c r="AD646">
        <v>0.35983614025369898</v>
      </c>
      <c r="AE646">
        <v>-0.18868878939152151</v>
      </c>
      <c r="AF646">
        <v>-0.23466577806537561</v>
      </c>
      <c r="AG646">
        <v>0.27572759781861739</v>
      </c>
      <c r="AH646">
        <v>-1.133163369325064</v>
      </c>
      <c r="AI646">
        <v>1.822751659390544</v>
      </c>
      <c r="AJ646">
        <v>2.7216257830202681</v>
      </c>
      <c r="AK646">
        <v>3.9478787402689237E-2</v>
      </c>
      <c r="AL646">
        <v>0.3622675995697387</v>
      </c>
      <c r="AM646">
        <v>-0.68343671165941422</v>
      </c>
      <c r="AN646">
        <v>4.8914467287202432E-2</v>
      </c>
      <c r="AO646">
        <v>0.192179913836797</v>
      </c>
      <c r="AP646">
        <v>0.15205746909579271</v>
      </c>
    </row>
    <row r="647" spans="1:42" x14ac:dyDescent="0.15">
      <c r="A647" s="1" t="s">
        <v>686</v>
      </c>
      <c r="B647">
        <v>0.84154565818761584</v>
      </c>
      <c r="C647">
        <v>-2.5510912633970051</v>
      </c>
      <c r="D647">
        <v>-2.0965462318802701</v>
      </c>
      <c r="E647">
        <v>-1.054365959209983</v>
      </c>
      <c r="F647">
        <v>-1.104671664347969</v>
      </c>
      <c r="G647">
        <v>1.3204909386265771</v>
      </c>
      <c r="H647">
        <v>-7.0150016492115377E-3</v>
      </c>
      <c r="I647">
        <v>-0.63390335576345169</v>
      </c>
      <c r="J647">
        <v>0.19995047120314591</v>
      </c>
      <c r="K647">
        <v>2.0863154597124041</v>
      </c>
      <c r="L647">
        <v>-0.16100549803938469</v>
      </c>
      <c r="M647">
        <v>1.339900207380146</v>
      </c>
      <c r="N647">
        <v>-0.56331372578956662</v>
      </c>
      <c r="O647">
        <v>-0.93621699887948429</v>
      </c>
      <c r="P647">
        <v>0.6357128428330876</v>
      </c>
      <c r="Q647">
        <v>5.7070098856105103E-2</v>
      </c>
      <c r="R647">
        <v>-1.172966859196773</v>
      </c>
      <c r="S647">
        <v>0.11747411600407499</v>
      </c>
      <c r="T647">
        <v>0.42887442550309401</v>
      </c>
      <c r="U647">
        <v>-0.14615559891918981</v>
      </c>
      <c r="V647">
        <v>0.91017566579646803</v>
      </c>
      <c r="W647">
        <v>0.1048337273994</v>
      </c>
      <c r="X647">
        <v>0.86724482770196598</v>
      </c>
      <c r="Y647">
        <v>1.804551820887051</v>
      </c>
      <c r="Z647">
        <v>0.49859487392969071</v>
      </c>
      <c r="AA647">
        <v>0.73101165090594522</v>
      </c>
      <c r="AB647">
        <v>-0.58584814504083926</v>
      </c>
      <c r="AC647">
        <v>5.311195669500339E-2</v>
      </c>
      <c r="AD647">
        <v>0.96588443604388574</v>
      </c>
      <c r="AE647">
        <v>1.7080333511156089</v>
      </c>
      <c r="AF647">
        <v>0.39912852786029662</v>
      </c>
      <c r="AG647">
        <v>1.3472773921580661</v>
      </c>
      <c r="AH647">
        <v>-9.4048659644537461E-3</v>
      </c>
      <c r="AI647">
        <v>-0.77447789741604256</v>
      </c>
      <c r="AJ647">
        <v>-5.4347480467817483E-2</v>
      </c>
      <c r="AK647">
        <v>-3.2303170396502892E-2</v>
      </c>
      <c r="AL647">
        <v>0.2866987041256841</v>
      </c>
      <c r="AM647">
        <v>-0.23252749361785169</v>
      </c>
      <c r="AN647">
        <v>0.51445079246026493</v>
      </c>
      <c r="AO647">
        <v>6.4958333114371075E-2</v>
      </c>
      <c r="AP647">
        <v>0.1283177836972102</v>
      </c>
    </row>
    <row r="648" spans="1:42" x14ac:dyDescent="0.15">
      <c r="A648" s="1" t="s">
        <v>687</v>
      </c>
      <c r="B648">
        <v>-0.26478623524368888</v>
      </c>
      <c r="C648">
        <v>-0.31358427700087588</v>
      </c>
      <c r="D648">
        <v>-0.83779191047074753</v>
      </c>
      <c r="E648">
        <v>0.7446670563609965</v>
      </c>
      <c r="F648">
        <v>-0.86772936739251383</v>
      </c>
      <c r="G648">
        <v>3.4506394626632808</v>
      </c>
      <c r="H648">
        <v>1.2168752880827789</v>
      </c>
      <c r="I648">
        <v>-0.75654904801980916</v>
      </c>
      <c r="J648">
        <v>-3.7803773107914642</v>
      </c>
      <c r="K648">
        <v>-0.1607320881891548</v>
      </c>
      <c r="L648">
        <v>2.4706017536263278</v>
      </c>
      <c r="M648">
        <v>1.919263129737276</v>
      </c>
      <c r="N648">
        <v>0.81193188157555263</v>
      </c>
      <c r="O648">
        <v>0.495183368355673</v>
      </c>
      <c r="P648">
        <v>2.40275305605214</v>
      </c>
      <c r="Q648">
        <v>1.107227475847228</v>
      </c>
      <c r="R648">
        <v>0.56715092054546867</v>
      </c>
      <c r="S648">
        <v>0.71311006494634566</v>
      </c>
      <c r="T648">
        <v>1.090053023941342</v>
      </c>
      <c r="U648">
        <v>0.64339489667652583</v>
      </c>
      <c r="V648">
        <v>0.38339201959092017</v>
      </c>
      <c r="W648">
        <v>0.85549486952870601</v>
      </c>
      <c r="X648">
        <v>1.467002029135215</v>
      </c>
      <c r="Y648">
        <v>6.7589545960702865E-2</v>
      </c>
      <c r="Z648">
        <v>1.277259975395675</v>
      </c>
      <c r="AA648">
        <v>1.3082763288540009</v>
      </c>
      <c r="AB648">
        <v>1.3624587295421979</v>
      </c>
      <c r="AC648">
        <v>1.377720541729309</v>
      </c>
      <c r="AD648">
        <v>1.08769411246352</v>
      </c>
      <c r="AE648">
        <v>2.4069869089249192</v>
      </c>
      <c r="AF648">
        <v>3.1324594640518511</v>
      </c>
      <c r="AG648">
        <v>1.8031651866768721</v>
      </c>
      <c r="AH648">
        <v>0.89788823428245312</v>
      </c>
      <c r="AI648">
        <v>1.180277262170111</v>
      </c>
      <c r="AJ648">
        <v>0.135342015482601</v>
      </c>
      <c r="AK648">
        <v>0.37430655415284952</v>
      </c>
      <c r="AL648">
        <v>1.3232677033149769</v>
      </c>
      <c r="AM648">
        <v>1.0535921496278871</v>
      </c>
      <c r="AN648">
        <v>0.54681184365795221</v>
      </c>
      <c r="AO648">
        <v>1.3516575778831439</v>
      </c>
      <c r="AP648">
        <v>1.736645432396694</v>
      </c>
    </row>
    <row r="649" spans="1:42" x14ac:dyDescent="0.15">
      <c r="A649" s="1" t="s">
        <v>688</v>
      </c>
      <c r="B649">
        <v>2.9309459207265118</v>
      </c>
      <c r="C649">
        <v>-1.369200046351766</v>
      </c>
      <c r="D649">
        <v>1.8715253458041361</v>
      </c>
      <c r="E649">
        <v>0.53340263695571966</v>
      </c>
      <c r="F649">
        <v>-1.464298876673525</v>
      </c>
      <c r="G649">
        <v>-0.37920679668947199</v>
      </c>
      <c r="H649">
        <v>3.805079609707481</v>
      </c>
      <c r="I649">
        <v>-2.000426832130628</v>
      </c>
      <c r="J649">
        <v>0.94129628375329555</v>
      </c>
      <c r="K649">
        <v>2.9634411691503568</v>
      </c>
      <c r="L649">
        <v>0.16094638591341609</v>
      </c>
      <c r="M649">
        <v>2.9311458709136109</v>
      </c>
      <c r="N649">
        <v>-1.81462924052443</v>
      </c>
      <c r="O649">
        <v>0.89869824967563072</v>
      </c>
      <c r="P649">
        <v>4.0423396702670207E-2</v>
      </c>
      <c r="Q649">
        <v>-0.93664120709492527</v>
      </c>
      <c r="R649">
        <v>-0.34218462991935511</v>
      </c>
      <c r="S649">
        <v>-0.90780067788993712</v>
      </c>
      <c r="T649">
        <v>-1.1253703991953941</v>
      </c>
      <c r="U649">
        <v>-0.72662086202011711</v>
      </c>
      <c r="V649">
        <v>-0.35743518826592618</v>
      </c>
      <c r="W649">
        <v>-0.64613049493749786</v>
      </c>
      <c r="X649">
        <v>-1.2597840599695971</v>
      </c>
      <c r="Y649">
        <v>2.3015845507143849E-3</v>
      </c>
      <c r="Z649">
        <v>0.23373595595236579</v>
      </c>
      <c r="AA649">
        <v>-0.44144035429428002</v>
      </c>
      <c r="AB649">
        <v>1.630964009943128</v>
      </c>
      <c r="AC649">
        <v>-1.490890638808426</v>
      </c>
      <c r="AD649">
        <v>-1.0072352799573649</v>
      </c>
      <c r="AE649">
        <v>-2.3924900287062969</v>
      </c>
      <c r="AF649">
        <v>-1.924283105598025</v>
      </c>
      <c r="AG649">
        <v>-1.6144708047375249</v>
      </c>
      <c r="AH649">
        <v>-1.6004487480553571</v>
      </c>
      <c r="AI649">
        <v>-1.2828078897155879</v>
      </c>
      <c r="AJ649">
        <v>0.18625346816835439</v>
      </c>
      <c r="AK649">
        <v>-1.1104507288134391</v>
      </c>
      <c r="AL649">
        <v>-1.5909653551676439</v>
      </c>
      <c r="AM649">
        <v>-1.517970281575608</v>
      </c>
      <c r="AN649">
        <v>-1.209663854963517</v>
      </c>
      <c r="AO649">
        <v>-1.435006021633785</v>
      </c>
      <c r="AP649">
        <v>-1.073346231223554</v>
      </c>
    </row>
    <row r="650" spans="1:42" x14ac:dyDescent="0.15">
      <c r="A650" s="1" t="s">
        <v>689</v>
      </c>
      <c r="B650">
        <v>0.83247058824403619</v>
      </c>
      <c r="C650">
        <v>-0.98361369604172277</v>
      </c>
      <c r="D650">
        <v>2.8913684632200911</v>
      </c>
      <c r="E650">
        <v>-1.525218397098465</v>
      </c>
      <c r="F650">
        <v>-0.59757335650330734</v>
      </c>
      <c r="G650">
        <v>-1.0910902374612561</v>
      </c>
      <c r="H650">
        <v>1.137198784647985</v>
      </c>
      <c r="I650">
        <v>-4.2052303674974114</v>
      </c>
      <c r="J650">
        <v>3.9463786770500748</v>
      </c>
      <c r="K650">
        <v>1.7347690453697659</v>
      </c>
      <c r="L650">
        <v>-1.71484914653388</v>
      </c>
      <c r="M650">
        <v>2.582602393553759</v>
      </c>
      <c r="N650">
        <v>-0.11406260288180289</v>
      </c>
      <c r="O650">
        <v>-0.32500369752389419</v>
      </c>
      <c r="P650">
        <v>0.98311346244045617</v>
      </c>
      <c r="Q650">
        <v>-0.73033121313282645</v>
      </c>
      <c r="R650">
        <v>1.699775388870342</v>
      </c>
      <c r="S650">
        <v>-0.34044804094206821</v>
      </c>
      <c r="T650">
        <v>-0.83715258897809319</v>
      </c>
      <c r="U650">
        <v>0.12736045809461649</v>
      </c>
      <c r="V650">
        <v>-0.39279839639813119</v>
      </c>
      <c r="W650">
        <v>0.66657825276639249</v>
      </c>
      <c r="X650">
        <v>-0.52870597595202684</v>
      </c>
      <c r="Y650">
        <v>-0.98419371998987115</v>
      </c>
      <c r="Z650">
        <v>0.69305143928429769</v>
      </c>
      <c r="AA650">
        <v>-1.2870773042995449</v>
      </c>
      <c r="AB650">
        <v>-1.2908239974219811</v>
      </c>
      <c r="AC650">
        <v>-7.1608636936345602E-2</v>
      </c>
      <c r="AD650">
        <v>-0.4178826783863886</v>
      </c>
      <c r="AE650">
        <v>-0.52217006754268347</v>
      </c>
      <c r="AF650">
        <v>-1.5326907079620811</v>
      </c>
      <c r="AG650">
        <v>-0.6663483724282665</v>
      </c>
      <c r="AH650">
        <v>-0.85785975614435295</v>
      </c>
      <c r="AI650">
        <v>0.46344086038699489</v>
      </c>
      <c r="AJ650">
        <v>-1.091177701361514</v>
      </c>
      <c r="AK650">
        <v>0.3779531311340345</v>
      </c>
      <c r="AL650">
        <v>-0.62683197697321336</v>
      </c>
      <c r="AM650">
        <v>-0.69740246721319854</v>
      </c>
      <c r="AN650">
        <v>-0.1792221756027842</v>
      </c>
      <c r="AO650">
        <v>-0.44621036575623302</v>
      </c>
      <c r="AP650">
        <v>-1.3608504650900779</v>
      </c>
    </row>
    <row r="651" spans="1:42" x14ac:dyDescent="0.15">
      <c r="A651" s="1" t="s">
        <v>690</v>
      </c>
      <c r="B651">
        <v>-0.98637575531852539</v>
      </c>
      <c r="C651">
        <v>-1.0468130863236571</v>
      </c>
      <c r="D651">
        <v>-0.68267922467001796</v>
      </c>
      <c r="E651">
        <v>-0.15822703684559569</v>
      </c>
      <c r="F651">
        <v>3.069906948732572E-3</v>
      </c>
      <c r="G651">
        <v>-4.2767868067444974</v>
      </c>
      <c r="H651">
        <v>-3.5084674765347721</v>
      </c>
      <c r="I651">
        <v>-0.65231287315502529</v>
      </c>
      <c r="J651">
        <v>-3.5906494516079128</v>
      </c>
      <c r="K651">
        <v>1.036532484651864</v>
      </c>
      <c r="L651">
        <v>-3.9799136147682042</v>
      </c>
      <c r="M651">
        <v>0.66269458756849176</v>
      </c>
      <c r="N651">
        <v>0.38686173216562542</v>
      </c>
      <c r="O651">
        <v>0.33459526717294769</v>
      </c>
      <c r="P651">
        <v>0.73485870037856016</v>
      </c>
      <c r="Q651">
        <v>-0.49959681340403328</v>
      </c>
      <c r="R651">
        <v>-5.5435435316251197E-2</v>
      </c>
      <c r="S651">
        <v>0.27315676468153821</v>
      </c>
      <c r="T651">
        <v>0.61193995645826371</v>
      </c>
      <c r="U651">
        <v>0.77809775080673749</v>
      </c>
      <c r="V651">
        <v>7.1024506768816942E-2</v>
      </c>
      <c r="W651">
        <v>5.9937218865435571E-2</v>
      </c>
      <c r="X651">
        <v>6.8557850233634601E-2</v>
      </c>
      <c r="Y651">
        <v>-0.30844337645374542</v>
      </c>
      <c r="Z651">
        <v>-0.45113519584653272</v>
      </c>
      <c r="AA651">
        <v>-0.30084477411171728</v>
      </c>
      <c r="AB651">
        <v>-0.117436417340709</v>
      </c>
      <c r="AC651">
        <v>-0.1833918578800969</v>
      </c>
      <c r="AD651">
        <v>0.33408662096155017</v>
      </c>
      <c r="AE651">
        <v>-0.56876634772976986</v>
      </c>
      <c r="AF651">
        <v>0.1068549104329178</v>
      </c>
      <c r="AG651">
        <v>0.6692635313134927</v>
      </c>
      <c r="AH651">
        <v>0.48353173617928069</v>
      </c>
      <c r="AI651">
        <v>3.5701073275211298E-2</v>
      </c>
      <c r="AJ651">
        <v>1.16644636473761</v>
      </c>
      <c r="AK651">
        <v>0.52361493056117869</v>
      </c>
      <c r="AL651">
        <v>0.25096345379962032</v>
      </c>
      <c r="AM651">
        <v>0.70419751375768291</v>
      </c>
      <c r="AN651">
        <v>-0.35767335102191128</v>
      </c>
      <c r="AO651">
        <v>0.37313473363666522</v>
      </c>
      <c r="AP651">
        <v>0.29774611592372929</v>
      </c>
    </row>
    <row r="652" spans="1:42" x14ac:dyDescent="0.15">
      <c r="A652" s="1" t="s">
        <v>691</v>
      </c>
      <c r="B652">
        <v>2.416966585894976</v>
      </c>
      <c r="C652">
        <v>0.59147972439256369</v>
      </c>
      <c r="D652">
        <v>-1.424039454943365</v>
      </c>
      <c r="E652">
        <v>2.7189536716657758</v>
      </c>
      <c r="F652">
        <v>0.52677080056461489</v>
      </c>
      <c r="G652">
        <v>3.7373881963172049</v>
      </c>
      <c r="H652">
        <v>2.212267448729007</v>
      </c>
      <c r="I652">
        <v>2.3027964954654432</v>
      </c>
      <c r="J652">
        <v>2.27481228862267</v>
      </c>
      <c r="K652">
        <v>1.3326890318428499</v>
      </c>
      <c r="L652">
        <v>-0.96610649729813047</v>
      </c>
      <c r="M652">
        <v>0.18279745838786629</v>
      </c>
      <c r="N652">
        <v>-0.75566845627905654</v>
      </c>
      <c r="O652">
        <v>-0.85974920705938251</v>
      </c>
      <c r="P652">
        <v>-2.334828966542386</v>
      </c>
      <c r="Q652">
        <v>-0.45779250376562541</v>
      </c>
      <c r="R652">
        <v>-1.5135867639958771</v>
      </c>
      <c r="S652">
        <v>-1.078599915098378</v>
      </c>
      <c r="T652">
        <v>-1.085771080993071</v>
      </c>
      <c r="U652">
        <v>-1.6091712366031381</v>
      </c>
      <c r="V652">
        <v>-0.63223679441355674</v>
      </c>
      <c r="W652">
        <v>-0.96383930002495666</v>
      </c>
      <c r="X652">
        <v>-1.232483067299182</v>
      </c>
      <c r="Y652">
        <v>-1.063170459476581</v>
      </c>
      <c r="Z652">
        <v>-1.4780972555488361</v>
      </c>
      <c r="AA652">
        <v>-0.7817240608896221</v>
      </c>
      <c r="AB652">
        <v>-0.78504287313151178</v>
      </c>
      <c r="AC652">
        <v>-0.77920375135667752</v>
      </c>
      <c r="AD652">
        <v>-0.44155420078537799</v>
      </c>
      <c r="AE652">
        <v>0.40481064745332768</v>
      </c>
      <c r="AF652">
        <v>-0.90593372036649134</v>
      </c>
      <c r="AG652">
        <v>-1.2155315737205401</v>
      </c>
      <c r="AH652">
        <v>1.865333035481572</v>
      </c>
      <c r="AI652">
        <v>-0.38027061241083299</v>
      </c>
      <c r="AJ652">
        <v>-0.45895063409308229</v>
      </c>
      <c r="AK652">
        <v>-1.1250575980803099</v>
      </c>
      <c r="AL652">
        <v>-0.93405085488090744</v>
      </c>
      <c r="AM652">
        <v>-0.66602244911185504</v>
      </c>
      <c r="AN652">
        <v>0.18694303624567191</v>
      </c>
      <c r="AO652">
        <v>9.6051836584523556E-2</v>
      </c>
      <c r="AP652">
        <v>-0.56755913504557021</v>
      </c>
    </row>
    <row r="653" spans="1:42" x14ac:dyDescent="0.15">
      <c r="A653" s="1" t="s">
        <v>692</v>
      </c>
      <c r="B653">
        <v>1.0532714959968199</v>
      </c>
      <c r="C653">
        <v>0.19386188772988339</v>
      </c>
      <c r="D653">
        <v>-1.847995849586074</v>
      </c>
      <c r="E653">
        <v>2.1693736844265139</v>
      </c>
      <c r="F653">
        <v>-1.328753923517918</v>
      </c>
      <c r="G653">
        <v>-7.1921359991554301E-2</v>
      </c>
      <c r="H653">
        <v>-1.653545978469072</v>
      </c>
      <c r="I653">
        <v>-1.0232700626416911</v>
      </c>
      <c r="J653">
        <v>2.3446626553483929</v>
      </c>
      <c r="K653">
        <v>0.41945999527881012</v>
      </c>
      <c r="L653">
        <v>-3.1841123315042341</v>
      </c>
      <c r="M653">
        <v>0.29259996422294932</v>
      </c>
      <c r="N653">
        <v>0.29639036225106019</v>
      </c>
      <c r="O653">
        <v>-0.32830826441929262</v>
      </c>
      <c r="P653">
        <v>8.8395483570884517E-2</v>
      </c>
      <c r="Q653">
        <v>0.89269213127276403</v>
      </c>
      <c r="R653">
        <v>-0.29773051961248831</v>
      </c>
      <c r="S653">
        <v>1.443872410531911</v>
      </c>
      <c r="T653">
        <v>0.37388464804389632</v>
      </c>
      <c r="U653">
        <v>0.42446421657767158</v>
      </c>
      <c r="V653">
        <v>2.2442794570771718</v>
      </c>
      <c r="W653">
        <v>0.66682838244482945</v>
      </c>
      <c r="X653">
        <v>0.99720024882253344</v>
      </c>
      <c r="Y653">
        <v>1.894810071330874</v>
      </c>
      <c r="Z653">
        <v>0.50257083840696681</v>
      </c>
      <c r="AA653">
        <v>1.181111829868928</v>
      </c>
      <c r="AB653">
        <v>0.75691246856027994</v>
      </c>
      <c r="AC653">
        <v>1.3750704544444641</v>
      </c>
      <c r="AD653">
        <v>1.460773877238996</v>
      </c>
      <c r="AE653">
        <v>1.1541865685132009</v>
      </c>
      <c r="AF653">
        <v>0.61984593365786911</v>
      </c>
      <c r="AG653">
        <v>1.969623988164094</v>
      </c>
      <c r="AH653">
        <v>-3.0976847000800781E-2</v>
      </c>
      <c r="AI653">
        <v>0.99151087262521176</v>
      </c>
      <c r="AJ653">
        <v>0.88381090147306496</v>
      </c>
      <c r="AK653">
        <v>0.34739369626308858</v>
      </c>
      <c r="AL653">
        <v>1.2461685874744119</v>
      </c>
      <c r="AM653">
        <v>1.7955045712147211</v>
      </c>
      <c r="AN653">
        <v>1.378182052076288</v>
      </c>
      <c r="AO653">
        <v>0.584750690118783</v>
      </c>
      <c r="AP653">
        <v>1.1079308300449531</v>
      </c>
    </row>
    <row r="654" spans="1:42" x14ac:dyDescent="0.15">
      <c r="A654" s="1" t="s">
        <v>693</v>
      </c>
      <c r="B654">
        <v>-1.026353231560964</v>
      </c>
      <c r="C654">
        <v>-0.63147635744796882</v>
      </c>
      <c r="D654">
        <v>-1.638867587231887</v>
      </c>
      <c r="E654">
        <v>-2.0026739885168849</v>
      </c>
      <c r="F654">
        <v>1.716542471233736</v>
      </c>
      <c r="G654">
        <v>-1.1635230108564629</v>
      </c>
      <c r="H654">
        <v>-5.3016221865355337</v>
      </c>
      <c r="I654">
        <v>2.1379171038986642</v>
      </c>
      <c r="J654">
        <v>1.800753300699764</v>
      </c>
      <c r="K654">
        <v>-0.54525307053216709</v>
      </c>
      <c r="L654">
        <v>-2.1397298332981709</v>
      </c>
      <c r="M654">
        <v>2.4149882761424522</v>
      </c>
      <c r="N654">
        <v>1.344355161924458</v>
      </c>
      <c r="O654">
        <v>2.3385070055307038</v>
      </c>
      <c r="P654">
        <v>2.9656350094375332</v>
      </c>
      <c r="Q654">
        <v>1.2581915973161291</v>
      </c>
      <c r="R654">
        <v>2.4035682059916841</v>
      </c>
      <c r="S654">
        <v>1.2884638885759561</v>
      </c>
      <c r="T654">
        <v>0.86028664564419843</v>
      </c>
      <c r="U654">
        <v>0.97469677279993983</v>
      </c>
      <c r="V654">
        <v>0.74939874085897595</v>
      </c>
      <c r="W654">
        <v>1.020169061481526</v>
      </c>
      <c r="X654">
        <v>1.6172870162381261</v>
      </c>
      <c r="Y654">
        <v>1.1228690199154221</v>
      </c>
      <c r="Z654">
        <v>1.5853578613828041</v>
      </c>
      <c r="AA654">
        <v>1.048696377818287</v>
      </c>
      <c r="AB654">
        <v>1.2654082226358581</v>
      </c>
      <c r="AC654">
        <v>1.110544594446889</v>
      </c>
      <c r="AD654">
        <v>1.0272044561645941</v>
      </c>
      <c r="AE654">
        <v>0.79149060192088672</v>
      </c>
      <c r="AF654">
        <v>0.94255869571407191</v>
      </c>
      <c r="AG654">
        <v>0.95067152750892325</v>
      </c>
      <c r="AH654">
        <v>1.314720882510698</v>
      </c>
      <c r="AI654">
        <v>0.40234928635678568</v>
      </c>
      <c r="AJ654">
        <v>0.81813219860981801</v>
      </c>
      <c r="AK654">
        <v>1.2486246423247569</v>
      </c>
      <c r="AL654">
        <v>1.565166684911165</v>
      </c>
      <c r="AM654">
        <v>1.8082924747749429</v>
      </c>
      <c r="AN654">
        <v>2.8238645659188282</v>
      </c>
      <c r="AO654">
        <v>2.006001652477583</v>
      </c>
      <c r="AP654">
        <v>0.97338490521565069</v>
      </c>
    </row>
    <row r="655" spans="1:42" x14ac:dyDescent="0.15">
      <c r="A655" s="1" t="s">
        <v>694</v>
      </c>
      <c r="B655">
        <v>0.12893166820389021</v>
      </c>
      <c r="C655">
        <v>0.3061914732782271</v>
      </c>
      <c r="D655">
        <v>-3.6858075889555399</v>
      </c>
      <c r="E655">
        <v>-0.16378408857190119</v>
      </c>
      <c r="F655">
        <v>-1.902395992895012</v>
      </c>
      <c r="G655">
        <v>-0.74746884307412731</v>
      </c>
      <c r="H655">
        <v>-4.9843005971569188</v>
      </c>
      <c r="I655">
        <v>1.8001077735342119</v>
      </c>
      <c r="J655">
        <v>-0.92051473580974896</v>
      </c>
      <c r="K655">
        <v>0.5064091709264873</v>
      </c>
      <c r="L655">
        <v>1.9250222153265679</v>
      </c>
      <c r="M655">
        <v>-1.2048932436797579</v>
      </c>
      <c r="N655">
        <v>-1.080715501860751</v>
      </c>
      <c r="O655">
        <v>-0.89764774098277589</v>
      </c>
      <c r="P655">
        <v>3.8633709561569307E-2</v>
      </c>
      <c r="Q655">
        <v>-0.93217409847174382</v>
      </c>
      <c r="R655">
        <v>-1.823329349121507</v>
      </c>
      <c r="S655">
        <v>-0.60481505141294867</v>
      </c>
      <c r="T655">
        <v>-0.68712435336804401</v>
      </c>
      <c r="U655">
        <v>-0.32100208408269842</v>
      </c>
      <c r="V655">
        <v>5.3181622612596697E-3</v>
      </c>
      <c r="W655">
        <v>-0.65883963581107075</v>
      </c>
      <c r="X655">
        <v>0.1675305160001955</v>
      </c>
      <c r="Y655">
        <v>-1.231895516048966</v>
      </c>
      <c r="Z655">
        <v>-1.0705035943080681</v>
      </c>
      <c r="AA655">
        <v>-0.37479072697586818</v>
      </c>
      <c r="AB655">
        <v>-1.317881138567004</v>
      </c>
      <c r="AC655">
        <v>-5.631535743289845E-2</v>
      </c>
      <c r="AD655">
        <v>-0.70329608429889956</v>
      </c>
      <c r="AE655">
        <v>-1.1293735624481069</v>
      </c>
      <c r="AF655">
        <v>-0.90761073639736822</v>
      </c>
      <c r="AG655">
        <v>-1.7153885894684759</v>
      </c>
      <c r="AH655">
        <v>-1.1294840416442271</v>
      </c>
      <c r="AI655">
        <v>-1.599188028874674</v>
      </c>
      <c r="AJ655">
        <v>-1.2392041681555179</v>
      </c>
      <c r="AK655">
        <v>-1.050185160485988</v>
      </c>
      <c r="AL655">
        <v>1.5443634233075429</v>
      </c>
      <c r="AM655">
        <v>0.65498045628681389</v>
      </c>
      <c r="AN655">
        <v>0.78570584931379961</v>
      </c>
      <c r="AO655">
        <v>-0.3535404981609922</v>
      </c>
      <c r="AP655">
        <v>-0.44717337002731772</v>
      </c>
    </row>
    <row r="656" spans="1:42" x14ac:dyDescent="0.15">
      <c r="A656" s="1" t="s">
        <v>695</v>
      </c>
      <c r="B656">
        <v>4.7473742633018183</v>
      </c>
      <c r="C656">
        <v>0.1013619400714931</v>
      </c>
      <c r="D656">
        <v>-0.67051274995486032</v>
      </c>
      <c r="E656">
        <v>-0.72160060913053703</v>
      </c>
      <c r="F656">
        <v>-0.40070319083910111</v>
      </c>
      <c r="G656">
        <v>-2.6681700578154879</v>
      </c>
      <c r="H656">
        <v>-5.2697398044551296</v>
      </c>
      <c r="I656">
        <v>1.4522973849796561</v>
      </c>
      <c r="J656">
        <v>3.6016522358288219</v>
      </c>
      <c r="K656">
        <v>-4.3550110517925171</v>
      </c>
      <c r="L656">
        <v>-8.0033859181379725</v>
      </c>
      <c r="M656">
        <v>0.4160237901163979</v>
      </c>
      <c r="N656">
        <v>-2.4254150282616149</v>
      </c>
      <c r="O656">
        <v>-3.192933171420429</v>
      </c>
      <c r="P656">
        <v>-3.3393588058104582</v>
      </c>
      <c r="Q656">
        <v>-3.2207948073664259</v>
      </c>
      <c r="R656">
        <v>-4.7288745662186198</v>
      </c>
      <c r="S656">
        <v>-3.5264243623250349</v>
      </c>
      <c r="T656">
        <v>-2.6976644934772249</v>
      </c>
      <c r="U656">
        <v>-2.665864776979324</v>
      </c>
      <c r="V656">
        <v>-3.2233192493250331</v>
      </c>
      <c r="W656">
        <v>-2.9445924305875608</v>
      </c>
      <c r="X656">
        <v>-1.207374568772335</v>
      </c>
      <c r="Y656">
        <v>-1.236093262413976</v>
      </c>
      <c r="Z656">
        <v>-2.23807291593875</v>
      </c>
      <c r="AA656">
        <v>-3.0198640055068569</v>
      </c>
      <c r="AB656">
        <v>-3.1265891104858672</v>
      </c>
      <c r="AC656">
        <v>-2.10067445064655</v>
      </c>
      <c r="AD656">
        <v>-2.5507013873901689</v>
      </c>
      <c r="AE656">
        <v>-3.2533073171678821</v>
      </c>
      <c r="AF656">
        <v>-3.4311530362705791</v>
      </c>
      <c r="AG656">
        <v>-3.738169366960856</v>
      </c>
      <c r="AH656">
        <v>-3.2196325552962728</v>
      </c>
      <c r="AI656">
        <v>-2.8178402369452069</v>
      </c>
      <c r="AJ656">
        <v>-3.3990449772175282</v>
      </c>
      <c r="AK656">
        <v>-3.2042133265790649</v>
      </c>
      <c r="AL656">
        <v>-0.23684372556126829</v>
      </c>
      <c r="AM656">
        <v>-0.90327400017495474</v>
      </c>
      <c r="AN656">
        <v>-0.67508618829018963</v>
      </c>
      <c r="AO656">
        <v>-2.5709782716988312</v>
      </c>
      <c r="AP656">
        <v>-2.2321200451702881</v>
      </c>
    </row>
    <row r="657" spans="1:42" x14ac:dyDescent="0.15">
      <c r="A657" s="1" t="s">
        <v>696</v>
      </c>
      <c r="B657">
        <v>-2.6445931814668988</v>
      </c>
      <c r="C657">
        <v>0.66534836796597419</v>
      </c>
      <c r="D657">
        <v>-2.1285799143555959</v>
      </c>
      <c r="E657">
        <v>0.90895965272551604</v>
      </c>
      <c r="F657">
        <v>1.153353451505519</v>
      </c>
      <c r="G657">
        <v>-3.3840952653483352</v>
      </c>
      <c r="H657">
        <v>-4.0581884264691279</v>
      </c>
      <c r="I657">
        <v>-0.71418738226550071</v>
      </c>
      <c r="J657">
        <v>-4.697543866087786</v>
      </c>
      <c r="K657">
        <v>1.0042397355411881</v>
      </c>
      <c r="L657">
        <v>-1.745920146845271</v>
      </c>
      <c r="M657">
        <v>-1.5968214397104841</v>
      </c>
      <c r="N657">
        <v>0.42167142045317518</v>
      </c>
      <c r="O657">
        <v>0.62934117941965551</v>
      </c>
      <c r="P657">
        <v>-0.47567980889351691</v>
      </c>
      <c r="Q657">
        <v>-1.7630583239896219E-2</v>
      </c>
      <c r="R657">
        <v>-0.77308007535272605</v>
      </c>
      <c r="S657">
        <v>0.21104570186986241</v>
      </c>
      <c r="T657">
        <v>0.58571643330568324</v>
      </c>
      <c r="U657">
        <v>0.2053414165611647</v>
      </c>
      <c r="V657">
        <v>0.42987212210650427</v>
      </c>
      <c r="W657">
        <v>0.43214836719840888</v>
      </c>
      <c r="X657">
        <v>-8.9593154142737844E-2</v>
      </c>
      <c r="Y657">
        <v>0.40465003300777219</v>
      </c>
      <c r="Z657">
        <v>-0.14210820514364109</v>
      </c>
      <c r="AA657">
        <v>-0.12962796055560949</v>
      </c>
      <c r="AB657">
        <v>0.82104084021638901</v>
      </c>
      <c r="AC657">
        <v>-0.57840772113776651</v>
      </c>
      <c r="AD657">
        <v>8.2575568303066629E-2</v>
      </c>
      <c r="AE657">
        <v>1.7868794787588751</v>
      </c>
      <c r="AF657">
        <v>0.75606599596999458</v>
      </c>
      <c r="AG657">
        <v>-0.2161711081920924</v>
      </c>
      <c r="AH657">
        <v>0.10246799656772849</v>
      </c>
      <c r="AI657">
        <v>0.1721892879240855</v>
      </c>
      <c r="AJ657">
        <v>-0.78278237317663979</v>
      </c>
      <c r="AK657">
        <v>7.4209558902680481E-2</v>
      </c>
      <c r="AL657">
        <v>-0.43277641660836952</v>
      </c>
      <c r="AM657">
        <v>-0.7893635643562269</v>
      </c>
      <c r="AN657">
        <v>-0.85909891356095269</v>
      </c>
      <c r="AO657">
        <v>0.42155708874740228</v>
      </c>
      <c r="AP657">
        <v>6.4308313123695407E-2</v>
      </c>
    </row>
    <row r="658" spans="1:42" x14ac:dyDescent="0.15">
      <c r="A658" s="1" t="s">
        <v>697</v>
      </c>
      <c r="B658">
        <v>2.5124931834068032</v>
      </c>
      <c r="C658">
        <v>-0.95602781918311108</v>
      </c>
      <c r="D658">
        <v>1.529647865593166</v>
      </c>
      <c r="E658">
        <v>1.014586113759069</v>
      </c>
      <c r="F658">
        <v>-1.027416527498979</v>
      </c>
      <c r="G658">
        <v>-2.3485735243923558</v>
      </c>
      <c r="H658">
        <v>-4.7265290751866393</v>
      </c>
      <c r="I658">
        <v>-0.87048144842575825</v>
      </c>
      <c r="J658">
        <v>-2.1215957355571362</v>
      </c>
      <c r="K658">
        <v>1.6192845219874721</v>
      </c>
      <c r="L658">
        <v>2.105504521025003</v>
      </c>
      <c r="M658">
        <v>-3.5634973758162278</v>
      </c>
      <c r="N658">
        <v>-2.446615362296213</v>
      </c>
      <c r="O658">
        <v>-1.4308295005538849</v>
      </c>
      <c r="P658">
        <v>-1.929537921477086</v>
      </c>
      <c r="Q658">
        <v>-1.258967463075586</v>
      </c>
      <c r="R658">
        <v>-2.8104987646326891</v>
      </c>
      <c r="S658">
        <v>-2.1501351129970971</v>
      </c>
      <c r="T658">
        <v>-2.3095949710619141</v>
      </c>
      <c r="U658">
        <v>-2.0248418306173321</v>
      </c>
      <c r="V658">
        <v>-2.3546563608509219</v>
      </c>
      <c r="W658">
        <v>-1.88658465909388</v>
      </c>
      <c r="X658">
        <v>1.064443695074603</v>
      </c>
      <c r="Y658">
        <v>-1.386652765648972</v>
      </c>
      <c r="Z658">
        <v>-0.75851863044257384</v>
      </c>
      <c r="AA658">
        <v>-0.41296656456233088</v>
      </c>
      <c r="AB658">
        <v>-1.5097893559384581</v>
      </c>
      <c r="AC658">
        <v>-0.94733309988274317</v>
      </c>
      <c r="AD658">
        <v>-1.432795182934343</v>
      </c>
      <c r="AE658">
        <v>-0.80245106262324029</v>
      </c>
      <c r="AF658">
        <v>-2.0675089491165819</v>
      </c>
      <c r="AG658">
        <v>-1.920306598306772</v>
      </c>
      <c r="AH658">
        <v>-2.6260924706417219</v>
      </c>
      <c r="AI658">
        <v>-2.1915928326435981</v>
      </c>
      <c r="AJ658">
        <v>-2.724695234416775</v>
      </c>
      <c r="AK658">
        <v>-2.4287324976519509</v>
      </c>
      <c r="AL658">
        <v>-1.622311092205849</v>
      </c>
      <c r="AM658">
        <v>-1.5422098632360071</v>
      </c>
      <c r="AN658">
        <v>-1.750968769043866</v>
      </c>
      <c r="AO658">
        <v>-2.0728622618842798</v>
      </c>
      <c r="AP658">
        <v>-2.3364399345456039</v>
      </c>
    </row>
    <row r="659" spans="1:42" x14ac:dyDescent="0.15">
      <c r="A659" s="1" t="s">
        <v>698</v>
      </c>
      <c r="B659">
        <v>2.5524766009333891E-3</v>
      </c>
      <c r="C659">
        <v>-1.5661782370463111</v>
      </c>
      <c r="D659">
        <v>3.4845562171023379</v>
      </c>
      <c r="E659">
        <v>0.43623305363166448</v>
      </c>
      <c r="F659">
        <v>-0.30628298213293259</v>
      </c>
      <c r="G659">
        <v>-3.175377730845832</v>
      </c>
      <c r="H659">
        <v>-1.2369606065599721</v>
      </c>
      <c r="I659">
        <v>0.20706631222597729</v>
      </c>
      <c r="J659">
        <v>-7.5807315046645094</v>
      </c>
      <c r="K659">
        <v>1.7415423603875919</v>
      </c>
      <c r="L659">
        <v>0.83953967993370171</v>
      </c>
      <c r="M659">
        <v>-0.84843325988888396</v>
      </c>
      <c r="N659">
        <v>-2.307076014507726</v>
      </c>
      <c r="O659">
        <v>-2.4429299329122318</v>
      </c>
      <c r="P659">
        <v>-1.0309302111296481</v>
      </c>
      <c r="Q659">
        <v>-1.38152230379382</v>
      </c>
      <c r="R659">
        <v>-1.877230480246483</v>
      </c>
      <c r="S659">
        <v>-1.420482559728683</v>
      </c>
      <c r="T659">
        <v>-1.8119720406585369</v>
      </c>
      <c r="U659">
        <v>-1.797461727543187</v>
      </c>
      <c r="V659">
        <v>-1.4673161468725819</v>
      </c>
      <c r="W659">
        <v>-0.9754220272738352</v>
      </c>
      <c r="X659">
        <v>-1.7663646723833351</v>
      </c>
      <c r="Y659">
        <v>-2.6833658751530609</v>
      </c>
      <c r="Z659">
        <v>-0.92007114605131723</v>
      </c>
      <c r="AA659">
        <v>-1.3744643243310271</v>
      </c>
      <c r="AB659">
        <v>-2.4557863168119169</v>
      </c>
      <c r="AC659">
        <v>8.0516721560158586E-2</v>
      </c>
      <c r="AD659">
        <v>-1.560562963316114</v>
      </c>
      <c r="AE659">
        <v>-1.762742502930247</v>
      </c>
      <c r="AF659">
        <v>-0.10949677041274911</v>
      </c>
      <c r="AG659">
        <v>-2.16262307774655</v>
      </c>
      <c r="AH659">
        <v>-2.5165083951839482</v>
      </c>
      <c r="AI659">
        <v>-1.895921339031615</v>
      </c>
      <c r="AJ659">
        <v>-1.8967593153387681</v>
      </c>
      <c r="AK659">
        <v>-1.567499274145763</v>
      </c>
      <c r="AL659">
        <v>-1.9458364319696451</v>
      </c>
      <c r="AM659">
        <v>-1.472308975731667</v>
      </c>
      <c r="AN659">
        <v>-1.858314686486209</v>
      </c>
      <c r="AO659">
        <v>-1.701156485218378</v>
      </c>
      <c r="AP659">
        <v>-2.6700284958723852</v>
      </c>
    </row>
    <row r="660" spans="1:42" x14ac:dyDescent="0.15">
      <c r="A660" s="1" t="s">
        <v>699</v>
      </c>
      <c r="B660">
        <v>-1.3800977647530419</v>
      </c>
      <c r="C660">
        <v>-0.58622795118210858</v>
      </c>
      <c r="D660">
        <v>1.4008971357623801</v>
      </c>
      <c r="E660">
        <v>-1.7757374440774489</v>
      </c>
      <c r="F660">
        <v>-0.24671089375619329</v>
      </c>
      <c r="G660">
        <v>-5.1339460387572631</v>
      </c>
      <c r="H660">
        <v>-3.5982126894440771</v>
      </c>
      <c r="I660">
        <v>1.6905330825919429</v>
      </c>
      <c r="J660">
        <v>-2.215472423016128</v>
      </c>
      <c r="K660">
        <v>-1.999290397036207</v>
      </c>
      <c r="L660">
        <v>-0.51090263756669907</v>
      </c>
      <c r="M660">
        <v>-1.55974656822446</v>
      </c>
      <c r="N660">
        <v>-0.59839706486471933</v>
      </c>
      <c r="O660">
        <v>-0.90564948272230106</v>
      </c>
      <c r="P660">
        <v>-0.23045097409933091</v>
      </c>
      <c r="Q660">
        <v>-0.96884011569024875</v>
      </c>
      <c r="R660">
        <v>3.097981633360122E-2</v>
      </c>
      <c r="S660">
        <v>-0.68346911177329761</v>
      </c>
      <c r="T660">
        <v>-0.40571787739952159</v>
      </c>
      <c r="U660">
        <v>-0.6139188548005915</v>
      </c>
      <c r="V660">
        <v>-0.89515791522972876</v>
      </c>
      <c r="W660">
        <v>-5.5380611253462112E-3</v>
      </c>
      <c r="X660">
        <v>0.40630984729646619</v>
      </c>
      <c r="Y660">
        <v>-1.460820343815681</v>
      </c>
      <c r="Z660">
        <v>-0.49236069280662859</v>
      </c>
      <c r="AA660">
        <v>-0.69561873143889064</v>
      </c>
      <c r="AB660">
        <v>-0.68113739221653169</v>
      </c>
      <c r="AC660">
        <v>0.1637046546668838</v>
      </c>
      <c r="AD660">
        <v>0.17919841949130991</v>
      </c>
      <c r="AE660">
        <v>-1.2810187018114521</v>
      </c>
      <c r="AF660">
        <v>-0.61313743072502891</v>
      </c>
      <c r="AG660">
        <v>-0.5680178850146026</v>
      </c>
      <c r="AH660">
        <v>0.15949168853489409</v>
      </c>
      <c r="AI660">
        <v>0.1873781617277826</v>
      </c>
      <c r="AJ660">
        <v>-0.54345636555861543</v>
      </c>
      <c r="AK660">
        <v>-0.42865013666250418</v>
      </c>
      <c r="AL660">
        <v>-0.57516819856191537</v>
      </c>
      <c r="AM660">
        <v>0.56603823855914992</v>
      </c>
      <c r="AN660">
        <v>-0.78996968566672643</v>
      </c>
      <c r="AO660">
        <v>-1.198410387405658</v>
      </c>
      <c r="AP660">
        <v>-0.92990729128815552</v>
      </c>
    </row>
    <row r="661" spans="1:42" x14ac:dyDescent="0.15">
      <c r="A661" s="1" t="s">
        <v>700</v>
      </c>
      <c r="B661">
        <v>-0.19607138592719711</v>
      </c>
      <c r="C661">
        <v>1.035150334359928</v>
      </c>
      <c r="D661">
        <v>1.85016708105522</v>
      </c>
      <c r="E661">
        <v>0.13306672566668551</v>
      </c>
      <c r="F661">
        <v>0.67024782996422305</v>
      </c>
      <c r="G661">
        <v>1.264493176747983</v>
      </c>
      <c r="H661">
        <v>-0.34786573500863388</v>
      </c>
      <c r="I661">
        <v>-0.69808508171742745</v>
      </c>
      <c r="J661">
        <v>1.088264052523102</v>
      </c>
      <c r="K661">
        <v>2.2776392722438108</v>
      </c>
      <c r="L661">
        <v>-2.5450051665955362</v>
      </c>
      <c r="M661">
        <v>0.4393983456876055</v>
      </c>
      <c r="N661">
        <v>8.7904171224568284E-2</v>
      </c>
      <c r="O661">
        <v>-0.191512928719975</v>
      </c>
      <c r="P661">
        <v>0.28701989200013528</v>
      </c>
      <c r="Q661">
        <v>-0.85732450763895895</v>
      </c>
      <c r="R661">
        <v>-0.40798257028675228</v>
      </c>
      <c r="S661">
        <v>-0.54070973988841631</v>
      </c>
      <c r="T661">
        <v>-0.56162177102649991</v>
      </c>
      <c r="U661">
        <v>-0.2885728122587316</v>
      </c>
      <c r="V661">
        <v>6.4115041004691689E-2</v>
      </c>
      <c r="W661">
        <v>-0.7157280608897767</v>
      </c>
      <c r="X661">
        <v>-1.262778970052024</v>
      </c>
      <c r="Y661">
        <v>-1.3466128140772049</v>
      </c>
      <c r="Z661">
        <v>-0.6374560185055701</v>
      </c>
      <c r="AA661">
        <v>-0.54950698479375881</v>
      </c>
      <c r="AB661">
        <v>-0.70531546354473718</v>
      </c>
      <c r="AC661">
        <v>-0.76564372318284235</v>
      </c>
      <c r="AD661">
        <v>-0.62797035147404368</v>
      </c>
      <c r="AE661">
        <v>-0.96597243835310298</v>
      </c>
      <c r="AF661">
        <v>-0.85702498657418058</v>
      </c>
      <c r="AG661">
        <v>-0.2550790338667554</v>
      </c>
      <c r="AH661">
        <v>2.732026471078731</v>
      </c>
      <c r="AI661">
        <v>1.680224383536836</v>
      </c>
      <c r="AJ661">
        <v>1.2467878188293731</v>
      </c>
      <c r="AK661">
        <v>-6.5625940078121961E-2</v>
      </c>
      <c r="AL661">
        <v>-0.98418464209029721</v>
      </c>
      <c r="AM661">
        <v>-0.92629006991029728</v>
      </c>
      <c r="AN661">
        <v>-0.60831473613937304</v>
      </c>
      <c r="AO661">
        <v>-0.10686007776042281</v>
      </c>
      <c r="AP661">
        <v>-0.48657108274768768</v>
      </c>
    </row>
    <row r="662" spans="1:42" x14ac:dyDescent="0.15">
      <c r="A662" s="1" t="s">
        <v>701</v>
      </c>
      <c r="B662">
        <v>-1.283517839770099</v>
      </c>
      <c r="C662">
        <v>1.6878962449263459</v>
      </c>
      <c r="D662">
        <v>1.7671976440107611</v>
      </c>
      <c r="E662">
        <v>1.5737699542151189</v>
      </c>
      <c r="F662">
        <v>-0.93620987600912109</v>
      </c>
      <c r="G662">
        <v>-1.9289980960567319</v>
      </c>
      <c r="H662">
        <v>-2.7281409890726001</v>
      </c>
      <c r="I662">
        <v>-0.69942888541879578</v>
      </c>
      <c r="J662">
        <v>-3.55587943892185</v>
      </c>
      <c r="K662">
        <v>-0.6714349246507767</v>
      </c>
      <c r="L662">
        <v>-7.1289190441436441</v>
      </c>
      <c r="M662">
        <v>-2.1576900069701468</v>
      </c>
      <c r="N662">
        <v>0.73958705228856547</v>
      </c>
      <c r="O662">
        <v>0.64168080121598448</v>
      </c>
      <c r="P662">
        <v>-0.26195565204650911</v>
      </c>
      <c r="Q662">
        <v>-8.6184161302176002E-2</v>
      </c>
      <c r="R662">
        <v>-7.3966162866884178E-2</v>
      </c>
      <c r="S662">
        <v>0.2141403703106482</v>
      </c>
      <c r="T662">
        <v>0.47995305554507312</v>
      </c>
      <c r="U662">
        <v>0.25016899492280592</v>
      </c>
      <c r="V662">
        <v>0.67435169010188634</v>
      </c>
      <c r="W662">
        <v>0.52059354299951899</v>
      </c>
      <c r="X662">
        <v>0.69795400115629735</v>
      </c>
      <c r="Y662">
        <v>0.70898449700843724</v>
      </c>
      <c r="Z662">
        <v>0.8272753620485036</v>
      </c>
      <c r="AA662">
        <v>1.0830313784252501</v>
      </c>
      <c r="AB662">
        <v>0.10954998951607831</v>
      </c>
      <c r="AC662">
        <v>1.18064943760003</v>
      </c>
      <c r="AD662">
        <v>0.48828625699809453</v>
      </c>
      <c r="AE662">
        <v>0.65250434737363316</v>
      </c>
      <c r="AF662">
        <v>1.6477656506756151</v>
      </c>
      <c r="AG662">
        <v>0.53498669498092921</v>
      </c>
      <c r="AH662">
        <v>0.2264976973780804</v>
      </c>
      <c r="AI662">
        <v>1.7586263239316391</v>
      </c>
      <c r="AJ662">
        <v>0.44892686529117048</v>
      </c>
      <c r="AK662">
        <v>0.47208428597749952</v>
      </c>
      <c r="AL662">
        <v>0.37312219275881509</v>
      </c>
      <c r="AM662">
        <v>1.1206319855233571</v>
      </c>
      <c r="AN662">
        <v>0.84493507329384143</v>
      </c>
      <c r="AO662">
        <v>1.2037325545728299</v>
      </c>
      <c r="AP662">
        <v>0.16188612735154559</v>
      </c>
    </row>
    <row r="663" spans="1:42" x14ac:dyDescent="0.15">
      <c r="A663" s="1" t="s">
        <v>702</v>
      </c>
      <c r="B663">
        <v>-2.1098355502516841</v>
      </c>
      <c r="C663">
        <v>-1.3930804951324149</v>
      </c>
      <c r="D663">
        <v>0.40427182690043012</v>
      </c>
      <c r="E663">
        <v>2.392964650914974</v>
      </c>
      <c r="F663">
        <v>0.71031492265404816</v>
      </c>
      <c r="G663">
        <v>-3.657539829600112</v>
      </c>
      <c r="H663">
        <v>-3.0488481665731551E-2</v>
      </c>
      <c r="I663">
        <v>-0.48724556433974842</v>
      </c>
      <c r="J663">
        <v>-5.6803097701053771</v>
      </c>
      <c r="K663">
        <v>-2.9975259703271711</v>
      </c>
      <c r="L663">
        <v>-2.4213297030945609</v>
      </c>
      <c r="M663">
        <v>5.0822590157009826E-3</v>
      </c>
      <c r="N663">
        <v>9.0352140468374184E-2</v>
      </c>
      <c r="O663">
        <v>-0.23743577570305791</v>
      </c>
      <c r="P663">
        <v>-0.59243647821424394</v>
      </c>
      <c r="Q663">
        <v>0.13668959826613061</v>
      </c>
      <c r="R663">
        <v>0.1239249617626203</v>
      </c>
      <c r="S663">
        <v>-8.2856022352993886E-2</v>
      </c>
      <c r="T663">
        <v>1.181705458029483</v>
      </c>
      <c r="U663">
        <v>0.3017737784875224</v>
      </c>
      <c r="V663">
        <v>0.52505028134337584</v>
      </c>
      <c r="W663">
        <v>-1.657744046493478E-2</v>
      </c>
      <c r="X663">
        <v>0.47620767795952818</v>
      </c>
      <c r="Y663">
        <v>-1.2061256470666299</v>
      </c>
      <c r="Z663">
        <v>-0.1086952887654951</v>
      </c>
      <c r="AA663">
        <v>0.2052092087878333</v>
      </c>
      <c r="AB663">
        <v>-0.40872785113329407</v>
      </c>
      <c r="AC663">
        <v>0.19360805404626061</v>
      </c>
      <c r="AD663">
        <v>-0.2028666957991048</v>
      </c>
      <c r="AE663">
        <v>1.287671603558926</v>
      </c>
      <c r="AF663">
        <v>0.17945980315516299</v>
      </c>
      <c r="AG663">
        <v>0.11128453646854899</v>
      </c>
      <c r="AH663">
        <v>-0.29562538122477389</v>
      </c>
      <c r="AI663">
        <v>-0.69112718995635258</v>
      </c>
      <c r="AJ663">
        <v>-0.1873825058995596</v>
      </c>
      <c r="AK663">
        <v>-0.47481492326232272</v>
      </c>
      <c r="AL663">
        <v>0.2442399614023027</v>
      </c>
      <c r="AM663">
        <v>2.6022540454650678E-2</v>
      </c>
      <c r="AN663">
        <v>-8.3726623543759843E-2</v>
      </c>
      <c r="AO663">
        <v>0.70907684548571837</v>
      </c>
      <c r="AP663">
        <v>0.50133616944084625</v>
      </c>
    </row>
    <row r="664" spans="1:42" x14ac:dyDescent="0.15">
      <c r="A664" s="1" t="s">
        <v>703</v>
      </c>
      <c r="B664">
        <v>-1.1693126427286691</v>
      </c>
      <c r="C664">
        <v>-1.4488215772114781</v>
      </c>
      <c r="D664">
        <v>4.0790057193650151</v>
      </c>
      <c r="E664">
        <v>0.1157483703479842</v>
      </c>
      <c r="F664">
        <v>-1.9471320998215151E-3</v>
      </c>
      <c r="G664">
        <v>-2.1906612722935899</v>
      </c>
      <c r="H664">
        <v>3.972627252706364</v>
      </c>
      <c r="I664">
        <v>-2.544496389800031</v>
      </c>
      <c r="J664">
        <v>1.565943631424489</v>
      </c>
      <c r="K664">
        <v>-1.1688475532052249</v>
      </c>
      <c r="L664">
        <v>-2.5849431996315388</v>
      </c>
      <c r="M664">
        <v>-2.1649978790006821</v>
      </c>
      <c r="N664">
        <v>0.47383477474654001</v>
      </c>
      <c r="O664">
        <v>0.70189601418430836</v>
      </c>
      <c r="P664">
        <v>1.0844280268015409</v>
      </c>
      <c r="Q664">
        <v>1.135206007124046E-2</v>
      </c>
      <c r="R664">
        <v>-0.26398490757155219</v>
      </c>
      <c r="S664">
        <v>0.38520315645103098</v>
      </c>
      <c r="T664">
        <v>0.23743436524431369</v>
      </c>
      <c r="U664">
        <v>1.215764402477628</v>
      </c>
      <c r="V664">
        <v>0.29366437445212618</v>
      </c>
      <c r="W664">
        <v>0.50420990979255187</v>
      </c>
      <c r="X664">
        <v>1.361651198114185</v>
      </c>
      <c r="Y664">
        <v>3.6440380263819181</v>
      </c>
      <c r="Z664">
        <v>0.537076408713551</v>
      </c>
      <c r="AA664">
        <v>0.45724196274675782</v>
      </c>
      <c r="AB664">
        <v>-0.49493253768227841</v>
      </c>
      <c r="AC664">
        <v>3.5657439654108058E-2</v>
      </c>
      <c r="AD664">
        <v>0.29435107029721741</v>
      </c>
      <c r="AE664">
        <v>-0.1187205568335529</v>
      </c>
      <c r="AF664">
        <v>0.15028098653154751</v>
      </c>
      <c r="AG664">
        <v>0.88571937827750225</v>
      </c>
      <c r="AH664">
        <v>1.6257120871119899</v>
      </c>
      <c r="AI664">
        <v>1.083317603042264</v>
      </c>
      <c r="AJ664">
        <v>1.103985938948586</v>
      </c>
      <c r="AK664">
        <v>0.18369503298655951</v>
      </c>
      <c r="AL664">
        <v>0.65942652833225068</v>
      </c>
      <c r="AM664">
        <v>-9.0410305445910791E-2</v>
      </c>
      <c r="AN664">
        <v>1.7123937141479459E-2</v>
      </c>
      <c r="AO664">
        <v>-0.53629704286351032</v>
      </c>
      <c r="AP664">
        <v>3.0492048698709709E-2</v>
      </c>
    </row>
    <row r="665" spans="1:42" x14ac:dyDescent="0.15">
      <c r="A665" s="1" t="s">
        <v>704</v>
      </c>
      <c r="B665">
        <v>-4.9750913664057018E-2</v>
      </c>
      <c r="C665">
        <v>-0.31784007542672887</v>
      </c>
      <c r="D665">
        <v>2.262665016975332</v>
      </c>
      <c r="E665">
        <v>0.56903455246512336</v>
      </c>
      <c r="F665">
        <v>-1.2147051323983871</v>
      </c>
      <c r="G665">
        <v>-0.47827213953879227</v>
      </c>
      <c r="H665">
        <v>0.58153302118175076</v>
      </c>
      <c r="I665">
        <v>-2.2631619277747572</v>
      </c>
      <c r="J665">
        <v>0.68604582451560003</v>
      </c>
      <c r="K665">
        <v>2.0356012919019748</v>
      </c>
      <c r="L665">
        <v>-0.81765620966825781</v>
      </c>
      <c r="M665">
        <v>0.6070060572632715</v>
      </c>
      <c r="N665">
        <v>0.44543398124767308</v>
      </c>
      <c r="O665">
        <v>1.3918809777324901</v>
      </c>
      <c r="P665">
        <v>2.7492344336498191</v>
      </c>
      <c r="Q665">
        <v>1.090914081652818</v>
      </c>
      <c r="R665">
        <v>0.90387207941039538</v>
      </c>
      <c r="S665">
        <v>1.0641355893572451</v>
      </c>
      <c r="T665">
        <v>1.314473159921111</v>
      </c>
      <c r="U665">
        <v>0.97154336508987993</v>
      </c>
      <c r="V665">
        <v>1.1618589972921189</v>
      </c>
      <c r="W665">
        <v>1.2511787557880401</v>
      </c>
      <c r="X665">
        <v>0.44864327947663218</v>
      </c>
      <c r="Y665">
        <v>-2.7693152123237761</v>
      </c>
      <c r="Z665">
        <v>0.53697365145722353</v>
      </c>
      <c r="AA665">
        <v>0.55108481581622726</v>
      </c>
      <c r="AB665">
        <v>0.36347811539947628</v>
      </c>
      <c r="AC665">
        <v>1.6314611726011889</v>
      </c>
      <c r="AD665">
        <v>0.90178164548042938</v>
      </c>
      <c r="AE665">
        <v>2.3006437342452419</v>
      </c>
      <c r="AF665">
        <v>1.1833221766451549</v>
      </c>
      <c r="AG665">
        <v>0.8151248632667405</v>
      </c>
      <c r="AH665">
        <v>0.78020140045094521</v>
      </c>
      <c r="AI665">
        <v>1.9796665742134809</v>
      </c>
      <c r="AJ665">
        <v>1.6368313116509801</v>
      </c>
      <c r="AK665">
        <v>0.78065740046080367</v>
      </c>
      <c r="AL665">
        <v>0.72618757745557383</v>
      </c>
      <c r="AM665">
        <v>0.76803858810223713</v>
      </c>
      <c r="AN665">
        <v>2.0805999929546379</v>
      </c>
      <c r="AO665">
        <v>-7.7403792554482419E-3</v>
      </c>
      <c r="AP665">
        <v>0.90050782229973947</v>
      </c>
    </row>
    <row r="666" spans="1:42" x14ac:dyDescent="0.15">
      <c r="A666" s="1" t="s">
        <v>705</v>
      </c>
      <c r="B666">
        <v>5.9305891193175331</v>
      </c>
      <c r="C666">
        <v>-0.40513014251992979</v>
      </c>
      <c r="D666">
        <v>-0.64395836951832686</v>
      </c>
      <c r="E666">
        <v>1.0876733882666549</v>
      </c>
      <c r="F666">
        <v>-7.5145134261948368E-2</v>
      </c>
      <c r="G666">
        <v>5.9455812659884897</v>
      </c>
      <c r="H666">
        <v>4.5886374995743049</v>
      </c>
      <c r="I666">
        <v>-2.8797982892978919</v>
      </c>
      <c r="J666">
        <v>13.43268225422409</v>
      </c>
      <c r="K666">
        <v>3.1114501618141128</v>
      </c>
      <c r="L666">
        <v>0.848986426596407</v>
      </c>
      <c r="M666">
        <v>3.9650473596706108</v>
      </c>
      <c r="N666">
        <v>1.048602952025981</v>
      </c>
      <c r="O666">
        <v>3.3702406841519932</v>
      </c>
      <c r="P666">
        <v>3.5822571930751859</v>
      </c>
      <c r="Q666">
        <v>0.22641372198038731</v>
      </c>
      <c r="R666">
        <v>0.281952878292068</v>
      </c>
      <c r="S666">
        <v>0.32517598785016127</v>
      </c>
      <c r="T666">
        <v>-0.21410760468495241</v>
      </c>
      <c r="U666">
        <v>-9.6686537396037012E-2</v>
      </c>
      <c r="V666">
        <v>0.1958650096740229</v>
      </c>
      <c r="W666">
        <v>-0.20479445900703239</v>
      </c>
      <c r="X666">
        <v>-0.27054416004361509</v>
      </c>
      <c r="Y666">
        <v>-1.904351710646649</v>
      </c>
      <c r="Z666">
        <v>0.1733903537413379</v>
      </c>
      <c r="AA666">
        <v>0.80511560313479325</v>
      </c>
      <c r="AB666">
        <v>-0.1832680412023282</v>
      </c>
      <c r="AC666">
        <v>1.5887542933890479</v>
      </c>
      <c r="AD666">
        <v>4.966146426671738E-2</v>
      </c>
      <c r="AE666">
        <v>0.14332414961673101</v>
      </c>
      <c r="AF666">
        <v>-0.16250917997996159</v>
      </c>
      <c r="AG666">
        <v>-0.11387489394177069</v>
      </c>
      <c r="AH666">
        <v>0.58145729286775427</v>
      </c>
      <c r="AI666">
        <v>0.24803693207305241</v>
      </c>
      <c r="AJ666">
        <v>-0.52044806876606986</v>
      </c>
      <c r="AK666">
        <v>0.86446968435048588</v>
      </c>
      <c r="AL666">
        <v>-0.12105528183450651</v>
      </c>
      <c r="AM666">
        <v>0.34332258117826292</v>
      </c>
      <c r="AN666">
        <v>1.0745612825181541</v>
      </c>
      <c r="AO666">
        <v>0.29933654586334202</v>
      </c>
      <c r="AP666">
        <v>0.39117627397583532</v>
      </c>
    </row>
    <row r="667" spans="1:42" x14ac:dyDescent="0.15">
      <c r="A667" s="1" t="s">
        <v>706</v>
      </c>
      <c r="B667">
        <v>-0.33888962214904328</v>
      </c>
      <c r="C667">
        <v>-0.23645401225176049</v>
      </c>
      <c r="D667">
        <v>0.91867629451319166</v>
      </c>
      <c r="E667">
        <v>-0.39722162014473422</v>
      </c>
      <c r="F667">
        <v>-0.74819380011909165</v>
      </c>
      <c r="G667">
        <v>-0.54099087244963284</v>
      </c>
      <c r="H667">
        <v>-4.8591884796606202</v>
      </c>
      <c r="I667">
        <v>0.93350256188295655</v>
      </c>
      <c r="J667">
        <v>-0.37737207962525721</v>
      </c>
      <c r="K667">
        <v>1.6479897470048031</v>
      </c>
      <c r="L667">
        <v>6.5171233017010266</v>
      </c>
      <c r="M667">
        <v>-0.45941284481843331</v>
      </c>
      <c r="N667">
        <v>0.11439174770586889</v>
      </c>
      <c r="O667">
        <v>-1.0403064509885731</v>
      </c>
      <c r="P667">
        <v>-1.164496836810307</v>
      </c>
      <c r="Q667">
        <v>0.18161784363931499</v>
      </c>
      <c r="R667">
        <v>-2.1107446158378701E-2</v>
      </c>
      <c r="S667">
        <v>0.22607567063711409</v>
      </c>
      <c r="T667">
        <v>0.26300387932630531</v>
      </c>
      <c r="U667">
        <v>9.8968337858895125E-2</v>
      </c>
      <c r="V667">
        <v>0.22605437666684819</v>
      </c>
      <c r="W667">
        <v>0.68566013125213687</v>
      </c>
      <c r="X667">
        <v>0.12063918146023429</v>
      </c>
      <c r="Y667">
        <v>0.62420661188357185</v>
      </c>
      <c r="Z667">
        <v>1.4275894597747929</v>
      </c>
      <c r="AA667">
        <v>0.26829810944049942</v>
      </c>
      <c r="AB667">
        <v>-0.48855254781346508</v>
      </c>
      <c r="AC667">
        <v>2.013165370214959</v>
      </c>
      <c r="AD667">
        <v>0.90543553915212249</v>
      </c>
      <c r="AE667">
        <v>-0.64799971711344939</v>
      </c>
      <c r="AF667">
        <v>0.77590241810709182</v>
      </c>
      <c r="AG667">
        <v>1.3740315501334399</v>
      </c>
      <c r="AH667">
        <v>0.40859053046550797</v>
      </c>
      <c r="AI667">
        <v>-0.2455883718818227</v>
      </c>
      <c r="AJ667">
        <v>0.21340175677314069</v>
      </c>
      <c r="AK667">
        <v>-0.17904906356682479</v>
      </c>
      <c r="AL667">
        <v>0.86707421363332937</v>
      </c>
      <c r="AM667">
        <v>0.51887673494466802</v>
      </c>
      <c r="AN667">
        <v>0.97394339811078934</v>
      </c>
      <c r="AO667">
        <v>0.49666136059229682</v>
      </c>
      <c r="AP667">
        <v>0.72458284457835165</v>
      </c>
    </row>
    <row r="668" spans="1:42" x14ac:dyDescent="0.15">
      <c r="A668" s="1" t="s">
        <v>707</v>
      </c>
      <c r="B668">
        <v>2.5915519407189271</v>
      </c>
      <c r="C668">
        <v>2.897018960818865</v>
      </c>
      <c r="D668">
        <v>0.86091691600330011</v>
      </c>
      <c r="E668">
        <v>1.1250057797251081</v>
      </c>
      <c r="F668">
        <v>2.632524520380366</v>
      </c>
      <c r="G668">
        <v>0.97782983086170616</v>
      </c>
      <c r="H668">
        <v>-2.933647701806644</v>
      </c>
      <c r="I668">
        <v>1.696267251139121</v>
      </c>
      <c r="J668">
        <v>4.7021948780876528</v>
      </c>
      <c r="K668">
        <v>3.6217082898303818</v>
      </c>
      <c r="L668">
        <v>0.73629305007534596</v>
      </c>
      <c r="M668">
        <v>-1.310986600762921</v>
      </c>
      <c r="N668">
        <v>-0.80876212112040446</v>
      </c>
      <c r="O668">
        <v>-1.007363787946277E-2</v>
      </c>
      <c r="P668">
        <v>-1.3527493788950731</v>
      </c>
      <c r="Q668">
        <v>-0.24673277882411859</v>
      </c>
      <c r="R668">
        <v>-0.12937831202190761</v>
      </c>
      <c r="S668">
        <v>-1.5555929267461881</v>
      </c>
      <c r="T668">
        <v>-1.5048139469277331</v>
      </c>
      <c r="U668">
        <v>-1.865829490149447</v>
      </c>
      <c r="V668">
        <v>-1.3810158465836151</v>
      </c>
      <c r="W668">
        <v>-1.3426924340701549</v>
      </c>
      <c r="X668">
        <v>-0.57694217945689452</v>
      </c>
      <c r="Y668">
        <v>-1.3517678499725161</v>
      </c>
      <c r="Z668">
        <v>-0.90347941834464751</v>
      </c>
      <c r="AA668">
        <v>-1.2929655180887709</v>
      </c>
      <c r="AB668">
        <v>-0.69991445921736917</v>
      </c>
      <c r="AC668">
        <v>-1.923571989704056</v>
      </c>
      <c r="AD668">
        <v>-0.69722840337587921</v>
      </c>
      <c r="AE668">
        <v>-1.006588564676262</v>
      </c>
      <c r="AF668">
        <v>-1.548839415594379</v>
      </c>
      <c r="AG668">
        <v>-0.72989182524214791</v>
      </c>
      <c r="AH668">
        <v>-0.75864273015282191</v>
      </c>
      <c r="AI668">
        <v>-0.61047364048134245</v>
      </c>
      <c r="AJ668">
        <v>-1.0405445322283069</v>
      </c>
      <c r="AK668">
        <v>-1.287674331668526</v>
      </c>
      <c r="AL668">
        <v>-1.3796972535221119</v>
      </c>
      <c r="AM668">
        <v>-1.671714151443463</v>
      </c>
      <c r="AN668">
        <v>-2.115677136658654</v>
      </c>
      <c r="AO668">
        <v>-0.93255487367710577</v>
      </c>
      <c r="AP668">
        <v>-0.69232603286137129</v>
      </c>
    </row>
    <row r="669" spans="1:42" x14ac:dyDescent="0.15">
      <c r="A669" s="1" t="s">
        <v>708</v>
      </c>
      <c r="B669">
        <v>3.5474899704775229</v>
      </c>
      <c r="C669">
        <v>0.21169695226133639</v>
      </c>
      <c r="D669">
        <v>-0.40975262212223879</v>
      </c>
      <c r="E669">
        <v>-0.46360976145820182</v>
      </c>
      <c r="F669">
        <v>1.0416588584080619</v>
      </c>
      <c r="G669">
        <v>0.9261032011829472</v>
      </c>
      <c r="H669">
        <v>0.8105943669446517</v>
      </c>
      <c r="I669">
        <v>1.358825073533779</v>
      </c>
      <c r="J669">
        <v>1.6526607693222151</v>
      </c>
      <c r="K669">
        <v>-0.34195206410661028</v>
      </c>
      <c r="L669">
        <v>-4.6344302345044026</v>
      </c>
      <c r="M669">
        <v>3.9516106183704411</v>
      </c>
      <c r="N669">
        <v>-2.2782891358012849</v>
      </c>
      <c r="O669">
        <v>-2.1151129828488942</v>
      </c>
      <c r="P669">
        <v>-2.8277007274642552</v>
      </c>
      <c r="Q669">
        <v>-2.6591673044992019</v>
      </c>
      <c r="R669">
        <v>-3.1548899955857221</v>
      </c>
      <c r="S669">
        <v>-2.4551762888428299</v>
      </c>
      <c r="T669">
        <v>-2.250610221016466</v>
      </c>
      <c r="U669">
        <v>-2.871236069336923</v>
      </c>
      <c r="V669">
        <v>-2.209267806514343</v>
      </c>
      <c r="W669">
        <v>-3.0627311348921822</v>
      </c>
      <c r="X669">
        <v>-3.3758382113280052</v>
      </c>
      <c r="Y669">
        <v>-2.9774325582346011</v>
      </c>
      <c r="Z669">
        <v>-3.3000572906652961</v>
      </c>
      <c r="AA669">
        <v>-2.70470658858761</v>
      </c>
      <c r="AB669">
        <v>-1.698382998438436</v>
      </c>
      <c r="AC669">
        <v>-2.9136403054839479</v>
      </c>
      <c r="AD669">
        <v>-2.632893924611587</v>
      </c>
      <c r="AE669">
        <v>-2.845922575531195</v>
      </c>
      <c r="AF669">
        <v>-3.62433399553534</v>
      </c>
      <c r="AG669">
        <v>-2.9329259165940571</v>
      </c>
      <c r="AH669">
        <v>-2.9867258150560629</v>
      </c>
      <c r="AI669">
        <v>-2.0816958873954081</v>
      </c>
      <c r="AJ669">
        <v>-0.97100790085949418</v>
      </c>
      <c r="AK669">
        <v>-2.4837997948477342</v>
      </c>
      <c r="AL669">
        <v>-3.1336396620123379</v>
      </c>
      <c r="AM669">
        <v>-3.2130243490344448</v>
      </c>
      <c r="AN669">
        <v>-3.0522846193929838</v>
      </c>
      <c r="AO669">
        <v>-2.5890036150934801</v>
      </c>
      <c r="AP669">
        <v>-2.240435145553481</v>
      </c>
    </row>
    <row r="670" spans="1:42" x14ac:dyDescent="0.15">
      <c r="A670" s="1" t="s">
        <v>709</v>
      </c>
      <c r="B670">
        <v>0.14019839423879271</v>
      </c>
      <c r="C670">
        <v>-0.29785470122844271</v>
      </c>
      <c r="D670">
        <v>1.187394237976318</v>
      </c>
      <c r="E670">
        <v>0.12738975910033329</v>
      </c>
      <c r="F670">
        <v>1.18221575712426</v>
      </c>
      <c r="G670">
        <v>-3.5696894088038209</v>
      </c>
      <c r="H670">
        <v>-4.4071164918839667</v>
      </c>
      <c r="I670">
        <v>0.42218321719962371</v>
      </c>
      <c r="J670">
        <v>6.0347093476702574</v>
      </c>
      <c r="K670">
        <v>0.4662095726939417</v>
      </c>
      <c r="L670">
        <v>1.636095620079556</v>
      </c>
      <c r="M670">
        <v>0.77424000593001951</v>
      </c>
      <c r="N670">
        <v>0.29365908447646621</v>
      </c>
      <c r="O670">
        <v>0.31995016016578248</v>
      </c>
      <c r="P670">
        <v>-0.8377834524579495</v>
      </c>
      <c r="Q670">
        <v>-0.22290785006109651</v>
      </c>
      <c r="R670">
        <v>1.317554268382086</v>
      </c>
      <c r="S670">
        <v>0.15437127114248581</v>
      </c>
      <c r="T670">
        <v>6.6189130416876185E-2</v>
      </c>
      <c r="U670">
        <v>0.29609572150925167</v>
      </c>
      <c r="V670">
        <v>-0.16926336206031001</v>
      </c>
      <c r="W670">
        <v>0.34790804807123898</v>
      </c>
      <c r="X670">
        <v>-0.97690118130295023</v>
      </c>
      <c r="Y670">
        <v>-0.99481851142943634</v>
      </c>
      <c r="Z670">
        <v>1.614716877090441</v>
      </c>
      <c r="AA670">
        <v>-0.15070081744880079</v>
      </c>
      <c r="AB670">
        <v>0.17487170553946951</v>
      </c>
      <c r="AC670">
        <v>1.4018933326723479</v>
      </c>
      <c r="AD670">
        <v>0.14532174934964309</v>
      </c>
      <c r="AE670">
        <v>-0.35950674784989312</v>
      </c>
      <c r="AF670">
        <v>-0.71270495708822035</v>
      </c>
      <c r="AG670">
        <v>-0.60433237933176986</v>
      </c>
      <c r="AH670">
        <v>0.37470160195449931</v>
      </c>
      <c r="AI670">
        <v>1.433482417811625</v>
      </c>
      <c r="AJ670">
        <v>-0.54574256679671607</v>
      </c>
      <c r="AK670">
        <v>1.829103879884926E-2</v>
      </c>
      <c r="AL670">
        <v>0.33460154312120632</v>
      </c>
      <c r="AM670">
        <v>-9.6401070221835625E-2</v>
      </c>
      <c r="AN670">
        <v>-0.44098893863897792</v>
      </c>
      <c r="AO670">
        <v>0.6795134903195944</v>
      </c>
      <c r="AP670">
        <v>-0.32031693510218018</v>
      </c>
    </row>
    <row r="671" spans="1:42" x14ac:dyDescent="0.15">
      <c r="A671" s="1" t="s">
        <v>710</v>
      </c>
      <c r="B671">
        <v>-1.5018299126819501E-3</v>
      </c>
      <c r="C671">
        <v>-2.1803791102699011</v>
      </c>
      <c r="D671">
        <v>0.42236010702988552</v>
      </c>
      <c r="E671">
        <v>-0.12682986351750999</v>
      </c>
      <c r="F671">
        <v>-0.7300195578732307</v>
      </c>
      <c r="G671">
        <v>1.663671162531035</v>
      </c>
      <c r="H671">
        <v>1.322996697113876</v>
      </c>
      <c r="I671">
        <v>1.248971851867438</v>
      </c>
      <c r="J671">
        <v>0.98583248274517887</v>
      </c>
      <c r="K671">
        <v>1.8385417175071119</v>
      </c>
      <c r="L671">
        <v>6.9794519153247387</v>
      </c>
      <c r="M671">
        <v>1.6583834902911949</v>
      </c>
      <c r="N671">
        <v>0.99911500290783284</v>
      </c>
      <c r="O671">
        <v>1.37323893357438</v>
      </c>
      <c r="P671">
        <v>-0.57955993957146745</v>
      </c>
      <c r="Q671">
        <v>0.802188405008331</v>
      </c>
      <c r="R671">
        <v>0.27445793807810631</v>
      </c>
      <c r="S671">
        <v>-2.267413721548342E-2</v>
      </c>
      <c r="T671">
        <v>5.4169890650578929E-2</v>
      </c>
      <c r="U671">
        <v>-0.47326393912202103</v>
      </c>
      <c r="V671">
        <v>0.13160591072072919</v>
      </c>
      <c r="W671">
        <v>0.74572281831720155</v>
      </c>
      <c r="X671">
        <v>-0.16046933979718481</v>
      </c>
      <c r="Y671">
        <v>4.8560058771095732E-2</v>
      </c>
      <c r="Z671">
        <v>9.0115475842564199E-2</v>
      </c>
      <c r="AA671">
        <v>0.33163564228839371</v>
      </c>
      <c r="AB671">
        <v>-0.97735412089019735</v>
      </c>
      <c r="AC671">
        <v>-1.8808481076705331E-2</v>
      </c>
      <c r="AD671">
        <v>0.49460457673102282</v>
      </c>
      <c r="AE671">
        <v>0.73775784227604402</v>
      </c>
      <c r="AF671">
        <v>0.1206752296395841</v>
      </c>
      <c r="AG671">
        <v>-4.8811274016419423E-2</v>
      </c>
      <c r="AH671">
        <v>-0.48318890661190811</v>
      </c>
      <c r="AI671">
        <v>-0.52297879181051665</v>
      </c>
      <c r="AJ671">
        <v>0.83492647154497601</v>
      </c>
      <c r="AK671">
        <v>0.50826724757199726</v>
      </c>
      <c r="AL671">
        <v>-0.20170449467979529</v>
      </c>
      <c r="AM671">
        <v>-0.25575745576737058</v>
      </c>
      <c r="AN671">
        <v>0.25530278287894398</v>
      </c>
      <c r="AO671">
        <v>0.14197374574274671</v>
      </c>
      <c r="AP671">
        <v>-0.2319507159818944</v>
      </c>
    </row>
    <row r="672" spans="1:42" x14ac:dyDescent="0.15">
      <c r="A672" s="1" t="s">
        <v>711</v>
      </c>
      <c r="B672">
        <v>2.7008023352362112</v>
      </c>
      <c r="C672">
        <v>0.85467762369472677</v>
      </c>
      <c r="D672">
        <v>4.1288027483685923</v>
      </c>
      <c r="E672">
        <v>-0.32806590453152362</v>
      </c>
      <c r="F672">
        <v>0.48639496448158498</v>
      </c>
      <c r="G672">
        <v>0.60303147503636045</v>
      </c>
      <c r="H672">
        <v>0.94588278341784282</v>
      </c>
      <c r="I672">
        <v>1.8606395550777088E-2</v>
      </c>
      <c r="J672">
        <v>8.4051900096316334</v>
      </c>
      <c r="K672">
        <v>1.9663784948620651</v>
      </c>
      <c r="L672">
        <v>-4.6979058762553461</v>
      </c>
      <c r="M672">
        <v>2.0462310310214562</v>
      </c>
      <c r="N672">
        <v>-0.79812069154689913</v>
      </c>
      <c r="O672">
        <v>-0.67619419261381364</v>
      </c>
      <c r="P672">
        <v>1.089251433400424</v>
      </c>
      <c r="Q672">
        <v>-0.3192831083966492</v>
      </c>
      <c r="R672">
        <v>-0.2135171021939799</v>
      </c>
      <c r="S672">
        <v>-0.8202184616636905</v>
      </c>
      <c r="T672">
        <v>-0.24460278298133389</v>
      </c>
      <c r="U672">
        <v>-0.52616970550071407</v>
      </c>
      <c r="V672">
        <v>-0.40423538269016451</v>
      </c>
      <c r="W672">
        <v>-0.42628082375797061</v>
      </c>
      <c r="X672">
        <v>-0.38070103742113098</v>
      </c>
      <c r="Y672">
        <v>-1.2225908179764911</v>
      </c>
      <c r="Z672">
        <v>-0.35947127554006519</v>
      </c>
      <c r="AA672">
        <v>-0.75214816541288576</v>
      </c>
      <c r="AB672">
        <v>-0.63772878293409463</v>
      </c>
      <c r="AC672">
        <v>-5.6355947823231882E-2</v>
      </c>
      <c r="AD672">
        <v>-0.13688272121803791</v>
      </c>
      <c r="AE672">
        <v>0.16137800651500309</v>
      </c>
      <c r="AF672">
        <v>-0.23176335992957181</v>
      </c>
      <c r="AG672">
        <v>-0.54476114051186908</v>
      </c>
      <c r="AH672">
        <v>-0.28763289705965073</v>
      </c>
      <c r="AI672">
        <v>0.40795167621970019</v>
      </c>
      <c r="AJ672">
        <v>2.453827118873658</v>
      </c>
      <c r="AK672">
        <v>-0.68644649769880672</v>
      </c>
      <c r="AL672">
        <v>-0.2127633091732346</v>
      </c>
      <c r="AM672">
        <v>-0.70807212369782779</v>
      </c>
      <c r="AN672">
        <v>0.16771895402917711</v>
      </c>
      <c r="AO672">
        <v>-0.59742292930521401</v>
      </c>
      <c r="AP672">
        <v>0.4389074974061779</v>
      </c>
    </row>
    <row r="673" spans="1:42" x14ac:dyDescent="0.15">
      <c r="A673" s="1" t="s">
        <v>712</v>
      </c>
      <c r="B673">
        <v>2.5465241290625129</v>
      </c>
      <c r="C673">
        <v>-1.522074805234684E-2</v>
      </c>
      <c r="D673">
        <v>-0.89921760473568191</v>
      </c>
      <c r="E673">
        <v>-3.9064820159963147E-2</v>
      </c>
      <c r="F673">
        <v>-2.4829457130964481</v>
      </c>
      <c r="G673">
        <v>1.2522761063107031</v>
      </c>
      <c r="H673">
        <v>-0.52964892796048901</v>
      </c>
      <c r="I673">
        <v>0.69335237597041055</v>
      </c>
      <c r="J673">
        <v>3.368304729290919</v>
      </c>
      <c r="K673">
        <v>-1.349305456145357</v>
      </c>
      <c r="L673">
        <v>-7.7002119628152217</v>
      </c>
      <c r="M673">
        <v>0.95713985386226452</v>
      </c>
      <c r="N673">
        <v>-0.61290254799719091</v>
      </c>
      <c r="O673">
        <v>-2.3253005854283111</v>
      </c>
      <c r="P673">
        <v>-2.1729303558774551</v>
      </c>
      <c r="Q673">
        <v>-1.379202882267947</v>
      </c>
      <c r="R673">
        <v>-2.6656575857283449</v>
      </c>
      <c r="S673">
        <v>-0.69781041153258438</v>
      </c>
      <c r="T673">
        <v>-1.4567658073185541</v>
      </c>
      <c r="U673">
        <v>-1.3875078132601599</v>
      </c>
      <c r="V673">
        <v>-1.822417451950908</v>
      </c>
      <c r="W673">
        <v>-1.3937476920557379</v>
      </c>
      <c r="X673">
        <v>-1.1326937392149661</v>
      </c>
      <c r="Y673">
        <v>0.79493726032057643</v>
      </c>
      <c r="Z673">
        <v>-0.46963634157084982</v>
      </c>
      <c r="AA673">
        <v>-1.092209892316764</v>
      </c>
      <c r="AB673">
        <v>-1.3038407713832589</v>
      </c>
      <c r="AC673">
        <v>-0.65587113549120979</v>
      </c>
      <c r="AD673">
        <v>-0.79295350687461741</v>
      </c>
      <c r="AE673">
        <v>-2.095752971255552</v>
      </c>
      <c r="AF673">
        <v>0.3381219535020395</v>
      </c>
      <c r="AG673">
        <v>-0.71182663606414798</v>
      </c>
      <c r="AH673">
        <v>-0.21828137180124951</v>
      </c>
      <c r="AI673">
        <v>-1.0847797981742191</v>
      </c>
      <c r="AJ673">
        <v>-1.726297633595155</v>
      </c>
      <c r="AK673">
        <v>-1.139112427237168</v>
      </c>
      <c r="AL673">
        <v>-1.345001471950505</v>
      </c>
      <c r="AM673">
        <v>-1.183796780807397</v>
      </c>
      <c r="AN673">
        <v>-1.0494989911267449</v>
      </c>
      <c r="AO673">
        <v>-1.1558192394101079</v>
      </c>
      <c r="AP673">
        <v>-1.8199152668716201</v>
      </c>
    </row>
    <row r="674" spans="1:42" x14ac:dyDescent="0.15">
      <c r="A674" s="1" t="s">
        <v>713</v>
      </c>
      <c r="B674">
        <v>2.3660735631218799</v>
      </c>
      <c r="C674">
        <v>1.588224000917404</v>
      </c>
      <c r="D674">
        <v>0.80463227383924507</v>
      </c>
      <c r="E674">
        <v>-0.80373287651901493</v>
      </c>
      <c r="F674">
        <v>-0.34778854301029788</v>
      </c>
      <c r="G674">
        <v>-3.7223901031391211</v>
      </c>
      <c r="H674">
        <v>-2.5033712659164129</v>
      </c>
      <c r="I674">
        <v>-2.009816572917591</v>
      </c>
      <c r="J674">
        <v>3.331890586452289</v>
      </c>
      <c r="K674">
        <v>-0.62306515586125599</v>
      </c>
      <c r="L674">
        <v>-3.480843863778508</v>
      </c>
      <c r="M674">
        <v>1.159900443302855</v>
      </c>
      <c r="N674">
        <v>-2.37436372798761</v>
      </c>
      <c r="O674">
        <v>-3.3583316140139901</v>
      </c>
      <c r="P674">
        <v>-2.8724531133684481</v>
      </c>
      <c r="Q674">
        <v>-3.010409743768061</v>
      </c>
      <c r="R674">
        <v>-2.1930416318210622</v>
      </c>
      <c r="S674">
        <v>-3.7549135230774739</v>
      </c>
      <c r="T674">
        <v>-2.3968399268535121</v>
      </c>
      <c r="U674">
        <v>-3.0005107615534472</v>
      </c>
      <c r="V674">
        <v>-1.915299828633739</v>
      </c>
      <c r="W674">
        <v>-3.261727742031721</v>
      </c>
      <c r="X674">
        <v>-3.7012127939703792</v>
      </c>
      <c r="Y674">
        <v>-4.0701769562310162</v>
      </c>
      <c r="Z674">
        <v>-3.6798544023755109</v>
      </c>
      <c r="AA674">
        <v>-2.5703909732615609</v>
      </c>
      <c r="AB674">
        <v>-2.771534413784142</v>
      </c>
      <c r="AC674">
        <v>-3.7420196190256099</v>
      </c>
      <c r="AD674">
        <v>-3.2191131677196991</v>
      </c>
      <c r="AE674">
        <v>-3.1783013748869742</v>
      </c>
      <c r="AF674">
        <v>-3.4032284841753668</v>
      </c>
      <c r="AG674">
        <v>-3.5783631939399561</v>
      </c>
      <c r="AH674">
        <v>-1.8482161259355181</v>
      </c>
      <c r="AI674">
        <v>-1.2676806496681441</v>
      </c>
      <c r="AJ674">
        <v>-1.9628890191932049</v>
      </c>
      <c r="AK674">
        <v>-3.4603034001648409</v>
      </c>
      <c r="AL674">
        <v>-3.3804217387899098</v>
      </c>
      <c r="AM674">
        <v>-3.585989388921532</v>
      </c>
      <c r="AN674">
        <v>-3.4778788059023982</v>
      </c>
      <c r="AO674">
        <v>-3.4989869532144451</v>
      </c>
      <c r="AP674">
        <v>-3.5285311215733199</v>
      </c>
    </row>
    <row r="675" spans="1:42" x14ac:dyDescent="0.15">
      <c r="A675" s="1" t="s">
        <v>714</v>
      </c>
      <c r="B675">
        <v>1.9695835502675441</v>
      </c>
      <c r="C675">
        <v>-0.83188168265146256</v>
      </c>
      <c r="D675">
        <v>-1.0711164621713909</v>
      </c>
      <c r="E675">
        <v>-1.0393059731151419</v>
      </c>
      <c r="F675">
        <v>-2.7804979085545569</v>
      </c>
      <c r="G675">
        <v>1.336315721720934</v>
      </c>
      <c r="H675">
        <v>-3.8415838026419342</v>
      </c>
      <c r="I675">
        <v>1.460113246466378</v>
      </c>
      <c r="J675">
        <v>0.40343677860896943</v>
      </c>
      <c r="K675">
        <v>-2.775837354051546</v>
      </c>
      <c r="L675">
        <v>0.1727645962054028</v>
      </c>
      <c r="M675">
        <v>-0.85479339454756254</v>
      </c>
      <c r="N675">
        <v>-2.6056103427756638</v>
      </c>
      <c r="O675">
        <v>-2.4601667521422041</v>
      </c>
      <c r="P675">
        <v>-2.36223651197164</v>
      </c>
      <c r="Q675">
        <v>-2.6618379275705042</v>
      </c>
      <c r="R675">
        <v>-3.3269417779130182</v>
      </c>
      <c r="S675">
        <v>-1.772945476154177</v>
      </c>
      <c r="T675">
        <v>-2.574730241882675</v>
      </c>
      <c r="U675">
        <v>-2.2225280666440339</v>
      </c>
      <c r="V675">
        <v>-2.8694151384741922</v>
      </c>
      <c r="W675">
        <v>-2.535133925829852</v>
      </c>
      <c r="X675">
        <v>-2.663493111894903</v>
      </c>
      <c r="Y675">
        <v>-2.2936644535095612</v>
      </c>
      <c r="Z675">
        <v>-2.146466253780952</v>
      </c>
      <c r="AA675">
        <v>-2.189467135902273</v>
      </c>
      <c r="AB675">
        <v>-1.3819773861918601</v>
      </c>
      <c r="AC675">
        <v>-1.425829375920054</v>
      </c>
      <c r="AD675">
        <v>-2.3632600092477132</v>
      </c>
      <c r="AE675">
        <v>-2.6123296576797901</v>
      </c>
      <c r="AF675">
        <v>-2.4335577779554241</v>
      </c>
      <c r="AG675">
        <v>-1.278370257341948</v>
      </c>
      <c r="AH675">
        <v>-2.3286785509913011</v>
      </c>
      <c r="AI675">
        <v>-2.5355432928314792</v>
      </c>
      <c r="AJ675">
        <v>-2.058397510840007</v>
      </c>
      <c r="AK675">
        <v>-2.4768815373378201</v>
      </c>
      <c r="AL675">
        <v>-2.2651471669992191</v>
      </c>
      <c r="AM675">
        <v>-1.669670791065367</v>
      </c>
      <c r="AN675">
        <v>-0.59571002190260025</v>
      </c>
      <c r="AO675">
        <v>-0.90476316513717925</v>
      </c>
      <c r="AP675">
        <v>-1.5174909083145149</v>
      </c>
    </row>
    <row r="676" spans="1:42" x14ac:dyDescent="0.15">
      <c r="A676" s="1" t="s">
        <v>715</v>
      </c>
      <c r="B676">
        <v>1.360865014741431</v>
      </c>
      <c r="C676">
        <v>-0.54576549879070479</v>
      </c>
      <c r="D676">
        <v>1.6147253007864091</v>
      </c>
      <c r="E676">
        <v>-0.57588083634544307</v>
      </c>
      <c r="F676">
        <v>0.54350353689574993</v>
      </c>
      <c r="G676">
        <v>-4.001087006688901</v>
      </c>
      <c r="H676">
        <v>-1.867828453988317</v>
      </c>
      <c r="I676">
        <v>7.3527757836772581E-2</v>
      </c>
      <c r="J676">
        <v>5.5794119753873046</v>
      </c>
      <c r="K676">
        <v>-0.6010095752240876</v>
      </c>
      <c r="L676">
        <v>-5.6477234056413987</v>
      </c>
      <c r="M676">
        <v>-0.53460621422902177</v>
      </c>
      <c r="N676">
        <v>0.59173942820673198</v>
      </c>
      <c r="O676">
        <v>3.1909929401907018</v>
      </c>
      <c r="P676">
        <v>0.97826778243381185</v>
      </c>
      <c r="Q676">
        <v>-0.20200457205270819</v>
      </c>
      <c r="R676">
        <v>-0.63147777576529018</v>
      </c>
      <c r="S676">
        <v>-0.12659462009016731</v>
      </c>
      <c r="T676">
        <v>0.17352976635175121</v>
      </c>
      <c r="U676">
        <v>-0.14941233634666909</v>
      </c>
      <c r="V676">
        <v>-0.31690107564776981</v>
      </c>
      <c r="W676">
        <v>-0.18217775384190121</v>
      </c>
      <c r="X676">
        <v>-3.8687066265969378E-2</v>
      </c>
      <c r="Y676">
        <v>-0.1102599255561814</v>
      </c>
      <c r="Z676">
        <v>0.78000373023195269</v>
      </c>
      <c r="AA676">
        <v>-0.15513538942462929</v>
      </c>
      <c r="AB676">
        <v>-0.74873986292941663</v>
      </c>
      <c r="AC676">
        <v>0.1271148986558002</v>
      </c>
      <c r="AD676">
        <v>-0.11468242801861341</v>
      </c>
      <c r="AE676">
        <v>0.6577364324068572</v>
      </c>
      <c r="AF676">
        <v>-0.33510822245219052</v>
      </c>
      <c r="AG676">
        <v>0.22882776110727121</v>
      </c>
      <c r="AH676">
        <v>0.96430092510719045</v>
      </c>
      <c r="AI676">
        <v>0.12126770678418471</v>
      </c>
      <c r="AJ676">
        <v>0.30788835226006139</v>
      </c>
      <c r="AK676">
        <v>0.16622928221262251</v>
      </c>
      <c r="AL676">
        <v>0.11168058983565531</v>
      </c>
      <c r="AM676">
        <v>-0.2181677737627607</v>
      </c>
      <c r="AN676">
        <v>-0.2027337853894785</v>
      </c>
      <c r="AO676">
        <v>0.7582712161528925</v>
      </c>
      <c r="AP676">
        <v>0.20984802767247029</v>
      </c>
    </row>
    <row r="677" spans="1:42" x14ac:dyDescent="0.15">
      <c r="A677" s="1" t="s">
        <v>716</v>
      </c>
      <c r="B677">
        <v>0.17767197568154741</v>
      </c>
      <c r="C677">
        <v>-0.84043692890929844</v>
      </c>
      <c r="D677">
        <v>2.5525243186657418</v>
      </c>
      <c r="E677">
        <v>5.3308310984460761E-2</v>
      </c>
      <c r="F677">
        <v>-0.19947828479570151</v>
      </c>
      <c r="G677">
        <v>0.75869026203661538</v>
      </c>
      <c r="H677">
        <v>-1.6811835562892961</v>
      </c>
      <c r="I677">
        <v>2.1342245188288889</v>
      </c>
      <c r="J677">
        <v>-0.30384524616580022</v>
      </c>
      <c r="K677">
        <v>-0.1547335356097353</v>
      </c>
      <c r="L677">
        <v>-0.56734872329666819</v>
      </c>
      <c r="M677">
        <v>0.63692773197331798</v>
      </c>
      <c r="N677">
        <v>-0.56865850001012563</v>
      </c>
      <c r="O677">
        <v>-0.2844843605820479</v>
      </c>
      <c r="P677">
        <v>0.53472675466891362</v>
      </c>
      <c r="Q677">
        <v>-0.2264511949644093</v>
      </c>
      <c r="R677">
        <v>0.43524876819580421</v>
      </c>
      <c r="S677">
        <v>-0.49335918445750809</v>
      </c>
      <c r="T677">
        <v>0.1285666075657729</v>
      </c>
      <c r="U677">
        <v>-0.5336850546593398</v>
      </c>
      <c r="V677">
        <v>-0.37181928240393269</v>
      </c>
      <c r="W677">
        <v>-0.30957245165380309</v>
      </c>
      <c r="X677">
        <v>-6.743592038381944E-4</v>
      </c>
      <c r="Y677">
        <v>9.3547810694062219E-2</v>
      </c>
      <c r="Z677">
        <v>0.69614936791317894</v>
      </c>
      <c r="AA677">
        <v>-0.61914741935834927</v>
      </c>
      <c r="AB677">
        <v>-0.80757633039274357</v>
      </c>
      <c r="AC677">
        <v>0.81605004477889076</v>
      </c>
      <c r="AD677">
        <v>-0.26335959511249762</v>
      </c>
      <c r="AE677">
        <v>1.6284664018537161</v>
      </c>
      <c r="AF677">
        <v>-0.52104792976178083</v>
      </c>
      <c r="AG677">
        <v>-0.47170067135721477</v>
      </c>
      <c r="AH677">
        <v>-0.31672289797509051</v>
      </c>
      <c r="AI677">
        <v>-0.33334668217538937</v>
      </c>
      <c r="AJ677">
        <v>-0.6412970569246873</v>
      </c>
      <c r="AK677">
        <v>-6.9241948641358755E-2</v>
      </c>
      <c r="AL677">
        <v>0.27696408160315072</v>
      </c>
      <c r="AM677">
        <v>-0.27816716556306198</v>
      </c>
      <c r="AN677">
        <v>-0.73794906517882242</v>
      </c>
      <c r="AO677">
        <v>-0.56575546191496928</v>
      </c>
      <c r="AP677">
        <v>-0.57916200240911331</v>
      </c>
    </row>
    <row r="678" spans="1:42" x14ac:dyDescent="0.15">
      <c r="A678" s="1" t="s">
        <v>717</v>
      </c>
      <c r="B678">
        <v>-2.18999387649633</v>
      </c>
      <c r="C678">
        <v>-1.1299433763620781</v>
      </c>
      <c r="D678">
        <v>-1.578780321516092</v>
      </c>
      <c r="E678">
        <v>1.362748874634597</v>
      </c>
      <c r="F678">
        <v>-1.7110788618922399</v>
      </c>
      <c r="G678">
        <v>-0.75828272340708414</v>
      </c>
      <c r="H678">
        <v>0.81715961538981841</v>
      </c>
      <c r="I678">
        <v>-0.48637395228271119</v>
      </c>
      <c r="J678">
        <v>-9.2159570924719425</v>
      </c>
      <c r="K678">
        <v>2.246043642968877</v>
      </c>
      <c r="L678">
        <v>4.9171060355402592</v>
      </c>
      <c r="M678">
        <v>-0.1187389879880309</v>
      </c>
      <c r="N678">
        <v>-0.2131952527036329</v>
      </c>
      <c r="O678">
        <v>-0.11294049401897011</v>
      </c>
      <c r="P678">
        <v>-7.3515544615507904E-3</v>
      </c>
      <c r="Q678">
        <v>0.45221837205154108</v>
      </c>
      <c r="R678">
        <v>0.28642999859281021</v>
      </c>
      <c r="S678">
        <v>0.46879052100456831</v>
      </c>
      <c r="T678">
        <v>0.40077258114338321</v>
      </c>
      <c r="U678">
        <v>0.56195283769732474</v>
      </c>
      <c r="V678">
        <v>1.3536807321542459</v>
      </c>
      <c r="W678">
        <v>0.74710142543043268</v>
      </c>
      <c r="X678">
        <v>0.1694244098606206</v>
      </c>
      <c r="Y678">
        <v>-0.1392717099700807</v>
      </c>
      <c r="Z678">
        <v>1.6115999007924451</v>
      </c>
      <c r="AA678">
        <v>0.70606638416019418</v>
      </c>
      <c r="AB678">
        <v>0.75036670006055362</v>
      </c>
      <c r="AC678">
        <v>1.1384495284801679</v>
      </c>
      <c r="AD678">
        <v>0.76136593490908966</v>
      </c>
      <c r="AE678">
        <v>0.17628342494445751</v>
      </c>
      <c r="AF678">
        <v>0.57728183178187775</v>
      </c>
      <c r="AG678">
        <v>-3.5787734814304133E-2</v>
      </c>
      <c r="AH678">
        <v>0.1250269762993895</v>
      </c>
      <c r="AI678">
        <v>0.38540195255974041</v>
      </c>
      <c r="AJ678">
        <v>0.61537394046634086</v>
      </c>
      <c r="AK678">
        <v>0.8214486343531392</v>
      </c>
      <c r="AL678">
        <v>0.76708370538608828</v>
      </c>
      <c r="AM678">
        <v>1.1097301728786151</v>
      </c>
      <c r="AN678">
        <v>0.30340295426623909</v>
      </c>
      <c r="AO678">
        <v>0.48725139059301481</v>
      </c>
      <c r="AP678">
        <v>0.25363983206075918</v>
      </c>
    </row>
    <row r="679" spans="1:42" x14ac:dyDescent="0.15">
      <c r="A679" s="1" t="s">
        <v>718</v>
      </c>
      <c r="B679">
        <v>-0.3936940961747164</v>
      </c>
      <c r="C679">
        <v>-1.536812303567491</v>
      </c>
      <c r="D679">
        <v>1.7892492315378861</v>
      </c>
      <c r="E679">
        <v>1.820290962010866</v>
      </c>
      <c r="F679">
        <v>-0.1827507417419158</v>
      </c>
      <c r="G679">
        <v>1.5877297200022209</v>
      </c>
      <c r="H679">
        <v>-2.4669789775383451</v>
      </c>
      <c r="I679">
        <v>-0.29429364112105749</v>
      </c>
      <c r="J679">
        <v>2.8516557292695679</v>
      </c>
      <c r="K679">
        <v>0.81526664783573088</v>
      </c>
      <c r="L679">
        <v>-9.2449754753471698</v>
      </c>
      <c r="M679">
        <v>-3.3868559908441571</v>
      </c>
      <c r="N679">
        <v>0.74488103852371312</v>
      </c>
      <c r="O679">
        <v>1.5982112789803959</v>
      </c>
      <c r="P679">
        <v>0.58391978911551412</v>
      </c>
      <c r="Q679">
        <v>1.3674909057080751</v>
      </c>
      <c r="R679">
        <v>-0.47145766999252281</v>
      </c>
      <c r="S679">
        <v>0.92470805267008926</v>
      </c>
      <c r="T679">
        <v>0.27151827582981708</v>
      </c>
      <c r="U679">
        <v>0.42777942693508048</v>
      </c>
      <c r="V679">
        <v>1.069976318352674</v>
      </c>
      <c r="W679">
        <v>1.0854644590467251</v>
      </c>
      <c r="X679">
        <v>0.4729523854079461</v>
      </c>
      <c r="Y679">
        <v>-0.13405388406483379</v>
      </c>
      <c r="Z679">
        <v>1.658003034895295</v>
      </c>
      <c r="AA679">
        <v>0.63112800760425902</v>
      </c>
      <c r="AB679">
        <v>0.29695095479317157</v>
      </c>
      <c r="AC679">
        <v>2.5367170005181889</v>
      </c>
      <c r="AD679">
        <v>1.3750898308087129</v>
      </c>
      <c r="AE679">
        <v>0.48677283648556918</v>
      </c>
      <c r="AF679">
        <v>0.91724779153345992</v>
      </c>
      <c r="AG679">
        <v>0.25149246459513119</v>
      </c>
      <c r="AH679">
        <v>0.57130037893535257</v>
      </c>
      <c r="AI679">
        <v>1.209201694186246</v>
      </c>
      <c r="AJ679">
        <v>0.39358269786424432</v>
      </c>
      <c r="AK679">
        <v>0.60805412440593187</v>
      </c>
      <c r="AL679">
        <v>0.88904250465943724</v>
      </c>
      <c r="AM679">
        <v>0.60157836430743661</v>
      </c>
      <c r="AN679">
        <v>1.189090452089347</v>
      </c>
      <c r="AO679">
        <v>0.79479378038310999</v>
      </c>
      <c r="AP679">
        <v>1.1392857974278641</v>
      </c>
    </row>
    <row r="680" spans="1:42" x14ac:dyDescent="0.15">
      <c r="A680" s="1" t="s">
        <v>719</v>
      </c>
      <c r="B680">
        <v>1.032757585654172</v>
      </c>
      <c r="C680">
        <v>-0.72543112722241132</v>
      </c>
      <c r="D680">
        <v>0.82621327838973391</v>
      </c>
      <c r="E680">
        <v>0.33318815746088698</v>
      </c>
      <c r="F680">
        <v>-8.2520953998134597E-2</v>
      </c>
      <c r="G680">
        <v>-1.0086977424250829</v>
      </c>
      <c r="H680">
        <v>-1.3193223627363799</v>
      </c>
      <c r="I680">
        <v>-1.267199637208565</v>
      </c>
      <c r="J680">
        <v>-6.9558025133894326</v>
      </c>
      <c r="K680">
        <v>-1.230595193231554</v>
      </c>
      <c r="L680">
        <v>2.284160985673108</v>
      </c>
      <c r="M680">
        <v>-2.0336270783865298</v>
      </c>
      <c r="N680">
        <v>-2.8180253450117858</v>
      </c>
      <c r="O680">
        <v>-3.1472466839925008</v>
      </c>
      <c r="P680">
        <v>-3.9031368844877989</v>
      </c>
      <c r="Q680">
        <v>-2.8815388063722591</v>
      </c>
      <c r="R680">
        <v>-3.0872290737790178</v>
      </c>
      <c r="S680">
        <v>-2.5337171241067051</v>
      </c>
      <c r="T680">
        <v>-2.940123853119911</v>
      </c>
      <c r="U680">
        <v>-2.642137312254325</v>
      </c>
      <c r="V680">
        <v>-2.8182768910130092</v>
      </c>
      <c r="W680">
        <v>-2.3289050346778479</v>
      </c>
      <c r="X680">
        <v>-2.7106473886204299</v>
      </c>
      <c r="Y680">
        <v>-2.6396485604727098</v>
      </c>
      <c r="Z680">
        <v>-1.4068976702824121</v>
      </c>
      <c r="AA680">
        <v>-2.4993300345722278</v>
      </c>
      <c r="AB680">
        <v>-2.503157464349846</v>
      </c>
      <c r="AC680">
        <v>-1.985756952663855</v>
      </c>
      <c r="AD680">
        <v>-2.1200191394350361</v>
      </c>
      <c r="AE680">
        <v>-1.096352453255685</v>
      </c>
      <c r="AF680">
        <v>-2.469557667164398</v>
      </c>
      <c r="AG680">
        <v>-2.9659357815665448</v>
      </c>
      <c r="AH680">
        <v>-2.9077489211356018</v>
      </c>
      <c r="AI680">
        <v>-3.2280935750332049</v>
      </c>
      <c r="AJ680">
        <v>-3.5096512919967782</v>
      </c>
      <c r="AK680">
        <v>-2.8849244714086049</v>
      </c>
      <c r="AL680">
        <v>-2.400086216579679</v>
      </c>
      <c r="AM680">
        <v>-2.9744298194191559</v>
      </c>
      <c r="AN680">
        <v>-2.1357240663796411</v>
      </c>
      <c r="AO680">
        <v>-2.774065622109632</v>
      </c>
      <c r="AP680">
        <v>-2.2792796309440848</v>
      </c>
    </row>
    <row r="681" spans="1:42" x14ac:dyDescent="0.15">
      <c r="A681" s="1" t="s">
        <v>720</v>
      </c>
      <c r="B681">
        <v>4.8422335478572623E-2</v>
      </c>
      <c r="C681">
        <v>-0.20819290754528741</v>
      </c>
      <c r="D681">
        <v>0.62823238731768993</v>
      </c>
      <c r="E681">
        <v>-2.0783922576336198</v>
      </c>
      <c r="F681">
        <v>-0.83408052794304743</v>
      </c>
      <c r="G681">
        <v>-0.51611944333151238</v>
      </c>
      <c r="H681">
        <v>-1.270993225798664</v>
      </c>
      <c r="I681">
        <v>3.144892596387395</v>
      </c>
      <c r="J681">
        <v>0.41396608541848368</v>
      </c>
      <c r="K681">
        <v>1.1249214761414681</v>
      </c>
      <c r="L681">
        <v>0.81602723487092754</v>
      </c>
      <c r="M681">
        <v>-1.003580496618917</v>
      </c>
      <c r="N681">
        <v>1.1955973413722689</v>
      </c>
      <c r="O681">
        <v>1.168995046900164</v>
      </c>
      <c r="P681">
        <v>1.286711351454815</v>
      </c>
      <c r="Q681">
        <v>0.86016290426618525</v>
      </c>
      <c r="R681">
        <v>0.92565233416290449</v>
      </c>
      <c r="S681">
        <v>1.8792146841807129</v>
      </c>
      <c r="T681">
        <v>0.76221890801232162</v>
      </c>
      <c r="U681">
        <v>1.1656108610353819</v>
      </c>
      <c r="V681">
        <v>1.0249418847901921</v>
      </c>
      <c r="W681">
        <v>1.5184251718261399</v>
      </c>
      <c r="X681">
        <v>1.0897290360033971</v>
      </c>
      <c r="Y681">
        <v>1.504866881806425</v>
      </c>
      <c r="Z681">
        <v>1.6586261123038399</v>
      </c>
      <c r="AA681">
        <v>1.587466622989216</v>
      </c>
      <c r="AB681">
        <v>0.96522908840392674</v>
      </c>
      <c r="AC681">
        <v>0.99068661315652096</v>
      </c>
      <c r="AD681">
        <v>0.95636248379441069</v>
      </c>
      <c r="AE681">
        <v>3.2860121746890929</v>
      </c>
      <c r="AF681">
        <v>1.6006781626257649</v>
      </c>
      <c r="AG681">
        <v>1.9580836971640341</v>
      </c>
      <c r="AH681">
        <v>1.370057442274691</v>
      </c>
      <c r="AI681">
        <v>0.44036867045703848</v>
      </c>
      <c r="AJ681">
        <v>0.88784172870058176</v>
      </c>
      <c r="AK681">
        <v>1.121004742099732</v>
      </c>
      <c r="AL681">
        <v>0.93207121373774648</v>
      </c>
      <c r="AM681">
        <v>0.72889044441691719</v>
      </c>
      <c r="AN681">
        <v>0.33208039599302258</v>
      </c>
      <c r="AO681">
        <v>2.198317467181226</v>
      </c>
      <c r="AP681">
        <v>1.219604608504248</v>
      </c>
    </row>
    <row r="682" spans="1:42" x14ac:dyDescent="0.15">
      <c r="A682" s="1" t="s">
        <v>721</v>
      </c>
      <c r="B682">
        <v>1.6257492955867481</v>
      </c>
      <c r="C682">
        <v>0.64276379666195449</v>
      </c>
      <c r="D682">
        <v>-1.478390665939878</v>
      </c>
      <c r="E682">
        <v>1.538933269376705</v>
      </c>
      <c r="F682">
        <v>0.2958457379355014</v>
      </c>
      <c r="G682">
        <v>-2.911291074978569</v>
      </c>
      <c r="H682">
        <v>-0.27375713476795782</v>
      </c>
      <c r="I682">
        <v>-2.816133098376937</v>
      </c>
      <c r="J682">
        <v>3.199166913964941</v>
      </c>
      <c r="K682">
        <v>1.3087607624606341</v>
      </c>
      <c r="L682">
        <v>7.3019457610960989</v>
      </c>
      <c r="M682">
        <v>-0.58083454073351326</v>
      </c>
      <c r="N682">
        <v>1.235164410602045E-2</v>
      </c>
      <c r="O682">
        <v>0.83305639507146534</v>
      </c>
      <c r="P682">
        <v>0.14440686186751761</v>
      </c>
      <c r="Q682">
        <v>0.13563417747428569</v>
      </c>
      <c r="R682">
        <v>0.42471166647868991</v>
      </c>
      <c r="S682">
        <v>1.005166017380418</v>
      </c>
      <c r="T682">
        <v>0.7394850678830458</v>
      </c>
      <c r="U682">
        <v>0.57120397511318244</v>
      </c>
      <c r="V682">
        <v>1.0602624856703871</v>
      </c>
      <c r="W682">
        <v>0.64749191686236374</v>
      </c>
      <c r="X682">
        <v>0.67804010576163165</v>
      </c>
      <c r="Y682">
        <v>1.4838203461441031</v>
      </c>
      <c r="Z682">
        <v>1.353267672212848</v>
      </c>
      <c r="AA682">
        <v>1.4743142071124029</v>
      </c>
      <c r="AB682">
        <v>1.2033826724698069</v>
      </c>
      <c r="AC682">
        <v>-0.10345827218482161</v>
      </c>
      <c r="AD682">
        <v>1.0026278843502181</v>
      </c>
      <c r="AE682">
        <v>3.482416686116808</v>
      </c>
      <c r="AF682">
        <v>0.43898468916485822</v>
      </c>
      <c r="AG682">
        <v>1.355246696803956</v>
      </c>
      <c r="AH682">
        <v>2.3221123679768452</v>
      </c>
      <c r="AI682">
        <v>1.4525351509641209</v>
      </c>
      <c r="AJ682">
        <v>1.5576841451410091</v>
      </c>
      <c r="AK682">
        <v>0.44419289298030878</v>
      </c>
      <c r="AL682">
        <v>0.77965496935817569</v>
      </c>
      <c r="AM682">
        <v>0.66064618827528221</v>
      </c>
      <c r="AN682">
        <v>-0.45651372605090151</v>
      </c>
      <c r="AO682">
        <v>1.181054495809031</v>
      </c>
      <c r="AP682">
        <v>0.73396759501771824</v>
      </c>
    </row>
    <row r="683" spans="1:42" x14ac:dyDescent="0.15">
      <c r="A683" s="1" t="s">
        <v>722</v>
      </c>
      <c r="B683">
        <v>5.5622836448445367</v>
      </c>
      <c r="C683">
        <v>1.4639442978464769</v>
      </c>
      <c r="D683">
        <v>-1.9429236497659218E-2</v>
      </c>
      <c r="E683">
        <v>0.23898609776376581</v>
      </c>
      <c r="F683">
        <v>0.2317658140751204</v>
      </c>
      <c r="G683">
        <v>-0.55062293778655724</v>
      </c>
      <c r="H683">
        <v>-6.6310722772768136</v>
      </c>
      <c r="I683">
        <v>2.850330942239435</v>
      </c>
      <c r="J683">
        <v>5.5013161485895994</v>
      </c>
      <c r="K683">
        <v>-0.32256370566034331</v>
      </c>
      <c r="L683">
        <v>-4.8668751869951192</v>
      </c>
      <c r="M683">
        <v>1.887160395695997</v>
      </c>
      <c r="N683">
        <v>-3.1769598009184818</v>
      </c>
      <c r="O683">
        <v>-5.0923346446744553</v>
      </c>
      <c r="P683">
        <v>-4.4513810228069453</v>
      </c>
      <c r="Q683">
        <v>-3.11182370644863</v>
      </c>
      <c r="R683">
        <v>-4.2663340649986301</v>
      </c>
      <c r="S683">
        <v>-3.382309944429235</v>
      </c>
      <c r="T683">
        <v>-3.473035344825592</v>
      </c>
      <c r="U683">
        <v>-3.5652879683402139</v>
      </c>
      <c r="V683">
        <v>-3.4385367664938049</v>
      </c>
      <c r="W683">
        <v>-4.289613603079629</v>
      </c>
      <c r="X683">
        <v>-2.3954408392702748</v>
      </c>
      <c r="Y683">
        <v>-2.8523603812252238</v>
      </c>
      <c r="Z683">
        <v>-4.2279529954265342</v>
      </c>
      <c r="AA683">
        <v>-4.1976713388939384</v>
      </c>
      <c r="AB683">
        <v>-3.994226961008096</v>
      </c>
      <c r="AC683">
        <v>-2.464843285531968</v>
      </c>
      <c r="AD683">
        <v>-3.463817210335645</v>
      </c>
      <c r="AE683">
        <v>-5.5704120591736084</v>
      </c>
      <c r="AF683">
        <v>-4.0789522492497028</v>
      </c>
      <c r="AG683">
        <v>-3.9439264448693812</v>
      </c>
      <c r="AH683">
        <v>-4.250648149594646</v>
      </c>
      <c r="AI683">
        <v>-3.3332445897418759</v>
      </c>
      <c r="AJ683">
        <v>-4.6236988182142964</v>
      </c>
      <c r="AK683">
        <v>-4.180559926928451</v>
      </c>
      <c r="AL683">
        <v>-3.988038255770971</v>
      </c>
      <c r="AM683">
        <v>-4.3089055219138013</v>
      </c>
      <c r="AN683">
        <v>-3.6976153107732759</v>
      </c>
      <c r="AO683">
        <v>-4.6484529640744352</v>
      </c>
      <c r="AP683">
        <v>-3.399016611483507</v>
      </c>
    </row>
    <row r="684" spans="1:42" x14ac:dyDescent="0.15">
      <c r="A684" s="1" t="s">
        <v>723</v>
      </c>
      <c r="B684">
        <v>7.2997836115604564E-2</v>
      </c>
      <c r="C684">
        <v>1.4423503898188059</v>
      </c>
      <c r="D684">
        <v>-0.39964572661752562</v>
      </c>
      <c r="E684">
        <v>-0.38833076591638588</v>
      </c>
      <c r="F684">
        <v>-0.3206822816272949</v>
      </c>
      <c r="G684">
        <v>-0.50153903343930195</v>
      </c>
      <c r="H684">
        <v>-1.2585453893275871</v>
      </c>
      <c r="I684">
        <v>0.25052137257921342</v>
      </c>
      <c r="J684">
        <v>2.785214177715325</v>
      </c>
      <c r="K684">
        <v>-4.9455983097734633</v>
      </c>
      <c r="L684">
        <v>-4.1183103735957571</v>
      </c>
      <c r="M684">
        <v>4.2975740385897678</v>
      </c>
      <c r="N684">
        <v>7.9041927844333962E-2</v>
      </c>
      <c r="O684">
        <v>0.27277880058272652</v>
      </c>
      <c r="P684">
        <v>1.4763714107264529</v>
      </c>
      <c r="Q684">
        <v>-0.41357859311095119</v>
      </c>
      <c r="R684">
        <v>0.71920129150882239</v>
      </c>
      <c r="S684">
        <v>1.149883813492842</v>
      </c>
      <c r="T684">
        <v>0.19210532785977069</v>
      </c>
      <c r="U684">
        <v>-0.2377544810911546</v>
      </c>
      <c r="V684">
        <v>-0.44059409261307442</v>
      </c>
      <c r="W684">
        <v>-0.27782238003437359</v>
      </c>
      <c r="X684">
        <v>1.2852604764179489</v>
      </c>
      <c r="Y684">
        <v>-0.78417654736363074</v>
      </c>
      <c r="Z684">
        <v>-0.48382317150583909</v>
      </c>
      <c r="AA684">
        <v>0.50655395420099769</v>
      </c>
      <c r="AB684">
        <v>4.4866913656086138E-2</v>
      </c>
      <c r="AC684">
        <v>0.84110933572485935</v>
      </c>
      <c r="AD684">
        <v>0.46400245548851499</v>
      </c>
      <c r="AE684">
        <v>0.98262862615100055</v>
      </c>
      <c r="AF684">
        <v>1.1895520780277351</v>
      </c>
      <c r="AG684">
        <v>0.2279103837329019</v>
      </c>
      <c r="AH684">
        <v>0.79018977554050174</v>
      </c>
      <c r="AI684">
        <v>0.33237053416376128</v>
      </c>
      <c r="AJ684">
        <v>-0.85606443413005218</v>
      </c>
      <c r="AK684">
        <v>0.45811278951124679</v>
      </c>
      <c r="AL684">
        <v>1.399994036472801</v>
      </c>
      <c r="AM684">
        <v>2.0791793895725941</v>
      </c>
      <c r="AN684">
        <v>2.0714586027672151</v>
      </c>
      <c r="AO684">
        <v>8.6276992341817696E-2</v>
      </c>
      <c r="AP684">
        <v>-0.39990370677993081</v>
      </c>
    </row>
    <row r="685" spans="1:42" x14ac:dyDescent="0.15">
      <c r="A685" s="1" t="s">
        <v>724</v>
      </c>
      <c r="B685">
        <v>0.96389785449912524</v>
      </c>
      <c r="C685">
        <v>-3.605340744124606E-3</v>
      </c>
      <c r="D685">
        <v>-5.4153738108727888E-2</v>
      </c>
      <c r="E685">
        <v>-1.772934202476683</v>
      </c>
      <c r="F685">
        <v>0.99811668153359034</v>
      </c>
      <c r="G685">
        <v>1.392979338433656</v>
      </c>
      <c r="H685">
        <v>-3.456043078410957</v>
      </c>
      <c r="I685">
        <v>3.991003547228718</v>
      </c>
      <c r="J685">
        <v>2.1172348231114322</v>
      </c>
      <c r="K685">
        <v>-1.646218815957738</v>
      </c>
      <c r="L685">
        <v>-4.7919457476429947</v>
      </c>
      <c r="M685">
        <v>-2.1526503541011461</v>
      </c>
      <c r="N685">
        <v>0.19491884531315831</v>
      </c>
      <c r="O685">
        <v>0.2337821729494487</v>
      </c>
      <c r="P685">
        <v>-0.95190315231318112</v>
      </c>
      <c r="Q685">
        <v>3.6687095839403919E-4</v>
      </c>
      <c r="R685">
        <v>-0.51343434533923149</v>
      </c>
      <c r="S685">
        <v>-0.5175166204910624</v>
      </c>
      <c r="T685">
        <v>0.57360829117599954</v>
      </c>
      <c r="U685">
        <v>4.9116229239004557E-2</v>
      </c>
      <c r="V685">
        <v>-0.19795948082509021</v>
      </c>
      <c r="W685">
        <v>-0.20501932826194019</v>
      </c>
      <c r="X685">
        <v>-6.9507494856424323E-2</v>
      </c>
      <c r="Y685">
        <v>0.96032901103112156</v>
      </c>
      <c r="Z685">
        <v>0.2913843043027875</v>
      </c>
      <c r="AA685">
        <v>-3.3160378416540711E-3</v>
      </c>
      <c r="AB685">
        <v>0.76758080232095593</v>
      </c>
      <c r="AC685">
        <v>0.40005161043307569</v>
      </c>
      <c r="AD685">
        <v>-6.8332388686941331E-2</v>
      </c>
      <c r="AE685">
        <v>0.3849468328525813</v>
      </c>
      <c r="AF685">
        <v>-0.36049904509872571</v>
      </c>
      <c r="AG685">
        <v>-9.7498550086630831E-2</v>
      </c>
      <c r="AH685">
        <v>-0.80249089984703548</v>
      </c>
      <c r="AI685">
        <v>-0.72038094578629597</v>
      </c>
      <c r="AJ685">
        <v>-7.7303089574315323E-2</v>
      </c>
      <c r="AK685">
        <v>0.72069716657992344</v>
      </c>
      <c r="AL685">
        <v>-9.6715306477051427E-2</v>
      </c>
      <c r="AM685">
        <v>-0.44041316606204189</v>
      </c>
      <c r="AN685">
        <v>-0.1243389709951595</v>
      </c>
      <c r="AO685">
        <v>-2.797198979116439E-2</v>
      </c>
      <c r="AP685">
        <v>-0.36088139520484308</v>
      </c>
    </row>
    <row r="686" spans="1:42" x14ac:dyDescent="0.15">
      <c r="A686" s="1" t="s">
        <v>725</v>
      </c>
      <c r="B686">
        <v>1.6764330017872751</v>
      </c>
      <c r="C686">
        <v>0.84002840497583686</v>
      </c>
      <c r="D686">
        <v>1.1107714852499979</v>
      </c>
      <c r="E686">
        <v>0.24078711776759509</v>
      </c>
      <c r="F686">
        <v>-2.2609298793534469</v>
      </c>
      <c r="G686">
        <v>-0.58070105128607907</v>
      </c>
      <c r="H686">
        <v>0.95892572114574948</v>
      </c>
      <c r="I686">
        <v>-1.052648645730452</v>
      </c>
      <c r="J686">
        <v>6.2242376223880047</v>
      </c>
      <c r="K686">
        <v>-1.9344537238936379</v>
      </c>
      <c r="L686">
        <v>-7.8288705608775544</v>
      </c>
      <c r="M686">
        <v>2.455632026065409</v>
      </c>
      <c r="N686">
        <v>-1.601064963651136</v>
      </c>
      <c r="O686">
        <v>-1.9699773037125221</v>
      </c>
      <c r="P686">
        <v>-0.98811343785760786</v>
      </c>
      <c r="Q686">
        <v>-1.185286315988199</v>
      </c>
      <c r="R686">
        <v>-0.87228214353426647</v>
      </c>
      <c r="S686">
        <v>-1.205611087642199</v>
      </c>
      <c r="T686">
        <v>-1.3068413936062291</v>
      </c>
      <c r="U686">
        <v>1.188275237176633</v>
      </c>
      <c r="V686">
        <v>-1.408140504158143</v>
      </c>
      <c r="W686">
        <v>-0.59091400876806555</v>
      </c>
      <c r="X686">
        <v>-1.5132289681193869</v>
      </c>
      <c r="Y686">
        <v>-1.6438676628098849</v>
      </c>
      <c r="Z686">
        <v>-0.70826991266161654</v>
      </c>
      <c r="AA686">
        <v>-1.0991336011803019</v>
      </c>
      <c r="AB686">
        <v>-0.92928281954564962</v>
      </c>
      <c r="AC686">
        <v>-0.40272784168368048</v>
      </c>
      <c r="AD686">
        <v>-0.91353415429585272</v>
      </c>
      <c r="AE686">
        <v>-1.8722179139405131</v>
      </c>
      <c r="AF686">
        <v>-1.831134536165375</v>
      </c>
      <c r="AG686">
        <v>-1.431453914795467</v>
      </c>
      <c r="AH686">
        <v>-1.6932735114076169</v>
      </c>
      <c r="AI686">
        <v>-1.6355501188170789</v>
      </c>
      <c r="AJ686">
        <v>-0.26292367421958451</v>
      </c>
      <c r="AK686">
        <v>-1.2267648562936959</v>
      </c>
      <c r="AL686">
        <v>-1.861869702464197</v>
      </c>
      <c r="AM686">
        <v>-1.6154313825188771</v>
      </c>
      <c r="AN686">
        <v>-1.875506486365623</v>
      </c>
      <c r="AO686">
        <v>0.40728479345070651</v>
      </c>
      <c r="AP686">
        <v>-0.70079539689200432</v>
      </c>
    </row>
    <row r="687" spans="1:42" x14ac:dyDescent="0.15">
      <c r="A687" s="1" t="s">
        <v>726</v>
      </c>
      <c r="B687">
        <v>-1.6276042075562549</v>
      </c>
      <c r="C687">
        <v>0.2414188166862227</v>
      </c>
      <c r="D687">
        <v>-1.984530889348435</v>
      </c>
      <c r="E687">
        <v>0.68251465073017814</v>
      </c>
      <c r="F687">
        <v>1.548930577485738</v>
      </c>
      <c r="G687">
        <v>0.2748066055123175</v>
      </c>
      <c r="H687">
        <v>-3.490322103749651</v>
      </c>
      <c r="I687">
        <v>3.102251933524232</v>
      </c>
      <c r="J687">
        <v>1.045904362549821</v>
      </c>
      <c r="K687">
        <v>0.48650830775408471</v>
      </c>
      <c r="L687">
        <v>-2.7150111341483512</v>
      </c>
      <c r="M687">
        <v>-0.37308696286354892</v>
      </c>
      <c r="N687">
        <v>1.533740363093645</v>
      </c>
      <c r="O687">
        <v>0.99013262551278158</v>
      </c>
      <c r="P687">
        <v>2.9911372177317501</v>
      </c>
      <c r="Q687">
        <v>3.4574114376042431</v>
      </c>
      <c r="R687">
        <v>3.5833811916572622</v>
      </c>
      <c r="S687">
        <v>2.3107474356615811</v>
      </c>
      <c r="T687">
        <v>1.4635397057423121</v>
      </c>
      <c r="U687">
        <v>0.99632294920766451</v>
      </c>
      <c r="V687">
        <v>1.4547253153710269</v>
      </c>
      <c r="W687">
        <v>1.6212955917707119</v>
      </c>
      <c r="X687">
        <v>3.1665381396713062</v>
      </c>
      <c r="Y687">
        <v>2.2764727692500961</v>
      </c>
      <c r="Z687">
        <v>2.3792859887868638</v>
      </c>
      <c r="AA687">
        <v>1.8317461502851211</v>
      </c>
      <c r="AB687">
        <v>1.587074868739325</v>
      </c>
      <c r="AC687">
        <v>2.3442173619285449</v>
      </c>
      <c r="AD687">
        <v>2.4327657192597179</v>
      </c>
      <c r="AE687">
        <v>1.156433850967064</v>
      </c>
      <c r="AF687">
        <v>1.902386066276176</v>
      </c>
      <c r="AG687">
        <v>3.172842291707433</v>
      </c>
      <c r="AH687">
        <v>1.609623603012472</v>
      </c>
      <c r="AI687">
        <v>2.782143958514582</v>
      </c>
      <c r="AJ687">
        <v>1.499337540603042</v>
      </c>
      <c r="AK687">
        <v>1.6838661613030601</v>
      </c>
      <c r="AL687">
        <v>2.6798633177961562</v>
      </c>
      <c r="AM687">
        <v>1.60579178788513</v>
      </c>
      <c r="AN687">
        <v>2.4259575024580928</v>
      </c>
      <c r="AO687">
        <v>0.90703479979349533</v>
      </c>
      <c r="AP687">
        <v>2.5315757165027568</v>
      </c>
    </row>
    <row r="688" spans="1:42" x14ac:dyDescent="0.15">
      <c r="A688" s="1" t="s">
        <v>727</v>
      </c>
      <c r="B688">
        <v>-0.98000877268117059</v>
      </c>
      <c r="C688">
        <v>-1.7120845644383711</v>
      </c>
      <c r="D688">
        <v>1.7061452086269371</v>
      </c>
      <c r="E688">
        <v>-5.1720647685092803E-2</v>
      </c>
      <c r="F688">
        <v>-0.97100876350192866</v>
      </c>
      <c r="G688">
        <v>-1.2523647481832461</v>
      </c>
      <c r="H688">
        <v>0.76375345039201925</v>
      </c>
      <c r="I688">
        <v>-1.6017623472189699</v>
      </c>
      <c r="J688">
        <v>-1.0227996041225109</v>
      </c>
      <c r="K688">
        <v>-1.0821885768109529</v>
      </c>
      <c r="L688">
        <v>0.8677482964886396</v>
      </c>
      <c r="M688">
        <v>2.597549012985608</v>
      </c>
      <c r="N688">
        <v>0.83841737196657284</v>
      </c>
      <c r="O688">
        <v>0.913215967585152</v>
      </c>
      <c r="P688">
        <v>-0.4984424015156409</v>
      </c>
      <c r="Q688">
        <v>0.1767711584639052</v>
      </c>
      <c r="R688">
        <v>0.86553368091098437</v>
      </c>
      <c r="S688">
        <v>0.96160082833838723</v>
      </c>
      <c r="T688">
        <v>1.594075387982298</v>
      </c>
      <c r="U688">
        <v>0.72478833687957644</v>
      </c>
      <c r="V688">
        <v>0.89172860201715987</v>
      </c>
      <c r="W688">
        <v>1.5017094214680791</v>
      </c>
      <c r="X688">
        <v>0.32955611880023428</v>
      </c>
      <c r="Y688">
        <v>1.3500775170391921</v>
      </c>
      <c r="Z688">
        <v>1.3035516051686591</v>
      </c>
      <c r="AA688">
        <v>1.2564059697919201</v>
      </c>
      <c r="AB688">
        <v>1.8268278921611768E-2</v>
      </c>
      <c r="AC688">
        <v>1.048981331615541</v>
      </c>
      <c r="AD688">
        <v>0.66506457085234072</v>
      </c>
      <c r="AE688">
        <v>2.0876627975933402</v>
      </c>
      <c r="AF688">
        <v>1.8912225077853739</v>
      </c>
      <c r="AG688">
        <v>1.2004772010790949</v>
      </c>
      <c r="AH688">
        <v>1.5623128640509829</v>
      </c>
      <c r="AI688">
        <v>0.40045712819707208</v>
      </c>
      <c r="AJ688">
        <v>2.379107051085211</v>
      </c>
      <c r="AK688">
        <v>1.3058252625774049</v>
      </c>
      <c r="AL688">
        <v>0.79696190622364138</v>
      </c>
      <c r="AM688">
        <v>0.24081565672603811</v>
      </c>
      <c r="AN688">
        <v>0.91195728628615214</v>
      </c>
      <c r="AO688">
        <v>1.462528567567563</v>
      </c>
      <c r="AP688">
        <v>1.0560347879579131</v>
      </c>
    </row>
    <row r="689" spans="1:42" x14ac:dyDescent="0.15">
      <c r="A689" s="1" t="s">
        <v>728</v>
      </c>
      <c r="B689">
        <v>1.856688337447739</v>
      </c>
      <c r="C689">
        <v>4.5667749139627983E-2</v>
      </c>
      <c r="D689">
        <v>-1.8836672853265719</v>
      </c>
      <c r="E689">
        <v>-1.291776165827782</v>
      </c>
      <c r="F689">
        <v>-1.5211944290109589</v>
      </c>
      <c r="G689">
        <v>0.92233937831320756</v>
      </c>
      <c r="H689">
        <v>-2.3249552719305089</v>
      </c>
      <c r="I689">
        <v>2.251537958047249</v>
      </c>
      <c r="J689">
        <v>0.87438489004503461</v>
      </c>
      <c r="K689">
        <v>0.62578858447253427</v>
      </c>
      <c r="L689">
        <v>-0.50453216702721038</v>
      </c>
      <c r="M689">
        <v>-3.2570993267638459</v>
      </c>
      <c r="N689">
        <v>-2.5534123269183699</v>
      </c>
      <c r="O689">
        <v>-2.887380139966373</v>
      </c>
      <c r="P689">
        <v>-3.0769262242621078</v>
      </c>
      <c r="Q689">
        <v>-2.0129846310741422</v>
      </c>
      <c r="R689">
        <v>-1.718648386102263</v>
      </c>
      <c r="S689">
        <v>-1.5856095607863729</v>
      </c>
      <c r="T689">
        <v>-2.1530922345240802</v>
      </c>
      <c r="U689">
        <v>-1.249041906092446</v>
      </c>
      <c r="V689">
        <v>-1.811258074805898</v>
      </c>
      <c r="W689">
        <v>-1.657596520532409</v>
      </c>
      <c r="X689">
        <v>-1.835833253977375</v>
      </c>
      <c r="Y689">
        <v>-0.57019757330491938</v>
      </c>
      <c r="Z689">
        <v>-1.2382404099215421</v>
      </c>
      <c r="AA689">
        <v>-1.2598875181152209</v>
      </c>
      <c r="AB689">
        <v>-1.850256423079454</v>
      </c>
      <c r="AC689">
        <v>-0.34051204925335332</v>
      </c>
      <c r="AD689">
        <v>-1.2469139413213199</v>
      </c>
      <c r="AE689">
        <v>-1.2687352006121071</v>
      </c>
      <c r="AF689">
        <v>-0.75695896171552146</v>
      </c>
      <c r="AG689">
        <v>-1.909396768658886</v>
      </c>
      <c r="AH689">
        <v>-2.3939506359453091</v>
      </c>
      <c r="AI689">
        <v>0.17693517237462211</v>
      </c>
      <c r="AJ689">
        <v>-2.2782436983448382</v>
      </c>
      <c r="AK689">
        <v>-1.869307844274835</v>
      </c>
      <c r="AL689">
        <v>-1.562449197569417</v>
      </c>
      <c r="AM689">
        <v>-1.4287330260983599</v>
      </c>
      <c r="AN689">
        <v>-0.9780419212543664</v>
      </c>
      <c r="AO689">
        <v>-1.893041619230154</v>
      </c>
      <c r="AP689">
        <v>-2.4386481824006809</v>
      </c>
    </row>
    <row r="690" spans="1:42" x14ac:dyDescent="0.15">
      <c r="A690" s="1" t="s">
        <v>729</v>
      </c>
      <c r="B690">
        <v>0.40993379682465608</v>
      </c>
      <c r="C690">
        <v>1.265962273667971</v>
      </c>
      <c r="D690">
        <v>2.4085925133594488</v>
      </c>
      <c r="E690">
        <v>0.61075043175152621</v>
      </c>
      <c r="F690">
        <v>0.48026590938426522</v>
      </c>
      <c r="G690">
        <v>-1.899416282503712</v>
      </c>
      <c r="H690">
        <v>-3.1789141573781978</v>
      </c>
      <c r="I690">
        <v>-0.34500333434805369</v>
      </c>
      <c r="J690">
        <v>0.12775974651582039</v>
      </c>
      <c r="K690">
        <v>1.9553571255358031</v>
      </c>
      <c r="L690">
        <v>-4.8655494521306961</v>
      </c>
      <c r="M690">
        <v>-1.109002614133771</v>
      </c>
      <c r="N690">
        <v>-0.34115661063954372</v>
      </c>
      <c r="O690">
        <v>-0.65325714766282106</v>
      </c>
      <c r="P690">
        <v>2.401020465983169E-2</v>
      </c>
      <c r="Q690">
        <v>-0.36095092979797372</v>
      </c>
      <c r="R690">
        <v>0.81421133141912228</v>
      </c>
      <c r="S690">
        <v>-4.3181554186114413E-2</v>
      </c>
      <c r="T690">
        <v>-0.49379439445642193</v>
      </c>
      <c r="U690">
        <v>-0.79623442074321482</v>
      </c>
      <c r="V690">
        <v>-0.26973912045927873</v>
      </c>
      <c r="W690">
        <v>-2.001738241691647E-2</v>
      </c>
      <c r="X690">
        <v>0.11564669320450451</v>
      </c>
      <c r="Y690">
        <v>-1.092924001241631</v>
      </c>
      <c r="Z690">
        <v>-0.35079495207216871</v>
      </c>
      <c r="AA690">
        <v>0.29852856035771141</v>
      </c>
      <c r="AB690">
        <v>0.32192105160587031</v>
      </c>
      <c r="AC690">
        <v>2.822242165169575</v>
      </c>
      <c r="AD690">
        <v>5.1134939023137413E-2</v>
      </c>
      <c r="AE690">
        <v>1.477099870551642E-2</v>
      </c>
      <c r="AF690">
        <v>1.7319007545133831</v>
      </c>
      <c r="AG690">
        <v>-0.16763816466387771</v>
      </c>
      <c r="AH690">
        <v>-1.0127901086484861</v>
      </c>
      <c r="AI690">
        <v>-0.73298256668436823</v>
      </c>
      <c r="AJ690">
        <v>-0.76661472635845729</v>
      </c>
      <c r="AK690">
        <v>0.2226586336199502</v>
      </c>
      <c r="AL690">
        <v>0.24714443564088151</v>
      </c>
      <c r="AM690">
        <v>-0.36765511566603359</v>
      </c>
      <c r="AN690">
        <v>-0.27668161914162881</v>
      </c>
      <c r="AO690">
        <v>1.0745281541192899</v>
      </c>
      <c r="AP690">
        <v>-8.3794706353235424E-2</v>
      </c>
    </row>
    <row r="691" spans="1:42" x14ac:dyDescent="0.15">
      <c r="A691" s="1" t="s">
        <v>730</v>
      </c>
      <c r="B691">
        <v>3.5862936628138469</v>
      </c>
      <c r="C691">
        <v>0.19902351494065851</v>
      </c>
      <c r="D691">
        <v>-0.68901803796651717</v>
      </c>
      <c r="E691">
        <v>-0.8105525291663308</v>
      </c>
      <c r="F691">
        <v>1.344559174704218</v>
      </c>
      <c r="G691">
        <v>0.54880999980077316</v>
      </c>
      <c r="H691">
        <v>-3.310673603987444</v>
      </c>
      <c r="I691">
        <v>-0.1265601470803496</v>
      </c>
      <c r="J691">
        <v>0.47769258850923962</v>
      </c>
      <c r="K691">
        <v>8.7991965160643074E-2</v>
      </c>
      <c r="L691">
        <v>1.1749880117770719</v>
      </c>
      <c r="M691">
        <v>-3.2852185483984062</v>
      </c>
      <c r="N691">
        <v>-2.6115594345046129</v>
      </c>
      <c r="O691">
        <v>-3.2486908397276602</v>
      </c>
      <c r="P691">
        <v>-2.7285216867693478</v>
      </c>
      <c r="Q691">
        <v>-3.1088810016792552</v>
      </c>
      <c r="R691">
        <v>-4.1237208707421944</v>
      </c>
      <c r="S691">
        <v>-3.7560995676778841</v>
      </c>
      <c r="T691">
        <v>-2.6016523453255762</v>
      </c>
      <c r="U691">
        <v>-2.6204214682277249</v>
      </c>
      <c r="V691">
        <v>-2.4093618058874182</v>
      </c>
      <c r="W691">
        <v>-3.2081808184098488</v>
      </c>
      <c r="X691">
        <v>-1.81661051655887</v>
      </c>
      <c r="Y691">
        <v>-2.911095827169806</v>
      </c>
      <c r="Z691">
        <v>-2.667452852002711</v>
      </c>
      <c r="AA691">
        <v>-2.2043314064823329</v>
      </c>
      <c r="AB691">
        <v>-1.186573953776233</v>
      </c>
      <c r="AC691">
        <v>-1.080985961747694</v>
      </c>
      <c r="AD691">
        <v>-3.4413217707134609</v>
      </c>
      <c r="AE691">
        <v>-3.1004622245775511</v>
      </c>
      <c r="AF691">
        <v>-2.2607210632102812</v>
      </c>
      <c r="AG691">
        <v>-3.027440618759822</v>
      </c>
      <c r="AH691">
        <v>-2.3184267940418</v>
      </c>
      <c r="AI691">
        <v>-4.4345584141071113</v>
      </c>
      <c r="AJ691">
        <v>-3.6601185064713908</v>
      </c>
      <c r="AK691">
        <v>-3.3188432753691028</v>
      </c>
      <c r="AL691">
        <v>-3.0159564684255571</v>
      </c>
      <c r="AM691">
        <v>-2.8230062747768789</v>
      </c>
      <c r="AN691">
        <v>-3.1064550076893478</v>
      </c>
      <c r="AO691">
        <v>-2.7430231491640722</v>
      </c>
      <c r="AP691">
        <v>-3.0142161631272448</v>
      </c>
    </row>
    <row r="692" spans="1:42" x14ac:dyDescent="0.15">
      <c r="A692" s="1" t="s">
        <v>731</v>
      </c>
      <c r="B692">
        <v>1.7160872278386361</v>
      </c>
      <c r="C692">
        <v>-1.0796428198829671</v>
      </c>
      <c r="D692">
        <v>4.2419518364116833</v>
      </c>
      <c r="E692">
        <v>-0.68575405061640737</v>
      </c>
      <c r="F692">
        <v>0.72358528264496802</v>
      </c>
      <c r="G692">
        <v>-0.28856449319268879</v>
      </c>
      <c r="H692">
        <v>0.55716067954015847</v>
      </c>
      <c r="I692">
        <v>-0.88987941461554088</v>
      </c>
      <c r="J692">
        <v>7.3453675165317316</v>
      </c>
      <c r="K692">
        <v>0.44621549599010968</v>
      </c>
      <c r="L692">
        <v>-5.8371633980430264</v>
      </c>
      <c r="M692">
        <v>-1.3142060795713031</v>
      </c>
      <c r="N692">
        <v>0.44014415780874172</v>
      </c>
      <c r="O692">
        <v>3.714832864680865</v>
      </c>
      <c r="P692">
        <v>1.094189576270314</v>
      </c>
      <c r="Q692">
        <v>0.2335270680870743</v>
      </c>
      <c r="R692">
        <v>1.6090872510869629</v>
      </c>
      <c r="S692">
        <v>0.75209430211580497</v>
      </c>
      <c r="T692">
        <v>-1.3492404866779139E-2</v>
      </c>
      <c r="U692">
        <v>0.69524959372344253</v>
      </c>
      <c r="V692">
        <v>0.68588305475484335</v>
      </c>
      <c r="W692">
        <v>0.46845760861710029</v>
      </c>
      <c r="X692">
        <v>0.14018530042326119</v>
      </c>
      <c r="Y692">
        <v>0.50309672602765798</v>
      </c>
      <c r="Z692">
        <v>0.86685791507401067</v>
      </c>
      <c r="AA692">
        <v>0.64033834945809653</v>
      </c>
      <c r="AB692">
        <v>0.82895102388747299</v>
      </c>
      <c r="AC692">
        <v>8.9378071909360854E-2</v>
      </c>
      <c r="AD692">
        <v>0.69785204358163921</v>
      </c>
      <c r="AE692">
        <v>0.60063526264340561</v>
      </c>
      <c r="AF692">
        <v>0.80584208862372508</v>
      </c>
      <c r="AG692">
        <v>0.85016619864896026</v>
      </c>
      <c r="AH692">
        <v>0.3859093963082042</v>
      </c>
      <c r="AI692">
        <v>1.143628561006623</v>
      </c>
      <c r="AJ692">
        <v>0.66991975810015147</v>
      </c>
      <c r="AK692">
        <v>0.75898349642547958</v>
      </c>
      <c r="AL692">
        <v>0.47881613287633601</v>
      </c>
      <c r="AM692">
        <v>0.65408619680127567</v>
      </c>
      <c r="AN692">
        <v>0.65691783320603525</v>
      </c>
      <c r="AO692">
        <v>0.63157734515651143</v>
      </c>
      <c r="AP692">
        <v>3.6493179148710538E-2</v>
      </c>
    </row>
    <row r="693" spans="1:42" x14ac:dyDescent="0.15">
      <c r="A693" s="1" t="s">
        <v>732</v>
      </c>
      <c r="B693">
        <v>5.9263966535448711</v>
      </c>
      <c r="C693">
        <v>3.6856092426879519</v>
      </c>
      <c r="D693">
        <v>0.8462503121525059</v>
      </c>
      <c r="E693">
        <v>-7.5505561950015648E-2</v>
      </c>
      <c r="F693">
        <v>0.45682170338136369</v>
      </c>
      <c r="G693">
        <v>0.97254239587165325</v>
      </c>
      <c r="H693">
        <v>-2.5231114139953159</v>
      </c>
      <c r="I693">
        <v>2.319839777090682</v>
      </c>
      <c r="J693">
        <v>-0.94779389138837755</v>
      </c>
      <c r="K693">
        <v>-1.212905965686363</v>
      </c>
      <c r="L693">
        <v>-2.8026410875627019</v>
      </c>
      <c r="M693">
        <v>2.833964171383125</v>
      </c>
      <c r="N693">
        <v>-5.4898755905591736</v>
      </c>
      <c r="O693">
        <v>-5.7886132567699811</v>
      </c>
      <c r="P693">
        <v>-6.1551990136872448</v>
      </c>
      <c r="Q693">
        <v>-5.5071467267910146</v>
      </c>
      <c r="R693">
        <v>-6.3005955127782389</v>
      </c>
      <c r="S693">
        <v>-5.543256940613813</v>
      </c>
      <c r="T693">
        <v>-6.3044245976730267</v>
      </c>
      <c r="U693">
        <v>-5.8556801586671519</v>
      </c>
      <c r="V693">
        <v>-5.979046846023409</v>
      </c>
      <c r="W693">
        <v>-5.8213408556623341</v>
      </c>
      <c r="X693">
        <v>-5.5999401373676676</v>
      </c>
      <c r="Y693">
        <v>-5.4558309892952854</v>
      </c>
      <c r="Z693">
        <v>-6.0431168147480419</v>
      </c>
      <c r="AA693">
        <v>-5.8622243936792628</v>
      </c>
      <c r="AB693">
        <v>-5.4501865354027483</v>
      </c>
      <c r="AC693">
        <v>-5.5356568337019683</v>
      </c>
      <c r="AD693">
        <v>-5.1517717972171351</v>
      </c>
      <c r="AE693">
        <v>-4.7738296059438623</v>
      </c>
      <c r="AF693">
        <v>-5.7796597534691214</v>
      </c>
      <c r="AG693">
        <v>-5.8142490834900764</v>
      </c>
      <c r="AH693">
        <v>-5.0410118897265157</v>
      </c>
      <c r="AI693">
        <v>-5.8770981790796206</v>
      </c>
      <c r="AJ693">
        <v>-5.0703133134916936</v>
      </c>
      <c r="AK693">
        <v>-5.8887237015072484</v>
      </c>
      <c r="AL693">
        <v>-5.2998754760099569</v>
      </c>
      <c r="AM693">
        <v>-5.6962212413853903</v>
      </c>
      <c r="AN693">
        <v>-6.000383778593803</v>
      </c>
      <c r="AO693">
        <v>-5.9890524490769979</v>
      </c>
      <c r="AP693">
        <v>-5.0972097668296792</v>
      </c>
    </row>
    <row r="694" spans="1:42" x14ac:dyDescent="0.15">
      <c r="A694" s="1" t="s">
        <v>733</v>
      </c>
      <c r="B694">
        <v>1.308296768739988</v>
      </c>
      <c r="C694">
        <v>2.2985257589188519</v>
      </c>
      <c r="D694">
        <v>-3.9940141336595847E-2</v>
      </c>
      <c r="E694">
        <v>-1.841261405427616</v>
      </c>
      <c r="F694">
        <v>-0.2028614886901329</v>
      </c>
      <c r="G694">
        <v>0.7199440074378427</v>
      </c>
      <c r="H694">
        <v>-2.7647564698877711</v>
      </c>
      <c r="I694">
        <v>4.4169236484898819</v>
      </c>
      <c r="J694">
        <v>-2.431017068012872E-3</v>
      </c>
      <c r="K694">
        <v>-1.8653319081004429</v>
      </c>
      <c r="L694">
        <v>-0.24084592294802509</v>
      </c>
      <c r="M694">
        <v>-0.59934689761681692</v>
      </c>
      <c r="N694">
        <v>0.32782817303325101</v>
      </c>
      <c r="O694">
        <v>1.4177997415701999</v>
      </c>
      <c r="P694">
        <v>-0.87973680329577508</v>
      </c>
      <c r="Q694">
        <v>0.42842847330425371</v>
      </c>
      <c r="R694">
        <v>-1.790530151416694</v>
      </c>
      <c r="S694">
        <v>-0.91197015742281895</v>
      </c>
      <c r="T694">
        <v>-1.0610054284082071</v>
      </c>
      <c r="U694">
        <v>-0.69421395817075349</v>
      </c>
      <c r="V694">
        <v>-0.93616557267263412</v>
      </c>
      <c r="W694">
        <v>-1.2790200298750509</v>
      </c>
      <c r="X694">
        <v>-1.2511655141269731</v>
      </c>
      <c r="Y694">
        <v>-1.824483916414039</v>
      </c>
      <c r="Z694">
        <v>-1.203073367666323</v>
      </c>
      <c r="AA694">
        <v>-1.113730051259199</v>
      </c>
      <c r="AB694">
        <v>-1.081651930873067</v>
      </c>
      <c r="AC694">
        <v>-1.204734362989841</v>
      </c>
      <c r="AD694">
        <v>-1.5102579310694919</v>
      </c>
      <c r="AE694">
        <v>0.55039812729802806</v>
      </c>
      <c r="AF694">
        <v>-0.47287060974275952</v>
      </c>
      <c r="AG694">
        <v>0.68574659067650534</v>
      </c>
      <c r="AH694">
        <v>-1.014601858067</v>
      </c>
      <c r="AI694">
        <v>-1.5872730503985559</v>
      </c>
      <c r="AJ694">
        <v>-1.4714461039980611</v>
      </c>
      <c r="AK694">
        <v>-1.1747040253623839</v>
      </c>
      <c r="AL694">
        <v>-1.589048738194534</v>
      </c>
      <c r="AM694">
        <v>-0.35345066902937639</v>
      </c>
      <c r="AN694">
        <v>-0.98371856259337853</v>
      </c>
      <c r="AO694">
        <v>-1.411002825305357</v>
      </c>
      <c r="AP694">
        <v>-1.0284802112748579</v>
      </c>
    </row>
    <row r="695" spans="1:42" x14ac:dyDescent="0.15">
      <c r="A695" s="1" t="s">
        <v>734</v>
      </c>
      <c r="B695">
        <v>-3.987902629376749</v>
      </c>
      <c r="C695">
        <v>3.9016265463945921</v>
      </c>
      <c r="D695">
        <v>-0.78392310265969689</v>
      </c>
      <c r="E695">
        <v>1.5498666076146801</v>
      </c>
      <c r="F695">
        <v>-0.81461562916539354</v>
      </c>
      <c r="G695">
        <v>1.2844877122567251</v>
      </c>
      <c r="H695">
        <v>-4.8878194463172351</v>
      </c>
      <c r="I695">
        <v>1.2585072000244519</v>
      </c>
      <c r="J695">
        <v>2.5685851607685288</v>
      </c>
      <c r="K695">
        <v>-3.7063302929162831</v>
      </c>
      <c r="L695">
        <v>-4.0711490794148162</v>
      </c>
      <c r="M695">
        <v>1.631990746160082</v>
      </c>
      <c r="N695">
        <v>4.9954388017755198</v>
      </c>
      <c r="O695">
        <v>4.0105616586070418</v>
      </c>
      <c r="P695">
        <v>4.0348191667514728</v>
      </c>
      <c r="Q695">
        <v>4.7467864014509757</v>
      </c>
      <c r="R695">
        <v>4.0204810997443117</v>
      </c>
      <c r="S695">
        <v>4.8517390849733184</v>
      </c>
      <c r="T695">
        <v>4.4542367916386096</v>
      </c>
      <c r="U695">
        <v>4.5982409330938099</v>
      </c>
      <c r="V695">
        <v>4.6425729826170201</v>
      </c>
      <c r="W695">
        <v>4.810290469485702</v>
      </c>
      <c r="X695">
        <v>3.9800863672746298</v>
      </c>
      <c r="Y695">
        <v>4.3808510831858856</v>
      </c>
      <c r="Z695">
        <v>4.2357729567994546</v>
      </c>
      <c r="AA695">
        <v>4.5019090866359157</v>
      </c>
      <c r="AB695">
        <v>5.974670911822586</v>
      </c>
      <c r="AC695">
        <v>4.2734229682723557</v>
      </c>
      <c r="AD695">
        <v>4.3556073343662902</v>
      </c>
      <c r="AE695">
        <v>5.3593435877577802</v>
      </c>
      <c r="AF695">
        <v>4.0854392070364893</v>
      </c>
      <c r="AG695">
        <v>4.6425489276461018</v>
      </c>
      <c r="AH695">
        <v>3.9799299680797411</v>
      </c>
      <c r="AI695">
        <v>3.8703449917342652</v>
      </c>
      <c r="AJ695">
        <v>4.2083319137172053</v>
      </c>
      <c r="AK695">
        <v>4.6729092432782302</v>
      </c>
      <c r="AL695">
        <v>5.3013310971415661</v>
      </c>
      <c r="AM695">
        <v>4.5504611122675884</v>
      </c>
      <c r="AN695">
        <v>5.2736046997476418</v>
      </c>
      <c r="AO695">
        <v>5.4547855290167169</v>
      </c>
      <c r="AP695">
        <v>5.3527882861175744</v>
      </c>
    </row>
    <row r="696" spans="1:42" x14ac:dyDescent="0.15">
      <c r="A696" s="1" t="s">
        <v>735</v>
      </c>
      <c r="B696">
        <v>-4.9383086888758622E-2</v>
      </c>
      <c r="C696">
        <v>1.290384886015846</v>
      </c>
      <c r="D696">
        <v>2.1940630914744572</v>
      </c>
      <c r="E696">
        <v>-0.41113987586955131</v>
      </c>
      <c r="F696">
        <v>8.6634190388427609E-2</v>
      </c>
      <c r="G696">
        <v>-2.525951226608667</v>
      </c>
      <c r="H696">
        <v>-6.2134413707577156</v>
      </c>
      <c r="I696">
        <v>-0.51925640630758452</v>
      </c>
      <c r="J696">
        <v>-0.63039573635972213</v>
      </c>
      <c r="K696">
        <v>0.1637660096873583</v>
      </c>
      <c r="L696">
        <v>0.1589904462758297</v>
      </c>
      <c r="M696">
        <v>2.7771115807215918</v>
      </c>
      <c r="N696">
        <v>-0.1965304508996808</v>
      </c>
      <c r="O696">
        <v>-0.88498424532879982</v>
      </c>
      <c r="P696">
        <v>-0.82322281706418654</v>
      </c>
      <c r="Q696">
        <v>-0.67598322419839663</v>
      </c>
      <c r="R696">
        <v>-0.12789892016542531</v>
      </c>
      <c r="S696">
        <v>-0.28841857438534541</v>
      </c>
      <c r="T696">
        <v>-0.36183205385907552</v>
      </c>
      <c r="U696">
        <v>0.98988987369988157</v>
      </c>
      <c r="V696">
        <v>-0.17634076685932309</v>
      </c>
      <c r="W696">
        <v>-6.4232503010952569E-2</v>
      </c>
      <c r="X696">
        <v>-0.27994024277894097</v>
      </c>
      <c r="Y696">
        <v>1.5907686632667279</v>
      </c>
      <c r="Z696">
        <v>0.23121240590961151</v>
      </c>
      <c r="AA696">
        <v>-0.29776525679727539</v>
      </c>
      <c r="AB696">
        <v>-0.45487753780326889</v>
      </c>
      <c r="AC696">
        <v>-7.4017696390842547E-2</v>
      </c>
      <c r="AD696">
        <v>9.8657933954967476E-3</v>
      </c>
      <c r="AE696">
        <v>-1.0129287798948661</v>
      </c>
      <c r="AF696">
        <v>0.1915522939857211</v>
      </c>
      <c r="AG696">
        <v>-0.15916823855043541</v>
      </c>
      <c r="AH696">
        <v>-0.20930455642872989</v>
      </c>
      <c r="AI696">
        <v>1.3277977660831519</v>
      </c>
      <c r="AJ696">
        <v>0.49367474497587949</v>
      </c>
      <c r="AK696">
        <v>-0.43712600802515711</v>
      </c>
      <c r="AL696">
        <v>0.26032171220777878</v>
      </c>
      <c r="AM696">
        <v>-0.62021524109912274</v>
      </c>
      <c r="AN696">
        <v>0.36030265906126102</v>
      </c>
      <c r="AO696">
        <v>-0.69893689835277195</v>
      </c>
      <c r="AP696">
        <v>-5.2295122904838377E-2</v>
      </c>
    </row>
    <row r="697" spans="1:42" x14ac:dyDescent="0.15">
      <c r="A697" s="1" t="s">
        <v>736</v>
      </c>
      <c r="B697">
        <v>0.72883800242417318</v>
      </c>
      <c r="C697">
        <v>0.65334798590669085</v>
      </c>
      <c r="D697">
        <v>0.69937509104673401</v>
      </c>
      <c r="E697">
        <v>-1.645354032551817</v>
      </c>
      <c r="F697">
        <v>-2.678678564422174</v>
      </c>
      <c r="G697">
        <v>0.84317516457691488</v>
      </c>
      <c r="H697">
        <v>-2.5858252956341952</v>
      </c>
      <c r="I697">
        <v>1.236976574354717</v>
      </c>
      <c r="J697">
        <v>0.33661639159976348</v>
      </c>
      <c r="K697">
        <v>-9.9117490395329744E-2</v>
      </c>
      <c r="L697">
        <v>0.76283977295740568</v>
      </c>
      <c r="M697">
        <v>-0.94817904582833623</v>
      </c>
      <c r="N697">
        <v>-0.12437626323997911</v>
      </c>
      <c r="O697">
        <v>0.18708110041681339</v>
      </c>
      <c r="P697">
        <v>0.86173542586089358</v>
      </c>
      <c r="Q697">
        <v>-0.36846145780485712</v>
      </c>
      <c r="R697">
        <v>7.5984916654212684E-2</v>
      </c>
      <c r="S697">
        <v>0.47905421846811808</v>
      </c>
      <c r="T697">
        <v>0.22583799880332259</v>
      </c>
      <c r="U697">
        <v>7.9638181573356309E-2</v>
      </c>
      <c r="V697">
        <v>2.925438163395102E-2</v>
      </c>
      <c r="W697">
        <v>0.15010129736274699</v>
      </c>
      <c r="X697">
        <v>0.66087058451296765</v>
      </c>
      <c r="Y697">
        <v>1.4446300430584269</v>
      </c>
      <c r="Z697">
        <v>1.3880826998635201</v>
      </c>
      <c r="AA697">
        <v>0.60968766656152773</v>
      </c>
      <c r="AB697">
        <v>0.18996955088554379</v>
      </c>
      <c r="AC697">
        <v>-8.1758544331485883E-2</v>
      </c>
      <c r="AD697">
        <v>-3.2352335859798242E-2</v>
      </c>
      <c r="AE697">
        <v>8.8032953704428749E-2</v>
      </c>
      <c r="AF697">
        <v>1.941491724735066</v>
      </c>
      <c r="AG697">
        <v>0.80042957201266174</v>
      </c>
      <c r="AH697">
        <v>-0.43638873289975161</v>
      </c>
      <c r="AI697">
        <v>-0.63575890525754786</v>
      </c>
      <c r="AJ697">
        <v>-0.32782074547996543</v>
      </c>
      <c r="AK697">
        <v>4.7493305850311522E-2</v>
      </c>
      <c r="AL697">
        <v>0.1740036061838964</v>
      </c>
      <c r="AM697">
        <v>-0.14799088437593591</v>
      </c>
      <c r="AN697">
        <v>0.28396440886633328</v>
      </c>
      <c r="AO697">
        <v>-0.26647847989322321</v>
      </c>
      <c r="AP697">
        <v>0.26974412896507749</v>
      </c>
    </row>
    <row r="698" spans="1:42" x14ac:dyDescent="0.15">
      <c r="A698" s="1" t="s">
        <v>737</v>
      </c>
      <c r="B698">
        <v>-3.6851048931870749</v>
      </c>
      <c r="C698">
        <v>0.69776632311599585</v>
      </c>
      <c r="D698">
        <v>1.9275262018117889</v>
      </c>
      <c r="E698">
        <v>0.34598883407599401</v>
      </c>
      <c r="F698">
        <v>8.8349417622761543E-3</v>
      </c>
      <c r="G698">
        <v>-3.9690004350890891</v>
      </c>
      <c r="H698">
        <v>3.03899019300956</v>
      </c>
      <c r="I698">
        <v>-2.7661647630134718</v>
      </c>
      <c r="J698">
        <v>-2.2855359313747932</v>
      </c>
      <c r="K698">
        <v>2.2849628808703608</v>
      </c>
      <c r="L698">
        <v>-8.0958071314041646E-2</v>
      </c>
      <c r="M698">
        <v>0.42554152090887448</v>
      </c>
      <c r="N698">
        <v>0.96272424029909487</v>
      </c>
      <c r="O698">
        <v>2.0301311196201111</v>
      </c>
      <c r="P698">
        <v>2.1264517040612141</v>
      </c>
      <c r="Q698">
        <v>0.95380766523349225</v>
      </c>
      <c r="R698">
        <v>3.8777920992417991</v>
      </c>
      <c r="S698">
        <v>1.0277488177841529</v>
      </c>
      <c r="T698">
        <v>1.709870253618391</v>
      </c>
      <c r="U698">
        <v>0.71831752179400266</v>
      </c>
      <c r="V698">
        <v>0.56416258926706797</v>
      </c>
      <c r="W698">
        <v>0.80250348991417098</v>
      </c>
      <c r="X698">
        <v>1.0001069739757029</v>
      </c>
      <c r="Y698">
        <v>0.93947372909942206</v>
      </c>
      <c r="Z698">
        <v>0.65753780832671149</v>
      </c>
      <c r="AA698">
        <v>1.121686415205128</v>
      </c>
      <c r="AB698">
        <v>1.501914171931179</v>
      </c>
      <c r="AC698">
        <v>0.437754149380016</v>
      </c>
      <c r="AD698">
        <v>0.42864373543964068</v>
      </c>
      <c r="AE698">
        <v>0.43115719114220058</v>
      </c>
      <c r="AF698">
        <v>1.5695300306842079</v>
      </c>
      <c r="AG698">
        <v>1.04592661485102</v>
      </c>
      <c r="AH698">
        <v>1.501354818636798</v>
      </c>
      <c r="AI698">
        <v>2.0910349038292182</v>
      </c>
      <c r="AJ698">
        <v>2.1270124640757881</v>
      </c>
      <c r="AK698">
        <v>1.152399571000696</v>
      </c>
      <c r="AL698">
        <v>0.64886882394925371</v>
      </c>
      <c r="AM698">
        <v>1.1207479879120821</v>
      </c>
      <c r="AN698">
        <v>0.58748785605750975</v>
      </c>
      <c r="AO698">
        <v>0.86449238796333527</v>
      </c>
      <c r="AP698">
        <v>0.54333747708993418</v>
      </c>
    </row>
    <row r="699" spans="1:42" x14ac:dyDescent="0.15">
      <c r="A699" s="1" t="s">
        <v>738</v>
      </c>
      <c r="B699">
        <v>2.384520358257681</v>
      </c>
      <c r="C699">
        <v>3.3828366400053409</v>
      </c>
      <c r="D699">
        <v>1.4084634486834811</v>
      </c>
      <c r="E699">
        <v>-3.062721042091173</v>
      </c>
      <c r="F699">
        <v>0.52448835965311646</v>
      </c>
      <c r="G699">
        <v>-1.342242887672513</v>
      </c>
      <c r="H699">
        <v>-5.3898432295785872</v>
      </c>
      <c r="I699">
        <v>1.0591874186959029</v>
      </c>
      <c r="J699">
        <v>0.43936127517542062</v>
      </c>
      <c r="K699">
        <v>3.9773457329019428</v>
      </c>
      <c r="L699">
        <v>13.733017122598421</v>
      </c>
      <c r="M699">
        <v>-2.8839215831897018</v>
      </c>
      <c r="N699">
        <v>-0.19408321228298811</v>
      </c>
      <c r="O699">
        <v>0.36698145296921247</v>
      </c>
      <c r="P699">
        <v>0.79720621295544725</v>
      </c>
      <c r="Q699">
        <v>-0.68712898652590926</v>
      </c>
      <c r="R699">
        <v>0.7346051345418223</v>
      </c>
      <c r="S699">
        <v>0.524726829916496</v>
      </c>
      <c r="T699">
        <v>-0.11264659100424899</v>
      </c>
      <c r="U699">
        <v>0.57466219142492814</v>
      </c>
      <c r="V699">
        <v>-0.15313244097813311</v>
      </c>
      <c r="W699">
        <v>-0.58887480604541032</v>
      </c>
      <c r="X699">
        <v>-5.0281681801813298E-2</v>
      </c>
      <c r="Y699">
        <v>0.44594353426953898</v>
      </c>
      <c r="Z699">
        <v>-0.37735527483659342</v>
      </c>
      <c r="AA699">
        <v>-6.4831067607671572E-2</v>
      </c>
      <c r="AB699">
        <v>0.53090881148702829</v>
      </c>
      <c r="AC699">
        <v>-0.72489679658407435</v>
      </c>
      <c r="AD699">
        <v>-0.34601456284827847</v>
      </c>
      <c r="AE699">
        <v>-1.002083219398433</v>
      </c>
      <c r="AF699">
        <v>0.60296698423873674</v>
      </c>
      <c r="AG699">
        <v>0.47740536952815221</v>
      </c>
      <c r="AH699">
        <v>-1.2706767148239799</v>
      </c>
      <c r="AI699">
        <v>-0.44860207268433261</v>
      </c>
      <c r="AJ699">
        <v>0.54226118927342659</v>
      </c>
      <c r="AK699">
        <v>1.4074492176479251E-2</v>
      </c>
      <c r="AL699">
        <v>-0.34547827528768099</v>
      </c>
      <c r="AM699">
        <v>1.8124000044178169E-2</v>
      </c>
      <c r="AN699">
        <v>0.18714483181034969</v>
      </c>
      <c r="AO699">
        <v>-0.32241497342005337</v>
      </c>
      <c r="AP699">
        <v>0.1414238295753911</v>
      </c>
    </row>
    <row r="700" spans="1:42" x14ac:dyDescent="0.15">
      <c r="A700" s="1" t="s">
        <v>739</v>
      </c>
      <c r="B700">
        <v>-2.8439587159035722</v>
      </c>
      <c r="C700">
        <v>-0.85795150973464773</v>
      </c>
      <c r="D700">
        <v>-0.35423256615817528</v>
      </c>
      <c r="E700">
        <v>-0.97297322144689857</v>
      </c>
      <c r="F700">
        <v>0.71174997994993283</v>
      </c>
      <c r="G700">
        <v>-2.1641635318775778</v>
      </c>
      <c r="H700">
        <v>-1.770535830400638</v>
      </c>
      <c r="I700">
        <v>2.1221306722116169</v>
      </c>
      <c r="J700">
        <v>-1.156129657677859</v>
      </c>
      <c r="K700">
        <v>-0.86108465893674024</v>
      </c>
      <c r="L700">
        <v>0.14595599557049541</v>
      </c>
      <c r="M700">
        <v>-0.34032216977307272</v>
      </c>
      <c r="N700">
        <v>0.21076322778886861</v>
      </c>
      <c r="O700">
        <v>1.3801724978886309</v>
      </c>
      <c r="P700">
        <v>2.1826128659954538</v>
      </c>
      <c r="Q700">
        <v>0.43494510481736609</v>
      </c>
      <c r="R700">
        <v>-0.1491460978195126</v>
      </c>
      <c r="S700">
        <v>0.40762838477218111</v>
      </c>
      <c r="T700">
        <v>0.38427845681300993</v>
      </c>
      <c r="U700">
        <v>0.54960258025661501</v>
      </c>
      <c r="V700">
        <v>-0.1118536860546377</v>
      </c>
      <c r="W700">
        <v>0.25410818356871417</v>
      </c>
      <c r="X700">
        <v>0.24565637760111861</v>
      </c>
      <c r="Y700">
        <v>0.38439567909725741</v>
      </c>
      <c r="Z700">
        <v>-0.2869927716010407</v>
      </c>
      <c r="AA700">
        <v>0.22197070513936201</v>
      </c>
      <c r="AB700">
        <v>1.035531475928523</v>
      </c>
      <c r="AC700">
        <v>9.6577972366851172E-2</v>
      </c>
      <c r="AD700">
        <v>0.13770918459592521</v>
      </c>
      <c r="AE700">
        <v>0.53495523944763124</v>
      </c>
      <c r="AF700">
        <v>0.2235406277467708</v>
      </c>
      <c r="AG700">
        <v>4.6998694764886009E-2</v>
      </c>
      <c r="AH700">
        <v>5.3888978530710792E-2</v>
      </c>
      <c r="AI700">
        <v>-0.11690692562660621</v>
      </c>
      <c r="AJ700">
        <v>1.918163737178487</v>
      </c>
      <c r="AK700">
        <v>0.87182439165094083</v>
      </c>
      <c r="AL700">
        <v>0.55809998953130113</v>
      </c>
      <c r="AM700">
        <v>0.47858766509148842</v>
      </c>
      <c r="AN700">
        <v>0.59431012758584623</v>
      </c>
      <c r="AO700">
        <v>0.54507302232441901</v>
      </c>
      <c r="AP700">
        <v>-0.21190881348270699</v>
      </c>
    </row>
    <row r="701" spans="1:42" x14ac:dyDescent="0.15">
      <c r="A701" s="1" t="s">
        <v>740</v>
      </c>
      <c r="B701">
        <v>0.1087242402731802</v>
      </c>
      <c r="C701">
        <v>-2.6800538385546262</v>
      </c>
      <c r="D701">
        <v>2.1881050094985959</v>
      </c>
      <c r="E701">
        <v>-1.542372261392257</v>
      </c>
      <c r="F701">
        <v>-2.9270592355922389</v>
      </c>
      <c r="G701">
        <v>-2.7545202887730329</v>
      </c>
      <c r="H701">
        <v>-3.2319505865729758</v>
      </c>
      <c r="I701">
        <v>3.06655696070779</v>
      </c>
      <c r="J701">
        <v>-2.7469885167922881</v>
      </c>
      <c r="K701">
        <v>-3.0093729972572238</v>
      </c>
      <c r="L701">
        <v>-10.023551796986579</v>
      </c>
      <c r="M701">
        <v>-0.43248638671488732</v>
      </c>
      <c r="N701">
        <v>-1.2780508373464741</v>
      </c>
      <c r="O701">
        <v>-1.49733113262317</v>
      </c>
      <c r="P701">
        <v>-2.7336993239060572</v>
      </c>
      <c r="Q701">
        <v>-0.6352590483700028</v>
      </c>
      <c r="R701">
        <v>-2.581472102832894</v>
      </c>
      <c r="S701">
        <v>-0.78833319547534542</v>
      </c>
      <c r="T701">
        <v>-1.354899317822251</v>
      </c>
      <c r="U701">
        <v>-0.72581379278005775</v>
      </c>
      <c r="V701">
        <v>-1.0149895527963919</v>
      </c>
      <c r="W701">
        <v>-1.0718838641413051</v>
      </c>
      <c r="X701">
        <v>-0.26912215158202307</v>
      </c>
      <c r="Y701">
        <v>-1.4219838596490559</v>
      </c>
      <c r="Z701">
        <v>-1.3914973349733271</v>
      </c>
      <c r="AA701">
        <v>-1.575494932583851</v>
      </c>
      <c r="AB701">
        <v>-2.178103358172899</v>
      </c>
      <c r="AC701">
        <v>0.33579520001903052</v>
      </c>
      <c r="AD701">
        <v>-0.76726973150210076</v>
      </c>
      <c r="AE701">
        <v>-0.1036950417117668</v>
      </c>
      <c r="AF701">
        <v>-1.503503869921831</v>
      </c>
      <c r="AG701">
        <v>-1.78576980133533</v>
      </c>
      <c r="AH701">
        <v>-1.865887521974479</v>
      </c>
      <c r="AI701">
        <v>-2.463178073811314</v>
      </c>
      <c r="AJ701">
        <v>-2.7456467992143581</v>
      </c>
      <c r="AK701">
        <v>-1.286257915722405</v>
      </c>
      <c r="AL701">
        <v>-0.67059065568841902</v>
      </c>
      <c r="AM701">
        <v>-0.69490854039956163</v>
      </c>
      <c r="AN701">
        <v>-1.2247011811127879</v>
      </c>
      <c r="AO701">
        <v>-1.2886029411033419</v>
      </c>
      <c r="AP701">
        <v>-1.3272827622473109</v>
      </c>
    </row>
    <row r="702" spans="1:42" x14ac:dyDescent="0.15">
      <c r="A702" s="1" t="s">
        <v>741</v>
      </c>
      <c r="B702">
        <v>4.4714440291670288</v>
      </c>
      <c r="C702">
        <v>-2.1073091244030042</v>
      </c>
      <c r="D702">
        <v>1.5936190566625179</v>
      </c>
      <c r="E702">
        <v>1.4408870149019279</v>
      </c>
      <c r="F702">
        <v>-1.931011224056278</v>
      </c>
      <c r="G702">
        <v>1.020985908017084</v>
      </c>
      <c r="H702">
        <v>0.77540452047443365</v>
      </c>
      <c r="I702">
        <v>-3.0754855130529259</v>
      </c>
      <c r="J702">
        <v>5.8454034413359039</v>
      </c>
      <c r="K702">
        <v>1.3570259064261549</v>
      </c>
      <c r="L702">
        <v>8.618128890637939</v>
      </c>
      <c r="M702">
        <v>-2.7341025429176282</v>
      </c>
      <c r="N702">
        <v>-1.589389308614459</v>
      </c>
      <c r="O702">
        <v>-1.2003428385663919</v>
      </c>
      <c r="P702">
        <v>-2.0811715758028839</v>
      </c>
      <c r="Q702">
        <v>-1.138166064971105</v>
      </c>
      <c r="R702">
        <v>-1.524609518550182</v>
      </c>
      <c r="S702">
        <v>-0.37689744288640031</v>
      </c>
      <c r="T702">
        <v>-1.437400214961184</v>
      </c>
      <c r="U702">
        <v>-0.84311401710049194</v>
      </c>
      <c r="V702">
        <v>-0.86506168856499011</v>
      </c>
      <c r="W702">
        <v>-1.4389729539316889</v>
      </c>
      <c r="X702">
        <v>-0.82649735233029642</v>
      </c>
      <c r="Y702">
        <v>-1.1654626021790431</v>
      </c>
      <c r="Z702">
        <v>-0.48165182407498502</v>
      </c>
      <c r="AA702">
        <v>-0.92680318282983731</v>
      </c>
      <c r="AB702">
        <v>-1.3966396691961109</v>
      </c>
      <c r="AC702">
        <v>0.1004642101072046</v>
      </c>
      <c r="AD702">
        <v>-0.82259185270965252</v>
      </c>
      <c r="AE702">
        <v>-1.2463041407549691</v>
      </c>
      <c r="AF702">
        <v>0.31526991403222387</v>
      </c>
      <c r="AG702">
        <v>0.22166692038563629</v>
      </c>
      <c r="AH702">
        <v>-2.021774364933453</v>
      </c>
      <c r="AI702">
        <v>-9.3093268744478208E-2</v>
      </c>
      <c r="AJ702">
        <v>-2.372684406270579</v>
      </c>
      <c r="AK702">
        <v>-1.331454240340568</v>
      </c>
      <c r="AL702">
        <v>-1.371616852896228</v>
      </c>
      <c r="AM702">
        <v>-1.2403099196432741</v>
      </c>
      <c r="AN702">
        <v>-1.350973828633766</v>
      </c>
      <c r="AO702">
        <v>-1.4206722988201821</v>
      </c>
      <c r="AP702">
        <v>-1.452687770294953</v>
      </c>
    </row>
    <row r="703" spans="1:42" x14ac:dyDescent="0.15">
      <c r="A703" s="1" t="s">
        <v>742</v>
      </c>
      <c r="B703">
        <v>0.81010534914727605</v>
      </c>
      <c r="C703">
        <v>3.6539047089549919</v>
      </c>
      <c r="D703">
        <v>2.2994433773877918</v>
      </c>
      <c r="E703">
        <v>-0.33090852150942812</v>
      </c>
      <c r="F703">
        <v>1.0979422980144391</v>
      </c>
      <c r="G703">
        <v>-1.1651718852947921</v>
      </c>
      <c r="H703">
        <v>-6.8317952870176919</v>
      </c>
      <c r="I703">
        <v>2.2084534742049842</v>
      </c>
      <c r="J703">
        <v>2.5012710963490399</v>
      </c>
      <c r="K703">
        <v>-0.55831874991060348</v>
      </c>
      <c r="L703">
        <v>4.9746265202719551</v>
      </c>
      <c r="M703">
        <v>0.83503121014560999</v>
      </c>
      <c r="N703">
        <v>0.32093346436857062</v>
      </c>
      <c r="O703">
        <v>0.19569677010987979</v>
      </c>
      <c r="P703">
        <v>0.48851320666694048</v>
      </c>
      <c r="Q703">
        <v>0.24461245249239399</v>
      </c>
      <c r="R703">
        <v>1.808563908754885</v>
      </c>
      <c r="S703">
        <v>1.106690797725794</v>
      </c>
      <c r="T703">
        <v>0.61179955638663552</v>
      </c>
      <c r="U703">
        <v>1.7994018613553751</v>
      </c>
      <c r="V703">
        <v>2.5050554544205141</v>
      </c>
      <c r="W703">
        <v>0.83350278208487083</v>
      </c>
      <c r="X703">
        <v>1.171312649251671</v>
      </c>
      <c r="Y703">
        <v>1.1570366612213601</v>
      </c>
      <c r="Z703">
        <v>1.467469569982921</v>
      </c>
      <c r="AA703">
        <v>1.107176794735901</v>
      </c>
      <c r="AB703">
        <v>1.254253612035199</v>
      </c>
      <c r="AC703">
        <v>1.243650399253881</v>
      </c>
      <c r="AD703">
        <v>1.213382719863209</v>
      </c>
      <c r="AE703">
        <v>1.1881231422401599</v>
      </c>
      <c r="AF703">
        <v>2.017834284216053</v>
      </c>
      <c r="AG703">
        <v>1.762515206341339</v>
      </c>
      <c r="AH703">
        <v>4.4438815174780141E-2</v>
      </c>
      <c r="AI703">
        <v>1.2060236458271849</v>
      </c>
      <c r="AJ703">
        <v>0.37132777439471382</v>
      </c>
      <c r="AK703">
        <v>0.82626209272547058</v>
      </c>
      <c r="AL703">
        <v>0.93362224087346513</v>
      </c>
      <c r="AM703">
        <v>0.73107341123012426</v>
      </c>
      <c r="AN703">
        <v>2.2360505303904512</v>
      </c>
      <c r="AO703">
        <v>0.72519963023338985</v>
      </c>
      <c r="AP703">
        <v>1.2149914019779791</v>
      </c>
    </row>
    <row r="704" spans="1:42" x14ac:dyDescent="0.15">
      <c r="A704" s="1" t="s">
        <v>743</v>
      </c>
      <c r="B704">
        <v>2.4429815371970132</v>
      </c>
      <c r="C704">
        <v>2.0035408310067391</v>
      </c>
      <c r="D704">
        <v>0.1358722003962419</v>
      </c>
      <c r="E704">
        <v>0.77203762249961561</v>
      </c>
      <c r="F704">
        <v>-0.572677452166239</v>
      </c>
      <c r="G704">
        <v>1.8569736852269429</v>
      </c>
      <c r="H704">
        <v>-1.856648884885417</v>
      </c>
      <c r="I704">
        <v>2.333557213551817</v>
      </c>
      <c r="J704">
        <v>2.5593832883466989</v>
      </c>
      <c r="K704">
        <v>0.90986122306314354</v>
      </c>
      <c r="L704">
        <v>-2.545950734923859</v>
      </c>
      <c r="M704">
        <v>0.68365764104857929</v>
      </c>
      <c r="N704">
        <v>-1.4161777704450631</v>
      </c>
      <c r="O704">
        <v>-1.8295514947556231</v>
      </c>
      <c r="P704">
        <v>1.3942583761119161</v>
      </c>
      <c r="Q704">
        <v>-1.5723590083457191</v>
      </c>
      <c r="R704">
        <v>-2.289578843404704</v>
      </c>
      <c r="S704">
        <v>-1.7446723486183371</v>
      </c>
      <c r="T704">
        <v>-1.1043600126633739</v>
      </c>
      <c r="U704">
        <v>-1.742478174786096</v>
      </c>
      <c r="V704">
        <v>-1.1329392689791089</v>
      </c>
      <c r="W704">
        <v>-1.4953753996145289</v>
      </c>
      <c r="X704">
        <v>-1.602336514429431</v>
      </c>
      <c r="Y704">
        <v>-1.8159644146858771</v>
      </c>
      <c r="Z704">
        <v>-0.8445275402252439</v>
      </c>
      <c r="AA704">
        <v>-0.97092522180212748</v>
      </c>
      <c r="AB704">
        <v>-1.1220758285561641</v>
      </c>
      <c r="AC704">
        <v>-1.8946283881404049</v>
      </c>
      <c r="AD704">
        <v>-1.2863759933100269</v>
      </c>
      <c r="AE704">
        <v>-1.9733219796255821</v>
      </c>
      <c r="AF704">
        <v>-2.073090875797543</v>
      </c>
      <c r="AG704">
        <v>-2.04891394954989</v>
      </c>
      <c r="AH704">
        <v>-1.4971512746250859</v>
      </c>
      <c r="AI704">
        <v>-2.1857772652334622</v>
      </c>
      <c r="AJ704">
        <v>-0.27008986186384321</v>
      </c>
      <c r="AK704">
        <v>-1.638079133366553</v>
      </c>
      <c r="AL704">
        <v>-1.2891129401894319</v>
      </c>
      <c r="AM704">
        <v>-1.120149147191738</v>
      </c>
      <c r="AN704">
        <v>-1.2142985735198399</v>
      </c>
      <c r="AO704">
        <v>-1.6565389987065879</v>
      </c>
      <c r="AP704">
        <v>-1.4980493204549969</v>
      </c>
    </row>
    <row r="705" spans="1:42" x14ac:dyDescent="0.15">
      <c r="A705" s="1" t="s">
        <v>744</v>
      </c>
      <c r="B705">
        <v>0.2252155574114969</v>
      </c>
      <c r="C705">
        <v>2.0043964062264759</v>
      </c>
      <c r="D705">
        <v>-0.2352201255637647</v>
      </c>
      <c r="E705">
        <v>0.90402139427071559</v>
      </c>
      <c r="F705">
        <v>-0.21472592876816671</v>
      </c>
      <c r="G705">
        <v>-1.0922592431046829</v>
      </c>
      <c r="H705">
        <v>-4.7381897785532372</v>
      </c>
      <c r="I705">
        <v>1.7417413242121731</v>
      </c>
      <c r="J705">
        <v>5.5096952799089083</v>
      </c>
      <c r="K705">
        <v>-2.7248098591360042</v>
      </c>
      <c r="L705">
        <v>-1.0687286699431691</v>
      </c>
      <c r="M705">
        <v>6.6059223763048841E-3</v>
      </c>
      <c r="N705">
        <v>-0.45360538218070912</v>
      </c>
      <c r="O705">
        <v>0.45475255968038791</v>
      </c>
      <c r="P705">
        <v>-1.7501949685037961</v>
      </c>
      <c r="Q705">
        <v>-0.60889873853776677</v>
      </c>
      <c r="R705">
        <v>3.122201208711526E-2</v>
      </c>
      <c r="S705">
        <v>0.56263952672675221</v>
      </c>
      <c r="T705">
        <v>0.1024611250691851</v>
      </c>
      <c r="U705">
        <v>0.28682627064145833</v>
      </c>
      <c r="V705">
        <v>-0.28290280621471359</v>
      </c>
      <c r="W705">
        <v>-3.695978170430525E-2</v>
      </c>
      <c r="X705">
        <v>-0.1335412312575073</v>
      </c>
      <c r="Y705">
        <v>-1.037103715628918</v>
      </c>
      <c r="Z705">
        <v>1.0493544039165961</v>
      </c>
      <c r="AA705">
        <v>-0.31051429219849142</v>
      </c>
      <c r="AB705">
        <v>-0.44255475973338609</v>
      </c>
      <c r="AC705">
        <v>-3.7961972420814248E-2</v>
      </c>
      <c r="AD705">
        <v>0.1022390616842252</v>
      </c>
      <c r="AE705">
        <v>6.2608107765393314E-2</v>
      </c>
      <c r="AF705">
        <v>-0.3709155203385851</v>
      </c>
      <c r="AG705">
        <v>1.657032546829752</v>
      </c>
      <c r="AH705">
        <v>-0.6945645992559828</v>
      </c>
      <c r="AI705">
        <v>0.36892330470432549</v>
      </c>
      <c r="AJ705">
        <v>-0.99582977378119419</v>
      </c>
      <c r="AK705">
        <v>-9.2301346363486969E-2</v>
      </c>
      <c r="AL705">
        <v>-0.52152477724459623</v>
      </c>
      <c r="AM705">
        <v>4.0672488246061948E-2</v>
      </c>
      <c r="AN705">
        <v>-0.18954538100064561</v>
      </c>
      <c r="AO705">
        <v>-0.1009432681152332</v>
      </c>
      <c r="AP705">
        <v>-0.43711190152605139</v>
      </c>
    </row>
    <row r="706" spans="1:42" x14ac:dyDescent="0.15">
      <c r="A706" s="1" t="s">
        <v>745</v>
      </c>
      <c r="B706">
        <v>0.93845756386804025</v>
      </c>
      <c r="C706">
        <v>2.770073531046231</v>
      </c>
      <c r="D706">
        <v>1.126105576396266</v>
      </c>
      <c r="E706">
        <v>0.54563497384659754</v>
      </c>
      <c r="F706">
        <v>0.40051131337423779</v>
      </c>
      <c r="G706">
        <v>-3.4158206365873678</v>
      </c>
      <c r="H706">
        <v>5.9579724781427901</v>
      </c>
      <c r="I706">
        <v>-5.041744927198784</v>
      </c>
      <c r="J706">
        <v>3.6885138304718539</v>
      </c>
      <c r="K706">
        <v>-0.2459178993726186</v>
      </c>
      <c r="L706">
        <v>-8.7704227296511856</v>
      </c>
      <c r="M706">
        <v>-4.2564396472122283E-2</v>
      </c>
      <c r="N706">
        <v>0.62843366837328796</v>
      </c>
      <c r="O706">
        <v>-0.1669932912774475</v>
      </c>
      <c r="P706">
        <v>-1.613846454403318</v>
      </c>
      <c r="Q706">
        <v>-1.441728130973065</v>
      </c>
      <c r="R706">
        <v>-0.53643078147311007</v>
      </c>
      <c r="S706">
        <v>-2.3979576969715568</v>
      </c>
      <c r="T706">
        <v>-1.1158353891378101</v>
      </c>
      <c r="U706">
        <v>-1.918070329200722</v>
      </c>
      <c r="V706">
        <v>-2.0934316102001809</v>
      </c>
      <c r="W706">
        <v>-1.733291685220901</v>
      </c>
      <c r="X706">
        <v>-2.1740971825278681</v>
      </c>
      <c r="Y706">
        <v>-1.6940523704191961</v>
      </c>
      <c r="Z706">
        <v>-0.76661203941887401</v>
      </c>
      <c r="AA706">
        <v>-1.838059601482571</v>
      </c>
      <c r="AB706">
        <v>-1.111146735695494</v>
      </c>
      <c r="AC706">
        <v>-2.1482340405096458</v>
      </c>
      <c r="AD706">
        <v>-1.5978109461142469</v>
      </c>
      <c r="AE706">
        <v>-2.09333687920997</v>
      </c>
      <c r="AF706">
        <v>-2.0403891941587471</v>
      </c>
      <c r="AG706">
        <v>-1.714767149283841</v>
      </c>
      <c r="AH706">
        <v>1.623921370129648</v>
      </c>
      <c r="AI706">
        <v>3.2018886764231351</v>
      </c>
      <c r="AJ706">
        <v>-1.410163214443716</v>
      </c>
      <c r="AK706">
        <v>-1.155400487567722</v>
      </c>
      <c r="AL706">
        <v>-1.7217487530827851</v>
      </c>
      <c r="AM706">
        <v>-0.86007416882324494</v>
      </c>
      <c r="AN706">
        <v>-1.835502076224296</v>
      </c>
      <c r="AO706">
        <v>-2.1333771639870212</v>
      </c>
      <c r="AP706">
        <v>-2.066521978970802</v>
      </c>
    </row>
    <row r="707" spans="1:42" x14ac:dyDescent="0.15">
      <c r="A707" s="1" t="s">
        <v>746</v>
      </c>
      <c r="B707">
        <v>-1.0041977746852</v>
      </c>
      <c r="C707">
        <v>0.2399288521558145</v>
      </c>
      <c r="D707">
        <v>0.5911266765632075</v>
      </c>
      <c r="E707">
        <v>0.17029644729223239</v>
      </c>
      <c r="F707">
        <v>-0.87890079290158274</v>
      </c>
      <c r="G707">
        <v>2.260959903989512E-2</v>
      </c>
      <c r="H707">
        <v>-4.4362481793390129</v>
      </c>
      <c r="I707">
        <v>1.629510805570006</v>
      </c>
      <c r="J707">
        <v>5.9331250837912144</v>
      </c>
      <c r="K707">
        <v>-3.7181224283229719</v>
      </c>
      <c r="L707">
        <v>-4.9218786576365252</v>
      </c>
      <c r="M707">
        <v>1.998447997734293</v>
      </c>
      <c r="N707">
        <v>1.488689565450696</v>
      </c>
      <c r="O707">
        <v>0.34498962644534342</v>
      </c>
      <c r="P707">
        <v>0.32467230558155152</v>
      </c>
      <c r="Q707">
        <v>1.65575117160637</v>
      </c>
      <c r="R707">
        <v>1.882067689531373</v>
      </c>
      <c r="S707">
        <v>1.973654844653066</v>
      </c>
      <c r="T707">
        <v>2.234809599682559</v>
      </c>
      <c r="U707">
        <v>1.6041252488623119</v>
      </c>
      <c r="V707">
        <v>3.123691137793807</v>
      </c>
      <c r="W707">
        <v>1.854538748620435</v>
      </c>
      <c r="X707">
        <v>1.6780180488269369</v>
      </c>
      <c r="Y707">
        <v>1.5445203644930889</v>
      </c>
      <c r="Z707">
        <v>1.366086179829348</v>
      </c>
      <c r="AA707">
        <v>2.208169765423361</v>
      </c>
      <c r="AB707">
        <v>1.815143358878383</v>
      </c>
      <c r="AC707">
        <v>1.8627942863580511</v>
      </c>
      <c r="AD707">
        <v>2.43981355771548</v>
      </c>
      <c r="AE707">
        <v>1.8132371053434311</v>
      </c>
      <c r="AF707">
        <v>2.6940652772443512</v>
      </c>
      <c r="AG707">
        <v>3.086978113687588</v>
      </c>
      <c r="AH707">
        <v>1.5232300808641619</v>
      </c>
      <c r="AI707">
        <v>0.82594840132703629</v>
      </c>
      <c r="AJ707">
        <v>2.7849299995817258</v>
      </c>
      <c r="AK707">
        <v>1.796555645912727</v>
      </c>
      <c r="AL707">
        <v>2.6975882219808551</v>
      </c>
      <c r="AM707">
        <v>3.032306102164616</v>
      </c>
      <c r="AN707">
        <v>2.528366020637749</v>
      </c>
      <c r="AO707">
        <v>2.089861504975925</v>
      </c>
      <c r="AP707">
        <v>2.4740922506759859</v>
      </c>
    </row>
    <row r="708" spans="1:42" x14ac:dyDescent="0.15">
      <c r="A708" s="1" t="s">
        <v>747</v>
      </c>
      <c r="B708">
        <v>-1.5628021908999969</v>
      </c>
      <c r="C708">
        <v>0.35143500544428757</v>
      </c>
      <c r="D708">
        <v>1.4997558081784379</v>
      </c>
      <c r="E708">
        <v>-0.1575824522798471</v>
      </c>
      <c r="F708">
        <v>0.80666202595338998</v>
      </c>
      <c r="G708">
        <v>-3.1623030744213652</v>
      </c>
      <c r="H708">
        <v>-8.2815030234309273</v>
      </c>
      <c r="I708">
        <v>5.316220961508173</v>
      </c>
      <c r="J708">
        <v>1.0607580101588541</v>
      </c>
      <c r="K708">
        <v>2.027360129224792</v>
      </c>
      <c r="L708">
        <v>-0.41207599473828699</v>
      </c>
      <c r="M708">
        <v>-1.390915026970142</v>
      </c>
      <c r="N708">
        <v>0.90362063037511742</v>
      </c>
      <c r="O708">
        <v>3.1899272301647651E-2</v>
      </c>
      <c r="P708">
        <v>2.0448335049956561</v>
      </c>
      <c r="Q708">
        <v>0.5127700478936712</v>
      </c>
      <c r="R708">
        <v>0.113816789775358</v>
      </c>
      <c r="S708">
        <v>0.95516943536557553</v>
      </c>
      <c r="T708">
        <v>0.5767317055367287</v>
      </c>
      <c r="U708">
        <v>0.85710544647315035</v>
      </c>
      <c r="V708">
        <v>1.552538907875626</v>
      </c>
      <c r="W708">
        <v>1.120401040577562</v>
      </c>
      <c r="X708">
        <v>1.333545880155413</v>
      </c>
      <c r="Y708">
        <v>0.55866695647206022</v>
      </c>
      <c r="Z708">
        <v>0.35159260709904461</v>
      </c>
      <c r="AA708">
        <v>1.8638779585785981</v>
      </c>
      <c r="AB708">
        <v>0.87881377334706456</v>
      </c>
      <c r="AC708">
        <v>2.471552560477813</v>
      </c>
      <c r="AD708">
        <v>0.78922875969952255</v>
      </c>
      <c r="AE708">
        <v>0.78928776111533705</v>
      </c>
      <c r="AF708">
        <v>1.20805732639867</v>
      </c>
      <c r="AG708">
        <v>-0.2832937607805735</v>
      </c>
      <c r="AH708">
        <v>-0.42448191181718192</v>
      </c>
      <c r="AI708">
        <v>-0.15263237274055569</v>
      </c>
      <c r="AJ708">
        <v>1.9545853020061119</v>
      </c>
      <c r="AK708">
        <v>-1.6161204889202981E-2</v>
      </c>
      <c r="AL708">
        <v>0.90313098710397965</v>
      </c>
      <c r="AM708">
        <v>0.5990175882998896</v>
      </c>
      <c r="AN708">
        <v>0.90389308550412906</v>
      </c>
      <c r="AO708">
        <v>0.94069378055884534</v>
      </c>
      <c r="AP708">
        <v>0.49673029114303979</v>
      </c>
    </row>
    <row r="709" spans="1:42" x14ac:dyDescent="0.15">
      <c r="A709" s="1" t="s">
        <v>748</v>
      </c>
      <c r="B709">
        <v>-3.0270948035374952</v>
      </c>
      <c r="C709">
        <v>-0.16588909241623259</v>
      </c>
      <c r="D709">
        <v>1.0057590251835169</v>
      </c>
      <c r="E709">
        <v>-0.14376434215474709</v>
      </c>
      <c r="F709">
        <v>-2.3846718547381358</v>
      </c>
      <c r="G709">
        <v>6.042681493747433E-2</v>
      </c>
      <c r="H709">
        <v>0.80906700949344634</v>
      </c>
      <c r="I709">
        <v>2.255326875176658</v>
      </c>
      <c r="J709">
        <v>-3.2370619356097192</v>
      </c>
      <c r="K709">
        <v>1.757027518385389</v>
      </c>
      <c r="L709">
        <v>-3.4571162266710642</v>
      </c>
      <c r="M709">
        <v>1.40189624566046</v>
      </c>
      <c r="N709">
        <v>2.160161280861415</v>
      </c>
      <c r="O709">
        <v>1.7376410819553461</v>
      </c>
      <c r="P709">
        <v>0.99949577690231139</v>
      </c>
      <c r="Q709">
        <v>1.2408844145762059</v>
      </c>
      <c r="R709">
        <v>1.920617645995478</v>
      </c>
      <c r="S709">
        <v>1.484274675158646</v>
      </c>
      <c r="T709">
        <v>2.0955711022356258</v>
      </c>
      <c r="U709">
        <v>1.6847757693615819</v>
      </c>
      <c r="V709">
        <v>1.7375229784130459</v>
      </c>
      <c r="W709">
        <v>1.473509086166378</v>
      </c>
      <c r="X709">
        <v>1.354384037316182</v>
      </c>
      <c r="Y709">
        <v>1.816830534644905</v>
      </c>
      <c r="Z709">
        <v>3.544994875283491</v>
      </c>
      <c r="AA709">
        <v>1.7376352503601999</v>
      </c>
      <c r="AB709">
        <v>1.657332877188143</v>
      </c>
      <c r="AC709">
        <v>1.486532066454483</v>
      </c>
      <c r="AD709">
        <v>1.4983339801969411</v>
      </c>
      <c r="AE709">
        <v>2.122289876572014</v>
      </c>
      <c r="AF709">
        <v>2.0274843325426248</v>
      </c>
      <c r="AG709">
        <v>1.5193328862628619</v>
      </c>
      <c r="AH709">
        <v>0.48510487005701752</v>
      </c>
      <c r="AI709">
        <v>0.6026631194377321</v>
      </c>
      <c r="AJ709">
        <v>1.4234355078649581</v>
      </c>
      <c r="AK709">
        <v>1.3803271356604561</v>
      </c>
      <c r="AL709">
        <v>2.0401490795473278</v>
      </c>
      <c r="AM709">
        <v>2.736446227051947</v>
      </c>
      <c r="AN709">
        <v>3.0561755374951329</v>
      </c>
      <c r="AO709">
        <v>1.5696735835412019</v>
      </c>
      <c r="AP709">
        <v>1.6391809680437821</v>
      </c>
    </row>
    <row r="710" spans="1:42" x14ac:dyDescent="0.15">
      <c r="A710" s="1" t="s">
        <v>749</v>
      </c>
      <c r="B710">
        <v>1.653130403346077</v>
      </c>
      <c r="C710">
        <v>1.2992595964128679</v>
      </c>
      <c r="D710">
        <v>-0.11116477543710911</v>
      </c>
      <c r="E710">
        <v>-0.74031766578147618</v>
      </c>
      <c r="F710">
        <v>-1.2269988492432271</v>
      </c>
      <c r="G710">
        <v>-0.74554932838278698</v>
      </c>
      <c r="H710">
        <v>-3.248478384234617</v>
      </c>
      <c r="I710">
        <v>-1.5965492338766141</v>
      </c>
      <c r="J710">
        <v>2.1685001345978101</v>
      </c>
      <c r="K710">
        <v>-0.54210251739239401</v>
      </c>
      <c r="L710">
        <v>-1.991752815731338</v>
      </c>
      <c r="M710">
        <v>-0.7028728505563504</v>
      </c>
      <c r="N710">
        <v>-1.478742555307311</v>
      </c>
      <c r="O710">
        <v>-1.933737988901489</v>
      </c>
      <c r="P710">
        <v>-1.033991849870137</v>
      </c>
      <c r="Q710">
        <v>-1.191061330401977</v>
      </c>
      <c r="R710">
        <v>-1.3205498521359751</v>
      </c>
      <c r="S710">
        <v>-1.3038012690900791</v>
      </c>
      <c r="T710">
        <v>-1.668965930242901</v>
      </c>
      <c r="U710">
        <v>-0.11638392861953149</v>
      </c>
      <c r="V710">
        <v>-0.98345902523559725</v>
      </c>
      <c r="W710">
        <v>-1.3290657351023749</v>
      </c>
      <c r="X710">
        <v>-1.6123230649544411</v>
      </c>
      <c r="Y710">
        <v>0.41077614066741391</v>
      </c>
      <c r="Z710">
        <v>-1.131993440084097</v>
      </c>
      <c r="AA710">
        <v>-0.83904786248016194</v>
      </c>
      <c r="AB710">
        <v>-1.705913446675339</v>
      </c>
      <c r="AC710">
        <v>0.44001983663583039</v>
      </c>
      <c r="AD710">
        <v>-0.64228053201579871</v>
      </c>
      <c r="AE710">
        <v>-1.5510342438351301</v>
      </c>
      <c r="AF710">
        <v>0.6086973587824529</v>
      </c>
      <c r="AG710">
        <v>-1.0177061178449369</v>
      </c>
      <c r="AH710">
        <v>-0.2432606693968212</v>
      </c>
      <c r="AI710">
        <v>-0.71525230978857635</v>
      </c>
      <c r="AJ710">
        <v>-2.5889562420396559</v>
      </c>
      <c r="AK710">
        <v>-1.1241314160066971</v>
      </c>
      <c r="AL710">
        <v>-1.0617933404234261</v>
      </c>
      <c r="AM710">
        <v>-1.8293941665954689</v>
      </c>
      <c r="AN710">
        <v>-1.7683625507373419</v>
      </c>
      <c r="AO710">
        <v>-2.1244591327827762</v>
      </c>
      <c r="AP710">
        <v>-1.574879914469911</v>
      </c>
    </row>
    <row r="711" spans="1:42" x14ac:dyDescent="0.15">
      <c r="A711" s="1" t="s">
        <v>750</v>
      </c>
      <c r="B711">
        <v>-1.513871234095002</v>
      </c>
      <c r="C711">
        <v>-1.5714983045285991</v>
      </c>
      <c r="D711">
        <v>0.68130979819849335</v>
      </c>
      <c r="E711">
        <v>-1.2610744633213229</v>
      </c>
      <c r="F711">
        <v>-1.6442445198853139</v>
      </c>
      <c r="G711">
        <v>-2.1577928845946941</v>
      </c>
      <c r="H711">
        <v>-1.333321454471984</v>
      </c>
      <c r="I711">
        <v>-1.3357754061885361</v>
      </c>
      <c r="J711">
        <v>-0.65209552261504167</v>
      </c>
      <c r="K711">
        <v>1.8300157210459349</v>
      </c>
      <c r="L711">
        <v>0.28485803848670121</v>
      </c>
      <c r="M711">
        <v>0.67611090648172512</v>
      </c>
      <c r="N711">
        <v>0.72228937310176144</v>
      </c>
      <c r="O711">
        <v>1.2763839202455529</v>
      </c>
      <c r="P711">
        <v>1.556517220691062</v>
      </c>
      <c r="Q711">
        <v>1.468749702770916</v>
      </c>
      <c r="R711">
        <v>1.664541002516239</v>
      </c>
      <c r="S711">
        <v>1.5544991303258049</v>
      </c>
      <c r="T711">
        <v>1.2994847938475309</v>
      </c>
      <c r="U711">
        <v>1.3438512786270671</v>
      </c>
      <c r="V711">
        <v>1.0941675738433201</v>
      </c>
      <c r="W711">
        <v>1.727824333287616</v>
      </c>
      <c r="X711">
        <v>1.575702349473062</v>
      </c>
      <c r="Y711">
        <v>1.4206830825970771</v>
      </c>
      <c r="Z711">
        <v>0.62193619086791674</v>
      </c>
      <c r="AA711">
        <v>1.081398403200251</v>
      </c>
      <c r="AB711">
        <v>0.81934198324767971</v>
      </c>
      <c r="AC711">
        <v>1.68645153257978</v>
      </c>
      <c r="AD711">
        <v>0.17409871997401119</v>
      </c>
      <c r="AE711">
        <v>1.0984176570237569</v>
      </c>
      <c r="AF711">
        <v>1.433849621697219</v>
      </c>
      <c r="AG711">
        <v>2.3972719702939709</v>
      </c>
      <c r="AH711">
        <v>1.6822187425543429</v>
      </c>
      <c r="AI711">
        <v>1.3687413201509551</v>
      </c>
      <c r="AJ711">
        <v>0.62347965380355397</v>
      </c>
      <c r="AK711">
        <v>1.5189684010607121</v>
      </c>
      <c r="AL711">
        <v>1.392251870694355</v>
      </c>
      <c r="AM711">
        <v>1.0399175226565269</v>
      </c>
      <c r="AN711">
        <v>0.82525766540095846</v>
      </c>
      <c r="AO711">
        <v>1.271069604585382</v>
      </c>
      <c r="AP711">
        <v>0.77894397354796541</v>
      </c>
    </row>
    <row r="712" spans="1:42" x14ac:dyDescent="0.15">
      <c r="A712" s="1" t="s">
        <v>751</v>
      </c>
      <c r="B712">
        <v>0.99009154071122751</v>
      </c>
      <c r="C712">
        <v>-0.27378314797786879</v>
      </c>
      <c r="D712">
        <v>-1.3826500207325461E-2</v>
      </c>
      <c r="E712">
        <v>9.2631525550232033E-2</v>
      </c>
      <c r="F712">
        <v>2.2602274882642068</v>
      </c>
      <c r="G712">
        <v>-0.72015906917963945</v>
      </c>
      <c r="H712">
        <v>3.4791217307681608</v>
      </c>
      <c r="I712">
        <v>7.8888837705112028E-2</v>
      </c>
      <c r="J712">
        <v>0.25593836478260429</v>
      </c>
      <c r="K712">
        <v>-0.90218781571458639</v>
      </c>
      <c r="L712">
        <v>3.697671054450514</v>
      </c>
      <c r="M712">
        <v>-1.2968079213401511</v>
      </c>
      <c r="N712">
        <v>2.5675585454401539</v>
      </c>
      <c r="O712">
        <v>-0.68659234652451961</v>
      </c>
      <c r="P712">
        <v>0.99656710340413601</v>
      </c>
      <c r="Q712">
        <v>-0.66863111533650033</v>
      </c>
      <c r="R712">
        <v>-1.1658018827831389</v>
      </c>
      <c r="S712">
        <v>-0.24297202721229261</v>
      </c>
      <c r="T712">
        <v>-1.0800942339255E-2</v>
      </c>
      <c r="U712">
        <v>-0.1761045471400923</v>
      </c>
      <c r="V712">
        <v>-1.132041305495848</v>
      </c>
      <c r="W712">
        <v>-1.8019576832769099E-2</v>
      </c>
      <c r="X712">
        <v>-0.57276197504421278</v>
      </c>
      <c r="Y712">
        <v>-0.63720572324684399</v>
      </c>
      <c r="Z712">
        <v>-0.43318325370674893</v>
      </c>
      <c r="AA712">
        <v>-0.71360110670131782</v>
      </c>
      <c r="AB712">
        <v>-0.22201435472301331</v>
      </c>
      <c r="AC712">
        <v>-1.062212274872947</v>
      </c>
      <c r="AD712">
        <v>-0.67728296357785334</v>
      </c>
      <c r="AE712">
        <v>-0.82291934100049691</v>
      </c>
      <c r="AF712">
        <v>-0.95663848760654191</v>
      </c>
      <c r="AG712">
        <v>-1.46949370899025</v>
      </c>
      <c r="AH712">
        <v>0.91172881829432684</v>
      </c>
      <c r="AI712">
        <v>-0.63211094411231739</v>
      </c>
      <c r="AJ712">
        <v>-0.8746689686904503</v>
      </c>
      <c r="AK712">
        <v>0.75920728016040429</v>
      </c>
      <c r="AL712">
        <v>-0.1060087202145686</v>
      </c>
      <c r="AM712">
        <v>5.2322941803940412E-2</v>
      </c>
      <c r="AN712">
        <v>-0.97358045361573631</v>
      </c>
      <c r="AO712">
        <v>-0.41627747246351121</v>
      </c>
      <c r="AP712">
        <v>-0.37204291937550638</v>
      </c>
    </row>
    <row r="713" spans="1:42" x14ac:dyDescent="0.15">
      <c r="A713" s="1" t="s">
        <v>752</v>
      </c>
      <c r="B713">
        <v>-1.1868367765862879</v>
      </c>
      <c r="C713">
        <v>0.55493467200518842</v>
      </c>
      <c r="D713">
        <v>-1.912123258882608</v>
      </c>
      <c r="E713">
        <v>1.0209979912112881</v>
      </c>
      <c r="F713">
        <v>0.11508149747351321</v>
      </c>
      <c r="G713">
        <v>-2.7909365296824902</v>
      </c>
      <c r="H713">
        <v>-4.8581273886000886</v>
      </c>
      <c r="I713">
        <v>1.328479168987541</v>
      </c>
      <c r="J713">
        <v>1.211591682201218</v>
      </c>
      <c r="K713">
        <v>-0.58016182864179444</v>
      </c>
      <c r="L713">
        <v>1.8333832391585121</v>
      </c>
      <c r="M713">
        <v>1.726035351414652</v>
      </c>
      <c r="N713">
        <v>0.53320999935043678</v>
      </c>
      <c r="O713">
        <v>1.7406240797212811</v>
      </c>
      <c r="P713">
        <v>9.112045864962455E-2</v>
      </c>
      <c r="Q713">
        <v>0.77077718714579191</v>
      </c>
      <c r="R713">
        <v>0.1447432904750334</v>
      </c>
      <c r="S713">
        <v>1.273951464566234</v>
      </c>
      <c r="T713">
        <v>0.53891683748230412</v>
      </c>
      <c r="U713">
        <v>2.1115770342812921</v>
      </c>
      <c r="V713">
        <v>0.41801496095913759</v>
      </c>
      <c r="W713">
        <v>1.387720631879064</v>
      </c>
      <c r="X713">
        <v>0.92934568360192249</v>
      </c>
      <c r="Y713">
        <v>1.0338991635625401</v>
      </c>
      <c r="Z713">
        <v>1.9414135400758601</v>
      </c>
      <c r="AA713">
        <v>0.22894936285666809</v>
      </c>
      <c r="AB713">
        <v>0.83125101362978515</v>
      </c>
      <c r="AC713">
        <v>1.0628793368656959</v>
      </c>
      <c r="AD713">
        <v>0.72789324576053016</v>
      </c>
      <c r="AE713">
        <v>1.853351512729299</v>
      </c>
      <c r="AF713">
        <v>1.081660868945082</v>
      </c>
      <c r="AG713">
        <v>1.102386847575036</v>
      </c>
      <c r="AH713">
        <v>0.6407229326797732</v>
      </c>
      <c r="AI713">
        <v>-0.95601583774772636</v>
      </c>
      <c r="AJ713">
        <v>-2.1623872469960079</v>
      </c>
      <c r="AK713">
        <v>0.10319140321032649</v>
      </c>
      <c r="AL713">
        <v>1.4269456859401719</v>
      </c>
      <c r="AM713">
        <v>2.1580916784617741</v>
      </c>
      <c r="AN713">
        <v>1.5593292495496009</v>
      </c>
      <c r="AO713">
        <v>1.087028993689537</v>
      </c>
      <c r="AP713">
        <v>0.41424711714079299</v>
      </c>
    </row>
    <row r="714" spans="1:42" x14ac:dyDescent="0.15">
      <c r="A714" s="1" t="s">
        <v>753</v>
      </c>
      <c r="B714">
        <v>-0.47131247253733433</v>
      </c>
      <c r="C714">
        <v>0.63939068411801858</v>
      </c>
      <c r="D714">
        <v>-0.69651031842660449</v>
      </c>
      <c r="E714">
        <v>2.0749672392972189</v>
      </c>
      <c r="F714">
        <v>0.5169022680462152</v>
      </c>
      <c r="G714">
        <v>0.30917267551946181</v>
      </c>
      <c r="H714">
        <v>-2.5703813636894259</v>
      </c>
      <c r="I714">
        <v>4.0089981404041852E-2</v>
      </c>
      <c r="J714">
        <v>-6.6300762025626236E-2</v>
      </c>
      <c r="K714">
        <v>0.70523134405561394</v>
      </c>
      <c r="L714">
        <v>-3.7285310868414161</v>
      </c>
      <c r="M714">
        <v>-1.565890957044064</v>
      </c>
      <c r="N714">
        <v>-0.384791172206009</v>
      </c>
      <c r="O714">
        <v>8.3080788753048126E-2</v>
      </c>
      <c r="P714">
        <v>-0.90048461621183962</v>
      </c>
      <c r="Q714">
        <v>-8.6905628780290012E-2</v>
      </c>
      <c r="R714">
        <v>-1.4741780720299309</v>
      </c>
      <c r="S714">
        <v>-0.25670482168800868</v>
      </c>
      <c r="T714">
        <v>-0.4865266225546071</v>
      </c>
      <c r="U714">
        <v>-0.32316964947995541</v>
      </c>
      <c r="V714">
        <v>-0.7480172181948217</v>
      </c>
      <c r="W714">
        <v>-0.60103267429872476</v>
      </c>
      <c r="X714">
        <v>-0.2181722785247896</v>
      </c>
      <c r="Y714">
        <v>-0.33514959242656062</v>
      </c>
      <c r="Z714">
        <v>-0.78115790768834548</v>
      </c>
      <c r="AA714">
        <v>-0.45359065926937769</v>
      </c>
      <c r="AB714">
        <v>-0.3291977569536827</v>
      </c>
      <c r="AC714">
        <v>-0.52362565281163476</v>
      </c>
      <c r="AD714">
        <v>-0.33823528357020871</v>
      </c>
      <c r="AE714">
        <v>1.095780217364519</v>
      </c>
      <c r="AF714">
        <v>-0.78744799434031554</v>
      </c>
      <c r="AG714">
        <v>-0.5885931723305321</v>
      </c>
      <c r="AH714">
        <v>0.443176480646578</v>
      </c>
      <c r="AI714">
        <v>0.1754940765734237</v>
      </c>
      <c r="AJ714">
        <v>-1.1402277565126659</v>
      </c>
      <c r="AK714">
        <v>-0.1936780797374989</v>
      </c>
      <c r="AL714">
        <v>-0.42777239669337469</v>
      </c>
      <c r="AM714">
        <v>-0.20966994340601491</v>
      </c>
      <c r="AN714">
        <v>-0.25834892475950999</v>
      </c>
      <c r="AO714">
        <v>0.71865160447175158</v>
      </c>
      <c r="AP714">
        <v>-0.77822474099245986</v>
      </c>
    </row>
    <row r="715" spans="1:42" x14ac:dyDescent="0.15">
      <c r="A715" s="1" t="s">
        <v>754</v>
      </c>
      <c r="B715">
        <v>-3.6576971253833181</v>
      </c>
      <c r="C715">
        <v>0.92849363289981168</v>
      </c>
      <c r="D715">
        <v>-0.16030958594217251</v>
      </c>
      <c r="E715">
        <v>2.501485068151982</v>
      </c>
      <c r="F715">
        <v>-2.4813758947352378</v>
      </c>
      <c r="G715">
        <v>0.71154422765535452</v>
      </c>
      <c r="H715">
        <v>3.0061724907541612</v>
      </c>
      <c r="I715">
        <v>-2.5549465682332939</v>
      </c>
      <c r="J715">
        <v>-3.0481477899626719</v>
      </c>
      <c r="K715">
        <v>-3.346559027535863</v>
      </c>
      <c r="L715">
        <v>-4.0140398499079391</v>
      </c>
      <c r="M715">
        <v>2.585785763074238</v>
      </c>
      <c r="N715">
        <v>1.0080656167895601</v>
      </c>
      <c r="O715">
        <v>1.156106068519321</v>
      </c>
      <c r="P715">
        <v>1.5335516389733359</v>
      </c>
      <c r="Q715">
        <v>2.0296058715080481</v>
      </c>
      <c r="R715">
        <v>0.81244759861650595</v>
      </c>
      <c r="S715">
        <v>0.73105709045129597</v>
      </c>
      <c r="T715">
        <v>0.7290435832425648</v>
      </c>
      <c r="U715">
        <v>0.56655796344647646</v>
      </c>
      <c r="V715">
        <v>0.8644327669193963</v>
      </c>
      <c r="W715">
        <v>0.87284309405882909</v>
      </c>
      <c r="X715">
        <v>0.65835003613850462</v>
      </c>
      <c r="Y715">
        <v>1.25895566885817</v>
      </c>
      <c r="Z715">
        <v>0.7307924266393091</v>
      </c>
      <c r="AA715">
        <v>1.345618204116777</v>
      </c>
      <c r="AB715">
        <v>0.61948897748395704</v>
      </c>
      <c r="AC715">
        <v>0.61972105474887562</v>
      </c>
      <c r="AD715">
        <v>0.830612665921171</v>
      </c>
      <c r="AE715">
        <v>-0.27488394840879049</v>
      </c>
      <c r="AF715">
        <v>0.58651723774611952</v>
      </c>
      <c r="AG715">
        <v>5.3005042283813773E-2</v>
      </c>
      <c r="AH715">
        <v>2.1607523992251609</v>
      </c>
      <c r="AI715">
        <v>1.2970196602969339</v>
      </c>
      <c r="AJ715">
        <v>1.7319253506749901</v>
      </c>
      <c r="AK715">
        <v>0.51735245915537331</v>
      </c>
      <c r="AL715">
        <v>0.9074628762747724</v>
      </c>
      <c r="AM715">
        <v>2.6352562830936539</v>
      </c>
      <c r="AN715">
        <v>1.565241289327256</v>
      </c>
      <c r="AO715">
        <v>0.30380848970690227</v>
      </c>
      <c r="AP715">
        <v>1.0297138678701829</v>
      </c>
    </row>
    <row r="716" spans="1:42" x14ac:dyDescent="0.15">
      <c r="A716" s="1" t="s">
        <v>755</v>
      </c>
      <c r="B716">
        <v>-0.29175036187399478</v>
      </c>
      <c r="C716">
        <v>0.34223459516509558</v>
      </c>
      <c r="D716">
        <v>5.9241369772579953E-2</v>
      </c>
      <c r="E716">
        <v>0.21195873317746849</v>
      </c>
      <c r="F716">
        <v>-1.110105905273451</v>
      </c>
      <c r="G716">
        <v>-1.3676399194155999</v>
      </c>
      <c r="H716">
        <v>1.4500125413566181</v>
      </c>
      <c r="I716">
        <v>0.45272765270000481</v>
      </c>
      <c r="J716">
        <v>-3.023849629313061</v>
      </c>
      <c r="K716">
        <v>-1.237427831266487</v>
      </c>
      <c r="L716">
        <v>1.5517710057468961</v>
      </c>
      <c r="M716">
        <v>-3.034671557954927</v>
      </c>
      <c r="N716">
        <v>-1.123694810822955</v>
      </c>
      <c r="O716">
        <v>-1.742060185115931</v>
      </c>
      <c r="P716">
        <v>-3.0367991152265059</v>
      </c>
      <c r="Q716">
        <v>-1.9166911102383111</v>
      </c>
      <c r="R716">
        <v>-0.85841009028482507</v>
      </c>
      <c r="S716">
        <v>-1.6138883816340941</v>
      </c>
      <c r="T716">
        <v>-1.6438393650898799</v>
      </c>
      <c r="U716">
        <v>-2.0521146111124762</v>
      </c>
      <c r="V716">
        <v>-0.15973996938777099</v>
      </c>
      <c r="W716">
        <v>-1.7174393866774691</v>
      </c>
      <c r="X716">
        <v>-1.578710184904768</v>
      </c>
      <c r="Y716">
        <v>-1.4350409580665331</v>
      </c>
      <c r="Z716">
        <v>-1.4358078318483369</v>
      </c>
      <c r="AA716">
        <v>-1.983686933546098</v>
      </c>
      <c r="AB716">
        <v>-2.164997385965401</v>
      </c>
      <c r="AC716">
        <v>-1.239843755672559</v>
      </c>
      <c r="AD716">
        <v>-1.826807391688793</v>
      </c>
      <c r="AE716">
        <v>-1.4139383728487229</v>
      </c>
      <c r="AF716">
        <v>-1.5579847606248489</v>
      </c>
      <c r="AG716">
        <v>-1.644269939256267</v>
      </c>
      <c r="AH716">
        <v>-1.3632527585077361</v>
      </c>
      <c r="AI716">
        <v>-0.92744019179419801</v>
      </c>
      <c r="AJ716">
        <v>-4.1847657607591646</v>
      </c>
      <c r="AK716">
        <v>-1.3574346063522429</v>
      </c>
      <c r="AL716">
        <v>-1.8166236189813081</v>
      </c>
      <c r="AM716">
        <v>-1.225487630423004</v>
      </c>
      <c r="AN716">
        <v>-2.0310725447290352</v>
      </c>
      <c r="AO716">
        <v>-1.477275175030194</v>
      </c>
      <c r="AP716">
        <v>-1.889837410802879</v>
      </c>
    </row>
    <row r="717" spans="1:42" x14ac:dyDescent="0.15">
      <c r="A717" s="1" t="s">
        <v>756</v>
      </c>
      <c r="B717">
        <v>0.47175406979302043</v>
      </c>
      <c r="C717">
        <v>0.70020499770317324</v>
      </c>
      <c r="D717">
        <v>-0.51306435551745966</v>
      </c>
      <c r="E717">
        <v>4.6488946468811312E-2</v>
      </c>
      <c r="F717">
        <v>-1.8749383055080311</v>
      </c>
      <c r="G717">
        <v>-2.6261155606830342</v>
      </c>
      <c r="H717">
        <v>-5.4470616237824876</v>
      </c>
      <c r="I717">
        <v>3.9882799379559879</v>
      </c>
      <c r="J717">
        <v>1.5870993642535209</v>
      </c>
      <c r="K717">
        <v>-0.29918958312840721</v>
      </c>
      <c r="L717">
        <v>-1.489011651880451</v>
      </c>
      <c r="M717">
        <v>-0.36542548195981062</v>
      </c>
      <c r="N717">
        <v>-0.46437718424510188</v>
      </c>
      <c r="O717">
        <v>-0.45745818045331033</v>
      </c>
      <c r="P717">
        <v>4.4692145912838689E-2</v>
      </c>
      <c r="Q717">
        <v>0.49207664892180492</v>
      </c>
      <c r="R717">
        <v>-0.42279266914821051</v>
      </c>
      <c r="S717">
        <v>0.20382772039687991</v>
      </c>
      <c r="T717">
        <v>1.112190704086804</v>
      </c>
      <c r="U717">
        <v>0.31177449169180549</v>
      </c>
      <c r="V717">
        <v>0.34445043137862941</v>
      </c>
      <c r="W717">
        <v>0.34634914424630359</v>
      </c>
      <c r="X717">
        <v>0.69132210464422517</v>
      </c>
      <c r="Y717">
        <v>-0.2477890372760391</v>
      </c>
      <c r="Z717">
        <v>0.68650187629959458</v>
      </c>
      <c r="AA717">
        <v>0.89768930967727689</v>
      </c>
      <c r="AB717">
        <v>0.3406866291839003</v>
      </c>
      <c r="AC717">
        <v>1.1193341297760639</v>
      </c>
      <c r="AD717">
        <v>1.135845875139424</v>
      </c>
      <c r="AE717">
        <v>0.18507722677162561</v>
      </c>
      <c r="AF717">
        <v>2.2507792469062342</v>
      </c>
      <c r="AG717">
        <v>0.93511587316137124</v>
      </c>
      <c r="AH717">
        <v>-1.205901422369261</v>
      </c>
      <c r="AI717">
        <v>1.3265077296867149</v>
      </c>
      <c r="AJ717">
        <v>0.49481107354825682</v>
      </c>
      <c r="AK717">
        <v>0.70928549271448604</v>
      </c>
      <c r="AL717">
        <v>1.1194449920272229</v>
      </c>
      <c r="AM717">
        <v>0.58319467877153297</v>
      </c>
      <c r="AN717">
        <v>0.26834707880345948</v>
      </c>
      <c r="AO717">
        <v>0.1084731470953717</v>
      </c>
      <c r="AP717">
        <v>0.68674369272391289</v>
      </c>
    </row>
    <row r="718" spans="1:42" x14ac:dyDescent="0.15">
      <c r="A718" s="1" t="s">
        <v>757</v>
      </c>
      <c r="B718">
        <v>-2.425495384637427</v>
      </c>
      <c r="C718">
        <v>1.3060031199037501</v>
      </c>
      <c r="D718">
        <v>0.88435011719018619</v>
      </c>
      <c r="E718">
        <v>-3.5121799995402989E-3</v>
      </c>
      <c r="F718">
        <v>0.33137216168047923</v>
      </c>
      <c r="G718">
        <v>-3.0354870323152712</v>
      </c>
      <c r="H718">
        <v>-0.11995266903361861</v>
      </c>
      <c r="I718">
        <v>0.7894545267740789</v>
      </c>
      <c r="J718">
        <v>-6.1202892782912626</v>
      </c>
      <c r="K718">
        <v>2.629618781708905</v>
      </c>
      <c r="L718">
        <v>6.3489907766278924</v>
      </c>
      <c r="M718">
        <v>-1.3566848331785419</v>
      </c>
      <c r="N718">
        <v>0.57041083044471241</v>
      </c>
      <c r="O718">
        <v>-0.6882826467094848</v>
      </c>
      <c r="P718">
        <v>0.27206053626052867</v>
      </c>
      <c r="Q718">
        <v>0.40076103088502629</v>
      </c>
      <c r="R718">
        <v>4.6173154759137983E-2</v>
      </c>
      <c r="S718">
        <v>0.53857513415285407</v>
      </c>
      <c r="T718">
        <v>0.2601431893399912</v>
      </c>
      <c r="U718">
        <v>1.0670172828521109</v>
      </c>
      <c r="V718">
        <v>0.96939589272507531</v>
      </c>
      <c r="W718">
        <v>1.0638124756784291</v>
      </c>
      <c r="X718">
        <v>1.1638165584282221</v>
      </c>
      <c r="Y718">
        <v>2.027181231088981</v>
      </c>
      <c r="Z718">
        <v>1.0480790377737541</v>
      </c>
      <c r="AA718">
        <v>0.56125151124435879</v>
      </c>
      <c r="AB718">
        <v>0.6497615615279273</v>
      </c>
      <c r="AC718">
        <v>1.1172620849359349</v>
      </c>
      <c r="AD718">
        <v>0.51348892766411125</v>
      </c>
      <c r="AE718">
        <v>1.316762313797291</v>
      </c>
      <c r="AF718">
        <v>0.98518131652038166</v>
      </c>
      <c r="AG718">
        <v>0.90466996703313551</v>
      </c>
      <c r="AH718">
        <v>0.1822282917093572</v>
      </c>
      <c r="AI718">
        <v>0.16499715818726179</v>
      </c>
      <c r="AJ718">
        <v>0.21917085019197921</v>
      </c>
      <c r="AK718">
        <v>0.31820832050608139</v>
      </c>
      <c r="AL718">
        <v>1.8772200831172841</v>
      </c>
      <c r="AM718">
        <v>2.3690465768813338</v>
      </c>
      <c r="AN718">
        <v>2.397266033140045</v>
      </c>
      <c r="AO718">
        <v>0.83225850607412843</v>
      </c>
      <c r="AP718">
        <v>0.2092311247017484</v>
      </c>
    </row>
    <row r="719" spans="1:42" x14ac:dyDescent="0.15">
      <c r="A719" s="1" t="s">
        <v>758</v>
      </c>
      <c r="B719">
        <v>0.40702307548550398</v>
      </c>
      <c r="C719">
        <v>-1.6857684116945011</v>
      </c>
      <c r="D719">
        <v>2.0378959505642258</v>
      </c>
      <c r="E719">
        <v>0.59640187907234354</v>
      </c>
      <c r="F719">
        <v>-1.413795980461038</v>
      </c>
      <c r="G719">
        <v>-2.029665312829684</v>
      </c>
      <c r="H719">
        <v>-3.01562025921208</v>
      </c>
      <c r="I719">
        <v>0.43854601962607342</v>
      </c>
      <c r="J719">
        <v>3.632034474865049</v>
      </c>
      <c r="K719">
        <v>-0.31708592288382192</v>
      </c>
      <c r="L719">
        <v>3.09802850002015</v>
      </c>
      <c r="M719">
        <v>-9.8308089029791268E-2</v>
      </c>
      <c r="N719">
        <v>0.43240557284935488</v>
      </c>
      <c r="O719">
        <v>0.63430400239655249</v>
      </c>
      <c r="P719">
        <v>0.9649063746433445</v>
      </c>
      <c r="Q719">
        <v>0.88996805283263392</v>
      </c>
      <c r="R719">
        <v>0.90121589874029751</v>
      </c>
      <c r="S719">
        <v>1.016368026313933</v>
      </c>
      <c r="T719">
        <v>0.9229975202700772</v>
      </c>
      <c r="U719">
        <v>0.83219675204052057</v>
      </c>
      <c r="V719">
        <v>0.83155500496794033</v>
      </c>
      <c r="W719">
        <v>1.3887027073777931</v>
      </c>
      <c r="X719">
        <v>1.2934938818802291</v>
      </c>
      <c r="Y719">
        <v>1.207235094123619</v>
      </c>
      <c r="Z719">
        <v>0.8241561511236507</v>
      </c>
      <c r="AA719">
        <v>2.267779050006038</v>
      </c>
      <c r="AB719">
        <v>1.09506022010767</v>
      </c>
      <c r="AC719">
        <v>2.448059531368056</v>
      </c>
      <c r="AD719">
        <v>1.4787063869067429</v>
      </c>
      <c r="AE719">
        <v>1.488068513361269</v>
      </c>
      <c r="AF719">
        <v>1.649705331706347</v>
      </c>
      <c r="AG719">
        <v>2.1043968023618</v>
      </c>
      <c r="AH719">
        <v>-0.21465383686829759</v>
      </c>
      <c r="AI719">
        <v>0.59462608222503244</v>
      </c>
      <c r="AJ719">
        <v>0.57821943942187548</v>
      </c>
      <c r="AK719">
        <v>0.96858946664880918</v>
      </c>
      <c r="AL719">
        <v>3.131389732789891</v>
      </c>
      <c r="AM719">
        <v>3.1482756146277562</v>
      </c>
      <c r="AN719">
        <v>3.2843955776783869</v>
      </c>
      <c r="AO719">
        <v>1.378577147768592</v>
      </c>
      <c r="AP719">
        <v>0.40610576868170689</v>
      </c>
    </row>
    <row r="720" spans="1:42" x14ac:dyDescent="0.15">
      <c r="A720" s="1" t="s">
        <v>759</v>
      </c>
      <c r="B720">
        <v>4.2935314578079584</v>
      </c>
      <c r="C720">
        <v>-1.7325486749010319</v>
      </c>
      <c r="D720">
        <v>2.6127128884565631</v>
      </c>
      <c r="E720">
        <v>1.926598414305271</v>
      </c>
      <c r="F720">
        <v>1.1151802582552861</v>
      </c>
      <c r="G720">
        <v>1.127996292770308</v>
      </c>
      <c r="H720">
        <v>2.0119630536009381</v>
      </c>
      <c r="I720">
        <v>-1.522221201258408</v>
      </c>
      <c r="J720">
        <v>5.8757068072245726</v>
      </c>
      <c r="K720">
        <v>5.6725258095325417</v>
      </c>
      <c r="L720">
        <v>-6.7547933196476811E-2</v>
      </c>
      <c r="M720">
        <v>0.51907719259632812</v>
      </c>
      <c r="N720">
        <v>-0.80669047582313858</v>
      </c>
      <c r="O720">
        <v>1.7423681835843861</v>
      </c>
      <c r="P720">
        <v>1.1174438319205531</v>
      </c>
      <c r="Q720">
        <v>-1.19414937485454</v>
      </c>
      <c r="R720">
        <v>0.64335850114286786</v>
      </c>
      <c r="S720">
        <v>-0.1632825147645465</v>
      </c>
      <c r="T720">
        <v>-0.40682469651165648</v>
      </c>
      <c r="U720">
        <v>-7.4370909766815858E-3</v>
      </c>
      <c r="V720">
        <v>-0.59669550603551746</v>
      </c>
      <c r="W720">
        <v>-0.29608482122951169</v>
      </c>
      <c r="X720">
        <v>-0.23912606390256619</v>
      </c>
      <c r="Y720">
        <v>-1.147076037388129</v>
      </c>
      <c r="Z720">
        <v>0.68421975696715087</v>
      </c>
      <c r="AA720">
        <v>-1.0749647166521781</v>
      </c>
      <c r="AB720">
        <v>0.43613273519326379</v>
      </c>
      <c r="AC720">
        <v>-0.58572089617919965</v>
      </c>
      <c r="AD720">
        <v>-0.22510892938318289</v>
      </c>
      <c r="AE720">
        <v>-0.5152742364317181</v>
      </c>
      <c r="AF720">
        <v>0.69457136810154652</v>
      </c>
      <c r="AG720">
        <v>-0.54888715699601121</v>
      </c>
      <c r="AH720">
        <v>-1.470824216706329</v>
      </c>
      <c r="AI720">
        <v>-1.32981838644384</v>
      </c>
      <c r="AJ720">
        <v>-1.769818292619336</v>
      </c>
      <c r="AK720">
        <v>-0.45293977338277791</v>
      </c>
      <c r="AL720">
        <v>-0.35538221026275463</v>
      </c>
      <c r="AM720">
        <v>-1.2851825514317301</v>
      </c>
      <c r="AN720">
        <v>-1.0002560775083651</v>
      </c>
      <c r="AO720">
        <v>-0.2247356816029337</v>
      </c>
      <c r="AP720">
        <v>-0.8698574328654971</v>
      </c>
    </row>
    <row r="721" spans="1:42" x14ac:dyDescent="0.15">
      <c r="A721" s="1" t="s">
        <v>760</v>
      </c>
      <c r="B721">
        <v>-0.89638246264230204</v>
      </c>
      <c r="C721">
        <v>1.0658452968721699</v>
      </c>
      <c r="D721">
        <v>-1.14650857455682</v>
      </c>
      <c r="E721">
        <v>3.2840771152444458E-2</v>
      </c>
      <c r="F721">
        <v>1.9440111033984759</v>
      </c>
      <c r="G721">
        <v>-2.427277771586835</v>
      </c>
      <c r="H721">
        <v>-2.936766360747963</v>
      </c>
      <c r="I721">
        <v>0.1212133760061347</v>
      </c>
      <c r="J721">
        <v>-1.7112121085431879</v>
      </c>
      <c r="K721">
        <v>2.1414092834184961</v>
      </c>
      <c r="L721">
        <v>2.4115760587427779</v>
      </c>
      <c r="M721">
        <v>1.8317761205011289</v>
      </c>
      <c r="N721">
        <v>1.069014373132374</v>
      </c>
      <c r="O721">
        <v>0.4023535387499505</v>
      </c>
      <c r="P721">
        <v>-0.26456384789459447</v>
      </c>
      <c r="Q721">
        <v>0.35297728898005598</v>
      </c>
      <c r="R721">
        <v>1.0550312330541409</v>
      </c>
      <c r="S721">
        <v>0.96355817840172997</v>
      </c>
      <c r="T721">
        <v>0.81084352083542188</v>
      </c>
      <c r="U721">
        <v>1.4169430477430269</v>
      </c>
      <c r="V721">
        <v>1.0741290953403011</v>
      </c>
      <c r="W721">
        <v>1.6395956850625999</v>
      </c>
      <c r="X721">
        <v>1.0370270929093179</v>
      </c>
      <c r="Y721">
        <v>1.603411039747584</v>
      </c>
      <c r="Z721">
        <v>0.9488182189568769</v>
      </c>
      <c r="AA721">
        <v>0.90334553696381348</v>
      </c>
      <c r="AB721">
        <v>0.90743900114520026</v>
      </c>
      <c r="AC721">
        <v>1.58357984625383</v>
      </c>
      <c r="AD721">
        <v>1.073405334227566</v>
      </c>
      <c r="AE721">
        <v>1.601215879919375</v>
      </c>
      <c r="AF721">
        <v>0.66835644422542106</v>
      </c>
      <c r="AG721">
        <v>0.82916556092003191</v>
      </c>
      <c r="AH721">
        <v>8.5863874661112186E-2</v>
      </c>
      <c r="AI721">
        <v>0.30960964597054741</v>
      </c>
      <c r="AJ721">
        <v>1.276624171431394</v>
      </c>
      <c r="AK721">
        <v>0.74939393829390366</v>
      </c>
      <c r="AL721">
        <v>2.864020062972751</v>
      </c>
      <c r="AM721">
        <v>0.63568785174681053</v>
      </c>
      <c r="AN721">
        <v>1.974141698397603</v>
      </c>
      <c r="AO721">
        <v>1.264133845895961</v>
      </c>
      <c r="AP721">
        <v>0.96348341998401732</v>
      </c>
    </row>
    <row r="722" spans="1:42" x14ac:dyDescent="0.15">
      <c r="A722" s="1" t="s">
        <v>761</v>
      </c>
      <c r="B722">
        <v>2.2813783965394978</v>
      </c>
      <c r="C722">
        <v>-0.72642316021665299</v>
      </c>
      <c r="D722">
        <v>1.4346136158588321</v>
      </c>
      <c r="E722">
        <v>-0.81168096866798933</v>
      </c>
      <c r="F722">
        <v>-0.84729835892403715</v>
      </c>
      <c r="G722">
        <v>0.99895437593868464</v>
      </c>
      <c r="H722">
        <v>-0.43727237458515872</v>
      </c>
      <c r="I722">
        <v>0.4927733905256742</v>
      </c>
      <c r="J722">
        <v>6.0141191571165766</v>
      </c>
      <c r="K722">
        <v>-1.1779338878195571</v>
      </c>
      <c r="L722">
        <v>0.60232433999884805</v>
      </c>
      <c r="M722">
        <v>0.94193785884311088</v>
      </c>
      <c r="N722">
        <v>-0.42223746068616752</v>
      </c>
      <c r="O722">
        <v>-1.4419734939086759</v>
      </c>
      <c r="P722">
        <v>-0.86160204626870829</v>
      </c>
      <c r="Q722">
        <v>-0.61724806698837853</v>
      </c>
      <c r="R722">
        <v>-0.61753482104268964</v>
      </c>
      <c r="S722">
        <v>-0.80592883114495439</v>
      </c>
      <c r="T722">
        <v>-0.39783703039570839</v>
      </c>
      <c r="U722">
        <v>-1.007530299612265</v>
      </c>
      <c r="V722">
        <v>-1.037070316866096</v>
      </c>
      <c r="W722">
        <v>-1.0777815618508599</v>
      </c>
      <c r="X722">
        <v>-1.077148576029668</v>
      </c>
      <c r="Y722">
        <v>-0.58690108113383255</v>
      </c>
      <c r="Z722">
        <v>-1.0065536068691601</v>
      </c>
      <c r="AA722">
        <v>9.7334304170806074E-2</v>
      </c>
      <c r="AB722">
        <v>-0.90768902966836285</v>
      </c>
      <c r="AC722">
        <v>6.3234523436255616E-2</v>
      </c>
      <c r="AD722">
        <v>-0.46752331786136081</v>
      </c>
      <c r="AE722">
        <v>-0.90891672998438944</v>
      </c>
      <c r="AF722">
        <v>-1.3756154049673079</v>
      </c>
      <c r="AG722">
        <v>-0.17983408771818171</v>
      </c>
      <c r="AH722">
        <v>-9.4719535128553592E-2</v>
      </c>
      <c r="AI722">
        <v>-2.2386733026417398E-2</v>
      </c>
      <c r="AJ722">
        <v>-1.30652704284888</v>
      </c>
      <c r="AK722">
        <v>-0.55568314974657373</v>
      </c>
      <c r="AL722">
        <v>-0.55482171259323099</v>
      </c>
      <c r="AM722">
        <v>-0.72234693969100172</v>
      </c>
      <c r="AN722">
        <v>-0.80555128554395738</v>
      </c>
      <c r="AO722">
        <v>-0.97329768867883026</v>
      </c>
      <c r="AP722">
        <v>-1.196109406996495</v>
      </c>
    </row>
    <row r="723" spans="1:42" x14ac:dyDescent="0.15">
      <c r="A723" s="1" t="s">
        <v>762</v>
      </c>
      <c r="B723">
        <v>-0.48274650045647532</v>
      </c>
      <c r="C723">
        <v>-2.4279363536630489</v>
      </c>
      <c r="D723">
        <v>1.227457702896217</v>
      </c>
      <c r="E723">
        <v>0.1471038171023111</v>
      </c>
      <c r="F723">
        <v>-1.372074903732414</v>
      </c>
      <c r="G723">
        <v>-2.6435892453996548</v>
      </c>
      <c r="H723">
        <v>-3.2503357352120621</v>
      </c>
      <c r="I723">
        <v>1.762218143392448</v>
      </c>
      <c r="J723">
        <v>2.2951922928924029</v>
      </c>
      <c r="K723">
        <v>-1.16314110177335</v>
      </c>
      <c r="L723">
        <v>-0.10699617902997891</v>
      </c>
      <c r="M723">
        <v>-0.67653537685953935</v>
      </c>
      <c r="N723">
        <v>0.93881948976985796</v>
      </c>
      <c r="O723">
        <v>0.83237700154965089</v>
      </c>
      <c r="P723">
        <v>0.8041062929583217</v>
      </c>
      <c r="Q723">
        <v>0.58136298230168526</v>
      </c>
      <c r="R723">
        <v>1.6640438003648621</v>
      </c>
      <c r="S723">
        <v>1.0947308732686041</v>
      </c>
      <c r="T723">
        <v>0.72573195642362476</v>
      </c>
      <c r="U723">
        <v>0.84509459742876025</v>
      </c>
      <c r="V723">
        <v>0.76930391350482563</v>
      </c>
      <c r="W723">
        <v>0.67809896300766748</v>
      </c>
      <c r="X723">
        <v>0.89355822875463808</v>
      </c>
      <c r="Y723">
        <v>0.40352952828499572</v>
      </c>
      <c r="Z723">
        <v>1.00412743273723</v>
      </c>
      <c r="AA723">
        <v>0.81516065932717729</v>
      </c>
      <c r="AB723">
        <v>2.1906708355412499</v>
      </c>
      <c r="AC723">
        <v>0.85914367571984207</v>
      </c>
      <c r="AD723">
        <v>1.1923192605525581</v>
      </c>
      <c r="AE723">
        <v>0.34158461413444779</v>
      </c>
      <c r="AF723">
        <v>0.87449070251184835</v>
      </c>
      <c r="AG723">
        <v>1.208859012886853</v>
      </c>
      <c r="AH723">
        <v>1.9625964919042229</v>
      </c>
      <c r="AI723">
        <v>1.7584021891454109</v>
      </c>
      <c r="AJ723">
        <v>9.2153368948557079E-2</v>
      </c>
      <c r="AK723">
        <v>1.317034402877004</v>
      </c>
      <c r="AL723">
        <v>1.1895460567558649</v>
      </c>
      <c r="AM723">
        <v>0.60371767107021923</v>
      </c>
      <c r="AN723">
        <v>0.88261344903416417</v>
      </c>
      <c r="AO723">
        <v>1.7905844664163351</v>
      </c>
      <c r="AP723">
        <v>0.58394187149345755</v>
      </c>
    </row>
    <row r="724" spans="1:42" x14ac:dyDescent="0.15">
      <c r="A724" s="1" t="s">
        <v>763</v>
      </c>
      <c r="B724">
        <v>4.9717986947219446</v>
      </c>
      <c r="C724">
        <v>0.80615849953313612</v>
      </c>
      <c r="D724">
        <v>1.52530110289091</v>
      </c>
      <c r="E724">
        <v>-0.11360876744999129</v>
      </c>
      <c r="F724">
        <v>-0.16117014548720451</v>
      </c>
      <c r="G724">
        <v>2.1165607735282581</v>
      </c>
      <c r="H724">
        <v>7.5626644059690102</v>
      </c>
      <c r="I724">
        <v>-2.768219858749644</v>
      </c>
      <c r="J724">
        <v>1.0836635521842479</v>
      </c>
      <c r="K724">
        <v>-2.333235039251436</v>
      </c>
      <c r="L724">
        <v>-5.6410602777943879</v>
      </c>
      <c r="M724">
        <v>1.3919123521564449</v>
      </c>
      <c r="N724">
        <v>-3.1766859056655838</v>
      </c>
      <c r="O724">
        <v>-4.3421915671042157</v>
      </c>
      <c r="P724">
        <v>-4.7499162402013084</v>
      </c>
      <c r="Q724">
        <v>-4.0545561561942574</v>
      </c>
      <c r="R724">
        <v>-3.51596403128144</v>
      </c>
      <c r="S724">
        <v>-4.8207310756701096</v>
      </c>
      <c r="T724">
        <v>-4.4351236007302539</v>
      </c>
      <c r="U724">
        <v>-4.8663382602952039</v>
      </c>
      <c r="V724">
        <v>-4.5714508824014626</v>
      </c>
      <c r="W724">
        <v>-4.2630023899694551</v>
      </c>
      <c r="X724">
        <v>-4.843948199104755</v>
      </c>
      <c r="Y724">
        <v>-3.9503110471445249</v>
      </c>
      <c r="Z724">
        <v>-4.4712559880437901</v>
      </c>
      <c r="AA724">
        <v>-4.3668823820365468</v>
      </c>
      <c r="AB724">
        <v>-4.3382547373897227</v>
      </c>
      <c r="AC724">
        <v>-4.9319502583124484</v>
      </c>
      <c r="AD724">
        <v>-3.8485282945782111</v>
      </c>
      <c r="AE724">
        <v>-3.241763168647926</v>
      </c>
      <c r="AF724">
        <v>-5.3498813824531766</v>
      </c>
      <c r="AG724">
        <v>-5.0010321260412116</v>
      </c>
      <c r="AH724">
        <v>-2.463648825353586</v>
      </c>
      <c r="AI724">
        <v>-2.5571916255096072</v>
      </c>
      <c r="AJ724">
        <v>-3.4376039793227489</v>
      </c>
      <c r="AK724">
        <v>-4.07247306724474</v>
      </c>
      <c r="AL724">
        <v>-5.2473647204758196</v>
      </c>
      <c r="AM724">
        <v>-4.6970333121646508</v>
      </c>
      <c r="AN724">
        <v>-4.3493585868970754</v>
      </c>
      <c r="AO724">
        <v>-4.3459715151630336</v>
      </c>
      <c r="AP724">
        <v>-3.3425607860886668</v>
      </c>
    </row>
    <row r="725" spans="1:42" x14ac:dyDescent="0.15">
      <c r="A725" s="1" t="s">
        <v>764</v>
      </c>
      <c r="B725">
        <v>0.47091770958866691</v>
      </c>
      <c r="C725">
        <v>-0.84964373428323436</v>
      </c>
      <c r="D725">
        <v>0.22828168630155651</v>
      </c>
      <c r="E725">
        <v>-2.3142828569075249</v>
      </c>
      <c r="F725">
        <v>-0.34091510817988491</v>
      </c>
      <c r="G725">
        <v>1.5093244891703119</v>
      </c>
      <c r="H725">
        <v>-2.4547277304915331</v>
      </c>
      <c r="I725">
        <v>1.900684218588893</v>
      </c>
      <c r="J725">
        <v>-0.82061896235867227</v>
      </c>
      <c r="K725">
        <v>1.9315735440185751</v>
      </c>
      <c r="L725">
        <v>-2.705703101924406</v>
      </c>
      <c r="M725">
        <v>-2.0576794976061969</v>
      </c>
      <c r="N725">
        <v>-0.27578631924539138</v>
      </c>
      <c r="O725">
        <v>-0.95350687798681266</v>
      </c>
      <c r="P725">
        <v>-1.6714635032561789E-2</v>
      </c>
      <c r="Q725">
        <v>0.1775912641205136</v>
      </c>
      <c r="R725">
        <v>-0.59501536645943787</v>
      </c>
      <c r="S725">
        <v>0.52439186653995751</v>
      </c>
      <c r="T725">
        <v>0.25540581480783298</v>
      </c>
      <c r="U725">
        <v>0.92613883749511394</v>
      </c>
      <c r="V725">
        <v>0.83566466708245624</v>
      </c>
      <c r="W725">
        <v>0.4031144421137447</v>
      </c>
      <c r="X725">
        <v>0.65840124221032881</v>
      </c>
      <c r="Y725">
        <v>0.104279822652296</v>
      </c>
      <c r="Z725">
        <v>-4.670595591649074E-3</v>
      </c>
      <c r="AA725">
        <v>0.38146046977180642</v>
      </c>
      <c r="AB725">
        <v>4.5151894629119213E-2</v>
      </c>
      <c r="AC725">
        <v>0.43027316139099858</v>
      </c>
      <c r="AD725">
        <v>7.7940525496875074E-3</v>
      </c>
      <c r="AE725">
        <v>-1.039005357454468</v>
      </c>
      <c r="AF725">
        <v>1.1009026612238531</v>
      </c>
      <c r="AG725">
        <v>0.91518696978074454</v>
      </c>
      <c r="AH725">
        <v>0.2103788143042763</v>
      </c>
      <c r="AI725">
        <v>0.40555110412501427</v>
      </c>
      <c r="AJ725">
        <v>-0.28381938998157707</v>
      </c>
      <c r="AK725">
        <v>0.2017459558899676</v>
      </c>
      <c r="AL725">
        <v>1.185093151519492</v>
      </c>
      <c r="AM725">
        <v>0.9938417386119216</v>
      </c>
      <c r="AN725">
        <v>0.39692297549171368</v>
      </c>
      <c r="AO725">
        <v>1.273983676470829</v>
      </c>
      <c r="AP725">
        <v>-0.1009360700784748</v>
      </c>
    </row>
    <row r="726" spans="1:42" x14ac:dyDescent="0.15">
      <c r="A726" s="1" t="s">
        <v>765</v>
      </c>
      <c r="B726">
        <v>-2.055116785387296</v>
      </c>
      <c r="C726">
        <v>-0.92392355907741863</v>
      </c>
      <c r="D726">
        <v>-0.85343129685069041</v>
      </c>
      <c r="E726">
        <v>2.3051523038302459</v>
      </c>
      <c r="F726">
        <v>-1.450729583460854</v>
      </c>
      <c r="G726">
        <v>0.95177077172386537</v>
      </c>
      <c r="H726">
        <v>-4.2291534612864599</v>
      </c>
      <c r="I726">
        <v>3.0412761245675171</v>
      </c>
      <c r="J726">
        <v>-0.2073925825092961</v>
      </c>
      <c r="K726">
        <v>-0.41516584948889201</v>
      </c>
      <c r="L726">
        <v>0.87554623523116037</v>
      </c>
      <c r="M726">
        <v>0.85667406312615679</v>
      </c>
      <c r="N726">
        <v>1.263878883587328</v>
      </c>
      <c r="O726">
        <v>1.415783885737949</v>
      </c>
      <c r="P726">
        <v>1.669778379486339</v>
      </c>
      <c r="Q726">
        <v>1.563809877446372</v>
      </c>
      <c r="R726">
        <v>1.4321753821587611</v>
      </c>
      <c r="S726">
        <v>1.8697370804889171</v>
      </c>
      <c r="T726">
        <v>1.138552701849487</v>
      </c>
      <c r="U726">
        <v>1.2906492982261479</v>
      </c>
      <c r="V726">
        <v>1.680626174864648</v>
      </c>
      <c r="W726">
        <v>1.366239376727211</v>
      </c>
      <c r="X726">
        <v>1.78484817801792</v>
      </c>
      <c r="Y726">
        <v>1.9316845476172391</v>
      </c>
      <c r="Z726">
        <v>1.9462929694625399</v>
      </c>
      <c r="AA726">
        <v>1.6623118775295329</v>
      </c>
      <c r="AB726">
        <v>0.71724946402399459</v>
      </c>
      <c r="AC726">
        <v>1.403999751775951</v>
      </c>
      <c r="AD726">
        <v>1.3502526497330829</v>
      </c>
      <c r="AE726">
        <v>1.034975560177309</v>
      </c>
      <c r="AF726">
        <v>1.5947520948149601</v>
      </c>
      <c r="AG726">
        <v>2.775393056581362</v>
      </c>
      <c r="AH726">
        <v>0.73134368224221458</v>
      </c>
      <c r="AI726">
        <v>-1.922893527620322E-3</v>
      </c>
      <c r="AJ726">
        <v>0.36309261214291449</v>
      </c>
      <c r="AK726">
        <v>1.5538127757654441</v>
      </c>
      <c r="AL726">
        <v>3.2330113097221309</v>
      </c>
      <c r="AM726">
        <v>2.947937493602355</v>
      </c>
      <c r="AN726">
        <v>2.2035794582434538</v>
      </c>
      <c r="AO726">
        <v>2.305597623142754</v>
      </c>
      <c r="AP726">
        <v>1.795880573315022</v>
      </c>
    </row>
    <row r="727" spans="1:42" x14ac:dyDescent="0.15">
      <c r="A727" s="1" t="s">
        <v>766</v>
      </c>
      <c r="B727">
        <v>1.333537780158333</v>
      </c>
      <c r="C727">
        <v>3.2309674193707373E-2</v>
      </c>
      <c r="D727">
        <v>-1.1805095679119899</v>
      </c>
      <c r="E727">
        <v>0.37106285304387948</v>
      </c>
      <c r="F727">
        <v>3.0442008905528009</v>
      </c>
      <c r="G727">
        <v>1.9583714004819761</v>
      </c>
      <c r="H727">
        <v>-3.9326664943292942</v>
      </c>
      <c r="I727">
        <v>2.5061988472351659</v>
      </c>
      <c r="J727">
        <v>3.10425232845733</v>
      </c>
      <c r="K727">
        <v>-2.0225791702734668</v>
      </c>
      <c r="L727">
        <v>5.3510267401823803</v>
      </c>
      <c r="M727">
        <v>-1.8680504071379289</v>
      </c>
      <c r="N727">
        <v>-8.3221878861327439E-2</v>
      </c>
      <c r="O727">
        <v>2.2519758061167772</v>
      </c>
      <c r="P727">
        <v>1.390358282111823</v>
      </c>
      <c r="Q727">
        <v>-1.182645037601159</v>
      </c>
      <c r="R727">
        <v>-1.800972783025057</v>
      </c>
      <c r="S727">
        <v>-0.93890227677355387</v>
      </c>
      <c r="T727">
        <v>-1.42869381216429</v>
      </c>
      <c r="U727">
        <v>-0.99574729904783144</v>
      </c>
      <c r="V727">
        <v>-1.2475847317422291</v>
      </c>
      <c r="W727">
        <v>-1.185633440332073</v>
      </c>
      <c r="X727">
        <v>-0.88494915914745009</v>
      </c>
      <c r="Y727">
        <v>6.1706887936489027E-2</v>
      </c>
      <c r="Z727">
        <v>-1.830430034108633</v>
      </c>
      <c r="AA727">
        <v>-1.3114440961346481</v>
      </c>
      <c r="AB727">
        <v>-1.013276643729792</v>
      </c>
      <c r="AC727">
        <v>-2.474881185880077</v>
      </c>
      <c r="AD727">
        <v>-1.0219509045056689</v>
      </c>
      <c r="AE727">
        <v>-0.88244235705108764</v>
      </c>
      <c r="AF727">
        <v>-1.2121812810855059</v>
      </c>
      <c r="AG727">
        <v>-0.74632877119179886</v>
      </c>
      <c r="AH727">
        <v>-0.3062488200836726</v>
      </c>
      <c r="AI727">
        <v>1.72190264871133</v>
      </c>
      <c r="AJ727">
        <v>-3.1061006747353179</v>
      </c>
      <c r="AK727">
        <v>-0.37570859545302759</v>
      </c>
      <c r="AL727">
        <v>0.18193173311532901</v>
      </c>
      <c r="AM727">
        <v>0.35376806251191001</v>
      </c>
      <c r="AN727">
        <v>0.8821254604162363</v>
      </c>
      <c r="AO727">
        <v>0.13395212240108809</v>
      </c>
      <c r="AP727">
        <v>-1.2626305079346991</v>
      </c>
    </row>
    <row r="728" spans="1:42" x14ac:dyDescent="0.15">
      <c r="A728" s="1" t="s">
        <v>767</v>
      </c>
      <c r="B728">
        <v>-1.111418507244236</v>
      </c>
      <c r="C728">
        <v>-8.8200427752469196E-2</v>
      </c>
      <c r="D728">
        <v>1.976400399152894</v>
      </c>
      <c r="E728">
        <v>0.26361318566531811</v>
      </c>
      <c r="F728">
        <v>0.59696046673440373</v>
      </c>
      <c r="G728">
        <v>-1.6270175916822911</v>
      </c>
      <c r="H728">
        <v>-1.674462948386924</v>
      </c>
      <c r="I728">
        <v>-0.3170313222404964</v>
      </c>
      <c r="J728">
        <v>2.600758784317855</v>
      </c>
      <c r="K728">
        <v>-0.87268937498238131</v>
      </c>
      <c r="L728">
        <v>-4.4924870111548749</v>
      </c>
      <c r="M728">
        <v>1.998362134470794</v>
      </c>
      <c r="N728">
        <v>0.55927520872267622</v>
      </c>
      <c r="O728">
        <v>0.58108062313089581</v>
      </c>
      <c r="P728">
        <v>1.40599298753487</v>
      </c>
      <c r="Q728">
        <v>1.010761698256766</v>
      </c>
      <c r="R728">
        <v>1.341795345923771</v>
      </c>
      <c r="S728">
        <v>0.79366893042309894</v>
      </c>
      <c r="T728">
        <v>1.2760529553412809</v>
      </c>
      <c r="U728">
        <v>0.98002298347033301</v>
      </c>
      <c r="V728">
        <v>0.80314718098752447</v>
      </c>
      <c r="W728">
        <v>1.0682071543253611</v>
      </c>
      <c r="X728">
        <v>0.70831702751202252</v>
      </c>
      <c r="Y728">
        <v>1.8139302118526139</v>
      </c>
      <c r="Z728">
        <v>1.2100730984811641E-2</v>
      </c>
      <c r="AA728">
        <v>0.49721876090921813</v>
      </c>
      <c r="AB728">
        <v>0.1628474745172038</v>
      </c>
      <c r="AC728">
        <v>-1.2192435219623991E-2</v>
      </c>
      <c r="AD728">
        <v>1.110495771347634</v>
      </c>
      <c r="AE728">
        <v>1.1712308919450769</v>
      </c>
      <c r="AF728">
        <v>0.46955393328065481</v>
      </c>
      <c r="AG728">
        <v>5.8367617381120493E-2</v>
      </c>
      <c r="AH728">
        <v>-0.31018599530525659</v>
      </c>
      <c r="AI728">
        <v>-6.3361551838241617E-2</v>
      </c>
      <c r="AJ728">
        <v>0.55688548459504494</v>
      </c>
      <c r="AK728">
        <v>0.51300475837405946</v>
      </c>
      <c r="AL728">
        <v>0.81930890107624132</v>
      </c>
      <c r="AM728">
        <v>0.45357730546370523</v>
      </c>
      <c r="AN728">
        <v>0.85886667399463212</v>
      </c>
      <c r="AO728">
        <v>0.7717616960977719</v>
      </c>
      <c r="AP728">
        <v>0.20444019286557369</v>
      </c>
    </row>
    <row r="729" spans="1:42" x14ac:dyDescent="0.15">
      <c r="A729" s="1" t="s">
        <v>768</v>
      </c>
      <c r="B729">
        <v>-2.4569200529325981</v>
      </c>
      <c r="C729">
        <v>-0.54193218153250999</v>
      </c>
      <c r="D729">
        <v>-0.56868168105316907</v>
      </c>
      <c r="E729">
        <v>2.282137058904497E-2</v>
      </c>
      <c r="F729">
        <v>-0.31453098737278612</v>
      </c>
      <c r="G729">
        <v>-1.4859032326330279</v>
      </c>
      <c r="H729">
        <v>-1.1547753751268961</v>
      </c>
      <c r="I729">
        <v>-1.7856922954764041</v>
      </c>
      <c r="J729">
        <v>-0.74911269667324576</v>
      </c>
      <c r="K729">
        <v>-1.4554160946607291</v>
      </c>
      <c r="L729">
        <v>0.50390855640697552</v>
      </c>
      <c r="M729">
        <v>0.1409597152938854</v>
      </c>
      <c r="N729">
        <v>0.5503965847979525</v>
      </c>
      <c r="O729">
        <v>0.7268827823994507</v>
      </c>
      <c r="P729">
        <v>1.369584199411426</v>
      </c>
      <c r="Q729">
        <v>0.2576727944414216</v>
      </c>
      <c r="R729">
        <v>-0.10979199840536059</v>
      </c>
      <c r="S729">
        <v>0.50037088467628821</v>
      </c>
      <c r="T729">
        <v>0.66591639120947221</v>
      </c>
      <c r="U729">
        <v>8.5882651757160269E-2</v>
      </c>
      <c r="V729">
        <v>0.57170762630221428</v>
      </c>
      <c r="W729">
        <v>-4.7714806726943407E-2</v>
      </c>
      <c r="X729">
        <v>1.172709495571042</v>
      </c>
      <c r="Y729">
        <v>8.1434696134495263E-2</v>
      </c>
      <c r="Z729">
        <v>-0.34858078905067641</v>
      </c>
      <c r="AA729">
        <v>0.16112320387451121</v>
      </c>
      <c r="AB729">
        <v>1.6365105171833081</v>
      </c>
      <c r="AC729">
        <v>-0.48314945070028759</v>
      </c>
      <c r="AD729">
        <v>0.1067640351005642</v>
      </c>
      <c r="AE729">
        <v>-0.12041151468128911</v>
      </c>
      <c r="AF729">
        <v>5.5337652362552517E-2</v>
      </c>
      <c r="AG729">
        <v>-6.8965277408852332E-2</v>
      </c>
      <c r="AH729">
        <v>0.77794258807990901</v>
      </c>
      <c r="AI729">
        <v>0.69903898667979669</v>
      </c>
      <c r="AJ729">
        <v>1.72416891815555</v>
      </c>
      <c r="AK729">
        <v>0.65915424089457297</v>
      </c>
      <c r="AL729">
        <v>0.21377292505451259</v>
      </c>
      <c r="AM729">
        <v>-0.6209469981900344</v>
      </c>
      <c r="AN729">
        <v>0.16399801511330109</v>
      </c>
      <c r="AO729">
        <v>0.55794303758697783</v>
      </c>
      <c r="AP729">
        <v>8.1852563091319927E-2</v>
      </c>
    </row>
    <row r="730" spans="1:42" x14ac:dyDescent="0.15">
      <c r="A730" s="1" t="s">
        <v>769</v>
      </c>
      <c r="B730">
        <v>-0.56623609674111752</v>
      </c>
      <c r="C730">
        <v>0.74205184077689812</v>
      </c>
      <c r="D730">
        <v>-0.27657822130952292</v>
      </c>
      <c r="E730">
        <v>2.4254016111397599E-2</v>
      </c>
      <c r="F730">
        <v>0.55677411153102419</v>
      </c>
      <c r="G730">
        <v>1.060451254902433</v>
      </c>
      <c r="H730">
        <v>-4.7150707840669828</v>
      </c>
      <c r="I730">
        <v>0.34279636429369459</v>
      </c>
      <c r="J730">
        <v>0.12825896175723761</v>
      </c>
      <c r="K730">
        <v>-1.303049796904566</v>
      </c>
      <c r="L730">
        <v>5.6647856502640082</v>
      </c>
      <c r="M730">
        <v>-1.4726899935112321</v>
      </c>
      <c r="N730">
        <v>0.831886644380325</v>
      </c>
      <c r="O730">
        <v>-0.418657987410959</v>
      </c>
      <c r="P730">
        <v>-0.83717975857264304</v>
      </c>
      <c r="Q730">
        <v>0.88494094317149041</v>
      </c>
      <c r="R730">
        <v>0.3080931416904828</v>
      </c>
      <c r="S730">
        <v>0.54191618896295168</v>
      </c>
      <c r="T730">
        <v>0.58386007779927163</v>
      </c>
      <c r="U730">
        <v>0.68415563263250145</v>
      </c>
      <c r="V730">
        <v>0.41651949618204448</v>
      </c>
      <c r="W730">
        <v>0.2254785561270396</v>
      </c>
      <c r="X730">
        <v>0.47509622484403469</v>
      </c>
      <c r="Y730">
        <v>0.83174342209635599</v>
      </c>
      <c r="Z730">
        <v>0.27053539990954178</v>
      </c>
      <c r="AA730">
        <v>1.163887092170437</v>
      </c>
      <c r="AB730">
        <v>0.66167619880357087</v>
      </c>
      <c r="AC730">
        <v>1.606977074714355</v>
      </c>
      <c r="AD730">
        <v>0.58232582928385113</v>
      </c>
      <c r="AE730">
        <v>0.58825199461356603</v>
      </c>
      <c r="AF730">
        <v>0.70787868267494092</v>
      </c>
      <c r="AG730">
        <v>0.70379298596717943</v>
      </c>
      <c r="AH730">
        <v>1.4893092093224261</v>
      </c>
      <c r="AI730">
        <v>1.3933758803045999</v>
      </c>
      <c r="AJ730">
        <v>2.0193563193798889</v>
      </c>
      <c r="AK730">
        <v>1.1684966842080871</v>
      </c>
      <c r="AL730">
        <v>1.911203265450488</v>
      </c>
      <c r="AM730">
        <v>1.8012886839264199</v>
      </c>
      <c r="AN730">
        <v>1.7462766046519469</v>
      </c>
      <c r="AO730">
        <v>2.2055190963358111</v>
      </c>
      <c r="AP730">
        <v>1.2599128681267879</v>
      </c>
    </row>
    <row r="731" spans="1:42" x14ac:dyDescent="0.15">
      <c r="A731" s="1" t="s">
        <v>770</v>
      </c>
      <c r="B731">
        <v>1.4139119577479919</v>
      </c>
      <c r="C731">
        <v>2.651728090307254</v>
      </c>
      <c r="D731">
        <v>-0.84148344151556409</v>
      </c>
      <c r="E731">
        <v>0.26579380146404391</v>
      </c>
      <c r="F731">
        <v>-0.52741565720694872</v>
      </c>
      <c r="G731">
        <v>7.2789313217312523E-2</v>
      </c>
      <c r="H731">
        <v>-4.3853675920071806</v>
      </c>
      <c r="I731">
        <v>4.2834691987165412</v>
      </c>
      <c r="J731">
        <v>-4.3863941726151698E-2</v>
      </c>
      <c r="K731">
        <v>-1.5424582021915381</v>
      </c>
      <c r="L731">
        <v>8.1850162695565079</v>
      </c>
      <c r="M731">
        <v>-0.53505832431041356</v>
      </c>
      <c r="N731">
        <v>-1.446816186776245</v>
      </c>
      <c r="O731">
        <v>-1.6539921155210411</v>
      </c>
      <c r="P731">
        <v>-0.1720707012046975</v>
      </c>
      <c r="Q731">
        <v>-1.389569207839231</v>
      </c>
      <c r="R731">
        <v>-2.1040478514770848</v>
      </c>
      <c r="S731">
        <v>-1.2497116883124579</v>
      </c>
      <c r="T731">
        <v>-0.69956117737617729</v>
      </c>
      <c r="U731">
        <v>-1.313759680927062</v>
      </c>
      <c r="V731">
        <v>-1.4655375754247839</v>
      </c>
      <c r="W731">
        <v>-1.300687048594007</v>
      </c>
      <c r="X731">
        <v>-1.163837063073307</v>
      </c>
      <c r="Y731">
        <v>0.57530840609452649</v>
      </c>
      <c r="Z731">
        <v>-1.729819579551505</v>
      </c>
      <c r="AA731">
        <v>-1.3161476939956129</v>
      </c>
      <c r="AB731">
        <v>-0.50658431930506331</v>
      </c>
      <c r="AC731">
        <v>-2.127240629634064</v>
      </c>
      <c r="AD731">
        <v>-0.13375390821373981</v>
      </c>
      <c r="AE731">
        <v>-1.6137010266952749</v>
      </c>
      <c r="AF731">
        <v>-1.527887131735701</v>
      </c>
      <c r="AG731">
        <v>-1.607826740300391</v>
      </c>
      <c r="AH731">
        <v>-1.2159857554239359</v>
      </c>
      <c r="AI731">
        <v>-0.29491977810819231</v>
      </c>
      <c r="AJ731">
        <v>-2.416328548487805</v>
      </c>
      <c r="AK731">
        <v>-0.81873775035334784</v>
      </c>
      <c r="AL731">
        <v>0.36574958967874882</v>
      </c>
      <c r="AM731">
        <v>0.16097450197077409</v>
      </c>
      <c r="AN731">
        <v>1.26639526980976</v>
      </c>
      <c r="AO731">
        <v>0.84926755903815576</v>
      </c>
      <c r="AP731">
        <v>-0.59636956842595001</v>
      </c>
    </row>
    <row r="732" spans="1:42" x14ac:dyDescent="0.15">
      <c r="A732" s="1" t="s">
        <v>771</v>
      </c>
      <c r="B732">
        <v>1.4367664511457909</v>
      </c>
      <c r="C732">
        <v>1.976996774358958</v>
      </c>
      <c r="D732">
        <v>0.87941947244744334</v>
      </c>
      <c r="E732">
        <v>1.136521074410231</v>
      </c>
      <c r="F732">
        <v>1.122996451933828</v>
      </c>
      <c r="G732">
        <v>-1.9715992105405831</v>
      </c>
      <c r="H732">
        <v>-2.5879643467088278</v>
      </c>
      <c r="I732">
        <v>2.0068686071334731</v>
      </c>
      <c r="J732">
        <v>0.76473309995375893</v>
      </c>
      <c r="K732">
        <v>1.8295795227304621</v>
      </c>
      <c r="L732">
        <v>-7.3719189624950507</v>
      </c>
      <c r="M732">
        <v>-2.42949709308989</v>
      </c>
      <c r="N732">
        <v>1.0202665880761239</v>
      </c>
      <c r="O732">
        <v>-0.34618104465033162</v>
      </c>
      <c r="P732">
        <v>0.1095739323727761</v>
      </c>
      <c r="Q732">
        <v>0.31546419086050598</v>
      </c>
      <c r="R732">
        <v>-0.31835420453707952</v>
      </c>
      <c r="S732">
        <v>1.5048310961576119</v>
      </c>
      <c r="T732">
        <v>1.1563505499743641E-2</v>
      </c>
      <c r="U732">
        <v>0.86601834444135528</v>
      </c>
      <c r="V732">
        <v>1.3183433056531191</v>
      </c>
      <c r="W732">
        <v>1.391207642624934</v>
      </c>
      <c r="X732">
        <v>0.5240560339978646</v>
      </c>
      <c r="Y732">
        <v>0.95434168193210089</v>
      </c>
      <c r="Z732">
        <v>1.344839381983741</v>
      </c>
      <c r="AA732">
        <v>0.61848531107421822</v>
      </c>
      <c r="AB732">
        <v>1.0343375415268261</v>
      </c>
      <c r="AC732">
        <v>0.6511635010178306</v>
      </c>
      <c r="AD732">
        <v>1.231409564370131</v>
      </c>
      <c r="AE732">
        <v>1.6832983781623521</v>
      </c>
      <c r="AF732">
        <v>0.93086297815475216</v>
      </c>
      <c r="AG732">
        <v>1.881280324340481</v>
      </c>
      <c r="AH732">
        <v>-1.325585230782323</v>
      </c>
      <c r="AI732">
        <v>-0.2254267792964226</v>
      </c>
      <c r="AJ732">
        <v>-0.19567699574932909</v>
      </c>
      <c r="AK732">
        <v>1.791969469212483</v>
      </c>
      <c r="AL732">
        <v>0.45440390722958762</v>
      </c>
      <c r="AM732">
        <v>2.5661321541236441</v>
      </c>
      <c r="AN732">
        <v>0.40521309950169049</v>
      </c>
      <c r="AO732">
        <v>0.37021415340291047</v>
      </c>
      <c r="AP732">
        <v>0.40810824373649179</v>
      </c>
    </row>
    <row r="733" spans="1:42" x14ac:dyDescent="0.15">
      <c r="A733" s="1" t="s">
        <v>772</v>
      </c>
      <c r="B733">
        <v>-3.0375343846725169</v>
      </c>
      <c r="C733">
        <v>0.62042334007772915</v>
      </c>
      <c r="D733">
        <v>0.94004354273670088</v>
      </c>
      <c r="E733">
        <v>2.5215020888034709E-2</v>
      </c>
      <c r="F733">
        <v>-1.538736178363743</v>
      </c>
      <c r="G733">
        <v>-0.82355970273133983</v>
      </c>
      <c r="H733">
        <v>-6.0632043261114772</v>
      </c>
      <c r="I733">
        <v>3.1386495956471321</v>
      </c>
      <c r="J733">
        <v>-3.315129780620619</v>
      </c>
      <c r="K733">
        <v>-0.82346327981993261</v>
      </c>
      <c r="L733">
        <v>2.1898748229113991</v>
      </c>
      <c r="M733">
        <v>-2.4508388475296559</v>
      </c>
      <c r="N733">
        <v>0.32769820354400803</v>
      </c>
      <c r="O733">
        <v>-1.0350319329016839</v>
      </c>
      <c r="P733">
        <v>-0.31455154087030218</v>
      </c>
      <c r="Q733">
        <v>1.42545187007652</v>
      </c>
      <c r="R733">
        <v>0.25071419591853777</v>
      </c>
      <c r="S733">
        <v>2.4203894730591262</v>
      </c>
      <c r="T733">
        <v>0.72866441963881301</v>
      </c>
      <c r="U733">
        <v>1.142379783436013</v>
      </c>
      <c r="V733">
        <v>1.485548560868694</v>
      </c>
      <c r="W733">
        <v>1.2449730873435989</v>
      </c>
      <c r="X733">
        <v>1.2573351176162171</v>
      </c>
      <c r="Y733">
        <v>2.7317526964706098</v>
      </c>
      <c r="Z733">
        <v>1.324202313712832</v>
      </c>
      <c r="AA733">
        <v>1.8147470584284631</v>
      </c>
      <c r="AB733">
        <v>2.1602682512614249</v>
      </c>
      <c r="AC733">
        <v>1.558852936831933</v>
      </c>
      <c r="AD733">
        <v>1.887513930257021</v>
      </c>
      <c r="AE733">
        <v>3.0328814634195211</v>
      </c>
      <c r="AF733">
        <v>2.4831653924059358</v>
      </c>
      <c r="AG733">
        <v>1.6167715607840281</v>
      </c>
      <c r="AH733">
        <v>-1.486220804052925</v>
      </c>
      <c r="AI733">
        <v>-0.83064454192540171</v>
      </c>
      <c r="AJ733">
        <v>0.48114453001657209</v>
      </c>
      <c r="AK733">
        <v>1.5194404629794329</v>
      </c>
      <c r="AL733">
        <v>2.08709459559195</v>
      </c>
      <c r="AM733">
        <v>3.932513542473123</v>
      </c>
      <c r="AN733">
        <v>3.9078831872180748</v>
      </c>
      <c r="AO733">
        <v>5.0028568229511663</v>
      </c>
      <c r="AP733">
        <v>1.631479682842951</v>
      </c>
    </row>
    <row r="734" spans="1:42" x14ac:dyDescent="0.15">
      <c r="A734" s="1" t="s">
        <v>773</v>
      </c>
      <c r="B734">
        <v>1.2840229239307011</v>
      </c>
      <c r="C734">
        <v>-1.1833102636637469</v>
      </c>
      <c r="D734">
        <v>0.21730410993963711</v>
      </c>
      <c r="E734">
        <v>0.739484485879915</v>
      </c>
      <c r="F734">
        <v>-0.58666409235897055</v>
      </c>
      <c r="G734">
        <v>-1.8254005971526199</v>
      </c>
      <c r="H734">
        <v>-6.3776539008308584</v>
      </c>
      <c r="I734">
        <v>2.6157825238894361</v>
      </c>
      <c r="J734">
        <v>0.54112629747698437</v>
      </c>
      <c r="K734">
        <v>0.9179424421703577</v>
      </c>
      <c r="L734">
        <v>-2.904097361669062</v>
      </c>
      <c r="M734">
        <v>-0.48124887744746991</v>
      </c>
      <c r="N734">
        <v>-4.030554007409556E-3</v>
      </c>
      <c r="O734">
        <v>-0.2041949159777724</v>
      </c>
      <c r="P734">
        <v>-0.1278151649711102</v>
      </c>
      <c r="Q734">
        <v>0.2404480900985434</v>
      </c>
      <c r="R734">
        <v>0.19032933654233181</v>
      </c>
      <c r="S734">
        <v>0.26021340185572012</v>
      </c>
      <c r="T734">
        <v>0.22092961814331749</v>
      </c>
      <c r="U734">
        <v>-4.0142666179258241E-2</v>
      </c>
      <c r="V734">
        <v>0.50714400757900124</v>
      </c>
      <c r="W734">
        <v>0.5038285302906248</v>
      </c>
      <c r="X734">
        <v>1.8101318228587899</v>
      </c>
      <c r="Y734">
        <v>0.85818683281650443</v>
      </c>
      <c r="Z734">
        <v>0.52513215147363079</v>
      </c>
      <c r="AA734">
        <v>1.155600403949411</v>
      </c>
      <c r="AB734">
        <v>0.39291329628685068</v>
      </c>
      <c r="AC734">
        <v>2.313309317489757</v>
      </c>
      <c r="AD734">
        <v>0.18614373650876129</v>
      </c>
      <c r="AE734">
        <v>0.98928242720286319</v>
      </c>
      <c r="AF734">
        <v>1.7371697387895071</v>
      </c>
      <c r="AG734">
        <v>0.69317403614275253</v>
      </c>
      <c r="AH734">
        <v>-0.51964482464919026</v>
      </c>
      <c r="AI734">
        <v>0.39929668778610927</v>
      </c>
      <c r="AJ734">
        <v>-0.32990154649979242</v>
      </c>
      <c r="AK734">
        <v>1.0115929673958981</v>
      </c>
      <c r="AL734">
        <v>1.2313551526803279</v>
      </c>
      <c r="AM734">
        <v>1.970803111716722</v>
      </c>
      <c r="AN734">
        <v>1.6790822859902841</v>
      </c>
      <c r="AO734">
        <v>1.7928601623276841</v>
      </c>
      <c r="AP734">
        <v>0.25174138274218621</v>
      </c>
    </row>
    <row r="735" spans="1:42" x14ac:dyDescent="0.15">
      <c r="A735" s="1" t="s">
        <v>774</v>
      </c>
      <c r="B735">
        <v>1.68206506018145</v>
      </c>
      <c r="C735">
        <v>-1.7694914690465731</v>
      </c>
      <c r="D735">
        <v>0.31454055349116372</v>
      </c>
      <c r="E735">
        <v>1.0156538835576701</v>
      </c>
      <c r="F735">
        <v>-0.33763748032841379</v>
      </c>
      <c r="G735">
        <v>-0.76952196771733328</v>
      </c>
      <c r="H735">
        <v>-2.851048001057205</v>
      </c>
      <c r="I735">
        <v>1.0100022251543801</v>
      </c>
      <c r="J735">
        <v>-1.11621464308023</v>
      </c>
      <c r="K735">
        <v>4.7012294164914081</v>
      </c>
      <c r="L735">
        <v>-4.2367619516743984</v>
      </c>
      <c r="M735">
        <v>-1.210343627058472</v>
      </c>
      <c r="N735">
        <v>-0.69678829391017583</v>
      </c>
      <c r="O735">
        <v>-2.1362579233617058</v>
      </c>
      <c r="P735">
        <v>-1.374738198246193</v>
      </c>
      <c r="Q735">
        <v>-1.122726193395948</v>
      </c>
      <c r="R735">
        <v>-1.5352604207162119</v>
      </c>
      <c r="S735">
        <v>-1.3119403049217799</v>
      </c>
      <c r="T735">
        <v>-0.90313398673693634</v>
      </c>
      <c r="U735">
        <v>-0.76964517595101534</v>
      </c>
      <c r="V735">
        <v>-0.75624516324216051</v>
      </c>
      <c r="W735">
        <v>-4.269487036007253E-2</v>
      </c>
      <c r="X735">
        <v>-0.68134056341345928</v>
      </c>
      <c r="Y735">
        <v>-0.35236824680979351</v>
      </c>
      <c r="Z735">
        <v>-0.90210474370113525</v>
      </c>
      <c r="AA735">
        <v>-1.3705117306497909</v>
      </c>
      <c r="AB735">
        <v>-1.3295572686686159</v>
      </c>
      <c r="AC735">
        <v>-1.678856176055431</v>
      </c>
      <c r="AD735">
        <v>-0.92565576557079288</v>
      </c>
      <c r="AE735">
        <v>-1.7144014115449639</v>
      </c>
      <c r="AF735">
        <v>-1.4215960145274811</v>
      </c>
      <c r="AG735">
        <v>-1.2610279453605151</v>
      </c>
      <c r="AH735">
        <v>-1.2521150975628881</v>
      </c>
      <c r="AI735">
        <v>-1.269813768563983</v>
      </c>
      <c r="AJ735">
        <v>-3.6608537712172623E-2</v>
      </c>
      <c r="AK735">
        <v>-1.415055936304769</v>
      </c>
      <c r="AL735">
        <v>-1.6412657310343099</v>
      </c>
      <c r="AM735">
        <v>-2.1291767400748149</v>
      </c>
      <c r="AN735">
        <v>-2.1294245038052049</v>
      </c>
      <c r="AO735">
        <v>-2.057658601615822</v>
      </c>
      <c r="AP735">
        <v>-0.82603752235522099</v>
      </c>
    </row>
    <row r="736" spans="1:42" x14ac:dyDescent="0.15">
      <c r="A736" s="1" t="s">
        <v>775</v>
      </c>
      <c r="B736">
        <v>-0.83827006182955943</v>
      </c>
      <c r="C736">
        <v>-0.64788245198441041</v>
      </c>
      <c r="D736">
        <v>0.16406871361550299</v>
      </c>
      <c r="E736">
        <v>1.251777626464543</v>
      </c>
      <c r="F736">
        <v>2.6393668858893431</v>
      </c>
      <c r="G736">
        <v>0.82287866162284129</v>
      </c>
      <c r="H736">
        <v>-1.389438295045162</v>
      </c>
      <c r="I736">
        <v>0.50682249998294149</v>
      </c>
      <c r="J736">
        <v>1.3784071783742919</v>
      </c>
      <c r="K736">
        <v>-1.377560485852372</v>
      </c>
      <c r="L736">
        <v>2.5638394777138398</v>
      </c>
      <c r="M736">
        <v>1.446447224892917</v>
      </c>
      <c r="N736">
        <v>0.84975033619159102</v>
      </c>
      <c r="O736">
        <v>0.76329261957959094</v>
      </c>
      <c r="P736">
        <v>0.69339376000578912</v>
      </c>
      <c r="Q736">
        <v>1.3575831023603291</v>
      </c>
      <c r="R736">
        <v>1.431116195898313</v>
      </c>
      <c r="S736">
        <v>2.213210319121643</v>
      </c>
      <c r="T736">
        <v>2.1055647789200629</v>
      </c>
      <c r="U736">
        <v>1.821450679194363</v>
      </c>
      <c r="V736">
        <v>1.42296103462353</v>
      </c>
      <c r="W736">
        <v>1.7883859683700321</v>
      </c>
      <c r="X736">
        <v>0.82324121404865558</v>
      </c>
      <c r="Y736">
        <v>1.6330757449014599</v>
      </c>
      <c r="Z736">
        <v>1.7459550331486271</v>
      </c>
      <c r="AA736">
        <v>2.4815219312706911</v>
      </c>
      <c r="AB736">
        <v>3.2770389003044018</v>
      </c>
      <c r="AC736">
        <v>1.5897631628463631</v>
      </c>
      <c r="AD736">
        <v>1.4413084757441641</v>
      </c>
      <c r="AE736">
        <v>2.2988891183955702</v>
      </c>
      <c r="AF736">
        <v>2.3546936529410152</v>
      </c>
      <c r="AG736">
        <v>2.4007800640229688</v>
      </c>
      <c r="AH736">
        <v>0.99993269863212841</v>
      </c>
      <c r="AI736">
        <v>-0.89924872273153855</v>
      </c>
      <c r="AJ736">
        <v>2.1339454228234431</v>
      </c>
      <c r="AK736">
        <v>3.4325403369063281</v>
      </c>
      <c r="AL736">
        <v>1.1813767655971481</v>
      </c>
      <c r="AM736">
        <v>1.2160818506133499</v>
      </c>
      <c r="AN736">
        <v>1.0202331729353511</v>
      </c>
      <c r="AO736">
        <v>2.3868664104680941</v>
      </c>
      <c r="AP736">
        <v>2.152272082887043</v>
      </c>
    </row>
    <row r="737" spans="1:42" x14ac:dyDescent="0.15">
      <c r="A737" s="1" t="s">
        <v>776</v>
      </c>
      <c r="B737">
        <v>3.187230351056074</v>
      </c>
      <c r="C737">
        <v>1.5699448543160699</v>
      </c>
      <c r="D737">
        <v>1.592474686433899</v>
      </c>
      <c r="E737">
        <v>-1.754277603714008</v>
      </c>
      <c r="F737">
        <v>-0.13560403293045861</v>
      </c>
      <c r="G737">
        <v>0.33098586459977608</v>
      </c>
      <c r="H737">
        <v>-1.754855808115775</v>
      </c>
      <c r="I737">
        <v>-0.17516272658792861</v>
      </c>
      <c r="J737">
        <v>0.24669298938769951</v>
      </c>
      <c r="K737">
        <v>0.82994346071352454</v>
      </c>
      <c r="L737">
        <v>4.1934968405529953E-2</v>
      </c>
      <c r="M737">
        <v>1.3344490321499189</v>
      </c>
      <c r="N737">
        <v>-2.865376473319448</v>
      </c>
      <c r="O737">
        <v>-2.79777350213794</v>
      </c>
      <c r="P737">
        <v>-2.6537733830337071</v>
      </c>
      <c r="Q737">
        <v>-3.3886940484759922</v>
      </c>
      <c r="R737">
        <v>-2.8693543545953761</v>
      </c>
      <c r="S737">
        <v>-4.3950355191167523</v>
      </c>
      <c r="T737">
        <v>-3.2609942796920821</v>
      </c>
      <c r="U737">
        <v>-2.9856958487638989</v>
      </c>
      <c r="V737">
        <v>-3.1921949755807568</v>
      </c>
      <c r="W737">
        <v>-4.1857330119878284</v>
      </c>
      <c r="X737">
        <v>-3.4051589501856561</v>
      </c>
      <c r="Y737">
        <v>-4.2863244948692056</v>
      </c>
      <c r="Z737">
        <v>-3.6568002563346562</v>
      </c>
      <c r="AA737">
        <v>-2.9200499146909911</v>
      </c>
      <c r="AB737">
        <v>-3.2774186207859981</v>
      </c>
      <c r="AC737">
        <v>-3.3383415352371562</v>
      </c>
      <c r="AD737">
        <v>-3.8521751945384231</v>
      </c>
      <c r="AE737">
        <v>-3.4985752353509598</v>
      </c>
      <c r="AF737">
        <v>-3.644303781205215</v>
      </c>
      <c r="AG737">
        <v>-3.756904738775555</v>
      </c>
      <c r="AH737">
        <v>-2.434480728634199</v>
      </c>
      <c r="AI737">
        <v>-2.121526885965606</v>
      </c>
      <c r="AJ737">
        <v>-3.369305632599116</v>
      </c>
      <c r="AK737">
        <v>-2.912935066270431</v>
      </c>
      <c r="AL737">
        <v>-3.9296705375552272</v>
      </c>
      <c r="AM737">
        <v>-4.2859053982676079</v>
      </c>
      <c r="AN737">
        <v>-3.5577622750437108</v>
      </c>
      <c r="AO737">
        <v>-2.801416164965481</v>
      </c>
      <c r="AP737">
        <v>-3.6428966158455571</v>
      </c>
    </row>
    <row r="738" spans="1:42" x14ac:dyDescent="0.15">
      <c r="A738" s="1" t="s">
        <v>777</v>
      </c>
      <c r="B738">
        <v>-2.9055114948023841</v>
      </c>
      <c r="C738">
        <v>-2.086202444132653</v>
      </c>
      <c r="D738">
        <v>-2.209537605874984</v>
      </c>
      <c r="E738">
        <v>-0.48478670865055179</v>
      </c>
      <c r="F738">
        <v>-0.5065425523746917</v>
      </c>
      <c r="G738">
        <v>-2.6976137466543899</v>
      </c>
      <c r="H738">
        <v>-2.4915588505412378</v>
      </c>
      <c r="I738">
        <v>0.50152602366215659</v>
      </c>
      <c r="J738">
        <v>-2.2685391631524898</v>
      </c>
      <c r="K738">
        <v>-0.52657132091190506</v>
      </c>
      <c r="L738">
        <v>-2.2995476413853511</v>
      </c>
      <c r="M738">
        <v>-0.90578381554947651</v>
      </c>
      <c r="N738">
        <v>0.13802178221909081</v>
      </c>
      <c r="O738">
        <v>0.21456607827621579</v>
      </c>
      <c r="P738">
        <v>0.58088718800476324</v>
      </c>
      <c r="Q738">
        <v>0.85148393588547466</v>
      </c>
      <c r="R738">
        <v>0.53529400238276148</v>
      </c>
      <c r="S738">
        <v>0.32027603705267471</v>
      </c>
      <c r="T738">
        <v>1.026669624684164</v>
      </c>
      <c r="U738">
        <v>0.25027959068408301</v>
      </c>
      <c r="V738">
        <v>0.33430588625433538</v>
      </c>
      <c r="W738">
        <v>0.23670457133470829</v>
      </c>
      <c r="X738">
        <v>1.744279095574321</v>
      </c>
      <c r="Y738">
        <v>-0.58125931814289566</v>
      </c>
      <c r="Z738">
        <v>0.89287191183301196</v>
      </c>
      <c r="AA738">
        <v>0.5616433890806477</v>
      </c>
      <c r="AB738">
        <v>0.26443775557487109</v>
      </c>
      <c r="AC738">
        <v>0.43849798215922758</v>
      </c>
      <c r="AD738">
        <v>0.47103886514281079</v>
      </c>
      <c r="AE738">
        <v>0.47548895876918001</v>
      </c>
      <c r="AF738">
        <v>0.78823345980419779</v>
      </c>
      <c r="AG738">
        <v>0.37926949653198438</v>
      </c>
      <c r="AH738">
        <v>1.2780140930104369</v>
      </c>
      <c r="AI738">
        <v>1.0997855292649781</v>
      </c>
      <c r="AJ738">
        <v>0.96214192030317203</v>
      </c>
      <c r="AK738">
        <v>1.371783463561483</v>
      </c>
      <c r="AL738">
        <v>-0.64557733005452156</v>
      </c>
      <c r="AM738">
        <v>-0.9563712657400455</v>
      </c>
      <c r="AN738">
        <v>-0.80808710570352416</v>
      </c>
      <c r="AO738">
        <v>0.36489975059968172</v>
      </c>
      <c r="AP738">
        <v>0.70397437126221785</v>
      </c>
    </row>
    <row r="739" spans="1:42" x14ac:dyDescent="0.15">
      <c r="A739" s="1" t="s">
        <v>778</v>
      </c>
      <c r="B739">
        <v>1.4540888599548529</v>
      </c>
      <c r="C739">
        <v>-1.035617775953781</v>
      </c>
      <c r="D739">
        <v>-1.3189682584229789</v>
      </c>
      <c r="E739">
        <v>-0.18787641232146809</v>
      </c>
      <c r="F739">
        <v>-0.7451914308617188</v>
      </c>
      <c r="G739">
        <v>-0.61377461037248249</v>
      </c>
      <c r="H739">
        <v>-4.6576344443724578</v>
      </c>
      <c r="I739">
        <v>0.37630353137057798</v>
      </c>
      <c r="J739">
        <v>-1.369257532337588</v>
      </c>
      <c r="K739">
        <v>-2.739650398488533</v>
      </c>
      <c r="L739">
        <v>-2.212405540660821</v>
      </c>
      <c r="M739">
        <v>-1.8619978704013089</v>
      </c>
      <c r="N739">
        <v>-1.6406118719532841</v>
      </c>
      <c r="O739">
        <v>-2.8941147049238598</v>
      </c>
      <c r="P739">
        <v>-2.884300340170689</v>
      </c>
      <c r="Q739">
        <v>-1.3044300191118381</v>
      </c>
      <c r="R739">
        <v>-2.7590724588158451</v>
      </c>
      <c r="S739">
        <v>-1.81580717536953</v>
      </c>
      <c r="T739">
        <v>-1.7178978519146499</v>
      </c>
      <c r="U739">
        <v>-1.6590426130520251</v>
      </c>
      <c r="V739">
        <v>-1.4657232285785911</v>
      </c>
      <c r="W739">
        <v>-2.2671127220333762</v>
      </c>
      <c r="X739">
        <v>-1.427682942008563</v>
      </c>
      <c r="Y739">
        <v>-1.228356074590766</v>
      </c>
      <c r="Z739">
        <v>-1.539526549803689</v>
      </c>
      <c r="AA739">
        <v>-0.89639034777093696</v>
      </c>
      <c r="AB739">
        <v>-1.017967468395321</v>
      </c>
      <c r="AC739">
        <v>-1.6971872174506679</v>
      </c>
      <c r="AD739">
        <v>-0.80233576249554706</v>
      </c>
      <c r="AE739">
        <v>-1.4735821385895389</v>
      </c>
      <c r="AF739">
        <v>-1.096472778259594</v>
      </c>
      <c r="AG739">
        <v>-1.5019253270736961</v>
      </c>
      <c r="AH739">
        <v>0.74167430421429137</v>
      </c>
      <c r="AI739">
        <v>0.17745720243413629</v>
      </c>
      <c r="AJ739">
        <v>-0.61772356288183738</v>
      </c>
      <c r="AK739">
        <v>-1.776406044103616</v>
      </c>
      <c r="AL739">
        <v>-1.650796463202665</v>
      </c>
      <c r="AM739">
        <v>-1.683614179322072</v>
      </c>
      <c r="AN739">
        <v>-1.758857270935668</v>
      </c>
      <c r="AO739">
        <v>-0.38908088302051319</v>
      </c>
      <c r="AP739">
        <v>-1.385215926026123</v>
      </c>
    </row>
    <row r="740" spans="1:42" x14ac:dyDescent="0.15">
      <c r="A740" s="1" t="s">
        <v>779</v>
      </c>
      <c r="B740">
        <v>-2.804150754955165</v>
      </c>
      <c r="C740">
        <v>1.719975995035931</v>
      </c>
      <c r="D740">
        <v>-1.9535870121606549</v>
      </c>
      <c r="E740">
        <v>-0.70341731639171678</v>
      </c>
      <c r="F740">
        <v>-1.67928936067463</v>
      </c>
      <c r="G740">
        <v>0.25537374200841412</v>
      </c>
      <c r="H740">
        <v>-5.0210727764539109E-2</v>
      </c>
      <c r="I740">
        <v>-9.9956280115851559E-2</v>
      </c>
      <c r="J740">
        <v>-1.932805816835977</v>
      </c>
      <c r="K740">
        <v>-0.69000244699732904</v>
      </c>
      <c r="L740">
        <v>-4.8348850407983086</v>
      </c>
      <c r="M740">
        <v>-2.5330909004812021</v>
      </c>
      <c r="N740">
        <v>1.10110649488392</v>
      </c>
      <c r="O740">
        <v>0.42252460147718451</v>
      </c>
      <c r="P740">
        <v>0.37841538566968219</v>
      </c>
      <c r="Q740">
        <v>1.218176329186583</v>
      </c>
      <c r="R740">
        <v>5.283388297125164E-2</v>
      </c>
      <c r="S740">
        <v>0.94677406854643931</v>
      </c>
      <c r="T740">
        <v>1.393945460848921</v>
      </c>
      <c r="U740">
        <v>0.53987006843021235</v>
      </c>
      <c r="V740">
        <v>0.85208931039554692</v>
      </c>
      <c r="W740">
        <v>0.3221559322940778</v>
      </c>
      <c r="X740">
        <v>0.20766333228138159</v>
      </c>
      <c r="Y740">
        <v>0.84905645318684908</v>
      </c>
      <c r="Z740">
        <v>1.030121777677214</v>
      </c>
      <c r="AA740">
        <v>1.172095042715285</v>
      </c>
      <c r="AB740">
        <v>1.234538356193827</v>
      </c>
      <c r="AC740">
        <v>1.49645522933718</v>
      </c>
      <c r="AD740">
        <v>0.925374367839229</v>
      </c>
      <c r="AE740">
        <v>1.4934040806455109</v>
      </c>
      <c r="AF740">
        <v>0.81133434065949972</v>
      </c>
      <c r="AG740">
        <v>0.90959743365297008</v>
      </c>
      <c r="AH740">
        <v>4.1920901917710083</v>
      </c>
      <c r="AI740">
        <v>1.641298132208354</v>
      </c>
      <c r="AJ740">
        <v>1.340867144496809</v>
      </c>
      <c r="AK740">
        <v>1.3707114539362171</v>
      </c>
      <c r="AL740">
        <v>0.88877784956669204</v>
      </c>
      <c r="AM740">
        <v>0.96147359803943599</v>
      </c>
      <c r="AN740">
        <v>1.062332114071189</v>
      </c>
      <c r="AO740">
        <v>1.441863398263185</v>
      </c>
      <c r="AP740">
        <v>1.0289462067675821</v>
      </c>
    </row>
    <row r="741" spans="1:42" x14ac:dyDescent="0.15">
      <c r="A741" s="1" t="s">
        <v>780</v>
      </c>
      <c r="B741">
        <v>-1.728056228491025</v>
      </c>
      <c r="C741">
        <v>-6.0290525446057529E-2</v>
      </c>
      <c r="D741">
        <v>1.7398071755704649</v>
      </c>
      <c r="E741">
        <v>0.96652948075987288</v>
      </c>
      <c r="F741">
        <v>1.0646645882449</v>
      </c>
      <c r="G741">
        <v>-1.219700003358829</v>
      </c>
      <c r="H741">
        <v>-2.0457975110834772</v>
      </c>
      <c r="I741">
        <v>1.6783400179167449</v>
      </c>
      <c r="J741">
        <v>-9.5744590277648811E-2</v>
      </c>
      <c r="K741">
        <v>7.9629080635696875E-2</v>
      </c>
      <c r="L741">
        <v>-6.7042944000104061</v>
      </c>
      <c r="M741">
        <v>-1.2706137144617851</v>
      </c>
      <c r="N741">
        <v>0.79912448450633033</v>
      </c>
      <c r="O741">
        <v>0.83809268615357924</v>
      </c>
      <c r="P741">
        <v>1.407747176926363</v>
      </c>
      <c r="Q741">
        <v>0.8610936452586696</v>
      </c>
      <c r="R741">
        <v>0.41298123068358339</v>
      </c>
      <c r="S741">
        <v>0.72598234460640365</v>
      </c>
      <c r="T741">
        <v>0.22779812918163289</v>
      </c>
      <c r="U741">
        <v>1.1245956843843821</v>
      </c>
      <c r="V741">
        <v>0.95971344763247135</v>
      </c>
      <c r="W741">
        <v>1.024786638638689</v>
      </c>
      <c r="X741">
        <v>1.151760394059774</v>
      </c>
      <c r="Y741">
        <v>2.374706197609457</v>
      </c>
      <c r="Z741">
        <v>0.28075719193757348</v>
      </c>
      <c r="AA741">
        <v>0.57649286891124529</v>
      </c>
      <c r="AB741">
        <v>1.1227638324679099</v>
      </c>
      <c r="AC741">
        <v>0.1025689990116693</v>
      </c>
      <c r="AD741">
        <v>0.52311671963017259</v>
      </c>
      <c r="AE741">
        <v>1.106038467165565</v>
      </c>
      <c r="AF741">
        <v>1.354958425451007</v>
      </c>
      <c r="AG741">
        <v>1.540593283911535</v>
      </c>
      <c r="AH741">
        <v>-0.16939218872488851</v>
      </c>
      <c r="AI741">
        <v>1.55132292593572</v>
      </c>
      <c r="AJ741">
        <v>0.19229468154982121</v>
      </c>
      <c r="AK741">
        <v>0.30677289713199157</v>
      </c>
      <c r="AL741">
        <v>1.5222966563548339</v>
      </c>
      <c r="AM741">
        <v>0.85299471378978353</v>
      </c>
      <c r="AN741">
        <v>1.3043038332428769</v>
      </c>
      <c r="AO741">
        <v>0.45474126510437701</v>
      </c>
      <c r="AP741">
        <v>0.94733285751701823</v>
      </c>
    </row>
    <row r="742" spans="1:42" x14ac:dyDescent="0.15">
      <c r="A742" s="1" t="s">
        <v>781</v>
      </c>
      <c r="B742">
        <v>-1.5844741440075749</v>
      </c>
      <c r="C742">
        <v>-0.25136869485493568</v>
      </c>
      <c r="D742">
        <v>0.79553336080503367</v>
      </c>
      <c r="E742">
        <v>1.924957091893007</v>
      </c>
      <c r="F742">
        <v>-7.5647823500134118E-2</v>
      </c>
      <c r="G742">
        <v>-0.43605459339979818</v>
      </c>
      <c r="H742">
        <v>2.4857889718600048</v>
      </c>
      <c r="I742">
        <v>-3.4963122896873302</v>
      </c>
      <c r="J742">
        <v>-3.6132449810675888</v>
      </c>
      <c r="K742">
        <v>-1.131469783723521</v>
      </c>
      <c r="L742">
        <v>-3.3190642585245289</v>
      </c>
      <c r="M742">
        <v>-2.755251397728764</v>
      </c>
      <c r="N742">
        <v>-1.4966666807592151</v>
      </c>
      <c r="O742">
        <v>-1.6703778810620871</v>
      </c>
      <c r="P742">
        <v>-1.1334892129924841</v>
      </c>
      <c r="Q742">
        <v>-1.538766425898217</v>
      </c>
      <c r="R742">
        <v>-0.96663378997984684</v>
      </c>
      <c r="S742">
        <v>-1.140986437628789</v>
      </c>
      <c r="T742">
        <v>-1.353911407851236</v>
      </c>
      <c r="U742">
        <v>-0.94773410911939837</v>
      </c>
      <c r="V742">
        <v>-1.533434234671696</v>
      </c>
      <c r="W742">
        <v>-1.0958951423973231</v>
      </c>
      <c r="X742">
        <v>-0.7095996234737002</v>
      </c>
      <c r="Y742">
        <v>-1.1382252483931541</v>
      </c>
      <c r="Z742">
        <v>-1.16231235755619</v>
      </c>
      <c r="AA742">
        <v>-1.2635760648895471</v>
      </c>
      <c r="AB742">
        <v>-1.76189849079693</v>
      </c>
      <c r="AC742">
        <v>-0.47425189821293151</v>
      </c>
      <c r="AD742">
        <v>-1.6116981562943089</v>
      </c>
      <c r="AE742">
        <v>-0.79279767053384564</v>
      </c>
      <c r="AF742">
        <v>-0.56012955863958946</v>
      </c>
      <c r="AG742">
        <v>-0.8501210251292961</v>
      </c>
      <c r="AH742">
        <v>0.81290293181158024</v>
      </c>
      <c r="AI742">
        <v>-0.58232186521304974</v>
      </c>
      <c r="AJ742">
        <v>-2.405015464633574</v>
      </c>
      <c r="AK742">
        <v>-1.148104878905668</v>
      </c>
      <c r="AL742">
        <v>-0.94630299659389006</v>
      </c>
      <c r="AM742">
        <v>-0.25768546220465438</v>
      </c>
      <c r="AN742">
        <v>-0.98718227315354889</v>
      </c>
      <c r="AO742">
        <v>-0.9473159136933007</v>
      </c>
      <c r="AP742">
        <v>-1.1910772915246579</v>
      </c>
    </row>
    <row r="743" spans="1:42" x14ac:dyDescent="0.15">
      <c r="A743" s="1" t="s">
        <v>782</v>
      </c>
      <c r="B743">
        <v>-1.5878419727914259</v>
      </c>
      <c r="C743">
        <v>3.7246653273583542E-2</v>
      </c>
      <c r="D743">
        <v>1.8654789064160819</v>
      </c>
      <c r="E743">
        <v>-0.4793007431234993</v>
      </c>
      <c r="F743">
        <v>-0.17239701354340259</v>
      </c>
      <c r="G743">
        <v>-1.004186019193926</v>
      </c>
      <c r="H743">
        <v>-0.62341431745167009</v>
      </c>
      <c r="I743">
        <v>0.23441634489128871</v>
      </c>
      <c r="J743">
        <v>-2.1486639902024369</v>
      </c>
      <c r="K743">
        <v>1.839785968346312</v>
      </c>
      <c r="L743">
        <v>4.0250019221490474</v>
      </c>
      <c r="M743">
        <v>-1.365042000130579</v>
      </c>
      <c r="N743">
        <v>0.68919452017364191</v>
      </c>
      <c r="O743">
        <v>2.2162158513856882</v>
      </c>
      <c r="P743">
        <v>0.79224031024282182</v>
      </c>
      <c r="Q743">
        <v>0.9149127374488113</v>
      </c>
      <c r="R743">
        <v>1.6194988056936379</v>
      </c>
      <c r="S743">
        <v>1.344900108356172</v>
      </c>
      <c r="T743">
        <v>1.0359859600833949</v>
      </c>
      <c r="U743">
        <v>1.3949810572472521</v>
      </c>
      <c r="V743">
        <v>0.74757785171446067</v>
      </c>
      <c r="W743">
        <v>1.128827608630925</v>
      </c>
      <c r="X743">
        <v>0.50419212145279924</v>
      </c>
      <c r="Y743">
        <v>1.272658772884909</v>
      </c>
      <c r="Z743">
        <v>0.41229575388786233</v>
      </c>
      <c r="AA743">
        <v>1.050944109471861</v>
      </c>
      <c r="AB743">
        <v>1.632418216129107</v>
      </c>
      <c r="AC743">
        <v>2.0836280478692641</v>
      </c>
      <c r="AD743">
        <v>1.283149250260055</v>
      </c>
      <c r="AE743">
        <v>0.94330113094227741</v>
      </c>
      <c r="AF743">
        <v>0.21251010772727821</v>
      </c>
      <c r="AG743">
        <v>2.1367579696142509</v>
      </c>
      <c r="AH743">
        <v>-1.2543761533890361</v>
      </c>
      <c r="AI743">
        <v>-4.8430182286775217E-2</v>
      </c>
      <c r="AJ743">
        <v>1.4074070326838879</v>
      </c>
      <c r="AK743">
        <v>1.1178467010120881</v>
      </c>
      <c r="AL743">
        <v>1.166488255754037</v>
      </c>
      <c r="AM743">
        <v>1.500612379157731</v>
      </c>
      <c r="AN743">
        <v>2.2312813364514001</v>
      </c>
      <c r="AO743">
        <v>1.38290835416252</v>
      </c>
      <c r="AP743">
        <v>0.9434088858748727</v>
      </c>
    </row>
    <row r="744" spans="1:42" x14ac:dyDescent="0.15">
      <c r="A744" s="1" t="s">
        <v>783</v>
      </c>
      <c r="B744">
        <v>-0.13543059094102811</v>
      </c>
      <c r="C744">
        <v>-0.97319874983350418</v>
      </c>
      <c r="D744">
        <v>-0.23190762077366139</v>
      </c>
      <c r="E744">
        <v>0.32690326153409771</v>
      </c>
      <c r="F744">
        <v>2.2736900450790878</v>
      </c>
      <c r="G744">
        <v>1.3600985588133321</v>
      </c>
      <c r="H744">
        <v>0.31585643514399819</v>
      </c>
      <c r="I744">
        <v>1.2486854797579281</v>
      </c>
      <c r="J744">
        <v>0.89649922782111369</v>
      </c>
      <c r="K744">
        <v>2.314495620611948</v>
      </c>
      <c r="L744">
        <v>7.350587583727747</v>
      </c>
      <c r="M744">
        <v>-2.1312193539352289</v>
      </c>
      <c r="N744">
        <v>0.997113065249155</v>
      </c>
      <c r="O744">
        <v>1.241026035081632</v>
      </c>
      <c r="P744">
        <v>-0.1046151586074333</v>
      </c>
      <c r="Q744">
        <v>0.82324221555925015</v>
      </c>
      <c r="R744">
        <v>1.3969770656369249</v>
      </c>
      <c r="S744">
        <v>1.3467330286020169</v>
      </c>
      <c r="T744">
        <v>1.1167014073950841</v>
      </c>
      <c r="U744">
        <v>1.4723586235629771</v>
      </c>
      <c r="V744">
        <v>0.84935452149983026</v>
      </c>
      <c r="W744">
        <v>0.98084876785432129</v>
      </c>
      <c r="X744">
        <v>1.404855599978166</v>
      </c>
      <c r="Y744">
        <v>1.2777206069421621</v>
      </c>
      <c r="Z744">
        <v>1.7992588407225081</v>
      </c>
      <c r="AA744">
        <v>1.3858085547498471</v>
      </c>
      <c r="AB744">
        <v>2.3631521645293909</v>
      </c>
      <c r="AC744">
        <v>1.9528519175614361</v>
      </c>
      <c r="AD744">
        <v>1.455282448398725</v>
      </c>
      <c r="AE744">
        <v>2.14739104431745</v>
      </c>
      <c r="AF744">
        <v>2.0517397660633581</v>
      </c>
      <c r="AG744">
        <v>1.235448764887509</v>
      </c>
      <c r="AH744">
        <v>-1.0851447464031809</v>
      </c>
      <c r="AI744">
        <v>-0.75199604403283449</v>
      </c>
      <c r="AJ744">
        <v>1.122480376557474</v>
      </c>
      <c r="AK744">
        <v>1.64841546825725</v>
      </c>
      <c r="AL744">
        <v>2.0743479886138272</v>
      </c>
      <c r="AM744">
        <v>1.158203354892581</v>
      </c>
      <c r="AN744">
        <v>2.931390413559662</v>
      </c>
      <c r="AO744">
        <v>2.5538615026966451</v>
      </c>
      <c r="AP744">
        <v>1.237980133003042</v>
      </c>
    </row>
    <row r="745" spans="1:42" x14ac:dyDescent="0.15">
      <c r="A745" s="1" t="s">
        <v>784</v>
      </c>
      <c r="B745">
        <v>0.19439023560713681</v>
      </c>
      <c r="C745">
        <v>-0.5078355803098028</v>
      </c>
      <c r="D745">
        <v>0.83981999619132774</v>
      </c>
      <c r="E745">
        <v>-2.0861623710528399</v>
      </c>
      <c r="F745">
        <v>-1.0933529116161249</v>
      </c>
      <c r="G745">
        <v>2.0166442722412379</v>
      </c>
      <c r="H745">
        <v>-1.221888974737517</v>
      </c>
      <c r="I745">
        <v>0.80421655268306169</v>
      </c>
      <c r="J745">
        <v>-1.657421151150887</v>
      </c>
      <c r="K745">
        <v>2.5093495851914809</v>
      </c>
      <c r="L745">
        <v>3.1231609567736651</v>
      </c>
      <c r="M745">
        <v>0.72421725412840188</v>
      </c>
      <c r="N745">
        <v>-0.4761632174974279</v>
      </c>
      <c r="O745">
        <v>-0.7475477607295492</v>
      </c>
      <c r="P745">
        <v>-1.036014116769538</v>
      </c>
      <c r="Q745">
        <v>5.5071368267310773E-2</v>
      </c>
      <c r="R745">
        <v>-0.1435696339566834</v>
      </c>
      <c r="S745">
        <v>-0.16958868975491059</v>
      </c>
      <c r="T745">
        <v>0.1443574547916634</v>
      </c>
      <c r="U745">
        <v>2.0466416269062071</v>
      </c>
      <c r="V745">
        <v>-0.31823697932155059</v>
      </c>
      <c r="W745">
        <v>-0.31288621594626642</v>
      </c>
      <c r="X745">
        <v>0.43447651346122163</v>
      </c>
      <c r="Y745">
        <v>0.42178164224127312</v>
      </c>
      <c r="Z745">
        <v>-0.65745124096365992</v>
      </c>
      <c r="AA745">
        <v>0.77089573540378065</v>
      </c>
      <c r="AB745">
        <v>-0.33604802875605588</v>
      </c>
      <c r="AC745">
        <v>-0.73283635450246221</v>
      </c>
      <c r="AD745">
        <v>-6.5715470764381556E-2</v>
      </c>
      <c r="AE745">
        <v>1.347132330763021</v>
      </c>
      <c r="AF745">
        <v>0.71306502948437445</v>
      </c>
      <c r="AG745">
        <v>1.4538782257872129</v>
      </c>
      <c r="AH745">
        <v>-0.2042959772292148</v>
      </c>
      <c r="AI745">
        <v>-0.52165182206178551</v>
      </c>
      <c r="AJ745">
        <v>-0.4494871643675788</v>
      </c>
      <c r="AK745">
        <v>-0.51115408198050005</v>
      </c>
      <c r="AL745">
        <v>0.33459730957599038</v>
      </c>
      <c r="AM745">
        <v>4.2216537529532423E-2</v>
      </c>
      <c r="AN745">
        <v>-0.297009777634968</v>
      </c>
      <c r="AO745">
        <v>1.13246987241814E-3</v>
      </c>
      <c r="AP745">
        <v>-0.25760684772947468</v>
      </c>
    </row>
    <row r="746" spans="1:42" x14ac:dyDescent="0.15">
      <c r="A746" s="1" t="s">
        <v>785</v>
      </c>
      <c r="B746">
        <v>2.1222535107290401</v>
      </c>
      <c r="C746">
        <v>0.84101430087661078</v>
      </c>
      <c r="D746">
        <v>0.67900097877727938</v>
      </c>
      <c r="E746">
        <v>-2.3232076152653929</v>
      </c>
      <c r="F746">
        <v>-0.31149583679331472</v>
      </c>
      <c r="G746">
        <v>7.3846315932604975E-2</v>
      </c>
      <c r="H746">
        <v>5.9337195038454429E-2</v>
      </c>
      <c r="I746">
        <v>0.52260028285044913</v>
      </c>
      <c r="J746">
        <v>-2.1802063586782539</v>
      </c>
      <c r="K746">
        <v>1.812450964837782</v>
      </c>
      <c r="L746">
        <v>5.6793386457640116</v>
      </c>
      <c r="M746">
        <v>-1.527368782611368</v>
      </c>
      <c r="N746">
        <v>-3.170108608708726</v>
      </c>
      <c r="O746">
        <v>-4.1515972461483086</v>
      </c>
      <c r="P746">
        <v>-3.972016130313833</v>
      </c>
      <c r="Q746">
        <v>-3.3633307107391048</v>
      </c>
      <c r="R746">
        <v>-3.5295137115632089</v>
      </c>
      <c r="S746">
        <v>-3.7359153729626531</v>
      </c>
      <c r="T746">
        <v>-2.6668940288939509</v>
      </c>
      <c r="U746">
        <v>-2.2261217243203948</v>
      </c>
      <c r="V746">
        <v>-3.1579362869327712</v>
      </c>
      <c r="W746">
        <v>-2.9394577247724669</v>
      </c>
      <c r="X746">
        <v>-3.5045350291441619</v>
      </c>
      <c r="Y746">
        <v>-2.651029724607227</v>
      </c>
      <c r="Z746">
        <v>-2.6375148844713259</v>
      </c>
      <c r="AA746">
        <v>-2.528902182917292</v>
      </c>
      <c r="AB746">
        <v>-1.7592056661735851</v>
      </c>
      <c r="AC746">
        <v>-2.1541494725211878</v>
      </c>
      <c r="AD746">
        <v>-3.2257782255761862</v>
      </c>
      <c r="AE746">
        <v>-1.7898163379966681</v>
      </c>
      <c r="AF746">
        <v>-2.2730109537412129</v>
      </c>
      <c r="AG746">
        <v>-2.7077231299098239</v>
      </c>
      <c r="AH746">
        <v>-3.0832339998817249</v>
      </c>
      <c r="AI746">
        <v>-3.0037892204132541</v>
      </c>
      <c r="AJ746">
        <v>-1.2246474090712709</v>
      </c>
      <c r="AK746">
        <v>-3.2551201034598338</v>
      </c>
      <c r="AL746">
        <v>-4.4572832545565513</v>
      </c>
      <c r="AM746">
        <v>-4.3309226972155281</v>
      </c>
      <c r="AN746">
        <v>-3.8223634080923601</v>
      </c>
      <c r="AO746">
        <v>-3.191349827245209</v>
      </c>
      <c r="AP746">
        <v>-2.478076181844342</v>
      </c>
    </row>
    <row r="747" spans="1:42" x14ac:dyDescent="0.15">
      <c r="A747" s="1" t="s">
        <v>786</v>
      </c>
      <c r="B747">
        <v>-0.76856612444104833</v>
      </c>
      <c r="C747">
        <v>2.310502420129998</v>
      </c>
      <c r="D747">
        <v>-1.190782830545247</v>
      </c>
      <c r="E747">
        <v>-0.89922210777367972</v>
      </c>
      <c r="F747">
        <v>-0.50760279138974918</v>
      </c>
      <c r="G747">
        <v>0.27354360209668471</v>
      </c>
      <c r="H747">
        <v>0.1413309484915711</v>
      </c>
      <c r="I747">
        <v>0.3528197251559011</v>
      </c>
      <c r="J747">
        <v>-0.35024076337704568</v>
      </c>
      <c r="K747">
        <v>-2.0849871079866662</v>
      </c>
      <c r="L747">
        <v>-3.189762405625312</v>
      </c>
      <c r="M747">
        <v>3.1720720107339462</v>
      </c>
      <c r="N747">
        <v>0.55246176534181979</v>
      </c>
      <c r="O747">
        <v>1.591545810158068</v>
      </c>
      <c r="P747">
        <v>1.903801971360048</v>
      </c>
      <c r="Q747">
        <v>0.46151925798915722</v>
      </c>
      <c r="R747">
        <v>-4.1864223214216058E-4</v>
      </c>
      <c r="S747">
        <v>0.2331621824998828</v>
      </c>
      <c r="T747">
        <v>0.59053766378893136</v>
      </c>
      <c r="U747">
        <v>-0.3269125024293707</v>
      </c>
      <c r="V747">
        <v>0.20791377430710731</v>
      </c>
      <c r="W747">
        <v>0.27782787726244479</v>
      </c>
      <c r="X747">
        <v>-0.44255369001721678</v>
      </c>
      <c r="Y747">
        <v>-0.53355733669029348</v>
      </c>
      <c r="Z747">
        <v>0.41384445473113157</v>
      </c>
      <c r="AA747">
        <v>0.1254046203525295</v>
      </c>
      <c r="AB747">
        <v>-0.50460872002168577</v>
      </c>
      <c r="AC747">
        <v>1.614237228748824</v>
      </c>
      <c r="AD747">
        <v>-1.4336591545689541E-3</v>
      </c>
      <c r="AE747">
        <v>-0.35676062525057489</v>
      </c>
      <c r="AF747">
        <v>-0.42656817456984097</v>
      </c>
      <c r="AG747">
        <v>0.2128413059933415</v>
      </c>
      <c r="AH747">
        <v>1.4287291266461419</v>
      </c>
      <c r="AI747">
        <v>-6.5008250853080349E-3</v>
      </c>
      <c r="AJ747">
        <v>1.8548829069964579E-2</v>
      </c>
      <c r="AK747">
        <v>0.77486824615073424</v>
      </c>
      <c r="AL747">
        <v>0.23845912234074121</v>
      </c>
      <c r="AM747">
        <v>0.60761533353803965</v>
      </c>
      <c r="AN747">
        <v>0.37608718547586328</v>
      </c>
      <c r="AO747">
        <v>-0.8125631301712839</v>
      </c>
      <c r="AP747">
        <v>-0.41905386726595628</v>
      </c>
    </row>
    <row r="748" spans="1:42" x14ac:dyDescent="0.15">
      <c r="A748" s="1" t="s">
        <v>787</v>
      </c>
      <c r="B748">
        <v>2.3783964389251371</v>
      </c>
      <c r="C748">
        <v>0.49387349602165143</v>
      </c>
      <c r="D748">
        <v>0.55466747738385769</v>
      </c>
      <c r="E748">
        <v>-2.232224681682565</v>
      </c>
      <c r="F748">
        <v>6.5430909165489493E-2</v>
      </c>
      <c r="G748">
        <v>2.329791085589183</v>
      </c>
      <c r="H748">
        <v>2.1624414200518989</v>
      </c>
      <c r="I748">
        <v>-0.62894512654631507</v>
      </c>
      <c r="J748">
        <v>4.8926070444754028</v>
      </c>
      <c r="K748">
        <v>-3.9761020859233831</v>
      </c>
      <c r="L748">
        <v>-5.2034517337174107</v>
      </c>
      <c r="M748">
        <v>3.3224071761601559</v>
      </c>
      <c r="N748">
        <v>-0.79414398472857106</v>
      </c>
      <c r="O748">
        <v>1.748919194209579</v>
      </c>
      <c r="P748">
        <v>-0.72332746322291541</v>
      </c>
      <c r="Q748">
        <v>-0.58172758507278288</v>
      </c>
      <c r="R748">
        <v>-1.084494435334961</v>
      </c>
      <c r="S748">
        <v>-1.4584151223917641</v>
      </c>
      <c r="T748">
        <v>-0.53629827932399765</v>
      </c>
      <c r="U748">
        <v>-2.0943010202858212</v>
      </c>
      <c r="V748">
        <v>-1.0109624327461659</v>
      </c>
      <c r="W748">
        <v>-0.99286186502405782</v>
      </c>
      <c r="X748">
        <v>-1.647850806305456</v>
      </c>
      <c r="Y748">
        <v>-2.3860213552449219</v>
      </c>
      <c r="Z748">
        <v>-0.91111185006956996</v>
      </c>
      <c r="AA748">
        <v>-1.486565150119517</v>
      </c>
      <c r="AB748">
        <v>-0.77813436234742228</v>
      </c>
      <c r="AC748">
        <v>-1.470377630915547</v>
      </c>
      <c r="AD748">
        <v>-1.02604631015712</v>
      </c>
      <c r="AE748">
        <v>-1.92665244744525</v>
      </c>
      <c r="AF748">
        <v>-1.6276165805756651</v>
      </c>
      <c r="AG748">
        <v>-2.6805526855226649</v>
      </c>
      <c r="AH748">
        <v>-0.16711183011149089</v>
      </c>
      <c r="AI748">
        <v>-3.7451398230619597E-2</v>
      </c>
      <c r="AJ748">
        <v>-1.1002634135593981</v>
      </c>
      <c r="AK748">
        <v>-0.34977634085680531</v>
      </c>
      <c r="AL748">
        <v>-1.3445227226134231</v>
      </c>
      <c r="AM748">
        <v>-1.6686778482854769</v>
      </c>
      <c r="AN748">
        <v>-1.9254472212488229</v>
      </c>
      <c r="AO748">
        <v>-2.6872645303612188</v>
      </c>
      <c r="AP748">
        <v>-1.137870663943215</v>
      </c>
    </row>
    <row r="749" spans="1:42" x14ac:dyDescent="0.15">
      <c r="A749" s="1" t="s">
        <v>788</v>
      </c>
      <c r="B749">
        <v>-1.0406032557142999</v>
      </c>
      <c r="C749">
        <v>0.37032610487868101</v>
      </c>
      <c r="D749">
        <v>-2.0571508246596841</v>
      </c>
      <c r="E749">
        <v>-1.7650725497975099</v>
      </c>
      <c r="F749">
        <v>-0.92576252062873299</v>
      </c>
      <c r="G749">
        <v>0.80511330217602173</v>
      </c>
      <c r="H749">
        <v>-1.1631267023878611</v>
      </c>
      <c r="I749">
        <v>2.3979157233989858</v>
      </c>
      <c r="J749">
        <v>2.9161995376298542</v>
      </c>
      <c r="K749">
        <v>-1.8699431296918589</v>
      </c>
      <c r="L749">
        <v>9.0822887362030169</v>
      </c>
      <c r="M749">
        <v>3.9471676176565569</v>
      </c>
      <c r="N749">
        <v>0.77683580129809882</v>
      </c>
      <c r="O749">
        <v>-0.30259637703270348</v>
      </c>
      <c r="P749">
        <v>-0.68884826709432445</v>
      </c>
      <c r="Q749">
        <v>1.377515796352724</v>
      </c>
      <c r="R749">
        <v>0.8699225341393555</v>
      </c>
      <c r="S749">
        <v>0.48356650688733099</v>
      </c>
      <c r="T749">
        <v>1.942178264649459</v>
      </c>
      <c r="U749">
        <v>2.3856977682694271</v>
      </c>
      <c r="V749">
        <v>1.2435827024850949</v>
      </c>
      <c r="W749">
        <v>0.51060123502382349</v>
      </c>
      <c r="X749">
        <v>0.79800595169645605</v>
      </c>
      <c r="Y749">
        <v>0.78675525479390052</v>
      </c>
      <c r="Z749">
        <v>0.87847220250381364</v>
      </c>
      <c r="AA749">
        <v>1.2812067692784299</v>
      </c>
      <c r="AB749">
        <v>3.3505155522057621</v>
      </c>
      <c r="AC749">
        <v>0.49307400250949451</v>
      </c>
      <c r="AD749">
        <v>1.1813621690298159</v>
      </c>
      <c r="AE749">
        <v>1.21503704292902</v>
      </c>
      <c r="AF749">
        <v>1.4516771260800749</v>
      </c>
      <c r="AG749">
        <v>1.2177768912963509</v>
      </c>
      <c r="AH749">
        <v>0.87050311715320683</v>
      </c>
      <c r="AI749">
        <v>0.56762495475879648</v>
      </c>
      <c r="AJ749">
        <v>1.4378077549826731</v>
      </c>
      <c r="AK749">
        <v>1.565430620669128</v>
      </c>
      <c r="AL749">
        <v>1.0064250795527341</v>
      </c>
      <c r="AM749">
        <v>1.0031613642235651</v>
      </c>
      <c r="AN749">
        <v>1.163361361353912</v>
      </c>
      <c r="AO749">
        <v>3.442169712853512</v>
      </c>
      <c r="AP749">
        <v>0.93246368902646182</v>
      </c>
    </row>
    <row r="750" spans="1:42" x14ac:dyDescent="0.15">
      <c r="A750" s="1" t="s">
        <v>789</v>
      </c>
      <c r="B750">
        <v>-0.97201664282713762</v>
      </c>
      <c r="C750">
        <v>-0.35460903275808148</v>
      </c>
      <c r="D750">
        <v>-3.6275562980061449</v>
      </c>
      <c r="E750">
        <v>-0.53714725156485077</v>
      </c>
      <c r="F750">
        <v>1.7874580803489699</v>
      </c>
      <c r="G750">
        <v>-0.69195950362142389</v>
      </c>
      <c r="H750">
        <v>-1.7315762858948449</v>
      </c>
      <c r="I750">
        <v>0.48101274657224369</v>
      </c>
      <c r="J750">
        <v>-2.5093215450315052</v>
      </c>
      <c r="K750">
        <v>0.77535341514726019</v>
      </c>
      <c r="L750">
        <v>-0.93603118771634142</v>
      </c>
      <c r="M750">
        <v>-4.2912857931075674</v>
      </c>
      <c r="N750">
        <v>-0.80926599717333525</v>
      </c>
      <c r="O750">
        <v>-1.466995107663827</v>
      </c>
      <c r="P750">
        <v>-1.439425601021608</v>
      </c>
      <c r="Q750">
        <v>-9.6777794125774072E-2</v>
      </c>
      <c r="R750">
        <v>-0.60787848245077236</v>
      </c>
      <c r="S750">
        <v>-0.70616565287333988</v>
      </c>
      <c r="T750">
        <v>-0.62046967555836607</v>
      </c>
      <c r="U750">
        <v>-1.8065731382369641</v>
      </c>
      <c r="V750">
        <v>-0.77465533546872345</v>
      </c>
      <c r="W750">
        <v>-0.95335058018449759</v>
      </c>
      <c r="X750">
        <v>0.17374884695347931</v>
      </c>
      <c r="Y750">
        <v>-0.32056581221480568</v>
      </c>
      <c r="Z750">
        <v>-0.50091659335516014</v>
      </c>
      <c r="AA750">
        <v>-0.114385407837994</v>
      </c>
      <c r="AB750">
        <v>-0.17033681167141229</v>
      </c>
      <c r="AC750">
        <v>-0.95933787573134821</v>
      </c>
      <c r="AD750">
        <v>-0.45936860014099828</v>
      </c>
      <c r="AE750">
        <v>-0.52338343117416786</v>
      </c>
      <c r="AF750">
        <v>-2.2438114161081289E-2</v>
      </c>
      <c r="AG750">
        <v>-0.34138716059374419</v>
      </c>
      <c r="AH750">
        <v>0.20965748886184651</v>
      </c>
      <c r="AI750">
        <v>-0.77340481494348678</v>
      </c>
      <c r="AJ750">
        <v>-0.91462561424002009</v>
      </c>
      <c r="AK750">
        <v>-0.68550793522984343</v>
      </c>
      <c r="AL750">
        <v>-0.63607552275818413</v>
      </c>
      <c r="AM750">
        <v>-0.98581050112443125</v>
      </c>
      <c r="AN750">
        <v>-0.3944493643327372</v>
      </c>
      <c r="AO750">
        <v>-1.171408656140043</v>
      </c>
      <c r="AP750">
        <v>-2.5919919682274611E-2</v>
      </c>
    </row>
    <row r="751" spans="1:42" x14ac:dyDescent="0.15">
      <c r="A751" s="1" t="s">
        <v>790</v>
      </c>
      <c r="B751">
        <v>0.76350730389376953</v>
      </c>
      <c r="C751">
        <v>-0.1125210154798794</v>
      </c>
      <c r="D751">
        <v>-2.7803542941131831</v>
      </c>
      <c r="E751">
        <v>0.51358291755939323</v>
      </c>
      <c r="F751">
        <v>-0.8337222088430345</v>
      </c>
      <c r="G751">
        <v>-0.7473023155009243</v>
      </c>
      <c r="H751">
        <v>-1.329510371245016</v>
      </c>
      <c r="I751">
        <v>-0.61926557053086717</v>
      </c>
      <c r="J751">
        <v>1.973501645251305</v>
      </c>
      <c r="K751">
        <v>-4.0895615686885529</v>
      </c>
      <c r="L751">
        <v>-4.6204331491624737</v>
      </c>
      <c r="M751">
        <v>0.90887531952001077</v>
      </c>
      <c r="N751">
        <v>-0.80110675022877953</v>
      </c>
      <c r="O751">
        <v>-0.41819970859504457</v>
      </c>
      <c r="P751">
        <v>-1.3903893946026</v>
      </c>
      <c r="Q751">
        <v>-0.96033490287785417</v>
      </c>
      <c r="R751">
        <v>-0.92277306569545192</v>
      </c>
      <c r="S751">
        <v>-0.86835463222846987</v>
      </c>
      <c r="T751">
        <v>-0.76567381683423952</v>
      </c>
      <c r="U751">
        <v>-1.586225813528201</v>
      </c>
      <c r="V751">
        <v>-1.0087616405497439</v>
      </c>
      <c r="W751">
        <v>-0.98323290731161062</v>
      </c>
      <c r="X751">
        <v>-1.36256980439147</v>
      </c>
      <c r="Y751">
        <v>-1.2925852101161219</v>
      </c>
      <c r="Z751">
        <v>-0.69448831458512028</v>
      </c>
      <c r="AA751">
        <v>-0.65078714104028701</v>
      </c>
      <c r="AB751">
        <v>-0.44556827552781658</v>
      </c>
      <c r="AC751">
        <v>-1.2124077197301879</v>
      </c>
      <c r="AD751">
        <v>-0.53751588003920314</v>
      </c>
      <c r="AE751">
        <v>-0.91525038341585574</v>
      </c>
      <c r="AF751">
        <v>-7.0756030325531599E-2</v>
      </c>
      <c r="AG751">
        <v>-0.69245433402293144</v>
      </c>
      <c r="AH751">
        <v>-0.91475117193884004</v>
      </c>
      <c r="AI751">
        <v>-0.2256957203699729</v>
      </c>
      <c r="AJ751">
        <v>-1.587871186771405</v>
      </c>
      <c r="AK751">
        <v>-0.69067475891527197</v>
      </c>
      <c r="AL751">
        <v>-1.8455570473032969</v>
      </c>
      <c r="AM751">
        <v>-1.4532294879709049</v>
      </c>
      <c r="AN751">
        <v>-1.4152379079165729</v>
      </c>
      <c r="AO751">
        <v>-0.28794949256587671</v>
      </c>
      <c r="AP751">
        <v>-1.155405763739614</v>
      </c>
    </row>
    <row r="752" spans="1:42" x14ac:dyDescent="0.15">
      <c r="A752" s="1" t="s">
        <v>791</v>
      </c>
      <c r="B752">
        <v>0.34023208639113112</v>
      </c>
      <c r="C752">
        <v>0.16860797412457121</v>
      </c>
      <c r="D752">
        <v>2.366477371646623</v>
      </c>
      <c r="E752">
        <v>0.2316608919611382</v>
      </c>
      <c r="F752">
        <v>-2.466813012641929</v>
      </c>
      <c r="G752">
        <v>0.33024007766901081</v>
      </c>
      <c r="H752">
        <v>-2.7673943142189019</v>
      </c>
      <c r="I752">
        <v>-8.442237484489766E-2</v>
      </c>
      <c r="J752">
        <v>-0.96770235956372219</v>
      </c>
      <c r="K752">
        <v>-0.77073543634409436</v>
      </c>
      <c r="L752">
        <v>-7.3429069914649716</v>
      </c>
      <c r="M752">
        <v>-3.0545977691232662</v>
      </c>
      <c r="N752">
        <v>-0.55192772550993763</v>
      </c>
      <c r="O752">
        <v>-0.1358539133194783</v>
      </c>
      <c r="P752">
        <v>1.567325788750725</v>
      </c>
      <c r="Q752">
        <v>0.56591286240548855</v>
      </c>
      <c r="R752">
        <v>0.29248165178355279</v>
      </c>
      <c r="S752">
        <v>-0.27573837392143818</v>
      </c>
      <c r="T752">
        <v>-3.1892257006758233E-2</v>
      </c>
      <c r="U752">
        <v>-0.23889559284859119</v>
      </c>
      <c r="V752">
        <v>-0.26251306874719588</v>
      </c>
      <c r="W752">
        <v>-0.47570749341305341</v>
      </c>
      <c r="X752">
        <v>-3.535037313690044E-2</v>
      </c>
      <c r="Y752">
        <v>6.3521167238744847E-2</v>
      </c>
      <c r="Z752">
        <v>-0.204285297157422</v>
      </c>
      <c r="AA752">
        <v>-0.39713281771353037</v>
      </c>
      <c r="AB752">
        <v>-1.222850255217494</v>
      </c>
      <c r="AC752">
        <v>-0.14777585029722159</v>
      </c>
      <c r="AD752">
        <v>-0.55075366258926217</v>
      </c>
      <c r="AE752">
        <v>-0.30678175928651791</v>
      </c>
      <c r="AF752">
        <v>-0.2451347090100329</v>
      </c>
      <c r="AG752">
        <v>-1.119394871938675</v>
      </c>
      <c r="AH752">
        <v>0.2525031042744787</v>
      </c>
      <c r="AI752">
        <v>0.31657735189465053</v>
      </c>
      <c r="AJ752">
        <v>-0.71877566803740156</v>
      </c>
      <c r="AK752">
        <v>1.00844944969118</v>
      </c>
      <c r="AL752">
        <v>-4.7975773424073817E-2</v>
      </c>
      <c r="AM752">
        <v>-0.48742490043441339</v>
      </c>
      <c r="AN752">
        <v>-0.6384666080841116</v>
      </c>
      <c r="AO752">
        <v>-0.13643073169519801</v>
      </c>
      <c r="AP752">
        <v>-6.8202280979989288E-2</v>
      </c>
    </row>
    <row r="753" spans="1:42" x14ac:dyDescent="0.15">
      <c r="A753" s="1" t="s">
        <v>792</v>
      </c>
      <c r="B753">
        <v>1.6187523298239319</v>
      </c>
      <c r="C753">
        <v>-2.3784764490831969</v>
      </c>
      <c r="D753">
        <v>4.3948000296436058</v>
      </c>
      <c r="E753">
        <v>0.21652424873527371</v>
      </c>
      <c r="F753">
        <v>-1.6298987369215121</v>
      </c>
      <c r="G753">
        <v>-0.35363321864047131</v>
      </c>
      <c r="H753">
        <v>0.67702973050783899</v>
      </c>
      <c r="I753">
        <v>-1.808094808459543</v>
      </c>
      <c r="J753">
        <v>2.7115947026953862</v>
      </c>
      <c r="K753">
        <v>5.355162826920199</v>
      </c>
      <c r="L753">
        <v>-6.3909381089663446</v>
      </c>
      <c r="M753">
        <v>-1.2925677847878769</v>
      </c>
      <c r="N753">
        <v>-0.36791307777479287</v>
      </c>
      <c r="O753">
        <v>-0.65232095273668023</v>
      </c>
      <c r="P753">
        <v>-0.7639294298928011</v>
      </c>
      <c r="Q753">
        <v>-0.3081782841906891</v>
      </c>
      <c r="R753">
        <v>1.901479981763109E-2</v>
      </c>
      <c r="S753">
        <v>6.912292398587111E-2</v>
      </c>
      <c r="T753">
        <v>-0.3576004010711995</v>
      </c>
      <c r="U753">
        <v>0.44669511264309902</v>
      </c>
      <c r="V753">
        <v>0.51152322966670394</v>
      </c>
      <c r="W753">
        <v>-0.17694089246843339</v>
      </c>
      <c r="X753">
        <v>0.18232179914955679</v>
      </c>
      <c r="Y753">
        <v>2.322204975482506</v>
      </c>
      <c r="Z753">
        <v>-0.2139504260654041</v>
      </c>
      <c r="AA753">
        <v>0.1140510115793892</v>
      </c>
      <c r="AB753">
        <v>0.1894410990036329</v>
      </c>
      <c r="AC753">
        <v>0.24808700385572829</v>
      </c>
      <c r="AD753">
        <v>-2.1569771251591239E-2</v>
      </c>
      <c r="AE753">
        <v>0.31385448756697237</v>
      </c>
      <c r="AF753">
        <v>-0.34520433306274129</v>
      </c>
      <c r="AG753">
        <v>-7.0007656848401031E-2</v>
      </c>
      <c r="AH753">
        <v>-0.51047983850955869</v>
      </c>
      <c r="AI753">
        <v>1.1387105267928761</v>
      </c>
      <c r="AJ753">
        <v>0.18408812310509651</v>
      </c>
      <c r="AK753">
        <v>-0.5621719420123451</v>
      </c>
      <c r="AL753">
        <v>0.13686914587735269</v>
      </c>
      <c r="AM753">
        <v>0.63430792946850423</v>
      </c>
      <c r="AN753">
        <v>0.88254261900842979</v>
      </c>
      <c r="AO753">
        <v>1.942337110001934</v>
      </c>
      <c r="AP753">
        <v>-0.66024134653362432</v>
      </c>
    </row>
    <row r="754" spans="1:42" x14ac:dyDescent="0.15">
      <c r="A754" s="1" t="s">
        <v>793</v>
      </c>
      <c r="B754">
        <v>0.36681448608117978</v>
      </c>
      <c r="C754">
        <v>-0.914869955857191</v>
      </c>
      <c r="D754">
        <v>4.9815674801401357</v>
      </c>
      <c r="E754">
        <v>-2.3243256434544342</v>
      </c>
      <c r="F754">
        <v>-4.7415970031984049E-2</v>
      </c>
      <c r="G754">
        <v>-2.6178448397059779</v>
      </c>
      <c r="H754">
        <v>-8.327288859375484E-2</v>
      </c>
      <c r="I754">
        <v>-0.98229638408495001</v>
      </c>
      <c r="J754">
        <v>-0.79471079994013949</v>
      </c>
      <c r="K754">
        <v>1.3765934673294951</v>
      </c>
      <c r="L754">
        <v>-8.3034513417331457</v>
      </c>
      <c r="M754">
        <v>-2.7071117413498671</v>
      </c>
      <c r="N754">
        <v>-0.6518677645289136</v>
      </c>
      <c r="O754">
        <v>-0.5102247888945578</v>
      </c>
      <c r="P754">
        <v>1.001046560623178</v>
      </c>
      <c r="Q754">
        <v>-0.58548637643267354</v>
      </c>
      <c r="R754">
        <v>2.0128712724468141</v>
      </c>
      <c r="S754">
        <v>-0.11454750361166829</v>
      </c>
      <c r="T754">
        <v>-9.5362748022243038E-2</v>
      </c>
      <c r="U754">
        <v>-0.59254170855309229</v>
      </c>
      <c r="V754">
        <v>9.6933621177391918E-2</v>
      </c>
      <c r="W754">
        <v>-0.23892639394552451</v>
      </c>
      <c r="X754">
        <v>0.41378338131206638</v>
      </c>
      <c r="Y754">
        <v>-0.13578867105272599</v>
      </c>
      <c r="Z754">
        <v>0.1719767772640626</v>
      </c>
      <c r="AA754">
        <v>-0.51080887771507344</v>
      </c>
      <c r="AB754">
        <v>-0.8249198256646687</v>
      </c>
      <c r="AC754">
        <v>1.0835116327769749</v>
      </c>
      <c r="AD754">
        <v>0.1108546305215535</v>
      </c>
      <c r="AE754">
        <v>0.67412181072030464</v>
      </c>
      <c r="AF754">
        <v>0.5114654667249251</v>
      </c>
      <c r="AG754">
        <v>-0.68258313134788895</v>
      </c>
      <c r="AH754">
        <v>-1.152391614293764</v>
      </c>
      <c r="AI754">
        <v>-0.4740803364641068</v>
      </c>
      <c r="AJ754">
        <v>0.73941821110582029</v>
      </c>
      <c r="AK754">
        <v>-1.0514437065774009</v>
      </c>
      <c r="AL754">
        <v>-0.15468474460460899</v>
      </c>
      <c r="AM754">
        <v>6.3597719811227221E-2</v>
      </c>
      <c r="AN754">
        <v>-0.21595587018453519</v>
      </c>
      <c r="AO754">
        <v>0.44406787334980091</v>
      </c>
      <c r="AP754">
        <v>0.32893819035010002</v>
      </c>
    </row>
    <row r="755" spans="1:42" x14ac:dyDescent="0.15">
      <c r="A755" s="1" t="s">
        <v>794</v>
      </c>
      <c r="B755">
        <v>2.4595198540476848</v>
      </c>
      <c r="C755">
        <v>-0.92657906937237611</v>
      </c>
      <c r="D755">
        <v>-1.941719199071213</v>
      </c>
      <c r="E755">
        <v>0.70224146638894003</v>
      </c>
      <c r="F755">
        <v>1.50905377798493</v>
      </c>
      <c r="G755">
        <v>1.3371769816674071</v>
      </c>
      <c r="H755">
        <v>1.8229289311911361</v>
      </c>
      <c r="I755">
        <v>2.0531526561787161</v>
      </c>
      <c r="J755">
        <v>-1.6338324280586549</v>
      </c>
      <c r="K755">
        <v>2.8165372841552569</v>
      </c>
      <c r="L755">
        <v>-0.76687967860703576</v>
      </c>
      <c r="M755">
        <v>2.6391901746735371</v>
      </c>
      <c r="N755">
        <v>-0.94093713182449745</v>
      </c>
      <c r="O755">
        <v>0.27044928002999791</v>
      </c>
      <c r="P755">
        <v>5.1700997385302587E-2</v>
      </c>
      <c r="Q755">
        <v>-1.2048074712071539</v>
      </c>
      <c r="R755">
        <v>-1.1573365068891119</v>
      </c>
      <c r="S755">
        <v>-0.53823926501676933</v>
      </c>
      <c r="T755">
        <v>-1.006065015263337</v>
      </c>
      <c r="U755">
        <v>-0.57966522855041736</v>
      </c>
      <c r="V755">
        <v>-1.1416771448831251</v>
      </c>
      <c r="W755">
        <v>-0.58696581362089462</v>
      </c>
      <c r="X755">
        <v>-1.189519467227468</v>
      </c>
      <c r="Y755">
        <v>-0.52034133608897715</v>
      </c>
      <c r="Z755">
        <v>-1.019963931858066</v>
      </c>
      <c r="AA755">
        <v>8.4309263491659403E-2</v>
      </c>
      <c r="AB755">
        <v>-0.41964220010812547</v>
      </c>
      <c r="AC755">
        <v>-0.88552737763759859</v>
      </c>
      <c r="AD755">
        <v>-0.70939125661808577</v>
      </c>
      <c r="AE755">
        <v>-1.293478993609015</v>
      </c>
      <c r="AF755">
        <v>-1.969258617517377</v>
      </c>
      <c r="AG755">
        <v>-0.63891610003093569</v>
      </c>
      <c r="AH755">
        <v>-0.92280525108772937</v>
      </c>
      <c r="AI755">
        <v>-1.315992018469363</v>
      </c>
      <c r="AJ755">
        <v>-0.92253559314355016</v>
      </c>
      <c r="AK755">
        <v>-0.57840268397626882</v>
      </c>
      <c r="AL755">
        <v>-0.52867208440873437</v>
      </c>
      <c r="AM755">
        <v>-0.81723938272229313</v>
      </c>
      <c r="AN755">
        <v>-1.0126119078337801</v>
      </c>
      <c r="AO755">
        <v>-0.91700155172304609</v>
      </c>
      <c r="AP755">
        <v>-0.46394015386254911</v>
      </c>
    </row>
    <row r="756" spans="1:42" x14ac:dyDescent="0.15">
      <c r="A756" s="1" t="s">
        <v>795</v>
      </c>
      <c r="B756">
        <v>-3.319232391058843</v>
      </c>
      <c r="C756">
        <v>-4.2900715730038112E-2</v>
      </c>
      <c r="D756">
        <v>-1.252834245219983</v>
      </c>
      <c r="E756">
        <v>-1.9008479854064719</v>
      </c>
      <c r="F756">
        <v>1.679027347401584</v>
      </c>
      <c r="G756">
        <v>2.7199472131819</v>
      </c>
      <c r="H756">
        <v>-2.796141864129845</v>
      </c>
      <c r="I756">
        <v>1.6375164426668949</v>
      </c>
      <c r="J756">
        <v>-1.1902101896543651</v>
      </c>
      <c r="K756">
        <v>-1.463536112748353</v>
      </c>
      <c r="L756">
        <v>1.787729097225994</v>
      </c>
      <c r="M756">
        <v>0.76602593904863814</v>
      </c>
      <c r="N756">
        <v>3.2406671430935359</v>
      </c>
      <c r="O756">
        <v>2.331978401388882</v>
      </c>
      <c r="P756">
        <v>2.4074281516793241</v>
      </c>
      <c r="Q756">
        <v>2.8711886436536429</v>
      </c>
      <c r="R756">
        <v>2.6668628504772438</v>
      </c>
      <c r="S756">
        <v>3.078141631585487</v>
      </c>
      <c r="T756">
        <v>3.1649890311832158</v>
      </c>
      <c r="U756">
        <v>3.8580693421438239</v>
      </c>
      <c r="V756">
        <v>2.3962720123944981</v>
      </c>
      <c r="W756">
        <v>2.7653293664047052</v>
      </c>
      <c r="X756">
        <v>2.7868159873921958</v>
      </c>
      <c r="Y756">
        <v>3.4333866501921131</v>
      </c>
      <c r="Z756">
        <v>2.6825207902351389</v>
      </c>
      <c r="AA756">
        <v>2.820997690063789</v>
      </c>
      <c r="AB756">
        <v>2.0309911563917371</v>
      </c>
      <c r="AC756">
        <v>2.6128987033826649</v>
      </c>
      <c r="AD756">
        <v>3.1336204048167362</v>
      </c>
      <c r="AE756">
        <v>2.735052931086976</v>
      </c>
      <c r="AF756">
        <v>2.7110559964277559</v>
      </c>
      <c r="AG756">
        <v>3.7914480820830398</v>
      </c>
      <c r="AH756">
        <v>2.761883770281607</v>
      </c>
      <c r="AI756">
        <v>2.8150132321412311</v>
      </c>
      <c r="AJ756">
        <v>2.02254575059658</v>
      </c>
      <c r="AK756">
        <v>3.3051552117745251</v>
      </c>
      <c r="AL756">
        <v>2.4585449875741232</v>
      </c>
      <c r="AM756">
        <v>2.7338838287816918</v>
      </c>
      <c r="AN756">
        <v>2.291866760389385</v>
      </c>
      <c r="AO756">
        <v>1.5559547230387001</v>
      </c>
      <c r="AP756">
        <v>2.706417987189901</v>
      </c>
    </row>
    <row r="757" spans="1:42" x14ac:dyDescent="0.15">
      <c r="A757" s="1" t="s">
        <v>796</v>
      </c>
      <c r="B757">
        <v>-2.7322085487732539</v>
      </c>
      <c r="C757">
        <v>2.7054727316997238</v>
      </c>
      <c r="D757">
        <v>-2.849057613627076</v>
      </c>
      <c r="E757">
        <v>0.57030109355263459</v>
      </c>
      <c r="F757">
        <v>1.0212352121983721</v>
      </c>
      <c r="G757">
        <v>1.145569011768784</v>
      </c>
      <c r="H757">
        <v>-2.899892194185532</v>
      </c>
      <c r="I757">
        <v>2.452562665884666</v>
      </c>
      <c r="J757">
        <v>0.43146148376560411</v>
      </c>
      <c r="K757">
        <v>2.487688721120938</v>
      </c>
      <c r="L757">
        <v>10.039089970329741</v>
      </c>
      <c r="M757">
        <v>-0.20756616614913201</v>
      </c>
      <c r="N757">
        <v>2.569397492639748</v>
      </c>
      <c r="O757">
        <v>1.1138835140654191</v>
      </c>
      <c r="P757">
        <v>1.417313802471116</v>
      </c>
      <c r="Q757">
        <v>2.9904802251414182</v>
      </c>
      <c r="R757">
        <v>1.861828341240731</v>
      </c>
      <c r="S757">
        <v>3.1129602328185868</v>
      </c>
      <c r="T757">
        <v>2.779987602253001</v>
      </c>
      <c r="U757">
        <v>3.224547072745652</v>
      </c>
      <c r="V757">
        <v>3.7679097198006639</v>
      </c>
      <c r="W757">
        <v>2.668725469288038</v>
      </c>
      <c r="X757">
        <v>3.7187947645464252</v>
      </c>
      <c r="Y757">
        <v>3.831775976574185</v>
      </c>
      <c r="Z757">
        <v>4.072433290867064</v>
      </c>
      <c r="AA757">
        <v>2.6976545122436519</v>
      </c>
      <c r="AB757">
        <v>2.636995049671734</v>
      </c>
      <c r="AC757">
        <v>3.157801412901601</v>
      </c>
      <c r="AD757">
        <v>2.4445792599077429</v>
      </c>
      <c r="AE757">
        <v>3.208539647782787</v>
      </c>
      <c r="AF757">
        <v>2.24945972914285</v>
      </c>
      <c r="AG757">
        <v>3.820133515152532</v>
      </c>
      <c r="AH757">
        <v>1.8082239387348611</v>
      </c>
      <c r="AI757">
        <v>-0.45657613997749918</v>
      </c>
      <c r="AJ757">
        <v>2.4693508717475279</v>
      </c>
      <c r="AK757">
        <v>2.4071254554127668</v>
      </c>
      <c r="AL757">
        <v>3.352940479447625</v>
      </c>
      <c r="AM757">
        <v>4.1521686536880278</v>
      </c>
      <c r="AN757">
        <v>3.0930229754897329</v>
      </c>
      <c r="AO757">
        <v>2.5751066936640279</v>
      </c>
      <c r="AP757">
        <v>2.5186997007271299</v>
      </c>
    </row>
    <row r="758" spans="1:42" x14ac:dyDescent="0.15">
      <c r="A758" s="1" t="s">
        <v>797</v>
      </c>
      <c r="B758">
        <v>0.98430741571487324</v>
      </c>
      <c r="C758">
        <v>-1.66765751725286</v>
      </c>
      <c r="D758">
        <v>-0.13392425216354761</v>
      </c>
      <c r="E758">
        <v>1.0039359126296901</v>
      </c>
      <c r="F758">
        <v>2.982364040659033</v>
      </c>
      <c r="G758">
        <v>-1.529897687951151</v>
      </c>
      <c r="H758">
        <v>-4.213276038403631</v>
      </c>
      <c r="I758">
        <v>0.19868456802878839</v>
      </c>
      <c r="J758">
        <v>-0.13777113611050851</v>
      </c>
      <c r="K758">
        <v>3.2214007129425708</v>
      </c>
      <c r="L758">
        <v>-11.20891437024831</v>
      </c>
      <c r="M758">
        <v>-0.67240234865511173</v>
      </c>
      <c r="N758">
        <v>0.70593953629616768</v>
      </c>
      <c r="O758">
        <v>-1.8742488263436372E-2</v>
      </c>
      <c r="P758">
        <v>-5.6362639898605661E-2</v>
      </c>
      <c r="Q758">
        <v>1.104646535806572</v>
      </c>
      <c r="R758">
        <v>1.409611796116647</v>
      </c>
      <c r="S758">
        <v>0.89107566443961395</v>
      </c>
      <c r="T758">
        <v>0.88514143419741587</v>
      </c>
      <c r="U758">
        <v>1.248181290823376</v>
      </c>
      <c r="V758">
        <v>-0.20511980536466121</v>
      </c>
      <c r="W758">
        <v>0.98978319722269936</v>
      </c>
      <c r="X758">
        <v>1.6677850203654929</v>
      </c>
      <c r="Y758">
        <v>0.76822594310463566</v>
      </c>
      <c r="Z758">
        <v>0.80479206551284277</v>
      </c>
      <c r="AA758">
        <v>0.75073792552669449</v>
      </c>
      <c r="AB758">
        <v>0.56708648248262361</v>
      </c>
      <c r="AC758">
        <v>1.4641286329450769</v>
      </c>
      <c r="AD758">
        <v>0.7497097770818637</v>
      </c>
      <c r="AE758">
        <v>1.8698735778675011</v>
      </c>
      <c r="AF758">
        <v>0.56568416583841341</v>
      </c>
      <c r="AG758">
        <v>0.72066787474962046</v>
      </c>
      <c r="AH758">
        <v>0.40347295823511958</v>
      </c>
      <c r="AI758">
        <v>7.1890535063122138E-2</v>
      </c>
      <c r="AJ758">
        <v>0.76138122482585779</v>
      </c>
      <c r="AK758">
        <v>0.65185436434081401</v>
      </c>
      <c r="AL758">
        <v>1.0994240586456869</v>
      </c>
      <c r="AM758">
        <v>0.59015018185993873</v>
      </c>
      <c r="AN758">
        <v>0.63378625135690836</v>
      </c>
      <c r="AO758">
        <v>1.484941340811061</v>
      </c>
      <c r="AP758">
        <v>0.6583682338146537</v>
      </c>
    </row>
    <row r="759" spans="1:42" x14ac:dyDescent="0.15">
      <c r="A759" s="1" t="s">
        <v>798</v>
      </c>
      <c r="B759">
        <v>1.4338326650734521</v>
      </c>
      <c r="C759">
        <v>-1.847470745525418</v>
      </c>
      <c r="D759">
        <v>1.403637214439462</v>
      </c>
      <c r="E759">
        <v>-0.42944865412798572</v>
      </c>
      <c r="F759">
        <v>0.35357563777506879</v>
      </c>
      <c r="G759">
        <v>-5.4316882868222713E-2</v>
      </c>
      <c r="H759">
        <v>-1.924591139244753</v>
      </c>
      <c r="I759">
        <v>0.38505882058951002</v>
      </c>
      <c r="J759">
        <v>1.8691557156698251</v>
      </c>
      <c r="K759">
        <v>-1.140550386258147</v>
      </c>
      <c r="L759">
        <v>-2.9247836461087182</v>
      </c>
      <c r="M759">
        <v>5.7522429094635097</v>
      </c>
      <c r="N759">
        <v>-7.6590551705203513E-2</v>
      </c>
      <c r="O759">
        <v>5.0548063958604998E-2</v>
      </c>
      <c r="P759">
        <v>-0.38141334879003841</v>
      </c>
      <c r="Q759">
        <v>-0.10370465455075829</v>
      </c>
      <c r="R759">
        <v>-1.150196769073403</v>
      </c>
      <c r="S759">
        <v>-0.32563462546816679</v>
      </c>
      <c r="T759">
        <v>0.33449434839638498</v>
      </c>
      <c r="U759">
        <v>-1.039025710912606</v>
      </c>
      <c r="V759">
        <v>-0.76457143784005255</v>
      </c>
      <c r="W759">
        <v>0.26403052708662</v>
      </c>
      <c r="X759">
        <v>-0.87940163568954821</v>
      </c>
      <c r="Y759">
        <v>-0.16167299571023849</v>
      </c>
      <c r="Z759">
        <v>-0.2179978809355691</v>
      </c>
      <c r="AA759">
        <v>0.3787315790271884</v>
      </c>
      <c r="AB759">
        <v>-6.2696398748338364E-2</v>
      </c>
      <c r="AC759">
        <v>-8.0045752984665458E-2</v>
      </c>
      <c r="AD759">
        <v>-0.12932052178721071</v>
      </c>
      <c r="AE759">
        <v>-0.75793616851394841</v>
      </c>
      <c r="AF759">
        <v>-0.19821630093854589</v>
      </c>
      <c r="AG759">
        <v>-0.36901655674622391</v>
      </c>
      <c r="AH759">
        <v>0.96712894332661159</v>
      </c>
      <c r="AI759">
        <v>2.180160909213108E-2</v>
      </c>
      <c r="AJ759">
        <v>1.323803137232336</v>
      </c>
      <c r="AK759">
        <v>0.42680792573455911</v>
      </c>
      <c r="AL759">
        <v>-1.061555635517738</v>
      </c>
      <c r="AM759">
        <v>-0.71010654522051786</v>
      </c>
      <c r="AN759">
        <v>-0.56885271889266831</v>
      </c>
      <c r="AO759">
        <v>-0.31170191437166522</v>
      </c>
      <c r="AP759">
        <v>0.18510125195282859</v>
      </c>
    </row>
    <row r="760" spans="1:42" x14ac:dyDescent="0.15">
      <c r="A760" s="1" t="s">
        <v>799</v>
      </c>
      <c r="B760">
        <v>-0.43210464730988218</v>
      </c>
      <c r="C760">
        <v>1.564295495127328</v>
      </c>
      <c r="D760">
        <v>1.15724257852868</v>
      </c>
      <c r="E760">
        <v>-0.5486317303540944</v>
      </c>
      <c r="F760">
        <v>1.3727116887933339</v>
      </c>
      <c r="G760">
        <v>-0.30441236351508799</v>
      </c>
      <c r="H760">
        <v>-4.2145018204184934</v>
      </c>
      <c r="I760">
        <v>1.3618458690171971</v>
      </c>
      <c r="J760">
        <v>-2.7497672283829662</v>
      </c>
      <c r="K760">
        <v>-2.493255199811919</v>
      </c>
      <c r="L760">
        <v>-0.11083615071373119</v>
      </c>
      <c r="M760">
        <v>3.072799181029048</v>
      </c>
      <c r="N760">
        <v>0.73574681365655814</v>
      </c>
      <c r="O760">
        <v>-0.1691384460228707</v>
      </c>
      <c r="P760">
        <v>-0.60370108982201676</v>
      </c>
      <c r="Q760">
        <v>-4.8405504253097391E-4</v>
      </c>
      <c r="R760">
        <v>-0.97450046430410808</v>
      </c>
      <c r="S760">
        <v>0.11338809833981001</v>
      </c>
      <c r="T760">
        <v>-0.44727140158162693</v>
      </c>
      <c r="U760">
        <v>0.53011419567230256</v>
      </c>
      <c r="V760">
        <v>1.128859226200132</v>
      </c>
      <c r="W760">
        <v>8.2037649554624351E-2</v>
      </c>
      <c r="X760">
        <v>0.33608165550628333</v>
      </c>
      <c r="Y760">
        <v>2.0491810609498229</v>
      </c>
      <c r="Z760">
        <v>0.9396398147575471</v>
      </c>
      <c r="AA760">
        <v>-0.1171447139946557</v>
      </c>
      <c r="AB760">
        <v>0.19862829746708571</v>
      </c>
      <c r="AC760">
        <v>1.0194518718760439</v>
      </c>
      <c r="AD760">
        <v>0.29238499134852641</v>
      </c>
      <c r="AE760">
        <v>0.76236307099707912</v>
      </c>
      <c r="AF760">
        <v>-0.25763119805775492</v>
      </c>
      <c r="AG760">
        <v>0.4529541516330684</v>
      </c>
      <c r="AH760">
        <v>0.68074274029181736</v>
      </c>
      <c r="AI760">
        <v>3.2898778173001318E-2</v>
      </c>
      <c r="AJ760">
        <v>-0.36386741664768879</v>
      </c>
      <c r="AK760">
        <v>-0.17361563882774991</v>
      </c>
      <c r="AL760">
        <v>0.21398680099958631</v>
      </c>
      <c r="AM760">
        <v>0.47073973546489523</v>
      </c>
      <c r="AN760">
        <v>0.54975812691289194</v>
      </c>
      <c r="AO760">
        <v>0.65977856206887442</v>
      </c>
      <c r="AP760">
        <v>-2.4960575149491959E-2</v>
      </c>
    </row>
    <row r="761" spans="1:42" x14ac:dyDescent="0.15">
      <c r="A761" s="1" t="s">
        <v>800</v>
      </c>
      <c r="B761">
        <v>1.088931696110889</v>
      </c>
      <c r="C761">
        <v>0.13210501187411791</v>
      </c>
      <c r="D761">
        <v>-0.29178516536959181</v>
      </c>
      <c r="E761">
        <v>-2.143780585724846</v>
      </c>
      <c r="F761">
        <v>6.9391014257344952E-2</v>
      </c>
      <c r="G761">
        <v>2.2610035934367669</v>
      </c>
      <c r="H761">
        <v>-0.84019727077107476</v>
      </c>
      <c r="I761">
        <v>2.5861262508848082</v>
      </c>
      <c r="J761">
        <v>4.0709397719005826</v>
      </c>
      <c r="K761">
        <v>-1.9391531339539101</v>
      </c>
      <c r="L761">
        <v>0.63195319866041899</v>
      </c>
      <c r="M761">
        <v>1.4345641043072139</v>
      </c>
      <c r="N761">
        <v>-0.23845076976590879</v>
      </c>
      <c r="O761">
        <v>7.4207743500371612E-2</v>
      </c>
      <c r="P761">
        <v>1.414146556363703</v>
      </c>
      <c r="Q761">
        <v>0.55808574151755963</v>
      </c>
      <c r="R761">
        <v>-0.50619953217642077</v>
      </c>
      <c r="S761">
        <v>-0.36073424595000148</v>
      </c>
      <c r="T761">
        <v>0.77766170652542432</v>
      </c>
      <c r="U761">
        <v>-0.39653087850162572</v>
      </c>
      <c r="V761">
        <v>-0.74182026473589435</v>
      </c>
      <c r="W761">
        <v>-0.1185564962668446</v>
      </c>
      <c r="X761">
        <v>-0.31991790586383462</v>
      </c>
      <c r="Y761">
        <v>-1.0597285168091839</v>
      </c>
      <c r="Z761">
        <v>-0.17940042426971611</v>
      </c>
      <c r="AA761">
        <v>0.13880698399539981</v>
      </c>
      <c r="AB761">
        <v>9.6697952952863916E-2</v>
      </c>
      <c r="AC761">
        <v>-0.655038167175227</v>
      </c>
      <c r="AD761">
        <v>-0.12237569425456001</v>
      </c>
      <c r="AE761">
        <v>-0.2397770321127943</v>
      </c>
      <c r="AF761">
        <v>-0.14529747500555501</v>
      </c>
      <c r="AG761">
        <v>-0.32818185767836849</v>
      </c>
      <c r="AH761">
        <v>0.91498300806545085</v>
      </c>
      <c r="AI761">
        <v>0.99196256996126342</v>
      </c>
      <c r="AJ761">
        <v>-0.6058656797793085</v>
      </c>
      <c r="AK761">
        <v>7.4946184024178825E-2</v>
      </c>
      <c r="AL761">
        <v>-0.31084260422603788</v>
      </c>
      <c r="AM761">
        <v>-0.53832857305111326</v>
      </c>
      <c r="AN761">
        <v>-0.13948303519341709</v>
      </c>
      <c r="AO761">
        <v>-0.37368828178357089</v>
      </c>
      <c r="AP761">
        <v>0.68507637275802336</v>
      </c>
    </row>
    <row r="762" spans="1:42" x14ac:dyDescent="0.15">
      <c r="A762" s="1" t="s">
        <v>801</v>
      </c>
      <c r="B762">
        <v>-1.7478633398600401</v>
      </c>
      <c r="C762">
        <v>-0.89996502394064648</v>
      </c>
      <c r="D762">
        <v>-2.3039591937354258</v>
      </c>
      <c r="E762">
        <v>0.95651352031192016</v>
      </c>
      <c r="F762">
        <v>1.303359440074532E-2</v>
      </c>
      <c r="G762">
        <v>0.58366298121433569</v>
      </c>
      <c r="H762">
        <v>-3.468471923219266</v>
      </c>
      <c r="I762">
        <v>1.9784468072097761</v>
      </c>
      <c r="J762">
        <v>-1.3752646512823539E-2</v>
      </c>
      <c r="K762">
        <v>-0.2261789784994957</v>
      </c>
      <c r="L762">
        <v>-5.8302989552168656</v>
      </c>
      <c r="M762">
        <v>-1.276761955055518</v>
      </c>
      <c r="N762">
        <v>1.2959339101886631</v>
      </c>
      <c r="O762">
        <v>-8.4483870378301393E-2</v>
      </c>
      <c r="P762">
        <v>-0.33300747821692811</v>
      </c>
      <c r="Q762">
        <v>1.490577032095419</v>
      </c>
      <c r="R762">
        <v>0.75467991965469505</v>
      </c>
      <c r="S762">
        <v>1.3366489940223001</v>
      </c>
      <c r="T762">
        <v>1.1826541180643591</v>
      </c>
      <c r="U762">
        <v>1.878284801635562</v>
      </c>
      <c r="V762">
        <v>1.222446649994577</v>
      </c>
      <c r="W762">
        <v>1.470563361907562</v>
      </c>
      <c r="X762">
        <v>2.9691989664306049</v>
      </c>
      <c r="Y762">
        <v>2.9161562915461379</v>
      </c>
      <c r="Z762">
        <v>0.93371414750123782</v>
      </c>
      <c r="AA762">
        <v>1.1580049370623811</v>
      </c>
      <c r="AB762">
        <v>0.47252557903621473</v>
      </c>
      <c r="AC762">
        <v>1.598338219927151</v>
      </c>
      <c r="AD762">
        <v>1.859066134944696</v>
      </c>
      <c r="AE762">
        <v>1.0973504853297471</v>
      </c>
      <c r="AF762">
        <v>1.0793855872744009</v>
      </c>
      <c r="AG762">
        <v>1.5324606976603889</v>
      </c>
      <c r="AH762">
        <v>2.0739070247183089</v>
      </c>
      <c r="AI762">
        <v>0.84601045907300576</v>
      </c>
      <c r="AJ762">
        <v>2.0815747108170539</v>
      </c>
      <c r="AK762">
        <v>0.84546109783679213</v>
      </c>
      <c r="AL762">
        <v>2.7180364107227271</v>
      </c>
      <c r="AM762">
        <v>2.139252527901903</v>
      </c>
      <c r="AN762">
        <v>1.308170829762058</v>
      </c>
      <c r="AO762">
        <v>0.46919649266222729</v>
      </c>
      <c r="AP762">
        <v>1.392590228027123</v>
      </c>
    </row>
    <row r="763" spans="1:42" x14ac:dyDescent="0.15">
      <c r="A763" s="1" t="s">
        <v>802</v>
      </c>
      <c r="B763">
        <v>2.6686914930361469</v>
      </c>
      <c r="C763">
        <v>-0.70925882608511359</v>
      </c>
      <c r="D763">
        <v>-1.8134964577490069</v>
      </c>
      <c r="E763">
        <v>-1.699432678997717</v>
      </c>
      <c r="F763">
        <v>-1.7098942425563459</v>
      </c>
      <c r="G763">
        <v>0.56159543409934365</v>
      </c>
      <c r="H763">
        <v>-2.500305973915415</v>
      </c>
      <c r="I763">
        <v>0.81517657729369297</v>
      </c>
      <c r="J763">
        <v>2.5836412696540392</v>
      </c>
      <c r="K763">
        <v>-2.733368023954807</v>
      </c>
      <c r="L763">
        <v>-4.9053777275057158</v>
      </c>
      <c r="M763">
        <v>-0.75966556940310193</v>
      </c>
      <c r="N763">
        <v>-1.9221144638545371</v>
      </c>
      <c r="O763">
        <v>-1.843793141617021</v>
      </c>
      <c r="P763">
        <v>-2.433866603629721</v>
      </c>
      <c r="Q763">
        <v>-1.163964667610673</v>
      </c>
      <c r="R763">
        <v>-1.7909967458274689</v>
      </c>
      <c r="S763">
        <v>-1.5972780296373881</v>
      </c>
      <c r="T763">
        <v>-2.2196087581387198</v>
      </c>
      <c r="U763">
        <v>-1.488779050922741</v>
      </c>
      <c r="V763">
        <v>-1.800061249920418</v>
      </c>
      <c r="W763">
        <v>-1.846773650214151</v>
      </c>
      <c r="X763">
        <v>-6.9571286772567742E-2</v>
      </c>
      <c r="Y763">
        <v>-2.0124220496803069</v>
      </c>
      <c r="Z763">
        <v>-1.3748226084686419</v>
      </c>
      <c r="AA763">
        <v>-2.0140268815077809</v>
      </c>
      <c r="AB763">
        <v>-1.9625821427825789</v>
      </c>
      <c r="AC763">
        <v>-0.51387078753359328</v>
      </c>
      <c r="AD763">
        <v>-1.8189492564668519</v>
      </c>
      <c r="AE763">
        <v>-1.9393376544636141</v>
      </c>
      <c r="AF763">
        <v>-2.5402536929599102</v>
      </c>
      <c r="AG763">
        <v>0.16692154348029631</v>
      </c>
      <c r="AH763">
        <v>-1.7645500303541659</v>
      </c>
      <c r="AI763">
        <v>-2.395571390001404</v>
      </c>
      <c r="AJ763">
        <v>-2.9943234857408951</v>
      </c>
      <c r="AK763">
        <v>-1.6053202860483451</v>
      </c>
      <c r="AL763">
        <v>-1.4901265058847151</v>
      </c>
      <c r="AM763">
        <v>-1.5401275869182169</v>
      </c>
      <c r="AN763">
        <v>-1.4725368072979901</v>
      </c>
      <c r="AO763">
        <v>-0.82592509535674774</v>
      </c>
      <c r="AP763">
        <v>-1.1253992575538341</v>
      </c>
    </row>
    <row r="764" spans="1:42" x14ac:dyDescent="0.15">
      <c r="A764" s="1" t="s">
        <v>803</v>
      </c>
      <c r="B764">
        <v>1.084309744338432</v>
      </c>
      <c r="C764">
        <v>-1.4090437273997209</v>
      </c>
      <c r="D764">
        <v>1.0288543886461801</v>
      </c>
      <c r="E764">
        <v>-5.2532905687242032E-2</v>
      </c>
      <c r="F764">
        <v>1.4406541534352151</v>
      </c>
      <c r="G764">
        <v>-2.9350781961963559</v>
      </c>
      <c r="H764">
        <v>-0.14325065995517869</v>
      </c>
      <c r="I764">
        <v>0.42554490363764408</v>
      </c>
      <c r="J764">
        <v>-3.0234988913497478</v>
      </c>
      <c r="K764">
        <v>-0.13050420274818991</v>
      </c>
      <c r="L764">
        <v>-2.1210088932836619</v>
      </c>
      <c r="M764">
        <v>-0.34592510393041659</v>
      </c>
      <c r="N764">
        <v>-3.555193249154482</v>
      </c>
      <c r="O764">
        <v>-2.7542901585985722</v>
      </c>
      <c r="P764">
        <v>-3.1527720547028681</v>
      </c>
      <c r="Q764">
        <v>-4.0722231377063034</v>
      </c>
      <c r="R764">
        <v>-2.8081300183889688</v>
      </c>
      <c r="S764">
        <v>-3.786797174756841</v>
      </c>
      <c r="T764">
        <v>-3.0695569716650919</v>
      </c>
      <c r="U764">
        <v>-3.5553704315201098</v>
      </c>
      <c r="V764">
        <v>-3.0214067349572331</v>
      </c>
      <c r="W764">
        <v>-3.7640519369514238</v>
      </c>
      <c r="X764">
        <v>-4.0569805544506909</v>
      </c>
      <c r="Y764">
        <v>-3.9235067995226571</v>
      </c>
      <c r="Z764">
        <v>-2.7791942957489231</v>
      </c>
      <c r="AA764">
        <v>-3.424433084533296</v>
      </c>
      <c r="AB764">
        <v>-3.450841155379742</v>
      </c>
      <c r="AC764">
        <v>-3.3125918034252679</v>
      </c>
      <c r="AD764">
        <v>-3.519396488664924</v>
      </c>
      <c r="AE764">
        <v>-3.5969081261129641</v>
      </c>
      <c r="AF764">
        <v>-3.0851515347848228</v>
      </c>
      <c r="AG764">
        <v>-4.6499682990913058</v>
      </c>
      <c r="AH764">
        <v>-3.1810213118050341</v>
      </c>
      <c r="AI764">
        <v>-3.6139958278539019</v>
      </c>
      <c r="AJ764">
        <v>-2.7314431418343101</v>
      </c>
      <c r="AK764">
        <v>-2.9774478873372869</v>
      </c>
      <c r="AL764">
        <v>-4.244764167916026</v>
      </c>
      <c r="AM764">
        <v>-4.2348227632654103</v>
      </c>
      <c r="AN764">
        <v>-3.6442216190470562</v>
      </c>
      <c r="AO764">
        <v>-4.2989709975504784</v>
      </c>
      <c r="AP764">
        <v>-3.690672661024041</v>
      </c>
    </row>
    <row r="765" spans="1:42" x14ac:dyDescent="0.15">
      <c r="A765" s="1" t="s">
        <v>804</v>
      </c>
      <c r="B765">
        <v>1.5147739712375901</v>
      </c>
      <c r="C765">
        <v>-0.7360675566109498</v>
      </c>
      <c r="D765">
        <v>-0.749548743417222</v>
      </c>
      <c r="E765">
        <v>-0.38648241976408942</v>
      </c>
      <c r="F765">
        <v>-0.90776841969881827</v>
      </c>
      <c r="G765">
        <v>-2.247311474338181</v>
      </c>
      <c r="H765">
        <v>-3.0364609256674719</v>
      </c>
      <c r="I765">
        <v>-1.367897863674399</v>
      </c>
      <c r="J765">
        <v>1.4225968343563431</v>
      </c>
      <c r="K765">
        <v>-1.980154577777185</v>
      </c>
      <c r="L765">
        <v>-1.416061921508019</v>
      </c>
      <c r="M765">
        <v>-1.654704121067458</v>
      </c>
      <c r="N765">
        <v>-1.334322746019065</v>
      </c>
      <c r="O765">
        <v>-2.210188241716545</v>
      </c>
      <c r="P765">
        <v>-1.599884866037472</v>
      </c>
      <c r="Q765">
        <v>-1.432177480633205</v>
      </c>
      <c r="R765">
        <v>-0.77294283596982161</v>
      </c>
      <c r="S765">
        <v>-1.336002150922142</v>
      </c>
      <c r="T765">
        <v>-1.234574618937186</v>
      </c>
      <c r="U765">
        <v>-1.4387974213917789</v>
      </c>
      <c r="V765">
        <v>-1.511021658159492</v>
      </c>
      <c r="W765">
        <v>-1.7082232236121959</v>
      </c>
      <c r="X765">
        <v>-1.854642811807504</v>
      </c>
      <c r="Y765">
        <v>-1.83286373701595</v>
      </c>
      <c r="Z765">
        <v>-0.65274561753094595</v>
      </c>
      <c r="AA765">
        <v>-1.2155217679015791</v>
      </c>
      <c r="AB765">
        <v>-1.2756330796285269</v>
      </c>
      <c r="AC765">
        <v>-1.0248189284528431</v>
      </c>
      <c r="AD765">
        <v>-1.4503480156230131</v>
      </c>
      <c r="AE765">
        <v>-1.278200962806989</v>
      </c>
      <c r="AF765">
        <v>-1.2288493680407879</v>
      </c>
      <c r="AG765">
        <v>-2.2584193878677499</v>
      </c>
      <c r="AH765">
        <v>-1.4498662818031971</v>
      </c>
      <c r="AI765">
        <v>-0.31073169540350642</v>
      </c>
      <c r="AJ765">
        <v>-1.5157105588568269</v>
      </c>
      <c r="AK765">
        <v>-0.6199233854778381</v>
      </c>
      <c r="AL765">
        <v>-1.652557123841875</v>
      </c>
      <c r="AM765">
        <v>-1.709104489100935</v>
      </c>
      <c r="AN765">
        <v>-1.712823456554696</v>
      </c>
      <c r="AO765">
        <v>-1.869603139845109</v>
      </c>
      <c r="AP765">
        <v>-1.224438809165409</v>
      </c>
    </row>
    <row r="766" spans="1:42" x14ac:dyDescent="0.15">
      <c r="A766" s="1" t="s">
        <v>805</v>
      </c>
      <c r="B766">
        <v>1.3199833705714661</v>
      </c>
      <c r="C766">
        <v>0.18426470054390509</v>
      </c>
      <c r="D766">
        <v>-1.376342150397754</v>
      </c>
      <c r="E766">
        <v>-1.232277072010286</v>
      </c>
      <c r="F766">
        <v>-0.16510745925485659</v>
      </c>
      <c r="G766">
        <v>-2.2962193986656541</v>
      </c>
      <c r="H766">
        <v>-2.9516449359744512</v>
      </c>
      <c r="I766">
        <v>-0.81154152914942357</v>
      </c>
      <c r="J766">
        <v>3.420999689422827</v>
      </c>
      <c r="K766">
        <v>3.6854078888847182E-2</v>
      </c>
      <c r="L766">
        <v>0.98277751327399909</v>
      </c>
      <c r="M766">
        <v>0.68005257653067896</v>
      </c>
      <c r="N766">
        <v>-0.21804644512754051</v>
      </c>
      <c r="O766">
        <v>-0.77766154143095056</v>
      </c>
      <c r="P766">
        <v>-1.1818857330247929</v>
      </c>
      <c r="Q766">
        <v>-0.93499880657727197</v>
      </c>
      <c r="R766">
        <v>-0.1063756199833733</v>
      </c>
      <c r="S766">
        <v>-0.83607851894586627</v>
      </c>
      <c r="T766">
        <v>3.7289429912840712E-3</v>
      </c>
      <c r="U766">
        <v>-0.2551483134838286</v>
      </c>
      <c r="V766">
        <v>-0.8281469469536713</v>
      </c>
      <c r="W766">
        <v>-0.3101795301605117</v>
      </c>
      <c r="X766">
        <v>0.19586611573391749</v>
      </c>
      <c r="Y766">
        <v>-1.165240467469183</v>
      </c>
      <c r="Z766">
        <v>-0.51296671917462</v>
      </c>
      <c r="AA766">
        <v>-0.84271356768551564</v>
      </c>
      <c r="AB766">
        <v>-0.33599719591868471</v>
      </c>
      <c r="AC766">
        <v>-0.1196315285166587</v>
      </c>
      <c r="AD766">
        <v>-0.93711639249097478</v>
      </c>
      <c r="AE766">
        <v>-0.52587538119016297</v>
      </c>
      <c r="AF766">
        <v>-1.3826750212006469</v>
      </c>
      <c r="AG766">
        <v>-1.0031720733912719</v>
      </c>
      <c r="AH766">
        <v>0.44702453593630681</v>
      </c>
      <c r="AI766">
        <v>-0.2323571235738314</v>
      </c>
      <c r="AJ766">
        <v>-2.5718059297552189E-2</v>
      </c>
      <c r="AK766">
        <v>-0.86349874055995179</v>
      </c>
      <c r="AL766">
        <v>-0.49227693970298347</v>
      </c>
      <c r="AM766">
        <v>-0.60241328772038338</v>
      </c>
      <c r="AN766">
        <v>-1.0120110966370479</v>
      </c>
      <c r="AO766">
        <v>-5.8293006845024448E-2</v>
      </c>
      <c r="AP766">
        <v>-0.67982515205094218</v>
      </c>
    </row>
    <row r="767" spans="1:42" x14ac:dyDescent="0.15">
      <c r="A767" s="1" t="s">
        <v>806</v>
      </c>
      <c r="B767">
        <v>-0.28851990012699702</v>
      </c>
      <c r="C767">
        <v>1.1093244815118</v>
      </c>
      <c r="D767">
        <v>1.1410594261022009</v>
      </c>
      <c r="E767">
        <v>-1.2470626390289701</v>
      </c>
      <c r="F767">
        <v>0.53047024532698672</v>
      </c>
      <c r="G767">
        <v>-3.7713563759670512</v>
      </c>
      <c r="H767">
        <v>-2.9144702161969489</v>
      </c>
      <c r="I767">
        <v>1.398776755681749</v>
      </c>
      <c r="J767">
        <v>4.9604615351490668</v>
      </c>
      <c r="K767">
        <v>-2.1811228426056508</v>
      </c>
      <c r="L767">
        <v>-7.2118670016326218</v>
      </c>
      <c r="M767">
        <v>3.0561990569142541</v>
      </c>
      <c r="N767">
        <v>0.7118128529225678</v>
      </c>
      <c r="O767">
        <v>2.5457816645516709</v>
      </c>
      <c r="P767">
        <v>0.32671337984530241</v>
      </c>
      <c r="Q767">
        <v>0.1047740436876738</v>
      </c>
      <c r="R767">
        <v>0.16446368757425189</v>
      </c>
      <c r="S767">
        <v>0.56213020707076389</v>
      </c>
      <c r="T767">
        <v>0.30840600601132151</v>
      </c>
      <c r="U767">
        <v>2.3917156113674579E-2</v>
      </c>
      <c r="V767">
        <v>0.25465140241785422</v>
      </c>
      <c r="W767">
        <v>0.37537106480997418</v>
      </c>
      <c r="X767">
        <v>0.30994622211282491</v>
      </c>
      <c r="Y767">
        <v>-0.22130590053079341</v>
      </c>
      <c r="Z767">
        <v>0.63330000744320492</v>
      </c>
      <c r="AA767">
        <v>0.53944206897936686</v>
      </c>
      <c r="AB767">
        <v>0.29229339626447087</v>
      </c>
      <c r="AC767">
        <v>4.5668940768985471E-2</v>
      </c>
      <c r="AD767">
        <v>0.59461557782792851</v>
      </c>
      <c r="AE767">
        <v>0.40792920666295629</v>
      </c>
      <c r="AF767">
        <v>0.41194998705073271</v>
      </c>
      <c r="AG767">
        <v>-0.50049877511385654</v>
      </c>
      <c r="AH767">
        <v>1.4884624400673041</v>
      </c>
      <c r="AI767">
        <v>1.963666449746613</v>
      </c>
      <c r="AJ767">
        <v>2.3597047594069398</v>
      </c>
      <c r="AK767">
        <v>-7.9076223311653152E-3</v>
      </c>
      <c r="AL767">
        <v>0.64744342875361682</v>
      </c>
      <c r="AM767">
        <v>0.47864919542454443</v>
      </c>
      <c r="AN767">
        <v>1.566798901528027E-2</v>
      </c>
      <c r="AO767">
        <v>0.5737773342105279</v>
      </c>
      <c r="AP767">
        <v>0.60830711530982884</v>
      </c>
    </row>
    <row r="768" spans="1:42" x14ac:dyDescent="0.15">
      <c r="A768" s="1" t="s">
        <v>807</v>
      </c>
      <c r="B768">
        <v>-1.749129654776723</v>
      </c>
      <c r="C768">
        <v>0.52889455419104703</v>
      </c>
      <c r="D768">
        <v>-0.89493754036780226</v>
      </c>
      <c r="E768">
        <v>-0.41605534533285038</v>
      </c>
      <c r="F768">
        <v>-0.23069742381266389</v>
      </c>
      <c r="G768">
        <v>-0.1032481658340644</v>
      </c>
      <c r="H768">
        <v>-3.7577351261047491E-2</v>
      </c>
      <c r="I768">
        <v>2.096729574273565</v>
      </c>
      <c r="J768">
        <v>-0.97646086812857125</v>
      </c>
      <c r="K768">
        <v>-1.7831815439118499</v>
      </c>
      <c r="L768">
        <v>-2.282737749249343</v>
      </c>
      <c r="M768">
        <v>1.582387434386932</v>
      </c>
      <c r="N768">
        <v>0.99027548938055232</v>
      </c>
      <c r="O768">
        <v>0.43503100715453769</v>
      </c>
      <c r="P768">
        <v>1.978584798417621</v>
      </c>
      <c r="Q768">
        <v>1.0214436823893489</v>
      </c>
      <c r="R768">
        <v>1.820809939960234</v>
      </c>
      <c r="S768">
        <v>0.30861541608588478</v>
      </c>
      <c r="T768">
        <v>1.1390504263590171</v>
      </c>
      <c r="U768">
        <v>0.513524530983266</v>
      </c>
      <c r="V768">
        <v>2.0522007255498762</v>
      </c>
      <c r="W768">
        <v>0.6895798432923117</v>
      </c>
      <c r="X768">
        <v>0.52509115546693919</v>
      </c>
      <c r="Y768">
        <v>1.3539887629379801</v>
      </c>
      <c r="Z768">
        <v>0.14003236209841011</v>
      </c>
      <c r="AA768">
        <v>0.51455248225051675</v>
      </c>
      <c r="AB768">
        <v>0.21199739749094471</v>
      </c>
      <c r="AC768">
        <v>0.34225001403788502</v>
      </c>
      <c r="AD768">
        <v>1.1392948530610909</v>
      </c>
      <c r="AE768">
        <v>4.8788476749639542E-2</v>
      </c>
      <c r="AF768">
        <v>0.77945497686674747</v>
      </c>
      <c r="AG768">
        <v>0.79514168195400381</v>
      </c>
      <c r="AH768">
        <v>0.77326384091830824</v>
      </c>
      <c r="AI768">
        <v>1.258865197889544</v>
      </c>
      <c r="AJ768">
        <v>-2.6303793756221539E-2</v>
      </c>
      <c r="AK768">
        <v>0.6295293585528422</v>
      </c>
      <c r="AL768">
        <v>0.63188280521456086</v>
      </c>
      <c r="AM768">
        <v>1.150470638322038</v>
      </c>
      <c r="AN768">
        <v>0.94325206427367758</v>
      </c>
      <c r="AO768">
        <v>-0.37354886232920181</v>
      </c>
      <c r="AP768">
        <v>0.66225797281714849</v>
      </c>
    </row>
    <row r="769" spans="1:42" x14ac:dyDescent="0.15">
      <c r="A769" s="1" t="s">
        <v>808</v>
      </c>
      <c r="B769">
        <v>1.355444786068013</v>
      </c>
      <c r="C769">
        <v>0.66703422932857315</v>
      </c>
      <c r="D769">
        <v>1.0899417063286749</v>
      </c>
      <c r="E769">
        <v>-8.5323256770432634E-2</v>
      </c>
      <c r="F769">
        <v>1.2768937639000739</v>
      </c>
      <c r="G769">
        <v>0.92986237241628322</v>
      </c>
      <c r="H769">
        <v>-2.613679188732815</v>
      </c>
      <c r="I769">
        <v>1.455478506000081</v>
      </c>
      <c r="J769">
        <v>-2.633829020283033</v>
      </c>
      <c r="K769">
        <v>-0.33374915767080432</v>
      </c>
      <c r="L769">
        <v>-0.68540238915320573</v>
      </c>
      <c r="M769">
        <v>-2.3874140868485578</v>
      </c>
      <c r="N769">
        <v>-0.7209714214525228</v>
      </c>
      <c r="O769">
        <v>-1.359558657527224</v>
      </c>
      <c r="P769">
        <v>-2.0978454750992879</v>
      </c>
      <c r="Q769">
        <v>-1.8956282880478099</v>
      </c>
      <c r="R769">
        <v>-0.73658437875014859</v>
      </c>
      <c r="S769">
        <v>-1.975169472279553</v>
      </c>
      <c r="T769">
        <v>-1.935898067004284</v>
      </c>
      <c r="U769">
        <v>-1.2807322693466769</v>
      </c>
      <c r="V769">
        <v>-1.2776920179811411</v>
      </c>
      <c r="W769">
        <v>-1.607212704648632</v>
      </c>
      <c r="X769">
        <v>-2.1339080294864692</v>
      </c>
      <c r="Y769">
        <v>-2.13253705966441</v>
      </c>
      <c r="Z769">
        <v>-2.4932063135706768</v>
      </c>
      <c r="AA769">
        <v>-1.7678982817867921</v>
      </c>
      <c r="AB769">
        <v>-1.990574974657094</v>
      </c>
      <c r="AC769">
        <v>-1.97777401885742</v>
      </c>
      <c r="AD769">
        <v>-2.031973548151818</v>
      </c>
      <c r="AE769">
        <v>-2.3703437797781848</v>
      </c>
      <c r="AF769">
        <v>-2.085285094735434</v>
      </c>
      <c r="AG769">
        <v>-2.2391818224783582</v>
      </c>
      <c r="AH769">
        <v>-0.86068728211066858</v>
      </c>
      <c r="AI769">
        <v>-0.12462251359786999</v>
      </c>
      <c r="AJ769">
        <v>-1.9529718087345509</v>
      </c>
      <c r="AK769">
        <v>-1.857848744836736</v>
      </c>
      <c r="AL769">
        <v>-2.2661344202531621</v>
      </c>
      <c r="AM769">
        <v>-2.115811712057047</v>
      </c>
      <c r="AN769">
        <v>-2.411564686387913</v>
      </c>
      <c r="AO769">
        <v>-2.567464407122757</v>
      </c>
      <c r="AP769">
        <v>-2.2205408225688319</v>
      </c>
    </row>
    <row r="770" spans="1:42" x14ac:dyDescent="0.15">
      <c r="A770" s="1" t="s">
        <v>809</v>
      </c>
      <c r="B770">
        <v>-3.2048230122510142</v>
      </c>
      <c r="C770">
        <v>-1.7612967918988449</v>
      </c>
      <c r="D770">
        <v>-0.27648247043094137</v>
      </c>
      <c r="E770">
        <v>-0.70332247376518586</v>
      </c>
      <c r="F770">
        <v>-0.97012976281332197</v>
      </c>
      <c r="G770">
        <v>-0.3338984248386202</v>
      </c>
      <c r="H770">
        <v>0.59008945135568036</v>
      </c>
      <c r="I770">
        <v>1.6420737320656931</v>
      </c>
      <c r="J770">
        <v>-0.37200385870208469</v>
      </c>
      <c r="K770">
        <v>-0.60396758219721192</v>
      </c>
      <c r="L770">
        <v>-8.0067526289350841</v>
      </c>
      <c r="M770">
        <v>0.84235674034924246</v>
      </c>
      <c r="N770">
        <v>1.17137213057248</v>
      </c>
      <c r="O770">
        <v>1.309091460903429</v>
      </c>
      <c r="P770">
        <v>1.5431744187462699</v>
      </c>
      <c r="Q770">
        <v>1.5778132787109069</v>
      </c>
      <c r="R770">
        <v>1.4753781545276341</v>
      </c>
      <c r="S770">
        <v>1.892845609765283</v>
      </c>
      <c r="T770">
        <v>1.9465464685687131</v>
      </c>
      <c r="U770">
        <v>1.412560287856172</v>
      </c>
      <c r="V770">
        <v>1.5579916651153081</v>
      </c>
      <c r="W770">
        <v>1.98863560139942</v>
      </c>
      <c r="X770">
        <v>1.717611568657363</v>
      </c>
      <c r="Y770">
        <v>2.824671638618669</v>
      </c>
      <c r="Z770">
        <v>1.6477973643994761</v>
      </c>
      <c r="AA770">
        <v>1.4468608167573991</v>
      </c>
      <c r="AB770">
        <v>0.90294132130971982</v>
      </c>
      <c r="AC770">
        <v>2.0176704906659988</v>
      </c>
      <c r="AD770">
        <v>2.3585334188499401</v>
      </c>
      <c r="AE770">
        <v>1.7243322926497711</v>
      </c>
      <c r="AF770">
        <v>1.943197228351035</v>
      </c>
      <c r="AG770">
        <v>1.657507985331423</v>
      </c>
      <c r="AH770">
        <v>1.5200680254807519</v>
      </c>
      <c r="AI770">
        <v>1.4706398193940531</v>
      </c>
      <c r="AJ770">
        <v>1.1028723760560559</v>
      </c>
      <c r="AK770">
        <v>1.3878230392074851</v>
      </c>
      <c r="AL770">
        <v>1.575070667745609</v>
      </c>
      <c r="AM770">
        <v>1.143935282284184</v>
      </c>
      <c r="AN770">
        <v>1.7065837620897071</v>
      </c>
      <c r="AO770">
        <v>2.0393475658897811</v>
      </c>
      <c r="AP770">
        <v>1.2853019823237239</v>
      </c>
    </row>
    <row r="771" spans="1:42" x14ac:dyDescent="0.15">
      <c r="A771" s="1" t="s">
        <v>810</v>
      </c>
      <c r="B771">
        <v>-1.770518101254257</v>
      </c>
      <c r="C771">
        <v>1.15124986990421</v>
      </c>
      <c r="D771">
        <v>-2.2034666491254411</v>
      </c>
      <c r="E771">
        <v>-1.0476619211580021</v>
      </c>
      <c r="F771">
        <v>-1.8922669121934681</v>
      </c>
      <c r="G771">
        <v>3.0310584682844439</v>
      </c>
      <c r="H771">
        <v>-0.63612736274244097</v>
      </c>
      <c r="I771">
        <v>2.7803556045367559</v>
      </c>
      <c r="J771">
        <v>-3.6672200801434238</v>
      </c>
      <c r="K771">
        <v>0.58833775962577128</v>
      </c>
      <c r="L771">
        <v>-0.42297999159445132</v>
      </c>
      <c r="M771">
        <v>-1.026617756874642</v>
      </c>
      <c r="N771">
        <v>0.66687884729811919</v>
      </c>
      <c r="O771">
        <v>0.46220089851190238</v>
      </c>
      <c r="P771">
        <v>0.1004019962426891</v>
      </c>
      <c r="Q771">
        <v>1.189913836321062</v>
      </c>
      <c r="R771">
        <v>-0.1292130290084221</v>
      </c>
      <c r="S771">
        <v>0.65087620872948548</v>
      </c>
      <c r="T771">
        <v>1.265453204878513</v>
      </c>
      <c r="U771">
        <v>0.85899696032429085</v>
      </c>
      <c r="V771">
        <v>0.72628816351764469</v>
      </c>
      <c r="W771">
        <v>0.89244798586980478</v>
      </c>
      <c r="X771">
        <v>1.092157692311079</v>
      </c>
      <c r="Y771">
        <v>0.20240765444092501</v>
      </c>
      <c r="Z771">
        <v>0.76235631072515531</v>
      </c>
      <c r="AA771">
        <v>0.88231112321747296</v>
      </c>
      <c r="AB771">
        <v>0.6449563518746847</v>
      </c>
      <c r="AC771">
        <v>0.50601372005088952</v>
      </c>
      <c r="AD771">
        <v>0.93759907315140978</v>
      </c>
      <c r="AE771">
        <v>1.0292641223044661</v>
      </c>
      <c r="AF771">
        <v>0.38215395223406251</v>
      </c>
      <c r="AG771">
        <v>1.0965581170959251</v>
      </c>
      <c r="AH771">
        <v>0.81318585232075036</v>
      </c>
      <c r="AI771">
        <v>0.52455428277216598</v>
      </c>
      <c r="AJ771">
        <v>1.508748843250536</v>
      </c>
      <c r="AK771">
        <v>0.80697824865023537</v>
      </c>
      <c r="AL771">
        <v>0.63694638291749506</v>
      </c>
      <c r="AM771">
        <v>0.56516621582258342</v>
      </c>
      <c r="AN771">
        <v>0.51359921658893515</v>
      </c>
      <c r="AO771">
        <v>1.025946966109379</v>
      </c>
      <c r="AP771">
        <v>1.059087881920042</v>
      </c>
    </row>
    <row r="772" spans="1:42" x14ac:dyDescent="0.15">
      <c r="A772" s="1" t="s">
        <v>811</v>
      </c>
      <c r="B772">
        <v>0.33195579520830432</v>
      </c>
      <c r="C772">
        <v>0.29007938975501291</v>
      </c>
      <c r="D772">
        <v>-2.2556064015666002</v>
      </c>
      <c r="E772">
        <v>-2.959416522455903</v>
      </c>
      <c r="F772">
        <v>0.84552752086390126</v>
      </c>
      <c r="G772">
        <v>0.46465831569271981</v>
      </c>
      <c r="H772">
        <v>-2.9889234087426542</v>
      </c>
      <c r="I772">
        <v>2.2656640859896058</v>
      </c>
      <c r="J772">
        <v>4.4245064651606389</v>
      </c>
      <c r="K772">
        <v>-0.28364219496883758</v>
      </c>
      <c r="L772">
        <v>-0.73778614712137824</v>
      </c>
      <c r="M772">
        <v>0.16452549697779581</v>
      </c>
      <c r="N772">
        <v>1.099245295401891</v>
      </c>
      <c r="O772">
        <v>-1.4777272556156631</v>
      </c>
      <c r="P772">
        <v>-0.55684616657392438</v>
      </c>
      <c r="Q772">
        <v>0.1686722356574733</v>
      </c>
      <c r="R772">
        <v>-0.24323487380427469</v>
      </c>
      <c r="S772">
        <v>-0.14736998773556559</v>
      </c>
      <c r="T772">
        <v>1.279014500256443</v>
      </c>
      <c r="U772">
        <v>-0.30000016530640328</v>
      </c>
      <c r="V772">
        <v>-0.1161940661939522</v>
      </c>
      <c r="W772">
        <v>0.29977772519024071</v>
      </c>
      <c r="X772">
        <v>0.1407973274771295</v>
      </c>
      <c r="Y772">
        <v>-0.114637818343401</v>
      </c>
      <c r="Z772">
        <v>0.49848536244871511</v>
      </c>
      <c r="AA772">
        <v>0.34416831628257588</v>
      </c>
      <c r="AB772">
        <v>0.33709137447638998</v>
      </c>
      <c r="AC772">
        <v>0.37879118540413381</v>
      </c>
      <c r="AD772">
        <v>0.10298937664339571</v>
      </c>
      <c r="AE772">
        <v>7.4781465628552687E-2</v>
      </c>
      <c r="AF772">
        <v>0.58378656211760538</v>
      </c>
      <c r="AG772">
        <v>-0.19015235798185259</v>
      </c>
      <c r="AH772">
        <v>1.732763235920292</v>
      </c>
      <c r="AI772">
        <v>0.21473216156244301</v>
      </c>
      <c r="AJ772">
        <v>0.60038009993257069</v>
      </c>
      <c r="AK772">
        <v>0.47053152279221488</v>
      </c>
      <c r="AL772">
        <v>0.90120314389417799</v>
      </c>
      <c r="AM772">
        <v>0.2076925135054459</v>
      </c>
      <c r="AN772">
        <v>0.56817351138754046</v>
      </c>
      <c r="AO772">
        <v>0.54121730980662786</v>
      </c>
      <c r="AP772">
        <v>0.57355974123718068</v>
      </c>
    </row>
    <row r="773" spans="1:42" x14ac:dyDescent="0.15">
      <c r="A773" s="1" t="s">
        <v>812</v>
      </c>
      <c r="B773">
        <v>1.712576528056295</v>
      </c>
      <c r="C773">
        <v>-1.1741499835279781</v>
      </c>
      <c r="D773">
        <v>0.72437644945559931</v>
      </c>
      <c r="E773">
        <v>2.472079569877712</v>
      </c>
      <c r="F773">
        <v>0.1722164954438257</v>
      </c>
      <c r="G773">
        <v>2.2069797955324142</v>
      </c>
      <c r="H773">
        <v>0.80464510783146581</v>
      </c>
      <c r="I773">
        <v>0.91473560637975615</v>
      </c>
      <c r="J773">
        <v>6.0575998466820424</v>
      </c>
      <c r="K773">
        <v>-0.51309363897862337</v>
      </c>
      <c r="L773">
        <v>-0.87357459346884681</v>
      </c>
      <c r="M773">
        <v>3.017037779988216</v>
      </c>
      <c r="N773">
        <v>0.828417380168192</v>
      </c>
      <c r="O773">
        <v>0.33108906451953263</v>
      </c>
      <c r="P773">
        <v>0.79250715226687662</v>
      </c>
      <c r="Q773">
        <v>1.395884365297823</v>
      </c>
      <c r="R773">
        <v>1.0101070323594501</v>
      </c>
      <c r="S773">
        <v>1.6355341978991269</v>
      </c>
      <c r="T773">
        <v>1.4297724773275919</v>
      </c>
      <c r="U773">
        <v>1.2020887173357251</v>
      </c>
      <c r="V773">
        <v>1.9136921286767019</v>
      </c>
      <c r="W773">
        <v>1.636990023968637</v>
      </c>
      <c r="X773">
        <v>1.8455895530102631</v>
      </c>
      <c r="Y773">
        <v>1.64620828671371</v>
      </c>
      <c r="Z773">
        <v>1.2846886688974211</v>
      </c>
      <c r="AA773">
        <v>1.5399774604211309</v>
      </c>
      <c r="AB773">
        <v>0.80305799336706563</v>
      </c>
      <c r="AC773">
        <v>1.453771902518799</v>
      </c>
      <c r="AD773">
        <v>1.361730835705047</v>
      </c>
      <c r="AE773">
        <v>1.6564310498265959</v>
      </c>
      <c r="AF773">
        <v>1.1737950900314631</v>
      </c>
      <c r="AG773">
        <v>0.81351496018476122</v>
      </c>
      <c r="AH773">
        <v>0.66255823010356429</v>
      </c>
      <c r="AI773">
        <v>1.6447777987601879</v>
      </c>
      <c r="AJ773">
        <v>1.0415250626663779</v>
      </c>
      <c r="AK773">
        <v>1.6243356543609071</v>
      </c>
      <c r="AL773">
        <v>3.1856955744513979</v>
      </c>
      <c r="AM773">
        <v>3.377104655078849</v>
      </c>
      <c r="AN773">
        <v>2.8235647104998138</v>
      </c>
      <c r="AO773">
        <v>1.5665055821604741</v>
      </c>
      <c r="AP773">
        <v>0.8104806005690155</v>
      </c>
    </row>
    <row r="774" spans="1:42" x14ac:dyDescent="0.15">
      <c r="A774" s="1" t="s">
        <v>813</v>
      </c>
      <c r="B774">
        <v>1.639543335027295</v>
      </c>
      <c r="C774">
        <v>-1.091138034551598</v>
      </c>
      <c r="D774">
        <v>0.56354646001621544</v>
      </c>
      <c r="E774">
        <v>-1.026929931949607</v>
      </c>
      <c r="F774">
        <v>0.63312817994469517</v>
      </c>
      <c r="G774">
        <v>-1.059439181954092</v>
      </c>
      <c r="H774">
        <v>-4.1336517354478923</v>
      </c>
      <c r="I774">
        <v>1.3720890089802229</v>
      </c>
      <c r="J774">
        <v>1.6517670435373399</v>
      </c>
      <c r="K774">
        <v>-2.9946020007719469</v>
      </c>
      <c r="L774">
        <v>0.52383075063721418</v>
      </c>
      <c r="M774">
        <v>0.93258200637017064</v>
      </c>
      <c r="N774">
        <v>-1.367538657616048</v>
      </c>
      <c r="O774">
        <v>-0.64844750122145156</v>
      </c>
      <c r="P774">
        <v>-2.098752220649581</v>
      </c>
      <c r="Q774">
        <v>-2.1056555894984088</v>
      </c>
      <c r="R774">
        <v>-2.485310269723171</v>
      </c>
      <c r="S774">
        <v>-1.6937556661373581</v>
      </c>
      <c r="T774">
        <v>-1.5842761406349379</v>
      </c>
      <c r="U774">
        <v>-1.763985312422593</v>
      </c>
      <c r="V774">
        <v>-1.235078176408329</v>
      </c>
      <c r="W774">
        <v>-1.976348902441202</v>
      </c>
      <c r="X774">
        <v>-1.556087913045997</v>
      </c>
      <c r="Y774">
        <v>-2.10579479036927</v>
      </c>
      <c r="Z774">
        <v>-1.89551153769197</v>
      </c>
      <c r="AA774">
        <v>-1.726297480642643</v>
      </c>
      <c r="AB774">
        <v>-1.4595898769315721</v>
      </c>
      <c r="AC774">
        <v>-1.5628425598364399</v>
      </c>
      <c r="AD774">
        <v>-0.89799971112941723</v>
      </c>
      <c r="AE774">
        <v>-2.2481726839494112</v>
      </c>
      <c r="AF774">
        <v>-1.7390714588635501</v>
      </c>
      <c r="AG774">
        <v>-2.099789903605632</v>
      </c>
      <c r="AH774">
        <v>-1.8818673386510689</v>
      </c>
      <c r="AI774">
        <v>-2.238562822427602</v>
      </c>
      <c r="AJ774">
        <v>-0.54116702697947605</v>
      </c>
      <c r="AK774">
        <v>-1.9711401620846549</v>
      </c>
      <c r="AL774">
        <v>-0.74568232561227699</v>
      </c>
      <c r="AM774">
        <v>-1.3126017747338981</v>
      </c>
      <c r="AN774">
        <v>-0.71593570724728195</v>
      </c>
      <c r="AO774">
        <v>-0.97438734386831327</v>
      </c>
      <c r="AP774">
        <v>-1.1988616946512261</v>
      </c>
    </row>
    <row r="775" spans="1:42" x14ac:dyDescent="0.15">
      <c r="A775" s="1" t="s">
        <v>814</v>
      </c>
      <c r="B775">
        <v>1.854693351752517</v>
      </c>
      <c r="C775">
        <v>-0.82599292727130058</v>
      </c>
      <c r="D775">
        <v>-1.5121535510534501</v>
      </c>
      <c r="E775">
        <v>5.9511210098861539E-2</v>
      </c>
      <c r="F775">
        <v>2.817528036914414</v>
      </c>
      <c r="G775">
        <v>-2.4114291975195452</v>
      </c>
      <c r="H775">
        <v>-0.36841000472806712</v>
      </c>
      <c r="I775">
        <v>0.32552839683401191</v>
      </c>
      <c r="J775">
        <v>9.0684710500792747</v>
      </c>
      <c r="K775">
        <v>2.16276346106245</v>
      </c>
      <c r="L775">
        <v>0.67311480285529524</v>
      </c>
      <c r="M775">
        <v>-2.475594189609732</v>
      </c>
      <c r="N775">
        <v>-0.51464434807358428</v>
      </c>
      <c r="O775">
        <v>-1.6092361874326579</v>
      </c>
      <c r="P775">
        <v>1.146055635921541</v>
      </c>
      <c r="Q775">
        <v>-1.0444814449276989</v>
      </c>
      <c r="R775">
        <v>-0.63960699075250593</v>
      </c>
      <c r="S775">
        <v>-0.90497382549673866</v>
      </c>
      <c r="T775">
        <v>-0.87827758004475409</v>
      </c>
      <c r="U775">
        <v>-0.884935419107861</v>
      </c>
      <c r="V775">
        <v>-0.91806073850785397</v>
      </c>
      <c r="W775">
        <v>-0.57771051742702073</v>
      </c>
      <c r="X775">
        <v>-1.036221109603634</v>
      </c>
      <c r="Y775">
        <v>9.919000813224807E-2</v>
      </c>
      <c r="Z775">
        <v>-1.1479457241326469</v>
      </c>
      <c r="AA775">
        <v>-1.228722702468279</v>
      </c>
      <c r="AB775">
        <v>-0.43010727589661901</v>
      </c>
      <c r="AC775">
        <v>-0.6210717311795636</v>
      </c>
      <c r="AD775">
        <v>-1.019884979032778</v>
      </c>
      <c r="AE775">
        <v>-0.85253467350786249</v>
      </c>
      <c r="AF775">
        <v>-0.88143482434314446</v>
      </c>
      <c r="AG775">
        <v>-1.276897874674003</v>
      </c>
      <c r="AH775">
        <v>-1.2252962716406759</v>
      </c>
      <c r="AI775">
        <v>-1.3302884086339271</v>
      </c>
      <c r="AJ775">
        <v>-0.89564500553450022</v>
      </c>
      <c r="AK775">
        <v>-0.42597512875317189</v>
      </c>
      <c r="AL775">
        <v>0.12127723316314119</v>
      </c>
      <c r="AM775">
        <v>-0.26914357549760792</v>
      </c>
      <c r="AN775">
        <v>-0.79530801748253466</v>
      </c>
      <c r="AO775">
        <v>-0.83740014211062797</v>
      </c>
      <c r="AP775">
        <v>-0.42922102939081302</v>
      </c>
    </row>
    <row r="776" spans="1:42" x14ac:dyDescent="0.15">
      <c r="A776" s="1" t="s">
        <v>815</v>
      </c>
      <c r="B776">
        <v>-0.86887047723222011</v>
      </c>
      <c r="C776">
        <v>-1.672426668599758</v>
      </c>
      <c r="D776">
        <v>-0.91727666366675575</v>
      </c>
      <c r="E776">
        <v>0.27611400811646919</v>
      </c>
      <c r="F776">
        <v>1.4112242984097549</v>
      </c>
      <c r="G776">
        <v>0.40615408611874171</v>
      </c>
      <c r="H776">
        <v>-1.015765730459169</v>
      </c>
      <c r="I776">
        <v>0.36529025446537378</v>
      </c>
      <c r="J776">
        <v>3.9323305719646351</v>
      </c>
      <c r="K776">
        <v>-0.33762457237099153</v>
      </c>
      <c r="L776">
        <v>-0.35179808363532722</v>
      </c>
      <c r="M776">
        <v>0.40819435918551439</v>
      </c>
      <c r="N776">
        <v>1.1289465257058411</v>
      </c>
      <c r="O776">
        <v>0.73141654785020893</v>
      </c>
      <c r="P776">
        <v>-0.49214726017132671</v>
      </c>
      <c r="Q776">
        <v>1.069271014965598</v>
      </c>
      <c r="R776">
        <v>0.34469595375648238</v>
      </c>
      <c r="S776">
        <v>1.1087255570060759</v>
      </c>
      <c r="T776">
        <v>0.95763898495832589</v>
      </c>
      <c r="U776">
        <v>1.285310033646849</v>
      </c>
      <c r="V776">
        <v>0.81642067242053018</v>
      </c>
      <c r="W776">
        <v>1.741671275342076</v>
      </c>
      <c r="X776">
        <v>1.560924712596619</v>
      </c>
      <c r="Y776">
        <v>0.60490493944189938</v>
      </c>
      <c r="Z776">
        <v>1.448703754331532</v>
      </c>
      <c r="AA776">
        <v>0.96132833809944906</v>
      </c>
      <c r="AB776">
        <v>1.99817113310476</v>
      </c>
      <c r="AC776">
        <v>1.983039510509633</v>
      </c>
      <c r="AD776">
        <v>1.2033091118184609</v>
      </c>
      <c r="AE776">
        <v>1.392327052214861</v>
      </c>
      <c r="AF776">
        <v>1.4198869500721829</v>
      </c>
      <c r="AG776">
        <v>0.80116960791286418</v>
      </c>
      <c r="AH776">
        <v>1.876627682301188</v>
      </c>
      <c r="AI776">
        <v>0.34874227042880213</v>
      </c>
      <c r="AJ776">
        <v>0.49591207665323672</v>
      </c>
      <c r="AK776">
        <v>1.1133635360133201</v>
      </c>
      <c r="AL776">
        <v>2.1519285629161198</v>
      </c>
      <c r="AM776">
        <v>1.9034712773004181</v>
      </c>
      <c r="AN776">
        <v>2.5281858314061321</v>
      </c>
      <c r="AO776">
        <v>2.9058700068178869</v>
      </c>
      <c r="AP776">
        <v>1.3610846338939839</v>
      </c>
    </row>
    <row r="777" spans="1:42" x14ac:dyDescent="0.15">
      <c r="A777" s="1" t="s">
        <v>816</v>
      </c>
      <c r="B777">
        <v>-1.2287898664723611</v>
      </c>
      <c r="C777">
        <v>-1.3894967235064419</v>
      </c>
      <c r="D777">
        <v>0.51299331534044101</v>
      </c>
      <c r="E777">
        <v>0.70894866009862845</v>
      </c>
      <c r="F777">
        <v>-0.34341535041183152</v>
      </c>
      <c r="G777">
        <v>-2.4336414815788681</v>
      </c>
      <c r="H777">
        <v>-2.0344728540770189</v>
      </c>
      <c r="I777">
        <v>1.55060690355071</v>
      </c>
      <c r="J777">
        <v>-2.801605180004469</v>
      </c>
      <c r="K777">
        <v>2.3289868414029171</v>
      </c>
      <c r="L777">
        <v>0.19687091259436321</v>
      </c>
      <c r="M777">
        <v>1.2378876227006059</v>
      </c>
      <c r="N777">
        <v>0.68562745449482987</v>
      </c>
      <c r="O777">
        <v>2.0289001148863051</v>
      </c>
      <c r="P777">
        <v>1.183986021140454</v>
      </c>
      <c r="Q777">
        <v>0.66638793081303027</v>
      </c>
      <c r="R777">
        <v>1.158876908879598</v>
      </c>
      <c r="S777">
        <v>1.111407077593612</v>
      </c>
      <c r="T777">
        <v>0.87071747977872305</v>
      </c>
      <c r="U777">
        <v>0.66547106672527345</v>
      </c>
      <c r="V777">
        <v>-0.35102946050134071</v>
      </c>
      <c r="W777">
        <v>0.71256230270726495</v>
      </c>
      <c r="X777">
        <v>0.69073228742723536</v>
      </c>
      <c r="Y777">
        <v>0.64410938223965064</v>
      </c>
      <c r="Z777">
        <v>-7.9398692971172566E-2</v>
      </c>
      <c r="AA777">
        <v>0.56715119441725947</v>
      </c>
      <c r="AB777">
        <v>0.6603845751263081</v>
      </c>
      <c r="AC777">
        <v>1.333402435488596</v>
      </c>
      <c r="AD777">
        <v>0.1382931266199191</v>
      </c>
      <c r="AE777">
        <v>0.36457388782492262</v>
      </c>
      <c r="AF777">
        <v>0.36911453355840079</v>
      </c>
      <c r="AG777">
        <v>2.8230867066162082</v>
      </c>
      <c r="AH777">
        <v>0.23068642333965519</v>
      </c>
      <c r="AI777">
        <v>4.2088389986382438E-2</v>
      </c>
      <c r="AJ777">
        <v>0.19989080211835961</v>
      </c>
      <c r="AK777">
        <v>0.15000517372307709</v>
      </c>
      <c r="AL777">
        <v>0.13315563463210031</v>
      </c>
      <c r="AM777">
        <v>-0.31103786360100683</v>
      </c>
      <c r="AN777">
        <v>0.33921985606148608</v>
      </c>
      <c r="AO777">
        <v>-0.12086003198054179</v>
      </c>
      <c r="AP777">
        <v>-2.610546954410372E-2</v>
      </c>
    </row>
    <row r="778" spans="1:42" x14ac:dyDescent="0.15">
      <c r="A778" s="1" t="s">
        <v>817</v>
      </c>
      <c r="B778">
        <v>1.7358054577784039</v>
      </c>
      <c r="C778">
        <v>-0.1819132321145403</v>
      </c>
      <c r="D778">
        <v>1.8033198496154681</v>
      </c>
      <c r="E778">
        <v>-0.70362639242080216</v>
      </c>
      <c r="F778">
        <v>-1.7472410114198109</v>
      </c>
      <c r="G778">
        <v>-0.97804107894224501</v>
      </c>
      <c r="H778">
        <v>-3.3864250098781699</v>
      </c>
      <c r="I778">
        <v>1.3586490559310569</v>
      </c>
      <c r="J778">
        <v>-3.0697916012904969</v>
      </c>
      <c r="K778">
        <v>4.112283894382772</v>
      </c>
      <c r="L778">
        <v>2.4115417024800911</v>
      </c>
      <c r="M778">
        <v>-4.4328913359415001</v>
      </c>
      <c r="N778">
        <v>-1.598624770651569</v>
      </c>
      <c r="O778">
        <v>-1.421287528378302</v>
      </c>
      <c r="P778">
        <v>-1.2374831658965719</v>
      </c>
      <c r="Q778">
        <v>-1.246121667439593</v>
      </c>
      <c r="R778">
        <v>-1.943648431076378</v>
      </c>
      <c r="S778">
        <v>-1.296058993357913</v>
      </c>
      <c r="T778">
        <v>-1.007281916054888</v>
      </c>
      <c r="U778">
        <v>-8.9926225573909918E-2</v>
      </c>
      <c r="V778">
        <v>-1.4159118278781819</v>
      </c>
      <c r="W778">
        <v>-1.4464193674307331</v>
      </c>
      <c r="X778">
        <v>-0.98036649955109434</v>
      </c>
      <c r="Y778">
        <v>-0.75521984109782758</v>
      </c>
      <c r="Z778">
        <v>-1.0120778074739221</v>
      </c>
      <c r="AA778">
        <v>-1.645215997696986</v>
      </c>
      <c r="AB778">
        <v>-2.0985557277930251</v>
      </c>
      <c r="AC778">
        <v>-1.433883470296768</v>
      </c>
      <c r="AD778">
        <v>-1.4298780191903231</v>
      </c>
      <c r="AE778">
        <v>-1.7292982990428361</v>
      </c>
      <c r="AF778">
        <v>-1.263446667504291</v>
      </c>
      <c r="AG778">
        <v>-1.4063970683480671</v>
      </c>
      <c r="AH778">
        <v>-1.513126592560859</v>
      </c>
      <c r="AI778">
        <v>-1.5201473455649519</v>
      </c>
      <c r="AJ778">
        <v>-1.321421757920995</v>
      </c>
      <c r="AK778">
        <v>-1.4684464447142991</v>
      </c>
      <c r="AL778">
        <v>-1.02652100690958</v>
      </c>
      <c r="AM778">
        <v>-1.2573187710988329</v>
      </c>
      <c r="AN778">
        <v>-1.721584768310181</v>
      </c>
      <c r="AO778">
        <v>-1.300077572993513</v>
      </c>
      <c r="AP778">
        <v>-1.099558321951531</v>
      </c>
    </row>
    <row r="779" spans="1:42" x14ac:dyDescent="0.15">
      <c r="A779" s="1" t="s">
        <v>818</v>
      </c>
      <c r="B779">
        <v>-1.082270447741853</v>
      </c>
      <c r="C779">
        <v>-1.394043041089426</v>
      </c>
      <c r="D779">
        <v>1.398066468750216</v>
      </c>
      <c r="E779">
        <v>1.0316668661758941</v>
      </c>
      <c r="F779">
        <v>0.83320602079873951</v>
      </c>
      <c r="G779">
        <v>-1.739785392518125</v>
      </c>
      <c r="H779">
        <v>-2.928936954282142</v>
      </c>
      <c r="I779">
        <v>1.8113250666564491</v>
      </c>
      <c r="J779">
        <v>-2.227937967238582</v>
      </c>
      <c r="K779">
        <v>3.1861173717368572</v>
      </c>
      <c r="L779">
        <v>2.2857408011549518</v>
      </c>
      <c r="M779">
        <v>-3.7566739932956179</v>
      </c>
      <c r="N779">
        <v>-0.1103133705878898</v>
      </c>
      <c r="O779">
        <v>-6.7491355169033054E-2</v>
      </c>
      <c r="P779">
        <v>2.3034862331382001E-2</v>
      </c>
      <c r="Q779">
        <v>-0.48121734743733091</v>
      </c>
      <c r="R779">
        <v>0.52342430175225185</v>
      </c>
      <c r="S779">
        <v>0.15831669429786049</v>
      </c>
      <c r="T779">
        <v>3.0906046853811538E-2</v>
      </c>
      <c r="U779">
        <v>0.25877220975912357</v>
      </c>
      <c r="V779">
        <v>-0.29438622366387079</v>
      </c>
      <c r="W779">
        <v>0.22476036775976699</v>
      </c>
      <c r="X779">
        <v>0.11819930309300911</v>
      </c>
      <c r="Y779">
        <v>0.60824110237314688</v>
      </c>
      <c r="Z779">
        <v>-0.36937721729280248</v>
      </c>
      <c r="AA779">
        <v>0.212541951313133</v>
      </c>
      <c r="AB779">
        <v>-0.1468192912220386</v>
      </c>
      <c r="AC779">
        <v>-0.30859431063367121</v>
      </c>
      <c r="AD779">
        <v>4.0761379996817528E-3</v>
      </c>
      <c r="AE779">
        <v>-0.1225077468115536</v>
      </c>
      <c r="AF779">
        <v>-0.1038182262631617</v>
      </c>
      <c r="AG779">
        <v>-1.3006291814033231</v>
      </c>
      <c r="AH779">
        <v>-0.514810651497838</v>
      </c>
      <c r="AI779">
        <v>-0.28876839234067792</v>
      </c>
      <c r="AJ779">
        <v>-7.4186900646096262E-3</v>
      </c>
      <c r="AK779">
        <v>-0.1205927342028629</v>
      </c>
      <c r="AL779">
        <v>-0.19550334250044979</v>
      </c>
      <c r="AM779">
        <v>0.73342404257368932</v>
      </c>
      <c r="AN779">
        <v>0.27726234265975441</v>
      </c>
      <c r="AO779">
        <v>0.58036084223733275</v>
      </c>
      <c r="AP779">
        <v>-0.32463784555122938</v>
      </c>
    </row>
    <row r="780" spans="1:42" x14ac:dyDescent="0.15">
      <c r="A780" s="1" t="s">
        <v>819</v>
      </c>
      <c r="B780">
        <v>0.65230001930425252</v>
      </c>
      <c r="C780">
        <v>-2.201039396132547</v>
      </c>
      <c r="D780">
        <v>0.8181272948112962</v>
      </c>
      <c r="E780">
        <v>8.2428030033340274E-2</v>
      </c>
      <c r="F780">
        <v>7.6240651896179665E-2</v>
      </c>
      <c r="G780">
        <v>-0.72417627885119185</v>
      </c>
      <c r="H780">
        <v>-1.116280430968678</v>
      </c>
      <c r="I780">
        <v>-1.065441628174594</v>
      </c>
      <c r="J780">
        <v>4.9327542467186172</v>
      </c>
      <c r="K780">
        <v>-0.87646563005216371</v>
      </c>
      <c r="L780">
        <v>-0.1410372486660845</v>
      </c>
      <c r="M780">
        <v>-0.93615875010592786</v>
      </c>
      <c r="N780">
        <v>1.75272482440023</v>
      </c>
      <c r="O780">
        <v>4.7148299975169103E-2</v>
      </c>
      <c r="P780">
        <v>-4.6778769811227749E-2</v>
      </c>
      <c r="Q780">
        <v>0.67242155364227918</v>
      </c>
      <c r="R780">
        <v>-0.29188496165953609</v>
      </c>
      <c r="S780">
        <v>0.50061023399883686</v>
      </c>
      <c r="T780">
        <v>0.79718959946677459</v>
      </c>
      <c r="U780">
        <v>0.16160303322298611</v>
      </c>
      <c r="V780">
        <v>0.96797232831175484</v>
      </c>
      <c r="W780">
        <v>0.59148498422281792</v>
      </c>
      <c r="X780">
        <v>0.41749604664487971</v>
      </c>
      <c r="Y780">
        <v>0.55954555576114873</v>
      </c>
      <c r="Z780">
        <v>0.97873602832984796</v>
      </c>
      <c r="AA780">
        <v>0.72496487159824763</v>
      </c>
      <c r="AB780">
        <v>2.2709110807813411</v>
      </c>
      <c r="AC780">
        <v>1.0256322108038101</v>
      </c>
      <c r="AD780">
        <v>0.77624199702022689</v>
      </c>
      <c r="AE780">
        <v>0.54424985306584861</v>
      </c>
      <c r="AF780">
        <v>0.87390239456502772</v>
      </c>
      <c r="AG780">
        <v>-0.34632367133609188</v>
      </c>
      <c r="AH780">
        <v>2.0251133434503599</v>
      </c>
      <c r="AI780">
        <v>0.60275538931237771</v>
      </c>
      <c r="AJ780">
        <v>0.73223417222979614</v>
      </c>
      <c r="AK780">
        <v>1.6254537663667179</v>
      </c>
      <c r="AL780">
        <v>1.408356784787151</v>
      </c>
      <c r="AM780">
        <v>0.41240943361280258</v>
      </c>
      <c r="AN780">
        <v>0.77845311272013018</v>
      </c>
      <c r="AO780">
        <v>0.77085877666388913</v>
      </c>
      <c r="AP780">
        <v>0.43654638641600552</v>
      </c>
    </row>
    <row r="781" spans="1:42" x14ac:dyDescent="0.15">
      <c r="A781" s="1" t="s">
        <v>820</v>
      </c>
      <c r="B781">
        <v>0.97472281587449794</v>
      </c>
      <c r="C781">
        <v>-1.007166548224109</v>
      </c>
      <c r="D781">
        <v>2.9826232085275528</v>
      </c>
      <c r="E781">
        <v>2.3593125824911798</v>
      </c>
      <c r="F781">
        <v>0.91413376663637647</v>
      </c>
      <c r="G781">
        <v>-1.1187228387474031</v>
      </c>
      <c r="H781">
        <v>4.3443466144464864</v>
      </c>
      <c r="I781">
        <v>-2.4267674169017019</v>
      </c>
      <c r="J781">
        <v>6.4758613024247804</v>
      </c>
      <c r="K781">
        <v>-3.6513528623019762</v>
      </c>
      <c r="L781">
        <v>-5.6070695469436131</v>
      </c>
      <c r="M781">
        <v>0.87236743849017495</v>
      </c>
      <c r="N781">
        <v>0.80117912781175238</v>
      </c>
      <c r="O781">
        <v>3.3002319088618139</v>
      </c>
      <c r="P781">
        <v>2.1607286448733172</v>
      </c>
      <c r="Q781">
        <v>0.47829928617614242</v>
      </c>
      <c r="R781">
        <v>1.0304587559028791</v>
      </c>
      <c r="S781">
        <v>0.38613555220347301</v>
      </c>
      <c r="T781">
        <v>0.86466599835463365</v>
      </c>
      <c r="U781">
        <v>0.58861175091105289</v>
      </c>
      <c r="V781">
        <v>1.5057088774971741</v>
      </c>
      <c r="W781">
        <v>0.79359961146456792</v>
      </c>
      <c r="X781">
        <v>0.44807826157033209</v>
      </c>
      <c r="Y781">
        <v>-0.17737446750483321</v>
      </c>
      <c r="Z781">
        <v>1.135274345669768</v>
      </c>
      <c r="AA781">
        <v>0.92341075398799533</v>
      </c>
      <c r="AB781">
        <v>0.15581321641184359</v>
      </c>
      <c r="AC781">
        <v>1.453432816438649</v>
      </c>
      <c r="AD781">
        <v>1.209644883700443</v>
      </c>
      <c r="AE781">
        <v>1.201952115214441</v>
      </c>
      <c r="AF781">
        <v>1.138745472829032</v>
      </c>
      <c r="AG781">
        <v>0.26702102951409801</v>
      </c>
      <c r="AH781">
        <v>2.2403214846925348</v>
      </c>
      <c r="AI781">
        <v>2.3188332767136952</v>
      </c>
      <c r="AJ781">
        <v>1.2114174535328119</v>
      </c>
      <c r="AK781">
        <v>0.61046503933998497</v>
      </c>
      <c r="AL781">
        <v>0.31920676022886291</v>
      </c>
      <c r="AM781">
        <v>7.8338532674886344E-2</v>
      </c>
      <c r="AN781">
        <v>0.15850516286845501</v>
      </c>
      <c r="AO781">
        <v>-2.0415142624886629E-2</v>
      </c>
      <c r="AP781">
        <v>0.98173165622099212</v>
      </c>
    </row>
    <row r="782" spans="1:42" x14ac:dyDescent="0.15">
      <c r="A782" s="1" t="s">
        <v>821</v>
      </c>
      <c r="B782">
        <v>1.1964575303140439</v>
      </c>
      <c r="C782">
        <v>-0.87748604977972067</v>
      </c>
      <c r="D782">
        <v>-0.82972034040082099</v>
      </c>
      <c r="E782">
        <v>0.69614201779417562</v>
      </c>
      <c r="F782">
        <v>-1.496203453830288</v>
      </c>
      <c r="G782">
        <v>4.7099883729708983E-2</v>
      </c>
      <c r="H782">
        <v>-2.3098560535797561</v>
      </c>
      <c r="I782">
        <v>2.8130357005486721</v>
      </c>
      <c r="J782">
        <v>2.1157397877464339</v>
      </c>
      <c r="K782">
        <v>-0.48740984088917633</v>
      </c>
      <c r="L782">
        <v>1.1457236967582389</v>
      </c>
      <c r="M782">
        <v>1.6629908192415901</v>
      </c>
      <c r="N782">
        <v>-1.4183361280607421</v>
      </c>
      <c r="O782">
        <v>-0.65376629206008874</v>
      </c>
      <c r="P782">
        <v>-0.5407741778601326</v>
      </c>
      <c r="Q782">
        <v>-1.006831539063584</v>
      </c>
      <c r="R782">
        <v>-1.646865128783022</v>
      </c>
      <c r="S782">
        <v>-1.0704955515516259</v>
      </c>
      <c r="T782">
        <v>-0.56495534573851991</v>
      </c>
      <c r="U782">
        <v>-1.208952504032798</v>
      </c>
      <c r="V782">
        <v>-0.73504635239501914</v>
      </c>
      <c r="W782">
        <v>-1.150297031138678</v>
      </c>
      <c r="X782">
        <v>-0.86446090108463325</v>
      </c>
      <c r="Y782">
        <v>-0.93183476859134229</v>
      </c>
      <c r="Z782">
        <v>-0.34584675389499531</v>
      </c>
      <c r="AA782">
        <v>-0.96115390817509661</v>
      </c>
      <c r="AB782">
        <v>-0.85674737703234771</v>
      </c>
      <c r="AC782">
        <v>-0.72560579700587513</v>
      </c>
      <c r="AD782">
        <v>-1.1141499186873871</v>
      </c>
      <c r="AE782">
        <v>-1.351117625022153</v>
      </c>
      <c r="AF782">
        <v>-1.2185852335804761</v>
      </c>
      <c r="AG782">
        <v>-1.059777968356147</v>
      </c>
      <c r="AH782">
        <v>-0.70798761272901722</v>
      </c>
      <c r="AI782">
        <v>-1.044769062138696</v>
      </c>
      <c r="AJ782">
        <v>-1.1178293483504691</v>
      </c>
      <c r="AK782">
        <v>-1.214350961533867</v>
      </c>
      <c r="AL782">
        <v>-0.42546144646729678</v>
      </c>
      <c r="AM782">
        <v>-0.80212292089142367</v>
      </c>
      <c r="AN782">
        <v>-1.0196914368466219</v>
      </c>
      <c r="AO782">
        <v>-0.63030731292837439</v>
      </c>
      <c r="AP782">
        <v>-1.0210797257565101</v>
      </c>
    </row>
    <row r="783" spans="1:42" x14ac:dyDescent="0.15">
      <c r="A783" s="1" t="s">
        <v>822</v>
      </c>
      <c r="B783">
        <v>0.1803297263052531</v>
      </c>
      <c r="C783">
        <v>-2.147163511724441</v>
      </c>
      <c r="D783">
        <v>-0.15709674780417091</v>
      </c>
      <c r="E783">
        <v>0.29454530100449772</v>
      </c>
      <c r="F783">
        <v>2.2946308508391562</v>
      </c>
      <c r="G783">
        <v>-0.91204078096334451</v>
      </c>
      <c r="H783">
        <v>-2.8809534226449371</v>
      </c>
      <c r="I783">
        <v>-0.66524425345902294</v>
      </c>
      <c r="J783">
        <v>-0.32589915761742549</v>
      </c>
      <c r="K783">
        <v>4.2753303664509721</v>
      </c>
      <c r="L783">
        <v>5.6718505419983982</v>
      </c>
      <c r="M783">
        <v>-2.0871266560161779</v>
      </c>
      <c r="N783">
        <v>-0.83387919709077707</v>
      </c>
      <c r="O783">
        <v>-1.638639328826913</v>
      </c>
      <c r="P783">
        <v>-1.1045203183444141</v>
      </c>
      <c r="Q783">
        <v>-0.27836881423229781</v>
      </c>
      <c r="R783">
        <v>-0.96455762139591295</v>
      </c>
      <c r="S783">
        <v>-0.5488289533972398</v>
      </c>
      <c r="T783">
        <v>-0.70006357963783439</v>
      </c>
      <c r="U783">
        <v>-0.69226949536560711</v>
      </c>
      <c r="V783">
        <v>-0.75092195426859576</v>
      </c>
      <c r="W783">
        <v>-0.39666832321826773</v>
      </c>
      <c r="X783">
        <v>0.81267106830856772</v>
      </c>
      <c r="Y783">
        <v>-0.53292428805100189</v>
      </c>
      <c r="Z783">
        <v>-1.123859150853922</v>
      </c>
      <c r="AA783">
        <v>-0.55538094469533406</v>
      </c>
      <c r="AB783">
        <v>6.4035730778238167E-2</v>
      </c>
      <c r="AC783">
        <v>-0.64514049901684545</v>
      </c>
      <c r="AD783">
        <v>-0.37626827049081518</v>
      </c>
      <c r="AE783">
        <v>-6.7249264511836659E-2</v>
      </c>
      <c r="AF783">
        <v>-0.73031304574628519</v>
      </c>
      <c r="AG783">
        <v>-0.78786651588175494</v>
      </c>
      <c r="AH783">
        <v>-1.028879036960763</v>
      </c>
      <c r="AI783">
        <v>-0.415785413967795</v>
      </c>
      <c r="AJ783">
        <v>-0.19951431209027659</v>
      </c>
      <c r="AK783">
        <v>-1.055912675177445</v>
      </c>
      <c r="AL783">
        <v>0.97728450272447698</v>
      </c>
      <c r="AM783">
        <v>1.0078020362835689</v>
      </c>
      <c r="AN783">
        <v>-3.6225289307935032E-2</v>
      </c>
      <c r="AO783">
        <v>-1.027015537982596</v>
      </c>
      <c r="AP783">
        <v>-2.7248576251662202E-2</v>
      </c>
    </row>
    <row r="784" spans="1:42" x14ac:dyDescent="0.15">
      <c r="A784" s="1" t="s">
        <v>823</v>
      </c>
      <c r="B784">
        <v>1.52237879776236</v>
      </c>
      <c r="C784">
        <v>0.4842434822950023</v>
      </c>
      <c r="D784">
        <v>3.0767299564557749</v>
      </c>
      <c r="E784">
        <v>0.88040604895351149</v>
      </c>
      <c r="F784">
        <v>-1.2244223118979749</v>
      </c>
      <c r="G784">
        <v>-1.82584121971637</v>
      </c>
      <c r="H784">
        <v>-2.1096035218752229</v>
      </c>
      <c r="I784">
        <v>1.1696834731264441</v>
      </c>
      <c r="J784">
        <v>2.903082091996386</v>
      </c>
      <c r="K784">
        <v>-2.0155048691925179</v>
      </c>
      <c r="L784">
        <v>-6.549710724233071E-2</v>
      </c>
      <c r="M784">
        <v>2.0773589794101071</v>
      </c>
      <c r="N784">
        <v>-0.3087705458068109</v>
      </c>
      <c r="O784">
        <v>-4.8256627055681491E-2</v>
      </c>
      <c r="P784">
        <v>0.9040098746789863</v>
      </c>
      <c r="Q784">
        <v>0.47119882779246341</v>
      </c>
      <c r="R784">
        <v>-0.48902150653716181</v>
      </c>
      <c r="S784">
        <v>0.67450581844977775</v>
      </c>
      <c r="T784">
        <v>-5.3251445046807053E-2</v>
      </c>
      <c r="U784">
        <v>0.62262515988387523</v>
      </c>
      <c r="V784">
        <v>0.17887285312075921</v>
      </c>
      <c r="W784">
        <v>0.43221539996513503</v>
      </c>
      <c r="X784">
        <v>2.2459348590548869</v>
      </c>
      <c r="Y784">
        <v>0.78748667179431575</v>
      </c>
      <c r="Z784">
        <v>0.66883933825488451</v>
      </c>
      <c r="AA784">
        <v>0.20478532277132341</v>
      </c>
      <c r="AB784">
        <v>0.29367190627665618</v>
      </c>
      <c r="AC784">
        <v>0.53833285969480138</v>
      </c>
      <c r="AD784">
        <v>0.20541181975341141</v>
      </c>
      <c r="AE784">
        <v>0.3436143913914923</v>
      </c>
      <c r="AF784">
        <v>0.48794878228149102</v>
      </c>
      <c r="AG784">
        <v>0.29136970618701191</v>
      </c>
      <c r="AH784">
        <v>-0.84213561326273445</v>
      </c>
      <c r="AI784">
        <v>5.2574978932703924E-3</v>
      </c>
      <c r="AJ784">
        <v>1.3197248543896749</v>
      </c>
      <c r="AK784">
        <v>7.7942342816392368E-2</v>
      </c>
      <c r="AL784">
        <v>0.1019041104268307</v>
      </c>
      <c r="AM784">
        <v>-0.45438479821381611</v>
      </c>
      <c r="AN784">
        <v>0.58006818565855378</v>
      </c>
      <c r="AO784">
        <v>0.63325951689227389</v>
      </c>
      <c r="AP784">
        <v>1.4927374386175769</v>
      </c>
    </row>
    <row r="785" spans="1:42" x14ac:dyDescent="0.15">
      <c r="A785" s="1" t="s">
        <v>824</v>
      </c>
      <c r="B785">
        <v>0.38577356726091461</v>
      </c>
      <c r="C785">
        <v>0.60319519657874388</v>
      </c>
      <c r="D785">
        <v>1.7975914105191479</v>
      </c>
      <c r="E785">
        <v>-0.120707507422416</v>
      </c>
      <c r="F785">
        <v>1.33435667840501</v>
      </c>
      <c r="G785">
        <v>-1.8896122124468751</v>
      </c>
      <c r="H785">
        <v>-1.7083592750799119</v>
      </c>
      <c r="I785">
        <v>0.45281325680996592</v>
      </c>
      <c r="J785">
        <v>2.8682832281664989</v>
      </c>
      <c r="K785">
        <v>-1.720769573423002</v>
      </c>
      <c r="L785">
        <v>-3.379326969353567</v>
      </c>
      <c r="M785">
        <v>1.959567697949574</v>
      </c>
      <c r="N785">
        <v>0.6748903349861245</v>
      </c>
      <c r="O785">
        <v>1.999598490917267</v>
      </c>
      <c r="P785">
        <v>1.0804797605438019</v>
      </c>
      <c r="Q785">
        <v>-0.71955297486403269</v>
      </c>
      <c r="R785">
        <v>3.5101244549321439E-2</v>
      </c>
      <c r="S785">
        <v>0.1925279759560059</v>
      </c>
      <c r="T785">
        <v>6.4449384574683369E-2</v>
      </c>
      <c r="U785">
        <v>-2.1699924861978228E-3</v>
      </c>
      <c r="V785">
        <v>0.9275021024498934</v>
      </c>
      <c r="W785">
        <v>0.73911272610372725</v>
      </c>
      <c r="X785">
        <v>-0.22003925837717739</v>
      </c>
      <c r="Y785">
        <v>0.1130680551924759</v>
      </c>
      <c r="Z785">
        <v>0.76811780369447502</v>
      </c>
      <c r="AA785">
        <v>0.12669089148005111</v>
      </c>
      <c r="AB785">
        <v>-0.59564753039117591</v>
      </c>
      <c r="AC785">
        <v>9.0030617799896753E-2</v>
      </c>
      <c r="AD785">
        <v>-0.25459007195041339</v>
      </c>
      <c r="AE785">
        <v>0.26123195374241848</v>
      </c>
      <c r="AF785">
        <v>-0.84188516123260104</v>
      </c>
      <c r="AG785">
        <v>-0.1630099141572881</v>
      </c>
      <c r="AH785">
        <v>-0.63242079522842443</v>
      </c>
      <c r="AI785">
        <v>-0.2932732723753525</v>
      </c>
      <c r="AJ785">
        <v>-0.16616222429706759</v>
      </c>
      <c r="AK785">
        <v>-0.17848618986261791</v>
      </c>
      <c r="AL785">
        <v>0.68638135949932322</v>
      </c>
      <c r="AM785">
        <v>-0.96771782220684655</v>
      </c>
      <c r="AN785">
        <v>-0.24656268714939389</v>
      </c>
      <c r="AO785">
        <v>0.29195513891878938</v>
      </c>
      <c r="AP785">
        <v>0.18187261634240059</v>
      </c>
    </row>
    <row r="786" spans="1:42" x14ac:dyDescent="0.15">
      <c r="A786" s="1" t="s">
        <v>825</v>
      </c>
      <c r="B786">
        <v>-1.397578750756068</v>
      </c>
      <c r="C786">
        <v>1.707668291355996</v>
      </c>
      <c r="D786">
        <v>-3.8767712883426531</v>
      </c>
      <c r="E786">
        <v>1.780076413631517</v>
      </c>
      <c r="F786">
        <v>1.349217882799115</v>
      </c>
      <c r="G786">
        <v>0.48069069876160581</v>
      </c>
      <c r="H786">
        <v>-2.711679297995726</v>
      </c>
      <c r="I786">
        <v>7.7618135149013778E-3</v>
      </c>
      <c r="J786">
        <v>2.1503072920105981</v>
      </c>
      <c r="K786">
        <v>2.6425997006912278</v>
      </c>
      <c r="L786">
        <v>-3.4992645767609361</v>
      </c>
      <c r="M786">
        <v>-0.93375025853975935</v>
      </c>
      <c r="N786">
        <v>1.3252680237378129</v>
      </c>
      <c r="O786">
        <v>2.2003972216353809</v>
      </c>
      <c r="P786">
        <v>1.622187586176693</v>
      </c>
      <c r="Q786">
        <v>0.8251172636801235</v>
      </c>
      <c r="R786">
        <v>1.0012968789384309</v>
      </c>
      <c r="S786">
        <v>1.218984347593393</v>
      </c>
      <c r="T786">
        <v>1.2687458767504229</v>
      </c>
      <c r="U786">
        <v>0.62579114585725293</v>
      </c>
      <c r="V786">
        <v>0.37211936695813852</v>
      </c>
      <c r="W786">
        <v>1.2999457711538089</v>
      </c>
      <c r="X786">
        <v>1.2613841828137871</v>
      </c>
      <c r="Y786">
        <v>0.53869030737987589</v>
      </c>
      <c r="Z786">
        <v>0.72832096204137564</v>
      </c>
      <c r="AA786">
        <v>0.5660173232675515</v>
      </c>
      <c r="AB786">
        <v>0.47152571985201081</v>
      </c>
      <c r="AC786">
        <v>-0.93083344499067877</v>
      </c>
      <c r="AD786">
        <v>0.60045228843933884</v>
      </c>
      <c r="AE786">
        <v>1.2162808083405889</v>
      </c>
      <c r="AF786">
        <v>1.416528383966114</v>
      </c>
      <c r="AG786">
        <v>1.6194241349777789</v>
      </c>
      <c r="AH786">
        <v>2.33295444454461</v>
      </c>
      <c r="AI786">
        <v>1.355809547962562</v>
      </c>
      <c r="AJ786">
        <v>-0.67776759041933388</v>
      </c>
      <c r="AK786">
        <v>1.4682255958591</v>
      </c>
      <c r="AL786">
        <v>0.32001701864852578</v>
      </c>
      <c r="AM786">
        <v>0.58954218977662332</v>
      </c>
      <c r="AN786">
        <v>-0.47898944263075732</v>
      </c>
      <c r="AO786">
        <v>0.4887274496424005</v>
      </c>
      <c r="AP786">
        <v>0.89280232563966466</v>
      </c>
    </row>
    <row r="787" spans="1:42" x14ac:dyDescent="0.15">
      <c r="A787" s="1" t="s">
        <v>826</v>
      </c>
      <c r="B787">
        <v>-1.4088125001475471</v>
      </c>
      <c r="C787">
        <v>-2.654681814658697</v>
      </c>
      <c r="D787">
        <v>-1.190739027766861</v>
      </c>
      <c r="E787">
        <v>-0.75755376559037724</v>
      </c>
      <c r="F787">
        <v>0.85942933837879776</v>
      </c>
      <c r="G787">
        <v>-1.186584455997197</v>
      </c>
      <c r="H787">
        <v>-3.286464722840809</v>
      </c>
      <c r="I787">
        <v>2.2805805048678032</v>
      </c>
      <c r="J787">
        <v>-1.766731011879519</v>
      </c>
      <c r="K787">
        <v>2.3595060834643218</v>
      </c>
      <c r="L787">
        <v>1.1211416983565989</v>
      </c>
      <c r="M787">
        <v>-1.4997170321939539</v>
      </c>
      <c r="N787">
        <v>1.4114996115459071</v>
      </c>
      <c r="O787">
        <v>1.388624376710385</v>
      </c>
      <c r="P787">
        <v>1.366860960735272</v>
      </c>
      <c r="Q787">
        <v>1.103004025309269</v>
      </c>
      <c r="R787">
        <v>1.833257746454463</v>
      </c>
      <c r="S787">
        <v>0.94995084202233404</v>
      </c>
      <c r="T787">
        <v>0.6683722487418986</v>
      </c>
      <c r="U787">
        <v>1.627455135781297</v>
      </c>
      <c r="V787">
        <v>1.440599665529994</v>
      </c>
      <c r="W787">
        <v>0.87354678414541165</v>
      </c>
      <c r="X787">
        <v>2.8969295514700169</v>
      </c>
      <c r="Y787">
        <v>1.74796255744272</v>
      </c>
      <c r="Z787">
        <v>1.182698838671759</v>
      </c>
      <c r="AA787">
        <v>0.87451283138444924</v>
      </c>
      <c r="AB787">
        <v>1.1693224621123099</v>
      </c>
      <c r="AC787">
        <v>0.99750489062012326</v>
      </c>
      <c r="AD787">
        <v>1.4058774690636651</v>
      </c>
      <c r="AE787">
        <v>1.9526337553593229</v>
      </c>
      <c r="AF787">
        <v>1.4615300855272551</v>
      </c>
      <c r="AG787">
        <v>0.94168147644615041</v>
      </c>
      <c r="AH787">
        <v>0.69605891024974109</v>
      </c>
      <c r="AI787">
        <v>1.006661481467255</v>
      </c>
      <c r="AJ787">
        <v>0.41809902775730368</v>
      </c>
      <c r="AK787">
        <v>0.81388645705307572</v>
      </c>
      <c r="AL787">
        <v>1.837059648098365</v>
      </c>
      <c r="AM787">
        <v>1.704708192203167</v>
      </c>
      <c r="AN787">
        <v>1.4087227639557061</v>
      </c>
      <c r="AO787">
        <v>0.46178010389168123</v>
      </c>
      <c r="AP787">
        <v>1.017548295261842</v>
      </c>
    </row>
    <row r="788" spans="1:42" x14ac:dyDescent="0.15">
      <c r="A788" s="1" t="s">
        <v>827</v>
      </c>
      <c r="B788">
        <v>-1.2477586938873819</v>
      </c>
      <c r="C788">
        <v>-2.5597082007566772</v>
      </c>
      <c r="D788">
        <v>-1.986229782166272</v>
      </c>
      <c r="E788">
        <v>-1.034698514619679</v>
      </c>
      <c r="F788">
        <v>1.0719374772864341</v>
      </c>
      <c r="G788">
        <v>-2.5007112900611639E-2</v>
      </c>
      <c r="H788">
        <v>-2.680254771998948</v>
      </c>
      <c r="I788">
        <v>0.23238850040565201</v>
      </c>
      <c r="J788">
        <v>-2.4453170466722089</v>
      </c>
      <c r="K788">
        <v>4.0094668859992533</v>
      </c>
      <c r="L788">
        <v>-0.13024175515131509</v>
      </c>
      <c r="M788">
        <v>-2.6281803479205541</v>
      </c>
      <c r="N788">
        <v>0.32236732799935669</v>
      </c>
      <c r="O788">
        <v>-1.089057578324109</v>
      </c>
      <c r="P788">
        <v>0.19361290217866739</v>
      </c>
      <c r="Q788">
        <v>0.10876676102165971</v>
      </c>
      <c r="R788">
        <v>-0.1491711440858384</v>
      </c>
      <c r="S788">
        <v>0.61504947475225857</v>
      </c>
      <c r="T788">
        <v>0.63511311208726062</v>
      </c>
      <c r="U788">
        <v>0.62660672559536845</v>
      </c>
      <c r="V788">
        <v>1.6855586271928999</v>
      </c>
      <c r="W788">
        <v>0.53050498132733359</v>
      </c>
      <c r="X788">
        <v>0.65655348487537224</v>
      </c>
      <c r="Y788">
        <v>9.7675890906123358E-2</v>
      </c>
      <c r="Z788">
        <v>2.2528022816824108E-3</v>
      </c>
      <c r="AA788">
        <v>0.79383898135945341</v>
      </c>
      <c r="AB788">
        <v>0.63486286770589373</v>
      </c>
      <c r="AC788">
        <v>0.80681760238918632</v>
      </c>
      <c r="AD788">
        <v>0.22636475682626139</v>
      </c>
      <c r="AE788">
        <v>1.525222247898276</v>
      </c>
      <c r="AF788">
        <v>0.57006122418421579</v>
      </c>
      <c r="AG788">
        <v>0.37457335809868891</v>
      </c>
      <c r="AH788">
        <v>0.49708410328237329</v>
      </c>
      <c r="AI788">
        <v>-3.8909713546048823E-2</v>
      </c>
      <c r="AJ788">
        <v>-0.33925047038913742</v>
      </c>
      <c r="AK788">
        <v>0.91251902188006562</v>
      </c>
      <c r="AL788">
        <v>0.98182624320567935</v>
      </c>
      <c r="AM788">
        <v>0.44812066628144809</v>
      </c>
      <c r="AN788">
        <v>1.205219959788403</v>
      </c>
      <c r="AO788">
        <v>1.6104382543943321</v>
      </c>
      <c r="AP788">
        <v>0.43891766153207129</v>
      </c>
    </row>
    <row r="789" spans="1:42" x14ac:dyDescent="0.15">
      <c r="A789" s="1" t="s">
        <v>828</v>
      </c>
      <c r="B789">
        <v>1.0100048505509469</v>
      </c>
      <c r="C789">
        <v>-0.77614341085207972</v>
      </c>
      <c r="D789">
        <v>0.90975996009059357</v>
      </c>
      <c r="E789">
        <v>-0.80854196412187407</v>
      </c>
      <c r="F789">
        <v>-0.65982370833733461</v>
      </c>
      <c r="G789">
        <v>-2.727975034887991</v>
      </c>
      <c r="H789">
        <v>-2.9526651821280461</v>
      </c>
      <c r="I789">
        <v>0.41596668114623953</v>
      </c>
      <c r="J789">
        <v>1.824734423102917</v>
      </c>
      <c r="K789">
        <v>4.9095545377485532</v>
      </c>
      <c r="L789">
        <v>4.4841059382718162</v>
      </c>
      <c r="M789">
        <v>-3.0474245219106839</v>
      </c>
      <c r="N789">
        <v>-0.23606083377138981</v>
      </c>
      <c r="O789">
        <v>0.40002757625122642</v>
      </c>
      <c r="P789">
        <v>0.64229663506677537</v>
      </c>
      <c r="Q789">
        <v>-0.1397891798528911</v>
      </c>
      <c r="R789">
        <v>-0.13015363127759211</v>
      </c>
      <c r="S789">
        <v>5.5098894052328512E-2</v>
      </c>
      <c r="T789">
        <v>0.31837366651310911</v>
      </c>
      <c r="U789">
        <v>-0.1151877197500942</v>
      </c>
      <c r="V789">
        <v>7.5257860452016698E-2</v>
      </c>
      <c r="W789">
        <v>5.7556221721106561E-2</v>
      </c>
      <c r="X789">
        <v>8.1979499564668212E-2</v>
      </c>
      <c r="Y789">
        <v>1.188561130182177</v>
      </c>
      <c r="Z789">
        <v>0.24164370646340139</v>
      </c>
      <c r="AA789">
        <v>8.8950749901762272E-2</v>
      </c>
      <c r="AB789">
        <v>0.42000736639939018</v>
      </c>
      <c r="AC789">
        <v>4.6188509212886412E-2</v>
      </c>
      <c r="AD789">
        <v>0.46247774987702378</v>
      </c>
      <c r="AE789">
        <v>0.33038040014411701</v>
      </c>
      <c r="AF789">
        <v>0.89963452595493698</v>
      </c>
      <c r="AG789">
        <v>0.38847359928875758</v>
      </c>
      <c r="AH789">
        <v>-9.353230093949666E-2</v>
      </c>
      <c r="AI789">
        <v>0.54035628213247555</v>
      </c>
      <c r="AJ789">
        <v>-0.14700827446637299</v>
      </c>
      <c r="AK789">
        <v>3.1418730195819672E-2</v>
      </c>
      <c r="AL789">
        <v>1.00712298406281</v>
      </c>
      <c r="AM789">
        <v>2.1091488088569119</v>
      </c>
      <c r="AN789">
        <v>2.6791192815372198</v>
      </c>
      <c r="AO789">
        <v>1.2456896453011761</v>
      </c>
      <c r="AP789">
        <v>-0.40089029891596017</v>
      </c>
    </row>
    <row r="790" spans="1:42" x14ac:dyDescent="0.15">
      <c r="A790" s="1" t="s">
        <v>829</v>
      </c>
      <c r="B790">
        <v>1.980983637206335</v>
      </c>
      <c r="C790">
        <v>-3.3675895841532379</v>
      </c>
      <c r="D790">
        <v>-3.6756791923097718</v>
      </c>
      <c r="E790">
        <v>-1.763698650215797</v>
      </c>
      <c r="F790">
        <v>0.47661002269810959</v>
      </c>
      <c r="G790">
        <v>-0.26728364602531551</v>
      </c>
      <c r="H790">
        <v>-2.9464406854060998</v>
      </c>
      <c r="I790">
        <v>1.514550680972407</v>
      </c>
      <c r="J790">
        <v>-2.3668750679863289</v>
      </c>
      <c r="K790">
        <v>4.9235623119429519</v>
      </c>
      <c r="L790">
        <v>4.7995315832488803</v>
      </c>
      <c r="M790">
        <v>-5.4246193674732908</v>
      </c>
      <c r="N790">
        <v>-2.6063989717360281</v>
      </c>
      <c r="O790">
        <v>-2.2069936888861492</v>
      </c>
      <c r="P790">
        <v>-1.1459944499742141</v>
      </c>
      <c r="Q790">
        <v>-2.007702265879586</v>
      </c>
      <c r="R790">
        <v>-2.3421364198927952</v>
      </c>
      <c r="S790">
        <v>-2.281114726099291</v>
      </c>
      <c r="T790">
        <v>-2.6132677998760379</v>
      </c>
      <c r="U790">
        <v>-2.0992594370656819</v>
      </c>
      <c r="V790">
        <v>-1.5509571035293921</v>
      </c>
      <c r="W790">
        <v>-2.028565495871816</v>
      </c>
      <c r="X790">
        <v>-1.223349882516233</v>
      </c>
      <c r="Y790">
        <v>-2.4349698500696841</v>
      </c>
      <c r="Z790">
        <v>-2.6654818918033412</v>
      </c>
      <c r="AA790">
        <v>-2.3386737366678751</v>
      </c>
      <c r="AB790">
        <v>-1.591580003241001</v>
      </c>
      <c r="AC790">
        <v>-2.0373276910541822</v>
      </c>
      <c r="AD790">
        <v>-1.461045316041907</v>
      </c>
      <c r="AE790">
        <v>-0.82625965011688751</v>
      </c>
      <c r="AF790">
        <v>-1.9287864613669969</v>
      </c>
      <c r="AG790">
        <v>-2.10633448053576</v>
      </c>
      <c r="AH790">
        <v>-2.622647822507397</v>
      </c>
      <c r="AI790">
        <v>-2.7987406031158031</v>
      </c>
      <c r="AJ790">
        <v>-4.1216506021775219</v>
      </c>
      <c r="AK790">
        <v>-1.9135633746799861</v>
      </c>
      <c r="AL790">
        <v>-1.36001988537366</v>
      </c>
      <c r="AM790">
        <v>-0.40193526827693421</v>
      </c>
      <c r="AN790">
        <v>-0.50117395944988896</v>
      </c>
      <c r="AO790">
        <v>-1.369014069209407</v>
      </c>
      <c r="AP790">
        <v>-1.829284667871069</v>
      </c>
    </row>
    <row r="791" spans="1:42" x14ac:dyDescent="0.15">
      <c r="A791" s="1" t="s">
        <v>830</v>
      </c>
      <c r="B791">
        <v>-1.090130800552672</v>
      </c>
      <c r="C791">
        <v>-0.32003999729680499</v>
      </c>
      <c r="D791">
        <v>3.8356972143864549</v>
      </c>
      <c r="E791">
        <v>-3.368229200502212E-3</v>
      </c>
      <c r="F791">
        <v>0.99791581736172641</v>
      </c>
      <c r="G791">
        <v>-3.6073181391057898</v>
      </c>
      <c r="H791">
        <v>3.8111748914878252</v>
      </c>
      <c r="I791">
        <v>-4.5098696812876424</v>
      </c>
      <c r="J791">
        <v>-2.6674234021914389E-3</v>
      </c>
      <c r="K791">
        <v>-3.386102974167188</v>
      </c>
      <c r="L791">
        <v>-5.1043539877430408</v>
      </c>
      <c r="M791">
        <v>2.3095781880099189</v>
      </c>
      <c r="N791">
        <v>1.698872571208621</v>
      </c>
      <c r="O791">
        <v>1.8580309463450371</v>
      </c>
      <c r="P791">
        <v>1.647841754969227</v>
      </c>
      <c r="Q791">
        <v>1.049446327064107</v>
      </c>
      <c r="R791">
        <v>1.2348259788368821</v>
      </c>
      <c r="S791">
        <v>0.85451335817619556</v>
      </c>
      <c r="T791">
        <v>0.8831250821565696</v>
      </c>
      <c r="U791">
        <v>1.0392030798824921</v>
      </c>
      <c r="V791">
        <v>0.92460449892277352</v>
      </c>
      <c r="W791">
        <v>1.6554843416572109</v>
      </c>
      <c r="X791">
        <v>0.36667022438631253</v>
      </c>
      <c r="Y791">
        <v>0.39789172439493958</v>
      </c>
      <c r="Z791">
        <v>1.083507002073661</v>
      </c>
      <c r="AA791">
        <v>1.4125649464838801</v>
      </c>
      <c r="AB791">
        <v>0.90158678492264033</v>
      </c>
      <c r="AC791">
        <v>0.78106814455352669</v>
      </c>
      <c r="AD791">
        <v>1.052826832575934</v>
      </c>
      <c r="AE791">
        <v>1.4626814828021371</v>
      </c>
      <c r="AF791">
        <v>1.372841234392435</v>
      </c>
      <c r="AG791">
        <v>1.559266177395523</v>
      </c>
      <c r="AH791">
        <v>1.5831303822188509</v>
      </c>
      <c r="AI791">
        <v>3.3372103671776459</v>
      </c>
      <c r="AJ791">
        <v>1.2942259113072381</v>
      </c>
      <c r="AK791">
        <v>1.3174201424282801</v>
      </c>
      <c r="AL791">
        <v>0.66819106579521659</v>
      </c>
      <c r="AM791">
        <v>0.2420832836358964</v>
      </c>
      <c r="AN791">
        <v>0.52441073205009059</v>
      </c>
      <c r="AO791">
        <v>0.52404940872775796</v>
      </c>
      <c r="AP791">
        <v>1.44685996371791</v>
      </c>
    </row>
    <row r="792" spans="1:42" x14ac:dyDescent="0.15">
      <c r="A792" s="1" t="s">
        <v>831</v>
      </c>
      <c r="B792">
        <v>-1.0797303125738591</v>
      </c>
      <c r="C792">
        <v>-1.71478661779361</v>
      </c>
      <c r="D792">
        <v>-0.19586960750519911</v>
      </c>
      <c r="E792">
        <v>-0.30754855337524689</v>
      </c>
      <c r="F792">
        <v>0.61852744340792987</v>
      </c>
      <c r="G792">
        <v>6.1156432914096587E-2</v>
      </c>
      <c r="H792">
        <v>-2.842230638392182</v>
      </c>
      <c r="I792">
        <v>3.0493029164545149</v>
      </c>
      <c r="J792">
        <v>2.2349918864563012</v>
      </c>
      <c r="K792">
        <v>2.1118479109422919</v>
      </c>
      <c r="L792">
        <v>-1.6198817953776461</v>
      </c>
      <c r="M792">
        <v>-0.69404990299682423</v>
      </c>
      <c r="N792">
        <v>1.2958484393813141</v>
      </c>
      <c r="O792">
        <v>1.4026337065440839</v>
      </c>
      <c r="P792">
        <v>2.9122010927821069</v>
      </c>
      <c r="Q792">
        <v>1.667984983610002</v>
      </c>
      <c r="R792">
        <v>1.7446660154459119</v>
      </c>
      <c r="S792">
        <v>2.2567070915839529</v>
      </c>
      <c r="T792">
        <v>1.7371415832511821</v>
      </c>
      <c r="U792">
        <v>1.7619079735555949</v>
      </c>
      <c r="V792">
        <v>2.0457759954786501</v>
      </c>
      <c r="W792">
        <v>2.558093956870179</v>
      </c>
      <c r="X792">
        <v>1.6553879424728239</v>
      </c>
      <c r="Y792">
        <v>2.990751598374044</v>
      </c>
      <c r="Z792">
        <v>2.1073184201261652</v>
      </c>
      <c r="AA792">
        <v>1.802461794804554</v>
      </c>
      <c r="AB792">
        <v>2.2253697138672162</v>
      </c>
      <c r="AC792">
        <v>1.2452032893642899</v>
      </c>
      <c r="AD792">
        <v>1.6146809519730829</v>
      </c>
      <c r="AE792">
        <v>2.3473196724501468</v>
      </c>
      <c r="AF792">
        <v>2.5620310609587982</v>
      </c>
      <c r="AG792">
        <v>2.68385631213427</v>
      </c>
      <c r="AH792">
        <v>0.34578598227175877</v>
      </c>
      <c r="AI792">
        <v>0.68774039650228291</v>
      </c>
      <c r="AJ792">
        <v>1.189900373494023</v>
      </c>
      <c r="AK792">
        <v>1.4764972300301999</v>
      </c>
      <c r="AL792">
        <v>1.94318809155909</v>
      </c>
      <c r="AM792">
        <v>1.122096638334569</v>
      </c>
      <c r="AN792">
        <v>1.492509513625033</v>
      </c>
      <c r="AO792">
        <v>1.396358362420014</v>
      </c>
      <c r="AP792">
        <v>1.335699764819096</v>
      </c>
    </row>
    <row r="793" spans="1:42" x14ac:dyDescent="0.15">
      <c r="A793" s="1" t="s">
        <v>832</v>
      </c>
      <c r="B793">
        <v>-0.70098817813553727</v>
      </c>
      <c r="C793">
        <v>-0.15619934976448149</v>
      </c>
      <c r="D793">
        <v>-0.23140691769510149</v>
      </c>
      <c r="E793">
        <v>-3.126457971762191</v>
      </c>
      <c r="F793">
        <v>-1.2383549564490599</v>
      </c>
      <c r="G793">
        <v>-1.9021518564126689</v>
      </c>
      <c r="H793">
        <v>0.35825263035395338</v>
      </c>
      <c r="I793">
        <v>-1.0938732090270591</v>
      </c>
      <c r="J793">
        <v>1.370583526402364</v>
      </c>
      <c r="K793">
        <v>-0.81807448824906737</v>
      </c>
      <c r="L793">
        <v>-0.43218398366304511</v>
      </c>
      <c r="M793">
        <v>-1.0054095517702279</v>
      </c>
      <c r="N793">
        <v>1.2434071053357241</v>
      </c>
      <c r="O793">
        <v>1.57357114349163</v>
      </c>
      <c r="P793">
        <v>2.9646284304378379E-2</v>
      </c>
      <c r="Q793">
        <v>-6.8597668349585736E-2</v>
      </c>
      <c r="R793">
        <v>0.57658186897892283</v>
      </c>
      <c r="S793">
        <v>8.4776517051483077E-2</v>
      </c>
      <c r="T793">
        <v>-0.28755450394193599</v>
      </c>
      <c r="U793">
        <v>-0.59511197825824425</v>
      </c>
      <c r="V793">
        <v>-0.15744999893724659</v>
      </c>
      <c r="W793">
        <v>-0.15561353954887039</v>
      </c>
      <c r="X793">
        <v>-0.30946631135407221</v>
      </c>
      <c r="Y793">
        <v>-0.10900115369433649</v>
      </c>
      <c r="Z793">
        <v>0.42708421692938092</v>
      </c>
      <c r="AA793">
        <v>-0.1188846806376582</v>
      </c>
      <c r="AB793">
        <v>-0.74846715197213154</v>
      </c>
      <c r="AC793">
        <v>-0.38678148331761109</v>
      </c>
      <c r="AD793">
        <v>0.2191867071011577</v>
      </c>
      <c r="AE793">
        <v>-0.1780076927244223</v>
      </c>
      <c r="AF793">
        <v>0.64483426147929701</v>
      </c>
      <c r="AG793">
        <v>0.23445308830742209</v>
      </c>
      <c r="AH793">
        <v>0.64892254434327312</v>
      </c>
      <c r="AI793">
        <v>1.1116005418977231</v>
      </c>
      <c r="AJ793">
        <v>-0.75795054811509355</v>
      </c>
      <c r="AK793">
        <v>-5.970402480845044E-2</v>
      </c>
      <c r="AL793">
        <v>-0.26000844132783402</v>
      </c>
      <c r="AM793">
        <v>-0.67363605464877618</v>
      </c>
      <c r="AN793">
        <v>-0.78629811857744614</v>
      </c>
      <c r="AO793">
        <v>-0.89838198205581554</v>
      </c>
      <c r="AP793">
        <v>0.41693494448836921</v>
      </c>
    </row>
    <row r="794" spans="1:42" x14ac:dyDescent="0.15">
      <c r="A794" s="1" t="s">
        <v>833</v>
      </c>
      <c r="B794">
        <v>-3.3839382334661479</v>
      </c>
      <c r="C794">
        <v>0.48632725693990181</v>
      </c>
      <c r="D794">
        <v>-0.27938775656937359</v>
      </c>
      <c r="E794">
        <v>-0.79330092944631203</v>
      </c>
      <c r="F794">
        <v>0.5765427246374768</v>
      </c>
      <c r="G794">
        <v>-1.9066591350998949</v>
      </c>
      <c r="H794">
        <v>-2.006308624728022</v>
      </c>
      <c r="I794">
        <v>0.86069329929944927</v>
      </c>
      <c r="J794">
        <v>-3.1554274422116069</v>
      </c>
      <c r="K794">
        <v>1.8034351195002361</v>
      </c>
      <c r="L794">
        <v>2.5445079036264699</v>
      </c>
      <c r="M794">
        <v>2.7559498388955751E-2</v>
      </c>
      <c r="N794">
        <v>1.8639628960522729</v>
      </c>
      <c r="O794">
        <v>1.7582918672503169</v>
      </c>
      <c r="P794">
        <v>2.06953946267594</v>
      </c>
      <c r="Q794">
        <v>2.86766604739995</v>
      </c>
      <c r="R794">
        <v>2.3375628926122571</v>
      </c>
      <c r="S794">
        <v>2.8213559909560808</v>
      </c>
      <c r="T794">
        <v>1.9972510272229289</v>
      </c>
      <c r="U794">
        <v>2.604322655782684</v>
      </c>
      <c r="V794">
        <v>3.6480776421861192</v>
      </c>
      <c r="W794">
        <v>2.976472875532727</v>
      </c>
      <c r="X794">
        <v>3.5060142102072791</v>
      </c>
      <c r="Y794">
        <v>2.8583653172411991</v>
      </c>
      <c r="Z794">
        <v>2.6164590472227141</v>
      </c>
      <c r="AA794">
        <v>2.93710436938315</v>
      </c>
      <c r="AB794">
        <v>1.9239892937438141</v>
      </c>
      <c r="AC794">
        <v>3.216919060768602</v>
      </c>
      <c r="AD794">
        <v>2.4822700089733449</v>
      </c>
      <c r="AE794">
        <v>2.5753749755620619</v>
      </c>
      <c r="AF794">
        <v>2.8226415518696619</v>
      </c>
      <c r="AG794">
        <v>2.8466911393283931</v>
      </c>
      <c r="AH794">
        <v>1.4918264294072101</v>
      </c>
      <c r="AI794">
        <v>0.79241072950116032</v>
      </c>
      <c r="AJ794">
        <v>2.7410767071793019</v>
      </c>
      <c r="AK794">
        <v>3.0112572626312279</v>
      </c>
      <c r="AL794">
        <v>3.2148914772664789</v>
      </c>
      <c r="AM794">
        <v>3.088052012670857</v>
      </c>
      <c r="AN794">
        <v>3.7539706700147661</v>
      </c>
      <c r="AO794">
        <v>2.666315957269755</v>
      </c>
      <c r="AP794">
        <v>2.2328097452692841</v>
      </c>
    </row>
    <row r="795" spans="1:42" x14ac:dyDescent="0.15">
      <c r="A795" s="1" t="s">
        <v>834</v>
      </c>
      <c r="B795">
        <v>-4.0194441050434273</v>
      </c>
      <c r="C795">
        <v>-0.80891120675079942</v>
      </c>
      <c r="D795">
        <v>-3.0453964828485822</v>
      </c>
      <c r="E795">
        <v>1.6821882479449679</v>
      </c>
      <c r="F795">
        <v>-1.361630632443025</v>
      </c>
      <c r="G795">
        <v>-2.6037425032474451</v>
      </c>
      <c r="H795">
        <v>-4.1960389526672142</v>
      </c>
      <c r="I795">
        <v>4.0076655972323998</v>
      </c>
      <c r="J795">
        <v>-10.314301631439159</v>
      </c>
      <c r="K795">
        <v>1.3168289744238939</v>
      </c>
      <c r="L795">
        <v>7.4402303463897663</v>
      </c>
      <c r="M795">
        <v>-1.357224544702833</v>
      </c>
      <c r="N795">
        <v>-5.9092203101006983E-2</v>
      </c>
      <c r="O795">
        <v>0.14520385323027579</v>
      </c>
      <c r="P795">
        <v>0.6170623000897717</v>
      </c>
      <c r="Q795">
        <v>0.55354087655664197</v>
      </c>
      <c r="R795">
        <v>0.29050920540553848</v>
      </c>
      <c r="S795">
        <v>8.4673292670823255E-2</v>
      </c>
      <c r="T795">
        <v>0.14124971462413799</v>
      </c>
      <c r="U795">
        <v>-0.12602228690743811</v>
      </c>
      <c r="V795">
        <v>0.55429977457884605</v>
      </c>
      <c r="W795">
        <v>-5.9979578426950252E-2</v>
      </c>
      <c r="X795">
        <v>0.79822566830231778</v>
      </c>
      <c r="Y795">
        <v>9.1731292904765699E-2</v>
      </c>
      <c r="Z795">
        <v>-0.18818986469912161</v>
      </c>
      <c r="AA795">
        <v>0.1427843212938435</v>
      </c>
      <c r="AB795">
        <v>0.47737815468724748</v>
      </c>
      <c r="AC795">
        <v>0.44099758627634572</v>
      </c>
      <c r="AD795">
        <v>0.19675541428196269</v>
      </c>
      <c r="AE795">
        <v>1.5512165214229181</v>
      </c>
      <c r="AF795">
        <v>1.126269444234643</v>
      </c>
      <c r="AG795">
        <v>0.61760888331628083</v>
      </c>
      <c r="AH795">
        <v>-0.73698100913938946</v>
      </c>
      <c r="AI795">
        <v>-0.63787935812119778</v>
      </c>
      <c r="AJ795">
        <v>-1.49381836124307</v>
      </c>
      <c r="AK795">
        <v>-0.15653027905911601</v>
      </c>
      <c r="AL795">
        <v>0.22211825992074621</v>
      </c>
      <c r="AM795">
        <v>0.41322807413852541</v>
      </c>
      <c r="AN795">
        <v>0.56179143289491273</v>
      </c>
      <c r="AO795">
        <v>-0.33794828138344279</v>
      </c>
      <c r="AP795">
        <v>-0.14612847450271271</v>
      </c>
    </row>
    <row r="796" spans="1:42" x14ac:dyDescent="0.15">
      <c r="A796" s="1" t="s">
        <v>835</v>
      </c>
      <c r="B796">
        <v>-0.66618574971819589</v>
      </c>
      <c r="C796">
        <v>-0.2200487961103483</v>
      </c>
      <c r="D796">
        <v>-2.420081559073167</v>
      </c>
      <c r="E796">
        <v>-0.74233597776341542</v>
      </c>
      <c r="F796">
        <v>0.14702152618102921</v>
      </c>
      <c r="G796">
        <v>2.8913342908621811</v>
      </c>
      <c r="H796">
        <v>-1.1979371488409409</v>
      </c>
      <c r="I796">
        <v>0.63151067304101882</v>
      </c>
      <c r="J796">
        <v>-3.346308864179008</v>
      </c>
      <c r="K796">
        <v>2.647236874027072</v>
      </c>
      <c r="L796">
        <v>14.12545714795826</v>
      </c>
      <c r="M796">
        <v>-3.93997269333848</v>
      </c>
      <c r="N796">
        <v>0.53131035713695862</v>
      </c>
      <c r="O796">
        <v>0.86285644992955868</v>
      </c>
      <c r="P796">
        <v>1.66986490483012</v>
      </c>
      <c r="Q796">
        <v>0.91752847007304494</v>
      </c>
      <c r="R796">
        <v>0.2340328555238628</v>
      </c>
      <c r="S796">
        <v>0.60752583723149534</v>
      </c>
      <c r="T796">
        <v>0.23011916834578569</v>
      </c>
      <c r="U796">
        <v>0.29041287046603398</v>
      </c>
      <c r="V796">
        <v>0.811535473563188</v>
      </c>
      <c r="W796">
        <v>0.86255271387500854</v>
      </c>
      <c r="X796">
        <v>0.95964820229337322</v>
      </c>
      <c r="Y796">
        <v>2.0748929093219091</v>
      </c>
      <c r="Z796">
        <v>0.39170876574426849</v>
      </c>
      <c r="AA796">
        <v>0.75675777552124368</v>
      </c>
      <c r="AB796">
        <v>0.37037685452549268</v>
      </c>
      <c r="AC796">
        <v>-0.2475037228568143</v>
      </c>
      <c r="AD796">
        <v>0.98822666703265216</v>
      </c>
      <c r="AE796">
        <v>2.217781025363867</v>
      </c>
      <c r="AF796">
        <v>1.6624489744203299</v>
      </c>
      <c r="AG796">
        <v>1.5540986668115191</v>
      </c>
      <c r="AH796">
        <v>0.77112489743866408</v>
      </c>
      <c r="AI796">
        <v>1.154584036333117</v>
      </c>
      <c r="AJ796">
        <v>-0.71593603564447073</v>
      </c>
      <c r="AK796">
        <v>0.56231286673460223</v>
      </c>
      <c r="AL796">
        <v>2.2121671050205811</v>
      </c>
      <c r="AM796">
        <v>1.068301546756093</v>
      </c>
      <c r="AN796">
        <v>2.390025824826906</v>
      </c>
      <c r="AO796">
        <v>1.137228486824597</v>
      </c>
      <c r="AP796">
        <v>0.85021768286557664</v>
      </c>
    </row>
    <row r="797" spans="1:42" x14ac:dyDescent="0.15">
      <c r="A797" s="1" t="s">
        <v>836</v>
      </c>
      <c r="B797">
        <v>2.163964444333347</v>
      </c>
      <c r="C797">
        <v>-3.549248794669829</v>
      </c>
      <c r="D797">
        <v>-0.55036486246568272</v>
      </c>
      <c r="E797">
        <v>1.5949790790644269</v>
      </c>
      <c r="F797">
        <v>2.1461503500280981</v>
      </c>
      <c r="G797">
        <v>-0.82548656235147844</v>
      </c>
      <c r="H797">
        <v>-0.49008835979770082</v>
      </c>
      <c r="I797">
        <v>-1.3769862144532381</v>
      </c>
      <c r="J797">
        <v>5.1779654830824731</v>
      </c>
      <c r="K797">
        <v>2.987600504834087</v>
      </c>
      <c r="L797">
        <v>6.8029956015991839</v>
      </c>
      <c r="M797">
        <v>-1.5821401095090459</v>
      </c>
      <c r="N797">
        <v>2.6210812282643828E-2</v>
      </c>
      <c r="O797">
        <v>0.1198709906550188</v>
      </c>
      <c r="P797">
        <v>-0.82646624132916191</v>
      </c>
      <c r="Q797">
        <v>0.36332481897316682</v>
      </c>
      <c r="R797">
        <v>-0.37451484107324989</v>
      </c>
      <c r="S797">
        <v>0.20742976658217349</v>
      </c>
      <c r="T797">
        <v>3.423307514970314E-2</v>
      </c>
      <c r="U797">
        <v>0.16330866200208419</v>
      </c>
      <c r="V797">
        <v>0.32177400462082201</v>
      </c>
      <c r="W797">
        <v>-0.37376233360274802</v>
      </c>
      <c r="X797">
        <v>0.80926905380029679</v>
      </c>
      <c r="Y797">
        <v>0.1606027888397468</v>
      </c>
      <c r="Z797">
        <v>0.37126045376695821</v>
      </c>
      <c r="AA797">
        <v>0.93753998819744433</v>
      </c>
      <c r="AB797">
        <v>0.72894359654235719</v>
      </c>
      <c r="AC797">
        <v>-0.1097577001551189</v>
      </c>
      <c r="AD797">
        <v>0.21585764984170461</v>
      </c>
      <c r="AE797">
        <v>-0.196221013899149</v>
      </c>
      <c r="AF797">
        <v>0.16190834913005731</v>
      </c>
      <c r="AG797">
        <v>-0.42529228988308981</v>
      </c>
      <c r="AH797">
        <v>-0.56411275666128458</v>
      </c>
      <c r="AI797">
        <v>-0.50855673700685256</v>
      </c>
      <c r="AJ797">
        <v>0.59424384769921845</v>
      </c>
      <c r="AK797">
        <v>-0.32837569940892919</v>
      </c>
      <c r="AL797">
        <v>0.96278930198855062</v>
      </c>
      <c r="AM797">
        <v>0.73985979068238883</v>
      </c>
      <c r="AN797">
        <v>0.28119996828856458</v>
      </c>
      <c r="AO797">
        <v>0.30922441804966327</v>
      </c>
      <c r="AP797">
        <v>1.4786403266235131</v>
      </c>
    </row>
    <row r="798" spans="1:42" x14ac:dyDescent="0.15">
      <c r="A798" s="1" t="s">
        <v>837</v>
      </c>
      <c r="B798">
        <v>-1.793720075643725</v>
      </c>
      <c r="C798">
        <v>-2.1858647727264242</v>
      </c>
      <c r="D798">
        <v>-2.6093416953137298</v>
      </c>
      <c r="E798">
        <v>1.816093077091677</v>
      </c>
      <c r="F798">
        <v>0.46876962423206048</v>
      </c>
      <c r="G798">
        <v>-1.5268979229331261</v>
      </c>
      <c r="H798">
        <v>-2.9079264619890042</v>
      </c>
      <c r="I798">
        <v>2.0457691890637459</v>
      </c>
      <c r="J798">
        <v>-0.1478431279291596</v>
      </c>
      <c r="K798">
        <v>1.607074274557605</v>
      </c>
      <c r="L798">
        <v>5.969045973390755</v>
      </c>
      <c r="M798">
        <v>-1.265634321005199</v>
      </c>
      <c r="N798">
        <v>0.73058437315856017</v>
      </c>
      <c r="O798">
        <v>1.215836267196587</v>
      </c>
      <c r="P798">
        <v>2.6376208660773171</v>
      </c>
      <c r="Q798">
        <v>1.558852967730211</v>
      </c>
      <c r="R798">
        <v>0.9693922296015679</v>
      </c>
      <c r="S798">
        <v>1.642706202781177</v>
      </c>
      <c r="T798">
        <v>1.1183834521455951</v>
      </c>
      <c r="U798">
        <v>1.588430713984269</v>
      </c>
      <c r="V798">
        <v>1.7428043569794469</v>
      </c>
      <c r="W798">
        <v>1.2241403155568871</v>
      </c>
      <c r="X798">
        <v>1.543196370688029</v>
      </c>
      <c r="Y798">
        <v>1.338762042426747</v>
      </c>
      <c r="Z798">
        <v>1.198856034767307</v>
      </c>
      <c r="AA798">
        <v>1.614232178805316</v>
      </c>
      <c r="AB798">
        <v>2.4207598266019681</v>
      </c>
      <c r="AC798">
        <v>2.6551879946149568</v>
      </c>
      <c r="AD798">
        <v>1.6011898944834519</v>
      </c>
      <c r="AE798">
        <v>1.031728952644815</v>
      </c>
      <c r="AF798">
        <v>1.344701814445046</v>
      </c>
      <c r="AG798">
        <v>2.4539751865475772</v>
      </c>
      <c r="AH798">
        <v>0.16452427679126241</v>
      </c>
      <c r="AI798">
        <v>0.25001717025612052</v>
      </c>
      <c r="AJ798">
        <v>0.87889497702559949</v>
      </c>
      <c r="AK798">
        <v>0.75815712685930592</v>
      </c>
      <c r="AL798">
        <v>2.0180769188996179</v>
      </c>
      <c r="AM798">
        <v>0.84495530112307071</v>
      </c>
      <c r="AN798">
        <v>1.346270335146126</v>
      </c>
      <c r="AO798">
        <v>2.2437971510296899</v>
      </c>
      <c r="AP798">
        <v>0.83294607204855609</v>
      </c>
    </row>
    <row r="799" spans="1:42" x14ac:dyDescent="0.15">
      <c r="A799" s="1" t="s">
        <v>838</v>
      </c>
      <c r="B799">
        <v>0.59461563063863254</v>
      </c>
      <c r="C799">
        <v>-1.174065371008298</v>
      </c>
      <c r="D799">
        <v>-0.79078188593910459</v>
      </c>
      <c r="E799">
        <v>3.4785003347357271</v>
      </c>
      <c r="F799">
        <v>1.920073079110342</v>
      </c>
      <c r="G799">
        <v>0.47189417794381372</v>
      </c>
      <c r="H799">
        <v>-0.39207129505775079</v>
      </c>
      <c r="I799">
        <v>-0.5769306820503971</v>
      </c>
      <c r="J799">
        <v>2.136918432061341</v>
      </c>
      <c r="K799">
        <v>-0.20053206429191581</v>
      </c>
      <c r="L799">
        <v>-2.4479077170535781</v>
      </c>
      <c r="M799">
        <v>-1.9407770487400551</v>
      </c>
      <c r="N799">
        <v>-1.035437818350009</v>
      </c>
      <c r="O799">
        <v>0.38267666158017488</v>
      </c>
      <c r="P799">
        <v>-1.0646885757280971</v>
      </c>
      <c r="Q799">
        <v>-1.325208268262362</v>
      </c>
      <c r="R799">
        <v>-1.686197587598619</v>
      </c>
      <c r="S799">
        <v>-1.459591262268382</v>
      </c>
      <c r="T799">
        <v>-1.5860572580298611</v>
      </c>
      <c r="U799">
        <v>-0.87227750401796644</v>
      </c>
      <c r="V799">
        <v>-0.97303669718826213</v>
      </c>
      <c r="W799">
        <v>-1.0106793919391901</v>
      </c>
      <c r="X799">
        <v>-0.99639906169161763</v>
      </c>
      <c r="Y799">
        <v>-2.025387031434458</v>
      </c>
      <c r="Z799">
        <v>-1.658103583936624</v>
      </c>
      <c r="AA799">
        <v>-1.122910725348427</v>
      </c>
      <c r="AB799">
        <v>-0.7584523740900535</v>
      </c>
      <c r="AC799">
        <v>-2.4627129171311242</v>
      </c>
      <c r="AD799">
        <v>-1.3275002364834441</v>
      </c>
      <c r="AE799">
        <v>-0.85531983328011985</v>
      </c>
      <c r="AF799">
        <v>-1.5116317609717851</v>
      </c>
      <c r="AG799">
        <v>-1.173775765296788</v>
      </c>
      <c r="AH799">
        <v>-0.5170771290207713</v>
      </c>
      <c r="AI799">
        <v>-0.75614482690887974</v>
      </c>
      <c r="AJ799">
        <v>-0.97775729484121843</v>
      </c>
      <c r="AK799">
        <v>-1.3976132077903241</v>
      </c>
      <c r="AL799">
        <v>-1.6225598272617829</v>
      </c>
      <c r="AM799">
        <v>-2.380800646571624</v>
      </c>
      <c r="AN799">
        <v>-1.6646741522356461</v>
      </c>
      <c r="AO799">
        <v>-1.2256174495096801</v>
      </c>
      <c r="AP799">
        <v>-1.1087296767790451</v>
      </c>
    </row>
    <row r="800" spans="1:42" x14ac:dyDescent="0.15">
      <c r="A800" s="1" t="s">
        <v>839</v>
      </c>
      <c r="B800">
        <v>0.31012067657518377</v>
      </c>
      <c r="C800">
        <v>0.68461188509584525</v>
      </c>
      <c r="D800">
        <v>0.56688435559459849</v>
      </c>
      <c r="E800">
        <v>-0.33505127207694568</v>
      </c>
      <c r="F800">
        <v>-2.5065708148299359</v>
      </c>
      <c r="G800">
        <v>1.097413697727319</v>
      </c>
      <c r="H800">
        <v>1.3509511835127811E-2</v>
      </c>
      <c r="I800">
        <v>0.1774131338851008</v>
      </c>
      <c r="J800">
        <v>-1.00238657609015</v>
      </c>
      <c r="K800">
        <v>-1.7688863106772481</v>
      </c>
      <c r="L800">
        <v>1.1417998409625461</v>
      </c>
      <c r="M800">
        <v>0.30920995952759672</v>
      </c>
      <c r="N800">
        <v>-0.22252087762845499</v>
      </c>
      <c r="O800">
        <v>-0.8503715969287039</v>
      </c>
      <c r="P800">
        <v>-0.51531283313486198</v>
      </c>
      <c r="Q800">
        <v>-0.55330487503055381</v>
      </c>
      <c r="R800">
        <v>-0.72768596179295664</v>
      </c>
      <c r="S800">
        <v>-0.60624115656800592</v>
      </c>
      <c r="T800">
        <v>-1.1442698807043981</v>
      </c>
      <c r="U800">
        <v>-0.47983322726236732</v>
      </c>
      <c r="V800">
        <v>-0.62445890020842287</v>
      </c>
      <c r="W800">
        <v>-1.0406931914551021</v>
      </c>
      <c r="X800">
        <v>-0.1946893451036083</v>
      </c>
      <c r="Y800">
        <v>-0.44485407735026111</v>
      </c>
      <c r="Z800">
        <v>-6.8088133918476124E-2</v>
      </c>
      <c r="AA800">
        <v>-9.336348515719195E-2</v>
      </c>
      <c r="AB800">
        <v>0.19570204552873491</v>
      </c>
      <c r="AC800">
        <v>-1.1955895415826829</v>
      </c>
      <c r="AD800">
        <v>-0.75578020768993415</v>
      </c>
      <c r="AE800">
        <v>-7.6517018394848563E-2</v>
      </c>
      <c r="AF800">
        <v>-1.5314834013133209</v>
      </c>
      <c r="AG800">
        <v>-0.67092915684479604</v>
      </c>
      <c r="AH800">
        <v>-0.63544638258050479</v>
      </c>
      <c r="AI800">
        <v>-1.6957398346778501</v>
      </c>
      <c r="AJ800">
        <v>-0.90159683649607814</v>
      </c>
      <c r="AK800">
        <v>-0.36569207296901812</v>
      </c>
      <c r="AL800">
        <v>-0.1580233794413092</v>
      </c>
      <c r="AM800">
        <v>0.47120329458145871</v>
      </c>
      <c r="AN800">
        <v>0.31181375798970551</v>
      </c>
      <c r="AO800">
        <v>2.355947046647576</v>
      </c>
      <c r="AP800">
        <v>-0.40115596778187301</v>
      </c>
    </row>
    <row r="801" spans="1:42" x14ac:dyDescent="0.15">
      <c r="A801" s="1" t="s">
        <v>840</v>
      </c>
      <c r="B801">
        <v>-3.036909699521547</v>
      </c>
      <c r="C801">
        <v>1.0933205478414241</v>
      </c>
      <c r="D801">
        <v>2.853067371869586</v>
      </c>
      <c r="E801">
        <v>1.534464357894272</v>
      </c>
      <c r="F801">
        <v>3.1263900998536709</v>
      </c>
      <c r="G801">
        <v>-0.69446141917808113</v>
      </c>
      <c r="H801">
        <v>0.37422862767240672</v>
      </c>
      <c r="I801">
        <v>1.6774203485047421</v>
      </c>
      <c r="J801">
        <v>-2.7221596194830462</v>
      </c>
      <c r="K801">
        <v>-1.611464741621788</v>
      </c>
      <c r="L801">
        <v>4.3755811699724374</v>
      </c>
      <c r="M801">
        <v>2.7206853564553191</v>
      </c>
      <c r="N801">
        <v>0.67848338217192383</v>
      </c>
      <c r="O801">
        <v>2.1008292999115321</v>
      </c>
      <c r="P801">
        <v>1.740251022529284</v>
      </c>
      <c r="Q801">
        <v>1.82390212582264</v>
      </c>
      <c r="R801">
        <v>1.3143117953890111</v>
      </c>
      <c r="S801">
        <v>0.99852545343579835</v>
      </c>
      <c r="T801">
        <v>0.92183686371293894</v>
      </c>
      <c r="U801">
        <v>0.82227292399121477</v>
      </c>
      <c r="V801">
        <v>0.9912903470091321</v>
      </c>
      <c r="W801">
        <v>1.145803570343092</v>
      </c>
      <c r="X801">
        <v>1.2216696323299989</v>
      </c>
      <c r="Y801">
        <v>0.82524299031916359</v>
      </c>
      <c r="Z801">
        <v>1.079572064459112</v>
      </c>
      <c r="AA801">
        <v>1.8897967161597351</v>
      </c>
      <c r="AB801">
        <v>1.2500192256070011</v>
      </c>
      <c r="AC801">
        <v>1.373453519921608</v>
      </c>
      <c r="AD801">
        <v>1.1894281073649851</v>
      </c>
      <c r="AE801">
        <v>1.84862719226997</v>
      </c>
      <c r="AF801">
        <v>1.280288107779407</v>
      </c>
      <c r="AG801">
        <v>1.319881773799648</v>
      </c>
      <c r="AH801">
        <v>1.29499945439486</v>
      </c>
      <c r="AI801">
        <v>1.37518991800228</v>
      </c>
      <c r="AJ801">
        <v>2.683156755126535</v>
      </c>
      <c r="AK801">
        <v>1.592348888093696</v>
      </c>
      <c r="AL801">
        <v>1.726984513619733</v>
      </c>
      <c r="AM801">
        <v>1.698494148093209</v>
      </c>
      <c r="AN801">
        <v>1.6015317692558391</v>
      </c>
      <c r="AO801">
        <v>2.377594764915532</v>
      </c>
      <c r="AP801">
        <v>1.5203431974317561</v>
      </c>
    </row>
    <row r="802" spans="1:42" x14ac:dyDescent="0.15">
      <c r="A802" s="1" t="s">
        <v>841</v>
      </c>
      <c r="B802">
        <v>-3.8815017144207237E-2</v>
      </c>
      <c r="C802">
        <v>0.33111792783718969</v>
      </c>
      <c r="D802">
        <v>0.47585887373873209</v>
      </c>
      <c r="E802">
        <v>5.8963119918015193E-2</v>
      </c>
      <c r="F802">
        <v>0.32574621164380241</v>
      </c>
      <c r="G802">
        <v>-2.029609003974834</v>
      </c>
      <c r="H802">
        <v>-2.2846177697262289</v>
      </c>
      <c r="I802">
        <v>-0.36620418165974128</v>
      </c>
      <c r="J802">
        <v>-1.2693844373869521</v>
      </c>
      <c r="K802">
        <v>-1.606451705982795</v>
      </c>
      <c r="L802">
        <v>1.514277322492438</v>
      </c>
      <c r="M802">
        <v>1.2245871271578271E-3</v>
      </c>
      <c r="N802">
        <v>-0.25764880674985507</v>
      </c>
      <c r="O802">
        <v>-5.7577744206878168E-2</v>
      </c>
      <c r="P802">
        <v>0.2787429864581672</v>
      </c>
      <c r="Q802">
        <v>-0.77603404462349845</v>
      </c>
      <c r="R802">
        <v>0.55158306849608918</v>
      </c>
      <c r="S802">
        <v>-0.39926849297228317</v>
      </c>
      <c r="T802">
        <v>-0.79745181844756374</v>
      </c>
      <c r="U802">
        <v>-0.60444565201492317</v>
      </c>
      <c r="V802">
        <v>-0.33034626996137029</v>
      </c>
      <c r="W802">
        <v>-0.4745545173819789</v>
      </c>
      <c r="X802">
        <v>-0.44941354487273277</v>
      </c>
      <c r="Y802">
        <v>-1.3966529584889771</v>
      </c>
      <c r="Z802">
        <v>-0.26096353303274261</v>
      </c>
      <c r="AA802">
        <v>-1.3640269951264841</v>
      </c>
      <c r="AB802">
        <v>-0.33983817391403209</v>
      </c>
      <c r="AC802">
        <v>-0.1051840127579687</v>
      </c>
      <c r="AD802">
        <v>-0.60027044434281507</v>
      </c>
      <c r="AE802">
        <v>4.990920367722039E-2</v>
      </c>
      <c r="AF802">
        <v>-0.36404378159039708</v>
      </c>
      <c r="AG802">
        <v>0.14326025294498301</v>
      </c>
      <c r="AH802">
        <v>0.37267553241325019</v>
      </c>
      <c r="AI802">
        <v>-0.14540659589130669</v>
      </c>
      <c r="AJ802">
        <v>-0.13631609395777811</v>
      </c>
      <c r="AK802">
        <v>-0.74727879124711194</v>
      </c>
      <c r="AL802">
        <v>-0.13310239526308279</v>
      </c>
      <c r="AM802">
        <v>-0.99257103172773542</v>
      </c>
      <c r="AN802">
        <v>-1.567181084258197</v>
      </c>
      <c r="AO802">
        <v>-1.338911702335561</v>
      </c>
      <c r="AP802">
        <v>-0.67502776494861694</v>
      </c>
    </row>
    <row r="803" spans="1:42" x14ac:dyDescent="0.15">
      <c r="A803" s="1" t="s">
        <v>842</v>
      </c>
      <c r="B803">
        <v>-1.6613204361759439</v>
      </c>
      <c r="C803">
        <v>-0.80576938972427925</v>
      </c>
      <c r="D803">
        <v>0.21639737879675169</v>
      </c>
      <c r="E803">
        <v>-0.91511456297681137</v>
      </c>
      <c r="F803">
        <v>-1.2260770012366951</v>
      </c>
      <c r="G803">
        <v>-4.0204339752069229</v>
      </c>
      <c r="H803">
        <v>-7.530207779841129E-2</v>
      </c>
      <c r="I803">
        <v>-1.0921951253384019</v>
      </c>
      <c r="J803">
        <v>-0.5882682400441146</v>
      </c>
      <c r="K803">
        <v>-0.2112928637033783</v>
      </c>
      <c r="L803">
        <v>-13.82282951118459</v>
      </c>
      <c r="M803">
        <v>-2.055139909092083</v>
      </c>
      <c r="N803">
        <v>0.30737794023550208</v>
      </c>
      <c r="O803">
        <v>0.1697933188395867</v>
      </c>
      <c r="P803">
        <v>0.14873723237769149</v>
      </c>
      <c r="Q803">
        <v>5.5413416111393637E-2</v>
      </c>
      <c r="R803">
        <v>0.81290313550287829</v>
      </c>
      <c r="S803">
        <v>-0.13891973172314731</v>
      </c>
      <c r="T803">
        <v>6.5030667529840536E-3</v>
      </c>
      <c r="U803">
        <v>0.54240588388920052</v>
      </c>
      <c r="V803">
        <v>0.16481016392634229</v>
      </c>
      <c r="W803">
        <v>0.44583924534458319</v>
      </c>
      <c r="X803">
        <v>1.1234691542456241</v>
      </c>
      <c r="Y803">
        <v>-0.12723677597076771</v>
      </c>
      <c r="Z803">
        <v>0.23481146821442939</v>
      </c>
      <c r="AA803">
        <v>0.57537619722504341</v>
      </c>
      <c r="AB803">
        <v>-0.89238188069454605</v>
      </c>
      <c r="AC803">
        <v>0.36189268696831672</v>
      </c>
      <c r="AD803">
        <v>0.24394610809563311</v>
      </c>
      <c r="AE803">
        <v>0.15109968822862399</v>
      </c>
      <c r="AF803">
        <v>0.69119972994035328</v>
      </c>
      <c r="AG803">
        <v>0.64521576560663974</v>
      </c>
      <c r="AH803">
        <v>1.2811717669857181</v>
      </c>
      <c r="AI803">
        <v>0.69541364733475042</v>
      </c>
      <c r="AJ803">
        <v>0.49811567932555378</v>
      </c>
      <c r="AK803">
        <v>0.22128768608443869</v>
      </c>
      <c r="AL803">
        <v>1.14477069083191</v>
      </c>
      <c r="AM803">
        <v>-9.5406843226999351E-3</v>
      </c>
      <c r="AN803">
        <v>-0.37308347370018669</v>
      </c>
      <c r="AO803">
        <v>-0.67982526913028285</v>
      </c>
      <c r="AP803">
        <v>-0.10326286897749</v>
      </c>
    </row>
    <row r="804" spans="1:42" x14ac:dyDescent="0.15">
      <c r="A804" s="1" t="s">
        <v>843</v>
      </c>
      <c r="B804">
        <v>-2.2713728473348032</v>
      </c>
      <c r="C804">
        <v>0.38153856050454288</v>
      </c>
      <c r="D804">
        <v>4.0260470151739689</v>
      </c>
      <c r="E804">
        <v>-1.277387378922904</v>
      </c>
      <c r="F804">
        <v>0.57469079536848555</v>
      </c>
      <c r="G804">
        <v>-2.6358659742466579</v>
      </c>
      <c r="H804">
        <v>5.6112098782480242</v>
      </c>
      <c r="I804">
        <v>-5.9678266241131714</v>
      </c>
      <c r="J804">
        <v>-0.5241907568060048</v>
      </c>
      <c r="K804">
        <v>-1.028594546212374</v>
      </c>
      <c r="L804">
        <v>-5.6821218211341749E-2</v>
      </c>
      <c r="M804">
        <v>0.82736491448984939</v>
      </c>
      <c r="N804">
        <v>2.220567403673344</v>
      </c>
      <c r="O804">
        <v>2.6463644218299929</v>
      </c>
      <c r="P804">
        <v>2.3641855098551829</v>
      </c>
      <c r="Q804">
        <v>1.3213559531489261</v>
      </c>
      <c r="R804">
        <v>3.1884222174765591</v>
      </c>
      <c r="S804">
        <v>1.057773719156003</v>
      </c>
      <c r="T804">
        <v>1.905672970362891</v>
      </c>
      <c r="U804">
        <v>1.33773608493719</v>
      </c>
      <c r="V804">
        <v>1.241282176337446</v>
      </c>
      <c r="W804">
        <v>1.452101361276694</v>
      </c>
      <c r="X804">
        <v>1.2646108380547141</v>
      </c>
      <c r="Y804">
        <v>1.2851107572707621</v>
      </c>
      <c r="Z804">
        <v>1.812634466640032</v>
      </c>
      <c r="AA804">
        <v>0.99211710682573906</v>
      </c>
      <c r="AB804">
        <v>1.258051734859676</v>
      </c>
      <c r="AC804">
        <v>1.2574895777429529</v>
      </c>
      <c r="AD804">
        <v>0.91571613256574935</v>
      </c>
      <c r="AE804">
        <v>0.9364473134702993</v>
      </c>
      <c r="AF804">
        <v>1.3494173008280741</v>
      </c>
      <c r="AG804">
        <v>0.93507291193432884</v>
      </c>
      <c r="AH804">
        <v>2.5109473472283641</v>
      </c>
      <c r="AI804">
        <v>3.6717905605662051</v>
      </c>
      <c r="AJ804">
        <v>1.908512513682824</v>
      </c>
      <c r="AK804">
        <v>1.964966883680199</v>
      </c>
      <c r="AL804">
        <v>0.75631300360790377</v>
      </c>
      <c r="AM804">
        <v>0.89313957088742757</v>
      </c>
      <c r="AN804">
        <v>1.049780373010931</v>
      </c>
      <c r="AO804">
        <v>0.95706144349537081</v>
      </c>
      <c r="AP804">
        <v>1.761607148490719</v>
      </c>
    </row>
    <row r="805" spans="1:42" x14ac:dyDescent="0.15">
      <c r="A805" s="1" t="s">
        <v>844</v>
      </c>
      <c r="B805">
        <v>-7.8590446346813812E-3</v>
      </c>
      <c r="C805">
        <v>0.86291423584528959</v>
      </c>
      <c r="D805">
        <v>-3.1897843301227091</v>
      </c>
      <c r="E805">
        <v>-2.5149788226745842</v>
      </c>
      <c r="F805">
        <v>-1.471435574588198</v>
      </c>
      <c r="G805">
        <v>1.1094871765823691</v>
      </c>
      <c r="H805">
        <v>-1.235506720742932</v>
      </c>
      <c r="I805">
        <v>3.3032322513775552</v>
      </c>
      <c r="J805">
        <v>-1.9551308488419741</v>
      </c>
      <c r="K805">
        <v>2.874860601127001</v>
      </c>
      <c r="L805">
        <v>14.226318044681751</v>
      </c>
      <c r="M805">
        <v>-0.30739482641013999</v>
      </c>
      <c r="N805">
        <v>-0.7012422402350269</v>
      </c>
      <c r="O805">
        <v>0.21844257960417929</v>
      </c>
      <c r="P805">
        <v>0.49088558724479447</v>
      </c>
      <c r="Q805">
        <v>-0.57733176253489205</v>
      </c>
      <c r="R805">
        <v>-0.7810858349632509</v>
      </c>
      <c r="S805">
        <v>-0.45983696040971561</v>
      </c>
      <c r="T805">
        <v>-0.66858568957793418</v>
      </c>
      <c r="U805">
        <v>-0.47989492636247899</v>
      </c>
      <c r="V805">
        <v>-0.72614184739299115</v>
      </c>
      <c r="W805">
        <v>-0.46256971037356692</v>
      </c>
      <c r="X805">
        <v>-0.72489346418079215</v>
      </c>
      <c r="Y805">
        <v>-0.78393064313133332</v>
      </c>
      <c r="Z805">
        <v>-0.76749553609181587</v>
      </c>
      <c r="AA805">
        <v>-0.3945603830897344</v>
      </c>
      <c r="AB805">
        <v>-1.6754727912497771</v>
      </c>
      <c r="AC805">
        <v>0.23925764697848259</v>
      </c>
      <c r="AD805">
        <v>-0.69720341350103798</v>
      </c>
      <c r="AE805">
        <v>0.52949791720916939</v>
      </c>
      <c r="AF805">
        <v>-0.25602200257059449</v>
      </c>
      <c r="AG805">
        <v>0.139384090635852</v>
      </c>
      <c r="AH805">
        <v>-1.1744673375608219</v>
      </c>
      <c r="AI805">
        <v>-1.335460989107925</v>
      </c>
      <c r="AJ805">
        <v>-2.804809858211101</v>
      </c>
      <c r="AK805">
        <v>-0.43657816747130462</v>
      </c>
      <c r="AL805">
        <v>-0.39628777816281341</v>
      </c>
      <c r="AM805">
        <v>-0.68228213584739461</v>
      </c>
      <c r="AN805">
        <v>-1.4552867291639271</v>
      </c>
      <c r="AO805">
        <v>2.9287309892746079E-2</v>
      </c>
      <c r="AP805">
        <v>-0.98985266891426349</v>
      </c>
    </row>
    <row r="806" spans="1:42" x14ac:dyDescent="0.15">
      <c r="A806" s="1" t="s">
        <v>845</v>
      </c>
      <c r="B806">
        <v>1.7694479921686439</v>
      </c>
      <c r="C806">
        <v>-1.3576420651614249</v>
      </c>
      <c r="D806">
        <v>-1.8580271202298839</v>
      </c>
      <c r="E806">
        <v>-1.648947934167488</v>
      </c>
      <c r="F806">
        <v>-0.44674780780803469</v>
      </c>
      <c r="G806">
        <v>1.144248726682364</v>
      </c>
      <c r="H806">
        <v>-5.5019386856896313</v>
      </c>
      <c r="I806">
        <v>1.0897218699837239</v>
      </c>
      <c r="J806">
        <v>1.9543740674965171</v>
      </c>
      <c r="K806">
        <v>2.3088708030002958</v>
      </c>
      <c r="L806">
        <v>5.2038300054410129</v>
      </c>
      <c r="M806">
        <v>1.888588107214709</v>
      </c>
      <c r="N806">
        <v>-0.94098591975854418</v>
      </c>
      <c r="O806">
        <v>-2.684932770659227</v>
      </c>
      <c r="P806">
        <v>-3.244472774554211</v>
      </c>
      <c r="Q806">
        <v>-0.48366169153242322</v>
      </c>
      <c r="R806">
        <v>-1.5984515829454069</v>
      </c>
      <c r="S806">
        <v>-0.53005059778935049</v>
      </c>
      <c r="T806">
        <v>-0.57975106896945916</v>
      </c>
      <c r="U806">
        <v>-0.89210141361530804</v>
      </c>
      <c r="V806">
        <v>-0.1865691580851227</v>
      </c>
      <c r="W806">
        <v>-0.48580471682842508</v>
      </c>
      <c r="X806">
        <v>-0.36252475247374011</v>
      </c>
      <c r="Y806">
        <v>0.16981740121803551</v>
      </c>
      <c r="Z806">
        <v>-1.3388454133317771</v>
      </c>
      <c r="AA806">
        <v>-0.61006466117077929</v>
      </c>
      <c r="AB806">
        <v>-1.114295582577344</v>
      </c>
      <c r="AC806">
        <v>-0.98439616529066343</v>
      </c>
      <c r="AD806">
        <v>-0.1355666487070005</v>
      </c>
      <c r="AE806">
        <v>-0.62947346651827984</v>
      </c>
      <c r="AF806">
        <v>-0.37836812102844142</v>
      </c>
      <c r="AG806">
        <v>0.39836990735736177</v>
      </c>
      <c r="AH806">
        <v>0.1143273165190318</v>
      </c>
      <c r="AI806">
        <v>-2.1017566069994751</v>
      </c>
      <c r="AJ806">
        <v>-0.46748026148184868</v>
      </c>
      <c r="AK806">
        <v>-0.39711127909329991</v>
      </c>
      <c r="AL806">
        <v>-0.20116018563994331</v>
      </c>
      <c r="AM806">
        <v>-0.98400225180450807</v>
      </c>
      <c r="AN806">
        <v>-0.87431695079143379</v>
      </c>
      <c r="AO806">
        <v>-1.035276217586905</v>
      </c>
      <c r="AP806">
        <v>-0.65894136945698389</v>
      </c>
    </row>
    <row r="807" spans="1:42" x14ac:dyDescent="0.15">
      <c r="A807" s="1" t="s">
        <v>846</v>
      </c>
      <c r="B807">
        <v>-3.8253180453878231</v>
      </c>
      <c r="C807">
        <v>-1.042757500356654</v>
      </c>
      <c r="D807">
        <v>-4.2938956492861511</v>
      </c>
      <c r="E807">
        <v>-1.1981159668662591</v>
      </c>
      <c r="F807">
        <v>-0.32718905903712397</v>
      </c>
      <c r="G807">
        <v>-2.0922841007035422</v>
      </c>
      <c r="H807">
        <v>-3.9570053188511491</v>
      </c>
      <c r="I807">
        <v>2.6971234487902889</v>
      </c>
      <c r="J807">
        <v>-5.0582943309272652</v>
      </c>
      <c r="K807">
        <v>1.336793252286596</v>
      </c>
      <c r="L807">
        <v>9.5781236156856124</v>
      </c>
      <c r="M807">
        <v>-1.0147600988203409</v>
      </c>
      <c r="N807">
        <v>0.57030416487529956</v>
      </c>
      <c r="O807">
        <v>-1.3513503462102761</v>
      </c>
      <c r="P807">
        <v>0.63204815433390404</v>
      </c>
      <c r="Q807">
        <v>1.2922127028379771</v>
      </c>
      <c r="R807">
        <v>0.60495267589548407</v>
      </c>
      <c r="S807">
        <v>0.61828791056051036</v>
      </c>
      <c r="T807">
        <v>0.77386716834513525</v>
      </c>
      <c r="U807">
        <v>1.05061574316366</v>
      </c>
      <c r="V807">
        <v>0.36026053626470111</v>
      </c>
      <c r="W807">
        <v>0.65982380132519991</v>
      </c>
      <c r="X807">
        <v>1.5493201705714641</v>
      </c>
      <c r="Y807">
        <v>0.85244137076864124</v>
      </c>
      <c r="Z807">
        <v>0.62369563802933015</v>
      </c>
      <c r="AA807">
        <v>0.46534096079988141</v>
      </c>
      <c r="AB807">
        <v>-0.45383643880607788</v>
      </c>
      <c r="AC807">
        <v>0.44934744703339369</v>
      </c>
      <c r="AD807">
        <v>0.96890738363165518</v>
      </c>
      <c r="AE807">
        <v>0.39384284879066622</v>
      </c>
      <c r="AF807">
        <v>0.80457392404902828</v>
      </c>
      <c r="AG807">
        <v>0.97653618650403606</v>
      </c>
      <c r="AH807">
        <v>0.96732234975444276</v>
      </c>
      <c r="AI807">
        <v>-0.1057856032716801</v>
      </c>
      <c r="AJ807">
        <v>0.5524152918503008</v>
      </c>
      <c r="AK807">
        <v>4.4142594762674327E-2</v>
      </c>
      <c r="AL807">
        <v>0.58893949129941758</v>
      </c>
      <c r="AM807">
        <v>0.2014531458442588</v>
      </c>
      <c r="AN807">
        <v>0.84251044698344424</v>
      </c>
      <c r="AO807">
        <v>1.1198350616881521</v>
      </c>
      <c r="AP807">
        <v>1.0228839515251771</v>
      </c>
    </row>
    <row r="808" spans="1:42" x14ac:dyDescent="0.15">
      <c r="A808" s="1" t="s">
        <v>847</v>
      </c>
      <c r="B808">
        <v>-0.90234441954973266</v>
      </c>
      <c r="C808">
        <v>-0.34065647779903557</v>
      </c>
      <c r="D808">
        <v>-1.0318468170905111</v>
      </c>
      <c r="E808">
        <v>-1.96525821442741</v>
      </c>
      <c r="F808">
        <v>0.1004860521085286</v>
      </c>
      <c r="G808">
        <v>3.170720315342122</v>
      </c>
      <c r="H808">
        <v>0.82018678182296711</v>
      </c>
      <c r="I808">
        <v>1.9173524205137229</v>
      </c>
      <c r="J808">
        <v>-5.7482286016210411</v>
      </c>
      <c r="K808">
        <v>-0.30943107157715249</v>
      </c>
      <c r="L808">
        <v>5.4640563427699511E-2</v>
      </c>
      <c r="M808">
        <v>-0.80462159477399176</v>
      </c>
      <c r="N808">
        <v>-0.5990087622552579</v>
      </c>
      <c r="O808">
        <v>-1.651079511123303</v>
      </c>
      <c r="P808">
        <v>-1.6448466761457552E-2</v>
      </c>
      <c r="Q808">
        <v>-0.46378844822244419</v>
      </c>
      <c r="R808">
        <v>-0.80259625343260987</v>
      </c>
      <c r="S808">
        <v>-0.44084755318268593</v>
      </c>
      <c r="T808">
        <v>-0.1318233958264915</v>
      </c>
      <c r="U808">
        <v>-0.2322469927675376</v>
      </c>
      <c r="V808">
        <v>-0.78445221776052354</v>
      </c>
      <c r="W808">
        <v>-0.42357394990046199</v>
      </c>
      <c r="X808">
        <v>-0.23272634407996531</v>
      </c>
      <c r="Y808">
        <v>0.41518610222688368</v>
      </c>
      <c r="Z808">
        <v>-0.5283572666817371</v>
      </c>
      <c r="AA808">
        <v>-0.30922244713963598</v>
      </c>
      <c r="AB808">
        <v>-9.7504850956343356E-2</v>
      </c>
      <c r="AC808">
        <v>-1.234923868020019</v>
      </c>
      <c r="AD808">
        <v>3.9738844800016861E-2</v>
      </c>
      <c r="AE808">
        <v>-0.59164554359965793</v>
      </c>
      <c r="AF808">
        <v>-5.8485455022905912E-2</v>
      </c>
      <c r="AG808">
        <v>1.5624394904266889</v>
      </c>
      <c r="AH808">
        <v>9.2958431987137408E-2</v>
      </c>
      <c r="AI808">
        <v>0.11337583207866379</v>
      </c>
      <c r="AJ808">
        <v>0.67521360779588557</v>
      </c>
      <c r="AK808">
        <v>-0.98562482412092745</v>
      </c>
      <c r="AL808">
        <v>-0.32233135909630239</v>
      </c>
      <c r="AM808">
        <v>-0.36005379590466469</v>
      </c>
      <c r="AN808">
        <v>-1.166079178694964</v>
      </c>
      <c r="AO808">
        <v>0.79241396908780537</v>
      </c>
      <c r="AP808">
        <v>-5.4194547158169903E-2</v>
      </c>
    </row>
    <row r="809" spans="1:42" x14ac:dyDescent="0.15">
      <c r="A809" s="1" t="s">
        <v>848</v>
      </c>
      <c r="B809">
        <v>1.561651000335426</v>
      </c>
      <c r="C809">
        <v>0.47043008095652938</v>
      </c>
      <c r="D809">
        <v>0.94244703074279668</v>
      </c>
      <c r="E809">
        <v>-1.563865848139858</v>
      </c>
      <c r="F809">
        <v>0.65849801035928779</v>
      </c>
      <c r="G809">
        <v>-0.8655143716964111</v>
      </c>
      <c r="H809">
        <v>0.99078197914593813</v>
      </c>
      <c r="I809">
        <v>-0.2051823761391893</v>
      </c>
      <c r="J809">
        <v>-2.5070059764538231</v>
      </c>
      <c r="K809">
        <v>-3.597919866152826</v>
      </c>
      <c r="L809">
        <v>-19.38568563771015</v>
      </c>
      <c r="M809">
        <v>-1.31233970654604</v>
      </c>
      <c r="N809">
        <v>-1.9453126022570111</v>
      </c>
      <c r="O809">
        <v>-0.27196072622443562</v>
      </c>
      <c r="P809">
        <v>-0.81523568070191577</v>
      </c>
      <c r="Q809">
        <v>-1.8296122164036299</v>
      </c>
      <c r="R809">
        <v>-1.7109798342945339</v>
      </c>
      <c r="S809">
        <v>-2.0376249429728972</v>
      </c>
      <c r="T809">
        <v>-1.8954033862520281</v>
      </c>
      <c r="U809">
        <v>-2.495659299438544</v>
      </c>
      <c r="V809">
        <v>-1.2265868355978879</v>
      </c>
      <c r="W809">
        <v>-1.450802327590522</v>
      </c>
      <c r="X809">
        <v>-2.5777875133220269</v>
      </c>
      <c r="Y809">
        <v>-0.2348343620944035</v>
      </c>
      <c r="Z809">
        <v>-1.4680317634343549</v>
      </c>
      <c r="AA809">
        <v>-1.6412764828883759</v>
      </c>
      <c r="AB809">
        <v>-1.386663178111269</v>
      </c>
      <c r="AC809">
        <v>-1.018008561889916</v>
      </c>
      <c r="AD809">
        <v>-1.2855263584547461</v>
      </c>
      <c r="AE809">
        <v>-1.651360644158179</v>
      </c>
      <c r="AF809">
        <v>-1.051346337596329</v>
      </c>
      <c r="AG809">
        <v>-1.236267591289905</v>
      </c>
      <c r="AH809">
        <v>-1.175747971149343</v>
      </c>
      <c r="AI809">
        <v>-0.84169901488980903</v>
      </c>
      <c r="AJ809">
        <v>-1.09901475480858</v>
      </c>
      <c r="AK809">
        <v>-1.8117046814519009</v>
      </c>
      <c r="AL809">
        <v>-2.5827248066031978</v>
      </c>
      <c r="AM809">
        <v>-2.4894434520434321</v>
      </c>
      <c r="AN809">
        <v>-1.916981087202895</v>
      </c>
      <c r="AO809">
        <v>-4.0524983599410804</v>
      </c>
      <c r="AP809">
        <v>-1.4013667581538169</v>
      </c>
    </row>
    <row r="810" spans="1:42" x14ac:dyDescent="0.15">
      <c r="A810" s="1" t="s">
        <v>849</v>
      </c>
      <c r="B810">
        <v>-1.5969880084022321</v>
      </c>
      <c r="C810">
        <v>-0.94337155781589266</v>
      </c>
      <c r="D810">
        <v>-0.79817652140722362</v>
      </c>
      <c r="E810">
        <v>-0.35644668067343888</v>
      </c>
      <c r="F810">
        <v>1.296484160362144</v>
      </c>
      <c r="G810">
        <v>-3.346796770693826</v>
      </c>
      <c r="H810">
        <v>-1.0525671581746709</v>
      </c>
      <c r="I810">
        <v>0.91555719277496506</v>
      </c>
      <c r="J810">
        <v>-4.0470358202678902</v>
      </c>
      <c r="K810">
        <v>-2.6619713292813159</v>
      </c>
      <c r="L810">
        <v>-7.6027723472983757</v>
      </c>
      <c r="M810">
        <v>-1.312178883740944</v>
      </c>
      <c r="N810">
        <v>-0.68038216473924551</v>
      </c>
      <c r="O810">
        <v>1.0389363602713499</v>
      </c>
      <c r="P810">
        <v>2.4264749064883002</v>
      </c>
      <c r="Q810">
        <v>-0.29301964304404932</v>
      </c>
      <c r="R810">
        <v>1.42250514681815</v>
      </c>
      <c r="S810">
        <v>-0.1495188423570239</v>
      </c>
      <c r="T810">
        <v>1.770978721517533E-2</v>
      </c>
      <c r="U810">
        <v>-0.34808403937066301</v>
      </c>
      <c r="V810">
        <v>0.27119129116799301</v>
      </c>
      <c r="W810">
        <v>0.21595622237152309</v>
      </c>
      <c r="X810">
        <v>-0.1683832976247025</v>
      </c>
      <c r="Y810">
        <v>-0.9249038086637914</v>
      </c>
      <c r="Z810">
        <v>-0.12459192144414701</v>
      </c>
      <c r="AA810">
        <v>-0.26256455216829178</v>
      </c>
      <c r="AB810">
        <v>-0.66879411275669232</v>
      </c>
      <c r="AC810">
        <v>0.24310900822923931</v>
      </c>
      <c r="AD810">
        <v>0.55289347923869103</v>
      </c>
      <c r="AE810">
        <v>-6.2911224794111624E-3</v>
      </c>
      <c r="AF810">
        <v>0.12204095130923991</v>
      </c>
      <c r="AG810">
        <v>-0.1226183314669588</v>
      </c>
      <c r="AH810">
        <v>-0.39034846057534411</v>
      </c>
      <c r="AI810">
        <v>-1.1851625599057301</v>
      </c>
      <c r="AJ810">
        <v>-9.1065735334864645E-2</v>
      </c>
      <c r="AK810">
        <v>-3.009146483005477E-2</v>
      </c>
      <c r="AL810">
        <v>-0.14490497884523579</v>
      </c>
      <c r="AM810">
        <v>0.53176592682343538</v>
      </c>
      <c r="AN810">
        <v>0.74676816397189538</v>
      </c>
      <c r="AO810">
        <v>-1.2980851007145719</v>
      </c>
      <c r="AP810">
        <v>-0.79462947141733731</v>
      </c>
    </row>
    <row r="811" spans="1:42" x14ac:dyDescent="0.15">
      <c r="A811" s="1" t="s">
        <v>850</v>
      </c>
      <c r="B811">
        <v>1.28754255631526</v>
      </c>
      <c r="C811">
        <v>3.5821650343205431</v>
      </c>
      <c r="D811">
        <v>4.0582314607249259</v>
      </c>
      <c r="E811">
        <v>0.31785926001461978</v>
      </c>
      <c r="F811">
        <v>0.37870058221209763</v>
      </c>
      <c r="G811">
        <v>-1.1024567143456641</v>
      </c>
      <c r="H811">
        <v>4.5491200581911713</v>
      </c>
      <c r="I811">
        <v>-2.5212852697557642</v>
      </c>
      <c r="J811">
        <v>-2.6332502634425881</v>
      </c>
      <c r="K811">
        <v>-2.836325927967124</v>
      </c>
      <c r="L811">
        <v>-11.7778963983969</v>
      </c>
      <c r="M811">
        <v>1.215941229474004</v>
      </c>
      <c r="N811">
        <v>-1.97841629413344</v>
      </c>
      <c r="O811">
        <v>-0.7533715497065816</v>
      </c>
      <c r="P811">
        <v>-1.180380032945495</v>
      </c>
      <c r="Q811">
        <v>-1.531539117985858</v>
      </c>
      <c r="R811">
        <v>-2.1034418396021728</v>
      </c>
      <c r="S811">
        <v>-1.7978321454191291</v>
      </c>
      <c r="T811">
        <v>-1.9944711048665751</v>
      </c>
      <c r="U811">
        <v>-1.954262194923075</v>
      </c>
      <c r="V811">
        <v>-1.026913066751943</v>
      </c>
      <c r="W811">
        <v>-1.7370127837167531</v>
      </c>
      <c r="X811">
        <v>-2.7566551286407601</v>
      </c>
      <c r="Y811">
        <v>-1.9110151267283251</v>
      </c>
      <c r="Z811">
        <v>-1.379124995345044</v>
      </c>
      <c r="AA811">
        <v>-0.99544947087566793</v>
      </c>
      <c r="AB811">
        <v>-1.2104891057514191</v>
      </c>
      <c r="AC811">
        <v>-1.6578901897093781</v>
      </c>
      <c r="AD811">
        <v>-1.5400595773099559</v>
      </c>
      <c r="AE811">
        <v>-0.91269510931288322</v>
      </c>
      <c r="AF811">
        <v>-1.370136407273671</v>
      </c>
      <c r="AG811">
        <v>-2.30247968322761</v>
      </c>
      <c r="AH811">
        <v>-0.61657028115156531</v>
      </c>
      <c r="AI811">
        <v>-0.28789047542919921</v>
      </c>
      <c r="AJ811">
        <v>-0.26255955812190918</v>
      </c>
      <c r="AK811">
        <v>-0.83728522366152924</v>
      </c>
      <c r="AL811">
        <v>-1.0284082465320501</v>
      </c>
      <c r="AM811">
        <v>-2.131697167632308</v>
      </c>
      <c r="AN811">
        <v>-0.90484737449261399</v>
      </c>
      <c r="AO811">
        <v>-1.717885969707502</v>
      </c>
      <c r="AP811">
        <v>-2.0048123912930889</v>
      </c>
    </row>
    <row r="812" spans="1:42" x14ac:dyDescent="0.15">
      <c r="A812" s="1" t="s">
        <v>851</v>
      </c>
      <c r="B812">
        <v>1.4247487870653841</v>
      </c>
      <c r="C812">
        <v>-0.29539797857995698</v>
      </c>
      <c r="D812">
        <v>2.3060302957414449</v>
      </c>
      <c r="E812">
        <v>1.7962120581866909</v>
      </c>
      <c r="F812">
        <v>-2.209216238667302</v>
      </c>
      <c r="G812">
        <v>-1.123955516674833</v>
      </c>
      <c r="H812">
        <v>2.6625194765979461</v>
      </c>
      <c r="I812">
        <v>-1.162501808612485</v>
      </c>
      <c r="J812">
        <v>3.2112895899629068</v>
      </c>
      <c r="K812">
        <v>4.6200599004070657</v>
      </c>
      <c r="L812">
        <v>2.532593432486264</v>
      </c>
      <c r="M812">
        <v>3.166150932488927</v>
      </c>
      <c r="N812">
        <v>1.1987998232016019</v>
      </c>
      <c r="O812">
        <v>1.759980062227356</v>
      </c>
      <c r="P812">
        <v>1.812093245215272</v>
      </c>
      <c r="Q812">
        <v>0.80822301738958369</v>
      </c>
      <c r="R812">
        <v>0.19149311789891871</v>
      </c>
      <c r="S812">
        <v>1.356608960996619</v>
      </c>
      <c r="T812">
        <v>0.82867494804333408</v>
      </c>
      <c r="U812">
        <v>1.1345480413450479</v>
      </c>
      <c r="V812">
        <v>1.114399910471815</v>
      </c>
      <c r="W812">
        <v>1.6932208955923991</v>
      </c>
      <c r="X812">
        <v>2.123549283734588</v>
      </c>
      <c r="Y812">
        <v>0.85492144120147606</v>
      </c>
      <c r="Z812">
        <v>1.675061778419876</v>
      </c>
      <c r="AA812">
        <v>1.1848716681819591</v>
      </c>
      <c r="AB812">
        <v>1.461422453734339</v>
      </c>
      <c r="AC812">
        <v>1.9173978941754599</v>
      </c>
      <c r="AD812">
        <v>0.97979935089816061</v>
      </c>
      <c r="AE812">
        <v>2.238080633606673</v>
      </c>
      <c r="AF812">
        <v>1.2535691365423469</v>
      </c>
      <c r="AG812">
        <v>0.6840054567455115</v>
      </c>
      <c r="AH812">
        <v>-7.0522634792300032E-2</v>
      </c>
      <c r="AI812">
        <v>0.4232002513412742</v>
      </c>
      <c r="AJ812">
        <v>-0.49100569673253219</v>
      </c>
      <c r="AK812">
        <v>0.52543955160594269</v>
      </c>
      <c r="AL812">
        <v>1.7407788685986221</v>
      </c>
      <c r="AM812">
        <v>1.8111334341795291</v>
      </c>
      <c r="AN812">
        <v>1.3508734326638809</v>
      </c>
      <c r="AO812">
        <v>1.3913261413535269</v>
      </c>
      <c r="AP812">
        <v>1.3691488280808379</v>
      </c>
    </row>
    <row r="813" spans="1:42" x14ac:dyDescent="0.15">
      <c r="A813" s="1" t="s">
        <v>852</v>
      </c>
      <c r="B813">
        <v>-1.854299035159515</v>
      </c>
      <c r="C813">
        <v>-2.349731032740582</v>
      </c>
      <c r="D813">
        <v>-2.1659451248183998</v>
      </c>
      <c r="E813">
        <v>0.51804703484352999</v>
      </c>
      <c r="F813">
        <v>-2.615477852695105</v>
      </c>
      <c r="G813">
        <v>-0.50570345288300511</v>
      </c>
      <c r="H813">
        <v>-0.22441325955624281</v>
      </c>
      <c r="I813">
        <v>-0.80358753708272812</v>
      </c>
      <c r="J813">
        <v>-1.1297269408108019</v>
      </c>
      <c r="K813">
        <v>3.5626875779288758</v>
      </c>
      <c r="L813">
        <v>3.2250307256213389</v>
      </c>
      <c r="M813">
        <v>0.32861783060809718</v>
      </c>
      <c r="N813">
        <v>1.682739860275386</v>
      </c>
      <c r="O813">
        <v>0.97715790438048367</v>
      </c>
      <c r="P813">
        <v>1.263869828700023</v>
      </c>
      <c r="Q813">
        <v>2.24400576443001</v>
      </c>
      <c r="R813">
        <v>1.455169229766748</v>
      </c>
      <c r="S813">
        <v>1.681679051145575</v>
      </c>
      <c r="T813">
        <v>1.6255692392989869</v>
      </c>
      <c r="U813">
        <v>1.9733635751565</v>
      </c>
      <c r="V813">
        <v>1.759798301567626</v>
      </c>
      <c r="W813">
        <v>1.4224201635376761</v>
      </c>
      <c r="X813">
        <v>1.4466511607711841</v>
      </c>
      <c r="Y813">
        <v>0.91789425779461087</v>
      </c>
      <c r="Z813">
        <v>0.95821183253146924</v>
      </c>
      <c r="AA813">
        <v>1.28010729388779</v>
      </c>
      <c r="AB813">
        <v>1.0652049779203601</v>
      </c>
      <c r="AC813">
        <v>1.277289899323818</v>
      </c>
      <c r="AD813">
        <v>1.157195019310816</v>
      </c>
      <c r="AE813">
        <v>2.4527815789408312</v>
      </c>
      <c r="AF813">
        <v>1.1964427650539571</v>
      </c>
      <c r="AG813">
        <v>1.317409996827426</v>
      </c>
      <c r="AH813">
        <v>1.2965410189727611</v>
      </c>
      <c r="AI813">
        <v>0.76189202605873529</v>
      </c>
      <c r="AJ813">
        <v>0.9753848516348167</v>
      </c>
      <c r="AK813">
        <v>1.176803050378292</v>
      </c>
      <c r="AL813">
        <v>1.9362835697796339</v>
      </c>
      <c r="AM813">
        <v>1.2998778355770639</v>
      </c>
      <c r="AN813">
        <v>1.5160138414842981</v>
      </c>
      <c r="AO813">
        <v>1.3624588155260819</v>
      </c>
      <c r="AP813">
        <v>1.2325131254507811</v>
      </c>
    </row>
    <row r="814" spans="1:42" x14ac:dyDescent="0.15">
      <c r="A814" s="1" t="s">
        <v>853</v>
      </c>
      <c r="B814">
        <v>-6.0729924697856941</v>
      </c>
      <c r="C814">
        <v>-1.4213955524016759</v>
      </c>
      <c r="D814">
        <v>-0.49648330972836202</v>
      </c>
      <c r="E814">
        <v>-0.29699463527411663</v>
      </c>
      <c r="F814">
        <v>1.7530483740535621</v>
      </c>
      <c r="G814">
        <v>-1.240318910615726</v>
      </c>
      <c r="H814">
        <v>3.078670572613361</v>
      </c>
      <c r="I814">
        <v>-3.2398087229120942</v>
      </c>
      <c r="J814">
        <v>-6.3506913396596838</v>
      </c>
      <c r="K814">
        <v>3.798912028598683</v>
      </c>
      <c r="L814">
        <v>10.25317233905121</v>
      </c>
      <c r="M814">
        <v>-2.7574781628019052</v>
      </c>
      <c r="N814">
        <v>2.1415454453187031</v>
      </c>
      <c r="O814">
        <v>2.3760901975171258</v>
      </c>
      <c r="P814">
        <v>2.855439323636483</v>
      </c>
      <c r="Q814">
        <v>1.4905469442035519</v>
      </c>
      <c r="R814">
        <v>1.5660063217658879</v>
      </c>
      <c r="S814">
        <v>1.548148429601125</v>
      </c>
      <c r="T814">
        <v>1.594932282838982</v>
      </c>
      <c r="U814">
        <v>1.323196578116012</v>
      </c>
      <c r="V814">
        <v>1.0408811163138521</v>
      </c>
      <c r="W814">
        <v>1.223811684009561</v>
      </c>
      <c r="X814">
        <v>1.3103048531645149</v>
      </c>
      <c r="Y814">
        <v>0.91553897032354892</v>
      </c>
      <c r="Z814">
        <v>1.577857865773477</v>
      </c>
      <c r="AA814">
        <v>1.4242377037206331</v>
      </c>
      <c r="AB814">
        <v>1.5588695656588789</v>
      </c>
      <c r="AC814">
        <v>1.9225661751306771</v>
      </c>
      <c r="AD814">
        <v>1.2358604556818751</v>
      </c>
      <c r="AE814">
        <v>1.3837502051655639</v>
      </c>
      <c r="AF814">
        <v>1.3498758612078521</v>
      </c>
      <c r="AG814">
        <v>1.77599896332997</v>
      </c>
      <c r="AH814">
        <v>2.7217338065549819</v>
      </c>
      <c r="AI814">
        <v>1.633565592594667</v>
      </c>
      <c r="AJ814">
        <v>1.9851192492168741</v>
      </c>
      <c r="AK814">
        <v>1.525614593364327</v>
      </c>
      <c r="AL814">
        <v>1.574960659517185</v>
      </c>
      <c r="AM814">
        <v>1.350490274359833</v>
      </c>
      <c r="AN814">
        <v>1.4844532275379849</v>
      </c>
      <c r="AO814">
        <v>1.667542366304805</v>
      </c>
      <c r="AP814">
        <v>0.90900596797256961</v>
      </c>
    </row>
    <row r="815" spans="1:42" x14ac:dyDescent="0.15">
      <c r="A815" s="1" t="s">
        <v>854</v>
      </c>
      <c r="B815">
        <v>0.67666144079875645</v>
      </c>
      <c r="C815">
        <v>3.3173789349638212</v>
      </c>
      <c r="D815">
        <v>4.2437482951166956</v>
      </c>
      <c r="E815">
        <v>2.9963523959356331</v>
      </c>
      <c r="F815">
        <v>0.36005281115167448</v>
      </c>
      <c r="G815">
        <v>0.63050385553149202</v>
      </c>
      <c r="H815">
        <v>4.2491521417430969</v>
      </c>
      <c r="I815">
        <v>-1.93533134084239</v>
      </c>
      <c r="J815">
        <v>7.6333957194723521</v>
      </c>
      <c r="K815">
        <v>-1.397693359163529</v>
      </c>
      <c r="L815">
        <v>3.205867014610154</v>
      </c>
      <c r="M815">
        <v>5.5854755422051774</v>
      </c>
      <c r="N815">
        <v>0.53724602478771155</v>
      </c>
      <c r="O815">
        <v>0.91685697527985899</v>
      </c>
      <c r="P815">
        <v>-0.15031179932492161</v>
      </c>
      <c r="Q815">
        <v>0.44858676508784301</v>
      </c>
      <c r="R815">
        <v>0.32722382090205981</v>
      </c>
      <c r="S815">
        <v>0.84587621119149581</v>
      </c>
      <c r="T815">
        <v>0.98273052552709561</v>
      </c>
      <c r="U815">
        <v>1.0042255546920389</v>
      </c>
      <c r="V815">
        <v>0.49878049341100628</v>
      </c>
      <c r="W815">
        <v>0.97394834660724061</v>
      </c>
      <c r="X815">
        <v>1.421867785763538</v>
      </c>
      <c r="Y815">
        <v>-0.23265115326421229</v>
      </c>
      <c r="Z815">
        <v>0.26392750390551678</v>
      </c>
      <c r="AA815">
        <v>0.88548329822141891</v>
      </c>
      <c r="AB815">
        <v>0.97720874950251124</v>
      </c>
      <c r="AC815">
        <v>0.59771758355129889</v>
      </c>
      <c r="AD815">
        <v>0.56604606552704673</v>
      </c>
      <c r="AE815">
        <v>0.21674340232034711</v>
      </c>
      <c r="AF815">
        <v>0.66623550686914279</v>
      </c>
      <c r="AG815">
        <v>0.56236583781523197</v>
      </c>
      <c r="AH815">
        <v>0.63677523104768008</v>
      </c>
      <c r="AI815">
        <v>0.69528588858984786</v>
      </c>
      <c r="AJ815">
        <v>2.79125851594821</v>
      </c>
      <c r="AK815">
        <v>0.59870599848292738</v>
      </c>
      <c r="AL815">
        <v>0.98026649203363825</v>
      </c>
      <c r="AM815">
        <v>0.69291033452547235</v>
      </c>
      <c r="AN815">
        <v>0.34654291414968141</v>
      </c>
      <c r="AO815">
        <v>0.14862239394101981</v>
      </c>
      <c r="AP815">
        <v>1.328458917123055</v>
      </c>
    </row>
    <row r="816" spans="1:42" x14ac:dyDescent="0.15">
      <c r="A816" s="1" t="s">
        <v>855</v>
      </c>
      <c r="B816">
        <v>-1.023373052388947</v>
      </c>
      <c r="C816">
        <v>-1.601591699308303</v>
      </c>
      <c r="D816">
        <v>2.1434701874944748</v>
      </c>
      <c r="E816">
        <v>1.074182844876943</v>
      </c>
      <c r="F816">
        <v>-0.52620880933505043</v>
      </c>
      <c r="G816">
        <v>0.39991397212193841</v>
      </c>
      <c r="H816">
        <v>3.5428449675225679</v>
      </c>
      <c r="I816">
        <v>-6.9792133831086192E-2</v>
      </c>
      <c r="J816">
        <v>-1.1427444942722751</v>
      </c>
      <c r="K816">
        <v>3.75168649748914</v>
      </c>
      <c r="L816">
        <v>4.3667520400807804</v>
      </c>
      <c r="M816">
        <v>2.0972278471945942</v>
      </c>
      <c r="N816">
        <v>1.8990070789784641</v>
      </c>
      <c r="O816">
        <v>1.349937427797975</v>
      </c>
      <c r="P816">
        <v>1.3018526759754681</v>
      </c>
      <c r="Q816">
        <v>1.166225290753236</v>
      </c>
      <c r="R816">
        <v>0.7864279500979372</v>
      </c>
      <c r="S816">
        <v>1.433180845284715</v>
      </c>
      <c r="T816">
        <v>0.36900808985221112</v>
      </c>
      <c r="U816">
        <v>1.8042341216568389</v>
      </c>
      <c r="V816">
        <v>0.63169469091370567</v>
      </c>
      <c r="W816">
        <v>1.2509679531721409</v>
      </c>
      <c r="X816">
        <v>2.1218274724952542</v>
      </c>
      <c r="Y816">
        <v>1.31070643850836</v>
      </c>
      <c r="Z816">
        <v>1.051969442941302</v>
      </c>
      <c r="AA816">
        <v>1.506254488458743</v>
      </c>
      <c r="AB816">
        <v>1.4843679913718131</v>
      </c>
      <c r="AC816">
        <v>2.562041048487365</v>
      </c>
      <c r="AD816">
        <v>1.2199942791160681</v>
      </c>
      <c r="AE816">
        <v>0.2784971711838779</v>
      </c>
      <c r="AF816">
        <v>0.71373220398061565</v>
      </c>
      <c r="AG816">
        <v>1.2479905127857289</v>
      </c>
      <c r="AH816">
        <v>-0.3401412009500997</v>
      </c>
      <c r="AI816">
        <v>-0.15304528424882349</v>
      </c>
      <c r="AJ816">
        <v>8.6480555614204882E-2</v>
      </c>
      <c r="AK816">
        <v>0.93845869662706383</v>
      </c>
      <c r="AL816">
        <v>1.5353927228087549</v>
      </c>
      <c r="AM816">
        <v>1.7472822871152129</v>
      </c>
      <c r="AN816">
        <v>1.3457882872736999</v>
      </c>
      <c r="AO816">
        <v>1.3435274902415559</v>
      </c>
      <c r="AP816">
        <v>0.55373316701746211</v>
      </c>
    </row>
    <row r="817" spans="1:42" x14ac:dyDescent="0.15">
      <c r="A817" s="1" t="s">
        <v>856</v>
      </c>
      <c r="B817">
        <v>-1.115018921141421</v>
      </c>
      <c r="C817">
        <v>-0.26163369821906118</v>
      </c>
      <c r="D817">
        <v>4.0874009762592793</v>
      </c>
      <c r="E817">
        <v>2.420828236080502</v>
      </c>
      <c r="F817">
        <v>-0.30763123004077819</v>
      </c>
      <c r="G817">
        <v>-4.1136929969831133</v>
      </c>
      <c r="H817">
        <v>0.76829895567840478</v>
      </c>
      <c r="I817">
        <v>-2.362696896308691</v>
      </c>
      <c r="J817">
        <v>-0.57800259074045912</v>
      </c>
      <c r="K817">
        <v>1.7308019680163089</v>
      </c>
      <c r="L817">
        <v>-1.99579416163825</v>
      </c>
      <c r="M817">
        <v>-1.41741939613404</v>
      </c>
      <c r="N817">
        <v>-1.0253443642400989E-2</v>
      </c>
      <c r="O817">
        <v>0.67134184052411394</v>
      </c>
      <c r="P817">
        <v>-0.36577264661010778</v>
      </c>
      <c r="Q817">
        <v>0.1142520889442763</v>
      </c>
      <c r="R817">
        <v>1.02017964943435</v>
      </c>
      <c r="S817">
        <v>0.26061796117038488</v>
      </c>
      <c r="T817">
        <v>0.1118812150179443</v>
      </c>
      <c r="U817">
        <v>2.7747231904005769</v>
      </c>
      <c r="V817">
        <v>0.25654382788564922</v>
      </c>
      <c r="W817">
        <v>1.4817910977037281</v>
      </c>
      <c r="X817">
        <v>0.38409413545060977</v>
      </c>
      <c r="Y817">
        <v>1.398366084617594</v>
      </c>
      <c r="Z817">
        <v>9.2830872924086802E-2</v>
      </c>
      <c r="AA817">
        <v>0.11964435507961139</v>
      </c>
      <c r="AB817">
        <v>0.65650538409585568</v>
      </c>
      <c r="AC817">
        <v>1.398431003978678</v>
      </c>
      <c r="AD817">
        <v>0.83688806640792202</v>
      </c>
      <c r="AE817">
        <v>-0.4601933309408352</v>
      </c>
      <c r="AF817">
        <v>1.9320139478046169E-2</v>
      </c>
      <c r="AG817">
        <v>-0.2585838561836753</v>
      </c>
      <c r="AH817">
        <v>-0.16421229934323289</v>
      </c>
      <c r="AI817">
        <v>-0.63592832655523335</v>
      </c>
      <c r="AJ817">
        <v>3.0830871205309651E-2</v>
      </c>
      <c r="AK817">
        <v>-0.4708744474829118</v>
      </c>
      <c r="AL817">
        <v>0.76314468119034617</v>
      </c>
      <c r="AM817">
        <v>-0.34082249431905881</v>
      </c>
      <c r="AN817">
        <v>-7.8876725402993828E-2</v>
      </c>
      <c r="AO817">
        <v>0.60946725447385786</v>
      </c>
      <c r="AP817">
        <v>-0.26212598924771652</v>
      </c>
    </row>
    <row r="818" spans="1:42" x14ac:dyDescent="0.15">
      <c r="A818" s="1" t="s">
        <v>857</v>
      </c>
      <c r="B818">
        <v>0.57392189351354361</v>
      </c>
      <c r="C818">
        <v>-2.1174322748249499</v>
      </c>
      <c r="D818">
        <v>2.9511748540672098</v>
      </c>
      <c r="E818">
        <v>0.65265807935634379</v>
      </c>
      <c r="F818">
        <v>-1.2602038459737559</v>
      </c>
      <c r="G818">
        <v>3.1754227338510401</v>
      </c>
      <c r="H818">
        <v>3.294567809703504</v>
      </c>
      <c r="I818">
        <v>0.30062980814670498</v>
      </c>
      <c r="J818">
        <v>6.9119369958451911</v>
      </c>
      <c r="K818">
        <v>-0.83340775456690619</v>
      </c>
      <c r="L818">
        <v>2.6999102023211612</v>
      </c>
      <c r="M818">
        <v>4.794744319906334</v>
      </c>
      <c r="N818">
        <v>0.79396588360330844</v>
      </c>
      <c r="O818">
        <v>-0.28677853757753408</v>
      </c>
      <c r="P818">
        <v>-7.5188175618986705E-2</v>
      </c>
      <c r="Q818">
        <v>1.1083196172737839</v>
      </c>
      <c r="R818">
        <v>1.9514662210346809</v>
      </c>
      <c r="S818">
        <v>1.2647651177265971</v>
      </c>
      <c r="T818">
        <v>1.818829849995494</v>
      </c>
      <c r="U818">
        <v>1.0461672659043899</v>
      </c>
      <c r="V818">
        <v>1.03184517594944</v>
      </c>
      <c r="W818">
        <v>1.3017123408954729</v>
      </c>
      <c r="X818">
        <v>2.1858398784714019</v>
      </c>
      <c r="Y818">
        <v>1.8252499135736699</v>
      </c>
      <c r="Z818">
        <v>1.0214085755214599</v>
      </c>
      <c r="AA818">
        <v>1.546947459780472</v>
      </c>
      <c r="AB818">
        <v>1.018733696694559</v>
      </c>
      <c r="AC818">
        <v>1.8636224877629399</v>
      </c>
      <c r="AD818">
        <v>0.90746191704970347</v>
      </c>
      <c r="AE818">
        <v>0.68338577562344283</v>
      </c>
      <c r="AF818">
        <v>1.480430768467482</v>
      </c>
      <c r="AG818">
        <v>1.178680319919182</v>
      </c>
      <c r="AH818">
        <v>0.55267699625796318</v>
      </c>
      <c r="AI818">
        <v>-0.18675183860454239</v>
      </c>
      <c r="AJ818">
        <v>2.306800857540714</v>
      </c>
      <c r="AK818">
        <v>0.45318169001244812</v>
      </c>
      <c r="AL818">
        <v>1.4560135549648849</v>
      </c>
      <c r="AM818">
        <v>0.83058392710578721</v>
      </c>
      <c r="AN818">
        <v>1.1369162474536749</v>
      </c>
      <c r="AO818">
        <v>0.59332889615691686</v>
      </c>
      <c r="AP818">
        <v>1.3425343596706041</v>
      </c>
    </row>
    <row r="819" spans="1:42" x14ac:dyDescent="0.15">
      <c r="A819" s="1" t="s">
        <v>858</v>
      </c>
      <c r="B819">
        <v>3.9282553165827139</v>
      </c>
      <c r="C819">
        <v>-0.95346919615771364</v>
      </c>
      <c r="D819">
        <v>-1.379950106705319</v>
      </c>
      <c r="E819">
        <v>0.89259853125526367</v>
      </c>
      <c r="F819">
        <v>1.4263792823294561</v>
      </c>
      <c r="G819">
        <v>2.9421399089658031</v>
      </c>
      <c r="H819">
        <v>2.0911752764681402</v>
      </c>
      <c r="I819">
        <v>-0.95071150711962782</v>
      </c>
      <c r="J819">
        <v>4.2944023291402429</v>
      </c>
      <c r="K819">
        <v>-2.0716455980381459</v>
      </c>
      <c r="L819">
        <v>-12.452777336264351</v>
      </c>
      <c r="M819">
        <v>6.441832269370698</v>
      </c>
      <c r="N819">
        <v>0.71824045463222863</v>
      </c>
      <c r="O819">
        <v>1.2407078656630519</v>
      </c>
      <c r="P819">
        <v>0.55045591562106455</v>
      </c>
      <c r="Q819">
        <v>0.50693900233212741</v>
      </c>
      <c r="R819">
        <v>-0.30080146914714018</v>
      </c>
      <c r="S819">
        <v>0.25764335717893783</v>
      </c>
      <c r="T819">
        <v>0.85842747750057224</v>
      </c>
      <c r="U819">
        <v>0.36224958013103192</v>
      </c>
      <c r="V819">
        <v>0.115578291590335</v>
      </c>
      <c r="W819">
        <v>0.1022215348411239</v>
      </c>
      <c r="X819">
        <v>0.42212400642277192</v>
      </c>
      <c r="Y819">
        <v>0.59050005491888247</v>
      </c>
      <c r="Z819">
        <v>0.64560191460852812</v>
      </c>
      <c r="AA819">
        <v>0.15203996376368059</v>
      </c>
      <c r="AB819">
        <v>-0.23644689728386981</v>
      </c>
      <c r="AC819">
        <v>0.89271609113643435</v>
      </c>
      <c r="AD819">
        <v>0.83072239417099669</v>
      </c>
      <c r="AE819">
        <v>0.84576841953268067</v>
      </c>
      <c r="AF819">
        <v>0.73026463250456652</v>
      </c>
      <c r="AG819">
        <v>6.4780364488277273E-2</v>
      </c>
      <c r="AH819">
        <v>0.30260958280977562</v>
      </c>
      <c r="AI819">
        <v>1.1891041901763719</v>
      </c>
      <c r="AJ819">
        <v>1.3702612879352221</v>
      </c>
      <c r="AK819">
        <v>0.93021984067445429</v>
      </c>
      <c r="AL819">
        <v>-0.19070151019952439</v>
      </c>
      <c r="AM819">
        <v>-0.1653195109563389</v>
      </c>
      <c r="AN819">
        <v>1.5412365719830651E-2</v>
      </c>
      <c r="AO819">
        <v>0.48359725833095168</v>
      </c>
      <c r="AP819">
        <v>1.40465541678088</v>
      </c>
    </row>
    <row r="820" spans="1:42" x14ac:dyDescent="0.15">
      <c r="A820" s="1" t="s">
        <v>859</v>
      </c>
      <c r="B820">
        <v>-1.33220675996009</v>
      </c>
      <c r="C820">
        <v>-1.530743882249759</v>
      </c>
      <c r="D820">
        <v>-4.4466935819968576</v>
      </c>
      <c r="E820">
        <v>0.85982335795219511</v>
      </c>
      <c r="F820">
        <v>-1.646836151672743</v>
      </c>
      <c r="G820">
        <v>1.228422048897041</v>
      </c>
      <c r="H820">
        <v>-4.7169301684241942</v>
      </c>
      <c r="I820">
        <v>4.2920405298036561</v>
      </c>
      <c r="J820">
        <v>-1.948758018600772</v>
      </c>
      <c r="K820">
        <v>-0.46076963877232802</v>
      </c>
      <c r="L820">
        <v>0.35875978942332221</v>
      </c>
      <c r="M820">
        <v>1.042629215711621</v>
      </c>
      <c r="N820">
        <v>-0.5045998777673808</v>
      </c>
      <c r="O820">
        <v>-1.0200744113821021</v>
      </c>
      <c r="P820">
        <v>0.58609025660038794</v>
      </c>
      <c r="Q820">
        <v>-0.1049845556301978</v>
      </c>
      <c r="R820">
        <v>-0.74467008623584463</v>
      </c>
      <c r="S820">
        <v>-0.50216884167917863</v>
      </c>
      <c r="T820">
        <v>2.6018987256037379E-2</v>
      </c>
      <c r="U820">
        <v>-0.94427561350779154</v>
      </c>
      <c r="V820">
        <v>-0.46362779009807631</v>
      </c>
      <c r="W820">
        <v>-0.32300059703831141</v>
      </c>
      <c r="X820">
        <v>-0.46623293524262149</v>
      </c>
      <c r="Y820">
        <v>-0.76417174584053005</v>
      </c>
      <c r="Z820">
        <v>-0.28060307690804809</v>
      </c>
      <c r="AA820">
        <v>-0.33327255260204269</v>
      </c>
      <c r="AB820">
        <v>-0.47036786629585992</v>
      </c>
      <c r="AC820">
        <v>-0.32493871372138278</v>
      </c>
      <c r="AD820">
        <v>6.2208948721615032E-2</v>
      </c>
      <c r="AE820">
        <v>0.99520645784125283</v>
      </c>
      <c r="AF820">
        <v>-0.78506201196794545</v>
      </c>
      <c r="AG820">
        <v>-0.25918280003925559</v>
      </c>
      <c r="AH820">
        <v>-0.31622850150997722</v>
      </c>
      <c r="AI820">
        <v>-1.308015450186317</v>
      </c>
      <c r="AJ820">
        <v>-1.0961307025874969</v>
      </c>
      <c r="AK820">
        <v>-6.0617921054357253E-2</v>
      </c>
      <c r="AL820">
        <v>0.27794607107988689</v>
      </c>
      <c r="AM820">
        <v>-0.47266186410232119</v>
      </c>
      <c r="AN820">
        <v>-0.45027894321444489</v>
      </c>
      <c r="AO820">
        <v>1.7162081000940761</v>
      </c>
      <c r="AP820">
        <v>0.1402564473185462</v>
      </c>
    </row>
    <row r="821" spans="1:42" x14ac:dyDescent="0.15">
      <c r="A821" s="1" t="s">
        <v>860</v>
      </c>
      <c r="B821">
        <v>1.925196525827503</v>
      </c>
      <c r="C821">
        <v>0.18442227380893189</v>
      </c>
      <c r="D821">
        <v>-0.5437813666502922</v>
      </c>
      <c r="E821">
        <v>-0.60096717302863212</v>
      </c>
      <c r="F821">
        <v>-0.1175673718045111</v>
      </c>
      <c r="G821">
        <v>-0.31372503409964342</v>
      </c>
      <c r="H821">
        <v>-0.20784349079915371</v>
      </c>
      <c r="I821">
        <v>0.88377456532895049</v>
      </c>
      <c r="J821">
        <v>-0.24527709994693059</v>
      </c>
      <c r="K821">
        <v>0.3309090012076083</v>
      </c>
      <c r="L821">
        <v>-6.6591708685129198</v>
      </c>
      <c r="M821">
        <v>0.2297279850124723</v>
      </c>
      <c r="N821">
        <v>-1.8490706416804581</v>
      </c>
      <c r="O821">
        <v>-2.1226112017110248</v>
      </c>
      <c r="P821">
        <v>-1.591743722123236</v>
      </c>
      <c r="Q821">
        <v>-1.1414188454944501</v>
      </c>
      <c r="R821">
        <v>-1.915987167276332</v>
      </c>
      <c r="S821">
        <v>-1.901615163001487</v>
      </c>
      <c r="T821">
        <v>-1.157422322776948</v>
      </c>
      <c r="U821">
        <v>-2.1575837909589879</v>
      </c>
      <c r="V821">
        <v>-1.129022364160682</v>
      </c>
      <c r="W821">
        <v>-1.648796270302898</v>
      </c>
      <c r="X821">
        <v>-1.4074622511198289</v>
      </c>
      <c r="Y821">
        <v>0.41869924120869512</v>
      </c>
      <c r="Z821">
        <v>-1.393940991597018</v>
      </c>
      <c r="AA821">
        <v>-1.535988568858907</v>
      </c>
      <c r="AB821">
        <v>-1.705892029716944</v>
      </c>
      <c r="AC821">
        <v>-2.181485379875427</v>
      </c>
      <c r="AD821">
        <v>-1.9074543494050169</v>
      </c>
      <c r="AE821">
        <v>-2.5769594100922388</v>
      </c>
      <c r="AF821">
        <v>-1.922496314715878</v>
      </c>
      <c r="AG821">
        <v>-1.7042178424821499</v>
      </c>
      <c r="AH821">
        <v>-1.6215965379437209</v>
      </c>
      <c r="AI821">
        <v>-1.619370764304481</v>
      </c>
      <c r="AJ821">
        <v>-1.306374288695126</v>
      </c>
      <c r="AK821">
        <v>-1.065205345340352</v>
      </c>
      <c r="AL821">
        <v>-2.3351582846404608</v>
      </c>
      <c r="AM821">
        <v>-1.3522187705613731</v>
      </c>
      <c r="AN821">
        <v>-1.632608845938621</v>
      </c>
      <c r="AO821">
        <v>-1.690568805526508</v>
      </c>
      <c r="AP821">
        <v>-1.651807506909889</v>
      </c>
    </row>
    <row r="822" spans="1:42" x14ac:dyDescent="0.15">
      <c r="A822" s="1" t="s">
        <v>861</v>
      </c>
      <c r="B822">
        <v>1.545982028566194</v>
      </c>
      <c r="C822">
        <v>-0.60769939727383149</v>
      </c>
      <c r="D822">
        <v>-2.9356616160947588</v>
      </c>
      <c r="E822">
        <v>-0.1159241220355621</v>
      </c>
      <c r="F822">
        <v>0.11644366732008909</v>
      </c>
      <c r="G822">
        <v>3.8061908789446179</v>
      </c>
      <c r="H822">
        <v>2.5636492205758792</v>
      </c>
      <c r="I822">
        <v>0.61316892165637349</v>
      </c>
      <c r="J822">
        <v>1.514958367056404</v>
      </c>
      <c r="K822">
        <v>3.6583483046994361</v>
      </c>
      <c r="L822">
        <v>-0.79873724384150124</v>
      </c>
      <c r="M822">
        <v>-1.8220255587592209</v>
      </c>
      <c r="N822">
        <v>0.60526379225261673</v>
      </c>
      <c r="O822">
        <v>1.015186806462999</v>
      </c>
      <c r="P822">
        <v>3.084959710361781</v>
      </c>
      <c r="Q822">
        <v>0.72716931061616497</v>
      </c>
      <c r="R822">
        <v>0.57982703261090729</v>
      </c>
      <c r="S822">
        <v>0.56717845554909752</v>
      </c>
      <c r="T822">
        <v>0.17921323660482039</v>
      </c>
      <c r="U822">
        <v>0.5008159424228863</v>
      </c>
      <c r="V822">
        <v>0.3495120993892214</v>
      </c>
      <c r="W822">
        <v>5.8379534702835523E-2</v>
      </c>
      <c r="X822">
        <v>0.74882897764934053</v>
      </c>
      <c r="Y822">
        <v>-0.60552455722372067</v>
      </c>
      <c r="Z822">
        <v>-0.31216809142145741</v>
      </c>
      <c r="AA822">
        <v>0.21035700182097641</v>
      </c>
      <c r="AB822">
        <v>-0.46258443864577847</v>
      </c>
      <c r="AC822">
        <v>0.23530583793068771</v>
      </c>
      <c r="AD822">
        <v>0.12939659190146541</v>
      </c>
      <c r="AE822">
        <v>0.33949190016429781</v>
      </c>
      <c r="AF822">
        <v>0.33965462181068479</v>
      </c>
      <c r="AG822">
        <v>0.2456508977153041</v>
      </c>
      <c r="AH822">
        <v>0.21613612045136221</v>
      </c>
      <c r="AI822">
        <v>5.0726578144767803E-2</v>
      </c>
      <c r="AJ822">
        <v>-0.22146812622078779</v>
      </c>
      <c r="AK822">
        <v>1.635591450821422E-2</v>
      </c>
      <c r="AL822">
        <v>0.46637346633302929</v>
      </c>
      <c r="AM822">
        <v>0.23454875020409369</v>
      </c>
      <c r="AN822">
        <v>0.5088115041149196</v>
      </c>
      <c r="AO822">
        <v>0.45522648449977687</v>
      </c>
      <c r="AP822">
        <v>0.74794669535439917</v>
      </c>
    </row>
    <row r="823" spans="1:42" x14ac:dyDescent="0.15">
      <c r="A823" s="1" t="s">
        <v>862</v>
      </c>
      <c r="B823">
        <v>0.1068670353298173</v>
      </c>
      <c r="C823">
        <v>0.46347385402562141</v>
      </c>
      <c r="D823">
        <v>-1.6572397999680719</v>
      </c>
      <c r="E823">
        <v>2.7347467014727558</v>
      </c>
      <c r="F823">
        <v>-1.250509734415747</v>
      </c>
      <c r="G823">
        <v>-1.1515340000784491</v>
      </c>
      <c r="H823">
        <v>-2.351040627125347</v>
      </c>
      <c r="I823">
        <v>1.555664645531238</v>
      </c>
      <c r="J823">
        <v>-3.926413689410519</v>
      </c>
      <c r="K823">
        <v>4.0204587447097069</v>
      </c>
      <c r="L823">
        <v>-3.6362554372812581</v>
      </c>
      <c r="M823">
        <v>-1.3168923939216881</v>
      </c>
      <c r="N823">
        <v>-0.61364902370986885</v>
      </c>
      <c r="O823">
        <v>0.28073996474400331</v>
      </c>
      <c r="P823">
        <v>0.14612531991667821</v>
      </c>
      <c r="Q823">
        <v>-0.50709593003991171</v>
      </c>
      <c r="R823">
        <v>-0.70999277770275859</v>
      </c>
      <c r="S823">
        <v>0.23768501646588491</v>
      </c>
      <c r="T823">
        <v>-0.85340980667929078</v>
      </c>
      <c r="U823">
        <v>0.32940793954090708</v>
      </c>
      <c r="V823">
        <v>-0.29436568482848158</v>
      </c>
      <c r="W823">
        <v>-0.33697416572679267</v>
      </c>
      <c r="X823">
        <v>-0.48679486749075629</v>
      </c>
      <c r="Y823">
        <v>-0.75673374910380031</v>
      </c>
      <c r="Z823">
        <v>-0.32245777872156312</v>
      </c>
      <c r="AA823">
        <v>-0.49176637501596199</v>
      </c>
      <c r="AB823">
        <v>-0.21945617935428011</v>
      </c>
      <c r="AC823">
        <v>9.1756202026540515E-2</v>
      </c>
      <c r="AD823">
        <v>-0.16631146467439151</v>
      </c>
      <c r="AE823">
        <v>1.4549990705165681</v>
      </c>
      <c r="AF823">
        <v>0.31529734424401762</v>
      </c>
      <c r="AG823">
        <v>2.7870259172245379E-3</v>
      </c>
      <c r="AH823">
        <v>-0.49414541510531929</v>
      </c>
      <c r="AI823">
        <v>-0.35218742682929011</v>
      </c>
      <c r="AJ823">
        <v>-0.67008448478946725</v>
      </c>
      <c r="AK823">
        <v>-0.32489520245884329</v>
      </c>
      <c r="AL823">
        <v>-0.24609817598561909</v>
      </c>
      <c r="AM823">
        <v>0.37554097149744919</v>
      </c>
      <c r="AN823">
        <v>-0.67952911954929118</v>
      </c>
      <c r="AO823">
        <v>-0.29853196707852048</v>
      </c>
      <c r="AP823">
        <v>-0.42291699425370632</v>
      </c>
    </row>
    <row r="824" spans="1:42" x14ac:dyDescent="0.15">
      <c r="A824" s="1" t="s">
        <v>863</v>
      </c>
      <c r="B824">
        <v>-0.61502188046108786</v>
      </c>
      <c r="C824">
        <v>4.7613748418482219E-3</v>
      </c>
      <c r="D824">
        <v>0.79976834428952159</v>
      </c>
      <c r="E824">
        <v>-9.043108137084975E-2</v>
      </c>
      <c r="F824">
        <v>-1.481929441971968</v>
      </c>
      <c r="G824">
        <v>-4.1450367265636103</v>
      </c>
      <c r="H824">
        <v>-1.7005526142500511</v>
      </c>
      <c r="I824">
        <v>1.602494620281877E-2</v>
      </c>
      <c r="J824">
        <v>-7.8413039983751176</v>
      </c>
      <c r="K824">
        <v>1.866529036873779</v>
      </c>
      <c r="L824">
        <v>2.3173883979786889</v>
      </c>
      <c r="M824">
        <v>-1.4288372479601339</v>
      </c>
      <c r="N824">
        <v>-1.6683755540751299</v>
      </c>
      <c r="O824">
        <v>-1.066930785550966</v>
      </c>
      <c r="P824">
        <v>-2.0149770366442992</v>
      </c>
      <c r="Q824">
        <v>-1.807082738144129</v>
      </c>
      <c r="R824">
        <v>-1.54493629365824</v>
      </c>
      <c r="S824">
        <v>-1.354625112449898</v>
      </c>
      <c r="T824">
        <v>-0.68530105017103504</v>
      </c>
      <c r="U824">
        <v>-1.304205352135535</v>
      </c>
      <c r="V824">
        <v>-2.0167332186626159</v>
      </c>
      <c r="W824">
        <v>-2.032586143164842</v>
      </c>
      <c r="X824">
        <v>-1.8407414047313251</v>
      </c>
      <c r="Y824">
        <v>-2.7137919628915248</v>
      </c>
      <c r="Z824">
        <v>-1.997347903638075</v>
      </c>
      <c r="AA824">
        <v>-1.520586343353036</v>
      </c>
      <c r="AB824">
        <v>-0.34645706866945702</v>
      </c>
      <c r="AC824">
        <v>-1.353331486368041</v>
      </c>
      <c r="AD824">
        <v>-1.9256967180304481</v>
      </c>
      <c r="AE824">
        <v>-0.76048773855685003</v>
      </c>
      <c r="AF824">
        <v>-1.3714901481723121</v>
      </c>
      <c r="AG824">
        <v>-0.97017530390039064</v>
      </c>
      <c r="AH824">
        <v>-1.4143686288656701</v>
      </c>
      <c r="AI824">
        <v>-1.4027055528921279</v>
      </c>
      <c r="AJ824">
        <v>-1.2183723919760481</v>
      </c>
      <c r="AK824">
        <v>-1.977045099995556</v>
      </c>
      <c r="AL824">
        <v>-1.5348913196647329</v>
      </c>
      <c r="AM824">
        <v>-1.9105056773588081</v>
      </c>
      <c r="AN824">
        <v>-1.7091894759438631</v>
      </c>
      <c r="AO824">
        <v>-3.375571529581419</v>
      </c>
      <c r="AP824">
        <v>-1.5362989021332389</v>
      </c>
    </row>
    <row r="825" spans="1:42" x14ac:dyDescent="0.15">
      <c r="A825" s="1" t="s">
        <v>864</v>
      </c>
      <c r="B825">
        <v>-1.0693583556642769</v>
      </c>
      <c r="C825">
        <v>0.69089815761059858</v>
      </c>
      <c r="D825">
        <v>-2.1569623078076599</v>
      </c>
      <c r="E825">
        <v>1.78395236244496</v>
      </c>
      <c r="F825">
        <v>1.783806868536209</v>
      </c>
      <c r="G825">
        <v>0.176424958673779</v>
      </c>
      <c r="H825">
        <v>0.86694697909222507</v>
      </c>
      <c r="I825">
        <v>1.6663075340107869</v>
      </c>
      <c r="J825">
        <v>-2.218484315709818</v>
      </c>
      <c r="K825">
        <v>-1.303909909812289</v>
      </c>
      <c r="L825">
        <v>3.5670074925863129</v>
      </c>
      <c r="M825">
        <v>-1.054085704008578</v>
      </c>
      <c r="N825">
        <v>-0.59110222076007179</v>
      </c>
      <c r="O825">
        <v>0.34206446520040967</v>
      </c>
      <c r="P825">
        <v>2.5057509840802208</v>
      </c>
      <c r="Q825">
        <v>9.4791339857409507E-2</v>
      </c>
      <c r="R825">
        <v>0.2941735626367355</v>
      </c>
      <c r="S825">
        <v>-3.7057530168246637E-2</v>
      </c>
      <c r="T825">
        <v>9.4715076897251477E-2</v>
      </c>
      <c r="U825">
        <v>-0.58468597065579309</v>
      </c>
      <c r="V825">
        <v>0.1120851694028807</v>
      </c>
      <c r="W825">
        <v>0.2382442965266377</v>
      </c>
      <c r="X825">
        <v>0.47886287546372241</v>
      </c>
      <c r="Y825">
        <v>1.5816963697680879</v>
      </c>
      <c r="Z825">
        <v>0.61041291596852598</v>
      </c>
      <c r="AA825">
        <v>0.38803009037991609</v>
      </c>
      <c r="AB825">
        <v>0.31874465341919972</v>
      </c>
      <c r="AC825">
        <v>0.5929601096676077</v>
      </c>
      <c r="AD825">
        <v>0.12508088490455099</v>
      </c>
      <c r="AE825">
        <v>-0.5376986164784513</v>
      </c>
      <c r="AF825">
        <v>0.29787694460101022</v>
      </c>
      <c r="AG825">
        <v>-0.27552718185745451</v>
      </c>
      <c r="AH825">
        <v>0.147634076408584</v>
      </c>
      <c r="AI825">
        <v>0.8227911928588737</v>
      </c>
      <c r="AJ825">
        <v>8.1072197379944366E-2</v>
      </c>
      <c r="AK825">
        <v>4.20656170112685E-2</v>
      </c>
      <c r="AL825">
        <v>0.26197613473096149</v>
      </c>
      <c r="AM825">
        <v>-0.1586100836355594</v>
      </c>
      <c r="AN825">
        <v>-0.1097929099175604</v>
      </c>
      <c r="AO825">
        <v>1.3201468870600639</v>
      </c>
      <c r="AP825">
        <v>0.35617432530796089</v>
      </c>
    </row>
    <row r="826" spans="1:42" x14ac:dyDescent="0.15">
      <c r="A826" s="1" t="s">
        <v>865</v>
      </c>
      <c r="B826">
        <v>0.31379061160534771</v>
      </c>
      <c r="C826">
        <v>-1.3570059397104031</v>
      </c>
      <c r="D826">
        <v>2.6941017771824041</v>
      </c>
      <c r="E826">
        <v>-2.2570780343764789</v>
      </c>
      <c r="F826">
        <v>-1.84266770552642</v>
      </c>
      <c r="G826">
        <v>2.419439804661744</v>
      </c>
      <c r="H826">
        <v>-0.2374446633064399</v>
      </c>
      <c r="I826">
        <v>-3.4517250089934932</v>
      </c>
      <c r="J826">
        <v>3.8694360034791271</v>
      </c>
      <c r="K826">
        <v>-1.674544541489583</v>
      </c>
      <c r="L826">
        <v>-4.7048956586669721</v>
      </c>
      <c r="M826">
        <v>3.1375878822055929</v>
      </c>
      <c r="N826">
        <v>-2.3070337412529701E-2</v>
      </c>
      <c r="O826">
        <v>-7.130036654132664E-2</v>
      </c>
      <c r="P826">
        <v>-1.6240663753367219</v>
      </c>
      <c r="Q826">
        <v>0.13165242011426639</v>
      </c>
      <c r="R826">
        <v>-0.12055550884662861</v>
      </c>
      <c r="S826">
        <v>9.2502736497048571E-2</v>
      </c>
      <c r="T826">
        <v>0.62982278970309213</v>
      </c>
      <c r="U826">
        <v>0.22703820863864591</v>
      </c>
      <c r="V826">
        <v>0.57154938745926531</v>
      </c>
      <c r="W826">
        <v>0.2301243377233059</v>
      </c>
      <c r="X826">
        <v>0.60205292925438636</v>
      </c>
      <c r="Y826">
        <v>8.7870576624151459E-2</v>
      </c>
      <c r="Z826">
        <v>0.89428411817178322</v>
      </c>
      <c r="AA826">
        <v>0.58800822533250241</v>
      </c>
      <c r="AB826">
        <v>0.15641462664040631</v>
      </c>
      <c r="AC826">
        <v>0.45623023677280949</v>
      </c>
      <c r="AD826">
        <v>0.135081502857509</v>
      </c>
      <c r="AE826">
        <v>-0.52675468494725863</v>
      </c>
      <c r="AF826">
        <v>-3.8887795854381978E-2</v>
      </c>
      <c r="AG826">
        <v>7.3685440836271973E-2</v>
      </c>
      <c r="AH826">
        <v>-0.58416599864893015</v>
      </c>
      <c r="AI826">
        <v>0.79553206694737177</v>
      </c>
      <c r="AJ826">
        <v>1.447151555294482</v>
      </c>
      <c r="AK826">
        <v>7.7339663398004813E-2</v>
      </c>
      <c r="AL826">
        <v>0.70778132313424513</v>
      </c>
      <c r="AM826">
        <v>0.36724224189366939</v>
      </c>
      <c r="AN826">
        <v>1.02347043226769</v>
      </c>
      <c r="AO826">
        <v>0.72148184971240115</v>
      </c>
      <c r="AP826">
        <v>-0.198567931410152</v>
      </c>
    </row>
    <row r="827" spans="1:42" x14ac:dyDescent="0.15">
      <c r="A827" s="1" t="s">
        <v>866</v>
      </c>
      <c r="B827">
        <v>-0.45185894739967047</v>
      </c>
      <c r="C827">
        <v>-0.99142430913064949</v>
      </c>
      <c r="D827">
        <v>-7.9304210585844567E-2</v>
      </c>
      <c r="E827">
        <v>2.9954230298636988</v>
      </c>
      <c r="F827">
        <v>-0.98576538259425506</v>
      </c>
      <c r="G827">
        <v>-4.7352925483603663</v>
      </c>
      <c r="H827">
        <v>-3.3315485862203151</v>
      </c>
      <c r="I827">
        <v>0.36787962982328137</v>
      </c>
      <c r="J827">
        <v>-5.4671825666975744</v>
      </c>
      <c r="K827">
        <v>1.0915330015601701</v>
      </c>
      <c r="L827">
        <v>-1.5757827415460299</v>
      </c>
      <c r="M827">
        <v>-0.31007005478205968</v>
      </c>
      <c r="N827">
        <v>-0.53503965571220369</v>
      </c>
      <c r="O827">
        <v>-0.22855140533462931</v>
      </c>
      <c r="P827">
        <v>-0.1215840109609545</v>
      </c>
      <c r="Q827">
        <v>-0.38937429175271288</v>
      </c>
      <c r="R827">
        <v>5.258781118044123E-2</v>
      </c>
      <c r="S827">
        <v>-0.37935192672289259</v>
      </c>
      <c r="T827">
        <v>-0.66535066010635058</v>
      </c>
      <c r="U827">
        <v>-0.35472334507214959</v>
      </c>
      <c r="V827">
        <v>-0.10647934974801911</v>
      </c>
      <c r="W827">
        <v>-0.1167472476721694</v>
      </c>
      <c r="X827">
        <v>0.27868963033764482</v>
      </c>
      <c r="Y827">
        <v>1.138653031546017</v>
      </c>
      <c r="Z827">
        <v>-0.66140960729591092</v>
      </c>
      <c r="AA827">
        <v>-0.2128029445917427</v>
      </c>
      <c r="AB827">
        <v>0.46126616957381739</v>
      </c>
      <c r="AC827">
        <v>0.17885924570348391</v>
      </c>
      <c r="AD827">
        <v>-6.6635402703364321E-2</v>
      </c>
      <c r="AE827">
        <v>2.453771363240256E-3</v>
      </c>
      <c r="AF827">
        <v>0.12396065761813629</v>
      </c>
      <c r="AG827">
        <v>0.65403828229038485</v>
      </c>
      <c r="AH827">
        <v>-0.31649540710022522</v>
      </c>
      <c r="AI827">
        <v>0.2185364777885187</v>
      </c>
      <c r="AJ827">
        <v>-0.50681637948766545</v>
      </c>
      <c r="AK827">
        <v>-0.53270807229350214</v>
      </c>
      <c r="AL827">
        <v>0.24266990645131911</v>
      </c>
      <c r="AM827">
        <v>-0.26779044468777929</v>
      </c>
      <c r="AN827">
        <v>1.62844966433736</v>
      </c>
      <c r="AO827">
        <v>-3.5422653951740227E-2</v>
      </c>
      <c r="AP827">
        <v>-0.55130563317976566</v>
      </c>
    </row>
    <row r="828" spans="1:42" x14ac:dyDescent="0.15">
      <c r="A828" s="1" t="s">
        <v>867</v>
      </c>
      <c r="B828">
        <v>1.3448110471559021</v>
      </c>
      <c r="C828">
        <v>-0.72747240206288932</v>
      </c>
      <c r="D828">
        <v>-2.3045052476277621</v>
      </c>
      <c r="E828">
        <v>1.238863808204403</v>
      </c>
      <c r="F828">
        <v>-2.4122700408770918</v>
      </c>
      <c r="G828">
        <v>0.7051140099144394</v>
      </c>
      <c r="H828">
        <v>-6.1801248380790492E-2</v>
      </c>
      <c r="I828">
        <v>-2.33656209553462</v>
      </c>
      <c r="J828">
        <v>1.8373829619552979</v>
      </c>
      <c r="K828">
        <v>-5.3567640994085508</v>
      </c>
      <c r="L828">
        <v>-0.76355803625627539</v>
      </c>
      <c r="M828">
        <v>2.486562762499648</v>
      </c>
      <c r="N828">
        <v>-1.1501118388568421</v>
      </c>
      <c r="O828">
        <v>-1.769948906193664</v>
      </c>
      <c r="P828">
        <v>-2.0852919878365368</v>
      </c>
      <c r="Q828">
        <v>-1.243454230081638</v>
      </c>
      <c r="R828">
        <v>-2.2855347537275139</v>
      </c>
      <c r="S828">
        <v>-1.538958387110468</v>
      </c>
      <c r="T828">
        <v>-0.92769432618728864</v>
      </c>
      <c r="U828">
        <v>-1.4628317670162041</v>
      </c>
      <c r="V828">
        <v>-1.3569993464210179</v>
      </c>
      <c r="W828">
        <v>-0.91485767023806774</v>
      </c>
      <c r="X828">
        <v>-1.273662018942042</v>
      </c>
      <c r="Y828">
        <v>-1.873533470734573</v>
      </c>
      <c r="Z828">
        <v>-1.67960908905633</v>
      </c>
      <c r="AA828">
        <v>-0.87669685957681387</v>
      </c>
      <c r="AB828">
        <v>-1.201052642635865</v>
      </c>
      <c r="AC828">
        <v>-0.99569850951592886</v>
      </c>
      <c r="AD828">
        <v>-0.61419275877067192</v>
      </c>
      <c r="AE828">
        <v>-0.51078970825210745</v>
      </c>
      <c r="AF828">
        <v>1.8499334284971278E-2</v>
      </c>
      <c r="AG828">
        <v>-0.9638668000190741</v>
      </c>
      <c r="AH828">
        <v>-1.050981347440721</v>
      </c>
      <c r="AI828">
        <v>-0.59848851522347601</v>
      </c>
      <c r="AJ828">
        <v>-0.83311009457592544</v>
      </c>
      <c r="AK828">
        <v>-1.3098230850720121</v>
      </c>
      <c r="AL828">
        <v>-0.50010645128385989</v>
      </c>
      <c r="AM828">
        <v>-1.0678601277154649</v>
      </c>
      <c r="AN828">
        <v>0.42227270552318341</v>
      </c>
      <c r="AO828">
        <v>-1.486753322818696</v>
      </c>
      <c r="AP828">
        <v>-0.64633504256509711</v>
      </c>
    </row>
    <row r="829" spans="1:42" x14ac:dyDescent="0.15">
      <c r="A829" s="1" t="s">
        <v>868</v>
      </c>
      <c r="B829">
        <v>-2.9349213522887032</v>
      </c>
      <c r="C829">
        <v>-2.2604948097332569</v>
      </c>
      <c r="D829">
        <v>-1.285743872289123</v>
      </c>
      <c r="E829">
        <v>-0.352290539030854</v>
      </c>
      <c r="F829">
        <v>-3.633942986176296</v>
      </c>
      <c r="G829">
        <v>0.50385245442916127</v>
      </c>
      <c r="H829">
        <v>-2.639448396878763</v>
      </c>
      <c r="I829">
        <v>0.89098312028615789</v>
      </c>
      <c r="J829">
        <v>-2.9292336913930548</v>
      </c>
      <c r="K829">
        <v>1.0227270836293341</v>
      </c>
      <c r="L829">
        <v>4.6289291827463632</v>
      </c>
      <c r="M829">
        <v>0.48085009463331158</v>
      </c>
      <c r="N829">
        <v>1.478728395872388</v>
      </c>
      <c r="O829">
        <v>0.60671855451175216</v>
      </c>
      <c r="P829">
        <v>1.268532963326874</v>
      </c>
      <c r="Q829">
        <v>1.829556535201637</v>
      </c>
      <c r="R829">
        <v>1.135210901128195</v>
      </c>
      <c r="S829">
        <v>1.572862411545201</v>
      </c>
      <c r="T829">
        <v>2.5531873030379071</v>
      </c>
      <c r="U829">
        <v>1.0136214053796111</v>
      </c>
      <c r="V829">
        <v>1.137051677277499</v>
      </c>
      <c r="W829">
        <v>1.924528649118878</v>
      </c>
      <c r="X829">
        <v>1.9359215296830941</v>
      </c>
      <c r="Y829">
        <v>1.844130158114702</v>
      </c>
      <c r="Z829">
        <v>1.1908966500445499</v>
      </c>
      <c r="AA829">
        <v>2.3793244702077998</v>
      </c>
      <c r="AB829">
        <v>1.820883688352559</v>
      </c>
      <c r="AC829">
        <v>0.47482938458749441</v>
      </c>
      <c r="AD829">
        <v>1.953866654596097</v>
      </c>
      <c r="AE829">
        <v>2.3138097682445879</v>
      </c>
      <c r="AF829">
        <v>2.8524025079442619</v>
      </c>
      <c r="AG829">
        <v>1.7220657670742281</v>
      </c>
      <c r="AH829">
        <v>1.1588780349362651</v>
      </c>
      <c r="AI829">
        <v>1.1247102425982309</v>
      </c>
      <c r="AJ829">
        <v>1.7725429866064599</v>
      </c>
      <c r="AK829">
        <v>1.874139525122936</v>
      </c>
      <c r="AL829">
        <v>2.587382932266074</v>
      </c>
      <c r="AM829">
        <v>2.287105158176526</v>
      </c>
      <c r="AN829">
        <v>5.1543157014106704</v>
      </c>
      <c r="AO829">
        <v>2.1554748471680178</v>
      </c>
      <c r="AP829">
        <v>1.4517991717773771</v>
      </c>
    </row>
    <row r="830" spans="1:42" x14ac:dyDescent="0.15">
      <c r="A830" s="1" t="s">
        <v>869</v>
      </c>
      <c r="B830">
        <v>0.89165658893027799</v>
      </c>
      <c r="C830">
        <v>-2.3237283534961621</v>
      </c>
      <c r="D830">
        <v>-0.82103589999445648</v>
      </c>
      <c r="E830">
        <v>-0.2990707010817743</v>
      </c>
      <c r="F830">
        <v>-2.1032617448559701</v>
      </c>
      <c r="G830">
        <v>1.894436456506017</v>
      </c>
      <c r="H830">
        <v>-0.93693414110525886</v>
      </c>
      <c r="I830">
        <v>0.1853707019018572</v>
      </c>
      <c r="J830">
        <v>1.3291341000373329</v>
      </c>
      <c r="K830">
        <v>0.27192050581196919</v>
      </c>
      <c r="L830">
        <v>-6.4279072658503171</v>
      </c>
      <c r="M830">
        <v>-0.2326455581666407</v>
      </c>
      <c r="N830">
        <v>-0.62097815776684506</v>
      </c>
      <c r="O830">
        <v>-1.236420374634861</v>
      </c>
      <c r="P830">
        <v>-1.0504867855398741</v>
      </c>
      <c r="Q830">
        <v>-0.49929319831805979</v>
      </c>
      <c r="R830">
        <v>-0.34249342703337998</v>
      </c>
      <c r="S830">
        <v>-0.1403856374289017</v>
      </c>
      <c r="T830">
        <v>-0.1359154995495688</v>
      </c>
      <c r="U830">
        <v>3.9475376961444208E-2</v>
      </c>
      <c r="V830">
        <v>-0.38252089087958779</v>
      </c>
      <c r="W830">
        <v>-1.4984703578814309E-2</v>
      </c>
      <c r="X830">
        <v>-0.33102495750963018</v>
      </c>
      <c r="Y830">
        <v>0.57829113977395119</v>
      </c>
      <c r="Z830">
        <v>-8.0006529379975364E-2</v>
      </c>
      <c r="AA830">
        <v>-0.2542398629062731</v>
      </c>
      <c r="AB830">
        <v>-0.411986476811111</v>
      </c>
      <c r="AC830">
        <v>-0.32599852758238779</v>
      </c>
      <c r="AD830">
        <v>-0.4728966752681697</v>
      </c>
      <c r="AE830">
        <v>-0.69239969776329968</v>
      </c>
      <c r="AF830">
        <v>-0.1909339917513195</v>
      </c>
      <c r="AG830">
        <v>-0.68298658158320735</v>
      </c>
      <c r="AH830">
        <v>-1.3820602203918919</v>
      </c>
      <c r="AI830">
        <v>-1.317998666184782</v>
      </c>
      <c r="AJ830">
        <v>-0.59075344477123248</v>
      </c>
      <c r="AK830">
        <v>-0.38602556669278748</v>
      </c>
      <c r="AL830">
        <v>-7.9673018964300235E-2</v>
      </c>
      <c r="AM830">
        <v>0.90765101904586465</v>
      </c>
      <c r="AN830">
        <v>-1.797496754274964</v>
      </c>
      <c r="AO830">
        <v>1.19165474023498</v>
      </c>
      <c r="AP830">
        <v>-7.5058700769391473E-2</v>
      </c>
    </row>
    <row r="831" spans="1:42" x14ac:dyDescent="0.15">
      <c r="A831" s="1" t="s">
        <v>870</v>
      </c>
      <c r="B831">
        <v>3.1400864978291589</v>
      </c>
      <c r="C831">
        <v>1.4413696743306541</v>
      </c>
      <c r="D831">
        <v>2.2941620995165759</v>
      </c>
      <c r="E831">
        <v>0.87964074273626147</v>
      </c>
      <c r="F831">
        <v>1.2112909027282579</v>
      </c>
      <c r="G831">
        <v>-0.74773382087256113</v>
      </c>
      <c r="H831">
        <v>-1.389545266707616</v>
      </c>
      <c r="I831">
        <v>-2.5692935843813069</v>
      </c>
      <c r="J831">
        <v>9.0314084301335207</v>
      </c>
      <c r="K831">
        <v>8.7471790958005263E-3</v>
      </c>
      <c r="L831">
        <v>-5.6979994086842476</v>
      </c>
      <c r="M831">
        <v>1.465108136606216</v>
      </c>
      <c r="N831">
        <v>-0.17839839458494561</v>
      </c>
      <c r="O831">
        <v>-0.7443241026730425</v>
      </c>
      <c r="P831">
        <v>-0.45144900095505808</v>
      </c>
      <c r="Q831">
        <v>-0.97367792611806947</v>
      </c>
      <c r="R831">
        <v>-1.276843255791748</v>
      </c>
      <c r="S831">
        <v>-0.69824477203627844</v>
      </c>
      <c r="T831">
        <v>-0.82678159122041772</v>
      </c>
      <c r="U831">
        <v>-0.61814636813199431</v>
      </c>
      <c r="V831">
        <v>-5.1590968495322263E-2</v>
      </c>
      <c r="W831">
        <v>-0.53053834641758923</v>
      </c>
      <c r="X831">
        <v>-0.58695176700638751</v>
      </c>
      <c r="Y831">
        <v>-1.4525768990247701</v>
      </c>
      <c r="Z831">
        <v>-1.0303349796676149</v>
      </c>
      <c r="AA831">
        <v>-0.96377517442889737</v>
      </c>
      <c r="AB831">
        <v>-0.6078760759848576</v>
      </c>
      <c r="AC831">
        <v>0.62391560999286211</v>
      </c>
      <c r="AD831">
        <v>-0.7891314625285315</v>
      </c>
      <c r="AE831">
        <v>-0.49678045091235751</v>
      </c>
      <c r="AF831">
        <v>-1.592848499446194E-2</v>
      </c>
      <c r="AG831">
        <v>-0.70825478731535907</v>
      </c>
      <c r="AH831">
        <v>2.4725691588953231</v>
      </c>
      <c r="AI831">
        <v>1.006403403778487</v>
      </c>
      <c r="AJ831">
        <v>0.22042667146574149</v>
      </c>
      <c r="AK831">
        <v>-0.4641147308327479</v>
      </c>
      <c r="AL831">
        <v>-1.0153155445968129</v>
      </c>
      <c r="AM831">
        <v>-1.065009429246343</v>
      </c>
      <c r="AN831">
        <v>-1.486693743472254</v>
      </c>
      <c r="AO831">
        <v>-1.0715727600830109</v>
      </c>
      <c r="AP831">
        <v>-0.7206774376835795</v>
      </c>
    </row>
    <row r="832" spans="1:42" x14ac:dyDescent="0.15">
      <c r="A832" s="1" t="s">
        <v>871</v>
      </c>
      <c r="B832">
        <v>-1.355584086881289</v>
      </c>
      <c r="C832">
        <v>-0.85861937871017013</v>
      </c>
      <c r="D832">
        <v>0.74135808226422373</v>
      </c>
      <c r="E832">
        <v>-0.8999069925796096</v>
      </c>
      <c r="F832">
        <v>-1.4652373012145561</v>
      </c>
      <c r="G832">
        <v>-2.0394289206617549</v>
      </c>
      <c r="H832">
        <v>-3.0730149620381551</v>
      </c>
      <c r="I832">
        <v>0.72032385173430802</v>
      </c>
      <c r="J832">
        <v>-1.4167575485253081</v>
      </c>
      <c r="K832">
        <v>5.2038792712306758</v>
      </c>
      <c r="L832">
        <v>0.86290284169856324</v>
      </c>
      <c r="M832">
        <v>1.7187484325803959</v>
      </c>
      <c r="N832">
        <v>0.88151225386909748</v>
      </c>
      <c r="O832">
        <v>0.1155715754059293</v>
      </c>
      <c r="P832">
        <v>0.47323616053098227</v>
      </c>
      <c r="Q832">
        <v>1.207944052399647</v>
      </c>
      <c r="R832">
        <v>0.1478764812304984</v>
      </c>
      <c r="S832">
        <v>0.83663183460571</v>
      </c>
      <c r="T832">
        <v>1.1550518356856001</v>
      </c>
      <c r="U832">
        <v>1.291902761907342</v>
      </c>
      <c r="V832">
        <v>0.80319076396762257</v>
      </c>
      <c r="W832">
        <v>1.218877739127914</v>
      </c>
      <c r="X832">
        <v>1.3057761202742231</v>
      </c>
      <c r="Y832">
        <v>1.295287968155336</v>
      </c>
      <c r="Z832">
        <v>0.64411189414195646</v>
      </c>
      <c r="AA832">
        <v>1.412660598938875</v>
      </c>
      <c r="AB832">
        <v>0.7680845513808332</v>
      </c>
      <c r="AC832">
        <v>1.6282393466260181</v>
      </c>
      <c r="AD832">
        <v>1.2671478981347311</v>
      </c>
      <c r="AE832">
        <v>0.35660798297579499</v>
      </c>
      <c r="AF832">
        <v>1.2101211069166939</v>
      </c>
      <c r="AG832">
        <v>1.919070756886154</v>
      </c>
      <c r="AH832">
        <v>-0.44940641945636872</v>
      </c>
      <c r="AI832">
        <v>-0.29073556920167187</v>
      </c>
      <c r="AJ832">
        <v>-2.9210341755752722E-2</v>
      </c>
      <c r="AK832">
        <v>1.112816914513449</v>
      </c>
      <c r="AL832">
        <v>1.321268367375763</v>
      </c>
      <c r="AM832">
        <v>2.2387897319052188</v>
      </c>
      <c r="AN832">
        <v>1.271658323329536</v>
      </c>
      <c r="AO832">
        <v>1.8088339634948201</v>
      </c>
      <c r="AP832">
        <v>0.65922934385627407</v>
      </c>
    </row>
    <row r="833" spans="1:42" x14ac:dyDescent="0.15">
      <c r="A833" s="1" t="s">
        <v>872</v>
      </c>
      <c r="B833">
        <v>-1.3800399391111</v>
      </c>
      <c r="C833">
        <v>-0.63027433540092981</v>
      </c>
      <c r="D833">
        <v>5.1853089676206698</v>
      </c>
      <c r="E833">
        <v>-0.95296339587201784</v>
      </c>
      <c r="F833">
        <v>4.0798745444919291</v>
      </c>
      <c r="G833">
        <v>-3.912657453249297</v>
      </c>
      <c r="H833">
        <v>-2.403212127785614</v>
      </c>
      <c r="I833">
        <v>-0.28063280479000541</v>
      </c>
      <c r="J833">
        <v>1.784754079628474</v>
      </c>
      <c r="K833">
        <v>-2.2683693326251871E-3</v>
      </c>
      <c r="L833">
        <v>-4.0033170152935691</v>
      </c>
      <c r="M833">
        <v>0.79780087610448003</v>
      </c>
      <c r="N833">
        <v>1.789489872826163</v>
      </c>
      <c r="O833">
        <v>3.3180506777600409</v>
      </c>
      <c r="P833">
        <v>2.7541888176291218</v>
      </c>
      <c r="Q833">
        <v>0.84709550920219967</v>
      </c>
      <c r="R833">
        <v>3.1562572556763562</v>
      </c>
      <c r="S833">
        <v>1.570917578373106</v>
      </c>
      <c r="T833">
        <v>1.1974257397188</v>
      </c>
      <c r="U833">
        <v>0.74527706165784313</v>
      </c>
      <c r="V833">
        <v>1.120741376228483</v>
      </c>
      <c r="W833">
        <v>1.674966823899606</v>
      </c>
      <c r="X833">
        <v>1.9319913908935431</v>
      </c>
      <c r="Y833">
        <v>2.00747681963455</v>
      </c>
      <c r="Z833">
        <v>1.554176523728662</v>
      </c>
      <c r="AA833">
        <v>1.585115262090256</v>
      </c>
      <c r="AB833">
        <v>1.367363757240273</v>
      </c>
      <c r="AC833">
        <v>1.840561808236534</v>
      </c>
      <c r="AD833">
        <v>0.85158795803029153</v>
      </c>
      <c r="AE833">
        <v>0.67653639695492984</v>
      </c>
      <c r="AF833">
        <v>0.8001323769550639</v>
      </c>
      <c r="AG833">
        <v>0.79455155490036611</v>
      </c>
      <c r="AH833">
        <v>0.96080669191826296</v>
      </c>
      <c r="AI833">
        <v>1.8185863865123379</v>
      </c>
      <c r="AJ833">
        <v>1.0716612367343861</v>
      </c>
      <c r="AK833">
        <v>1.4347448751264651</v>
      </c>
      <c r="AL833">
        <v>0.47857335155400071</v>
      </c>
      <c r="AM833">
        <v>1.774175041145521</v>
      </c>
      <c r="AN833">
        <v>0.84977362546353086</v>
      </c>
      <c r="AO833">
        <v>0.71535777223225328</v>
      </c>
      <c r="AP833">
        <v>1.13125165508612</v>
      </c>
    </row>
    <row r="834" spans="1:42" x14ac:dyDescent="0.15">
      <c r="A834" s="1" t="s">
        <v>873</v>
      </c>
      <c r="B834">
        <v>-0.57308415390685163</v>
      </c>
      <c r="C834">
        <v>1.245884741040812</v>
      </c>
      <c r="D834">
        <v>1.440415559421369</v>
      </c>
      <c r="E834">
        <v>-0.66547626968628759</v>
      </c>
      <c r="F834">
        <v>1.8915108702709389</v>
      </c>
      <c r="G834">
        <v>0.28377633361539312</v>
      </c>
      <c r="H834">
        <v>-2.7283223433674939</v>
      </c>
      <c r="I834">
        <v>3.5768111590528049</v>
      </c>
      <c r="J834">
        <v>1.7292960314209</v>
      </c>
      <c r="K834">
        <v>-4.7252946110320604</v>
      </c>
      <c r="L834">
        <v>-5.0134905321336829</v>
      </c>
      <c r="M834">
        <v>1.7049282408768831</v>
      </c>
      <c r="N834">
        <v>0.20429227800318239</v>
      </c>
      <c r="O834">
        <v>-0.35172105435983292</v>
      </c>
      <c r="P834">
        <v>0.12744931057740311</v>
      </c>
      <c r="Q834">
        <v>0.16519744640955239</v>
      </c>
      <c r="R834">
        <v>-1.3103683476399191</v>
      </c>
      <c r="S834">
        <v>0.1597557726628199</v>
      </c>
      <c r="T834">
        <v>-0.38118890011671719</v>
      </c>
      <c r="U834">
        <v>0.1778899185371457</v>
      </c>
      <c r="V834">
        <v>-0.36069253672136448</v>
      </c>
      <c r="W834">
        <v>0.36285599917236688</v>
      </c>
      <c r="X834">
        <v>-0.57009656626309324</v>
      </c>
      <c r="Y834">
        <v>0.40839022017181698</v>
      </c>
      <c r="Z834">
        <v>0.26324191993569751</v>
      </c>
      <c r="AA834">
        <v>7.7914646237687443E-2</v>
      </c>
      <c r="AB834">
        <v>-8.6723628392150046E-2</v>
      </c>
      <c r="AC834">
        <v>0.46760698629030828</v>
      </c>
      <c r="AD834">
        <v>-0.24029248939300579</v>
      </c>
      <c r="AE834">
        <v>-2.5902538154048069</v>
      </c>
      <c r="AF834">
        <v>-0.1138818192775219</v>
      </c>
      <c r="AG834">
        <v>-0.27419082611928391</v>
      </c>
      <c r="AH834">
        <v>0.78417166735885779</v>
      </c>
      <c r="AI834">
        <v>-0.31991709521033851</v>
      </c>
      <c r="AJ834">
        <v>0.44539486711667348</v>
      </c>
      <c r="AK834">
        <v>0.33115321603557618</v>
      </c>
      <c r="AL834">
        <v>-0.18138606653886141</v>
      </c>
      <c r="AM834">
        <v>0.48515178708761902</v>
      </c>
      <c r="AN834">
        <v>-0.46931687547251649</v>
      </c>
      <c r="AO834">
        <v>-0.18723738947663049</v>
      </c>
      <c r="AP834">
        <v>7.738765767766359E-2</v>
      </c>
    </row>
    <row r="835" spans="1:42" x14ac:dyDescent="0.15">
      <c r="A835" s="1" t="s">
        <v>874</v>
      </c>
      <c r="B835">
        <v>-2.8787625782870601</v>
      </c>
      <c r="C835">
        <v>0.3096330619835086</v>
      </c>
      <c r="D835">
        <v>1.3559667453602231</v>
      </c>
      <c r="E835">
        <v>2.8645875894830031</v>
      </c>
      <c r="F835">
        <v>2.0568467750509778</v>
      </c>
      <c r="G835">
        <v>-9.363672482646776E-2</v>
      </c>
      <c r="H835">
        <v>4.589034737589321</v>
      </c>
      <c r="I835">
        <v>-3.0396703502988718</v>
      </c>
      <c r="J835">
        <v>6.8544879006805087E-2</v>
      </c>
      <c r="K835">
        <v>-5.5044495942643508</v>
      </c>
      <c r="L835">
        <v>-3.2993223750946372</v>
      </c>
      <c r="M835">
        <v>-1.760089158228652</v>
      </c>
      <c r="N835">
        <v>0.91410328107150041</v>
      </c>
      <c r="O835">
        <v>0.90030877970155554</v>
      </c>
      <c r="P835">
        <v>0.36205977933971611</v>
      </c>
      <c r="Q835">
        <v>0.71543894833344612</v>
      </c>
      <c r="R835">
        <v>1.2145027163392299</v>
      </c>
      <c r="S835">
        <v>0.52697126014099227</v>
      </c>
      <c r="T835">
        <v>1.27308603920815</v>
      </c>
      <c r="U835">
        <v>0.53033227337350985</v>
      </c>
      <c r="V835">
        <v>0.88044397589608425</v>
      </c>
      <c r="W835">
        <v>0.85351442833418889</v>
      </c>
      <c r="X835">
        <v>-0.405130892236018</v>
      </c>
      <c r="Y835">
        <v>-3.1140722355560788E-3</v>
      </c>
      <c r="Z835">
        <v>0.44857102173155899</v>
      </c>
      <c r="AA835">
        <v>0.89047306613881194</v>
      </c>
      <c r="AB835">
        <v>0.86605624076905341</v>
      </c>
      <c r="AC835">
        <v>0.70358134136490347</v>
      </c>
      <c r="AD835">
        <v>0.57899933742993537</v>
      </c>
      <c r="AE835">
        <v>-0.28482286515901412</v>
      </c>
      <c r="AF835">
        <v>1.1611424412684861</v>
      </c>
      <c r="AG835">
        <v>0.61439543643692729</v>
      </c>
      <c r="AH835">
        <v>1.7590105924600461</v>
      </c>
      <c r="AI835">
        <v>1.687464471572202</v>
      </c>
      <c r="AJ835">
        <v>2.400918642287134</v>
      </c>
      <c r="AK835">
        <v>1.1553362901252531</v>
      </c>
      <c r="AL835">
        <v>0.40033718888611691</v>
      </c>
      <c r="AM835">
        <v>0.96954587877118326</v>
      </c>
      <c r="AN835">
        <v>3.362147990289921E-3</v>
      </c>
      <c r="AO835">
        <v>-0.1181657352025838</v>
      </c>
      <c r="AP835">
        <v>0.6963248413947607</v>
      </c>
    </row>
    <row r="836" spans="1:42" x14ac:dyDescent="0.15">
      <c r="A836" s="1" t="s">
        <v>875</v>
      </c>
      <c r="B836">
        <v>4.024812978103399</v>
      </c>
      <c r="C836">
        <v>1.732294554837656</v>
      </c>
      <c r="D836">
        <v>1.093367341111313</v>
      </c>
      <c r="E836">
        <v>3.1329192856734439E-2</v>
      </c>
      <c r="F836">
        <v>4.0152459045384736</v>
      </c>
      <c r="G836">
        <v>1.000633864438909</v>
      </c>
      <c r="H836">
        <v>0.71748098388734904</v>
      </c>
      <c r="I836">
        <v>-5.7666273095503477E-2</v>
      </c>
      <c r="J836">
        <v>8.0496196779676836</v>
      </c>
      <c r="K836">
        <v>0.44802878029385451</v>
      </c>
      <c r="L836">
        <v>3.2420194112542329</v>
      </c>
      <c r="M836">
        <v>0.2473885592908884</v>
      </c>
      <c r="N836">
        <v>-0.84822081154843698</v>
      </c>
      <c r="O836">
        <v>-1.1805397960146939</v>
      </c>
      <c r="P836">
        <v>-1.207855778174826</v>
      </c>
      <c r="Q836">
        <v>-1.2668279189700229</v>
      </c>
      <c r="R836">
        <v>-1.204477397725781</v>
      </c>
      <c r="S836">
        <v>-1.541119280517615</v>
      </c>
      <c r="T836">
        <v>-0.67015515614947219</v>
      </c>
      <c r="U836">
        <v>-0.47498871984868929</v>
      </c>
      <c r="V836">
        <v>0.67929780152870933</v>
      </c>
      <c r="W836">
        <v>-0.51584685687159249</v>
      </c>
      <c r="X836">
        <v>-1.6645692964330261</v>
      </c>
      <c r="Y836">
        <v>-1.390037209569237</v>
      </c>
      <c r="Z836">
        <v>-0.85872530627257704</v>
      </c>
      <c r="AA836">
        <v>-0.86841044107245635</v>
      </c>
      <c r="AB836">
        <v>0.33547030534414729</v>
      </c>
      <c r="AC836">
        <v>-1.0702964668795949</v>
      </c>
      <c r="AD836">
        <v>-0.72874386992753393</v>
      </c>
      <c r="AE836">
        <v>-1.8879268657015451</v>
      </c>
      <c r="AF836">
        <v>-0.1114732173040698</v>
      </c>
      <c r="AG836">
        <v>-1.453351874042088E-2</v>
      </c>
      <c r="AH836">
        <v>7.2003389614227697E-2</v>
      </c>
      <c r="AI836">
        <v>0.6985661173934582</v>
      </c>
      <c r="AJ836">
        <v>0.56497143843518749</v>
      </c>
      <c r="AK836">
        <v>9.138786722974393E-2</v>
      </c>
      <c r="AL836">
        <v>-0.72294238791691023</v>
      </c>
      <c r="AM836">
        <v>-1.526638042339527E-2</v>
      </c>
      <c r="AN836">
        <v>-0.75119274092059063</v>
      </c>
      <c r="AO836">
        <v>-0.86264021760126819</v>
      </c>
      <c r="AP836">
        <v>-0.70862228761931723</v>
      </c>
    </row>
    <row r="837" spans="1:42" x14ac:dyDescent="0.15">
      <c r="A837" s="1" t="s">
        <v>876</v>
      </c>
      <c r="B837">
        <v>1.0826820052742241</v>
      </c>
      <c r="C837">
        <v>-0.9688688624921632</v>
      </c>
      <c r="D837">
        <v>-0.2117499092124408</v>
      </c>
      <c r="E837">
        <v>-1.658100789221469</v>
      </c>
      <c r="F837">
        <v>-2.9561669639335149</v>
      </c>
      <c r="G837">
        <v>-0.4605186127414912</v>
      </c>
      <c r="H837">
        <v>-2.5523439104044838</v>
      </c>
      <c r="I837">
        <v>1.578351964207557</v>
      </c>
      <c r="J837">
        <v>0.39193678326163339</v>
      </c>
      <c r="K837">
        <v>-1.62915717441029</v>
      </c>
      <c r="L837">
        <v>-2.6722830465228271</v>
      </c>
      <c r="M837">
        <v>2.74889858190165</v>
      </c>
      <c r="N837">
        <v>-0.17859059462270191</v>
      </c>
      <c r="O837">
        <v>-1.329946294942826</v>
      </c>
      <c r="P837">
        <v>-1.9090838793798139</v>
      </c>
      <c r="Q837">
        <v>-0.28949006460455218</v>
      </c>
      <c r="R837">
        <v>-0.85469381131197486</v>
      </c>
      <c r="S837">
        <v>-0.59889914709802716</v>
      </c>
      <c r="T837">
        <v>0.1135719117391196</v>
      </c>
      <c r="U837">
        <v>4.1464504726250427E-2</v>
      </c>
      <c r="V837">
        <v>-0.92330120734081422</v>
      </c>
      <c r="W837">
        <v>-0.53330674670109612</v>
      </c>
      <c r="X837">
        <v>-0.61878955426094218</v>
      </c>
      <c r="Y837">
        <v>-0.5863018697368535</v>
      </c>
      <c r="Z837">
        <v>-0.54958002934679906</v>
      </c>
      <c r="AA837">
        <v>-0.55802783614211082</v>
      </c>
      <c r="AB837">
        <v>0.1367843351039793</v>
      </c>
      <c r="AC837">
        <v>-0.58324722767744619</v>
      </c>
      <c r="AD837">
        <v>-0.1024118824663441</v>
      </c>
      <c r="AE837">
        <v>-1.0496005485751829</v>
      </c>
      <c r="AF837">
        <v>-0.82963425910364508</v>
      </c>
      <c r="AG837">
        <v>-0.5654682343951315</v>
      </c>
      <c r="AH837">
        <v>-0.83686293072668572</v>
      </c>
      <c r="AI837">
        <v>-0.97219199072080908</v>
      </c>
      <c r="AJ837">
        <v>-0.71893449893065164</v>
      </c>
      <c r="AK837">
        <v>-0.40430643330868438</v>
      </c>
      <c r="AL837">
        <v>-0.62133022751229916</v>
      </c>
      <c r="AM837">
        <v>-1.389335557750798</v>
      </c>
      <c r="AN837">
        <v>-1.16700660407729</v>
      </c>
      <c r="AO837">
        <v>-1.5900576590780731</v>
      </c>
      <c r="AP837">
        <v>-0.50435316363385607</v>
      </c>
    </row>
    <row r="838" spans="1:42" x14ac:dyDescent="0.15">
      <c r="A838" s="1" t="s">
        <v>877</v>
      </c>
      <c r="B838">
        <v>-4.0381501192722692E-2</v>
      </c>
      <c r="C838">
        <v>0.72335737051172311</v>
      </c>
      <c r="D838">
        <v>-0.72741021359848623</v>
      </c>
      <c r="E838">
        <v>1.347690620483194</v>
      </c>
      <c r="F838">
        <v>-0.53826902776675611</v>
      </c>
      <c r="G838">
        <v>-1.102620691238865</v>
      </c>
      <c r="H838">
        <v>-4.8558344226993606</v>
      </c>
      <c r="I838">
        <v>2.3277795012041</v>
      </c>
      <c r="J838">
        <v>-2.6421292955411211</v>
      </c>
      <c r="K838">
        <v>1.3075422196793789</v>
      </c>
      <c r="L838">
        <v>4.2764634748051069</v>
      </c>
      <c r="M838">
        <v>-0.16369802988049029</v>
      </c>
      <c r="N838">
        <v>-1.002363339179247</v>
      </c>
      <c r="O838">
        <v>-1.917492954615498</v>
      </c>
      <c r="P838">
        <v>-0.8577213095640509</v>
      </c>
      <c r="Q838">
        <v>-1.105783682200276</v>
      </c>
      <c r="R838">
        <v>-1.6357150302092951</v>
      </c>
      <c r="S838">
        <v>-1.596049068566026</v>
      </c>
      <c r="T838">
        <v>-0.57725736178634268</v>
      </c>
      <c r="U838">
        <v>-0.45479484056679143</v>
      </c>
      <c r="V838">
        <v>-1.4424485914640119</v>
      </c>
      <c r="W838">
        <v>-0.96266368305419703</v>
      </c>
      <c r="X838">
        <v>-1.6221653024247431</v>
      </c>
      <c r="Y838">
        <v>-0.82621889049155561</v>
      </c>
      <c r="Z838">
        <v>-1.0987808503703711</v>
      </c>
      <c r="AA838">
        <v>-1.075809273147722</v>
      </c>
      <c r="AB838">
        <v>-1.413585610269221</v>
      </c>
      <c r="AC838">
        <v>-0.2132416229264438</v>
      </c>
      <c r="AD838">
        <v>-0.67821286346318732</v>
      </c>
      <c r="AE838">
        <v>-0.35577842128715109</v>
      </c>
      <c r="AF838">
        <v>-0.16251489268564639</v>
      </c>
      <c r="AG838">
        <v>-0.4276635881318312</v>
      </c>
      <c r="AH838">
        <v>-0.59437841559501625</v>
      </c>
      <c r="AI838">
        <v>0.31540476877319013</v>
      </c>
      <c r="AJ838">
        <v>-0.62826886844594187</v>
      </c>
      <c r="AK838">
        <v>-1.210820973124634</v>
      </c>
      <c r="AL838">
        <v>-0.47949080373349451</v>
      </c>
      <c r="AM838">
        <v>-0.63767519162681918</v>
      </c>
      <c r="AN838">
        <v>0.99439257038064088</v>
      </c>
      <c r="AO838">
        <v>-1.356623349486539</v>
      </c>
      <c r="AP838">
        <v>-1.122427922164273</v>
      </c>
    </row>
    <row r="839" spans="1:42" x14ac:dyDescent="0.15">
      <c r="A839" s="1" t="s">
        <v>878</v>
      </c>
      <c r="B839">
        <v>0.25384420897850191</v>
      </c>
      <c r="C839">
        <v>-2.504458592370741</v>
      </c>
      <c r="D839">
        <v>2.833193655417314E-2</v>
      </c>
      <c r="E839">
        <v>-1.413100374911737</v>
      </c>
      <c r="F839">
        <v>-0.21962945560321709</v>
      </c>
      <c r="G839">
        <v>-1.2937477171244569</v>
      </c>
      <c r="H839">
        <v>-2.2112445409785511</v>
      </c>
      <c r="I839">
        <v>0.95677341439324426</v>
      </c>
      <c r="J839">
        <v>4.297859453079286</v>
      </c>
      <c r="K839">
        <v>3.9497722470573162</v>
      </c>
      <c r="L839">
        <v>-0.1149662628561976</v>
      </c>
      <c r="M839">
        <v>-4.9566716093580956</v>
      </c>
      <c r="N839">
        <v>-0.78818334276929536</v>
      </c>
      <c r="O839">
        <v>-1.144944568104352</v>
      </c>
      <c r="P839">
        <v>-1.2724026781129889</v>
      </c>
      <c r="Q839">
        <v>-0.19495319857812141</v>
      </c>
      <c r="R839">
        <v>-0.21774350777173421</v>
      </c>
      <c r="S839">
        <v>-0.90627848057410343</v>
      </c>
      <c r="T839">
        <v>-0.27158551728808322</v>
      </c>
      <c r="U839">
        <v>-0.203922840115878</v>
      </c>
      <c r="V839">
        <v>-3.2898483835476458E-2</v>
      </c>
      <c r="W839">
        <v>9.5074754274652395E-2</v>
      </c>
      <c r="X839">
        <v>-8.3613798817917223E-2</v>
      </c>
      <c r="Y839">
        <v>-0.52171200552101493</v>
      </c>
      <c r="Z839">
        <v>-8.898008511830971E-2</v>
      </c>
      <c r="AA839">
        <v>-2.6777495364456581E-2</v>
      </c>
      <c r="AB839">
        <v>-0.24862685633340401</v>
      </c>
      <c r="AC839">
        <v>-8.4558839674285333E-2</v>
      </c>
      <c r="AD839">
        <v>0.49339887953487521</v>
      </c>
      <c r="AE839">
        <v>-0.26896613869139852</v>
      </c>
      <c r="AF839">
        <v>-0.36259827663296412</v>
      </c>
      <c r="AG839">
        <v>-0.44527187511256022</v>
      </c>
      <c r="AH839">
        <v>0.41799562555833902</v>
      </c>
      <c r="AI839">
        <v>0.13648052532785951</v>
      </c>
      <c r="AJ839">
        <v>-0.56666602246792019</v>
      </c>
      <c r="AK839">
        <v>-0.41418666808878207</v>
      </c>
      <c r="AL839">
        <v>0.5316393735273548</v>
      </c>
      <c r="AM839">
        <v>0.49829164637581519</v>
      </c>
      <c r="AN839">
        <v>-0.65685095947247552</v>
      </c>
      <c r="AO839">
        <v>1.98322442140901</v>
      </c>
      <c r="AP839">
        <v>-0.26770380219590029</v>
      </c>
    </row>
    <row r="840" spans="1:42" x14ac:dyDescent="0.15">
      <c r="A840" s="1" t="s">
        <v>879</v>
      </c>
      <c r="B840">
        <v>2.4984731951367851</v>
      </c>
      <c r="C840">
        <v>2.3517843677787951E-2</v>
      </c>
      <c r="D840">
        <v>0.86508377367686429</v>
      </c>
      <c r="E840">
        <v>-0.55620125961687006</v>
      </c>
      <c r="F840">
        <v>0.98724035334714344</v>
      </c>
      <c r="G840">
        <v>-1.517752229904928</v>
      </c>
      <c r="H840">
        <v>1.893818446000014</v>
      </c>
      <c r="I840">
        <v>0.24365927821600139</v>
      </c>
      <c r="J840">
        <v>-0.11628760332011071</v>
      </c>
      <c r="K840">
        <v>1.132887377487775</v>
      </c>
      <c r="L840">
        <v>4.0239139552043506</v>
      </c>
      <c r="M840">
        <v>-3.1471206765357129</v>
      </c>
      <c r="N840">
        <v>-3.2637871142595731</v>
      </c>
      <c r="O840">
        <v>-3.7163611213160719</v>
      </c>
      <c r="P840">
        <v>-2.9191106599938892</v>
      </c>
      <c r="Q840">
        <v>-3.339750722893235</v>
      </c>
      <c r="R840">
        <v>-3.5239886953072541</v>
      </c>
      <c r="S840">
        <v>-3.4710109007648731</v>
      </c>
      <c r="T840">
        <v>-3.4794184575145422</v>
      </c>
      <c r="U840">
        <v>-3.4096211829760872</v>
      </c>
      <c r="V840">
        <v>-3.2621053136566478</v>
      </c>
      <c r="W840">
        <v>-3.518738164247412</v>
      </c>
      <c r="X840">
        <v>-4.1375129526363494</v>
      </c>
      <c r="Y840">
        <v>-2.8821994902063142</v>
      </c>
      <c r="Z840">
        <v>-3.4218027319427731</v>
      </c>
      <c r="AA840">
        <v>-3.2200552702843188</v>
      </c>
      <c r="AB840">
        <v>-2.92514137860026</v>
      </c>
      <c r="AC840">
        <v>-3.1288187207047309</v>
      </c>
      <c r="AD840">
        <v>-3.4221048842585882</v>
      </c>
      <c r="AE840">
        <v>-4.2157187231705979</v>
      </c>
      <c r="AF840">
        <v>-2.7628228948251801</v>
      </c>
      <c r="AG840">
        <v>-3.18950656199728</v>
      </c>
      <c r="AH840">
        <v>-2.7830163035943509</v>
      </c>
      <c r="AI840">
        <v>-3.0941670949932591</v>
      </c>
      <c r="AJ840">
        <v>-3.4081964759465011</v>
      </c>
      <c r="AK840">
        <v>-3.4913654053471732</v>
      </c>
      <c r="AL840">
        <v>-3.0198981578442661</v>
      </c>
      <c r="AM840">
        <v>-2.9649676419996651</v>
      </c>
      <c r="AN840">
        <v>-3.983328857780398</v>
      </c>
      <c r="AO840">
        <v>-3.2802550821852372</v>
      </c>
      <c r="AP840">
        <v>-3.4952470257979358</v>
      </c>
    </row>
    <row r="841" spans="1:42" x14ac:dyDescent="0.15">
      <c r="A841" s="1" t="s">
        <v>880</v>
      </c>
      <c r="B841">
        <v>-3.0703892430062472</v>
      </c>
      <c r="C841">
        <v>4.2520145342640751E-2</v>
      </c>
      <c r="D841">
        <v>1.720086996869356</v>
      </c>
      <c r="E841">
        <v>-1.059307484805476</v>
      </c>
      <c r="F841">
        <v>-0.25904327111953329</v>
      </c>
      <c r="G841">
        <v>-1.632855571578139</v>
      </c>
      <c r="H841">
        <v>-0.72084760239317158</v>
      </c>
      <c r="I841">
        <v>-1.2213020871449189</v>
      </c>
      <c r="J841">
        <v>-3.2881831246924871</v>
      </c>
      <c r="K841">
        <v>-3.1149065053862182</v>
      </c>
      <c r="L841">
        <v>-2.2950389981696699</v>
      </c>
      <c r="M841">
        <v>-1.0198214748151351</v>
      </c>
      <c r="N841">
        <v>1.9833276118577809</v>
      </c>
      <c r="O841">
        <v>2.168731600953842</v>
      </c>
      <c r="P841">
        <v>2.390913490641188</v>
      </c>
      <c r="Q841">
        <v>2.1403173236761002</v>
      </c>
      <c r="R841">
        <v>2.84084618530777</v>
      </c>
      <c r="S841">
        <v>2.071752456615843</v>
      </c>
      <c r="T841">
        <v>2.061088941170846</v>
      </c>
      <c r="U841">
        <v>1.7737422133791509</v>
      </c>
      <c r="V841">
        <v>2.0451753796224459</v>
      </c>
      <c r="W841">
        <v>1.930214667905815</v>
      </c>
      <c r="X841">
        <v>1.8729061813439121</v>
      </c>
      <c r="Y841">
        <v>3.398304017986491</v>
      </c>
      <c r="Z841">
        <v>2.308188867930566</v>
      </c>
      <c r="AA841">
        <v>2.0101700461049572</v>
      </c>
      <c r="AB841">
        <v>2.523916474135051</v>
      </c>
      <c r="AC841">
        <v>2.370098148865762</v>
      </c>
      <c r="AD841">
        <v>2.0360373209891298</v>
      </c>
      <c r="AE841">
        <v>2.0312026572706059</v>
      </c>
      <c r="AF841">
        <v>1.7331457702585289</v>
      </c>
      <c r="AG841">
        <v>1.927001543206635</v>
      </c>
      <c r="AH841">
        <v>2.9966667254369059</v>
      </c>
      <c r="AI841">
        <v>2.4879532710596108</v>
      </c>
      <c r="AJ841">
        <v>2.010329958513414</v>
      </c>
      <c r="AK841">
        <v>1.828712684457773</v>
      </c>
      <c r="AL841">
        <v>1.751172997970365</v>
      </c>
      <c r="AM841">
        <v>1.134324053452672</v>
      </c>
      <c r="AN841">
        <v>1.903447287355214</v>
      </c>
      <c r="AO841">
        <v>0.94586191685276322</v>
      </c>
      <c r="AP841">
        <v>2.1412610393470848</v>
      </c>
    </row>
    <row r="842" spans="1:42" x14ac:dyDescent="0.15">
      <c r="A842" s="1" t="s">
        <v>881</v>
      </c>
      <c r="B842">
        <v>-4.4275235437028693</v>
      </c>
      <c r="C842">
        <v>4.6316844158676478E-2</v>
      </c>
      <c r="D842">
        <v>1.92124535901532</v>
      </c>
      <c r="E842">
        <v>6.8700800873766649E-2</v>
      </c>
      <c r="F842">
        <v>0.18507493846778189</v>
      </c>
      <c r="G842">
        <v>-1.651908267788001</v>
      </c>
      <c r="H842">
        <v>3.759934781266669</v>
      </c>
      <c r="I842">
        <v>0.38776852287323732</v>
      </c>
      <c r="J842">
        <v>-6.6276695068134543</v>
      </c>
      <c r="K842">
        <v>2.4827673644533812</v>
      </c>
      <c r="L842">
        <v>4.8354003345201209</v>
      </c>
      <c r="M842">
        <v>-2.0169163650398438</v>
      </c>
      <c r="N842">
        <v>0.58107093308677249</v>
      </c>
      <c r="O842">
        <v>1.840792475490671</v>
      </c>
      <c r="P842">
        <v>0.84411922793844352</v>
      </c>
      <c r="Q842">
        <v>1.281414608079559</v>
      </c>
      <c r="R842">
        <v>1.442743657162552</v>
      </c>
      <c r="S842">
        <v>1.267333337356545</v>
      </c>
      <c r="T842">
        <v>0.74492284413598775</v>
      </c>
      <c r="U842">
        <v>1.015773004730312</v>
      </c>
      <c r="V842">
        <v>1.12969479761694</v>
      </c>
      <c r="W842">
        <v>1.3791826930153519</v>
      </c>
      <c r="X842">
        <v>0.84500551180031502</v>
      </c>
      <c r="Y842">
        <v>0.73324455317343862</v>
      </c>
      <c r="Z842">
        <v>1.020168323859526</v>
      </c>
      <c r="AA842">
        <v>1.0860457452904511</v>
      </c>
      <c r="AB842">
        <v>0.54698383784707527</v>
      </c>
      <c r="AC842">
        <v>0.27042115037004449</v>
      </c>
      <c r="AD842">
        <v>1.123433718689669</v>
      </c>
      <c r="AE842">
        <v>1.733001781377123</v>
      </c>
      <c r="AF842">
        <v>1.3244621234812379</v>
      </c>
      <c r="AG842">
        <v>1.2489886024272541</v>
      </c>
      <c r="AH842">
        <v>4.6689608639469811E-2</v>
      </c>
      <c r="AI842">
        <v>1.6765403516731969</v>
      </c>
      <c r="AJ842">
        <v>0.52621089532563237</v>
      </c>
      <c r="AK842">
        <v>0.96539500305606929</v>
      </c>
      <c r="AL842">
        <v>1.205814060178116</v>
      </c>
      <c r="AM842">
        <v>0.92891162112736558</v>
      </c>
      <c r="AN842">
        <v>1.6253022368185861</v>
      </c>
      <c r="AO842">
        <v>0.54972999660912836</v>
      </c>
      <c r="AP842">
        <v>1.2362563506177999</v>
      </c>
    </row>
    <row r="843" spans="1:42" x14ac:dyDescent="0.15">
      <c r="A843" s="1" t="s">
        <v>882</v>
      </c>
      <c r="B843">
        <v>3.1465738060324369</v>
      </c>
      <c r="C843">
        <v>1.2008989370570571</v>
      </c>
      <c r="D843">
        <v>1.0301468344256459</v>
      </c>
      <c r="E843">
        <v>1.1995980295093971</v>
      </c>
      <c r="F843">
        <v>-0.5022910025326528</v>
      </c>
      <c r="G843">
        <v>0.3123578230853174</v>
      </c>
      <c r="H843">
        <v>4.2053917899765008</v>
      </c>
      <c r="I843">
        <v>-4.4843181113846509</v>
      </c>
      <c r="J843">
        <v>-5.0657066669176949</v>
      </c>
      <c r="K843">
        <v>6.4626030967990804</v>
      </c>
      <c r="L843">
        <v>8.5135379840691581</v>
      </c>
      <c r="M843">
        <v>-1.561686074087034</v>
      </c>
      <c r="N843">
        <v>-3.951290770509142</v>
      </c>
      <c r="O843">
        <v>-4.4974357470396447</v>
      </c>
      <c r="P843">
        <v>-4.2400577755380739</v>
      </c>
      <c r="Q843">
        <v>-3.3601333525267298</v>
      </c>
      <c r="R843">
        <v>-3.8158715490557049</v>
      </c>
      <c r="S843">
        <v>-4.2529375585052067</v>
      </c>
      <c r="T843">
        <v>-3.9868182574385962</v>
      </c>
      <c r="U843">
        <v>-3.55113908398957</v>
      </c>
      <c r="V843">
        <v>-3.882140395483578</v>
      </c>
      <c r="W843">
        <v>-4.2851313054667157</v>
      </c>
      <c r="X843">
        <v>-3.7636517774851259</v>
      </c>
      <c r="Y843">
        <v>-4.2754941235883557</v>
      </c>
      <c r="Z843">
        <v>-3.97794158635427</v>
      </c>
      <c r="AA843">
        <v>-3.6049662077202171</v>
      </c>
      <c r="AB843">
        <v>-3.4803562441115061</v>
      </c>
      <c r="AC843">
        <v>-4.5262870701393494</v>
      </c>
      <c r="AD843">
        <v>-3.4561128716586871</v>
      </c>
      <c r="AE843">
        <v>-2.842965274469631</v>
      </c>
      <c r="AF843">
        <v>-3.6562032303970642</v>
      </c>
      <c r="AG843">
        <v>-4.3352397260507232</v>
      </c>
      <c r="AH843">
        <v>-3.8323282440035942</v>
      </c>
      <c r="AI843">
        <v>-3.0265943974502831</v>
      </c>
      <c r="AJ843">
        <v>-3.8965148245652048</v>
      </c>
      <c r="AK843">
        <v>-3.9686790062394941</v>
      </c>
      <c r="AL843">
        <v>-3.7922682143065289</v>
      </c>
      <c r="AM843">
        <v>-3.6201915289755902</v>
      </c>
      <c r="AN843">
        <v>-3.5690157227844459</v>
      </c>
      <c r="AO843">
        <v>-3.8502790117555699</v>
      </c>
      <c r="AP843">
        <v>-4.5210625795190076</v>
      </c>
    </row>
    <row r="844" spans="1:42" x14ac:dyDescent="0.15">
      <c r="A844" s="1" t="s">
        <v>883</v>
      </c>
      <c r="B844">
        <v>-0.27312479226797948</v>
      </c>
      <c r="C844">
        <v>2.199756940453264</v>
      </c>
      <c r="D844">
        <v>-0.56547919961630111</v>
      </c>
      <c r="E844">
        <v>0.33187321764687772</v>
      </c>
      <c r="F844">
        <v>0.7313343248999099</v>
      </c>
      <c r="G844">
        <v>-1.197572139386383</v>
      </c>
      <c r="H844">
        <v>-4.3626306541585569</v>
      </c>
      <c r="I844">
        <v>3.3165471685475429</v>
      </c>
      <c r="J844">
        <v>-1.3046073802399949</v>
      </c>
      <c r="K844">
        <v>0.21957667421805829</v>
      </c>
      <c r="L844">
        <v>4.0915533240593849</v>
      </c>
      <c r="M844">
        <v>6.5360694672537592E-2</v>
      </c>
      <c r="N844">
        <v>-0.80015964117524951</v>
      </c>
      <c r="O844">
        <v>-0.89195883300202994</v>
      </c>
      <c r="P844">
        <v>-0.94646273427887906</v>
      </c>
      <c r="Q844">
        <v>-0.7439014761484769</v>
      </c>
      <c r="R844">
        <v>-0.65459919030048652</v>
      </c>
      <c r="S844">
        <v>-0.75083762573582102</v>
      </c>
      <c r="T844">
        <v>-0.43093276398653257</v>
      </c>
      <c r="U844">
        <v>-1.3197476748120289</v>
      </c>
      <c r="V844">
        <v>-0.53223333390410044</v>
      </c>
      <c r="W844">
        <v>-0.78187980027232762</v>
      </c>
      <c r="X844">
        <v>-1.0480553578351359</v>
      </c>
      <c r="Y844">
        <v>-1.0447234208462921</v>
      </c>
      <c r="Z844">
        <v>-0.56230076435420639</v>
      </c>
      <c r="AA844">
        <v>-1.1452568447811191</v>
      </c>
      <c r="AB844">
        <v>-0.7346802804478052</v>
      </c>
      <c r="AC844">
        <v>-0.99104639712560383</v>
      </c>
      <c r="AD844">
        <v>-0.58062887122364593</v>
      </c>
      <c r="AE844">
        <v>-2.5228638942745878</v>
      </c>
      <c r="AF844">
        <v>-0.3767098693855272</v>
      </c>
      <c r="AG844">
        <v>-0.91007694612465051</v>
      </c>
      <c r="AH844">
        <v>-0.1494076452699851</v>
      </c>
      <c r="AI844">
        <v>-0.41822597459167149</v>
      </c>
      <c r="AJ844">
        <v>-5.2700269694679787E-2</v>
      </c>
      <c r="AK844">
        <v>-0.63042122144288548</v>
      </c>
      <c r="AL844">
        <v>-0.50508698421008125</v>
      </c>
      <c r="AM844">
        <v>-0.39764332558930382</v>
      </c>
      <c r="AN844">
        <v>-0.81060865934062665</v>
      </c>
      <c r="AO844">
        <v>0.46201758873052989</v>
      </c>
      <c r="AP844">
        <v>-0.51869518075606225</v>
      </c>
    </row>
    <row r="845" spans="1:42" x14ac:dyDescent="0.15">
      <c r="A845" s="1" t="s">
        <v>884</v>
      </c>
      <c r="B845">
        <v>1.44703432341444</v>
      </c>
      <c r="C845">
        <v>1.2179544337190991</v>
      </c>
      <c r="D845">
        <v>1.6813022278962919</v>
      </c>
      <c r="E845">
        <v>-1.79327076477134</v>
      </c>
      <c r="F845">
        <v>1.622716837279387</v>
      </c>
      <c r="G845">
        <v>0.58325299340532888</v>
      </c>
      <c r="H845">
        <v>1.915331558765333</v>
      </c>
      <c r="I845">
        <v>0.34635241177336512</v>
      </c>
      <c r="J845">
        <v>2.8548015717482378</v>
      </c>
      <c r="K845">
        <v>-5.8382589806930367</v>
      </c>
      <c r="L845">
        <v>0.42049758539977322</v>
      </c>
      <c r="M845">
        <v>0.81529657195621774</v>
      </c>
      <c r="N845">
        <v>-1.6998898833327121</v>
      </c>
      <c r="O845">
        <v>-2.4737493291773189</v>
      </c>
      <c r="P845">
        <v>-3.0439197970711902</v>
      </c>
      <c r="Q845">
        <v>-0.99696428278203086</v>
      </c>
      <c r="R845">
        <v>-1.6697739063388231</v>
      </c>
      <c r="S845">
        <v>-1.08682387918834</v>
      </c>
      <c r="T845">
        <v>-0.89736480191069301</v>
      </c>
      <c r="U845">
        <v>-1.3171333953001649</v>
      </c>
      <c r="V845">
        <v>-1.5508972960997209</v>
      </c>
      <c r="W845">
        <v>-1.0489718670304999</v>
      </c>
      <c r="X845">
        <v>-1.3864698191230971</v>
      </c>
      <c r="Y845">
        <v>-1.843053811560879</v>
      </c>
      <c r="Z845">
        <v>-1.075986329228424</v>
      </c>
      <c r="AA845">
        <v>-1.559778680418868</v>
      </c>
      <c r="AB845">
        <v>-0.78417851096487745</v>
      </c>
      <c r="AC845">
        <v>-1.19511677422573</v>
      </c>
      <c r="AD845">
        <v>-0.84262919236102407</v>
      </c>
      <c r="AE845">
        <v>-2.5294448679122041</v>
      </c>
      <c r="AF845">
        <v>-1.656139137345876</v>
      </c>
      <c r="AG845">
        <v>-1.9414914686606111</v>
      </c>
      <c r="AH845">
        <v>-1.203026200280396</v>
      </c>
      <c r="AI845">
        <v>-0.49270546595540221</v>
      </c>
      <c r="AJ845">
        <v>0.80162536277149332</v>
      </c>
      <c r="AK845">
        <v>-1.212886365483778</v>
      </c>
      <c r="AL845">
        <v>-1.3438250725176879</v>
      </c>
      <c r="AM845">
        <v>-1.7632248625919631</v>
      </c>
      <c r="AN845">
        <v>-2.6390613166813668</v>
      </c>
      <c r="AO845">
        <v>-1.614447909748244</v>
      </c>
      <c r="AP845">
        <v>-0.56733137575064152</v>
      </c>
    </row>
    <row r="846" spans="1:42" x14ac:dyDescent="0.15">
      <c r="A846" s="1" t="s">
        <v>885</v>
      </c>
      <c r="B846">
        <v>-1.202628979659776</v>
      </c>
      <c r="C846">
        <v>3.3899484179614907E-2</v>
      </c>
      <c r="D846">
        <v>0.70716621760591936</v>
      </c>
      <c r="E846">
        <v>-0.5554433745740206</v>
      </c>
      <c r="F846">
        <v>-1.189477657962033</v>
      </c>
      <c r="G846">
        <v>-0.71542310418896904</v>
      </c>
      <c r="H846">
        <v>-0.71753115835717762</v>
      </c>
      <c r="I846">
        <v>0.21069708456661271</v>
      </c>
      <c r="J846">
        <v>-1.8123184944034321</v>
      </c>
      <c r="K846">
        <v>-0.49003425815383228</v>
      </c>
      <c r="L846">
        <v>7.7192805828967082</v>
      </c>
      <c r="M846">
        <v>0.28278356858505937</v>
      </c>
      <c r="N846">
        <v>0.28939761931773522</v>
      </c>
      <c r="O846">
        <v>-0.18636579655510721</v>
      </c>
      <c r="P846">
        <v>-3.6671358569495549E-2</v>
      </c>
      <c r="Q846">
        <v>1.1178503804321349</v>
      </c>
      <c r="R846">
        <v>1.93052580438382</v>
      </c>
      <c r="S846">
        <v>0.72416164273231109</v>
      </c>
      <c r="T846">
        <v>0.86185926014651182</v>
      </c>
      <c r="U846">
        <v>1.3070939378998629</v>
      </c>
      <c r="V846">
        <v>0.52918743761227138</v>
      </c>
      <c r="W846">
        <v>1.195058433018134</v>
      </c>
      <c r="X846">
        <v>0.73337763406908119</v>
      </c>
      <c r="Y846">
        <v>1.165672054157268</v>
      </c>
      <c r="Z846">
        <v>1.5918598875722021</v>
      </c>
      <c r="AA846">
        <v>0.53756816386429773</v>
      </c>
      <c r="AB846">
        <v>2.1472576226344828</v>
      </c>
      <c r="AC846">
        <v>1.069247820077655</v>
      </c>
      <c r="AD846">
        <v>0.94032183613242504</v>
      </c>
      <c r="AE846">
        <v>1.547116934155307</v>
      </c>
      <c r="AF846">
        <v>0.51321748351323127</v>
      </c>
      <c r="AG846">
        <v>0.59427153814682898</v>
      </c>
      <c r="AH846">
        <v>0.41724812164157832</v>
      </c>
      <c r="AI846">
        <v>-0.13233796654292149</v>
      </c>
      <c r="AJ846">
        <v>0.90389053768052807</v>
      </c>
      <c r="AK846">
        <v>0.55361822225179091</v>
      </c>
      <c r="AL846">
        <v>1.176184082303745</v>
      </c>
      <c r="AM846">
        <v>-0.2380640763629068</v>
      </c>
      <c r="AN846">
        <v>-4.5802887177545042E-2</v>
      </c>
      <c r="AO846">
        <v>-1.2619280214652431</v>
      </c>
      <c r="AP846">
        <v>0.8986009504736383</v>
      </c>
    </row>
    <row r="847" spans="1:42" x14ac:dyDescent="0.15">
      <c r="A847" s="1" t="s">
        <v>886</v>
      </c>
      <c r="B847">
        <v>2.2652762879957549</v>
      </c>
      <c r="C847">
        <v>-0.78923221535150534</v>
      </c>
      <c r="D847">
        <v>-1.743674883810691</v>
      </c>
      <c r="E847">
        <v>3.688379454307015</v>
      </c>
      <c r="F847">
        <v>-0.87156830719557543</v>
      </c>
      <c r="G847">
        <v>-0.1111560140692594</v>
      </c>
      <c r="H847">
        <v>-2.2916724098528691</v>
      </c>
      <c r="I847">
        <v>2.346253927602604</v>
      </c>
      <c r="J847">
        <v>4.9215916421335439</v>
      </c>
      <c r="K847">
        <v>-0.38904330601772258</v>
      </c>
      <c r="L847">
        <v>-8.210633088170777</v>
      </c>
      <c r="M847">
        <v>3.3244056366803272</v>
      </c>
      <c r="N847">
        <v>0.27266406565755941</v>
      </c>
      <c r="O847">
        <v>0.53135949390883186</v>
      </c>
      <c r="P847">
        <v>0.47707798537488783</v>
      </c>
      <c r="Q847">
        <v>9.6704647356561646E-3</v>
      </c>
      <c r="R847">
        <v>-0.7791062432292819</v>
      </c>
      <c r="S847">
        <v>1.007741884100362</v>
      </c>
      <c r="T847">
        <v>0.70138001553188889</v>
      </c>
      <c r="U847">
        <v>0.44645866330900591</v>
      </c>
      <c r="V847">
        <v>0.67035215583800678</v>
      </c>
      <c r="W847">
        <v>0.24736492322035661</v>
      </c>
      <c r="X847">
        <v>-0.1102080144852025</v>
      </c>
      <c r="Y847">
        <v>1.112904837000867</v>
      </c>
      <c r="Z847">
        <v>-3.871937351527137E-3</v>
      </c>
      <c r="AA847">
        <v>0.40513337073924421</v>
      </c>
      <c r="AB847">
        <v>-0.1618575128518806</v>
      </c>
      <c r="AC847">
        <v>0.87522314918808586</v>
      </c>
      <c r="AD847">
        <v>0.38426433435165419</v>
      </c>
      <c r="AE847">
        <v>-0.1031803369016861</v>
      </c>
      <c r="AF847">
        <v>0.42304510877655338</v>
      </c>
      <c r="AG847">
        <v>0.67574212027418212</v>
      </c>
      <c r="AH847">
        <v>1.223358429760071</v>
      </c>
      <c r="AI847">
        <v>-0.63539450865385871</v>
      </c>
      <c r="AJ847">
        <v>-0.60288220796648828</v>
      </c>
      <c r="AK847">
        <v>0.44540142164611901</v>
      </c>
      <c r="AL847">
        <v>0.15303034441293531</v>
      </c>
      <c r="AM847">
        <v>0.37085920100667641</v>
      </c>
      <c r="AN847">
        <v>8.1151176236230291E-2</v>
      </c>
      <c r="AO847">
        <v>-0.43739183291414141</v>
      </c>
      <c r="AP847">
        <v>-0.35305768078552829</v>
      </c>
    </row>
    <row r="848" spans="1:42" x14ac:dyDescent="0.15">
      <c r="A848" s="1" t="s">
        <v>887</v>
      </c>
      <c r="B848">
        <v>3.1703080365003471</v>
      </c>
      <c r="C848">
        <v>-1.025447401570964</v>
      </c>
      <c r="D848">
        <v>1.404806419450958</v>
      </c>
      <c r="E848">
        <v>-0.27627630724772212</v>
      </c>
      <c r="F848">
        <v>8.9566763307286454E-2</v>
      </c>
      <c r="G848">
        <v>-6.0344143870766413E-2</v>
      </c>
      <c r="H848">
        <v>1.737265741401113</v>
      </c>
      <c r="I848">
        <v>-1.4997877920993841</v>
      </c>
      <c r="J848">
        <v>3.442758394540185</v>
      </c>
      <c r="K848">
        <v>0.74583941499588247</v>
      </c>
      <c r="L848">
        <v>-5.6032163532445489</v>
      </c>
      <c r="M848">
        <v>4.0069033928729514</v>
      </c>
      <c r="N848">
        <v>-1.6379501625049571</v>
      </c>
      <c r="O848">
        <v>-3.1760942279762121</v>
      </c>
      <c r="P848">
        <v>-3.2579303456477748</v>
      </c>
      <c r="Q848">
        <v>-2.7549932559488828</v>
      </c>
      <c r="R848">
        <v>-2.6706657507391611</v>
      </c>
      <c r="S848">
        <v>-2.1512328652822821</v>
      </c>
      <c r="T848">
        <v>-1.8371794536728041</v>
      </c>
      <c r="U848">
        <v>-1.773430864212812</v>
      </c>
      <c r="V848">
        <v>-1.7989610478645779</v>
      </c>
      <c r="W848">
        <v>-1.497069575397838</v>
      </c>
      <c r="X848">
        <v>-2.029023763821542</v>
      </c>
      <c r="Y848">
        <v>-2.3397892278393639</v>
      </c>
      <c r="Z848">
        <v>-1.9053008388985191</v>
      </c>
      <c r="AA848">
        <v>-1.8590012706541099</v>
      </c>
      <c r="AB848">
        <v>-1.8324520812562459</v>
      </c>
      <c r="AC848">
        <v>-9.5350493629202657E-2</v>
      </c>
      <c r="AD848">
        <v>-2.0145971293157139</v>
      </c>
      <c r="AE848">
        <v>-2.2687129791757208</v>
      </c>
      <c r="AF848">
        <v>-1.8656276388694339</v>
      </c>
      <c r="AG848">
        <v>-1.641953568625695</v>
      </c>
      <c r="AH848">
        <v>-2.8685691394591211</v>
      </c>
      <c r="AI848">
        <v>-2.3595444467002782</v>
      </c>
      <c r="AJ848">
        <v>-2.4782481507047831</v>
      </c>
      <c r="AK848">
        <v>-2.0819571858930019</v>
      </c>
      <c r="AL848">
        <v>-2.2711586584664039</v>
      </c>
      <c r="AM848">
        <v>-1.649995045633549</v>
      </c>
      <c r="AN848">
        <v>-1.6527582869239119</v>
      </c>
      <c r="AO848">
        <v>-2.622831058417209</v>
      </c>
      <c r="AP848">
        <v>-2.1519199272189811</v>
      </c>
    </row>
    <row r="849" spans="1:42" x14ac:dyDescent="0.15">
      <c r="A849" s="1" t="s">
        <v>888</v>
      </c>
      <c r="B849">
        <v>-0.56069785477820633</v>
      </c>
      <c r="C849">
        <v>0.38065479848675982</v>
      </c>
      <c r="D849">
        <v>1.136783964878717</v>
      </c>
      <c r="E849">
        <v>0.64123117158443133</v>
      </c>
      <c r="F849">
        <v>-0.53290238451092287</v>
      </c>
      <c r="G849">
        <v>-5.5794102628836457</v>
      </c>
      <c r="H849">
        <v>-3.9109988178500221</v>
      </c>
      <c r="I849">
        <v>-1.7545978550176431</v>
      </c>
      <c r="J849">
        <v>-1.169103020951284</v>
      </c>
      <c r="K849">
        <v>0.14824601114165961</v>
      </c>
      <c r="L849">
        <v>1.9765534539340941</v>
      </c>
      <c r="M849">
        <v>-0.18499266075854301</v>
      </c>
      <c r="N849">
        <v>0.30073262984425903</v>
      </c>
      <c r="O849">
        <v>-4.1486311424376428E-2</v>
      </c>
      <c r="P849">
        <v>1.723044747513637</v>
      </c>
      <c r="Q849">
        <v>-0.1331719049983186</v>
      </c>
      <c r="R849">
        <v>-0.19066899601988271</v>
      </c>
      <c r="S849">
        <v>6.0367513371927722E-2</v>
      </c>
      <c r="T849">
        <v>0.1975485583364775</v>
      </c>
      <c r="U849">
        <v>0.1250832910809043</v>
      </c>
      <c r="V849">
        <v>0.53053038765919569</v>
      </c>
      <c r="W849">
        <v>0.1392321604085589</v>
      </c>
      <c r="X849">
        <v>-0.31811846276973221</v>
      </c>
      <c r="Y849">
        <v>0.14323691193314081</v>
      </c>
      <c r="Z849">
        <v>1.1671745910412921</v>
      </c>
      <c r="AA849">
        <v>0.33301902488136292</v>
      </c>
      <c r="AB849">
        <v>0.47390625274430148</v>
      </c>
      <c r="AC849">
        <v>-0.1014848974681871</v>
      </c>
      <c r="AD849">
        <v>0.29224926125766959</v>
      </c>
      <c r="AE849">
        <v>1.0096817796387789</v>
      </c>
      <c r="AF849">
        <v>0.36634011659946181</v>
      </c>
      <c r="AG849">
        <v>0.37028734818912479</v>
      </c>
      <c r="AH849">
        <v>0.84501323422623165</v>
      </c>
      <c r="AI849">
        <v>-2.4753280837600491E-2</v>
      </c>
      <c r="AJ849">
        <v>0.58551205520320893</v>
      </c>
      <c r="AK849">
        <v>0.38702479088279662</v>
      </c>
      <c r="AL849">
        <v>-9.7173605344160086E-2</v>
      </c>
      <c r="AM849">
        <v>-0.6662491111600084</v>
      </c>
      <c r="AN849">
        <v>-0.58132843328002048</v>
      </c>
      <c r="AO849">
        <v>0.1104639113149577</v>
      </c>
      <c r="AP849">
        <v>0.28055614387645028</v>
      </c>
    </row>
    <row r="850" spans="1:42" x14ac:dyDescent="0.15">
      <c r="A850" s="1" t="s">
        <v>889</v>
      </c>
      <c r="B850">
        <v>2.9033465572137822</v>
      </c>
      <c r="C850">
        <v>-2.1494499419912918</v>
      </c>
      <c r="D850">
        <v>3.3312337579061162</v>
      </c>
      <c r="E850">
        <v>0.55450579618026608</v>
      </c>
      <c r="F850">
        <v>1.4829871116871269</v>
      </c>
      <c r="G850">
        <v>0.77824628425653486</v>
      </c>
      <c r="H850">
        <v>2.2330117282917081</v>
      </c>
      <c r="I850">
        <v>-1.865591215967928</v>
      </c>
      <c r="J850">
        <v>8.0307213300027929</v>
      </c>
      <c r="K850">
        <v>-1.6684741885001599</v>
      </c>
      <c r="L850">
        <v>-7.9073426385174761</v>
      </c>
      <c r="M850">
        <v>3.0851540495210612</v>
      </c>
      <c r="N850">
        <v>-0.99556492719528467</v>
      </c>
      <c r="O850">
        <v>1.467555060610642</v>
      </c>
      <c r="P850">
        <v>-1.356255084378428</v>
      </c>
      <c r="Q850">
        <v>-0.69155442976985193</v>
      </c>
      <c r="R850">
        <v>0.98260066352495989</v>
      </c>
      <c r="S850">
        <v>-0.691591895154827</v>
      </c>
      <c r="T850">
        <v>-0.74394931669421815</v>
      </c>
      <c r="U850">
        <v>-0.49692830990463871</v>
      </c>
      <c r="V850">
        <v>-0.81589754482073917</v>
      </c>
      <c r="W850">
        <v>-0.2318361870763288</v>
      </c>
      <c r="X850">
        <v>-0.41773469149326581</v>
      </c>
      <c r="Y850">
        <v>0.71720145670506275</v>
      </c>
      <c r="Z850">
        <v>-0.1067373468446418</v>
      </c>
      <c r="AA850">
        <v>-0.29171172847122451</v>
      </c>
      <c r="AB850">
        <v>-0.29298275006443453</v>
      </c>
      <c r="AC850">
        <v>-0.37359919563678212</v>
      </c>
      <c r="AD850">
        <v>-0.6303232265736709</v>
      </c>
      <c r="AE850">
        <v>-0.91568828964029025</v>
      </c>
      <c r="AF850">
        <v>0.69573167867529584</v>
      </c>
      <c r="AG850">
        <v>-0.72495267302942623</v>
      </c>
      <c r="AH850">
        <v>-0.37598019450741299</v>
      </c>
      <c r="AI850">
        <v>-2.7012616821621438</v>
      </c>
      <c r="AJ850">
        <v>-0.90220881965640864</v>
      </c>
      <c r="AK850">
        <v>-0.57839951556992153</v>
      </c>
      <c r="AL850">
        <v>-0.26111628593352132</v>
      </c>
      <c r="AM850">
        <v>-3.4569683233731358E-2</v>
      </c>
      <c r="AN850">
        <v>-0.76944401481644109</v>
      </c>
      <c r="AO850">
        <v>-0.59576563444173058</v>
      </c>
      <c r="AP850">
        <v>-0.78603348965710318</v>
      </c>
    </row>
    <row r="851" spans="1:42" x14ac:dyDescent="0.15">
      <c r="A851" s="1" t="s">
        <v>890</v>
      </c>
      <c r="B851">
        <v>0.23166088518685601</v>
      </c>
      <c r="C851">
        <v>0.24000252809662689</v>
      </c>
      <c r="D851">
        <v>3.1896017652997211</v>
      </c>
      <c r="E851">
        <v>1.3138509043848661</v>
      </c>
      <c r="F851">
        <v>1.0499258802009279</v>
      </c>
      <c r="G851">
        <v>2.8613678928695929E-2</v>
      </c>
      <c r="H851">
        <v>-1.7184929182793529</v>
      </c>
      <c r="I851">
        <v>-1.093054621096305</v>
      </c>
      <c r="J851">
        <v>1.6267886667431319</v>
      </c>
      <c r="K851">
        <v>-6.8142903092571823</v>
      </c>
      <c r="L851">
        <v>-4.9358180691486382</v>
      </c>
      <c r="M851">
        <v>5.7529146829142022</v>
      </c>
      <c r="N851">
        <v>0.34857937482663343</v>
      </c>
      <c r="O851">
        <v>0.81168729399708839</v>
      </c>
      <c r="P851">
        <v>0.23429708891961221</v>
      </c>
      <c r="Q851">
        <v>0.28807509824382949</v>
      </c>
      <c r="R851">
        <v>-0.30883183489243088</v>
      </c>
      <c r="S851">
        <v>0.1413471521756266</v>
      </c>
      <c r="T851">
        <v>0.25627633376447467</v>
      </c>
      <c r="U851">
        <v>0.51154849761126275</v>
      </c>
      <c r="V851">
        <v>0.84850839446163662</v>
      </c>
      <c r="W851">
        <v>0.96825939043155218</v>
      </c>
      <c r="X851">
        <v>0.27112222541559339</v>
      </c>
      <c r="Y851">
        <v>0.23397915535115341</v>
      </c>
      <c r="Z851">
        <v>0.68359998005685929</v>
      </c>
      <c r="AA851">
        <v>0.69231690955412339</v>
      </c>
      <c r="AB851">
        <v>0.55517352945412901</v>
      </c>
      <c r="AC851">
        <v>0.2274638588145162</v>
      </c>
      <c r="AD851">
        <v>1.111905725895624</v>
      </c>
      <c r="AE851">
        <v>-0.42980541483459972</v>
      </c>
      <c r="AF851">
        <v>2.587066026173945E-2</v>
      </c>
      <c r="AG851">
        <v>0.64828540685373215</v>
      </c>
      <c r="AH851">
        <v>1.5134315136248591</v>
      </c>
      <c r="AI851">
        <v>-1.485699214974437</v>
      </c>
      <c r="AJ851">
        <v>1.564639670303636</v>
      </c>
      <c r="AK851">
        <v>0.3994777159715735</v>
      </c>
      <c r="AL851">
        <v>0.56657678570121917</v>
      </c>
      <c r="AM851">
        <v>0.7244928431770391</v>
      </c>
      <c r="AN851">
        <v>0.73932010584349828</v>
      </c>
      <c r="AO851">
        <v>0.47390769817317357</v>
      </c>
      <c r="AP851">
        <v>0.37114929189938428</v>
      </c>
    </row>
    <row r="852" spans="1:42" x14ac:dyDescent="0.15">
      <c r="A852" s="1" t="s">
        <v>891</v>
      </c>
      <c r="B852">
        <v>0.32157719661056039</v>
      </c>
      <c r="C852">
        <v>-2.4063133281628519</v>
      </c>
      <c r="D852">
        <v>-1.548474059052805</v>
      </c>
      <c r="E852">
        <v>-0.49752994153342472</v>
      </c>
      <c r="F852">
        <v>-0.58340004819852231</v>
      </c>
      <c r="G852">
        <v>1.626174517202656</v>
      </c>
      <c r="H852">
        <v>1.544670999717437</v>
      </c>
      <c r="I852">
        <v>-0.36497590298501492</v>
      </c>
      <c r="J852">
        <v>-0.9111810226687963</v>
      </c>
      <c r="K852">
        <v>2.9260230269379881</v>
      </c>
      <c r="L852">
        <v>4.1670075290648603</v>
      </c>
      <c r="M852">
        <v>-2.4057931999233242</v>
      </c>
      <c r="N852">
        <v>-1.7456076067929689</v>
      </c>
      <c r="O852">
        <v>-1.4967154956130011</v>
      </c>
      <c r="P852">
        <v>-2.0328802582225611</v>
      </c>
      <c r="Q852">
        <v>-0.80137636707197213</v>
      </c>
      <c r="R852">
        <v>-1.651142847274627</v>
      </c>
      <c r="S852">
        <v>-1.559189985928245</v>
      </c>
      <c r="T852">
        <v>-1.6337942164259509</v>
      </c>
      <c r="U852">
        <v>-1.3540849650131159</v>
      </c>
      <c r="V852">
        <v>-0.96123840557180851</v>
      </c>
      <c r="W852">
        <v>-1.3191934057888739</v>
      </c>
      <c r="X852">
        <v>-0.36729526648053612</v>
      </c>
      <c r="Y852">
        <v>-0.92570377440197871</v>
      </c>
      <c r="Z852">
        <v>-0.80278246837889244</v>
      </c>
      <c r="AA852">
        <v>-1.13415325955626</v>
      </c>
      <c r="AB852">
        <v>-1.502688123315036</v>
      </c>
      <c r="AC852">
        <v>-2.117687058197451</v>
      </c>
      <c r="AD852">
        <v>-1.318441049411061</v>
      </c>
      <c r="AE852">
        <v>-1.755248365365083</v>
      </c>
      <c r="AF852">
        <v>-1.156827708286194</v>
      </c>
      <c r="AG852">
        <v>-1.213683700487675</v>
      </c>
      <c r="AH852">
        <v>-1.190187630530757</v>
      </c>
      <c r="AI852">
        <v>-1.7050254700887639</v>
      </c>
      <c r="AJ852">
        <v>-2.7267890257013878</v>
      </c>
      <c r="AK852">
        <v>-1.527840335359236</v>
      </c>
      <c r="AL852">
        <v>-1.21626214436852</v>
      </c>
      <c r="AM852">
        <v>-0.57942465252239694</v>
      </c>
      <c r="AN852">
        <v>-1.518818602518448</v>
      </c>
      <c r="AO852">
        <v>-1.459082097989272</v>
      </c>
      <c r="AP852">
        <v>-0.96092958208584256</v>
      </c>
    </row>
    <row r="853" spans="1:42" x14ac:dyDescent="0.15">
      <c r="A853" s="1" t="s">
        <v>892</v>
      </c>
      <c r="B853">
        <v>1.2014006309586289</v>
      </c>
      <c r="C853">
        <v>0.12353637241102999</v>
      </c>
      <c r="D853">
        <v>-1.8720663556121691</v>
      </c>
      <c r="E853">
        <v>-0.60209686362736381</v>
      </c>
      <c r="F853">
        <v>-6.2889219790666206E-3</v>
      </c>
      <c r="G853">
        <v>-3.7317242653752261</v>
      </c>
      <c r="H853">
        <v>-5.0169744000709242</v>
      </c>
      <c r="I853">
        <v>0.37516255385983982</v>
      </c>
      <c r="J853">
        <v>3.768289645846941</v>
      </c>
      <c r="K853">
        <v>-4.5796259003707416</v>
      </c>
      <c r="L853">
        <v>-2.761591456548151</v>
      </c>
      <c r="M853">
        <v>1.265807838613864</v>
      </c>
      <c r="N853">
        <v>-0.41206024566192723</v>
      </c>
      <c r="O853">
        <v>-1.1173709119856721</v>
      </c>
      <c r="P853">
        <v>-0.2350836341805273</v>
      </c>
      <c r="Q853">
        <v>-0.78505648689096785</v>
      </c>
      <c r="R853">
        <v>-1.0148006794796529</v>
      </c>
      <c r="S853">
        <v>-0.71801622987888092</v>
      </c>
      <c r="T853">
        <v>-0.50585903210782091</v>
      </c>
      <c r="U853">
        <v>-0.49953886687451071</v>
      </c>
      <c r="V853">
        <v>-0.51091334189873672</v>
      </c>
      <c r="W853">
        <v>-0.65387206749412297</v>
      </c>
      <c r="X853">
        <v>-0.8168398028342938</v>
      </c>
      <c r="Y853">
        <v>-7.2153954524184244E-2</v>
      </c>
      <c r="Z853">
        <v>-0.72237775916485913</v>
      </c>
      <c r="AA853">
        <v>-0.91796086098340057</v>
      </c>
      <c r="AB853">
        <v>-0.64205952485201456</v>
      </c>
      <c r="AC853">
        <v>0.1455340764861576</v>
      </c>
      <c r="AD853">
        <v>-0.21078808200886179</v>
      </c>
      <c r="AE853">
        <v>-0.68963905038966478</v>
      </c>
      <c r="AF853">
        <v>-0.94787834170533158</v>
      </c>
      <c r="AG853">
        <v>-0.8058671666076751</v>
      </c>
      <c r="AH853">
        <v>-6.9150987657442533E-3</v>
      </c>
      <c r="AI853">
        <v>-1.168300539037441</v>
      </c>
      <c r="AJ853">
        <v>-0.97282081977635437</v>
      </c>
      <c r="AK853">
        <v>-0.65593419377294004</v>
      </c>
      <c r="AL853">
        <v>-1.049305636891229</v>
      </c>
      <c r="AM853">
        <v>-0.89927024533802058</v>
      </c>
      <c r="AN853">
        <v>-0.77211298688634278</v>
      </c>
      <c r="AO853">
        <v>-0.53787179882403113</v>
      </c>
      <c r="AP853">
        <v>-0.50805320012938215</v>
      </c>
    </row>
    <row r="854" spans="1:42" x14ac:dyDescent="0.15">
      <c r="A854" s="1" t="s">
        <v>893</v>
      </c>
      <c r="B854">
        <v>-2.6041794494534209</v>
      </c>
      <c r="C854">
        <v>-1.547064348802877</v>
      </c>
      <c r="D854">
        <v>0.88273165995669567</v>
      </c>
      <c r="E854">
        <v>-1.2069220986988769</v>
      </c>
      <c r="F854">
        <v>-3.3055667790079499E-2</v>
      </c>
      <c r="G854">
        <v>-3.2131594314082301</v>
      </c>
      <c r="H854">
        <v>1.4996745725260909</v>
      </c>
      <c r="I854">
        <v>-2.0136483614837482</v>
      </c>
      <c r="J854">
        <v>-2.3519677523685738</v>
      </c>
      <c r="K854">
        <v>0.13894765973982209</v>
      </c>
      <c r="L854">
        <v>3.3160993256621532</v>
      </c>
      <c r="M854">
        <v>-1.2368346895561371</v>
      </c>
      <c r="N854">
        <v>0.67309504218776095</v>
      </c>
      <c r="O854">
        <v>0.82617665455551248</v>
      </c>
      <c r="P854">
        <v>1.007115670902504</v>
      </c>
      <c r="Q854">
        <v>0.77192166691645947</v>
      </c>
      <c r="R854">
        <v>1.6436773168013039</v>
      </c>
      <c r="S854">
        <v>1.0915939305587641</v>
      </c>
      <c r="T854">
        <v>1.3340478281586761</v>
      </c>
      <c r="U854">
        <v>1.3006823809259931</v>
      </c>
      <c r="V854">
        <v>1.464581120744068</v>
      </c>
      <c r="W854">
        <v>1.2534994118355109</v>
      </c>
      <c r="X854">
        <v>0.61874465164836168</v>
      </c>
      <c r="Y854">
        <v>2.1571981528131801</v>
      </c>
      <c r="Z854">
        <v>1.2264371200446229</v>
      </c>
      <c r="AA854">
        <v>1.186547517714664</v>
      </c>
      <c r="AB854">
        <v>1.1611538865751789</v>
      </c>
      <c r="AC854">
        <v>1.663790192747628</v>
      </c>
      <c r="AD854">
        <v>1.0733671997351371</v>
      </c>
      <c r="AE854">
        <v>1.730816764152485</v>
      </c>
      <c r="AF854">
        <v>1.629687878385977</v>
      </c>
      <c r="AG854">
        <v>1.057395361648515</v>
      </c>
      <c r="AH854">
        <v>0.37405406060017149</v>
      </c>
      <c r="AI854">
        <v>0.7798825910576056</v>
      </c>
      <c r="AJ854">
        <v>2.2274488106072869</v>
      </c>
      <c r="AK854">
        <v>1.231779576692166</v>
      </c>
      <c r="AL854">
        <v>1.178518434682337</v>
      </c>
      <c r="AM854">
        <v>0.73566295370690882</v>
      </c>
      <c r="AN854">
        <v>1.2026368343543301</v>
      </c>
      <c r="AO854">
        <v>1.7986676697761641</v>
      </c>
      <c r="AP854">
        <v>1.0107112805198699</v>
      </c>
    </row>
    <row r="855" spans="1:42" x14ac:dyDescent="0.15">
      <c r="A855" s="1" t="s">
        <v>894</v>
      </c>
      <c r="B855">
        <v>2.0355861434658831</v>
      </c>
      <c r="C855">
        <v>-1.7377924617857921</v>
      </c>
      <c r="D855">
        <v>1.0357854390644901</v>
      </c>
      <c r="E855">
        <v>-0.77257322768153591</v>
      </c>
      <c r="F855">
        <v>-1.011423012101109</v>
      </c>
      <c r="G855">
        <v>2.0411588163119689</v>
      </c>
      <c r="H855">
        <v>-1.1067569880236361</v>
      </c>
      <c r="I855">
        <v>1.5952609872660539</v>
      </c>
      <c r="J855">
        <v>3.4423558415866138</v>
      </c>
      <c r="K855">
        <v>-2.2772525356491018</v>
      </c>
      <c r="L855">
        <v>3.021422981009279</v>
      </c>
      <c r="M855">
        <v>-0.22468261544284271</v>
      </c>
      <c r="N855">
        <v>-2.15003545554737</v>
      </c>
      <c r="O855">
        <v>-0.41894634113644119</v>
      </c>
      <c r="P855">
        <v>-1.785053473233468</v>
      </c>
      <c r="Q855">
        <v>-1.134955333606247</v>
      </c>
      <c r="R855">
        <v>-0.54639437944169322</v>
      </c>
      <c r="S855">
        <v>-1.7135647647535279</v>
      </c>
      <c r="T855">
        <v>-1.8780472197127169</v>
      </c>
      <c r="U855">
        <v>-1.8748742730361121</v>
      </c>
      <c r="V855">
        <v>-1.66152649624726</v>
      </c>
      <c r="W855">
        <v>-1.7081174315754271</v>
      </c>
      <c r="X855">
        <v>-2.0264527873522118</v>
      </c>
      <c r="Y855">
        <v>-1.759527385860594</v>
      </c>
      <c r="Z855">
        <v>-1.580993669904732</v>
      </c>
      <c r="AA855">
        <v>-1.335733492428105</v>
      </c>
      <c r="AB855">
        <v>-1.555295028513572</v>
      </c>
      <c r="AC855">
        <v>-2.25207381716013</v>
      </c>
      <c r="AD855">
        <v>-1.504867011628447</v>
      </c>
      <c r="AE855">
        <v>-1.5171608560221319</v>
      </c>
      <c r="AF855">
        <v>-1.38233131885717</v>
      </c>
      <c r="AG855">
        <v>-1.5071860301033191</v>
      </c>
      <c r="AH855">
        <v>-2.1412731176096478</v>
      </c>
      <c r="AI855">
        <v>-2.4583696002377651</v>
      </c>
      <c r="AJ855">
        <v>-1.667331836683446</v>
      </c>
      <c r="AK855">
        <v>-1.7074867134456899</v>
      </c>
      <c r="AL855">
        <v>-1.6657570159087449</v>
      </c>
      <c r="AM855">
        <v>-2.0657452159653729</v>
      </c>
      <c r="AN855">
        <v>-1.964086550524242</v>
      </c>
      <c r="AO855">
        <v>-0.93297562565553138</v>
      </c>
      <c r="AP855">
        <v>-1.6266970946484289</v>
      </c>
    </row>
    <row r="856" spans="1:42" x14ac:dyDescent="0.15">
      <c r="A856" s="1" t="s">
        <v>895</v>
      </c>
      <c r="B856">
        <v>1.6815537095096731</v>
      </c>
      <c r="C856">
        <v>-3.352791802729219</v>
      </c>
      <c r="D856">
        <v>4.3414420397052718</v>
      </c>
      <c r="E856">
        <v>0.92235530943076771</v>
      </c>
      <c r="F856">
        <v>1.798602801445665</v>
      </c>
      <c r="G856">
        <v>1.869808867764795</v>
      </c>
      <c r="H856">
        <v>3.3787623127944979</v>
      </c>
      <c r="I856">
        <v>0.57923276842270377</v>
      </c>
      <c r="J856">
        <v>12.341345419483069</v>
      </c>
      <c r="K856">
        <v>-2.843397314545828</v>
      </c>
      <c r="L856">
        <v>-2.2809635456185688</v>
      </c>
      <c r="M856">
        <v>0.1092112023547029</v>
      </c>
      <c r="N856">
        <v>0.71963541189880131</v>
      </c>
      <c r="O856">
        <v>2.5729635400600648</v>
      </c>
      <c r="P856">
        <v>0.6680842231964268</v>
      </c>
      <c r="Q856">
        <v>0.82961971366168852</v>
      </c>
      <c r="R856">
        <v>0.7948700872925718</v>
      </c>
      <c r="S856">
        <v>1.063610905941724</v>
      </c>
      <c r="T856">
        <v>0.82548513388978695</v>
      </c>
      <c r="U856">
        <v>0.77565486417073348</v>
      </c>
      <c r="V856">
        <v>0.36082371497737709</v>
      </c>
      <c r="W856">
        <v>1.5213957108041349</v>
      </c>
      <c r="X856">
        <v>0.48083802837739409</v>
      </c>
      <c r="Y856">
        <v>0.73255854603882309</v>
      </c>
      <c r="Z856">
        <v>0.76123008630642719</v>
      </c>
      <c r="AA856">
        <v>1.46622416621742</v>
      </c>
      <c r="AB856">
        <v>0.46990099801230911</v>
      </c>
      <c r="AC856">
        <v>1.3297858761863539</v>
      </c>
      <c r="AD856">
        <v>0.99176303070356708</v>
      </c>
      <c r="AE856">
        <v>0.97664188168757227</v>
      </c>
      <c r="AF856">
        <v>0.93186299471621248</v>
      </c>
      <c r="AG856">
        <v>0.75655203635394719</v>
      </c>
      <c r="AH856">
        <v>-8.7288131118167245E-3</v>
      </c>
      <c r="AI856">
        <v>0.59986772664082733</v>
      </c>
      <c r="AJ856">
        <v>0.48613228036053602</v>
      </c>
      <c r="AK856">
        <v>0.95036544542587098</v>
      </c>
      <c r="AL856">
        <v>0.96804533945335691</v>
      </c>
      <c r="AM856">
        <v>0.87601108669253869</v>
      </c>
      <c r="AN856">
        <v>0.86837015696689446</v>
      </c>
      <c r="AO856">
        <v>1.0397772331677799</v>
      </c>
      <c r="AP856">
        <v>0.74567884247355687</v>
      </c>
    </row>
    <row r="857" spans="1:42" x14ac:dyDescent="0.15">
      <c r="A857" s="1" t="s">
        <v>896</v>
      </c>
      <c r="B857">
        <v>6.7979366909207499</v>
      </c>
      <c r="C857">
        <v>-1.02083042814753</v>
      </c>
      <c r="D857">
        <v>4.5832674900606696</v>
      </c>
      <c r="E857">
        <v>0.3211210035212137</v>
      </c>
      <c r="F857">
        <v>-2.1975786065828729</v>
      </c>
      <c r="G857">
        <v>0.90422295340752568</v>
      </c>
      <c r="H857">
        <v>0.17999216445817079</v>
      </c>
      <c r="I857">
        <v>-0.8911675257534839</v>
      </c>
      <c r="J857">
        <v>2.557568380866535</v>
      </c>
      <c r="K857">
        <v>-4.9699976866899647</v>
      </c>
      <c r="L857">
        <v>-17.34768859897946</v>
      </c>
      <c r="M857">
        <v>4.1860046632234233</v>
      </c>
      <c r="N857">
        <v>-3.525265859235895</v>
      </c>
      <c r="O857">
        <v>-4.2737685733682023</v>
      </c>
      <c r="P857">
        <v>-3.6051810801734252</v>
      </c>
      <c r="Q857">
        <v>-4.4677500566623243</v>
      </c>
      <c r="R857">
        <v>-5.0220186111750653</v>
      </c>
      <c r="S857">
        <v>-3.832769080156035</v>
      </c>
      <c r="T857">
        <v>-3.550160431435891</v>
      </c>
      <c r="U857">
        <v>-3.7241073013357182</v>
      </c>
      <c r="V857">
        <v>-4.6036726502489698</v>
      </c>
      <c r="W857">
        <v>-4.4000446814707947</v>
      </c>
      <c r="X857">
        <v>-3.7456631050339801</v>
      </c>
      <c r="Y857">
        <v>-3.9907573498641908</v>
      </c>
      <c r="Z857">
        <v>-4.4648030314562037</v>
      </c>
      <c r="AA857">
        <v>-4.2819937734120819</v>
      </c>
      <c r="AB857">
        <v>-4.2080680697892694</v>
      </c>
      <c r="AC857">
        <v>-3.4176728830742298</v>
      </c>
      <c r="AD857">
        <v>-4.2856666973527888</v>
      </c>
      <c r="AE857">
        <v>-3.7060605430179798</v>
      </c>
      <c r="AF857">
        <v>-4.7413784697457038</v>
      </c>
      <c r="AG857">
        <v>-4.4902076800604309</v>
      </c>
      <c r="AH857">
        <v>-5.0907470831178632</v>
      </c>
      <c r="AI857">
        <v>-5.1555637065772366</v>
      </c>
      <c r="AJ857">
        <v>-4.9439218236785836</v>
      </c>
      <c r="AK857">
        <v>-4.3657987664938878</v>
      </c>
      <c r="AL857">
        <v>-4.4122733663413989</v>
      </c>
      <c r="AM857">
        <v>-4.2062712926693999</v>
      </c>
      <c r="AN857">
        <v>-4.2120402452589536</v>
      </c>
      <c r="AO857">
        <v>-4.4922130184192506</v>
      </c>
      <c r="AP857">
        <v>-4.8033983196548364</v>
      </c>
    </row>
    <row r="858" spans="1:42" x14ac:dyDescent="0.15">
      <c r="A858" s="1" t="s">
        <v>897</v>
      </c>
      <c r="B858">
        <v>2.53986367425146</v>
      </c>
      <c r="C858">
        <v>-2.072187808485205</v>
      </c>
      <c r="D858">
        <v>-1.149387692964488</v>
      </c>
      <c r="E858">
        <v>0.83529404492833281</v>
      </c>
      <c r="F858">
        <v>2.3939234075519149</v>
      </c>
      <c r="G858">
        <v>-3.356611413930227</v>
      </c>
      <c r="H858">
        <v>1.9464403707119891</v>
      </c>
      <c r="I858">
        <v>-3.461027237907889</v>
      </c>
      <c r="J858">
        <v>-0.79811047809518476</v>
      </c>
      <c r="K858">
        <v>-3.5229486433603299</v>
      </c>
      <c r="L858">
        <v>-9.5147879630919316</v>
      </c>
      <c r="M858">
        <v>2.6182194828933851</v>
      </c>
      <c r="N858">
        <v>-1.741637577345664</v>
      </c>
      <c r="O858">
        <v>-2.8205370117702242</v>
      </c>
      <c r="P858">
        <v>-3.1249947976043462</v>
      </c>
      <c r="Q858">
        <v>-1.324686160488509</v>
      </c>
      <c r="R858">
        <v>-1.066655092620266</v>
      </c>
      <c r="S858">
        <v>-2.132658481516156</v>
      </c>
      <c r="T858">
        <v>-1.6889643777494761</v>
      </c>
      <c r="U858">
        <v>-1.900386120115249</v>
      </c>
      <c r="V858">
        <v>-2.12109423862334</v>
      </c>
      <c r="W858">
        <v>-2.269919042450073</v>
      </c>
      <c r="X858">
        <v>-1.4377140152221839</v>
      </c>
      <c r="Y858">
        <v>-1.8708731787952571</v>
      </c>
      <c r="Z858">
        <v>-1.9689693974120659</v>
      </c>
      <c r="AA858">
        <v>-2.5887093949835882</v>
      </c>
      <c r="AB858">
        <v>-2.040105381255461</v>
      </c>
      <c r="AC858">
        <v>-2.3502409677180802</v>
      </c>
      <c r="AD858">
        <v>-1.93888043054704</v>
      </c>
      <c r="AE858">
        <v>-2.3949239138250391</v>
      </c>
      <c r="AF858">
        <v>-2.5044473859163019</v>
      </c>
      <c r="AG858">
        <v>-2.3676982517471772</v>
      </c>
      <c r="AH858">
        <v>-2.2566832203383291</v>
      </c>
      <c r="AI858">
        <v>-2.976076729759678</v>
      </c>
      <c r="AJ858">
        <v>-2.7126868535300179</v>
      </c>
      <c r="AK858">
        <v>-2.016049128499469</v>
      </c>
      <c r="AL858">
        <v>-2.3612276302095898</v>
      </c>
      <c r="AM858">
        <v>-2.275343106747298</v>
      </c>
      <c r="AN858">
        <v>-2.2080978684651291</v>
      </c>
      <c r="AO858">
        <v>-2.999524904973832</v>
      </c>
      <c r="AP858">
        <v>-1.72595046361729</v>
      </c>
    </row>
    <row r="859" spans="1:42" x14ac:dyDescent="0.15">
      <c r="A859" s="1" t="s">
        <v>898</v>
      </c>
      <c r="B859">
        <v>-6.9127285861416407E-2</v>
      </c>
      <c r="C859">
        <v>1.2415271093857221</v>
      </c>
      <c r="D859">
        <v>2.0858527366666659</v>
      </c>
      <c r="E859">
        <v>1.4256447522934279</v>
      </c>
      <c r="F859">
        <v>1.320855374184394</v>
      </c>
      <c r="G859">
        <v>0.18398992815326581</v>
      </c>
      <c r="H859">
        <v>-2.0362894896617538</v>
      </c>
      <c r="I859">
        <v>0.5216964381553244</v>
      </c>
      <c r="J859">
        <v>4.0237946607513404</v>
      </c>
      <c r="K859">
        <v>-1.256415659785572</v>
      </c>
      <c r="L859">
        <v>-4.0485200774777121</v>
      </c>
      <c r="M859">
        <v>3.3228262819983918</v>
      </c>
      <c r="N859">
        <v>0.91213919311952951</v>
      </c>
      <c r="O859">
        <v>0.82349057956111626</v>
      </c>
      <c r="P859">
        <v>1.9479672273350419</v>
      </c>
      <c r="Q859">
        <v>0.38555443497088032</v>
      </c>
      <c r="R859">
        <v>0.65796407454630113</v>
      </c>
      <c r="S859">
        <v>1.1152021352316359</v>
      </c>
      <c r="T859">
        <v>1.6499939172153339</v>
      </c>
      <c r="U859">
        <v>1.4266475603639071</v>
      </c>
      <c r="V859">
        <v>0.87797001274685882</v>
      </c>
      <c r="W859">
        <v>1.3836430952392209</v>
      </c>
      <c r="X859">
        <v>0.97202502680897085</v>
      </c>
      <c r="Y859">
        <v>1.470525766100188</v>
      </c>
      <c r="Z859">
        <v>1.5036376687997191</v>
      </c>
      <c r="AA859">
        <v>1.313637614309981</v>
      </c>
      <c r="AB859">
        <v>0.70662360671684232</v>
      </c>
      <c r="AC859">
        <v>1.0179595087885891</v>
      </c>
      <c r="AD859">
        <v>0.98871089615492769</v>
      </c>
      <c r="AE859">
        <v>1.255287632734911</v>
      </c>
      <c r="AF859">
        <v>1.653509211777709</v>
      </c>
      <c r="AG859">
        <v>1.1782542972741099</v>
      </c>
      <c r="AH859">
        <v>1.378682531834222</v>
      </c>
      <c r="AI859">
        <v>1.411589396222654</v>
      </c>
      <c r="AJ859">
        <v>1.9477198857320659</v>
      </c>
      <c r="AK859">
        <v>1.1343394638043229</v>
      </c>
      <c r="AL859">
        <v>1.294236584725232</v>
      </c>
      <c r="AM859">
        <v>1.3545255984042439</v>
      </c>
      <c r="AN859">
        <v>0.70831192535961307</v>
      </c>
      <c r="AO859">
        <v>1.6830453585292859</v>
      </c>
      <c r="AP859">
        <v>0.77556273592139957</v>
      </c>
    </row>
    <row r="860" spans="1:42" x14ac:dyDescent="0.15">
      <c r="A860" s="1" t="s">
        <v>899</v>
      </c>
      <c r="B860">
        <v>1.27771309551579</v>
      </c>
      <c r="C860">
        <v>-2.875059138822162</v>
      </c>
      <c r="D860">
        <v>3.644389821839511</v>
      </c>
      <c r="E860">
        <v>-1.913348833789579</v>
      </c>
      <c r="F860">
        <v>0.32479810065056303</v>
      </c>
      <c r="G860">
        <v>-1.9510336551997189</v>
      </c>
      <c r="H860">
        <v>-0.88742210984739378</v>
      </c>
      <c r="I860">
        <v>-2.7361703026974959</v>
      </c>
      <c r="J860">
        <v>-1.717007109434012</v>
      </c>
      <c r="K860">
        <v>-1.5896127760669949</v>
      </c>
      <c r="L860">
        <v>-4.0673193716550288E-2</v>
      </c>
      <c r="M860">
        <v>1.434984335097284</v>
      </c>
      <c r="N860">
        <v>-0.87818107254835165</v>
      </c>
      <c r="O860">
        <v>-0.64420837012468291</v>
      </c>
      <c r="P860">
        <v>-1.0547122878450499</v>
      </c>
      <c r="Q860">
        <v>-1.930904911441004</v>
      </c>
      <c r="R860">
        <v>-1.1093229154549169</v>
      </c>
      <c r="S860">
        <v>-1.4373780724539149</v>
      </c>
      <c r="T860">
        <v>-1.2491636609363901</v>
      </c>
      <c r="U860">
        <v>-1.035738464954997</v>
      </c>
      <c r="V860">
        <v>-1.218698243667395</v>
      </c>
      <c r="W860">
        <v>-1.298130796205863</v>
      </c>
      <c r="X860">
        <v>-1.168640153267027</v>
      </c>
      <c r="Y860">
        <v>-1.806495105364389</v>
      </c>
      <c r="Z860">
        <v>-1.507009278276594</v>
      </c>
      <c r="AA860">
        <v>-1.428370840945373</v>
      </c>
      <c r="AB860">
        <v>-1.571274839868372</v>
      </c>
      <c r="AC860">
        <v>-1.4663708166005951</v>
      </c>
      <c r="AD860">
        <v>-1.234837926659657</v>
      </c>
      <c r="AE860">
        <v>-0.71269958100826714</v>
      </c>
      <c r="AF860">
        <v>-0.94330699547720509</v>
      </c>
      <c r="AG860">
        <v>-0.75371672968257231</v>
      </c>
      <c r="AH860">
        <v>-0.32434916783131379</v>
      </c>
      <c r="AI860">
        <v>-0.21762369065442741</v>
      </c>
      <c r="AJ860">
        <v>-1.558608725984066</v>
      </c>
      <c r="AK860">
        <v>-1.527058273163914</v>
      </c>
      <c r="AL860">
        <v>-0.98370100919349857</v>
      </c>
      <c r="AM860">
        <v>-0.72547233804775457</v>
      </c>
      <c r="AN860">
        <v>-1.7285293419773531</v>
      </c>
      <c r="AO860">
        <v>-1.3086750821052391</v>
      </c>
      <c r="AP860">
        <v>-1.0798067135823359</v>
      </c>
    </row>
    <row r="861" spans="1:42" x14ac:dyDescent="0.15">
      <c r="A861" s="1" t="s">
        <v>900</v>
      </c>
      <c r="B861">
        <v>-0.46367693350730549</v>
      </c>
      <c r="C861">
        <v>7.6422381011367099E-2</v>
      </c>
      <c r="D861">
        <v>-1.204332440963924</v>
      </c>
      <c r="E861">
        <v>-0.54272793643750938</v>
      </c>
      <c r="F861">
        <v>-0.48507009105646892</v>
      </c>
      <c r="G861">
        <v>-1.505487643503937</v>
      </c>
      <c r="H861">
        <v>-2.2797979661776662</v>
      </c>
      <c r="I861">
        <v>0.61594932879727016</v>
      </c>
      <c r="J861">
        <v>0.12299756469764769</v>
      </c>
      <c r="K861">
        <v>2.669101599517596</v>
      </c>
      <c r="L861">
        <v>-3.7684609395116739</v>
      </c>
      <c r="M861">
        <v>-0.56083052063898164</v>
      </c>
      <c r="N861">
        <v>1.016297110390636</v>
      </c>
      <c r="O861">
        <v>1.5136184330939</v>
      </c>
      <c r="P861">
        <v>2.335962138727588</v>
      </c>
      <c r="Q861">
        <v>1.372687422188811</v>
      </c>
      <c r="R861">
        <v>0.80286200440032007</v>
      </c>
      <c r="S861">
        <v>1.3128582166354159</v>
      </c>
      <c r="T861">
        <v>1.5718946379331551</v>
      </c>
      <c r="U861">
        <v>1.245563352843049</v>
      </c>
      <c r="V861">
        <v>1.1645010149313519</v>
      </c>
      <c r="W861">
        <v>1.6696643936457669</v>
      </c>
      <c r="X861">
        <v>1.559876924877178</v>
      </c>
      <c r="Y861">
        <v>1.6688495397808381</v>
      </c>
      <c r="Z861">
        <v>1.239659272791233</v>
      </c>
      <c r="AA861">
        <v>1.318789867255213</v>
      </c>
      <c r="AB861">
        <v>1.2470433473202041</v>
      </c>
      <c r="AC861">
        <v>0.67808664163349075</v>
      </c>
      <c r="AD861">
        <v>0.94563801219187182</v>
      </c>
      <c r="AE861">
        <v>1.6990130030157491</v>
      </c>
      <c r="AF861">
        <v>1.8432921557473929</v>
      </c>
      <c r="AG861">
        <v>1.968450650540416</v>
      </c>
      <c r="AH861">
        <v>0.63336822267978554</v>
      </c>
      <c r="AI861">
        <v>0.31049939994950593</v>
      </c>
      <c r="AJ861">
        <v>1.344561784201346</v>
      </c>
      <c r="AK861">
        <v>1.5036666421868261</v>
      </c>
      <c r="AL861">
        <v>1.416861690719931</v>
      </c>
      <c r="AM861">
        <v>1.044384041269129</v>
      </c>
      <c r="AN861">
        <v>1.2685784592914751</v>
      </c>
      <c r="AO861">
        <v>0.82368226451962512</v>
      </c>
      <c r="AP861">
        <v>1.197398499786053</v>
      </c>
    </row>
    <row r="862" spans="1:42" x14ac:dyDescent="0.15">
      <c r="A862" s="1" t="s">
        <v>901</v>
      </c>
      <c r="B862">
        <v>-1.078505371910695</v>
      </c>
      <c r="C862">
        <v>0.18282365833548331</v>
      </c>
      <c r="D862">
        <v>0.50243629473799389</v>
      </c>
      <c r="E862">
        <v>1.298917481246705</v>
      </c>
      <c r="F862">
        <v>-1.47210114580548</v>
      </c>
      <c r="G862">
        <v>-2.222528298560249</v>
      </c>
      <c r="H862">
        <v>-2.9197031958468331</v>
      </c>
      <c r="I862">
        <v>-0.14943308600738031</v>
      </c>
      <c r="J862">
        <v>-2.94582240163655</v>
      </c>
      <c r="K862">
        <v>3.3899238705439458</v>
      </c>
      <c r="L862">
        <v>-0.19488936498724391</v>
      </c>
      <c r="M862">
        <v>0.9891106480674674</v>
      </c>
      <c r="N862">
        <v>0.8015190654296549</v>
      </c>
      <c r="O862">
        <v>1.010046484062618</v>
      </c>
      <c r="P862">
        <v>0.30933330677258958</v>
      </c>
      <c r="Q862">
        <v>0.5833130557955033</v>
      </c>
      <c r="R862">
        <v>0.68951722334301369</v>
      </c>
      <c r="S862">
        <v>0.77702180222474548</v>
      </c>
      <c r="T862">
        <v>0.95914715003341589</v>
      </c>
      <c r="U862">
        <v>0.41123838804304769</v>
      </c>
      <c r="V862">
        <v>0.73430330368320951</v>
      </c>
      <c r="W862">
        <v>0.7822673496334529</v>
      </c>
      <c r="X862">
        <v>0.61676463577618468</v>
      </c>
      <c r="Y862">
        <v>1.5645840274359231</v>
      </c>
      <c r="Z862">
        <v>0.35225854700481862</v>
      </c>
      <c r="AA862">
        <v>1.0687329898596949</v>
      </c>
      <c r="AB862">
        <v>1.5015711297334671</v>
      </c>
      <c r="AC862">
        <v>0.6996891024582369</v>
      </c>
      <c r="AD862">
        <v>1.193585569175442</v>
      </c>
      <c r="AE862">
        <v>0.71642657010643052</v>
      </c>
      <c r="AF862">
        <v>2.4203977860193899</v>
      </c>
      <c r="AG862">
        <v>1.0426726523050729</v>
      </c>
      <c r="AH862">
        <v>0.23199473903105741</v>
      </c>
      <c r="AI862">
        <v>1.406925539225246</v>
      </c>
      <c r="AJ862">
        <v>0.91381585210523009</v>
      </c>
      <c r="AK862">
        <v>0.62085949091081549</v>
      </c>
      <c r="AL862">
        <v>1.158662424473986</v>
      </c>
      <c r="AM862">
        <v>0.13379281448388061</v>
      </c>
      <c r="AN862">
        <v>0.54276881108198083</v>
      </c>
      <c r="AO862">
        <v>0.23147214682514811</v>
      </c>
      <c r="AP862">
        <v>0.67649211439704893</v>
      </c>
    </row>
    <row r="863" spans="1:42" x14ac:dyDescent="0.15">
      <c r="A863" s="1" t="s">
        <v>902</v>
      </c>
      <c r="B863">
        <v>1.7099893418113159</v>
      </c>
      <c r="C863">
        <v>2.3211143206803668</v>
      </c>
      <c r="D863">
        <v>3.7948777548926391</v>
      </c>
      <c r="E863">
        <v>-4.9999028960473681E-2</v>
      </c>
      <c r="F863">
        <v>0.17757750901995281</v>
      </c>
      <c r="G863">
        <v>-1.7194498424729709</v>
      </c>
      <c r="H863">
        <v>2.3241515962960948</v>
      </c>
      <c r="I863">
        <v>-3.537737571762261</v>
      </c>
      <c r="J863">
        <v>3.4533826628077779</v>
      </c>
      <c r="K863">
        <v>-3.8584202529543199</v>
      </c>
      <c r="L863">
        <v>-3.7047100907886681</v>
      </c>
      <c r="M863">
        <v>5.213528456231928</v>
      </c>
      <c r="N863">
        <v>0.85551992666782117</v>
      </c>
      <c r="O863">
        <v>0.84664336419853758</v>
      </c>
      <c r="P863">
        <v>0.56873178830407878</v>
      </c>
      <c r="Q863">
        <v>0.21877998111000541</v>
      </c>
      <c r="R863">
        <v>-6.8728102405520006E-2</v>
      </c>
      <c r="S863">
        <v>0.5027620277934095</v>
      </c>
      <c r="T863">
        <v>0.31524748693310478</v>
      </c>
      <c r="U863">
        <v>1.642290119163595</v>
      </c>
      <c r="V863">
        <v>0.1963110813308529</v>
      </c>
      <c r="W863">
        <v>0.49035952301697638</v>
      </c>
      <c r="X863">
        <v>0.71983961841779032</v>
      </c>
      <c r="Y863">
        <v>0.97184204427526233</v>
      </c>
      <c r="Z863">
        <v>0.5036505138480093</v>
      </c>
      <c r="AA863">
        <v>0.45819968087137769</v>
      </c>
      <c r="AB863">
        <v>-5.7330772334116813E-2</v>
      </c>
      <c r="AC863">
        <v>0.73886655047095051</v>
      </c>
      <c r="AD863">
        <v>0.42165144306143909</v>
      </c>
      <c r="AE863">
        <v>0.2165761483148271</v>
      </c>
      <c r="AF863">
        <v>-0.31477513748604091</v>
      </c>
      <c r="AG863">
        <v>0.78240553833850301</v>
      </c>
      <c r="AH863">
        <v>0.33337792369293862</v>
      </c>
      <c r="AI863">
        <v>0.32850691680232658</v>
      </c>
      <c r="AJ863">
        <v>1.1568333866561391</v>
      </c>
      <c r="AK863">
        <v>0.19114383580971059</v>
      </c>
      <c r="AL863">
        <v>1.0531330291359691</v>
      </c>
      <c r="AM863">
        <v>0.58795949172386464</v>
      </c>
      <c r="AN863">
        <v>5.5670553081372871E-2</v>
      </c>
      <c r="AO863">
        <v>1.0418366790555289</v>
      </c>
      <c r="AP863">
        <v>0.15290310306315691</v>
      </c>
    </row>
    <row r="864" spans="1:42" x14ac:dyDescent="0.15">
      <c r="A864" s="1" t="s">
        <v>903</v>
      </c>
      <c r="B864">
        <v>0.71836346662008033</v>
      </c>
      <c r="C864">
        <v>2.2014509413123382</v>
      </c>
      <c r="D864">
        <v>1.3901898110363189</v>
      </c>
      <c r="E864">
        <v>-2.985098606864677</v>
      </c>
      <c r="F864">
        <v>-7.5000305279413329E-2</v>
      </c>
      <c r="G864">
        <v>-0.84119333669700902</v>
      </c>
      <c r="H864">
        <v>-1.7853570918954289</v>
      </c>
      <c r="I864">
        <v>0.44358184977237919</v>
      </c>
      <c r="J864">
        <v>5.136044474900225</v>
      </c>
      <c r="K864">
        <v>-3.5337928640051079</v>
      </c>
      <c r="L864">
        <v>-6.0628270798115951</v>
      </c>
      <c r="M864">
        <v>1.366209236532244</v>
      </c>
      <c r="N864">
        <v>-0.15161344433327029</v>
      </c>
      <c r="O864">
        <v>-0.79308833344265717</v>
      </c>
      <c r="P864">
        <v>0.2742062198130934</v>
      </c>
      <c r="Q864">
        <v>-0.20462988018440401</v>
      </c>
      <c r="R864">
        <v>0.19434903849281571</v>
      </c>
      <c r="S864">
        <v>-0.22732535569091139</v>
      </c>
      <c r="T864">
        <v>-0.1680653707568126</v>
      </c>
      <c r="U864">
        <v>0.31634093638956212</v>
      </c>
      <c r="V864">
        <v>-0.2022555342473065</v>
      </c>
      <c r="W864">
        <v>-1.5029478951665679E-2</v>
      </c>
      <c r="X864">
        <v>-0.42554926410238758</v>
      </c>
      <c r="Y864">
        <v>2.349500198685305</v>
      </c>
      <c r="Z864">
        <v>0.63446080979149599</v>
      </c>
      <c r="AA864">
        <v>-0.18138649295584161</v>
      </c>
      <c r="AB864">
        <v>-0.27902620542808509</v>
      </c>
      <c r="AC864">
        <v>-0.6611424305041731</v>
      </c>
      <c r="AD864">
        <v>-0.18672956639584551</v>
      </c>
      <c r="AE864">
        <v>-0.48864023898305559</v>
      </c>
      <c r="AF864">
        <v>-0.53115019217410231</v>
      </c>
      <c r="AG864">
        <v>-0.22280702762747329</v>
      </c>
      <c r="AH864">
        <v>-0.56585731192446675</v>
      </c>
      <c r="AI864">
        <v>-0.35326574324570481</v>
      </c>
      <c r="AJ864">
        <v>-0.45674504769097751</v>
      </c>
      <c r="AK864">
        <v>-0.55924898790727184</v>
      </c>
      <c r="AL864">
        <v>-0.19164776708315501</v>
      </c>
      <c r="AM864">
        <v>-0.4406495117824541</v>
      </c>
      <c r="AN864">
        <v>-4.815947998013214E-2</v>
      </c>
      <c r="AO864">
        <v>-0.76775807780093452</v>
      </c>
      <c r="AP864">
        <v>0.1128603610975371</v>
      </c>
    </row>
    <row r="865" spans="1:42" x14ac:dyDescent="0.15">
      <c r="A865" s="1" t="s">
        <v>904</v>
      </c>
      <c r="B865">
        <v>-0.45186021872780241</v>
      </c>
      <c r="C865">
        <v>0.3510163629608149</v>
      </c>
      <c r="D865">
        <v>1.544355104273887</v>
      </c>
      <c r="E865">
        <v>0.30601449442433709</v>
      </c>
      <c r="F865">
        <v>1.150301242056889</v>
      </c>
      <c r="G865">
        <v>-1.5120063917570681</v>
      </c>
      <c r="H865">
        <v>-1.122134108766244</v>
      </c>
      <c r="I865">
        <v>-0.37549482809480811</v>
      </c>
      <c r="J865">
        <v>2.7344434509007591</v>
      </c>
      <c r="K865">
        <v>1.8237259636119081</v>
      </c>
      <c r="L865">
        <v>-2.6883903384486558</v>
      </c>
      <c r="M865">
        <v>0.75000276922812015</v>
      </c>
      <c r="N865">
        <v>0.80432431678183902</v>
      </c>
      <c r="O865">
        <v>-0.9680912622951322</v>
      </c>
      <c r="P865">
        <v>0.62743949371793628</v>
      </c>
      <c r="Q865">
        <v>0.2085028385183032</v>
      </c>
      <c r="R865">
        <v>0.120091139334015</v>
      </c>
      <c r="S865">
        <v>0.45340573122764971</v>
      </c>
      <c r="T865">
        <v>0.14989338207283859</v>
      </c>
      <c r="U865">
        <v>2.794129056144155E-2</v>
      </c>
      <c r="V865">
        <v>0.62186718383533779</v>
      </c>
      <c r="W865">
        <v>0.52638369209247038</v>
      </c>
      <c r="X865">
        <v>-4.248925361961475E-4</v>
      </c>
      <c r="Y865">
        <v>1.1937587825360321</v>
      </c>
      <c r="Z865">
        <v>6.1606832124981609E-2</v>
      </c>
      <c r="AA865">
        <v>0.64936791114579695</v>
      </c>
      <c r="AB865">
        <v>1.3287809392215539</v>
      </c>
      <c r="AC865">
        <v>0.29110105955961763</v>
      </c>
      <c r="AD865">
        <v>7.0424205737658188E-2</v>
      </c>
      <c r="AE865">
        <v>0.5769847373153516</v>
      </c>
      <c r="AF865">
        <v>6.5629039489287416E-2</v>
      </c>
      <c r="AG865">
        <v>0.56409264871096365</v>
      </c>
      <c r="AH865">
        <v>-2.0946882061128679E-2</v>
      </c>
      <c r="AI865">
        <v>-0.31941403173658589</v>
      </c>
      <c r="AJ865">
        <v>0.65845858329212548</v>
      </c>
      <c r="AK865">
        <v>0.27332515900302451</v>
      </c>
      <c r="AL865">
        <v>0.24863560756448641</v>
      </c>
      <c r="AM865">
        <v>0.13794730681744519</v>
      </c>
      <c r="AN865">
        <v>0.50342992407135212</v>
      </c>
      <c r="AO865">
        <v>0.89407391349599497</v>
      </c>
      <c r="AP865">
        <v>5.9600009453635673E-2</v>
      </c>
    </row>
    <row r="866" spans="1:42" x14ac:dyDescent="0.15">
      <c r="A866" s="1" t="s">
        <v>905</v>
      </c>
      <c r="B866">
        <v>1.000966690504298</v>
      </c>
      <c r="C866">
        <v>-2.3919794504044689</v>
      </c>
      <c r="D866">
        <v>3.5018885703213569</v>
      </c>
      <c r="E866">
        <v>2.1693883733329549</v>
      </c>
      <c r="F866">
        <v>-1.505641694667659</v>
      </c>
      <c r="G866">
        <v>-0.10703286699186711</v>
      </c>
      <c r="H866">
        <v>-2.3638526610982198</v>
      </c>
      <c r="I866">
        <v>-0.99180507913848137</v>
      </c>
      <c r="J866">
        <v>2.5926088918695851</v>
      </c>
      <c r="K866">
        <v>-3.225691523061204</v>
      </c>
      <c r="L866">
        <v>-1.906683073985556</v>
      </c>
      <c r="M866">
        <v>-0.59919557508116683</v>
      </c>
      <c r="N866">
        <v>8.6580082808661113E-2</v>
      </c>
      <c r="O866">
        <v>-3.063579630718297E-2</v>
      </c>
      <c r="P866">
        <v>0.23263845717472531</v>
      </c>
      <c r="Q866">
        <v>0.37274090728412118</v>
      </c>
      <c r="R866">
        <v>0.22874001994097681</v>
      </c>
      <c r="S866">
        <v>1.629769968553439</v>
      </c>
      <c r="T866">
        <v>1.013346130287248</v>
      </c>
      <c r="U866">
        <v>0.41333636127291568</v>
      </c>
      <c r="V866">
        <v>0.14122708824635341</v>
      </c>
      <c r="W866">
        <v>0.50458126278109694</v>
      </c>
      <c r="X866">
        <v>0.66194233009822245</v>
      </c>
      <c r="Y866">
        <v>-4.4865638559322872E-2</v>
      </c>
      <c r="Z866">
        <v>0.6262529264796165</v>
      </c>
      <c r="AA866">
        <v>0.95989638860303461</v>
      </c>
      <c r="AB866">
        <v>0.67119627226878509</v>
      </c>
      <c r="AC866">
        <v>0.7113544977101216</v>
      </c>
      <c r="AD866">
        <v>0.75689729794507421</v>
      </c>
      <c r="AE866">
        <v>1.320915014213025</v>
      </c>
      <c r="AF866">
        <v>2.330225682640243</v>
      </c>
      <c r="AG866">
        <v>0.85653653205250735</v>
      </c>
      <c r="AH866">
        <v>0.66955297964945415</v>
      </c>
      <c r="AI866">
        <v>0.30822707244326369</v>
      </c>
      <c r="AJ866">
        <v>0.1703041715310491</v>
      </c>
      <c r="AK866">
        <v>0.31906503847972029</v>
      </c>
      <c r="AL866">
        <v>0.35121102409189198</v>
      </c>
      <c r="AM866">
        <v>0.42295418161158588</v>
      </c>
      <c r="AN866">
        <v>0.50594358398373629</v>
      </c>
      <c r="AO866">
        <v>0.36258051937879221</v>
      </c>
      <c r="AP866">
        <v>5.5645525047218147E-2</v>
      </c>
    </row>
    <row r="867" spans="1:42" x14ac:dyDescent="0.15">
      <c r="A867" s="1" t="s">
        <v>906</v>
      </c>
      <c r="B867">
        <v>-1.3896370356605789</v>
      </c>
      <c r="C867">
        <v>-2.2245834391334749</v>
      </c>
      <c r="D867">
        <v>3.5756396936722399</v>
      </c>
      <c r="E867">
        <v>-0.627633220352107</v>
      </c>
      <c r="F867">
        <v>2.1038814346751849E-2</v>
      </c>
      <c r="G867">
        <v>-2.3141792907246801</v>
      </c>
      <c r="H867">
        <v>-2.729050751146922</v>
      </c>
      <c r="I867">
        <v>0.6692822706049254</v>
      </c>
      <c r="J867">
        <v>0.72973280297477272</v>
      </c>
      <c r="K867">
        <v>-0.221569535740963</v>
      </c>
      <c r="L867">
        <v>-5.9531637629115552</v>
      </c>
      <c r="M867">
        <v>2.8695525057163169</v>
      </c>
      <c r="N867">
        <v>-0.33807599197080251</v>
      </c>
      <c r="O867">
        <v>1.6648367176228891</v>
      </c>
      <c r="P867">
        <v>0.25325714138798261</v>
      </c>
      <c r="Q867">
        <v>-0.10189476009022751</v>
      </c>
      <c r="R867">
        <v>-0.1885304394123494</v>
      </c>
      <c r="S867">
        <v>2.148973017784362E-2</v>
      </c>
      <c r="T867">
        <v>0.17380471089149099</v>
      </c>
      <c r="U867">
        <v>-3.4563515749556101E-2</v>
      </c>
      <c r="V867">
        <v>-0.24416766574456361</v>
      </c>
      <c r="W867">
        <v>0.34575387105576039</v>
      </c>
      <c r="X867">
        <v>-0.1117225018413651</v>
      </c>
      <c r="Y867">
        <v>-0.12026481746180059</v>
      </c>
      <c r="Z867">
        <v>-0.27258224231377481</v>
      </c>
      <c r="AA867">
        <v>0.28140716580289499</v>
      </c>
      <c r="AB867">
        <v>0.12667682183505591</v>
      </c>
      <c r="AC867">
        <v>0.14143910299313481</v>
      </c>
      <c r="AD867">
        <v>0.59252525118189181</v>
      </c>
      <c r="AE867">
        <v>2.7795031278607121E-2</v>
      </c>
      <c r="AF867">
        <v>-3.3132917598390092E-2</v>
      </c>
      <c r="AG867">
        <v>0.22624829666165699</v>
      </c>
      <c r="AH867">
        <v>-0.57245971804024554</v>
      </c>
      <c r="AI867">
        <v>-0.22212175239278839</v>
      </c>
      <c r="AJ867">
        <v>0.58302991517612412</v>
      </c>
      <c r="AK867">
        <v>-6.2713644033188479E-2</v>
      </c>
      <c r="AL867">
        <v>0.12689421536753581</v>
      </c>
      <c r="AM867">
        <v>0.122546609726888</v>
      </c>
      <c r="AN867">
        <v>-0.7255738918831941</v>
      </c>
      <c r="AO867">
        <v>0.4165027769949422</v>
      </c>
      <c r="AP867">
        <v>7.8169901014706597E-2</v>
      </c>
    </row>
    <row r="868" spans="1:42" x14ac:dyDescent="0.15">
      <c r="A868" s="1" t="s">
        <v>907</v>
      </c>
      <c r="B868">
        <v>-0.42304309866349588</v>
      </c>
      <c r="C868">
        <v>-1.327309132791213</v>
      </c>
      <c r="D868">
        <v>-3.391501468983209</v>
      </c>
      <c r="E868">
        <v>-1.243269064315083</v>
      </c>
      <c r="F868">
        <v>-6.3909803021175035E-2</v>
      </c>
      <c r="G868">
        <v>3.4813430314676359</v>
      </c>
      <c r="H868">
        <v>-0.209185185135431</v>
      </c>
      <c r="I868">
        <v>1.52333298812718</v>
      </c>
      <c r="J868">
        <v>-8.5535507667651917E-2</v>
      </c>
      <c r="K868">
        <v>1.4291733667288691</v>
      </c>
      <c r="L868">
        <v>5.7563364029818214</v>
      </c>
      <c r="M868">
        <v>-2.798337318718529</v>
      </c>
      <c r="N868">
        <v>0.93175271147818695</v>
      </c>
      <c r="O868">
        <v>0.21609648422662889</v>
      </c>
      <c r="P868">
        <v>0.67120799080290083</v>
      </c>
      <c r="Q868">
        <v>0.79381787397341752</v>
      </c>
      <c r="R868">
        <v>0.4960472499443585</v>
      </c>
      <c r="S868">
        <v>1.2357549420300911</v>
      </c>
      <c r="T868">
        <v>0.93579536941295638</v>
      </c>
      <c r="U868">
        <v>0.53831573995340298</v>
      </c>
      <c r="V868">
        <v>0.49072949927624743</v>
      </c>
      <c r="W868">
        <v>0.86315216482463131</v>
      </c>
      <c r="X868">
        <v>0.80132350922439066</v>
      </c>
      <c r="Y868">
        <v>1.032905896743735</v>
      </c>
      <c r="Z868">
        <v>1.4078091041423479</v>
      </c>
      <c r="AA868">
        <v>0.98085408767021309</v>
      </c>
      <c r="AB868">
        <v>0.96150737985988965</v>
      </c>
      <c r="AC868">
        <v>0.65119027676334174</v>
      </c>
      <c r="AD868">
        <v>0.63057066687739805</v>
      </c>
      <c r="AE868">
        <v>0.64171996319910252</v>
      </c>
      <c r="AF868">
        <v>1.509575396018233</v>
      </c>
      <c r="AG868">
        <v>1.6161164385447091</v>
      </c>
      <c r="AH868">
        <v>0.81979627725210236</v>
      </c>
      <c r="AI868">
        <v>0.96456592362220228</v>
      </c>
      <c r="AJ868">
        <v>0.25910611804104228</v>
      </c>
      <c r="AK868">
        <v>0.66915817089681673</v>
      </c>
      <c r="AL868">
        <v>0.96059312736532931</v>
      </c>
      <c r="AM868">
        <v>0.75196566883914662</v>
      </c>
      <c r="AN868">
        <v>0.933898317969173</v>
      </c>
      <c r="AO868">
        <v>0.2482616212744265</v>
      </c>
      <c r="AP868">
        <v>1.0731643020310639</v>
      </c>
    </row>
    <row r="869" spans="1:42" x14ac:dyDescent="0.15">
      <c r="A869" s="1" t="s">
        <v>908</v>
      </c>
      <c r="B869">
        <v>-1.112199228748058</v>
      </c>
      <c r="C869">
        <v>-3.0967559619302412</v>
      </c>
      <c r="D869">
        <v>-1.505165253834464</v>
      </c>
      <c r="E869">
        <v>-0.20960989934825761</v>
      </c>
      <c r="F869">
        <v>0.18483292941451901</v>
      </c>
      <c r="G869">
        <v>-3.473186828888069</v>
      </c>
      <c r="H869">
        <v>-5.3493406484243078</v>
      </c>
      <c r="I869">
        <v>1.268095840092164</v>
      </c>
      <c r="J869">
        <v>-0.74976206466356909</v>
      </c>
      <c r="K869">
        <v>3.6795438878290092</v>
      </c>
      <c r="L869">
        <v>-1.22661314613226</v>
      </c>
      <c r="M869">
        <v>-2.137851864657641E-2</v>
      </c>
      <c r="N869">
        <v>0.60186645297761721</v>
      </c>
      <c r="O869">
        <v>0.10765504637519201</v>
      </c>
      <c r="P869">
        <v>0.57569819230166019</v>
      </c>
      <c r="Q869">
        <v>0.75674169600698871</v>
      </c>
      <c r="R869">
        <v>0.79278746031998482</v>
      </c>
      <c r="S869">
        <v>1.0665932606483459</v>
      </c>
      <c r="T869">
        <v>1.3831295662624501</v>
      </c>
      <c r="U869">
        <v>1.1164927817610519</v>
      </c>
      <c r="V869">
        <v>1.4119932381829381</v>
      </c>
      <c r="W869">
        <v>0.6971087317110376</v>
      </c>
      <c r="X869">
        <v>0.79205068617204455</v>
      </c>
      <c r="Y869">
        <v>0.71506163518410115</v>
      </c>
      <c r="Z869">
        <v>1.1206815189292629</v>
      </c>
      <c r="AA869">
        <v>2.4347473225450549</v>
      </c>
      <c r="AB869">
        <v>1.4917599539497031</v>
      </c>
      <c r="AC869">
        <v>0.30606287690819228</v>
      </c>
      <c r="AD869">
        <v>1.0668414870864531</v>
      </c>
      <c r="AE869">
        <v>2.0928084920970251</v>
      </c>
      <c r="AF869">
        <v>2.0234277048483809</v>
      </c>
      <c r="AG869">
        <v>1.832498522851715</v>
      </c>
      <c r="AH869">
        <v>-1.194040286543223E-2</v>
      </c>
      <c r="AI869">
        <v>0.35033502357940149</v>
      </c>
      <c r="AJ869">
        <v>-0.36569467421448387</v>
      </c>
      <c r="AK869">
        <v>1.072580607673703</v>
      </c>
      <c r="AL869">
        <v>0.80198589127189257</v>
      </c>
      <c r="AM869">
        <v>0.40231295203461032</v>
      </c>
      <c r="AN869">
        <v>0.5233633740683491</v>
      </c>
      <c r="AO869">
        <v>0.62467211991762595</v>
      </c>
      <c r="AP869">
        <v>0.79827535289842566</v>
      </c>
    </row>
    <row r="870" spans="1:42" x14ac:dyDescent="0.15">
      <c r="A870" s="1" t="s">
        <v>909</v>
      </c>
      <c r="B870">
        <v>1.398922359189005</v>
      </c>
      <c r="C870">
        <v>-0.71298008365025944</v>
      </c>
      <c r="D870">
        <v>-1.027475729310001</v>
      </c>
      <c r="E870">
        <v>0.38509119388427793</v>
      </c>
      <c r="F870">
        <v>0.20588335084211271</v>
      </c>
      <c r="G870">
        <v>0.66125391726870164</v>
      </c>
      <c r="H870">
        <v>1.535785894642492</v>
      </c>
      <c r="I870">
        <v>-2.8267975565178758</v>
      </c>
      <c r="J870">
        <v>5.1462298799131574</v>
      </c>
      <c r="K870">
        <v>-1.9497114942943501</v>
      </c>
      <c r="L870">
        <v>-4.1660530665886686</v>
      </c>
      <c r="M870">
        <v>1.582701834221458</v>
      </c>
      <c r="N870">
        <v>0.36700259801888607</v>
      </c>
      <c r="O870">
        <v>-0.5598930956040844</v>
      </c>
      <c r="P870">
        <v>0.21798081725383769</v>
      </c>
      <c r="Q870">
        <v>-4.4777645280227922E-2</v>
      </c>
      <c r="R870">
        <v>-0.20148321857221921</v>
      </c>
      <c r="S870">
        <v>0.4339500879341453</v>
      </c>
      <c r="T870">
        <v>9.2453778286397531E-2</v>
      </c>
      <c r="U870">
        <v>0.2139272818900177</v>
      </c>
      <c r="V870">
        <v>-0.10233569994709429</v>
      </c>
      <c r="W870">
        <v>0.15749678307758699</v>
      </c>
      <c r="X870">
        <v>0.24074539255206981</v>
      </c>
      <c r="Y870">
        <v>0.77653736118648986</v>
      </c>
      <c r="Z870">
        <v>0.1856432545701166</v>
      </c>
      <c r="AA870">
        <v>-0.1562180305150383</v>
      </c>
      <c r="AB870">
        <v>1.0488703860702311</v>
      </c>
      <c r="AC870">
        <v>-0.38642971399661091</v>
      </c>
      <c r="AD870">
        <v>0.2018094429938411</v>
      </c>
      <c r="AE870">
        <v>8.364484325553824E-2</v>
      </c>
      <c r="AF870">
        <v>-8.0851038271273226E-2</v>
      </c>
      <c r="AG870">
        <v>1.8403487354399459</v>
      </c>
      <c r="AH870">
        <v>-3.3972058696774603E-2</v>
      </c>
      <c r="AI870">
        <v>0.40664445113980102</v>
      </c>
      <c r="AJ870">
        <v>-1.331360933175094</v>
      </c>
      <c r="AK870">
        <v>0.1195050588468808</v>
      </c>
      <c r="AL870">
        <v>7.8754007272694937E-2</v>
      </c>
      <c r="AM870">
        <v>0.1009777947913075</v>
      </c>
      <c r="AN870">
        <v>0.42749097411586329</v>
      </c>
      <c r="AO870">
        <v>-0.1067562701244983</v>
      </c>
      <c r="AP870">
        <v>-0.10382555371024881</v>
      </c>
    </row>
    <row r="871" spans="1:42" x14ac:dyDescent="0.15">
      <c r="A871" s="1" t="s">
        <v>910</v>
      </c>
      <c r="B871">
        <v>-0.82247804265638691</v>
      </c>
      <c r="C871">
        <v>-3.210528601156093</v>
      </c>
      <c r="D871">
        <v>-1.5365510001467009E-2</v>
      </c>
      <c r="E871">
        <v>1.6696884412166191</v>
      </c>
      <c r="F871">
        <v>-1.6800202314915229</v>
      </c>
      <c r="G871">
        <v>0.86270496535262053</v>
      </c>
      <c r="H871">
        <v>-2.5107299125224372</v>
      </c>
      <c r="I871">
        <v>0.63088827144309156</v>
      </c>
      <c r="J871">
        <v>-2.393365663862538</v>
      </c>
      <c r="K871">
        <v>-6.5668575944005987</v>
      </c>
      <c r="L871">
        <v>-2.6661519829137692</v>
      </c>
      <c r="M871">
        <v>2.5647996707524858</v>
      </c>
      <c r="N871">
        <v>1.097628001016564</v>
      </c>
      <c r="O871">
        <v>2.0793493901667999</v>
      </c>
      <c r="P871">
        <v>2.868161423967305</v>
      </c>
      <c r="Q871">
        <v>1.740529183236502</v>
      </c>
      <c r="R871">
        <v>1.679039307963055</v>
      </c>
      <c r="S871">
        <v>1.746952594573149</v>
      </c>
      <c r="T871">
        <v>1.547430815072858</v>
      </c>
      <c r="U871">
        <v>2.3673991138672559</v>
      </c>
      <c r="V871">
        <v>2.5720458589366402</v>
      </c>
      <c r="W871">
        <v>1.543769756509306</v>
      </c>
      <c r="X871">
        <v>2.0740268672952311</v>
      </c>
      <c r="Y871">
        <v>1.01253301999366</v>
      </c>
      <c r="Z871">
        <v>1.5267199168387311</v>
      </c>
      <c r="AA871">
        <v>1.677180323689675</v>
      </c>
      <c r="AB871">
        <v>1.8104257665139081</v>
      </c>
      <c r="AC871">
        <v>1.956017556850991</v>
      </c>
      <c r="AD871">
        <v>1.316050903902412</v>
      </c>
      <c r="AE871">
        <v>2.1008893100662909</v>
      </c>
      <c r="AF871">
        <v>1.3780720035595639</v>
      </c>
      <c r="AG871">
        <v>2.2354064387027348</v>
      </c>
      <c r="AH871">
        <v>0.94263804494725922</v>
      </c>
      <c r="AI871">
        <v>0.48286831183493351</v>
      </c>
      <c r="AJ871">
        <v>1.636702551781722</v>
      </c>
      <c r="AK871">
        <v>1.2810503753236171</v>
      </c>
      <c r="AL871">
        <v>1.4406880427833479</v>
      </c>
      <c r="AM871">
        <v>1.531581363101969</v>
      </c>
      <c r="AN871">
        <v>1.698745996789877</v>
      </c>
      <c r="AO871">
        <v>1.714152690548143</v>
      </c>
      <c r="AP871">
        <v>0.93515947725518034</v>
      </c>
    </row>
    <row r="872" spans="1:42" x14ac:dyDescent="0.15">
      <c r="A872" s="1" t="s">
        <v>911</v>
      </c>
      <c r="B872">
        <v>-2.1100144224018011</v>
      </c>
      <c r="C872">
        <v>0.65583373992243799</v>
      </c>
      <c r="D872">
        <v>0.42477616388566891</v>
      </c>
      <c r="E872">
        <v>0.23857684783972641</v>
      </c>
      <c r="F872">
        <v>-0.8798561284077242</v>
      </c>
      <c r="G872">
        <v>-0.89622360820142244</v>
      </c>
      <c r="H872">
        <v>2.2338516977998562</v>
      </c>
      <c r="I872">
        <v>-1.0891016604936621</v>
      </c>
      <c r="J872">
        <v>-7.0462061537805658</v>
      </c>
      <c r="K872">
        <v>2.406037261892751</v>
      </c>
      <c r="L872">
        <v>-1.5449036503413229</v>
      </c>
      <c r="M872">
        <v>-0.27338507563631048</v>
      </c>
      <c r="N872">
        <v>-1.4284679332302661</v>
      </c>
      <c r="O872">
        <v>-0.27172656488460489</v>
      </c>
      <c r="P872">
        <v>-0.16385259700726021</v>
      </c>
      <c r="Q872">
        <v>-0.67541423989915761</v>
      </c>
      <c r="R872">
        <v>0.95681170552906203</v>
      </c>
      <c r="S872">
        <v>-0.76948337871032235</v>
      </c>
      <c r="T872">
        <v>-1.167223677527893</v>
      </c>
      <c r="U872">
        <v>-0.5128324594489817</v>
      </c>
      <c r="V872">
        <v>-0.86516509751799353</v>
      </c>
      <c r="W872">
        <v>-0.96014787955937164</v>
      </c>
      <c r="X872">
        <v>-1.5214071143107279</v>
      </c>
      <c r="Y872">
        <v>-0.6206428824107566</v>
      </c>
      <c r="Z872">
        <v>-0.41769401009066109</v>
      </c>
      <c r="AA872">
        <v>-1.1703142408491951</v>
      </c>
      <c r="AB872">
        <v>-0.52946812756234707</v>
      </c>
      <c r="AC872">
        <v>-1.0597135736577139</v>
      </c>
      <c r="AD872">
        <v>-1.155093686958286</v>
      </c>
      <c r="AE872">
        <v>-6.4378865359391343E-2</v>
      </c>
      <c r="AF872">
        <v>-1.701426573125123</v>
      </c>
      <c r="AG872">
        <v>-0.54539839381548427</v>
      </c>
      <c r="AH872">
        <v>-1.032409615228937</v>
      </c>
      <c r="AI872">
        <v>-0.97362070506192544</v>
      </c>
      <c r="AJ872">
        <v>4.9320812300529857E-2</v>
      </c>
      <c r="AK872">
        <v>-1.088186421156546</v>
      </c>
      <c r="AL872">
        <v>-1.1249942409722971</v>
      </c>
      <c r="AM872">
        <v>-0.96013882434218467</v>
      </c>
      <c r="AN872">
        <v>-1.0006941597051491</v>
      </c>
      <c r="AO872">
        <v>-0.88298827775489463</v>
      </c>
      <c r="AP872">
        <v>-0.44444063398825429</v>
      </c>
    </row>
    <row r="873" spans="1:42" x14ac:dyDescent="0.15">
      <c r="A873" s="1" t="s">
        <v>912</v>
      </c>
      <c r="B873">
        <v>-1.417204869913699</v>
      </c>
      <c r="C873">
        <v>-0.31103711862748018</v>
      </c>
      <c r="D873">
        <v>-1.540524301627326</v>
      </c>
      <c r="E873">
        <v>-0.64049659191049302</v>
      </c>
      <c r="F873">
        <v>-0.55596535644789469</v>
      </c>
      <c r="G873">
        <v>3.5326293083715599</v>
      </c>
      <c r="H873">
        <v>-0.62877941056844966</v>
      </c>
      <c r="I873">
        <v>1.8905529381428789</v>
      </c>
      <c r="J873">
        <v>0.82585359928806745</v>
      </c>
      <c r="K873">
        <v>0.43196484469804081</v>
      </c>
      <c r="L873">
        <v>1.818822437615242</v>
      </c>
      <c r="M873">
        <v>-1.652450283173267</v>
      </c>
      <c r="N873">
        <v>1.978357785073581</v>
      </c>
      <c r="O873">
        <v>1.50354840188901</v>
      </c>
      <c r="P873">
        <v>1.7986474444227469</v>
      </c>
      <c r="Q873">
        <v>2.1519887033957459</v>
      </c>
      <c r="R873">
        <v>1.5562158742245531</v>
      </c>
      <c r="S873">
        <v>1.762282847455765</v>
      </c>
      <c r="T873">
        <v>2.9254893521065459</v>
      </c>
      <c r="U873">
        <v>2.42498741010851</v>
      </c>
      <c r="V873">
        <v>2.2013361775565699</v>
      </c>
      <c r="W873">
        <v>2.043121296654991</v>
      </c>
      <c r="X873">
        <v>2.266568680198044</v>
      </c>
      <c r="Y873">
        <v>1.3365447307871019</v>
      </c>
      <c r="Z873">
        <v>2.1803687599472918</v>
      </c>
      <c r="AA873">
        <v>2.2183688091969489</v>
      </c>
      <c r="AB873">
        <v>3.803263200167307</v>
      </c>
      <c r="AC873">
        <v>2.908118090384388</v>
      </c>
      <c r="AD873">
        <v>2.3368826364878661</v>
      </c>
      <c r="AE873">
        <v>2.2985509173361631</v>
      </c>
      <c r="AF873">
        <v>2.171107565888402</v>
      </c>
      <c r="AG873">
        <v>1.556299156153707</v>
      </c>
      <c r="AH873">
        <v>2.082102078751944</v>
      </c>
      <c r="AI873">
        <v>1.7187712908131061</v>
      </c>
      <c r="AJ873">
        <v>3.3863767392486261</v>
      </c>
      <c r="AK873">
        <v>2.207220234234156</v>
      </c>
      <c r="AL873">
        <v>2.39428878597383</v>
      </c>
      <c r="AM873">
        <v>1.9138100281792101</v>
      </c>
      <c r="AN873">
        <v>3.4671993007694248</v>
      </c>
      <c r="AO873">
        <v>1.4664227459522281</v>
      </c>
      <c r="AP873">
        <v>1.693766487177951</v>
      </c>
    </row>
    <row r="874" spans="1:42" x14ac:dyDescent="0.15">
      <c r="A874" s="1" t="s">
        <v>913</v>
      </c>
      <c r="B874">
        <v>1.491231207747959</v>
      </c>
      <c r="C874">
        <v>-0.26673637359508162</v>
      </c>
      <c r="D874">
        <v>-7.9894920208651868E-2</v>
      </c>
      <c r="E874">
        <v>1.064952084619293</v>
      </c>
      <c r="F874">
        <v>0.40474766941530682</v>
      </c>
      <c r="G874">
        <v>-2.1003165362800948</v>
      </c>
      <c r="H874">
        <v>-2.4390625961440491</v>
      </c>
      <c r="I874">
        <v>-0.87704382961691552</v>
      </c>
      <c r="J874">
        <v>-2.828964373772699</v>
      </c>
      <c r="K874">
        <v>0.65408329552696443</v>
      </c>
      <c r="L874">
        <v>1.6709626030066931</v>
      </c>
      <c r="M874">
        <v>-0.95760914312292289</v>
      </c>
      <c r="N874">
        <v>-2.6064022348068789</v>
      </c>
      <c r="O874">
        <v>-2.9162738392479759</v>
      </c>
      <c r="P874">
        <v>-2.254391049753206</v>
      </c>
      <c r="Q874">
        <v>-3.052200934922626</v>
      </c>
      <c r="R874">
        <v>-3.2536227641509821</v>
      </c>
      <c r="S874">
        <v>-3.228758494368154</v>
      </c>
      <c r="T874">
        <v>-1.601610986527602</v>
      </c>
      <c r="U874">
        <v>-2.8038402210536901</v>
      </c>
      <c r="V874">
        <v>-3.0213946478784099</v>
      </c>
      <c r="W874">
        <v>-2.5732897830252668</v>
      </c>
      <c r="X874">
        <v>-2.1499514598840181</v>
      </c>
      <c r="Y874">
        <v>-2.9796774000047228</v>
      </c>
      <c r="Z874">
        <v>-2.6524559025609382</v>
      </c>
      <c r="AA874">
        <v>-2.8150201358861491</v>
      </c>
      <c r="AB874">
        <v>-3.1515488220030492</v>
      </c>
      <c r="AC874">
        <v>-2.727222063803886</v>
      </c>
      <c r="AD874">
        <v>-2.9408383681856098</v>
      </c>
      <c r="AE874">
        <v>-2.649150449684103</v>
      </c>
      <c r="AF874">
        <v>-1.897501113565782</v>
      </c>
      <c r="AG874">
        <v>-2.9390667696061361</v>
      </c>
      <c r="AH874">
        <v>-2.3374688502809469</v>
      </c>
      <c r="AI874">
        <v>-2.7192370365641021</v>
      </c>
      <c r="AJ874">
        <v>-1.555469824560068</v>
      </c>
      <c r="AK874">
        <v>-3.2295511877363379</v>
      </c>
      <c r="AL874">
        <v>-2.707670657735366</v>
      </c>
      <c r="AM874">
        <v>-3.218233151414907</v>
      </c>
      <c r="AN874">
        <v>-1.2184373014104759</v>
      </c>
      <c r="AO874">
        <v>-3.4082979348312201</v>
      </c>
      <c r="AP874">
        <v>-3.0146940464547689</v>
      </c>
    </row>
    <row r="875" spans="1:42" x14ac:dyDescent="0.15">
      <c r="A875" s="1" t="s">
        <v>914</v>
      </c>
      <c r="B875">
        <v>1.141301319843125</v>
      </c>
      <c r="C875">
        <v>-1.555641876776356</v>
      </c>
      <c r="D875">
        <v>0.90962433654168773</v>
      </c>
      <c r="E875">
        <v>0.4500835979046815</v>
      </c>
      <c r="F875">
        <v>0.33224610135433569</v>
      </c>
      <c r="G875">
        <v>-1.4532408980911351</v>
      </c>
      <c r="H875">
        <v>-3.082412168794654</v>
      </c>
      <c r="I875">
        <v>0.76875345967364705</v>
      </c>
      <c r="J875">
        <v>3.626252428902077</v>
      </c>
      <c r="K875">
        <v>-4.7220011423635723E-2</v>
      </c>
      <c r="L875">
        <v>-1.940913969128923</v>
      </c>
      <c r="M875">
        <v>-0.6603662326487203</v>
      </c>
      <c r="N875">
        <v>0.35638293627963818</v>
      </c>
      <c r="O875">
        <v>0.29323457478928749</v>
      </c>
      <c r="P875">
        <v>1.196759875231487</v>
      </c>
      <c r="Q875">
        <v>0.56256878756645523</v>
      </c>
      <c r="R875">
        <v>0.62976184273457947</v>
      </c>
      <c r="S875">
        <v>0.69066693161622705</v>
      </c>
      <c r="T875">
        <v>0.63024447359633562</v>
      </c>
      <c r="U875">
        <v>0.73004550073010233</v>
      </c>
      <c r="V875">
        <v>0.75900839158778333</v>
      </c>
      <c r="W875">
        <v>1.482001632608771</v>
      </c>
      <c r="X875">
        <v>2.3451018098643148</v>
      </c>
      <c r="Y875">
        <v>4.3722787220642294</v>
      </c>
      <c r="Z875">
        <v>1.0986951514243719</v>
      </c>
      <c r="AA875">
        <v>1.0553106524396429</v>
      </c>
      <c r="AB875">
        <v>0.17270976449237779</v>
      </c>
      <c r="AC875">
        <v>0.130698182798447</v>
      </c>
      <c r="AD875">
        <v>0.78406350939835467</v>
      </c>
      <c r="AE875">
        <v>1.4473133377337131</v>
      </c>
      <c r="AF875">
        <v>0.30227870895646608</v>
      </c>
      <c r="AG875">
        <v>0.59809105124198891</v>
      </c>
      <c r="AH875">
        <v>-0.37240076582963227</v>
      </c>
      <c r="AI875">
        <v>-0.30625655067616497</v>
      </c>
      <c r="AJ875">
        <v>0.66678683079918843</v>
      </c>
      <c r="AK875">
        <v>0.68109376299438773</v>
      </c>
      <c r="AL875">
        <v>0.72399404092710984</v>
      </c>
      <c r="AM875">
        <v>0.20142010494524629</v>
      </c>
      <c r="AN875">
        <v>-0.46461878542711121</v>
      </c>
      <c r="AO875">
        <v>0.5900533210606399</v>
      </c>
      <c r="AP875">
        <v>0.57228594131944688</v>
      </c>
    </row>
    <row r="876" spans="1:42" x14ac:dyDescent="0.15">
      <c r="A876" s="1" t="s">
        <v>915</v>
      </c>
      <c r="B876">
        <v>1.079664079325285</v>
      </c>
      <c r="C876">
        <v>-0.96487215010844207</v>
      </c>
      <c r="D876">
        <v>1.869298284317265</v>
      </c>
      <c r="E876">
        <v>-2.4869560492591032</v>
      </c>
      <c r="F876">
        <v>8.1966372799115242E-2</v>
      </c>
      <c r="G876">
        <v>-0.83728053169895256</v>
      </c>
      <c r="H876">
        <v>1.4130176283931559</v>
      </c>
      <c r="I876">
        <v>-2.958424376372665</v>
      </c>
      <c r="J876">
        <v>1.636553590810885</v>
      </c>
      <c r="K876">
        <v>-1.6748651233678149</v>
      </c>
      <c r="L876">
        <v>-2.648128322612068</v>
      </c>
      <c r="M876">
        <v>1.5605174446331229</v>
      </c>
      <c r="N876">
        <v>1.660739901298627</v>
      </c>
      <c r="O876">
        <v>2.1800684469945408</v>
      </c>
      <c r="P876">
        <v>1.794544815702124</v>
      </c>
      <c r="Q876">
        <v>1.2643184773810561</v>
      </c>
      <c r="R876">
        <v>1.1587186893104779</v>
      </c>
      <c r="S876">
        <v>1.639081672828955</v>
      </c>
      <c r="T876">
        <v>1.8076971856965289</v>
      </c>
      <c r="U876">
        <v>1.418268051764326</v>
      </c>
      <c r="V876">
        <v>0.91178839259590327</v>
      </c>
      <c r="W876">
        <v>1.9314079233376611</v>
      </c>
      <c r="X876">
        <v>2.1691007363779131</v>
      </c>
      <c r="Y876">
        <v>1.3829895367972029</v>
      </c>
      <c r="Z876">
        <v>1.504859436193241</v>
      </c>
      <c r="AA876">
        <v>1.6424259654414499</v>
      </c>
      <c r="AB876">
        <v>0.99319723960233053</v>
      </c>
      <c r="AC876">
        <v>1.063835631841866</v>
      </c>
      <c r="AD876">
        <v>1.0760734761312309</v>
      </c>
      <c r="AE876">
        <v>2.7853452714236351</v>
      </c>
      <c r="AF876">
        <v>1.413589473737566</v>
      </c>
      <c r="AG876">
        <v>1.4400965318728249</v>
      </c>
      <c r="AH876">
        <v>0.72404276880582019</v>
      </c>
      <c r="AI876">
        <v>2.1755036408243611</v>
      </c>
      <c r="AJ876">
        <v>0.28128871852999399</v>
      </c>
      <c r="AK876">
        <v>2.541133814303306</v>
      </c>
      <c r="AL876">
        <v>1.2742712743005471</v>
      </c>
      <c r="AM876">
        <v>1.3204237362756619</v>
      </c>
      <c r="AN876">
        <v>0.86601413615675205</v>
      </c>
      <c r="AO876">
        <v>1.28126014525451</v>
      </c>
      <c r="AP876">
        <v>1.203418427818113</v>
      </c>
    </row>
    <row r="877" spans="1:42" x14ac:dyDescent="0.15">
      <c r="A877" s="1" t="s">
        <v>916</v>
      </c>
      <c r="B877">
        <v>0.28769258972079681</v>
      </c>
      <c r="C877">
        <v>-0.63778605790379816</v>
      </c>
      <c r="D877">
        <v>-0.50492544670339246</v>
      </c>
      <c r="E877">
        <v>0.42895530963887463</v>
      </c>
      <c r="F877">
        <v>0.20703297936183021</v>
      </c>
      <c r="G877">
        <v>-0.19202056265218609</v>
      </c>
      <c r="H877">
        <v>-0.21299007817996221</v>
      </c>
      <c r="I877">
        <v>-1.331735099716066</v>
      </c>
      <c r="J877">
        <v>2.1358314898118231</v>
      </c>
      <c r="K877">
        <v>-5.9758741167761163E-2</v>
      </c>
      <c r="L877">
        <v>-5.3051297848327224</v>
      </c>
      <c r="M877">
        <v>3.1693740358191191</v>
      </c>
      <c r="N877">
        <v>-0.12950188815722399</v>
      </c>
      <c r="O877">
        <v>0.32173649686402273</v>
      </c>
      <c r="P877">
        <v>-2.2332653934084731E-2</v>
      </c>
      <c r="Q877">
        <v>0.37074821456594181</v>
      </c>
      <c r="R877">
        <v>-3.0051383087937832E-2</v>
      </c>
      <c r="S877">
        <v>0.32674000375819989</v>
      </c>
      <c r="T877">
        <v>0.74449662579200737</v>
      </c>
      <c r="U877">
        <v>0.1022685901813363</v>
      </c>
      <c r="V877">
        <v>0.26611688248845627</v>
      </c>
      <c r="W877">
        <v>1.139867668726533</v>
      </c>
      <c r="X877">
        <v>0.30875036871181982</v>
      </c>
      <c r="Y877">
        <v>0.6146968576806473</v>
      </c>
      <c r="Z877">
        <v>0.80143336617028038</v>
      </c>
      <c r="AA877">
        <v>1.2262955658000061</v>
      </c>
      <c r="AB877">
        <v>5.9780263872724143E-2</v>
      </c>
      <c r="AC877">
        <v>1.2898981694849561</v>
      </c>
      <c r="AD877">
        <v>0.95107005400774025</v>
      </c>
      <c r="AE877">
        <v>-0.35670412158125581</v>
      </c>
      <c r="AF877">
        <v>1.279837761824758E-2</v>
      </c>
      <c r="AG877">
        <v>-0.4474746836149544</v>
      </c>
      <c r="AH877">
        <v>0.19227468567506811</v>
      </c>
      <c r="AI877">
        <v>0.23924855698588951</v>
      </c>
      <c r="AJ877">
        <v>0.61219103201021086</v>
      </c>
      <c r="AK877">
        <v>-0.15061955230322249</v>
      </c>
      <c r="AL877">
        <v>1.143005197120968E-2</v>
      </c>
      <c r="AM877">
        <v>0.85794862714263698</v>
      </c>
      <c r="AN877">
        <v>0.1203342556006701</v>
      </c>
      <c r="AO877">
        <v>2.6412189348903401</v>
      </c>
      <c r="AP877">
        <v>1.350472119054035</v>
      </c>
    </row>
    <row r="878" spans="1:42" x14ac:dyDescent="0.15">
      <c r="A878" s="1" t="s">
        <v>917</v>
      </c>
      <c r="B878">
        <v>-1.577719290413645</v>
      </c>
      <c r="C878">
        <v>-1.0828664305383751</v>
      </c>
      <c r="D878">
        <v>-0.59429728821564742</v>
      </c>
      <c r="E878">
        <v>0.11517204034467531</v>
      </c>
      <c r="F878">
        <v>-0.1320425985939789</v>
      </c>
      <c r="G878">
        <v>-2.2520938754038049</v>
      </c>
      <c r="H878">
        <v>-1.0418882590222729</v>
      </c>
      <c r="I878">
        <v>9.3491575915685549E-3</v>
      </c>
      <c r="J878">
        <v>4.4990244898385914</v>
      </c>
      <c r="K878">
        <v>1.5779869018198629</v>
      </c>
      <c r="L878">
        <v>-1.8699007276469499</v>
      </c>
      <c r="M878">
        <v>0.1987700914038546</v>
      </c>
      <c r="N878">
        <v>1.3201635021492071</v>
      </c>
      <c r="O878">
        <v>1.4760913646849809</v>
      </c>
      <c r="P878">
        <v>3.6688526215883912</v>
      </c>
      <c r="Q878">
        <v>1.211506518495185</v>
      </c>
      <c r="R878">
        <v>1.3494323089395099</v>
      </c>
      <c r="S878">
        <v>1.5990998851315359</v>
      </c>
      <c r="T878">
        <v>1.5703328594627459</v>
      </c>
      <c r="U878">
        <v>1.5342799802569429</v>
      </c>
      <c r="V878">
        <v>1.479648205586676</v>
      </c>
      <c r="W878">
        <v>1.2769227201448401</v>
      </c>
      <c r="X878">
        <v>1.5146556434020471</v>
      </c>
      <c r="Y878">
        <v>1.546574140079167</v>
      </c>
      <c r="Z878">
        <v>2.1351026971907578</v>
      </c>
      <c r="AA878">
        <v>1.066776275476248</v>
      </c>
      <c r="AB878">
        <v>0.62011263089910296</v>
      </c>
      <c r="AC878">
        <v>1.198708289007185</v>
      </c>
      <c r="AD878">
        <v>1.169492457734477</v>
      </c>
      <c r="AE878">
        <v>1.8072310620734799</v>
      </c>
      <c r="AF878">
        <v>0.58353305885283169</v>
      </c>
      <c r="AG878">
        <v>1.2271527704851719</v>
      </c>
      <c r="AH878">
        <v>1.375018957067172</v>
      </c>
      <c r="AI878">
        <v>1.2397725130482189</v>
      </c>
      <c r="AJ878">
        <v>0.47716144393888932</v>
      </c>
      <c r="AK878">
        <v>0.84148241732641405</v>
      </c>
      <c r="AL878">
        <v>1.7810870125566189</v>
      </c>
      <c r="AM878">
        <v>1.864638557717494</v>
      </c>
      <c r="AN878">
        <v>1.7999375890518949</v>
      </c>
      <c r="AO878">
        <v>1.135365066655043</v>
      </c>
      <c r="AP878">
        <v>1.532868025221495</v>
      </c>
    </row>
    <row r="879" spans="1:42" x14ac:dyDescent="0.15">
      <c r="A879" s="1" t="s">
        <v>918</v>
      </c>
      <c r="B879">
        <v>-2.9585526297133631E-2</v>
      </c>
      <c r="C879">
        <v>-0.1182385943036179</v>
      </c>
      <c r="D879">
        <v>0.89593592256668009</v>
      </c>
      <c r="E879">
        <v>-2.7228378632103349</v>
      </c>
      <c r="F879">
        <v>-1.5367900035485891</v>
      </c>
      <c r="G879">
        <v>0.13241664003005291</v>
      </c>
      <c r="H879">
        <v>-0.11722865036244901</v>
      </c>
      <c r="I879">
        <v>2.49804588387107</v>
      </c>
      <c r="J879">
        <v>2.6730868008596391</v>
      </c>
      <c r="K879">
        <v>0.217680880206405</v>
      </c>
      <c r="L879">
        <v>-4.600739089170073</v>
      </c>
      <c r="M879">
        <v>0.45684501163021429</v>
      </c>
      <c r="N879">
        <v>1.4653642825058051</v>
      </c>
      <c r="O879">
        <v>2.644198715650206</v>
      </c>
      <c r="P879">
        <v>1.738096487653523</v>
      </c>
      <c r="Q879">
        <v>0.45113532776868931</v>
      </c>
      <c r="R879">
        <v>0.68953666079775267</v>
      </c>
      <c r="S879">
        <v>0.32571132315310303</v>
      </c>
      <c r="T879">
        <v>0.68217091530750507</v>
      </c>
      <c r="U879">
        <v>0.45634380370756361</v>
      </c>
      <c r="V879">
        <v>-1.8503432686003948E-2</v>
      </c>
      <c r="W879">
        <v>0.71307044814350695</v>
      </c>
      <c r="X879">
        <v>-6.2389560908405063E-2</v>
      </c>
      <c r="Y879">
        <v>0.21148031872525311</v>
      </c>
      <c r="Z879">
        <v>0.66035286393446813</v>
      </c>
      <c r="AA879">
        <v>0.39810813662338912</v>
      </c>
      <c r="AB879">
        <v>-7.1276446692967357E-2</v>
      </c>
      <c r="AC879">
        <v>0.54725141840802227</v>
      </c>
      <c r="AD879">
        <v>0.29839997480326291</v>
      </c>
      <c r="AE879">
        <v>0.10029756697646899</v>
      </c>
      <c r="AF879">
        <v>0.43297779864977731</v>
      </c>
      <c r="AG879">
        <v>0.81182022133229836</v>
      </c>
      <c r="AH879">
        <v>0.38593241581447668</v>
      </c>
      <c r="AI879">
        <v>0.93891762677546065</v>
      </c>
      <c r="AJ879">
        <v>2.2823595498172169E-2</v>
      </c>
      <c r="AK879">
        <v>0.53141685896309077</v>
      </c>
      <c r="AL879">
        <v>0.40492161831473122</v>
      </c>
      <c r="AM879">
        <v>0.35701987795294332</v>
      </c>
      <c r="AN879">
        <v>-0.1848785613556376</v>
      </c>
      <c r="AO879">
        <v>0.5340656935778606</v>
      </c>
      <c r="AP879">
        <v>0.86327690737032636</v>
      </c>
    </row>
    <row r="880" spans="1:42" x14ac:dyDescent="0.15">
      <c r="A880" s="1" t="s">
        <v>919</v>
      </c>
      <c r="B880">
        <v>-1.1215498119658811</v>
      </c>
      <c r="C880">
        <v>1.063614039083999</v>
      </c>
      <c r="D880">
        <v>-2.5388029192470292</v>
      </c>
      <c r="E880">
        <v>-0.63556151035146458</v>
      </c>
      <c r="F880">
        <v>1.8295178206001499</v>
      </c>
      <c r="G880">
        <v>1.4139885154044101</v>
      </c>
      <c r="H880">
        <v>-0.75039886971287073</v>
      </c>
      <c r="I880">
        <v>2.1605251692049379</v>
      </c>
      <c r="J880">
        <v>-3.8085386339283258</v>
      </c>
      <c r="K880">
        <v>-0.17371978016763009</v>
      </c>
      <c r="L880">
        <v>3.0405226522272231</v>
      </c>
      <c r="M880">
        <v>-0.61968248514701829</v>
      </c>
      <c r="N880">
        <v>-0.45850318535988538</v>
      </c>
      <c r="O880">
        <v>-1.2358235050149711</v>
      </c>
      <c r="P880">
        <v>-1.5426720619847141</v>
      </c>
      <c r="Q880">
        <v>-0.39933345031371759</v>
      </c>
      <c r="R880">
        <v>-0.43546368398369911</v>
      </c>
      <c r="S880">
        <v>-0.44155615574102353</v>
      </c>
      <c r="T880">
        <v>-0.56896586093889556</v>
      </c>
      <c r="U880">
        <v>-8.8968530479935401E-2</v>
      </c>
      <c r="V880">
        <v>-0.97118292183972266</v>
      </c>
      <c r="W880">
        <v>-0.79340462918874166</v>
      </c>
      <c r="X880">
        <v>-0.40164080643345018</v>
      </c>
      <c r="Y880">
        <v>-0.99647288915137933</v>
      </c>
      <c r="Z880">
        <v>-0.80606906040195336</v>
      </c>
      <c r="AA880">
        <v>-1.09480774444099</v>
      </c>
      <c r="AB880">
        <v>-0.91337236606844396</v>
      </c>
      <c r="AC880">
        <v>-0.19788178472827669</v>
      </c>
      <c r="AD880">
        <v>-0.64935057225891446</v>
      </c>
      <c r="AE880">
        <v>-1.925752910521273</v>
      </c>
      <c r="AF880">
        <v>-0.92399485961745209</v>
      </c>
      <c r="AG880">
        <v>-1.058215376493002</v>
      </c>
      <c r="AH880">
        <v>0.3422646918006001</v>
      </c>
      <c r="AI880">
        <v>-0.32885141810661089</v>
      </c>
      <c r="AJ880">
        <v>-0.41068243951506278</v>
      </c>
      <c r="AK880">
        <v>-0.39813613461164188</v>
      </c>
      <c r="AL880">
        <v>-0.49867569714390281</v>
      </c>
      <c r="AM880">
        <v>-1.2493658783877359</v>
      </c>
      <c r="AN880">
        <v>-1.373385394466371</v>
      </c>
      <c r="AO880">
        <v>-1.0940051406729481</v>
      </c>
      <c r="AP880">
        <v>0.42086095705024351</v>
      </c>
    </row>
    <row r="881" spans="1:42" x14ac:dyDescent="0.15">
      <c r="A881" s="1" t="s">
        <v>920</v>
      </c>
      <c r="B881">
        <v>9.1665889759526387E-2</v>
      </c>
      <c r="C881">
        <v>-0.23967138027657189</v>
      </c>
      <c r="D881">
        <v>-1.910449522637695</v>
      </c>
      <c r="E881">
        <v>0.48343112227304258</v>
      </c>
      <c r="F881">
        <v>0.30069538226842291</v>
      </c>
      <c r="G881">
        <v>2.1109678424881002</v>
      </c>
      <c r="H881">
        <v>-3.0618846316166199</v>
      </c>
      <c r="I881">
        <v>2.922713549899258</v>
      </c>
      <c r="J881">
        <v>0.46972354538309569</v>
      </c>
      <c r="K881">
        <v>4.5416309697435242</v>
      </c>
      <c r="L881">
        <v>1.685855033631521</v>
      </c>
      <c r="M881">
        <v>-3.1436741969271118</v>
      </c>
      <c r="N881">
        <v>-0.27324078611608482</v>
      </c>
      <c r="O881">
        <v>-0.56908825982706046</v>
      </c>
      <c r="P881">
        <v>-0.35327063528993941</v>
      </c>
      <c r="Q881">
        <v>0.1862144328411165</v>
      </c>
      <c r="R881">
        <v>0.1925971993507441</v>
      </c>
      <c r="S881">
        <v>0.20569247604902241</v>
      </c>
      <c r="T881">
        <v>-0.44407331133955508</v>
      </c>
      <c r="U881">
        <v>1.525346327677634</v>
      </c>
      <c r="V881">
        <v>0.14651295824430391</v>
      </c>
      <c r="W881">
        <v>0.39514802567812779</v>
      </c>
      <c r="X881">
        <v>0.60711106891004762</v>
      </c>
      <c r="Y881">
        <v>0.18824875677231079</v>
      </c>
      <c r="Z881">
        <v>0.22695338862926839</v>
      </c>
      <c r="AA881">
        <v>0.47592899047167753</v>
      </c>
      <c r="AB881">
        <v>-2.133256260054027E-2</v>
      </c>
      <c r="AC881">
        <v>0.73094884988285225</v>
      </c>
      <c r="AD881">
        <v>0.67808844533822665</v>
      </c>
      <c r="AE881">
        <v>-8.4158424981246496E-2</v>
      </c>
      <c r="AF881">
        <v>-7.7791820833787356E-2</v>
      </c>
      <c r="AG881">
        <v>-0.30179115742691198</v>
      </c>
      <c r="AH881">
        <v>0.26813883558092139</v>
      </c>
      <c r="AI881">
        <v>2.5363614484818841E-2</v>
      </c>
      <c r="AJ881">
        <v>-0.70042297921901908</v>
      </c>
      <c r="AK881">
        <v>4.7147003850493467E-2</v>
      </c>
      <c r="AL881">
        <v>0.49396656842879749</v>
      </c>
      <c r="AM881">
        <v>0.1928266255250434</v>
      </c>
      <c r="AN881">
        <v>0.41951758060826072</v>
      </c>
      <c r="AO881">
        <v>0.28507679964566351</v>
      </c>
      <c r="AP881">
        <v>1.361727302795982</v>
      </c>
    </row>
    <row r="882" spans="1:42" x14ac:dyDescent="0.15">
      <c r="A882" s="1" t="s">
        <v>921</v>
      </c>
      <c r="B882">
        <v>0.92997900922061738</v>
      </c>
      <c r="C882">
        <v>0.52891930736994464</v>
      </c>
      <c r="D882">
        <v>-0.9140340615106517</v>
      </c>
      <c r="E882">
        <v>-0.12820137488902489</v>
      </c>
      <c r="F882">
        <v>1.478892275876552E-2</v>
      </c>
      <c r="G882">
        <v>-2.5103269029005841</v>
      </c>
      <c r="H882">
        <v>-3.64761180780937</v>
      </c>
      <c r="I882">
        <v>-0.4711440529860022</v>
      </c>
      <c r="J882">
        <v>3.019067782154115</v>
      </c>
      <c r="K882">
        <v>1.448751235107226</v>
      </c>
      <c r="L882">
        <v>-4.1715730933382398</v>
      </c>
      <c r="M882">
        <v>1.204958625539297</v>
      </c>
      <c r="N882">
        <v>-0.67946036709371771</v>
      </c>
      <c r="O882">
        <v>-0.36980523914625968</v>
      </c>
      <c r="P882">
        <v>-0.59417838342575402</v>
      </c>
      <c r="Q882">
        <v>-0.30103376347220351</v>
      </c>
      <c r="R882">
        <v>1.5609339152974211</v>
      </c>
      <c r="S882">
        <v>-0.50650812128599731</v>
      </c>
      <c r="T882">
        <v>1.1520109423843969</v>
      </c>
      <c r="U882">
        <v>2.8943227293149212E-2</v>
      </c>
      <c r="V882">
        <v>-0.12717184923842059</v>
      </c>
      <c r="W882">
        <v>-0.37251917821807229</v>
      </c>
      <c r="X882">
        <v>-0.1179641150162542</v>
      </c>
      <c r="Y882">
        <v>7.2589317283742988E-2</v>
      </c>
      <c r="Z882">
        <v>-6.3390535890947189E-2</v>
      </c>
      <c r="AA882">
        <v>0.32964307497556961</v>
      </c>
      <c r="AB882">
        <v>-9.8858096825622924E-2</v>
      </c>
      <c r="AC882">
        <v>0.77137459034133815</v>
      </c>
      <c r="AD882">
        <v>-0.20727530335665301</v>
      </c>
      <c r="AE882">
        <v>0.29720509349751822</v>
      </c>
      <c r="AF882">
        <v>1.734799735818349E-2</v>
      </c>
      <c r="AG882">
        <v>0.32247434701333411</v>
      </c>
      <c r="AH882">
        <v>-0.77356505549795951</v>
      </c>
      <c r="AI882">
        <v>-0.86226582594918477</v>
      </c>
      <c r="AJ882">
        <v>6.1505246694624288E-2</v>
      </c>
      <c r="AK882">
        <v>-0.29299395961658448</v>
      </c>
      <c r="AL882">
        <v>-0.19020869789130149</v>
      </c>
      <c r="AM882">
        <v>0.1041662654240722</v>
      </c>
      <c r="AN882">
        <v>-0.34569809500352872</v>
      </c>
      <c r="AO882">
        <v>-0.69877156814444874</v>
      </c>
      <c r="AP882">
        <v>-0.89629358110468593</v>
      </c>
    </row>
    <row r="883" spans="1:42" x14ac:dyDescent="0.15">
      <c r="A883" s="1" t="s">
        <v>922</v>
      </c>
      <c r="B883">
        <v>0.98537450845084007</v>
      </c>
      <c r="C883">
        <v>-0.76159241749184503</v>
      </c>
      <c r="D883">
        <v>-0.74930802959547083</v>
      </c>
      <c r="E883">
        <v>-1.991248508207633</v>
      </c>
      <c r="F883">
        <v>-1.2240401112780339</v>
      </c>
      <c r="G883">
        <v>-3.6212362548511292</v>
      </c>
      <c r="H883">
        <v>-1.64283958532185</v>
      </c>
      <c r="I883">
        <v>-0.18342491681691461</v>
      </c>
      <c r="J883">
        <v>-3.1231525660064379</v>
      </c>
      <c r="K883">
        <v>2.264666525715711</v>
      </c>
      <c r="L883">
        <v>4.1399239566191524</v>
      </c>
      <c r="M883">
        <v>-0.30912336426431047</v>
      </c>
      <c r="N883">
        <v>-3.089671320248141</v>
      </c>
      <c r="O883">
        <v>-2.8135498783309698</v>
      </c>
      <c r="P883">
        <v>-2.3212655280231722</v>
      </c>
      <c r="Q883">
        <v>-3.2182967214472029</v>
      </c>
      <c r="R883">
        <v>-3.372471553748027</v>
      </c>
      <c r="S883">
        <v>-2.8272281641295232</v>
      </c>
      <c r="T883">
        <v>-2.6216400553622461</v>
      </c>
      <c r="U883">
        <v>-2.0406827816532869</v>
      </c>
      <c r="V883">
        <v>-2.5628467533401018</v>
      </c>
      <c r="W883">
        <v>-3.134928444067369</v>
      </c>
      <c r="X883">
        <v>-3.4795949646522759</v>
      </c>
      <c r="Y883">
        <v>-3.7543738574357342</v>
      </c>
      <c r="Z883">
        <v>-3.0122852355788581</v>
      </c>
      <c r="AA883">
        <v>-2.3338798127258689</v>
      </c>
      <c r="AB883">
        <v>-1.985628475026759</v>
      </c>
      <c r="AC883">
        <v>-2.4396998345200172</v>
      </c>
      <c r="AD883">
        <v>-2.950672087367717</v>
      </c>
      <c r="AE883">
        <v>-2.5341693890531332</v>
      </c>
      <c r="AF883">
        <v>-2.1816586311355959</v>
      </c>
      <c r="AG883">
        <v>-3.0689364880665519</v>
      </c>
      <c r="AH883">
        <v>-2.9238654275259028</v>
      </c>
      <c r="AI883">
        <v>-2.8216996682380788</v>
      </c>
      <c r="AJ883">
        <v>-3.650436209502677</v>
      </c>
      <c r="AK883">
        <v>-3.036532575052675</v>
      </c>
      <c r="AL883">
        <v>-2.5969212845319229</v>
      </c>
      <c r="AM883">
        <v>-3.05387045613785</v>
      </c>
      <c r="AN883">
        <v>-3.2151267762854698</v>
      </c>
      <c r="AO883">
        <v>-1.8935516043801861</v>
      </c>
      <c r="AP883">
        <v>-1.477920557567203</v>
      </c>
    </row>
    <row r="884" spans="1:42" x14ac:dyDescent="0.15">
      <c r="A884" s="1" t="s">
        <v>923</v>
      </c>
      <c r="B884">
        <v>-0.67933601476719274</v>
      </c>
      <c r="C884">
        <v>-0.81502672577539104</v>
      </c>
      <c r="D884">
        <v>-0.38943697833802537</v>
      </c>
      <c r="E884">
        <v>0.96155731256262655</v>
      </c>
      <c r="F884">
        <v>-1.0920115364625049</v>
      </c>
      <c r="G884">
        <v>-1.6030508946889661</v>
      </c>
      <c r="H884">
        <v>-1.338274505478984</v>
      </c>
      <c r="I884">
        <v>-0.80061487871881531</v>
      </c>
      <c r="J884">
        <v>3.9873561524645429</v>
      </c>
      <c r="K884">
        <v>0.68727704872841544</v>
      </c>
      <c r="L884">
        <v>-0.7530699149373018</v>
      </c>
      <c r="M884">
        <v>-1.281742911423853</v>
      </c>
      <c r="N884">
        <v>0.81547792808477171</v>
      </c>
      <c r="O884">
        <v>1.4983700651369469</v>
      </c>
      <c r="P884">
        <v>0.62652401456461559</v>
      </c>
      <c r="Q884">
        <v>1.290079784991077</v>
      </c>
      <c r="R884">
        <v>0.1946310323623395</v>
      </c>
      <c r="S884">
        <v>0.69940526900876243</v>
      </c>
      <c r="T884">
        <v>1.098304378038544</v>
      </c>
      <c r="U884">
        <v>1.088930003961134</v>
      </c>
      <c r="V884">
        <v>0.76854626941676274</v>
      </c>
      <c r="W884">
        <v>1.2425138692926949</v>
      </c>
      <c r="X884">
        <v>0.79852891533350501</v>
      </c>
      <c r="Y884">
        <v>0.35770950570823729</v>
      </c>
      <c r="Z884">
        <v>1.1115767698861709</v>
      </c>
      <c r="AA884">
        <v>1.5945771436053839</v>
      </c>
      <c r="AB884">
        <v>1.3801797237629341</v>
      </c>
      <c r="AC884">
        <v>2.096320657233774</v>
      </c>
      <c r="AD884">
        <v>1.4510847045706921</v>
      </c>
      <c r="AE884">
        <v>1.5698074163290081</v>
      </c>
      <c r="AF884">
        <v>0.74888537812774281</v>
      </c>
      <c r="AG884">
        <v>1.4528720863945661</v>
      </c>
      <c r="AH884">
        <v>1.036080812969725</v>
      </c>
      <c r="AI884">
        <v>-0.59213820973022757</v>
      </c>
      <c r="AJ884">
        <v>0.61789185897208043</v>
      </c>
      <c r="AK884">
        <v>1.2024964331823109</v>
      </c>
      <c r="AL884">
        <v>2.0134611505138249</v>
      </c>
      <c r="AM884">
        <v>1.821205714712683</v>
      </c>
      <c r="AN884">
        <v>1.6391350661926321</v>
      </c>
      <c r="AO884">
        <v>0.27606857951587682</v>
      </c>
      <c r="AP884">
        <v>0.65695155812192485</v>
      </c>
    </row>
    <row r="885" spans="1:42" x14ac:dyDescent="0.15">
      <c r="A885" s="1" t="s">
        <v>924</v>
      </c>
      <c r="B885">
        <v>-1.6640786605429709</v>
      </c>
      <c r="C885">
        <v>-2.3568095804680089</v>
      </c>
      <c r="D885">
        <v>1.7975992528554401</v>
      </c>
      <c r="E885">
        <v>-0.35557990226514818</v>
      </c>
      <c r="F885">
        <v>-1.999896788398893</v>
      </c>
      <c r="G885">
        <v>-3.5535904561547031</v>
      </c>
      <c r="H885">
        <v>-0.9349350097030219</v>
      </c>
      <c r="I885">
        <v>-3.7178894302884129</v>
      </c>
      <c r="J885">
        <v>-0.20114504832496899</v>
      </c>
      <c r="K885">
        <v>4.0803516601486756</v>
      </c>
      <c r="L885">
        <v>-0.57359439377010801</v>
      </c>
      <c r="M885">
        <v>0.42273753043092599</v>
      </c>
      <c r="N885">
        <v>2.5985708342015719</v>
      </c>
      <c r="O885">
        <v>1.087381552195579</v>
      </c>
      <c r="P885">
        <v>2.6140666827788039</v>
      </c>
      <c r="Q885">
        <v>1.655673263623596</v>
      </c>
      <c r="R885">
        <v>1.7624404780176139</v>
      </c>
      <c r="S885">
        <v>2.183903272261658</v>
      </c>
      <c r="T885">
        <v>2.5287797071811542</v>
      </c>
      <c r="U885">
        <v>2.8528196284823442</v>
      </c>
      <c r="V885">
        <v>2.120670364501732</v>
      </c>
      <c r="W885">
        <v>1.918687180358329</v>
      </c>
      <c r="X885">
        <v>1.8140253930507011</v>
      </c>
      <c r="Y885">
        <v>1.1389230282976459</v>
      </c>
      <c r="Z885">
        <v>2.320260075221424</v>
      </c>
      <c r="AA885">
        <v>2.008193454006205</v>
      </c>
      <c r="AB885">
        <v>2.648530846523518</v>
      </c>
      <c r="AC885">
        <v>1.258899209412607</v>
      </c>
      <c r="AD885">
        <v>1.8647962916633349</v>
      </c>
      <c r="AE885">
        <v>2.657790725705218</v>
      </c>
      <c r="AF885">
        <v>1.613042151043119</v>
      </c>
      <c r="AG885">
        <v>3.1699724164742311</v>
      </c>
      <c r="AH885">
        <v>1.9808770997874161</v>
      </c>
      <c r="AI885">
        <v>1.756006995386342</v>
      </c>
      <c r="AJ885">
        <v>1.9319760876626171</v>
      </c>
      <c r="AK885">
        <v>1.8491312198117349</v>
      </c>
      <c r="AL885">
        <v>1.627562162252064</v>
      </c>
      <c r="AM885">
        <v>1.496079177669648</v>
      </c>
      <c r="AN885">
        <v>2.1355674128649311</v>
      </c>
      <c r="AO885">
        <v>1.527058691275073</v>
      </c>
      <c r="AP885">
        <v>1.1235374755434899</v>
      </c>
    </row>
    <row r="886" spans="1:42" x14ac:dyDescent="0.15">
      <c r="A886" s="1" t="s">
        <v>925</v>
      </c>
      <c r="B886">
        <v>1.114456524904228</v>
      </c>
      <c r="C886">
        <v>-2.0738551868940709</v>
      </c>
      <c r="D886">
        <v>1.326790366205133</v>
      </c>
      <c r="E886">
        <v>2.1125068274623802</v>
      </c>
      <c r="F886">
        <v>-1.412691596997514</v>
      </c>
      <c r="G886">
        <v>1.0581062417636129</v>
      </c>
      <c r="H886">
        <v>0.4280241234797228</v>
      </c>
      <c r="I886">
        <v>-0.82069622335028214</v>
      </c>
      <c r="J886">
        <v>1.3819102039117179</v>
      </c>
      <c r="K886">
        <v>2.4541272624558319</v>
      </c>
      <c r="L886">
        <v>1.731447717269218</v>
      </c>
      <c r="M886">
        <v>1.6796471222876219</v>
      </c>
      <c r="N886">
        <v>1.4568514040950491</v>
      </c>
      <c r="O886">
        <v>0.57252037903256459</v>
      </c>
      <c r="P886">
        <v>3.3860019908735599</v>
      </c>
      <c r="Q886">
        <v>0.61731659449793252</v>
      </c>
      <c r="R886">
        <v>1.1744682962805331</v>
      </c>
      <c r="S886">
        <v>1.55465695519276</v>
      </c>
      <c r="T886">
        <v>0.76909503846475624</v>
      </c>
      <c r="U886">
        <v>2.5380979086958728</v>
      </c>
      <c r="V886">
        <v>0.77598507144014239</v>
      </c>
      <c r="W886">
        <v>0.73725960530502177</v>
      </c>
      <c r="X886">
        <v>1.348720172077909</v>
      </c>
      <c r="Y886">
        <v>0.95646475880444026</v>
      </c>
      <c r="Z886">
        <v>1.802857878433253</v>
      </c>
      <c r="AA886">
        <v>1.1590725411477789</v>
      </c>
      <c r="AB886">
        <v>1.953524510534149</v>
      </c>
      <c r="AC886">
        <v>0.43158085927659418</v>
      </c>
      <c r="AD886">
        <v>1.067603739098925</v>
      </c>
      <c r="AE886">
        <v>1.515864185436155</v>
      </c>
      <c r="AF886">
        <v>2.6891877187776401</v>
      </c>
      <c r="AG886">
        <v>1.030667611724932</v>
      </c>
      <c r="AH886">
        <v>2.0224499069512011E-2</v>
      </c>
      <c r="AI886">
        <v>0.54218711746704029</v>
      </c>
      <c r="AJ886">
        <v>8.0781531335796686E-2</v>
      </c>
      <c r="AK886">
        <v>0.62476608770556641</v>
      </c>
      <c r="AL886">
        <v>1.6896007610216339</v>
      </c>
      <c r="AM886">
        <v>1.311716208324041</v>
      </c>
      <c r="AN886">
        <v>1.447726514808175</v>
      </c>
      <c r="AO886">
        <v>0.30374712460063702</v>
      </c>
      <c r="AP886">
        <v>1.0169619570839279</v>
      </c>
    </row>
    <row r="887" spans="1:42" x14ac:dyDescent="0.15">
      <c r="A887" s="1" t="s">
        <v>926</v>
      </c>
      <c r="B887">
        <v>-0.95656104068727221</v>
      </c>
      <c r="C887">
        <v>-0.70459008204283224</v>
      </c>
      <c r="D887">
        <v>1.7651754241284721</v>
      </c>
      <c r="E887">
        <v>2.1417229275962089</v>
      </c>
      <c r="F887">
        <v>-1.1407290862412649</v>
      </c>
      <c r="G887">
        <v>0.19360710915051441</v>
      </c>
      <c r="H887">
        <v>-3.660669975362655</v>
      </c>
      <c r="I887">
        <v>2.3695921511272329</v>
      </c>
      <c r="J887">
        <v>0.2069470954475302</v>
      </c>
      <c r="K887">
        <v>0.13800953850564501</v>
      </c>
      <c r="L887">
        <v>4.6452379788576277</v>
      </c>
      <c r="M887">
        <v>3.5664637166482138</v>
      </c>
      <c r="N887">
        <v>0.41343135310361101</v>
      </c>
      <c r="O887">
        <v>0.50619609844781821</v>
      </c>
      <c r="P887">
        <v>1.6703345137534511</v>
      </c>
      <c r="Q887">
        <v>0.69950304333976632</v>
      </c>
      <c r="R887">
        <v>1.0170254738727591</v>
      </c>
      <c r="S887">
        <v>1.401711857805801</v>
      </c>
      <c r="T887">
        <v>0.2404285220868953</v>
      </c>
      <c r="U887">
        <v>0.74887748402365406</v>
      </c>
      <c r="V887">
        <v>0.78065352962910961</v>
      </c>
      <c r="W887">
        <v>1.789718123773971</v>
      </c>
      <c r="X887">
        <v>0.77646284304645541</v>
      </c>
      <c r="Y887">
        <v>2.0221260242608592</v>
      </c>
      <c r="Z887">
        <v>1.093956419954476</v>
      </c>
      <c r="AA887">
        <v>1.0046945258291631</v>
      </c>
      <c r="AB887">
        <v>1.574387950249015</v>
      </c>
      <c r="AC887">
        <v>1.3739488729459841E-2</v>
      </c>
      <c r="AD887">
        <v>0.69377541960099087</v>
      </c>
      <c r="AE887">
        <v>1.158994520079321</v>
      </c>
      <c r="AF887">
        <v>1.027893910374351</v>
      </c>
      <c r="AG887">
        <v>1.056316372814037</v>
      </c>
      <c r="AH887">
        <v>0.31859180904825551</v>
      </c>
      <c r="AI887">
        <v>-3.0398405181356501E-3</v>
      </c>
      <c r="AJ887">
        <v>0.15090205231450571</v>
      </c>
      <c r="AK887">
        <v>6.59438537062879E-2</v>
      </c>
      <c r="AL887">
        <v>1.7336460372047089</v>
      </c>
      <c r="AM887">
        <v>2.5901716925510998</v>
      </c>
      <c r="AN887">
        <v>1.10834229097613</v>
      </c>
      <c r="AO887">
        <v>0.74345378659383832</v>
      </c>
      <c r="AP887">
        <v>0.50972554873513554</v>
      </c>
    </row>
    <row r="888" spans="1:42" x14ac:dyDescent="0.15">
      <c r="A888" s="1" t="s">
        <v>927</v>
      </c>
      <c r="B888">
        <v>-1.412395373931439</v>
      </c>
      <c r="C888">
        <v>-0.87964088326177825</v>
      </c>
      <c r="D888">
        <v>5.9834822012040337E-2</v>
      </c>
      <c r="E888">
        <v>0.1056260905215306</v>
      </c>
      <c r="F888">
        <v>-0.15164848791054381</v>
      </c>
      <c r="G888">
        <v>-2.4206871831069781</v>
      </c>
      <c r="H888">
        <v>-1.773088823947683</v>
      </c>
      <c r="I888">
        <v>-0.71586344971203886</v>
      </c>
      <c r="J888">
        <v>-0.33243472648394828</v>
      </c>
      <c r="K888">
        <v>-1.2014661368106181</v>
      </c>
      <c r="L888">
        <v>0.65147554013003384</v>
      </c>
      <c r="M888">
        <v>1.5024203584636571</v>
      </c>
      <c r="N888">
        <v>1.03580160781929</v>
      </c>
      <c r="O888">
        <v>1.4242568526370849</v>
      </c>
      <c r="P888">
        <v>0.69838090834812883</v>
      </c>
      <c r="Q888">
        <v>0.50142441133122162</v>
      </c>
      <c r="R888">
        <v>2.1092190111798201</v>
      </c>
      <c r="S888">
        <v>0.68492181673017938</v>
      </c>
      <c r="T888">
        <v>0.73211364974676651</v>
      </c>
      <c r="U888">
        <v>-0.26485465791391871</v>
      </c>
      <c r="V888">
        <v>0.9907998437682054</v>
      </c>
      <c r="W888">
        <v>0.22189169649147361</v>
      </c>
      <c r="X888">
        <v>0.39164624490353311</v>
      </c>
      <c r="Y888">
        <v>0.36004460612975858</v>
      </c>
      <c r="Z888">
        <v>0.13345478035753269</v>
      </c>
      <c r="AA888">
        <v>0.26331254436556661</v>
      </c>
      <c r="AB888">
        <v>0.63819987658295108</v>
      </c>
      <c r="AC888">
        <v>0.19417132213458299</v>
      </c>
      <c r="AD888">
        <v>-8.1266484890662169E-2</v>
      </c>
      <c r="AE888">
        <v>7.6437217943959634E-2</v>
      </c>
      <c r="AF888">
        <v>0.23632659192116051</v>
      </c>
      <c r="AG888">
        <v>0.3092820794479384</v>
      </c>
      <c r="AH888">
        <v>1.92429279323674</v>
      </c>
      <c r="AI888">
        <v>1.275157474339071</v>
      </c>
      <c r="AJ888">
        <v>0.4162844649350711</v>
      </c>
      <c r="AK888">
        <v>0.15165972493075219</v>
      </c>
      <c r="AL888">
        <v>0.49548567516574432</v>
      </c>
      <c r="AM888">
        <v>1.156045324181403</v>
      </c>
      <c r="AN888">
        <v>0.18768407661520031</v>
      </c>
      <c r="AO888">
        <v>8.3440940593611623E-2</v>
      </c>
      <c r="AP888">
        <v>0.19783906402369969</v>
      </c>
    </row>
    <row r="889" spans="1:42" x14ac:dyDescent="0.15">
      <c r="A889" s="1" t="s">
        <v>928</v>
      </c>
      <c r="B889">
        <v>1.4814075208100339</v>
      </c>
      <c r="C889">
        <v>-0.12053228219468561</v>
      </c>
      <c r="D889">
        <v>-0.48250718172404339</v>
      </c>
      <c r="E889">
        <v>-1.230111402783199</v>
      </c>
      <c r="F889">
        <v>-0.37680310651595361</v>
      </c>
      <c r="G889">
        <v>-1.38839426884716</v>
      </c>
      <c r="H889">
        <v>-3.0838607871774979</v>
      </c>
      <c r="I889">
        <v>3.28870746566349</v>
      </c>
      <c r="J889">
        <v>5.8736147430680399</v>
      </c>
      <c r="K889">
        <v>0.57250013010596235</v>
      </c>
      <c r="L889">
        <v>5.6024906256133491</v>
      </c>
      <c r="M889">
        <v>-0.65514491977337375</v>
      </c>
      <c r="N889">
        <v>8.5983659819434385E-2</v>
      </c>
      <c r="O889">
        <v>-0.88887244733932846</v>
      </c>
      <c r="P889">
        <v>0.48164891648573499</v>
      </c>
      <c r="Q889">
        <v>-3.664214179976457E-2</v>
      </c>
      <c r="R889">
        <v>0.40834407955983121</v>
      </c>
      <c r="S889">
        <v>-0.30555051888281531</v>
      </c>
      <c r="T889">
        <v>-0.20666749018640929</v>
      </c>
      <c r="U889">
        <v>-0.30140118040830011</v>
      </c>
      <c r="V889">
        <v>-0.20659572327447859</v>
      </c>
      <c r="W889">
        <v>0.23293985222699659</v>
      </c>
      <c r="X889">
        <v>2.3183899503111258E-2</v>
      </c>
      <c r="Y889">
        <v>-0.52473276899988797</v>
      </c>
      <c r="Z889">
        <v>2.350291110476499</v>
      </c>
      <c r="AA889">
        <v>-6.4820213088837855E-2</v>
      </c>
      <c r="AB889">
        <v>-1.007359291118872</v>
      </c>
      <c r="AC889">
        <v>0.16123447277885619</v>
      </c>
      <c r="AD889">
        <v>-0.25052619873186871</v>
      </c>
      <c r="AE889">
        <v>0.2211903996428764</v>
      </c>
      <c r="AF889">
        <v>0.50121276626250821</v>
      </c>
      <c r="AG889">
        <v>-0.40008009607625811</v>
      </c>
      <c r="AH889">
        <v>-0.79639858298923305</v>
      </c>
      <c r="AI889">
        <v>-1.176101037745227</v>
      </c>
      <c r="AJ889">
        <v>-0.71131649321748081</v>
      </c>
      <c r="AK889">
        <v>-0.28711498723608608</v>
      </c>
      <c r="AL889">
        <v>-0.38415949693370038</v>
      </c>
      <c r="AM889">
        <v>2.1306855336903258E-2</v>
      </c>
      <c r="AN889">
        <v>0.74123065069038374</v>
      </c>
      <c r="AO889">
        <v>0.4472620305309894</v>
      </c>
      <c r="AP889">
        <v>0.24104797180361409</v>
      </c>
    </row>
    <row r="890" spans="1:42" x14ac:dyDescent="0.15">
      <c r="A890" s="1" t="s">
        <v>929</v>
      </c>
      <c r="B890">
        <v>0.39951723294405928</v>
      </c>
      <c r="C890">
        <v>-1.759805941591122</v>
      </c>
      <c r="D890">
        <v>-1.2625765285798849</v>
      </c>
      <c r="E890">
        <v>-3.4201013708162913E-2</v>
      </c>
      <c r="F890">
        <v>1.414237997985464</v>
      </c>
      <c r="G890">
        <v>1.540970006831845</v>
      </c>
      <c r="H890">
        <v>-1.0229542757648511</v>
      </c>
      <c r="I890">
        <v>3.298209711389037</v>
      </c>
      <c r="J890">
        <v>0.17867799108341731</v>
      </c>
      <c r="K890">
        <v>-2.9768958156055501</v>
      </c>
      <c r="L890">
        <v>0.27742284736103701</v>
      </c>
      <c r="M890">
        <v>1.5369496805521159</v>
      </c>
      <c r="N890">
        <v>-0.59078724556391449</v>
      </c>
      <c r="O890">
        <v>-0.50213019325580843</v>
      </c>
      <c r="P890">
        <v>-0.22109020007711949</v>
      </c>
      <c r="Q890">
        <v>-0.12610270235088661</v>
      </c>
      <c r="R890">
        <v>-0.68289522690308457</v>
      </c>
      <c r="S890">
        <v>-0.3004227458621675</v>
      </c>
      <c r="T890">
        <v>-0.5133424460764634</v>
      </c>
      <c r="U890">
        <v>-0.52157634356953075</v>
      </c>
      <c r="V890">
        <v>0.32914649809248558</v>
      </c>
      <c r="W890">
        <v>0.2847828535813352</v>
      </c>
      <c r="X890">
        <v>1.218388213713701</v>
      </c>
      <c r="Y890">
        <v>0.63498796162875315</v>
      </c>
      <c r="Z890">
        <v>0.46881682966915728</v>
      </c>
      <c r="AA890">
        <v>0.69296210785688905</v>
      </c>
      <c r="AB890">
        <v>-0.22101382970038291</v>
      </c>
      <c r="AC890">
        <v>0.56825780335975129</v>
      </c>
      <c r="AD890">
        <v>-0.23322522786347341</v>
      </c>
      <c r="AE890">
        <v>-0.44929022590658407</v>
      </c>
      <c r="AF890">
        <v>0.62900414239824176</v>
      </c>
      <c r="AG890">
        <v>-0.13047154854473231</v>
      </c>
      <c r="AH890">
        <v>-0.64398688446428942</v>
      </c>
      <c r="AI890">
        <v>-1.1801310214912419</v>
      </c>
      <c r="AJ890">
        <v>-0.9212728634133418</v>
      </c>
      <c r="AK890">
        <v>0.31898852474802919</v>
      </c>
      <c r="AL890">
        <v>0.71799634313185845</v>
      </c>
      <c r="AM890">
        <v>0.18231106117883131</v>
      </c>
      <c r="AN890">
        <v>0.77649500243183067</v>
      </c>
      <c r="AO890">
        <v>-0.24848755994150221</v>
      </c>
      <c r="AP890">
        <v>0.18810761455019109</v>
      </c>
    </row>
    <row r="891" spans="1:42" x14ac:dyDescent="0.15">
      <c r="A891" s="1" t="s">
        <v>930</v>
      </c>
      <c r="B891">
        <v>2.3330685610823871</v>
      </c>
      <c r="C891">
        <v>-7.0516310078099567E-2</v>
      </c>
      <c r="D891">
        <v>0.7939402956519328</v>
      </c>
      <c r="E891">
        <v>1.5613533206741519</v>
      </c>
      <c r="F891">
        <v>-9.7080639433421295E-2</v>
      </c>
      <c r="G891">
        <v>-7.2967780818253808E-2</v>
      </c>
      <c r="H891">
        <v>1.3866521455874949</v>
      </c>
      <c r="I891">
        <v>-2.3795662919032421</v>
      </c>
      <c r="J891">
        <v>1.466855473774672</v>
      </c>
      <c r="K891">
        <v>-2.7429965862935211</v>
      </c>
      <c r="L891">
        <v>-11.83127877876521</v>
      </c>
      <c r="M891">
        <v>-3.145448122182446</v>
      </c>
      <c r="N891">
        <v>-0.88601654176293931</v>
      </c>
      <c r="O891">
        <v>-0.34098524057800261</v>
      </c>
      <c r="P891">
        <v>-1.13535258191068</v>
      </c>
      <c r="Q891">
        <v>-1.5268400998284239</v>
      </c>
      <c r="R891">
        <v>0.74116167355785267</v>
      </c>
      <c r="S891">
        <v>-1.294280957808438</v>
      </c>
      <c r="T891">
        <v>-1.5282996109339591</v>
      </c>
      <c r="U891">
        <v>-1.732858062932064</v>
      </c>
      <c r="V891">
        <v>-1.7701592783383979</v>
      </c>
      <c r="W891">
        <v>-1.5695582769525089</v>
      </c>
      <c r="X891">
        <v>-1.78284118320465</v>
      </c>
      <c r="Y891">
        <v>-1.5686196684461671</v>
      </c>
      <c r="Z891">
        <v>-2.1106984665578712</v>
      </c>
      <c r="AA891">
        <v>-1.64276834574076</v>
      </c>
      <c r="AB891">
        <v>-0.67441090878083865</v>
      </c>
      <c r="AC891">
        <v>-1.606236173199719</v>
      </c>
      <c r="AD891">
        <v>-1.8911853517249071</v>
      </c>
      <c r="AE891">
        <v>-1.7055292946441709</v>
      </c>
      <c r="AF891">
        <v>-1.221600838516393</v>
      </c>
      <c r="AG891">
        <v>-2.0337525128695511</v>
      </c>
      <c r="AH891">
        <v>-1.625499148229882</v>
      </c>
      <c r="AI891">
        <v>0.36667022440606001</v>
      </c>
      <c r="AJ891">
        <v>-1.220373058233827</v>
      </c>
      <c r="AK891">
        <v>-1.5264082793774321</v>
      </c>
      <c r="AL891">
        <v>-2.2637890074824858</v>
      </c>
      <c r="AM891">
        <v>-1.7954686024964039</v>
      </c>
      <c r="AN891">
        <v>-1.6109514665583049</v>
      </c>
      <c r="AO891">
        <v>-1.265058780662152</v>
      </c>
      <c r="AP891">
        <v>-1.317711459879721</v>
      </c>
    </row>
    <row r="892" spans="1:42" x14ac:dyDescent="0.15">
      <c r="A892" s="1" t="s">
        <v>931</v>
      </c>
      <c r="B892">
        <v>-1.4219436007159709</v>
      </c>
      <c r="C892">
        <v>1.609067841352013</v>
      </c>
      <c r="D892">
        <v>0.10455656909135171</v>
      </c>
      <c r="E892">
        <v>-0.83759122573911704</v>
      </c>
      <c r="F892">
        <v>1.2008748431423399</v>
      </c>
      <c r="G892">
        <v>1.2356774810703319</v>
      </c>
      <c r="H892">
        <v>0.3314940320553616</v>
      </c>
      <c r="I892">
        <v>0.46710734961872907</v>
      </c>
      <c r="J892">
        <v>4.9276379835157327E-2</v>
      </c>
      <c r="K892">
        <v>-1.4181339149955019</v>
      </c>
      <c r="L892">
        <v>-9.0679319433538769E-2</v>
      </c>
      <c r="M892">
        <v>1.747946312551617</v>
      </c>
      <c r="N892">
        <v>1.796789386045762</v>
      </c>
      <c r="O892">
        <v>1.735302596317861</v>
      </c>
      <c r="P892">
        <v>2.4733022883827691</v>
      </c>
      <c r="Q892">
        <v>1.4132633089370401</v>
      </c>
      <c r="R892">
        <v>2.440101500985977</v>
      </c>
      <c r="S892">
        <v>2.491079890678813</v>
      </c>
      <c r="T892">
        <v>2.265416387159501</v>
      </c>
      <c r="U892">
        <v>3.2218329114018962</v>
      </c>
      <c r="V892">
        <v>2.1978423369547682</v>
      </c>
      <c r="W892">
        <v>2.0195646884991372</v>
      </c>
      <c r="X892">
        <v>1.6421037306354971</v>
      </c>
      <c r="Y892">
        <v>2.5340522726775601</v>
      </c>
      <c r="Z892">
        <v>2.6841523865112742</v>
      </c>
      <c r="AA892">
        <v>1.7301162948524449</v>
      </c>
      <c r="AB892">
        <v>2.5928046576008552</v>
      </c>
      <c r="AC892">
        <v>1.00538644353937</v>
      </c>
      <c r="AD892">
        <v>1.8954140176036911</v>
      </c>
      <c r="AE892">
        <v>2.0114831696371609</v>
      </c>
      <c r="AF892">
        <v>1.1629480417197771</v>
      </c>
      <c r="AG892">
        <v>2.8777430533328601</v>
      </c>
      <c r="AH892">
        <v>0.99841745591249931</v>
      </c>
      <c r="AI892">
        <v>0.56704836415020154</v>
      </c>
      <c r="AJ892">
        <v>1.624275217438262</v>
      </c>
      <c r="AK892">
        <v>2.0059956207742502</v>
      </c>
      <c r="AL892">
        <v>2.3612125041407559</v>
      </c>
      <c r="AM892">
        <v>1.6462128902628079</v>
      </c>
      <c r="AN892">
        <v>2.387416092793095</v>
      </c>
      <c r="AO892">
        <v>1.148835947608488</v>
      </c>
      <c r="AP892">
        <v>2.6717466573035309</v>
      </c>
    </row>
    <row r="893" spans="1:42" x14ac:dyDescent="0.15">
      <c r="A893" s="1" t="s">
        <v>932</v>
      </c>
      <c r="B893">
        <v>-0.85625873131716679</v>
      </c>
      <c r="C893">
        <v>-0.2297266156896195</v>
      </c>
      <c r="D893">
        <v>-2.5554018938025789</v>
      </c>
      <c r="E893">
        <v>3.4293047138925248</v>
      </c>
      <c r="F893">
        <v>-0.42869754908927621</v>
      </c>
      <c r="G893">
        <v>-0.54840527345652468</v>
      </c>
      <c r="H893">
        <v>0.57623999492374511</v>
      </c>
      <c r="I893">
        <v>0.43064456029025572</v>
      </c>
      <c r="J893">
        <v>0.83167747281349336</v>
      </c>
      <c r="K893">
        <v>3.1810813066184971</v>
      </c>
      <c r="L893">
        <v>4.0536774555647144</v>
      </c>
      <c r="M893">
        <v>1.91593297205525</v>
      </c>
      <c r="N893">
        <v>0.90514732594619329</v>
      </c>
      <c r="O893">
        <v>1.277982297217011</v>
      </c>
      <c r="P893">
        <v>4.4278247371789572</v>
      </c>
      <c r="Q893">
        <v>1.496370830216784</v>
      </c>
      <c r="R893">
        <v>0.41625567726436358</v>
      </c>
      <c r="S893">
        <v>1.5429609291030011</v>
      </c>
      <c r="T893">
        <v>1.3410294680424419</v>
      </c>
      <c r="U893">
        <v>1.7193206953242159</v>
      </c>
      <c r="V893">
        <v>1.334771308552086</v>
      </c>
      <c r="W893">
        <v>1.003616190250993</v>
      </c>
      <c r="X893">
        <v>2.575044337218253</v>
      </c>
      <c r="Y893">
        <v>0.22263328122730031</v>
      </c>
      <c r="Z893">
        <v>1.3340395510050951</v>
      </c>
      <c r="AA893">
        <v>1.845034986499309</v>
      </c>
      <c r="AB893">
        <v>1.1148949651365241</v>
      </c>
      <c r="AC893">
        <v>1.229732586460109</v>
      </c>
      <c r="AD893">
        <v>1.234121071462273</v>
      </c>
      <c r="AE893">
        <v>1.2218171223792911</v>
      </c>
      <c r="AF893">
        <v>0.71792681330655561</v>
      </c>
      <c r="AG893">
        <v>0.92952676835004333</v>
      </c>
      <c r="AH893">
        <v>-3.058569048271622E-2</v>
      </c>
      <c r="AI893">
        <v>-0.17138451347615891</v>
      </c>
      <c r="AJ893">
        <v>-0.26403370410317478</v>
      </c>
      <c r="AK893">
        <v>0.86833080973639265</v>
      </c>
      <c r="AL893">
        <v>1.010571546589083</v>
      </c>
      <c r="AM893">
        <v>1.064722530936542</v>
      </c>
      <c r="AN893">
        <v>1.3531197148634471</v>
      </c>
      <c r="AO893">
        <v>1.0516289703975541</v>
      </c>
      <c r="AP893">
        <v>0.9141322898334413</v>
      </c>
    </row>
    <row r="894" spans="1:42" x14ac:dyDescent="0.15">
      <c r="A894" s="1" t="s">
        <v>933</v>
      </c>
      <c r="B894">
        <v>-0.89442221157215496</v>
      </c>
      <c r="C894">
        <v>1.2385354626611751</v>
      </c>
      <c r="D894">
        <v>-2.6362337709717698</v>
      </c>
      <c r="E894">
        <v>1.277868179270635</v>
      </c>
      <c r="F894">
        <v>0.35059606543202237</v>
      </c>
      <c r="G894">
        <v>2.443457718723228</v>
      </c>
      <c r="H894">
        <v>2.376228469696708</v>
      </c>
      <c r="I894">
        <v>0.21998513064063011</v>
      </c>
      <c r="J894">
        <v>-4.2730333899136914</v>
      </c>
      <c r="K894">
        <v>1.076923501467355</v>
      </c>
      <c r="L894">
        <v>-0.55241490566763662</v>
      </c>
      <c r="M894">
        <v>2.5064299167840431</v>
      </c>
      <c r="N894">
        <v>-0.16462204808658279</v>
      </c>
      <c r="O894">
        <v>-1.0579172101352179</v>
      </c>
      <c r="P894">
        <v>-0.80556831382092675</v>
      </c>
      <c r="Q894">
        <v>-4.547128726394338E-3</v>
      </c>
      <c r="R894">
        <v>-1.776142812605171</v>
      </c>
      <c r="S894">
        <v>0.27642341128688303</v>
      </c>
      <c r="T894">
        <v>-0.86987618832578317</v>
      </c>
      <c r="U894">
        <v>-1.1167548826941529</v>
      </c>
      <c r="V894">
        <v>-0.72127485075796549</v>
      </c>
      <c r="W894">
        <v>-0.62284399542443492</v>
      </c>
      <c r="X894">
        <v>-0.61870850221530471</v>
      </c>
      <c r="Y894">
        <v>-7.3300875175300234E-2</v>
      </c>
      <c r="Z894">
        <v>-0.89293342975745926</v>
      </c>
      <c r="AA894">
        <v>-0.29967040664663452</v>
      </c>
      <c r="AB894">
        <v>-0.81198888669661595</v>
      </c>
      <c r="AC894">
        <v>-1.544421640938999</v>
      </c>
      <c r="AD894">
        <v>-0.5075754524898437</v>
      </c>
      <c r="AE894">
        <v>0.76975953400431374</v>
      </c>
      <c r="AF894">
        <v>-0.28423957073732958</v>
      </c>
      <c r="AG894">
        <v>-0.8933569747140635</v>
      </c>
      <c r="AH894">
        <v>-4.9137850109866432E-2</v>
      </c>
      <c r="AI894">
        <v>-0.20115214783824789</v>
      </c>
      <c r="AJ894">
        <v>-1.2324436037495401</v>
      </c>
      <c r="AK894">
        <v>-0.43317032940151579</v>
      </c>
      <c r="AL894">
        <v>-0.52937369553376223</v>
      </c>
      <c r="AM894">
        <v>-0.36135589558607722</v>
      </c>
      <c r="AN894">
        <v>0.65090106517177315</v>
      </c>
      <c r="AO894">
        <v>-1.298279839079026</v>
      </c>
      <c r="AP894">
        <v>-0.406831259095983</v>
      </c>
    </row>
    <row r="895" spans="1:42" x14ac:dyDescent="0.15">
      <c r="A895" s="1" t="s">
        <v>934</v>
      </c>
      <c r="B895">
        <v>-4.2070347658769942E-2</v>
      </c>
      <c r="C895">
        <v>-1.479405709530794</v>
      </c>
      <c r="D895">
        <v>-1.732715667601906</v>
      </c>
      <c r="E895">
        <v>0.98816787992544486</v>
      </c>
      <c r="F895">
        <v>-0.21921220746343451</v>
      </c>
      <c r="G895">
        <v>0.57586087850069856</v>
      </c>
      <c r="H895">
        <v>-3.2961980091953889</v>
      </c>
      <c r="I895">
        <v>1.598882329590231</v>
      </c>
      <c r="J895">
        <v>-3.0647568824823521</v>
      </c>
      <c r="K895">
        <v>1.8016534971785121</v>
      </c>
      <c r="L895">
        <v>2.57601803056532</v>
      </c>
      <c r="M895">
        <v>-5.882753912241788</v>
      </c>
      <c r="N895">
        <v>0.2427389951063704</v>
      </c>
      <c r="O895">
        <v>0.25259695937862009</v>
      </c>
      <c r="P895">
        <v>-0.76121458299770883</v>
      </c>
      <c r="Q895">
        <v>0.1079296033940388</v>
      </c>
      <c r="R895">
        <v>0.29038362862985823</v>
      </c>
      <c r="S895">
        <v>1.63130347953569</v>
      </c>
      <c r="T895">
        <v>0.37822543374615542</v>
      </c>
      <c r="U895">
        <v>0.30810243088978101</v>
      </c>
      <c r="V895">
        <v>0.21719228085738701</v>
      </c>
      <c r="W895">
        <v>2.3306681930071859E-2</v>
      </c>
      <c r="X895">
        <v>1.4429259733903601</v>
      </c>
      <c r="Y895">
        <v>2.0805976907083932</v>
      </c>
      <c r="Z895">
        <v>1.585756606628691E-2</v>
      </c>
      <c r="AA895">
        <v>0.24104654040081999</v>
      </c>
      <c r="AB895">
        <v>-0.1021619367347939</v>
      </c>
      <c r="AC895">
        <v>0.3598817659232994</v>
      </c>
      <c r="AD895">
        <v>0.58035718209172571</v>
      </c>
      <c r="AE895">
        <v>3.4505306254395629</v>
      </c>
      <c r="AF895">
        <v>1.8155244105828221</v>
      </c>
      <c r="AG895">
        <v>0.83297662492923641</v>
      </c>
      <c r="AH895">
        <v>0.14027127724880889</v>
      </c>
      <c r="AI895">
        <v>-1.5021560682395621E-2</v>
      </c>
      <c r="AJ895">
        <v>-0.46764679388674513</v>
      </c>
      <c r="AK895">
        <v>-0.12790257706781569</v>
      </c>
      <c r="AL895">
        <v>0.17144700926274781</v>
      </c>
      <c r="AM895">
        <v>0.30674391335136381</v>
      </c>
      <c r="AN895">
        <v>-0.32167935918530471</v>
      </c>
      <c r="AO895">
        <v>-8.0353561423309447E-2</v>
      </c>
      <c r="AP895">
        <v>0.40182605477831052</v>
      </c>
    </row>
    <row r="896" spans="1:42" x14ac:dyDescent="0.15">
      <c r="A896" s="1" t="s">
        <v>935</v>
      </c>
      <c r="B896">
        <v>1.485628151091781</v>
      </c>
      <c r="C896">
        <v>-1.008260230996914</v>
      </c>
      <c r="D896">
        <v>1.515660149827728</v>
      </c>
      <c r="E896">
        <v>2.1833534534504642</v>
      </c>
      <c r="F896">
        <v>-0.42973775200529818</v>
      </c>
      <c r="G896">
        <v>-1.3983308417271429</v>
      </c>
      <c r="H896">
        <v>-1.2421251954199399</v>
      </c>
      <c r="I896">
        <v>0.8425802052589173</v>
      </c>
      <c r="J896">
        <v>3.8408887840367418</v>
      </c>
      <c r="K896">
        <v>3.7022030084927828</v>
      </c>
      <c r="L896">
        <v>-3.3752190000247531</v>
      </c>
      <c r="M896">
        <v>0.38327785372678691</v>
      </c>
      <c r="N896">
        <v>-0.54508565814363552</v>
      </c>
      <c r="O896">
        <v>-0.95626868379677543</v>
      </c>
      <c r="P896">
        <v>0.38840258660623411</v>
      </c>
      <c r="Q896">
        <v>0.1075848981813807</v>
      </c>
      <c r="R896">
        <v>-0.62178773788245023</v>
      </c>
      <c r="S896">
        <v>0.2235339040915568</v>
      </c>
      <c r="T896">
        <v>-0.36734218814731251</v>
      </c>
      <c r="U896">
        <v>0.4259081443080977</v>
      </c>
      <c r="V896">
        <v>0.2080543118127772</v>
      </c>
      <c r="W896">
        <v>0.26698393375149532</v>
      </c>
      <c r="X896">
        <v>1.0361400312331619</v>
      </c>
      <c r="Y896">
        <v>2.1187835021483492</v>
      </c>
      <c r="Z896">
        <v>0.26563752162807441</v>
      </c>
      <c r="AA896">
        <v>0.52581178768551051</v>
      </c>
      <c r="AB896">
        <v>1.33409787432725</v>
      </c>
      <c r="AC896">
        <v>0.25889474520633771</v>
      </c>
      <c r="AD896">
        <v>0.55032320558419723</v>
      </c>
      <c r="AE896">
        <v>-0.95587540922563063</v>
      </c>
      <c r="AF896">
        <v>-0.68447839086956475</v>
      </c>
      <c r="AG896">
        <v>0.42305954178930522</v>
      </c>
      <c r="AH896">
        <v>-1.64209302341304</v>
      </c>
      <c r="AI896">
        <v>-0.59081926396966111</v>
      </c>
      <c r="AJ896">
        <v>0.51605784393146181</v>
      </c>
      <c r="AK896">
        <v>-0.39779254504347378</v>
      </c>
      <c r="AL896">
        <v>0.44203378937012527</v>
      </c>
      <c r="AM896">
        <v>0.13056129281874271</v>
      </c>
      <c r="AN896">
        <v>2.0378494897984489</v>
      </c>
      <c r="AO896">
        <v>0.79288302953617795</v>
      </c>
      <c r="AP896">
        <v>-0.14769771840495821</v>
      </c>
    </row>
    <row r="897" spans="1:42" x14ac:dyDescent="0.15">
      <c r="A897" s="1" t="s">
        <v>936</v>
      </c>
      <c r="B897">
        <v>0.84282721198301747</v>
      </c>
      <c r="C897">
        <v>-2.4311098070648489</v>
      </c>
      <c r="D897">
        <v>-1.26293106703283</v>
      </c>
      <c r="E897">
        <v>-0.2666684951613657</v>
      </c>
      <c r="F897">
        <v>3.2140753077917861</v>
      </c>
      <c r="G897">
        <v>-1.112784459433398</v>
      </c>
      <c r="H897">
        <v>0.18009014672228879</v>
      </c>
      <c r="I897">
        <v>-0.26475694600858479</v>
      </c>
      <c r="J897">
        <v>0.73895792267511473</v>
      </c>
      <c r="K897">
        <v>1.3913627646031179</v>
      </c>
      <c r="L897">
        <v>-0.34571832721660811</v>
      </c>
      <c r="M897">
        <v>1.1290682488891179</v>
      </c>
      <c r="N897">
        <v>-0.95481138667010035</v>
      </c>
      <c r="O897">
        <v>-1.7487893557597749</v>
      </c>
      <c r="P897">
        <v>-1.327391148533668</v>
      </c>
      <c r="Q897">
        <v>0.26665178250167759</v>
      </c>
      <c r="R897">
        <v>-0.91899353985560028</v>
      </c>
      <c r="S897">
        <v>-0.94192190862375202</v>
      </c>
      <c r="T897">
        <v>-0.62054097497336402</v>
      </c>
      <c r="U897">
        <v>-5.4900904668526741E-2</v>
      </c>
      <c r="V897">
        <v>-0.7579067115481436</v>
      </c>
      <c r="W897">
        <v>-0.50479756985795132</v>
      </c>
      <c r="X897">
        <v>0.15809732007791519</v>
      </c>
      <c r="Y897">
        <v>-0.41332916872160957</v>
      </c>
      <c r="Z897">
        <v>-0.39705294658060469</v>
      </c>
      <c r="AA897">
        <v>-1.249676260833716</v>
      </c>
      <c r="AB897">
        <v>-1.4014009983483831</v>
      </c>
      <c r="AC897">
        <v>-0.51410238208734738</v>
      </c>
      <c r="AD897">
        <v>-0.34496399839181291</v>
      </c>
      <c r="AE897">
        <v>-1.483347891257607</v>
      </c>
      <c r="AF897">
        <v>-0.74966932561485966</v>
      </c>
      <c r="AG897">
        <v>-0.86043545349999906</v>
      </c>
      <c r="AH897">
        <v>-0.48111484756692852</v>
      </c>
      <c r="AI897">
        <v>-0.97224999342602447</v>
      </c>
      <c r="AJ897">
        <v>-1.558835432345278</v>
      </c>
      <c r="AK897">
        <v>-0.75781961956738642</v>
      </c>
      <c r="AL897">
        <v>-2.2893448450926789E-2</v>
      </c>
      <c r="AM897">
        <v>0.1862139833850858</v>
      </c>
      <c r="AN897">
        <v>0.48955550497149619</v>
      </c>
      <c r="AO897">
        <v>-0.36522995527324148</v>
      </c>
      <c r="AP897">
        <v>-0.75307932003314559</v>
      </c>
    </row>
    <row r="898" spans="1:42" x14ac:dyDescent="0.15">
      <c r="A898" s="1" t="s">
        <v>937</v>
      </c>
      <c r="B898">
        <v>-1.146655883776653</v>
      </c>
      <c r="C898">
        <v>-1.5576070284232599</v>
      </c>
      <c r="D898">
        <v>-0.59045336392144099</v>
      </c>
      <c r="E898">
        <v>0.4030729786593637</v>
      </c>
      <c r="F898">
        <v>1.093300739770095E-3</v>
      </c>
      <c r="G898">
        <v>-1.762584648628128</v>
      </c>
      <c r="H898">
        <v>-2.5999757808328359</v>
      </c>
      <c r="I898">
        <v>1.374791884017444</v>
      </c>
      <c r="J898">
        <v>-2.0595025805557579</v>
      </c>
      <c r="K898">
        <v>-3.1876205018441319</v>
      </c>
      <c r="L898">
        <v>-7.5037049001252543</v>
      </c>
      <c r="M898">
        <v>0.59075366892836867</v>
      </c>
      <c r="N898">
        <v>0.37254040499923963</v>
      </c>
      <c r="O898">
        <v>-0.74948434040614231</v>
      </c>
      <c r="P898">
        <v>-0.28619851247592498</v>
      </c>
      <c r="Q898">
        <v>0.25070146736608312</v>
      </c>
      <c r="R898">
        <v>7.3619071040144826E-2</v>
      </c>
      <c r="S898">
        <v>-0.29164590092882808</v>
      </c>
      <c r="T898">
        <v>-0.1073606340256598</v>
      </c>
      <c r="U898">
        <v>5.3157543680246278E-2</v>
      </c>
      <c r="V898">
        <v>1.9873020608268499</v>
      </c>
      <c r="W898">
        <v>-0.4046488263407047</v>
      </c>
      <c r="X898">
        <v>-5.2151931743420379E-2</v>
      </c>
      <c r="Y898">
        <v>0.3250222432534346</v>
      </c>
      <c r="Z898">
        <v>-0.35671883989680342</v>
      </c>
      <c r="AA898">
        <v>-0.1169600255043946</v>
      </c>
      <c r="AB898">
        <v>-0.53082650513251495</v>
      </c>
      <c r="AC898">
        <v>0.33964136088739871</v>
      </c>
      <c r="AD898">
        <v>4.5036316777774851E-2</v>
      </c>
      <c r="AE898">
        <v>0.69374255509216287</v>
      </c>
      <c r="AF898">
        <v>-6.7484266225544959E-2</v>
      </c>
      <c r="AG898">
        <v>0.52076669092490924</v>
      </c>
      <c r="AH898">
        <v>-0.41876914779654267</v>
      </c>
      <c r="AI898">
        <v>-1.17341626673236</v>
      </c>
      <c r="AJ898">
        <v>1.37097375052308E-2</v>
      </c>
      <c r="AK898">
        <v>-6.8523066932856518E-3</v>
      </c>
      <c r="AL898">
        <v>-1.7182235476836099E-3</v>
      </c>
      <c r="AM898">
        <v>0.66240635012703863</v>
      </c>
      <c r="AN898">
        <v>4.9620922635673331E-2</v>
      </c>
      <c r="AO898">
        <v>1.1629150541034941</v>
      </c>
      <c r="AP898">
        <v>-0.32616825816027378</v>
      </c>
    </row>
    <row r="899" spans="1:42" x14ac:dyDescent="0.15">
      <c r="A899" s="1" t="s">
        <v>938</v>
      </c>
      <c r="B899">
        <v>-1.506423435520486</v>
      </c>
      <c r="C899">
        <v>1.913027893280296</v>
      </c>
      <c r="D899">
        <v>1.733561776504692</v>
      </c>
      <c r="E899">
        <v>1.2965736460933659</v>
      </c>
      <c r="F899">
        <v>2.6745454473849448</v>
      </c>
      <c r="G899">
        <v>-3.488397951496955</v>
      </c>
      <c r="H899">
        <v>-0.42453961675070251</v>
      </c>
      <c r="I899">
        <v>-1.869181429892028</v>
      </c>
      <c r="J899">
        <v>-0.34654536055170021</v>
      </c>
      <c r="K899">
        <v>1.591249897761571</v>
      </c>
      <c r="L899">
        <v>2.0270517571592692</v>
      </c>
      <c r="M899">
        <v>2.1880223177210172</v>
      </c>
      <c r="N899">
        <v>-0.21452646259854399</v>
      </c>
      <c r="O899">
        <v>-5.3453716040443456E-3</v>
      </c>
      <c r="P899">
        <v>4.0487166778400543E-2</v>
      </c>
      <c r="Q899">
        <v>-0.48040511034182398</v>
      </c>
      <c r="R899">
        <v>-0.91296962942660786</v>
      </c>
      <c r="S899">
        <v>1.424150173570885E-2</v>
      </c>
      <c r="T899">
        <v>-0.62787545222100527</v>
      </c>
      <c r="U899">
        <v>-0.36234854712233572</v>
      </c>
      <c r="V899">
        <v>0.63820181927362474</v>
      </c>
      <c r="W899">
        <v>-0.18502838756679371</v>
      </c>
      <c r="X899">
        <v>0.46099290733407972</v>
      </c>
      <c r="Y899">
        <v>1.7901626731225919</v>
      </c>
      <c r="Z899">
        <v>-0.56863040603955528</v>
      </c>
      <c r="AA899">
        <v>0.33009975249312568</v>
      </c>
      <c r="AB899">
        <v>-0.8616561902941563</v>
      </c>
      <c r="AC899">
        <v>1.617520130686036E-2</v>
      </c>
      <c r="AD899">
        <v>0.13479976595124921</v>
      </c>
      <c r="AE899">
        <v>-0.74889439859867712</v>
      </c>
      <c r="AF899">
        <v>6.1776453414314633E-2</v>
      </c>
      <c r="AG899">
        <v>-0.1454960084403559</v>
      </c>
      <c r="AH899">
        <v>-0.40483268456412042</v>
      </c>
      <c r="AI899">
        <v>1.457758244037155</v>
      </c>
      <c r="AJ899">
        <v>0.1470268919857699</v>
      </c>
      <c r="AK899">
        <v>0.22493377556274891</v>
      </c>
      <c r="AL899">
        <v>-5.8470713849579768E-2</v>
      </c>
      <c r="AM899">
        <v>-0.2019538809925297</v>
      </c>
      <c r="AN899">
        <v>-0.15647904920343131</v>
      </c>
      <c r="AO899">
        <v>0.60406981964731898</v>
      </c>
      <c r="AP899">
        <v>-0.39424207654598409</v>
      </c>
    </row>
    <row r="900" spans="1:42" x14ac:dyDescent="0.15">
      <c r="A900" s="1" t="s">
        <v>939</v>
      </c>
      <c r="B900">
        <v>0.17622226582456199</v>
      </c>
      <c r="C900">
        <v>-4.0788977731824323</v>
      </c>
      <c r="D900">
        <v>2.5197193372409168</v>
      </c>
      <c r="E900">
        <v>-2.937674374979204</v>
      </c>
      <c r="F900">
        <v>1.445248353334956</v>
      </c>
      <c r="G900">
        <v>-5.0530543397001297</v>
      </c>
      <c r="H900">
        <v>-2.7612096894673508</v>
      </c>
      <c r="I900">
        <v>-1.7264654603108609</v>
      </c>
      <c r="J900">
        <v>-0.31058770115629891</v>
      </c>
      <c r="K900">
        <v>2.8677928421554331</v>
      </c>
      <c r="L900">
        <v>-1.0454947225087929</v>
      </c>
      <c r="M900">
        <v>-4.5657266453195211</v>
      </c>
      <c r="N900">
        <v>-0.87654867348656718</v>
      </c>
      <c r="O900">
        <v>-5.8471179000265369E-2</v>
      </c>
      <c r="P900">
        <v>1.747484549219037</v>
      </c>
      <c r="Q900">
        <v>-0.52012293413760424</v>
      </c>
      <c r="R900">
        <v>1.4364181099974709E-2</v>
      </c>
      <c r="S900">
        <v>9.4869418146301288E-2</v>
      </c>
      <c r="T900">
        <v>-0.39513816963948573</v>
      </c>
      <c r="U900">
        <v>-0.16804561488360159</v>
      </c>
      <c r="V900">
        <v>-0.27562495885490512</v>
      </c>
      <c r="W900">
        <v>-0.25935556775003649</v>
      </c>
      <c r="X900">
        <v>6.7750205408166966E-2</v>
      </c>
      <c r="Y900">
        <v>-0.30871058412433422</v>
      </c>
      <c r="Z900">
        <v>0.18108063329090651</v>
      </c>
      <c r="AA900">
        <v>-0.38430770403126591</v>
      </c>
      <c r="AB900">
        <v>0.87678438904669709</v>
      </c>
      <c r="AC900">
        <v>-0.70318370072563097</v>
      </c>
      <c r="AD900">
        <v>-0.19663980570861531</v>
      </c>
      <c r="AE900">
        <v>1.160365249670084</v>
      </c>
      <c r="AF900">
        <v>2.0217256162291641</v>
      </c>
      <c r="AG900">
        <v>0.42302223108482828</v>
      </c>
      <c r="AH900">
        <v>-0.78208897821478329</v>
      </c>
      <c r="AI900">
        <v>-0.75413278934431749</v>
      </c>
      <c r="AJ900">
        <v>0.36224855096015518</v>
      </c>
      <c r="AK900">
        <v>-0.49785597078165078</v>
      </c>
      <c r="AL900">
        <v>0.1897432066704095</v>
      </c>
      <c r="AM900">
        <v>-3.6340861122652772E-2</v>
      </c>
      <c r="AN900">
        <v>-1.2449968609354991E-2</v>
      </c>
      <c r="AO900">
        <v>1.5659684498856341</v>
      </c>
      <c r="AP900">
        <v>1.6875042088636681E-2</v>
      </c>
    </row>
    <row r="901" spans="1:42" x14ac:dyDescent="0.15">
      <c r="A901" s="1" t="s">
        <v>940</v>
      </c>
      <c r="B901">
        <v>-1.0192864692485779</v>
      </c>
      <c r="C901">
        <v>-2.8835002836653838</v>
      </c>
      <c r="D901">
        <v>1.776845076981475</v>
      </c>
      <c r="E901">
        <v>-2.316807106365887</v>
      </c>
      <c r="F901">
        <v>-0.35698238604906041</v>
      </c>
      <c r="G901">
        <v>-2.246113352134012</v>
      </c>
      <c r="H901">
        <v>0.38276837021776988</v>
      </c>
      <c r="I901">
        <v>-7.6731962813463769E-2</v>
      </c>
      <c r="J901">
        <v>-0.91908575031696294</v>
      </c>
      <c r="K901">
        <v>1.900105931286713</v>
      </c>
      <c r="L901">
        <v>0.42361390204690652</v>
      </c>
      <c r="M901">
        <v>-3.7088103882448249</v>
      </c>
      <c r="N901">
        <v>0.1374713189241753</v>
      </c>
      <c r="O901">
        <v>0.2421509631272907</v>
      </c>
      <c r="P901">
        <v>0.57672868905864194</v>
      </c>
      <c r="Q901">
        <v>0.31832874125464899</v>
      </c>
      <c r="R901">
        <v>0.95882184092911271</v>
      </c>
      <c r="S901">
        <v>0.92923732257740788</v>
      </c>
      <c r="T901">
        <v>0.6520075350506308</v>
      </c>
      <c r="U901">
        <v>0.23746856295821639</v>
      </c>
      <c r="V901">
        <v>0.49452436235921959</v>
      </c>
      <c r="W901">
        <v>0.60879574243395174</v>
      </c>
      <c r="X901">
        <v>-3.5303843317207158E-2</v>
      </c>
      <c r="Y901">
        <v>-1.076164304930282</v>
      </c>
      <c r="Z901">
        <v>0.72881423318994698</v>
      </c>
      <c r="AA901">
        <v>0.91600171559189214</v>
      </c>
      <c r="AB901">
        <v>0.58806528845793371</v>
      </c>
      <c r="AC901">
        <v>1.227914559140751</v>
      </c>
      <c r="AD901">
        <v>0.67526917631031302</v>
      </c>
      <c r="AE901">
        <v>-0.1887119434494901</v>
      </c>
      <c r="AF901">
        <v>1.2747204441064119</v>
      </c>
      <c r="AG901">
        <v>1.5212974157119461</v>
      </c>
      <c r="AH901">
        <v>0.52099527574202553</v>
      </c>
      <c r="AI901">
        <v>0.89226530981746777</v>
      </c>
      <c r="AJ901">
        <v>0.53544244493460769</v>
      </c>
      <c r="AK901">
        <v>1.20507598267412</v>
      </c>
      <c r="AL901">
        <v>1.2112210097299489</v>
      </c>
      <c r="AM901">
        <v>-0.16733565974642889</v>
      </c>
      <c r="AN901">
        <v>-3.2345047632250788E-2</v>
      </c>
      <c r="AO901">
        <v>0.97293921374750958</v>
      </c>
      <c r="AP901">
        <v>0.3873148500894415</v>
      </c>
    </row>
    <row r="902" spans="1:42" x14ac:dyDescent="0.15">
      <c r="A902" s="1" t="s">
        <v>941</v>
      </c>
      <c r="B902">
        <v>3.2120442679929249</v>
      </c>
      <c r="C902">
        <v>1.1825246598679371</v>
      </c>
      <c r="D902">
        <v>1.9252764729817571</v>
      </c>
      <c r="E902">
        <v>-0.6111735922562056</v>
      </c>
      <c r="F902">
        <v>1.585023811360315</v>
      </c>
      <c r="G902">
        <v>-3.1102524957168498</v>
      </c>
      <c r="H902">
        <v>0.21560739200183709</v>
      </c>
      <c r="I902">
        <v>-0.74792068337801842</v>
      </c>
      <c r="J902">
        <v>-0.65314643072221001</v>
      </c>
      <c r="K902">
        <v>1.6780891921671319</v>
      </c>
      <c r="L902">
        <v>-4.8725752155460533</v>
      </c>
      <c r="M902">
        <v>0.38254407328060602</v>
      </c>
      <c r="N902">
        <v>-0.63670293810857859</v>
      </c>
      <c r="O902">
        <v>0.33853562611867949</v>
      </c>
      <c r="P902">
        <v>-0.78046354814927454</v>
      </c>
      <c r="Q902">
        <v>-3.5035995245230529</v>
      </c>
      <c r="R902">
        <v>-0.99954747836946523</v>
      </c>
      <c r="S902">
        <v>5.9690072383083184</v>
      </c>
      <c r="T902">
        <v>-0.93935638605786709</v>
      </c>
      <c r="U902">
        <v>0.60678125766579138</v>
      </c>
      <c r="V902">
        <v>1.245927652781212</v>
      </c>
      <c r="W902">
        <v>1.748572657815312</v>
      </c>
      <c r="X902">
        <v>-1.667622125686278</v>
      </c>
      <c r="Y902">
        <v>0.76165944675639552</v>
      </c>
      <c r="Z902">
        <v>3.0115118815008959</v>
      </c>
      <c r="AA902">
        <v>2.6898975499372302</v>
      </c>
      <c r="AB902">
        <v>-0.9973685652252261</v>
      </c>
      <c r="AC902">
        <v>-0.15229959136714069</v>
      </c>
      <c r="AD902">
        <v>5.3098074658180651E-2</v>
      </c>
      <c r="AE902">
        <v>6.0390762188018519</v>
      </c>
      <c r="AF902">
        <v>-0.1725481265913755</v>
      </c>
      <c r="AG902">
        <v>-0.20652540806354611</v>
      </c>
      <c r="AH902">
        <v>-3.1242196481177329</v>
      </c>
      <c r="AI902">
        <v>0.2158027999958782</v>
      </c>
      <c r="AJ902">
        <v>-1.4414870292330431</v>
      </c>
      <c r="AK902">
        <v>-2.0567454356013428</v>
      </c>
      <c r="AL902">
        <v>-1.4978637240145589</v>
      </c>
      <c r="AM902">
        <v>1.003187517143757</v>
      </c>
      <c r="AN902">
        <v>0.38623826504374148</v>
      </c>
      <c r="AO902">
        <v>-2.3659679551967479</v>
      </c>
      <c r="AP902">
        <v>2.2895261476206641</v>
      </c>
    </row>
    <row r="903" spans="1:42" x14ac:dyDescent="0.15">
      <c r="A903" s="1" t="s">
        <v>942</v>
      </c>
      <c r="B903">
        <v>24.182491981935978</v>
      </c>
      <c r="C903">
        <v>0.30972740938099241</v>
      </c>
      <c r="D903">
        <v>-1.104789204988867</v>
      </c>
      <c r="E903">
        <v>1.875052540154025</v>
      </c>
      <c r="F903">
        <v>0.52593299753436018</v>
      </c>
      <c r="G903">
        <v>1.200086803909431</v>
      </c>
      <c r="H903">
        <v>-0.6244579682844863</v>
      </c>
      <c r="I903">
        <v>-0.8873762695974079</v>
      </c>
      <c r="J903">
        <v>5.3912538989659717</v>
      </c>
      <c r="K903">
        <v>2.1628238336283032</v>
      </c>
      <c r="L903">
        <v>6.7987127736536266</v>
      </c>
      <c r="M903">
        <v>2.4240418541777999</v>
      </c>
      <c r="N903">
        <v>-0.73445780328267085</v>
      </c>
      <c r="O903">
        <v>0.7696046322829404</v>
      </c>
      <c r="P903">
        <v>10.823709011508241</v>
      </c>
      <c r="Q903">
        <v>9.8286367084613982E-2</v>
      </c>
      <c r="R903">
        <v>-1.3599257491437771</v>
      </c>
      <c r="S903">
        <v>0.1928467729308464</v>
      </c>
      <c r="T903">
        <v>0.70299570886374696</v>
      </c>
      <c r="U903">
        <v>0.15110577286044849</v>
      </c>
      <c r="V903">
        <v>-1.574302805503683</v>
      </c>
      <c r="W903">
        <v>0.74089291616954311</v>
      </c>
      <c r="X903">
        <v>2.6354757897534502</v>
      </c>
      <c r="Y903">
        <v>1.313618309405101</v>
      </c>
      <c r="Z903">
        <v>-0.1013237349394269</v>
      </c>
      <c r="AA903">
        <v>-1.498921170998913</v>
      </c>
      <c r="AB903">
        <v>0.47174164795985402</v>
      </c>
      <c r="AC903">
        <v>-1.7328382179767461</v>
      </c>
      <c r="AD903">
        <v>-0.62276556938830607</v>
      </c>
      <c r="AE903">
        <v>2.7056398492824871</v>
      </c>
      <c r="AF903">
        <v>2.6142998655685541</v>
      </c>
      <c r="AG903">
        <v>3.564367483377302</v>
      </c>
      <c r="AH903">
        <v>-2.0549504711107862</v>
      </c>
      <c r="AI903">
        <v>-1.370714293930402</v>
      </c>
      <c r="AJ903">
        <v>-2.836226716694275</v>
      </c>
      <c r="AK903">
        <v>-3.3075087960844831</v>
      </c>
      <c r="AL903">
        <v>-1.596883081573107</v>
      </c>
      <c r="AM903">
        <v>0.2443667657900952</v>
      </c>
      <c r="AN903">
        <v>2.7612358013590819</v>
      </c>
      <c r="AO903">
        <v>-1.149441413972333</v>
      </c>
      <c r="AP903">
        <v>-0.4314797887735527</v>
      </c>
    </row>
    <row r="904" spans="1:42" x14ac:dyDescent="0.15">
      <c r="A904" s="1" t="s">
        <v>943</v>
      </c>
      <c r="B904">
        <v>-5.3779175465310596</v>
      </c>
      <c r="C904">
        <v>-0.62720037332791267</v>
      </c>
      <c r="D904">
        <v>-0.93352808141509513</v>
      </c>
      <c r="E904">
        <v>-1.618072575898843</v>
      </c>
      <c r="F904">
        <v>-5.2892411337311242E-2</v>
      </c>
      <c r="G904">
        <v>-1.0517151137293479</v>
      </c>
      <c r="H904">
        <v>-1.8209733496660709</v>
      </c>
      <c r="I904">
        <v>1.479503210825885</v>
      </c>
      <c r="J904">
        <v>-3.6228207300625419</v>
      </c>
      <c r="K904">
        <v>2.9911101688662951</v>
      </c>
      <c r="L904">
        <v>5.0798769501580221</v>
      </c>
      <c r="M904">
        <v>-2.0065628867365528</v>
      </c>
      <c r="N904">
        <v>-1.951820208974181</v>
      </c>
      <c r="O904">
        <v>-1.1147234639321939</v>
      </c>
      <c r="P904">
        <v>9.5753188191144325</v>
      </c>
      <c r="Q904">
        <v>-1.0949783934043671</v>
      </c>
      <c r="R904">
        <v>-1.6221310855594711</v>
      </c>
      <c r="S904">
        <v>-1.5453803438963489</v>
      </c>
      <c r="T904">
        <v>0.35633668791466688</v>
      </c>
      <c r="U904">
        <v>2.3035353855355281E-2</v>
      </c>
      <c r="V904">
        <v>-1.9953798860193011</v>
      </c>
      <c r="W904">
        <v>-0.45490030484470229</v>
      </c>
      <c r="X904">
        <v>0.31103197560377283</v>
      </c>
      <c r="Y904">
        <v>7.0935147429922472</v>
      </c>
      <c r="Z904">
        <v>-2.1455320776536762</v>
      </c>
      <c r="AA904">
        <v>0.41047500516435498</v>
      </c>
      <c r="AB904">
        <v>-1.1205530379131861</v>
      </c>
      <c r="AC904">
        <v>-0.1121790963562594</v>
      </c>
      <c r="AD904">
        <v>-2.917807200300794</v>
      </c>
      <c r="AE904">
        <v>-1.0267297254842289</v>
      </c>
      <c r="AF904">
        <v>4.8803806471146656</v>
      </c>
      <c r="AG904">
        <v>0.84682275744787372</v>
      </c>
      <c r="AH904">
        <v>-0.7585653051137119</v>
      </c>
      <c r="AI904">
        <v>-2.592084221951124</v>
      </c>
      <c r="AJ904">
        <v>-1.959482309575201</v>
      </c>
      <c r="AK904">
        <v>-2.206613846753867</v>
      </c>
      <c r="AL904">
        <v>1.176345341127657</v>
      </c>
      <c r="AM904">
        <v>-1.725018878889558</v>
      </c>
      <c r="AN904">
        <v>7.2075664398098149E-2</v>
      </c>
      <c r="AO904">
        <v>-9.3892223929258084E-2</v>
      </c>
      <c r="AP904">
        <v>-0.68312971006705892</v>
      </c>
    </row>
    <row r="905" spans="1:42" x14ac:dyDescent="0.15">
      <c r="A905" s="1" t="s">
        <v>944</v>
      </c>
      <c r="B905">
        <v>-5.3176339479425163</v>
      </c>
      <c r="C905">
        <v>1.4941412499737969</v>
      </c>
      <c r="D905">
        <v>-0.91462970073505234</v>
      </c>
      <c r="E905">
        <v>-0.41037986121687731</v>
      </c>
      <c r="F905">
        <v>-1.714408419238461</v>
      </c>
      <c r="G905">
        <v>-0.92956271549450109</v>
      </c>
      <c r="H905">
        <v>2.4953174781402141</v>
      </c>
      <c r="I905">
        <v>-0.90182332283994104</v>
      </c>
      <c r="J905">
        <v>-0.93518610581779871</v>
      </c>
      <c r="K905">
        <v>-0.82242953612766267</v>
      </c>
      <c r="L905">
        <v>-3.6529347574804878</v>
      </c>
      <c r="M905">
        <v>1.2672761855732779</v>
      </c>
      <c r="N905">
        <v>1.695119024586631</v>
      </c>
      <c r="O905">
        <v>10.17836726964922</v>
      </c>
      <c r="P905">
        <v>6.4167785554674186</v>
      </c>
      <c r="Q905">
        <v>1.8200327531960601</v>
      </c>
      <c r="R905">
        <v>2.186255453174192</v>
      </c>
      <c r="S905">
        <v>-0.86057940462181182</v>
      </c>
      <c r="T905">
        <v>0.9238761341503583</v>
      </c>
      <c r="U905">
        <v>-0.1939656578646802</v>
      </c>
      <c r="V905">
        <v>-2.7221285530013062</v>
      </c>
      <c r="W905">
        <v>2.1641928344290369</v>
      </c>
      <c r="X905">
        <v>-1.7470895970475631</v>
      </c>
      <c r="Y905">
        <v>-1.5026215398009111</v>
      </c>
      <c r="Z905">
        <v>-0.97945029668524508</v>
      </c>
      <c r="AA905">
        <v>-1.29404905009184</v>
      </c>
      <c r="AB905">
        <v>-1.475259711251252</v>
      </c>
      <c r="AC905">
        <v>-0.33740449872994532</v>
      </c>
      <c r="AD905">
        <v>-1.0674678014020931</v>
      </c>
      <c r="AE905">
        <v>-1.605669201643916</v>
      </c>
      <c r="AF905">
        <v>-2.246459998094041</v>
      </c>
      <c r="AG905">
        <v>0.43622518671995941</v>
      </c>
      <c r="AH905">
        <v>1.8484225008171229</v>
      </c>
      <c r="AI905">
        <v>0.13110902953040529</v>
      </c>
      <c r="AJ905">
        <v>-1.3572477037704711</v>
      </c>
      <c r="AK905">
        <v>-0.95668007814871492</v>
      </c>
      <c r="AL905">
        <v>0.30032415127386752</v>
      </c>
      <c r="AM905">
        <v>-3.2527879692451349</v>
      </c>
      <c r="AN905">
        <v>-3.7990155796917029</v>
      </c>
      <c r="AO905">
        <v>-2.0166217506925852</v>
      </c>
      <c r="AP905">
        <v>0.63023830128561376</v>
      </c>
    </row>
    <row r="906" spans="1:42" x14ac:dyDescent="0.15">
      <c r="A906" s="1" t="s">
        <v>945</v>
      </c>
      <c r="B906">
        <v>17.838894681623149</v>
      </c>
      <c r="C906">
        <v>0.49255019681188678</v>
      </c>
      <c r="D906">
        <v>3.156458440607492</v>
      </c>
      <c r="E906">
        <v>2.460169040682306</v>
      </c>
      <c r="F906">
        <v>-0.1380797564532226</v>
      </c>
      <c r="G906">
        <v>2.9892729028295868</v>
      </c>
      <c r="H906">
        <v>3.3038351576417502</v>
      </c>
      <c r="I906">
        <v>-2.024557587202156</v>
      </c>
      <c r="J906">
        <v>0.87901011465206902</v>
      </c>
      <c r="K906">
        <v>0.94183447051669378</v>
      </c>
      <c r="L906">
        <v>-1.261406643493828</v>
      </c>
      <c r="M906">
        <v>5.5686784539715213E-2</v>
      </c>
      <c r="N906">
        <v>0.93071910762502452</v>
      </c>
      <c r="O906">
        <v>-1.0025284371529809E-2</v>
      </c>
      <c r="P906">
        <v>8.1805579995790545</v>
      </c>
      <c r="Q906">
        <v>-0.89095655833597465</v>
      </c>
      <c r="R906">
        <v>-0.57407032307474415</v>
      </c>
      <c r="S906">
        <v>-1.326403818676676</v>
      </c>
      <c r="T906">
        <v>0.49474910919378617</v>
      </c>
      <c r="U906">
        <v>-2.5897183475055852</v>
      </c>
      <c r="V906">
        <v>-0.5414170234491047</v>
      </c>
      <c r="W906">
        <v>0.28449445183453009</v>
      </c>
      <c r="X906">
        <v>-0.36162040782957178</v>
      </c>
      <c r="Y906">
        <v>0.21660623571942561</v>
      </c>
      <c r="Z906">
        <v>0.4081967008800777</v>
      </c>
      <c r="AA906">
        <v>0.45815970336242567</v>
      </c>
      <c r="AB906">
        <v>0.13839346245620471</v>
      </c>
      <c r="AC906">
        <v>-1.4412582714352999</v>
      </c>
      <c r="AD906">
        <v>-0.47251474230615481</v>
      </c>
      <c r="AE906">
        <v>-0.31368325995285418</v>
      </c>
      <c r="AF906">
        <v>-0.49362015065897308</v>
      </c>
      <c r="AG906">
        <v>0.52882230795957674</v>
      </c>
      <c r="AH906">
        <v>-7.2074581180130992E-2</v>
      </c>
      <c r="AI906">
        <v>2.4106946501309841</v>
      </c>
      <c r="AJ906">
        <v>7.9088419281800073</v>
      </c>
      <c r="AK906">
        <v>-2.0947643215382921</v>
      </c>
      <c r="AL906">
        <v>-0.68289718986387016</v>
      </c>
      <c r="AM906">
        <v>-0.86932774261184453</v>
      </c>
      <c r="AN906">
        <v>-0.10502757498507991</v>
      </c>
      <c r="AO906">
        <v>-1.0595081370001329</v>
      </c>
      <c r="AP906">
        <v>0.81302408143992588</v>
      </c>
    </row>
    <row r="907" spans="1:42" x14ac:dyDescent="0.15">
      <c r="A907" s="1" t="s">
        <v>946</v>
      </c>
      <c r="B907">
        <v>29.37551683601917</v>
      </c>
      <c r="C907">
        <v>-2.2986709782937269</v>
      </c>
      <c r="D907">
        <v>-1.008697148242186</v>
      </c>
      <c r="E907">
        <v>0.78123297305660377</v>
      </c>
      <c r="F907">
        <v>0.59246731504448191</v>
      </c>
      <c r="G907">
        <v>3.585768165422452</v>
      </c>
      <c r="H907">
        <v>7.1220796605562731</v>
      </c>
      <c r="I907">
        <v>-4.0654280993535972</v>
      </c>
      <c r="J907">
        <v>5.205552775718008</v>
      </c>
      <c r="K907">
        <v>-1.1026716440806239</v>
      </c>
      <c r="L907">
        <v>-2.6118142501346511</v>
      </c>
      <c r="M907">
        <v>-0.71676188888509218</v>
      </c>
      <c r="N907">
        <v>4.1411434622353474</v>
      </c>
      <c r="O907">
        <v>20.68723101400926</v>
      </c>
      <c r="P907">
        <v>12.232989457123081</v>
      </c>
      <c r="Q907">
        <v>-1.109389987934291</v>
      </c>
      <c r="R907">
        <v>2.5145601639384152</v>
      </c>
      <c r="S907">
        <v>0.92113028002855157</v>
      </c>
      <c r="T907">
        <v>-0.64708409285600454</v>
      </c>
      <c r="U907">
        <v>-1.572600637404038</v>
      </c>
      <c r="V907">
        <v>0.17688045011898421</v>
      </c>
      <c r="W907">
        <v>-0.70427644060316119</v>
      </c>
      <c r="X907">
        <v>-1.828474654538949</v>
      </c>
      <c r="Y907">
        <v>-1.608950678629508</v>
      </c>
      <c r="Z907">
        <v>-1.3204199705944579</v>
      </c>
      <c r="AA907">
        <v>-3.0525432773539229</v>
      </c>
      <c r="AB907">
        <v>-1.859118371137739</v>
      </c>
      <c r="AC907">
        <v>-2.95638394303624</v>
      </c>
      <c r="AD907">
        <v>-0.31175691335772032</v>
      </c>
      <c r="AE907">
        <v>-3.1584481283498129</v>
      </c>
      <c r="AF907">
        <v>1.8038418585258831</v>
      </c>
      <c r="AG907">
        <v>0.87948404735364583</v>
      </c>
      <c r="AH907">
        <v>1.0119342015412449</v>
      </c>
      <c r="AI907">
        <v>5.4827799259892824</v>
      </c>
      <c r="AJ907">
        <v>-8.0339131308297898</v>
      </c>
      <c r="AK907">
        <v>-0.11957662212383149</v>
      </c>
      <c r="AL907">
        <v>-4.2078138807459418</v>
      </c>
      <c r="AM907">
        <v>-1.8172878139857189</v>
      </c>
      <c r="AN907">
        <v>-2.586649950108451</v>
      </c>
      <c r="AO907">
        <v>-2.371681783150585</v>
      </c>
      <c r="AP907">
        <v>-1.057490302243588</v>
      </c>
    </row>
    <row r="908" spans="1:42" x14ac:dyDescent="0.15">
      <c r="A908" s="1" t="s">
        <v>947</v>
      </c>
      <c r="B908">
        <v>13.451354111257761</v>
      </c>
      <c r="C908">
        <v>1.080190719209543</v>
      </c>
      <c r="D908">
        <v>1.849724300928153</v>
      </c>
      <c r="E908">
        <v>-0.39561127592532219</v>
      </c>
      <c r="F908">
        <v>0.93513777164576795</v>
      </c>
      <c r="G908">
        <v>6.7889172032091398</v>
      </c>
      <c r="H908">
        <v>8.8088550684723312</v>
      </c>
      <c r="I908">
        <v>-1.867165379436956</v>
      </c>
      <c r="J908">
        <v>6.9812590422620344</v>
      </c>
      <c r="K908">
        <v>-9.9578524006825475</v>
      </c>
      <c r="L908">
        <v>-8.3707603946534785</v>
      </c>
      <c r="M908">
        <v>1.780733655606509</v>
      </c>
      <c r="N908">
        <v>0.20927250732957839</v>
      </c>
      <c r="O908">
        <v>7.256813654432742</v>
      </c>
      <c r="P908">
        <v>0.1669632533090977</v>
      </c>
      <c r="Q908">
        <v>8.2968112393624924</v>
      </c>
      <c r="R908">
        <v>4.575089278034576</v>
      </c>
      <c r="S908">
        <v>3.3206705117971311</v>
      </c>
      <c r="T908">
        <v>-1.3904039542339499</v>
      </c>
      <c r="U908">
        <v>1.556667047381509</v>
      </c>
      <c r="V908">
        <v>-0.38331577735545092</v>
      </c>
      <c r="W908">
        <v>1.5868677639433979</v>
      </c>
      <c r="X908">
        <v>-2.7241146152835189</v>
      </c>
      <c r="Y908">
        <v>-3.277158619521797</v>
      </c>
      <c r="Z908">
        <v>0.98361959910002361</v>
      </c>
      <c r="AA908">
        <v>-4.123492396435454</v>
      </c>
      <c r="AB908">
        <v>-1.789805893559081</v>
      </c>
      <c r="AC908">
        <v>-0.85406692557561847</v>
      </c>
      <c r="AD908">
        <v>0.98889713374151988</v>
      </c>
      <c r="AE908">
        <v>-4.6037300632584834</v>
      </c>
      <c r="AF908">
        <v>-6.3784487468930511</v>
      </c>
      <c r="AG908">
        <v>11.53530361283806</v>
      </c>
      <c r="AH908">
        <v>-0.50014144154812246</v>
      </c>
      <c r="AI908">
        <v>7.8338951814718012</v>
      </c>
      <c r="AJ908">
        <v>-0.23785839713189211</v>
      </c>
      <c r="AK908">
        <v>2.4550676698752469</v>
      </c>
      <c r="AL908">
        <v>-5.2144666040447136</v>
      </c>
      <c r="AM908">
        <v>-3.7118750749101772</v>
      </c>
      <c r="AN908">
        <v>-4.1848203991215893</v>
      </c>
      <c r="AO908">
        <v>-2.5688946109337452</v>
      </c>
      <c r="AP908">
        <v>0.1555009045265657</v>
      </c>
    </row>
    <row r="909" spans="1:42" x14ac:dyDescent="0.15">
      <c r="A909" s="1" t="s">
        <v>948</v>
      </c>
      <c r="B909">
        <v>8.4198328019124755</v>
      </c>
      <c r="C909">
        <v>-0.67237018924359571</v>
      </c>
      <c r="D909">
        <v>1.772012824148395</v>
      </c>
      <c r="E909">
        <v>0.6065295529734569</v>
      </c>
      <c r="F909">
        <v>1.5124665518159559</v>
      </c>
      <c r="G909">
        <v>0.37425230602179788</v>
      </c>
      <c r="H909">
        <v>2.1586379181513222</v>
      </c>
      <c r="I909">
        <v>9.3388321561033091E-2</v>
      </c>
      <c r="J909">
        <v>7.7325588991591392</v>
      </c>
      <c r="K909">
        <v>0.68992657823673431</v>
      </c>
      <c r="L909">
        <v>0.66790331211389564</v>
      </c>
      <c r="M909">
        <v>-1.391758013807322</v>
      </c>
      <c r="N909">
        <v>4.7057570856918041</v>
      </c>
      <c r="O909">
        <v>8.7361997655473811</v>
      </c>
      <c r="P909">
        <v>14.42998336042098</v>
      </c>
      <c r="Q909">
        <v>2.3968977103007441</v>
      </c>
      <c r="R909">
        <v>-1.355230345457672</v>
      </c>
      <c r="S909">
        <v>3.8958098250727531</v>
      </c>
      <c r="T909">
        <v>0.13933087761801691</v>
      </c>
      <c r="U909">
        <v>-2.9165592522700821</v>
      </c>
      <c r="V909">
        <v>0.37589234849912678</v>
      </c>
      <c r="W909">
        <v>2.1358956768998829</v>
      </c>
      <c r="X909">
        <v>-4.0974100996561242</v>
      </c>
      <c r="Y909">
        <v>-0.65360845773914078</v>
      </c>
      <c r="Z909">
        <v>6.275775141186748</v>
      </c>
      <c r="AA909">
        <v>-1.4168938755901219</v>
      </c>
      <c r="AB909">
        <v>-1.701147978770289</v>
      </c>
      <c r="AC909">
        <v>-1.701432307277829</v>
      </c>
      <c r="AD909">
        <v>0.77616504967540378</v>
      </c>
      <c r="AE909">
        <v>-4.7652065203858047</v>
      </c>
      <c r="AF909">
        <v>-4.9071552575027848</v>
      </c>
      <c r="AG909">
        <v>-3.068579179075571</v>
      </c>
      <c r="AH909">
        <v>-4.1248548116645507</v>
      </c>
      <c r="AI909">
        <v>-3.3418454196520209</v>
      </c>
      <c r="AJ909">
        <v>-4.1249484265738436</v>
      </c>
      <c r="AK909">
        <v>0.38595883127821839</v>
      </c>
      <c r="AL909">
        <v>-1.048191969937702</v>
      </c>
      <c r="AM909">
        <v>-1.1691103816671069</v>
      </c>
      <c r="AN909">
        <v>1.7136097673692989</v>
      </c>
      <c r="AO909">
        <v>-0.70590762542110896</v>
      </c>
      <c r="AP909">
        <v>1.220355445466706</v>
      </c>
    </row>
    <row r="910" spans="1:42" x14ac:dyDescent="0.15">
      <c r="A910" s="1" t="s">
        <v>949</v>
      </c>
      <c r="B910">
        <v>6.6629303286569206</v>
      </c>
      <c r="C910">
        <v>-8.1858619535154137E-2</v>
      </c>
      <c r="D910">
        <v>4.023594684816735</v>
      </c>
      <c r="E910">
        <v>1.417521049807493</v>
      </c>
      <c r="F910">
        <v>0.68896105554842157</v>
      </c>
      <c r="G910">
        <v>2.6324831107905799</v>
      </c>
      <c r="H910">
        <v>2.2581705489616128</v>
      </c>
      <c r="I910">
        <v>-2.1245169162690232</v>
      </c>
      <c r="J910">
        <v>2.2876704857051182</v>
      </c>
      <c r="K910">
        <v>-3.611396419797265</v>
      </c>
      <c r="L910">
        <v>-3.2287442375090212</v>
      </c>
      <c r="M910">
        <v>2.1171041334924778</v>
      </c>
      <c r="N910">
        <v>-1.8234272438793011</v>
      </c>
      <c r="O910">
        <v>-4.1057486701660357</v>
      </c>
      <c r="P910">
        <v>-0.66349257408076801</v>
      </c>
      <c r="Q910">
        <v>-1.3188394179402489</v>
      </c>
      <c r="R910">
        <v>-0.89677684378210154</v>
      </c>
      <c r="S910">
        <v>-0.77576800589753803</v>
      </c>
      <c r="T910">
        <v>0.93454153934254591</v>
      </c>
      <c r="U910">
        <v>3.1399408094959949</v>
      </c>
      <c r="V910">
        <v>-2.5459101092814902</v>
      </c>
      <c r="W910">
        <v>1.1486905115777279</v>
      </c>
      <c r="X910">
        <v>1.125534608740145</v>
      </c>
      <c r="Y910">
        <v>-2.230234719377334</v>
      </c>
      <c r="Z910">
        <v>-0.31695106482348051</v>
      </c>
      <c r="AA910">
        <v>0.81488077964508066</v>
      </c>
      <c r="AB910">
        <v>0.82606669497274188</v>
      </c>
      <c r="AC910">
        <v>6.7123743130833304</v>
      </c>
      <c r="AD910">
        <v>1.7100876216275811</v>
      </c>
      <c r="AE910">
        <v>-3.931597023711257</v>
      </c>
      <c r="AF910">
        <v>-4.6239518137386479</v>
      </c>
      <c r="AG910">
        <v>-0.32882326207043983</v>
      </c>
      <c r="AH910">
        <v>2.368910264918775</v>
      </c>
      <c r="AI910">
        <v>9.3643755982682889E-2</v>
      </c>
      <c r="AJ910">
        <v>10.68691440856465</v>
      </c>
      <c r="AK910">
        <v>-1.382967993297942</v>
      </c>
      <c r="AL910">
        <v>-1.834841322783056</v>
      </c>
      <c r="AM910">
        <v>-0.90251545882168893</v>
      </c>
      <c r="AN910">
        <v>0.15269799060545169</v>
      </c>
      <c r="AO910">
        <v>0.79981426554509616</v>
      </c>
      <c r="AP910">
        <v>-0.36905401197022902</v>
      </c>
    </row>
    <row r="911" spans="1:42" x14ac:dyDescent="0.15">
      <c r="A911" s="1" t="s">
        <v>950</v>
      </c>
      <c r="B911">
        <v>-9.0146920092137499</v>
      </c>
      <c r="C911">
        <v>1.0522793416333689</v>
      </c>
      <c r="D911">
        <v>-0.38196283734811343</v>
      </c>
      <c r="E911">
        <v>0.69592407687910995</v>
      </c>
      <c r="F911">
        <v>1.225001697701261</v>
      </c>
      <c r="G911">
        <v>-1.921122147868773</v>
      </c>
      <c r="H911">
        <v>4.1210089378248176</v>
      </c>
      <c r="I911">
        <v>-2.6538771142951689</v>
      </c>
      <c r="J911">
        <v>0.42457676904960828</v>
      </c>
      <c r="K911">
        <v>-1.683073265701176</v>
      </c>
      <c r="L911">
        <v>5.0657648150943597</v>
      </c>
      <c r="M911">
        <v>-1.0814820082168159</v>
      </c>
      <c r="N911">
        <v>0.31533914580047723</v>
      </c>
      <c r="O911">
        <v>8.8169783831555701</v>
      </c>
      <c r="P911">
        <v>12.411999747361961</v>
      </c>
      <c r="Q911">
        <v>-1.154590525974629</v>
      </c>
      <c r="R911">
        <v>1.1111208737604581</v>
      </c>
      <c r="S911">
        <v>-2.869041503407836</v>
      </c>
      <c r="T911">
        <v>-2.1174501322517392</v>
      </c>
      <c r="U911">
        <v>-4.0726983135360504</v>
      </c>
      <c r="V911">
        <v>-0.33400726484619192</v>
      </c>
      <c r="W911">
        <v>1.1634115197012811</v>
      </c>
      <c r="X911">
        <v>0.67513311130573894</v>
      </c>
      <c r="Y911">
        <v>-1.819366700974117</v>
      </c>
      <c r="Z911">
        <v>-5.1677255447422139</v>
      </c>
      <c r="AA911">
        <v>-2.7952918653984771</v>
      </c>
      <c r="AB911">
        <v>-1.0630140135038679</v>
      </c>
      <c r="AC911">
        <v>-2.0838480445776728</v>
      </c>
      <c r="AD911">
        <v>-0.30174281424076721</v>
      </c>
      <c r="AE911">
        <v>-4.078699964560526</v>
      </c>
      <c r="AF911">
        <v>-1.8478804479367761</v>
      </c>
      <c r="AG911">
        <v>-3.1828744943214322</v>
      </c>
      <c r="AH911">
        <v>3.4955361147338531</v>
      </c>
      <c r="AI911">
        <v>7.6265164084359034</v>
      </c>
      <c r="AJ911">
        <v>-1.830550858450062</v>
      </c>
      <c r="AK911">
        <v>2.7684849602194621</v>
      </c>
      <c r="AL911">
        <v>-1.904132795336112</v>
      </c>
      <c r="AM911">
        <v>-1.0141251518791801</v>
      </c>
      <c r="AN911">
        <v>-1.1207254099184489</v>
      </c>
      <c r="AO911">
        <v>-1.615506517416353</v>
      </c>
      <c r="AP911">
        <v>-0.82454970968043917</v>
      </c>
    </row>
    <row r="912" spans="1:42" x14ac:dyDescent="0.15">
      <c r="A912" s="1" t="s">
        <v>951</v>
      </c>
      <c r="B912">
        <v>12.75546563346953</v>
      </c>
      <c r="C912">
        <v>3.670236217953438</v>
      </c>
      <c r="D912">
        <v>-1.9385546044372519</v>
      </c>
      <c r="E912">
        <v>2.0175513542188579</v>
      </c>
      <c r="F912">
        <v>3.1032475970708782</v>
      </c>
      <c r="G912">
        <v>3.9227225479112362</v>
      </c>
      <c r="H912">
        <v>8.1404628933951138</v>
      </c>
      <c r="I912">
        <v>-2.9687365743838932</v>
      </c>
      <c r="J912">
        <v>2.2537719115142978</v>
      </c>
      <c r="K912">
        <v>-0.2207980179525057</v>
      </c>
      <c r="L912">
        <v>5.3511241687069449</v>
      </c>
      <c r="M912">
        <v>-2.6325896020434931</v>
      </c>
      <c r="N912">
        <v>1.6598488521393731</v>
      </c>
      <c r="O912">
        <v>-2.3137488679720408</v>
      </c>
      <c r="P912">
        <v>-1.0129030048270731</v>
      </c>
      <c r="Q912">
        <v>-0.53724181894260559</v>
      </c>
      <c r="R912">
        <v>2.8224130497679858</v>
      </c>
      <c r="S912">
        <v>-2.0698646485963201</v>
      </c>
      <c r="T912">
        <v>-1.993300598450167</v>
      </c>
      <c r="U912">
        <v>-3.9101842065775041</v>
      </c>
      <c r="V912">
        <v>3.496755187228433</v>
      </c>
      <c r="W912">
        <v>4.7366380071298808</v>
      </c>
      <c r="X912">
        <v>1.6020428048907061</v>
      </c>
      <c r="Y912">
        <v>1.723175926029322</v>
      </c>
      <c r="Z912">
        <v>-1.374052039314851</v>
      </c>
      <c r="AA912">
        <v>-2.913712156969722</v>
      </c>
      <c r="AB912">
        <v>-2.457769401837123</v>
      </c>
      <c r="AC912">
        <v>-1.0923355845995091</v>
      </c>
      <c r="AD912">
        <v>-1.115173798907408</v>
      </c>
      <c r="AE912">
        <v>-0.69997688055578589</v>
      </c>
      <c r="AF912">
        <v>-0.89940470596725641</v>
      </c>
      <c r="AG912">
        <v>-5.171959049906298</v>
      </c>
      <c r="AH912">
        <v>7.685113193764944</v>
      </c>
      <c r="AI912">
        <v>7.0653327860157926</v>
      </c>
      <c r="AJ912">
        <v>-1.465977899676661</v>
      </c>
      <c r="AK912">
        <v>5.0296009158269426</v>
      </c>
      <c r="AL912">
        <v>-0.81604835181853785</v>
      </c>
      <c r="AM912">
        <v>0.21403767459354711</v>
      </c>
      <c r="AN912">
        <v>-1.76571743336235</v>
      </c>
      <c r="AO912">
        <v>-2.0511138259980188</v>
      </c>
      <c r="AP912">
        <v>0.95291414231044935</v>
      </c>
    </row>
    <row r="913" spans="1:42" x14ac:dyDescent="0.15">
      <c r="A913" s="1" t="s">
        <v>952</v>
      </c>
      <c r="B913">
        <v>-4.4389599764260117</v>
      </c>
      <c r="C913">
        <v>3.4684461086852938</v>
      </c>
      <c r="D913">
        <v>1.07345562611788</v>
      </c>
      <c r="E913">
        <v>3.3161705062038922E-2</v>
      </c>
      <c r="F913">
        <v>0.26816466059248512</v>
      </c>
      <c r="G913">
        <v>-3.6127784923323851</v>
      </c>
      <c r="H913">
        <v>-0.53412998770702191</v>
      </c>
      <c r="I913">
        <v>-3.975165271626635</v>
      </c>
      <c r="J913">
        <v>2.704558821481336E-2</v>
      </c>
      <c r="K913">
        <v>-5.0001975086318629</v>
      </c>
      <c r="L913">
        <v>-5.1072823250382386</v>
      </c>
      <c r="M913">
        <v>7.0197163903080229E-2</v>
      </c>
      <c r="N913">
        <v>-1.2404407864120239</v>
      </c>
      <c r="O913">
        <v>-0.53117457707500382</v>
      </c>
      <c r="P913">
        <v>-6.9733452426137879</v>
      </c>
      <c r="Q913">
        <v>0.15385647880396891</v>
      </c>
      <c r="R913">
        <v>2.4738433682141361</v>
      </c>
      <c r="S913">
        <v>-0.81053868159424725</v>
      </c>
      <c r="T913">
        <v>3.6080001529482781</v>
      </c>
      <c r="U913">
        <v>-4.1103573471585211</v>
      </c>
      <c r="V913">
        <v>-0.46300317979094707</v>
      </c>
      <c r="W913">
        <v>3.554621880086156</v>
      </c>
      <c r="X913">
        <v>-3.204922860150786</v>
      </c>
      <c r="Y913">
        <v>0.90740541237329919</v>
      </c>
      <c r="Z913">
        <v>-1.8755743880960389</v>
      </c>
      <c r="AA913">
        <v>-1.2110611054720959</v>
      </c>
      <c r="AB913">
        <v>-0.46221565333170839</v>
      </c>
      <c r="AC913">
        <v>-1.8465115951512341</v>
      </c>
      <c r="AD913">
        <v>-1.0661119053235231</v>
      </c>
      <c r="AE913">
        <v>3.987649029125321</v>
      </c>
      <c r="AF913">
        <v>4.5658653450192688</v>
      </c>
      <c r="AG913">
        <v>-3.9626043498917758</v>
      </c>
      <c r="AH913">
        <v>0.62834657284260631</v>
      </c>
      <c r="AI913">
        <v>3.796015798175628</v>
      </c>
      <c r="AJ913">
        <v>3.2513554092778798</v>
      </c>
      <c r="AK913">
        <v>2.5100401059987898</v>
      </c>
      <c r="AL913">
        <v>-0.67884850703442934</v>
      </c>
      <c r="AM913">
        <v>-0.98264480532868426</v>
      </c>
      <c r="AN913">
        <v>-2.029753134566687</v>
      </c>
      <c r="AO913">
        <v>0.54765753088504376</v>
      </c>
      <c r="AP913">
        <v>0.83055142775748303</v>
      </c>
    </row>
    <row r="914" spans="1:42" x14ac:dyDescent="0.15">
      <c r="A914" s="1" t="s">
        <v>953</v>
      </c>
      <c r="B914">
        <v>22.05615929779001</v>
      </c>
      <c r="C914">
        <v>-5.6208358137608112</v>
      </c>
      <c r="D914">
        <v>1.2544569587354659</v>
      </c>
      <c r="E914">
        <v>3.2882907108898463E-2</v>
      </c>
      <c r="F914">
        <v>-0.99804748379856412</v>
      </c>
      <c r="G914">
        <v>0.1230677928354135</v>
      </c>
      <c r="H914">
        <v>2.4452446106272872</v>
      </c>
      <c r="I914">
        <v>-0.96416585077101524</v>
      </c>
      <c r="J914">
        <v>5.5045795531525954</v>
      </c>
      <c r="K914">
        <v>3.6129617870895152</v>
      </c>
      <c r="L914">
        <v>-6.0100200990811574</v>
      </c>
      <c r="M914">
        <v>0.66818251196183032</v>
      </c>
      <c r="N914">
        <v>-2.4445021350857852</v>
      </c>
      <c r="O914">
        <v>5.6115373448836197</v>
      </c>
      <c r="P914">
        <v>0.55074497714869952</v>
      </c>
      <c r="Q914">
        <v>-3.8153387543588893E-2</v>
      </c>
      <c r="R914">
        <v>-5.4208548197502999</v>
      </c>
      <c r="S914">
        <v>-1.0539249724345909</v>
      </c>
      <c r="T914">
        <v>-1.606992791982969</v>
      </c>
      <c r="U914">
        <v>1.0690588099513969</v>
      </c>
      <c r="V914">
        <v>0.56911540443112285</v>
      </c>
      <c r="W914">
        <v>2.2197798562264879</v>
      </c>
      <c r="X914">
        <v>-0.39791756742597412</v>
      </c>
      <c r="Y914">
        <v>1.929216309453613</v>
      </c>
      <c r="Z914">
        <v>5.5859387498376654</v>
      </c>
      <c r="AA914">
        <v>-1.093451914990702</v>
      </c>
      <c r="AB914">
        <v>-0.1067538870066445</v>
      </c>
      <c r="AC914">
        <v>2.0759124338006778</v>
      </c>
      <c r="AD914">
        <v>1.6588764076578499</v>
      </c>
      <c r="AE914">
        <v>-1.2660782540614079</v>
      </c>
      <c r="AF914">
        <v>-3.5722779807070402</v>
      </c>
      <c r="AG914">
        <v>2.6514776122961822E-2</v>
      </c>
      <c r="AH914">
        <v>-3.5948722265645241</v>
      </c>
      <c r="AI914">
        <v>-1.463068757548009</v>
      </c>
      <c r="AJ914">
        <v>-7.3492896238395797</v>
      </c>
      <c r="AK914">
        <v>-2.4129303361692229</v>
      </c>
      <c r="AL914">
        <v>3.0560609716789608</v>
      </c>
      <c r="AM914">
        <v>3.453132998401069</v>
      </c>
      <c r="AN914">
        <v>5.5725686093487594</v>
      </c>
      <c r="AO914">
        <v>3.2264941619325889</v>
      </c>
      <c r="AP914">
        <v>-1.9670346059083521</v>
      </c>
    </row>
    <row r="915" spans="1:42" x14ac:dyDescent="0.15">
      <c r="A915" s="1" t="s">
        <v>954</v>
      </c>
      <c r="B915">
        <v>3.118162057188361</v>
      </c>
      <c r="C915">
        <v>-4.6055644044681214</v>
      </c>
      <c r="D915">
        <v>1.994572595095869</v>
      </c>
      <c r="E915">
        <v>-1.129137344791032</v>
      </c>
      <c r="F915">
        <v>-2.3625505771473301</v>
      </c>
      <c r="G915">
        <v>0.55783659159448906</v>
      </c>
      <c r="H915">
        <v>2.3525881184788462</v>
      </c>
      <c r="I915">
        <v>-0.80931253477277154</v>
      </c>
      <c r="J915">
        <v>5.072507492699379</v>
      </c>
      <c r="K915">
        <v>6.8568808984125509</v>
      </c>
      <c r="L915">
        <v>2.7655924545551231</v>
      </c>
      <c r="M915">
        <v>-1.4453949099045329</v>
      </c>
      <c r="N915">
        <v>-2.6415705624334982</v>
      </c>
      <c r="O915">
        <v>9.1618587528222442</v>
      </c>
      <c r="P915">
        <v>-9.7200522838377417</v>
      </c>
      <c r="Q915">
        <v>-0.62483391669645438</v>
      </c>
      <c r="R915">
        <v>-5.7518665221953027</v>
      </c>
      <c r="S915">
        <v>-1.488850664873584</v>
      </c>
      <c r="T915">
        <v>-2.0920674288780261</v>
      </c>
      <c r="U915">
        <v>-0.25747106971554562</v>
      </c>
      <c r="V915">
        <v>2.0303213094736008</v>
      </c>
      <c r="W915">
        <v>2.0229611271953161</v>
      </c>
      <c r="X915">
        <v>-0.7896392572438321</v>
      </c>
      <c r="Y915">
        <v>0.32297810727939957</v>
      </c>
      <c r="Z915">
        <v>5.5023100145662003</v>
      </c>
      <c r="AA915">
        <v>0.90011106170270372</v>
      </c>
      <c r="AB915">
        <v>-0.50164794284124758</v>
      </c>
      <c r="AC915">
        <v>3.8298845268860142</v>
      </c>
      <c r="AD915">
        <v>-1.1358765798664019</v>
      </c>
      <c r="AE915">
        <v>5.2916733904277944</v>
      </c>
      <c r="AF915">
        <v>3.7139875729458351</v>
      </c>
      <c r="AG915">
        <v>5.6168745224856353</v>
      </c>
      <c r="AH915">
        <v>-1.5974054946962051</v>
      </c>
      <c r="AI915">
        <v>8.3887151830899658</v>
      </c>
      <c r="AJ915">
        <v>-14.294736258301439</v>
      </c>
      <c r="AK915">
        <v>-3.3004654518219021</v>
      </c>
      <c r="AL915">
        <v>-1.820317311807943</v>
      </c>
      <c r="AM915">
        <v>-0.14275327221928219</v>
      </c>
      <c r="AN915">
        <v>-1.00045297292784</v>
      </c>
      <c r="AO915">
        <v>0.30119228034149642</v>
      </c>
      <c r="AP915">
        <v>-1.679355338593769</v>
      </c>
    </row>
    <row r="916" spans="1:42" x14ac:dyDescent="0.15">
      <c r="A916" s="1" t="s">
        <v>955</v>
      </c>
      <c r="B916">
        <v>2.4424074807206928</v>
      </c>
      <c r="C916">
        <v>2.148853881661255</v>
      </c>
      <c r="D916">
        <v>1.0898656657015839</v>
      </c>
      <c r="E916">
        <v>1.5667053445038419</v>
      </c>
      <c r="F916">
        <v>-0.80380397180999985</v>
      </c>
      <c r="G916">
        <v>0.20790431584660521</v>
      </c>
      <c r="H916">
        <v>-1.3638557676615171</v>
      </c>
      <c r="I916">
        <v>3.6212997852757378</v>
      </c>
      <c r="J916">
        <v>4.6169346684169916</v>
      </c>
      <c r="K916">
        <v>1.834778293409445</v>
      </c>
      <c r="L916">
        <v>-2.8692252840021819</v>
      </c>
      <c r="M916">
        <v>3.2491840856006311</v>
      </c>
      <c r="N916">
        <v>0.1384220175075403</v>
      </c>
      <c r="O916">
        <v>-3.700211368038778</v>
      </c>
      <c r="P916">
        <v>11.684572171135191</v>
      </c>
      <c r="Q916">
        <v>0.45001130857765148</v>
      </c>
      <c r="R916">
        <v>2.025902049998952</v>
      </c>
      <c r="S916">
        <v>8.1510649668278052</v>
      </c>
      <c r="T916">
        <v>1.9950462413903709</v>
      </c>
      <c r="U916">
        <v>1.4161750899842449</v>
      </c>
      <c r="V916">
        <v>-2.524950570417265</v>
      </c>
      <c r="W916">
        <v>1.1637027508947599</v>
      </c>
      <c r="X916">
        <v>-0.26096820879979371</v>
      </c>
      <c r="Y916">
        <v>6.1020709668333423E-2</v>
      </c>
      <c r="Z916">
        <v>-0.51700450594489877</v>
      </c>
      <c r="AA916">
        <v>0.50507894034496115</v>
      </c>
      <c r="AB916">
        <v>0.50161734616099252</v>
      </c>
      <c r="AC916">
        <v>-5.9566684219196447E-2</v>
      </c>
      <c r="AD916">
        <v>0.46536711846493578</v>
      </c>
      <c r="AE916">
        <v>2.2471007742579538</v>
      </c>
      <c r="AF916">
        <v>-2.3183946836768738</v>
      </c>
      <c r="AG916">
        <v>-1.539918870304317</v>
      </c>
      <c r="AH916">
        <v>-7.6220340446649377</v>
      </c>
      <c r="AI916">
        <v>-4.8941857925365602</v>
      </c>
      <c r="AJ916">
        <v>-1.1998531901915761</v>
      </c>
      <c r="AK916">
        <v>-1.121929116407433</v>
      </c>
      <c r="AL916">
        <v>3.1870853905476979</v>
      </c>
      <c r="AM916">
        <v>-0.75371951383146507</v>
      </c>
      <c r="AN916">
        <v>-0.82506740997926875</v>
      </c>
      <c r="AO916">
        <v>-0.18591602655826889</v>
      </c>
      <c r="AP916">
        <v>0.25430943310052051</v>
      </c>
    </row>
    <row r="917" spans="1:42" x14ac:dyDescent="0.15">
      <c r="A917" s="1" t="s">
        <v>956</v>
      </c>
      <c r="B917">
        <v>3.4746721523966531</v>
      </c>
      <c r="C917">
        <v>-0.58806352869690692</v>
      </c>
      <c r="D917">
        <v>1.0647319290086721</v>
      </c>
      <c r="E917">
        <v>0.92631653255127133</v>
      </c>
      <c r="F917">
        <v>-0.5022488247456155</v>
      </c>
      <c r="G917">
        <v>-3.528358746882474</v>
      </c>
      <c r="H917">
        <v>-1.8370583983850639</v>
      </c>
      <c r="I917">
        <v>-1.387341566657772</v>
      </c>
      <c r="J917">
        <v>2.8604432280765439</v>
      </c>
      <c r="K917">
        <v>2.131013625558408</v>
      </c>
      <c r="L917">
        <v>-1.7043795139638851</v>
      </c>
      <c r="M917">
        <v>2.6000265976640198</v>
      </c>
      <c r="N917">
        <v>-1.9116285924511449</v>
      </c>
      <c r="O917">
        <v>0.29965079431517899</v>
      </c>
      <c r="P917">
        <v>2.081969591049726</v>
      </c>
      <c r="Q917">
        <v>-1.107212561248474</v>
      </c>
      <c r="R917">
        <v>-4.1547925417569367</v>
      </c>
      <c r="S917">
        <v>-1.2369534220398191</v>
      </c>
      <c r="T917">
        <v>2.3575114616110509</v>
      </c>
      <c r="U917">
        <v>-0.46607847433273342</v>
      </c>
      <c r="V917">
        <v>-1.752297635811193</v>
      </c>
      <c r="W917">
        <v>2.5303422750358879</v>
      </c>
      <c r="X917">
        <v>0.1904898800892334</v>
      </c>
      <c r="Y917">
        <v>0.1460966967392188</v>
      </c>
      <c r="Z917">
        <v>4.7944059157115957</v>
      </c>
      <c r="AA917">
        <v>-1.762296356345173</v>
      </c>
      <c r="AB917">
        <v>-1.824231931567506</v>
      </c>
      <c r="AC917">
        <v>3.7173805867166152</v>
      </c>
      <c r="AD917">
        <v>1.0174499920583979</v>
      </c>
      <c r="AE917">
        <v>-4.4185944809954547</v>
      </c>
      <c r="AF917">
        <v>1.7795112086791181</v>
      </c>
      <c r="AG917">
        <v>-1.3385491282061179</v>
      </c>
      <c r="AH917">
        <v>-2.1035965463941109</v>
      </c>
      <c r="AI917">
        <v>-5.0909913688879698</v>
      </c>
      <c r="AJ917">
        <v>-1.3598357469783751</v>
      </c>
      <c r="AK917">
        <v>-1.733230285576524</v>
      </c>
      <c r="AL917">
        <v>3.3303419332684259</v>
      </c>
      <c r="AM917">
        <v>2.6547228174539499</v>
      </c>
      <c r="AN917">
        <v>4.5390408641787534</v>
      </c>
      <c r="AO917">
        <v>1.5263307568028719</v>
      </c>
      <c r="AP917">
        <v>-0.58467440732512965</v>
      </c>
    </row>
    <row r="918" spans="1:42" x14ac:dyDescent="0.15">
      <c r="A918" s="1" t="s">
        <v>957</v>
      </c>
      <c r="B918">
        <v>22.916332759122621</v>
      </c>
      <c r="C918">
        <v>-2.7131316001785031</v>
      </c>
      <c r="D918">
        <v>0.9473891992973803</v>
      </c>
      <c r="E918">
        <v>-0.1104158974568271</v>
      </c>
      <c r="F918">
        <v>0.77230440669908318</v>
      </c>
      <c r="G918">
        <v>0.36209792148673259</v>
      </c>
      <c r="H918">
        <v>2.7350703482645349</v>
      </c>
      <c r="I918">
        <v>-2.349680476643202</v>
      </c>
      <c r="J918">
        <v>7.5471761464999414</v>
      </c>
      <c r="K918">
        <v>-0.33204923416991139</v>
      </c>
      <c r="L918">
        <v>-0.52384340073766777</v>
      </c>
      <c r="M918">
        <v>1.5701859021001201</v>
      </c>
      <c r="N918">
        <v>0.3335629710758361</v>
      </c>
      <c r="O918">
        <v>1.1723459752452929</v>
      </c>
      <c r="P918">
        <v>11.53079116168502</v>
      </c>
      <c r="Q918">
        <v>-0.98641365243833712</v>
      </c>
      <c r="R918">
        <v>-0.98472341170110123</v>
      </c>
      <c r="S918">
        <v>0.9741508114090528</v>
      </c>
      <c r="T918">
        <v>-2.8348823227745279</v>
      </c>
      <c r="U918">
        <v>1.3327287629053171</v>
      </c>
      <c r="V918">
        <v>-0.3449793038541456</v>
      </c>
      <c r="W918">
        <v>-2.58817381902674</v>
      </c>
      <c r="X918">
        <v>-0.30417176416950548</v>
      </c>
      <c r="Y918">
        <v>4.3276818774124921</v>
      </c>
      <c r="Z918">
        <v>-5.598757417181103</v>
      </c>
      <c r="AA918">
        <v>-0.99842780096522954</v>
      </c>
      <c r="AB918">
        <v>-1.174478614997156</v>
      </c>
      <c r="AC918">
        <v>-0.82680497482479276</v>
      </c>
      <c r="AD918">
        <v>0.73192011784404509</v>
      </c>
      <c r="AE918">
        <v>-2.5470910887887701</v>
      </c>
      <c r="AF918">
        <v>0.31575997082179269</v>
      </c>
      <c r="AG918">
        <v>1.905173497231464</v>
      </c>
      <c r="AH918">
        <v>-1.973569956446884</v>
      </c>
      <c r="AI918">
        <v>5.0999773899747982</v>
      </c>
      <c r="AJ918">
        <v>-4.6113920313582364</v>
      </c>
      <c r="AK918">
        <v>-0.1145136465143327</v>
      </c>
      <c r="AL918">
        <v>-0.78371338892131548</v>
      </c>
      <c r="AM918">
        <v>1.4958717687062679</v>
      </c>
      <c r="AN918">
        <v>2.8697691443883149</v>
      </c>
      <c r="AO918">
        <v>-0.13095793056561031</v>
      </c>
      <c r="AP918">
        <v>-0.89587402111215331</v>
      </c>
    </row>
    <row r="919" spans="1:42" x14ac:dyDescent="0.15">
      <c r="A919" s="1" t="s">
        <v>958</v>
      </c>
      <c r="B919">
        <v>-0.58455874918474038</v>
      </c>
      <c r="C919">
        <v>-0.25923943401849958</v>
      </c>
      <c r="D919">
        <v>-0.53602536969472303</v>
      </c>
      <c r="E919">
        <v>-1.2836405497053101</v>
      </c>
      <c r="F919">
        <v>1.103124609996365</v>
      </c>
      <c r="G919">
        <v>4.5594709687139643</v>
      </c>
      <c r="H919">
        <v>1.837860627955443</v>
      </c>
      <c r="I919">
        <v>1.2549048352611301</v>
      </c>
      <c r="J919">
        <v>6.0738723198297073</v>
      </c>
      <c r="K919">
        <v>-0.20028342400621621</v>
      </c>
      <c r="L919">
        <v>-3.8463288553953681</v>
      </c>
      <c r="M919">
        <v>2.8993716522155588</v>
      </c>
      <c r="N919">
        <v>2.614285915857653</v>
      </c>
      <c r="O919">
        <v>-4.7320095663126933</v>
      </c>
      <c r="P919">
        <v>-6.9178021143649282</v>
      </c>
      <c r="Q919">
        <v>0.72550733149912194</v>
      </c>
      <c r="R919">
        <v>0.45082868186913899</v>
      </c>
      <c r="S919">
        <v>1.48267876894651</v>
      </c>
      <c r="T919">
        <v>-0.41411837693414372</v>
      </c>
      <c r="U919">
        <v>-1.830730491314025</v>
      </c>
      <c r="V919">
        <v>0.17457390763288741</v>
      </c>
      <c r="W919">
        <v>-2.9357372731345071</v>
      </c>
      <c r="X919">
        <v>4.332455020360225</v>
      </c>
      <c r="Y919">
        <v>-1.3574166093070339</v>
      </c>
      <c r="Z919">
        <v>-2.1302577174344481</v>
      </c>
      <c r="AA919">
        <v>-4.3566266959641107E-3</v>
      </c>
      <c r="AB919">
        <v>-0.2439354467198486</v>
      </c>
      <c r="AC919">
        <v>5.8901723486369358E-2</v>
      </c>
      <c r="AD919">
        <v>0.68973244729608041</v>
      </c>
      <c r="AE919">
        <v>8.0125137334443259</v>
      </c>
      <c r="AF919">
        <v>-3.1209519562447099</v>
      </c>
      <c r="AG919">
        <v>-2.755977261510643</v>
      </c>
      <c r="AH919">
        <v>-0.3990083607515762</v>
      </c>
      <c r="AI919">
        <v>-2.7049571848911769</v>
      </c>
      <c r="AJ919">
        <v>3.4641399704257529</v>
      </c>
      <c r="AK919">
        <v>2.2894988260896438</v>
      </c>
      <c r="AL919">
        <v>1.893397859441414</v>
      </c>
      <c r="AM919">
        <v>1.7623093351238039</v>
      </c>
      <c r="AN919">
        <v>0.47884762103748291</v>
      </c>
      <c r="AO919">
        <v>0.16226789687878121</v>
      </c>
      <c r="AP919">
        <v>2.6205827410887101</v>
      </c>
    </row>
    <row r="920" spans="1:42" x14ac:dyDescent="0.15">
      <c r="A920" s="1" t="s">
        <v>959</v>
      </c>
      <c r="B920">
        <v>-11.586264677276111</v>
      </c>
      <c r="C920">
        <v>1.373516093630168</v>
      </c>
      <c r="D920">
        <v>1.1412700453845801</v>
      </c>
      <c r="E920">
        <v>0.88271788720074795</v>
      </c>
      <c r="F920">
        <v>1.373507099022278</v>
      </c>
      <c r="G920">
        <v>-2.2256192945094448</v>
      </c>
      <c r="H920">
        <v>-4.0884943575002461</v>
      </c>
      <c r="I920">
        <v>0.59424888282295629</v>
      </c>
      <c r="J920">
        <v>-4.4268738052475962</v>
      </c>
      <c r="K920">
        <v>-1.040580079360921</v>
      </c>
      <c r="L920">
        <v>-1.9852422795797831</v>
      </c>
      <c r="M920">
        <v>4.4625073574929086</v>
      </c>
      <c r="N920">
        <v>-1.2672635562448471</v>
      </c>
      <c r="O920">
        <v>-1.247050670885232</v>
      </c>
      <c r="P920">
        <v>-1.4949531447825219</v>
      </c>
      <c r="Q920">
        <v>-1.2027027653440889</v>
      </c>
      <c r="R920">
        <v>3.3781523071720372</v>
      </c>
      <c r="S920">
        <v>-1.067230584396909</v>
      </c>
      <c r="T920">
        <v>0.16431709884916901</v>
      </c>
      <c r="U920">
        <v>-1.8261572354651661</v>
      </c>
      <c r="V920">
        <v>-0.88270151677292297</v>
      </c>
      <c r="W920">
        <v>2.448171291138574</v>
      </c>
      <c r="X920">
        <v>-1.417068778965163</v>
      </c>
      <c r="Y920">
        <v>2.481807231725135</v>
      </c>
      <c r="Z920">
        <v>-1.2240912907706341</v>
      </c>
      <c r="AA920">
        <v>-0.32803905584751208</v>
      </c>
      <c r="AB920">
        <v>1.5883875073307401</v>
      </c>
      <c r="AC920">
        <v>-3.575739157940824</v>
      </c>
      <c r="AD920">
        <v>1.6795069652826671</v>
      </c>
      <c r="AE920">
        <v>-1.659522919089923</v>
      </c>
      <c r="AF920">
        <v>3.7119052676645538E-2</v>
      </c>
      <c r="AG920">
        <v>-0.60480249889164484</v>
      </c>
      <c r="AH920">
        <v>1.6007505562575051</v>
      </c>
      <c r="AI920">
        <v>-2.083860327959663</v>
      </c>
      <c r="AJ920">
        <v>3.3100123269076458</v>
      </c>
      <c r="AK920">
        <v>0.63704145641094467</v>
      </c>
      <c r="AL920">
        <v>1.7370204329984189</v>
      </c>
      <c r="AM920">
        <v>-2.1308079977514511</v>
      </c>
      <c r="AN920">
        <v>1.0488979187673</v>
      </c>
      <c r="AO920">
        <v>-1.054768559838634</v>
      </c>
      <c r="AP920">
        <v>-0.72954316943321251</v>
      </c>
    </row>
    <row r="921" spans="1:42" x14ac:dyDescent="0.15">
      <c r="A921" s="1" t="s">
        <v>960</v>
      </c>
      <c r="B921">
        <v>-3.2267178115717581</v>
      </c>
      <c r="C921">
        <v>1.0912068705056721</v>
      </c>
      <c r="D921">
        <v>1.7618164057386521</v>
      </c>
      <c r="E921">
        <v>-1.559236291658157</v>
      </c>
      <c r="F921">
        <v>-1.288749600312282</v>
      </c>
      <c r="G921">
        <v>-0.75697793863586416</v>
      </c>
      <c r="H921">
        <v>-3.7627856319257091</v>
      </c>
      <c r="I921">
        <v>-0.60943344533156041</v>
      </c>
      <c r="J921">
        <v>-0.71791352551971477</v>
      </c>
      <c r="K921">
        <v>2.098592477184015</v>
      </c>
      <c r="L921">
        <v>1.219834351849767</v>
      </c>
      <c r="M921">
        <v>-0.78773065705522838</v>
      </c>
      <c r="N921">
        <v>0.48709185497405399</v>
      </c>
      <c r="O921">
        <v>-2.0520150804013348</v>
      </c>
      <c r="P921">
        <v>2.5780819239109491</v>
      </c>
      <c r="Q921">
        <v>-1.0573777614819511</v>
      </c>
      <c r="R921">
        <v>-1.0102125555493291</v>
      </c>
      <c r="S921">
        <v>-0.81097859727587251</v>
      </c>
      <c r="T921">
        <v>-1.884783433547786</v>
      </c>
      <c r="U921">
        <v>2.466428952117679</v>
      </c>
      <c r="V921">
        <v>-1.683837131992626</v>
      </c>
      <c r="W921">
        <v>-0.57069204981757304</v>
      </c>
      <c r="X921">
        <v>1.078274917415138</v>
      </c>
      <c r="Y921">
        <v>1.5093992736434529</v>
      </c>
      <c r="Z921">
        <v>-1.0259828923638019</v>
      </c>
      <c r="AA921">
        <v>-2.2713330609346318</v>
      </c>
      <c r="AB921">
        <v>-0.75201148062629253</v>
      </c>
      <c r="AC921">
        <v>-2.5679425640892788</v>
      </c>
      <c r="AD921">
        <v>0.35865706306425382</v>
      </c>
      <c r="AE921">
        <v>-3.3568566738096242</v>
      </c>
      <c r="AF921">
        <v>0.44948550786388453</v>
      </c>
      <c r="AG921">
        <v>-0.83232780447940091</v>
      </c>
      <c r="AH921">
        <v>2.5935809500586</v>
      </c>
      <c r="AI921">
        <v>2.6210050968569578</v>
      </c>
      <c r="AJ921">
        <v>3.311922621868602</v>
      </c>
      <c r="AK921">
        <v>-1.9888605560626269</v>
      </c>
      <c r="AL921">
        <v>5.9321534620081238</v>
      </c>
      <c r="AM921">
        <v>-0.88909635072928661</v>
      </c>
      <c r="AN921">
        <v>1.055606490506602</v>
      </c>
      <c r="AO921">
        <v>-1.4264562108896801</v>
      </c>
      <c r="AP921">
        <v>-0.46319944499756671</v>
      </c>
    </row>
    <row r="922" spans="1:42" x14ac:dyDescent="0.15">
      <c r="A922" s="1" t="s">
        <v>961</v>
      </c>
      <c r="B922">
        <v>3.32531152371571</v>
      </c>
      <c r="C922">
        <v>-0.83940848547134139</v>
      </c>
      <c r="D922">
        <v>-0.6178568647901499</v>
      </c>
      <c r="E922">
        <v>0.97835579819532215</v>
      </c>
      <c r="F922">
        <v>-0.46655326249829349</v>
      </c>
      <c r="G922">
        <v>0.49835876754313879</v>
      </c>
      <c r="H922">
        <v>-2.5201261335260221</v>
      </c>
      <c r="I922">
        <v>2.6938174944370159</v>
      </c>
      <c r="J922">
        <v>1.520397313940389</v>
      </c>
      <c r="K922">
        <v>5.8154342843557156</v>
      </c>
      <c r="L922">
        <v>1.940227157989191</v>
      </c>
      <c r="M922">
        <v>-1.531523579661918</v>
      </c>
      <c r="N922">
        <v>-0.72388050696194639</v>
      </c>
      <c r="O922">
        <v>-4.2081310220255652</v>
      </c>
      <c r="P922">
        <v>3.4863305852129169</v>
      </c>
      <c r="Q922">
        <v>-0.46624439088162511</v>
      </c>
      <c r="R922">
        <v>-1.092895262710802</v>
      </c>
      <c r="S922">
        <v>-1.5839102707194519</v>
      </c>
      <c r="T922">
        <v>1.2462959345094959</v>
      </c>
      <c r="U922">
        <v>1.9287518828663379</v>
      </c>
      <c r="V922">
        <v>-0.82264965992421268</v>
      </c>
      <c r="W922">
        <v>1.575636895838511</v>
      </c>
      <c r="X922">
        <v>1.4519350503403441</v>
      </c>
      <c r="Y922">
        <v>5.3150818256864678</v>
      </c>
      <c r="Z922">
        <v>1.8918114845186691</v>
      </c>
      <c r="AA922">
        <v>-2.7360308169284022</v>
      </c>
      <c r="AB922">
        <v>-2.7085955125281318</v>
      </c>
      <c r="AC922">
        <v>0.17530838917831071</v>
      </c>
      <c r="AD922">
        <v>-2.2484902904356692</v>
      </c>
      <c r="AE922">
        <v>-1.348836782522711</v>
      </c>
      <c r="AF922">
        <v>0.85528405034418897</v>
      </c>
      <c r="AG922">
        <v>-2.114141717738907</v>
      </c>
      <c r="AH922">
        <v>-3.5691225756071838</v>
      </c>
      <c r="AI922">
        <v>-6.353692583674464</v>
      </c>
      <c r="AJ922">
        <v>-5.0632668193462731</v>
      </c>
      <c r="AK922">
        <v>-0.54915304645417251</v>
      </c>
      <c r="AL922">
        <v>2.496634130080519</v>
      </c>
      <c r="AM922">
        <v>2.7683619059981561</v>
      </c>
      <c r="AN922">
        <v>2.287839330535185</v>
      </c>
      <c r="AO922">
        <v>4.794714716625136</v>
      </c>
      <c r="AP922">
        <v>1.4252681097711231</v>
      </c>
    </row>
    <row r="923" spans="1:42" x14ac:dyDescent="0.15">
      <c r="A923" s="1" t="s">
        <v>962</v>
      </c>
      <c r="B923">
        <v>22.31573486785301</v>
      </c>
      <c r="C923">
        <v>-2.070764154942982</v>
      </c>
      <c r="D923">
        <v>-0.4937065270842152</v>
      </c>
      <c r="E923">
        <v>-5.7619454012505351E-2</v>
      </c>
      <c r="F923">
        <v>-2.2770571073253252</v>
      </c>
      <c r="G923">
        <v>-1.116483849965326</v>
      </c>
      <c r="H923">
        <v>0.65588537416739556</v>
      </c>
      <c r="I923">
        <v>-0.84421760519843703</v>
      </c>
      <c r="J923">
        <v>3.9513281961223261</v>
      </c>
      <c r="K923">
        <v>2.726184315060753</v>
      </c>
      <c r="L923">
        <v>4.8296403089803466</v>
      </c>
      <c r="M923">
        <v>0.59634847912971134</v>
      </c>
      <c r="N923">
        <v>0.69515287441934281</v>
      </c>
      <c r="O923">
        <v>6.7053211390439511</v>
      </c>
      <c r="P923">
        <v>7.5001270662232491</v>
      </c>
      <c r="Q923">
        <v>0.34765887985718541</v>
      </c>
      <c r="R923">
        <v>4.0006342112966466</v>
      </c>
      <c r="S923">
        <v>2.1134311133196251</v>
      </c>
      <c r="T923">
        <v>0.21937219065007471</v>
      </c>
      <c r="U923">
        <v>-1.4909512739750359</v>
      </c>
      <c r="V923">
        <v>-7.447833662112685E-2</v>
      </c>
      <c r="W923">
        <v>2.487809753271895</v>
      </c>
      <c r="X923">
        <v>1.495887854902735</v>
      </c>
      <c r="Y923">
        <v>-1.0439217239010961</v>
      </c>
      <c r="Z923">
        <v>-1.805244683620894</v>
      </c>
      <c r="AA923">
        <v>2.6306506385870811</v>
      </c>
      <c r="AB923">
        <v>-1.276296752503524</v>
      </c>
      <c r="AC923">
        <v>-1.0470047190216549</v>
      </c>
      <c r="AD923">
        <v>0.30807481790051622</v>
      </c>
      <c r="AE923">
        <v>-0.86859125626887534</v>
      </c>
      <c r="AF923">
        <v>-1.6430952629876081</v>
      </c>
      <c r="AG923">
        <v>0.2133073054920443</v>
      </c>
      <c r="AH923">
        <v>-0.79295023859268288</v>
      </c>
      <c r="AI923">
        <v>-0.64362205348500978</v>
      </c>
      <c r="AJ923">
        <v>-4.2847777196630306</v>
      </c>
      <c r="AK923">
        <v>-0.76660032472395501</v>
      </c>
      <c r="AL923">
        <v>0.93782020251763987</v>
      </c>
      <c r="AM923">
        <v>-1.268305553366315</v>
      </c>
      <c r="AN923">
        <v>-0.4184383419117067</v>
      </c>
      <c r="AO923">
        <v>-1.7728852562525479</v>
      </c>
      <c r="AP923">
        <v>0.48981999385079339</v>
      </c>
    </row>
    <row r="924" spans="1:42" x14ac:dyDescent="0.15">
      <c r="A924" s="1" t="s">
        <v>963</v>
      </c>
      <c r="B924">
        <v>-3.7721915726919022</v>
      </c>
      <c r="C924">
        <v>0.27976521302232549</v>
      </c>
      <c r="D924">
        <v>-1.652195806418397</v>
      </c>
      <c r="E924">
        <v>-1.397985669313659</v>
      </c>
      <c r="F924">
        <v>3.030687868425777</v>
      </c>
      <c r="G924">
        <v>-0.90740551126328006</v>
      </c>
      <c r="H924">
        <v>-2.6113753919661962</v>
      </c>
      <c r="I924">
        <v>0.85459438540419663</v>
      </c>
      <c r="J924">
        <v>0.5184308592051079</v>
      </c>
      <c r="K924">
        <v>-0.86882397439414449</v>
      </c>
      <c r="L924">
        <v>-0.92283211727075498</v>
      </c>
      <c r="M924">
        <v>-1.202570618947219E-2</v>
      </c>
      <c r="N924">
        <v>0.55912321076094307</v>
      </c>
      <c r="O924">
        <v>-4.7793318123333446</v>
      </c>
      <c r="P924">
        <v>1.14910671901632</v>
      </c>
      <c r="Q924">
        <v>-0.24174579241510341</v>
      </c>
      <c r="R924">
        <v>5.4701496612236324</v>
      </c>
      <c r="S924">
        <v>-0.91955235831980753</v>
      </c>
      <c r="T924">
        <v>2.0894242759477959</v>
      </c>
      <c r="U924">
        <v>-2.1284249618798921</v>
      </c>
      <c r="V924">
        <v>-0.214428463253584</v>
      </c>
      <c r="W924">
        <v>2.171909754034508</v>
      </c>
      <c r="X924">
        <v>2.1693601778866971</v>
      </c>
      <c r="Y924">
        <v>3.3698601073394139</v>
      </c>
      <c r="Z924">
        <v>-2.1354000288212132</v>
      </c>
      <c r="AA924">
        <v>0.21003915849551641</v>
      </c>
      <c r="AB924">
        <v>0.60469005721151958</v>
      </c>
      <c r="AC924">
        <v>-0.76967055788517436</v>
      </c>
      <c r="AD924">
        <v>-1.421731532265498</v>
      </c>
      <c r="AE924">
        <v>-1.3848580626208109</v>
      </c>
      <c r="AF924">
        <v>1.218889429622686</v>
      </c>
      <c r="AG924">
        <v>0.55153460315800118</v>
      </c>
      <c r="AH924">
        <v>1.549626862847999</v>
      </c>
      <c r="AI924">
        <v>-1.6546262380356469</v>
      </c>
      <c r="AJ924">
        <v>2.1159411168133739</v>
      </c>
      <c r="AK924">
        <v>-0.52011099924314441</v>
      </c>
      <c r="AL924">
        <v>-3.575663628063479</v>
      </c>
      <c r="AM924">
        <v>-2.5500885269133899</v>
      </c>
      <c r="AN924">
        <v>-3.9469450832094979</v>
      </c>
      <c r="AO924">
        <v>0.9762780334268043</v>
      </c>
      <c r="AP924">
        <v>-0.99802062133467007</v>
      </c>
    </row>
    <row r="925" spans="1:42" x14ac:dyDescent="0.15">
      <c r="A925" s="1" t="s">
        <v>964</v>
      </c>
      <c r="B925">
        <v>-11.498719458721331</v>
      </c>
      <c r="C925">
        <v>-0.52412993881518688</v>
      </c>
      <c r="D925">
        <v>-2.3871854114383901</v>
      </c>
      <c r="E925">
        <v>-0.70633918644270621</v>
      </c>
      <c r="F925">
        <v>-2.6983557575249839</v>
      </c>
      <c r="G925">
        <v>-1.8706971021000089</v>
      </c>
      <c r="H925">
        <v>-3.0517812680077281</v>
      </c>
      <c r="I925">
        <v>1.4112608671746361</v>
      </c>
      <c r="J925">
        <v>-1.636595341377681</v>
      </c>
      <c r="K925">
        <v>-0.85477690312957677</v>
      </c>
      <c r="L925">
        <v>-5.0395205343047236</v>
      </c>
      <c r="M925">
        <v>-3.9075416391641502</v>
      </c>
      <c r="N925">
        <v>1.270378789655245</v>
      </c>
      <c r="O925">
        <v>-4.0541945242836466</v>
      </c>
      <c r="P925">
        <v>-8.256511108650967</v>
      </c>
      <c r="Q925">
        <v>0.66634823660023912</v>
      </c>
      <c r="R925">
        <v>-1.317292898882183</v>
      </c>
      <c r="S925">
        <v>-3.1290309106171499</v>
      </c>
      <c r="T925">
        <v>2.1296386715883728</v>
      </c>
      <c r="U925">
        <v>-1.23654535038297</v>
      </c>
      <c r="V925">
        <v>-1.7461206221230909</v>
      </c>
      <c r="W925">
        <v>-1.108059134387896</v>
      </c>
      <c r="X925">
        <v>-3.6649132387686092</v>
      </c>
      <c r="Y925">
        <v>-2.066972320857241</v>
      </c>
      <c r="Z925">
        <v>1.6484012296893912E-2</v>
      </c>
      <c r="AA925">
        <v>-1.602145021417386</v>
      </c>
      <c r="AB925">
        <v>-0.6050621896299565</v>
      </c>
      <c r="AC925">
        <v>-1.974502471358982</v>
      </c>
      <c r="AD925">
        <v>0.20044177258424309</v>
      </c>
      <c r="AE925">
        <v>1.5422349694793429</v>
      </c>
      <c r="AF925">
        <v>3.3554972278937352</v>
      </c>
      <c r="AG925">
        <v>6.0645866645201423</v>
      </c>
      <c r="AH925">
        <v>8.278840798504369</v>
      </c>
      <c r="AI925">
        <v>3.0183063979514468</v>
      </c>
      <c r="AJ925">
        <v>4.1966962379858419</v>
      </c>
      <c r="AK925">
        <v>-1.028682360178536</v>
      </c>
      <c r="AL925">
        <v>-4.5081218575575379</v>
      </c>
      <c r="AM925">
        <v>1.4710531847822099</v>
      </c>
      <c r="AN925">
        <v>-0.95374639083134016</v>
      </c>
      <c r="AO925">
        <v>-3.2443993247427451E-2</v>
      </c>
      <c r="AP925">
        <v>-0.18069648478249811</v>
      </c>
    </row>
    <row r="926" spans="1:42" x14ac:dyDescent="0.15">
      <c r="A926" s="1" t="s">
        <v>965</v>
      </c>
      <c r="B926">
        <v>21.921000990307579</v>
      </c>
      <c r="C926">
        <v>2.1257396246652589</v>
      </c>
      <c r="D926">
        <v>-0.80478734363376192</v>
      </c>
      <c r="E926">
        <v>0.1992714615393478</v>
      </c>
      <c r="F926">
        <v>-5.9446796960292897E-2</v>
      </c>
      <c r="G926">
        <v>1.3601470034739209</v>
      </c>
      <c r="H926">
        <v>0.23702168980617461</v>
      </c>
      <c r="I926">
        <v>2.0653135985525828</v>
      </c>
      <c r="J926">
        <v>3.5310486138351371</v>
      </c>
      <c r="K926">
        <v>2.8686180092152611</v>
      </c>
      <c r="L926">
        <v>3.2523117426903969</v>
      </c>
      <c r="M926">
        <v>2.5529315010441378</v>
      </c>
      <c r="N926">
        <v>1.084772261796924</v>
      </c>
      <c r="O926">
        <v>-0.3454091880793041</v>
      </c>
      <c r="P926">
        <v>0.10895419143690981</v>
      </c>
      <c r="Q926">
        <v>-1.1467938744368631</v>
      </c>
      <c r="R926">
        <v>-1.140017032567471</v>
      </c>
      <c r="S926">
        <v>-0.26895382998421219</v>
      </c>
      <c r="T926">
        <v>-1.2574617332935301</v>
      </c>
      <c r="U926">
        <v>-1.8343148751130891</v>
      </c>
      <c r="V926">
        <v>-0.84093561843467313</v>
      </c>
      <c r="W926">
        <v>-0.75695166754515619</v>
      </c>
      <c r="X926">
        <v>-1.087817030555831</v>
      </c>
      <c r="Y926">
        <v>10.22300566175076</v>
      </c>
      <c r="Z926">
        <v>1.068022817953582</v>
      </c>
      <c r="AA926">
        <v>1.850849063746304</v>
      </c>
      <c r="AB926">
        <v>-1.42933374290552</v>
      </c>
      <c r="AC926">
        <v>0.28255811543998649</v>
      </c>
      <c r="AD926">
        <v>-2.3264494746279292</v>
      </c>
      <c r="AE926">
        <v>0.84913670690434306</v>
      </c>
      <c r="AF926">
        <v>-0.7598650137126588</v>
      </c>
      <c r="AG926">
        <v>-1.867318590878118</v>
      </c>
      <c r="AH926">
        <v>-3.4206149541480548</v>
      </c>
      <c r="AI926">
        <v>-2.9310968118875609</v>
      </c>
      <c r="AJ926">
        <v>-4.8307587919231434</v>
      </c>
      <c r="AK926">
        <v>1.922416017002329</v>
      </c>
      <c r="AL926">
        <v>2.9738406009629248</v>
      </c>
      <c r="AM926">
        <v>3.2592642968947469</v>
      </c>
      <c r="AN926">
        <v>6.4914243254078396</v>
      </c>
      <c r="AO926">
        <v>-0.60433494852645808</v>
      </c>
      <c r="AP926">
        <v>-2.5765317254460029E-2</v>
      </c>
    </row>
    <row r="927" spans="1:42" x14ac:dyDescent="0.15">
      <c r="A927" s="1" t="s">
        <v>966</v>
      </c>
      <c r="B927">
        <v>13.03446323652914</v>
      </c>
      <c r="C927">
        <v>-0.27634760670465253</v>
      </c>
      <c r="D927">
        <v>-0.70335559567911154</v>
      </c>
      <c r="E927">
        <v>-1.1240757460516639</v>
      </c>
      <c r="F927">
        <v>-1.235640573670395</v>
      </c>
      <c r="G927">
        <v>0.28173578512013681</v>
      </c>
      <c r="H927">
        <v>-0.20550732678834449</v>
      </c>
      <c r="I927">
        <v>1.195226840809142</v>
      </c>
      <c r="J927">
        <v>2.057119716173609</v>
      </c>
      <c r="K927">
        <v>-2.5208489730646901</v>
      </c>
      <c r="L927">
        <v>-1.868280965391264</v>
      </c>
      <c r="M927">
        <v>0.46239841125492559</v>
      </c>
      <c r="N927">
        <v>0.34699430754130678</v>
      </c>
      <c r="O927">
        <v>-1.819525101200657</v>
      </c>
      <c r="P927">
        <v>-1.410505422446382</v>
      </c>
      <c r="Q927">
        <v>0.86319154641283302</v>
      </c>
      <c r="R927">
        <v>-3.835500629892671</v>
      </c>
      <c r="S927">
        <v>2.4004371467188772</v>
      </c>
      <c r="T927">
        <v>5.0068138194888663</v>
      </c>
      <c r="U927">
        <v>0.34799208845169649</v>
      </c>
      <c r="V927">
        <v>1.781053967224649</v>
      </c>
      <c r="W927">
        <v>0.53389674015419986</v>
      </c>
      <c r="X927">
        <v>-0.89635618867741629</v>
      </c>
      <c r="Y927">
        <v>4.4434917318680416</v>
      </c>
      <c r="Z927">
        <v>-1.113360412248513</v>
      </c>
      <c r="AA927">
        <v>0.71718544914078663</v>
      </c>
      <c r="AB927">
        <v>1.6033800757312029</v>
      </c>
      <c r="AC927">
        <v>-2.475321997651041</v>
      </c>
      <c r="AD927">
        <v>-0.58949143691318018</v>
      </c>
      <c r="AE927">
        <v>-0.60485285121619936</v>
      </c>
      <c r="AF927">
        <v>-3.349469408750914</v>
      </c>
      <c r="AG927">
        <v>-1.607804525282817</v>
      </c>
      <c r="AH927">
        <v>-0.55851287398297778</v>
      </c>
      <c r="AI927">
        <v>-0.80139623906655721</v>
      </c>
      <c r="AJ927">
        <v>0.75610210508691045</v>
      </c>
      <c r="AK927">
        <v>-2.302368899961893</v>
      </c>
      <c r="AL927">
        <v>-0.13931735754205271</v>
      </c>
      <c r="AM927">
        <v>2.0073484501636689</v>
      </c>
      <c r="AN927">
        <v>2.272244910380115</v>
      </c>
      <c r="AO927">
        <v>-0.11060422440742999</v>
      </c>
      <c r="AP927">
        <v>-1.0155000895229911</v>
      </c>
    </row>
    <row r="928" spans="1:42" x14ac:dyDescent="0.15">
      <c r="A928" s="1" t="s">
        <v>967</v>
      </c>
      <c r="B928">
        <v>12.98566475949074</v>
      </c>
      <c r="C928">
        <v>0.59201827449479749</v>
      </c>
      <c r="D928">
        <v>3.3005215663624949</v>
      </c>
      <c r="E928">
        <v>-0.74087328449705903</v>
      </c>
      <c r="F928">
        <v>-1.863809922231175</v>
      </c>
      <c r="G928">
        <v>-1.5014209130912211</v>
      </c>
      <c r="H928">
        <v>-3.8547931462645701</v>
      </c>
      <c r="I928">
        <v>-0.21161583383840929</v>
      </c>
      <c r="J928">
        <v>2.188289138542161</v>
      </c>
      <c r="K928">
        <v>-2.0180565193624749</v>
      </c>
      <c r="L928">
        <v>-3.8794099180555199</v>
      </c>
      <c r="M928">
        <v>1.7052083889396119</v>
      </c>
      <c r="N928">
        <v>-2.093084547551705</v>
      </c>
      <c r="O928">
        <v>-3.9955704034098849</v>
      </c>
      <c r="P928">
        <v>-4.2442095142763892</v>
      </c>
      <c r="Q928">
        <v>0.39834712844285769</v>
      </c>
      <c r="R928">
        <v>1.14665165062854</v>
      </c>
      <c r="S928">
        <v>2.6826866797349349</v>
      </c>
      <c r="T928">
        <v>4.8185653924493733E-2</v>
      </c>
      <c r="U928">
        <v>-0.89111477344130396</v>
      </c>
      <c r="V928">
        <v>0.1213338070961601</v>
      </c>
      <c r="W928">
        <v>-1.6349723701115459</v>
      </c>
      <c r="X928">
        <v>2.1650156293319762</v>
      </c>
      <c r="Y928">
        <v>-5.6161932122832559</v>
      </c>
      <c r="Z928">
        <v>3.5019837178651132</v>
      </c>
      <c r="AA928">
        <v>-0.89788761038707554</v>
      </c>
      <c r="AB928">
        <v>1.074267189037545</v>
      </c>
      <c r="AC928">
        <v>2.8514978252362182</v>
      </c>
      <c r="AD928">
        <v>2.0913806968811239</v>
      </c>
      <c r="AE928">
        <v>4.3100859761717896</v>
      </c>
      <c r="AF928">
        <v>-1.2914253258821871</v>
      </c>
      <c r="AG928">
        <v>8.819658593342881</v>
      </c>
      <c r="AH928">
        <v>-2.886172995501505</v>
      </c>
      <c r="AI928">
        <v>-2.562591165831162</v>
      </c>
      <c r="AJ928">
        <v>0.80452281788741276</v>
      </c>
      <c r="AK928">
        <v>-0.13198846301307249</v>
      </c>
      <c r="AL928">
        <v>0.97189334888091183</v>
      </c>
      <c r="AM928">
        <v>4.9824597407098901E-2</v>
      </c>
      <c r="AN928">
        <v>0.44099579871886663</v>
      </c>
      <c r="AO928">
        <v>0.43241935414927068</v>
      </c>
      <c r="AP928">
        <v>1.8788567018471549</v>
      </c>
    </row>
    <row r="929" spans="1:42" x14ac:dyDescent="0.15">
      <c r="A929" s="1" t="s">
        <v>968</v>
      </c>
      <c r="B929">
        <v>-5.3123590456731167</v>
      </c>
      <c r="C929">
        <v>-2.032898948164191</v>
      </c>
      <c r="D929">
        <v>-1.7830076831390891</v>
      </c>
      <c r="E929">
        <v>1.6236896275754189</v>
      </c>
      <c r="F929">
        <v>-2.2798116868471912</v>
      </c>
      <c r="G929">
        <v>0.42362158289330187</v>
      </c>
      <c r="H929">
        <v>-2.7448804826343478</v>
      </c>
      <c r="I929">
        <v>-0.88732537031661773</v>
      </c>
      <c r="J929">
        <v>-0.77499327747710489</v>
      </c>
      <c r="K929">
        <v>2.1034203362024861</v>
      </c>
      <c r="L929">
        <v>-1.0346856082212781</v>
      </c>
      <c r="M929">
        <v>-2.0868474029585902</v>
      </c>
      <c r="N929">
        <v>-0.3966943982683086</v>
      </c>
      <c r="O929">
        <v>6.9533904720102999</v>
      </c>
      <c r="P929">
        <v>3.8167951603126591</v>
      </c>
      <c r="Q929">
        <v>0.49805417812213848</v>
      </c>
      <c r="R929">
        <v>-1.4500415644777349</v>
      </c>
      <c r="S929">
        <v>0.44967218994700908</v>
      </c>
      <c r="T929">
        <v>0.33226306744998629</v>
      </c>
      <c r="U929">
        <v>4.8093257936448586</v>
      </c>
      <c r="V929">
        <v>-1.287040778999794</v>
      </c>
      <c r="W929">
        <v>-2.304780075304822</v>
      </c>
      <c r="X929">
        <v>-2.391082984447757</v>
      </c>
      <c r="Y929">
        <v>-2.4064922939086042</v>
      </c>
      <c r="Z929">
        <v>-2.0076227209388469</v>
      </c>
      <c r="AA929">
        <v>-0.13988019148824379</v>
      </c>
      <c r="AB929">
        <v>0.54413223971193148</v>
      </c>
      <c r="AC929">
        <v>-2.671826248413959</v>
      </c>
      <c r="AD929">
        <v>-0.28376200643849081</v>
      </c>
      <c r="AE929">
        <v>8.3421494910447258</v>
      </c>
      <c r="AF929">
        <v>2.8416537892193898</v>
      </c>
      <c r="AG929">
        <v>-1.555829348848329</v>
      </c>
      <c r="AH929">
        <v>-0.51514035643969458</v>
      </c>
      <c r="AI929">
        <v>-3.7358386361482729</v>
      </c>
      <c r="AJ929">
        <v>-2.874146995188819</v>
      </c>
      <c r="AK929">
        <v>-0.99573386266795272</v>
      </c>
      <c r="AL929">
        <v>0.41516476998850049</v>
      </c>
      <c r="AM929">
        <v>-0.56549938423925039</v>
      </c>
      <c r="AN929">
        <v>2.2261933600292538</v>
      </c>
      <c r="AO929">
        <v>-2.2772717232956881</v>
      </c>
      <c r="AP929">
        <v>-0.50388912768545813</v>
      </c>
    </row>
    <row r="930" spans="1:42" x14ac:dyDescent="0.15">
      <c r="A930" s="1" t="s">
        <v>969</v>
      </c>
      <c r="B930">
        <v>-4.0597628192048871</v>
      </c>
      <c r="C930">
        <v>-3.066777844444649</v>
      </c>
      <c r="D930">
        <v>-1.0563214514031689</v>
      </c>
      <c r="E930">
        <v>-0.2673662123255009</v>
      </c>
      <c r="F930">
        <v>-0.68226615363388177</v>
      </c>
      <c r="G930">
        <v>-0.85982876254767482</v>
      </c>
      <c r="H930">
        <v>-2.6591279660658009</v>
      </c>
      <c r="I930">
        <v>1.188161551210499</v>
      </c>
      <c r="J930">
        <v>-2.626914612523922</v>
      </c>
      <c r="K930">
        <v>2.6644887019377999</v>
      </c>
      <c r="L930">
        <v>-1.069510798647487</v>
      </c>
      <c r="M930">
        <v>0.91700674502408208</v>
      </c>
      <c r="N930">
        <v>2.054857107473985</v>
      </c>
      <c r="O930">
        <v>-0.63204621037922282</v>
      </c>
      <c r="P930">
        <v>4.8432174452089587</v>
      </c>
      <c r="Q930">
        <v>-1.073771410110395</v>
      </c>
      <c r="R930">
        <v>0.33761709908169302</v>
      </c>
      <c r="S930">
        <v>1.9922187571554</v>
      </c>
      <c r="T930">
        <v>-1.0290413313124089</v>
      </c>
      <c r="U930">
        <v>0.61546345386111967</v>
      </c>
      <c r="V930">
        <v>1.703254579189297</v>
      </c>
      <c r="W930">
        <v>-0.93010136393650222</v>
      </c>
      <c r="X930">
        <v>-1.031187210427831</v>
      </c>
      <c r="Y930">
        <v>-2.5164376290573678</v>
      </c>
      <c r="Z930">
        <v>-2.8823990353889459</v>
      </c>
      <c r="AA930">
        <v>6.3087666945835972</v>
      </c>
      <c r="AB930">
        <v>-2.244884365166834</v>
      </c>
      <c r="AC930">
        <v>-0.88669989147976225</v>
      </c>
      <c r="AD930">
        <v>1.2808746011270149</v>
      </c>
      <c r="AE930">
        <v>3.3053490734476112</v>
      </c>
      <c r="AF930">
        <v>6.8591181666463346</v>
      </c>
      <c r="AG930">
        <v>-1.6881291964682861</v>
      </c>
      <c r="AH930">
        <v>-2.6057754923075969</v>
      </c>
      <c r="AI930">
        <v>0.73101703517628491</v>
      </c>
      <c r="AJ930">
        <v>-5.7687099161702307</v>
      </c>
      <c r="AK930">
        <v>-0.85362900916587747</v>
      </c>
      <c r="AL930">
        <v>2.6441613702114442</v>
      </c>
      <c r="AM930">
        <v>-0.21956906863705511</v>
      </c>
      <c r="AN930">
        <v>-2.3225036759497288</v>
      </c>
      <c r="AO930">
        <v>-1.0880930913132061</v>
      </c>
      <c r="AP930">
        <v>-1.312045689881552</v>
      </c>
    </row>
    <row r="931" spans="1:42" x14ac:dyDescent="0.15">
      <c r="A931" s="1" t="s">
        <v>970</v>
      </c>
      <c r="B931">
        <v>0.8786587749475292</v>
      </c>
      <c r="C931">
        <v>0.49691500952562517</v>
      </c>
      <c r="D931">
        <v>1.726817722080469</v>
      </c>
      <c r="E931">
        <v>0.17861017965847159</v>
      </c>
      <c r="F931">
        <v>1.904051521846569</v>
      </c>
      <c r="G931">
        <v>1.4778214256245521</v>
      </c>
      <c r="H931">
        <v>3.7745410104436021</v>
      </c>
      <c r="I931">
        <v>-5.0656224569900772E-2</v>
      </c>
      <c r="J931">
        <v>-2.393699912204998</v>
      </c>
      <c r="K931">
        <v>0.13993744503030869</v>
      </c>
      <c r="L931">
        <v>0.2191882950714821</v>
      </c>
      <c r="M931">
        <v>-1.9869468173699061</v>
      </c>
      <c r="N931">
        <v>10.83946905778228</v>
      </c>
      <c r="O931">
        <v>6.1046719644070482</v>
      </c>
      <c r="P931">
        <v>0.183205454121666</v>
      </c>
      <c r="Q931">
        <v>1.514482224580211</v>
      </c>
      <c r="R931">
        <v>0.51492825742998727</v>
      </c>
      <c r="S931">
        <v>-2.0041239629135261</v>
      </c>
      <c r="T931">
        <v>0.24100996262324689</v>
      </c>
      <c r="U931">
        <v>-2.258571631492075</v>
      </c>
      <c r="V931">
        <v>-0.2236187210955321</v>
      </c>
      <c r="W931">
        <v>0.61694717112488762</v>
      </c>
      <c r="X931">
        <v>3.7418772225128349E-2</v>
      </c>
      <c r="Y931">
        <v>-2.7230501539307168</v>
      </c>
      <c r="Z931">
        <v>-0.5643681833020836</v>
      </c>
      <c r="AA931">
        <v>-3.2391568108045878</v>
      </c>
      <c r="AB931">
        <v>-0.8410977066561186</v>
      </c>
      <c r="AC931">
        <v>0.93955438807803948</v>
      </c>
      <c r="AD931">
        <v>-0.74680442388282486</v>
      </c>
      <c r="AE931">
        <v>-0.91959587188985981</v>
      </c>
      <c r="AF931">
        <v>-2.4688879424208632</v>
      </c>
      <c r="AG931">
        <v>-1.5022937104422689</v>
      </c>
      <c r="AH931">
        <v>-0.26873863556288352</v>
      </c>
      <c r="AI931">
        <v>2.5976164773030108</v>
      </c>
      <c r="AJ931">
        <v>0.20351910833956771</v>
      </c>
      <c r="AK931">
        <v>-0.97009725049580875</v>
      </c>
      <c r="AL931">
        <v>-3.0882352182204178</v>
      </c>
      <c r="AM931">
        <v>-1.745174341214748</v>
      </c>
      <c r="AN931">
        <v>0.7400235300273823</v>
      </c>
      <c r="AO931">
        <v>-0.69423099555954015</v>
      </c>
      <c r="AP931">
        <v>-1.040363247352553</v>
      </c>
    </row>
    <row r="932" spans="1:42" x14ac:dyDescent="0.15">
      <c r="A932" s="1" t="s">
        <v>971</v>
      </c>
      <c r="B932">
        <v>-33.197939762276143</v>
      </c>
      <c r="C932">
        <v>0.17144737199164151</v>
      </c>
      <c r="D932">
        <v>-1.0218427068182661</v>
      </c>
      <c r="E932">
        <v>-0.68905160221983208</v>
      </c>
      <c r="F932">
        <v>-0.8449742187301289</v>
      </c>
      <c r="G932">
        <v>-1.6120794605239179</v>
      </c>
      <c r="H932">
        <v>0.43211395700051308</v>
      </c>
      <c r="I932">
        <v>2.1011909112465008</v>
      </c>
      <c r="J932">
        <v>-9.6345082643781215</v>
      </c>
      <c r="K932">
        <v>2.2918110836614578</v>
      </c>
      <c r="L932">
        <v>7.4942299267663541</v>
      </c>
      <c r="M932">
        <v>-3.6087008200286301</v>
      </c>
      <c r="N932">
        <v>0.92304492848809316</v>
      </c>
      <c r="O932">
        <v>2.6805971274283489</v>
      </c>
      <c r="P932">
        <v>1.2453345581252231</v>
      </c>
      <c r="Q932">
        <v>0.76225445517704149</v>
      </c>
      <c r="R932">
        <v>-1.034248661032906</v>
      </c>
      <c r="S932">
        <v>-2.4263676447501972</v>
      </c>
      <c r="T932">
        <v>-0.9766567521828633</v>
      </c>
      <c r="U932">
        <v>-0.80057192725782822</v>
      </c>
      <c r="V932">
        <v>-0.46979731094231442</v>
      </c>
      <c r="W932">
        <v>-2.8221581772178439</v>
      </c>
      <c r="X932">
        <v>-1.0934584771237019</v>
      </c>
      <c r="Y932">
        <v>-3.7983525341425191</v>
      </c>
      <c r="Z932">
        <v>-1.0247257982616531</v>
      </c>
      <c r="AA932">
        <v>0.19213583864365091</v>
      </c>
      <c r="AB932">
        <v>0.15388961739805029</v>
      </c>
      <c r="AC932">
        <v>2.576290739030263</v>
      </c>
      <c r="AD932">
        <v>-0.34445955598256173</v>
      </c>
      <c r="AE932">
        <v>-0.48749337259525072</v>
      </c>
      <c r="AF932">
        <v>-0.32474560821927723</v>
      </c>
      <c r="AG932">
        <v>-1.967563663550024</v>
      </c>
      <c r="AH932">
        <v>0.53338998111403424</v>
      </c>
      <c r="AI932">
        <v>-1.047496467045373</v>
      </c>
      <c r="AJ932">
        <v>1.939996922469523</v>
      </c>
      <c r="AK932">
        <v>-1.3782550409083321</v>
      </c>
      <c r="AL932">
        <v>-0.72811767398371485</v>
      </c>
      <c r="AM932">
        <v>1.266321277843435</v>
      </c>
      <c r="AN932">
        <v>-1.316200313324364</v>
      </c>
      <c r="AO932">
        <v>-0.29320846793637623</v>
      </c>
      <c r="AP932">
        <v>-1.5561881713248851</v>
      </c>
    </row>
    <row r="933" spans="1:42" x14ac:dyDescent="0.15">
      <c r="A933" s="1" t="s">
        <v>972</v>
      </c>
      <c r="B933">
        <v>8.9580302662196676</v>
      </c>
      <c r="C933">
        <v>-0.169354547627769</v>
      </c>
      <c r="D933">
        <v>-1.9776315184234301</v>
      </c>
      <c r="E933">
        <v>2.058509024459358</v>
      </c>
      <c r="F933">
        <v>0.1002514093746671</v>
      </c>
      <c r="G933">
        <v>-9.6951980218272796E-2</v>
      </c>
      <c r="H933">
        <v>-5.1462372663867963</v>
      </c>
      <c r="I933">
        <v>0.91282236679546713</v>
      </c>
      <c r="J933">
        <v>-5.6145144056056298</v>
      </c>
      <c r="K933">
        <v>-5.4683624818200757E-2</v>
      </c>
      <c r="L933">
        <v>11.21799481964354</v>
      </c>
      <c r="M933">
        <v>-1.8832712532995011</v>
      </c>
      <c r="N933">
        <v>-2.8075880314630952</v>
      </c>
      <c r="O933">
        <v>-8.3618005520957528</v>
      </c>
      <c r="P933">
        <v>-7.9439945089787356</v>
      </c>
      <c r="Q933">
        <v>1.2387827577541111</v>
      </c>
      <c r="R933">
        <v>-2.9113061961085132</v>
      </c>
      <c r="S933">
        <v>-1.584696977705226</v>
      </c>
      <c r="T933">
        <v>6.1614333879429694E-3</v>
      </c>
      <c r="U933">
        <v>-0.1029919663506018</v>
      </c>
      <c r="V933">
        <v>0.49299777078044249</v>
      </c>
      <c r="W933">
        <v>1.645154501128985</v>
      </c>
      <c r="X933">
        <v>1.63323677967368</v>
      </c>
      <c r="Y933">
        <v>-2.5251298094846759</v>
      </c>
      <c r="Z933">
        <v>1.8719446245313931</v>
      </c>
      <c r="AA933">
        <v>0.96571038655630415</v>
      </c>
      <c r="AB933">
        <v>0.94968548542899722</v>
      </c>
      <c r="AC933">
        <v>2.2908518326598779</v>
      </c>
      <c r="AD933">
        <v>1.4690834712638761</v>
      </c>
      <c r="AE933">
        <v>7.3679356058330034</v>
      </c>
      <c r="AF933">
        <v>4.1531521528183646</v>
      </c>
      <c r="AG933">
        <v>0.95298494746872964</v>
      </c>
      <c r="AH933">
        <v>5.9347936960531822</v>
      </c>
      <c r="AI933">
        <v>-2.1975565184053698</v>
      </c>
      <c r="AJ933">
        <v>-5.611606739018727E-2</v>
      </c>
      <c r="AK933">
        <v>-3.0428714845267488</v>
      </c>
      <c r="AL933">
        <v>3.0677170241448808</v>
      </c>
      <c r="AM933">
        <v>1.0879559519795261</v>
      </c>
      <c r="AN933">
        <v>0.71090716966667977</v>
      </c>
      <c r="AO933">
        <v>-0.34938845518257949</v>
      </c>
      <c r="AP933">
        <v>0.66083115054517416</v>
      </c>
    </row>
    <row r="934" spans="1:42" x14ac:dyDescent="0.15">
      <c r="A934" s="1" t="s">
        <v>973</v>
      </c>
      <c r="B934">
        <v>-27.937856531572258</v>
      </c>
      <c r="C934">
        <v>-0.15670152435858231</v>
      </c>
      <c r="D934">
        <v>-0.93872184885465138</v>
      </c>
      <c r="E934">
        <v>-1.77115332896874</v>
      </c>
      <c r="F934">
        <v>0.30916191587695191</v>
      </c>
      <c r="G934">
        <v>-4.8012763181833238</v>
      </c>
      <c r="H934">
        <v>-6.1832878725569289</v>
      </c>
      <c r="I934">
        <v>-3.497225218822114</v>
      </c>
      <c r="J934">
        <v>-3.097670873711869</v>
      </c>
      <c r="K934">
        <v>3.0059619351787781</v>
      </c>
      <c r="L934">
        <v>-0.21038868935774591</v>
      </c>
      <c r="M934">
        <v>-4.7164776779140123</v>
      </c>
      <c r="N934">
        <v>1.301548457128062</v>
      </c>
      <c r="O934">
        <v>-6.2860673165161192</v>
      </c>
      <c r="P934">
        <v>-7.3244755452263997</v>
      </c>
      <c r="Q934">
        <v>-2.9634692750281499</v>
      </c>
      <c r="R934">
        <v>-1.1562285700130659</v>
      </c>
      <c r="S934">
        <v>-4.3514303345606526</v>
      </c>
      <c r="T934">
        <v>0.5334446398118694</v>
      </c>
      <c r="U934">
        <v>2.1663552285644312</v>
      </c>
      <c r="V934">
        <v>1.4372250755806411</v>
      </c>
      <c r="W934">
        <v>0.8740057774633252</v>
      </c>
      <c r="X934">
        <v>1.2071453272986989</v>
      </c>
      <c r="Y934">
        <v>2.0791767504259311</v>
      </c>
      <c r="Z934">
        <v>-3.1480013292945128</v>
      </c>
      <c r="AA934">
        <v>4.3982562793554579E-2</v>
      </c>
      <c r="AB934">
        <v>-1.7555170714373329</v>
      </c>
      <c r="AC934">
        <v>1.3280267271664219</v>
      </c>
      <c r="AD934">
        <v>-0.50345553092480266</v>
      </c>
      <c r="AE934">
        <v>8.0739496782989626</v>
      </c>
      <c r="AF934">
        <v>1.56295643335046</v>
      </c>
      <c r="AG934">
        <v>2.1558379516214341</v>
      </c>
      <c r="AH934">
        <v>-1.5977423419881931</v>
      </c>
      <c r="AI934">
        <v>4.9834357605716043E-2</v>
      </c>
      <c r="AJ934">
        <v>-1.215121876756363</v>
      </c>
      <c r="AK934">
        <v>-2.046187849120225</v>
      </c>
      <c r="AL934">
        <v>-0.53139550422175741</v>
      </c>
      <c r="AM934">
        <v>1.1829427027609389</v>
      </c>
      <c r="AN934">
        <v>-0.25862165198155518</v>
      </c>
      <c r="AO934">
        <v>-0.99431416087643409</v>
      </c>
      <c r="AP934">
        <v>-1.090885089372722</v>
      </c>
    </row>
    <row r="935" spans="1:42" x14ac:dyDescent="0.15">
      <c r="A935" s="1" t="s">
        <v>974</v>
      </c>
      <c r="B935">
        <v>-18.41296671065502</v>
      </c>
      <c r="C935">
        <v>-0.3740552322915896</v>
      </c>
      <c r="D935">
        <v>0.72565379309202582</v>
      </c>
      <c r="E935">
        <v>-0.1717347171804097</v>
      </c>
      <c r="F935">
        <v>0.26632998934090291</v>
      </c>
      <c r="G935">
        <v>-4.9533219342567483</v>
      </c>
      <c r="H935">
        <v>-4.2326783179794463</v>
      </c>
      <c r="I935">
        <v>3.101087674822395</v>
      </c>
      <c r="J935">
        <v>4.4009662237233664</v>
      </c>
      <c r="K935">
        <v>-2.6301990236353161</v>
      </c>
      <c r="L935">
        <v>-12.591573390291639</v>
      </c>
      <c r="M935">
        <v>-0.45981624137932831</v>
      </c>
      <c r="N935">
        <v>-0.78696846052235558</v>
      </c>
      <c r="O935">
        <v>-1.846650294001257</v>
      </c>
      <c r="P935">
        <v>0.24096173899380599</v>
      </c>
      <c r="Q935">
        <v>-0.55280494671716029</v>
      </c>
      <c r="R935">
        <v>-1.4201707832774151</v>
      </c>
      <c r="S935">
        <v>-2.7225996711589269</v>
      </c>
      <c r="T935">
        <v>0.63526943694525428</v>
      </c>
      <c r="U935">
        <v>-3.6146316094840789</v>
      </c>
      <c r="V935">
        <v>-0.55277723967746517</v>
      </c>
      <c r="W935">
        <v>1.017644112170156</v>
      </c>
      <c r="X935">
        <v>2.26635270630406</v>
      </c>
      <c r="Y935">
        <v>0.92018805375505908</v>
      </c>
      <c r="Z935">
        <v>-1.444209884536523</v>
      </c>
      <c r="AA935">
        <v>-0.35870762583737981</v>
      </c>
      <c r="AB935">
        <v>2.359469881767664</v>
      </c>
      <c r="AC935">
        <v>-2.334975807056916</v>
      </c>
      <c r="AD935">
        <v>0.25154498494164718</v>
      </c>
      <c r="AE935">
        <v>-6.577791980429172</v>
      </c>
      <c r="AF935">
        <v>-2.474763742268097</v>
      </c>
      <c r="AG935">
        <v>-4.447732016495519</v>
      </c>
      <c r="AH935">
        <v>2.8960119978393148</v>
      </c>
      <c r="AI935">
        <v>-0.2743694748127572</v>
      </c>
      <c r="AJ935">
        <v>2.5299148687523632</v>
      </c>
      <c r="AK935">
        <v>0.73872277106738748</v>
      </c>
      <c r="AL935">
        <v>2.578315440664718</v>
      </c>
      <c r="AM935">
        <v>1.3386700250091079</v>
      </c>
      <c r="AN935">
        <v>1.319583335011161</v>
      </c>
      <c r="AO935">
        <v>0.25071271807341772</v>
      </c>
      <c r="AP935">
        <v>-8.3114392770492068E-3</v>
      </c>
    </row>
    <row r="936" spans="1:42" x14ac:dyDescent="0.15">
      <c r="A936" s="1" t="s">
        <v>975</v>
      </c>
      <c r="B936">
        <v>14.21584998009302</v>
      </c>
      <c r="C936">
        <v>-3.006868175300565</v>
      </c>
      <c r="D936">
        <v>2.308494483831748</v>
      </c>
      <c r="E936">
        <v>0.91799250769877816</v>
      </c>
      <c r="F936">
        <v>-3.124893527146952</v>
      </c>
      <c r="G936">
        <v>-0.64245239681244926</v>
      </c>
      <c r="H936">
        <v>0.51529357420076793</v>
      </c>
      <c r="I936">
        <v>-3.6594908081599029E-2</v>
      </c>
      <c r="J936">
        <v>4.9468846088611533</v>
      </c>
      <c r="K936">
        <v>-1.292282970396045</v>
      </c>
      <c r="L936">
        <v>-1.774881715291682</v>
      </c>
      <c r="M936">
        <v>2.5076996902653819</v>
      </c>
      <c r="N936">
        <v>-3.0992592714848062</v>
      </c>
      <c r="O936">
        <v>2.2326154082201559</v>
      </c>
      <c r="P936">
        <v>5.3386474537251933</v>
      </c>
      <c r="Q936">
        <v>0.21508983822057201</v>
      </c>
      <c r="R936">
        <v>0.73896440861518564</v>
      </c>
      <c r="S936">
        <v>8.365529560482568E-2</v>
      </c>
      <c r="T936">
        <v>-5.3082225245952262E-2</v>
      </c>
      <c r="U936">
        <v>2.9914428793031771</v>
      </c>
      <c r="V936">
        <v>-0.11692735523474709</v>
      </c>
      <c r="W936">
        <v>-0.26613273020422351</v>
      </c>
      <c r="X936">
        <v>-1.8029435913095131</v>
      </c>
      <c r="Y936">
        <v>1.2248235557386911</v>
      </c>
      <c r="Z936">
        <v>1.9904661146292699</v>
      </c>
      <c r="AA936">
        <v>-1.6101670684616309</v>
      </c>
      <c r="AB936">
        <v>-2.0295983030007192</v>
      </c>
      <c r="AC936">
        <v>2.190055134558254</v>
      </c>
      <c r="AD936">
        <v>4.3247974248017927E-2</v>
      </c>
      <c r="AE936">
        <v>-1.4475238218776829</v>
      </c>
      <c r="AF936">
        <v>-1.5811489385056401</v>
      </c>
      <c r="AG936">
        <v>-0.70696867936332686</v>
      </c>
      <c r="AH936">
        <v>-0.59290401081610666</v>
      </c>
      <c r="AI936">
        <v>-1.4477917152378179</v>
      </c>
      <c r="AJ936">
        <v>0.39057081596030879</v>
      </c>
      <c r="AK936">
        <v>-0.17578821634531269</v>
      </c>
      <c r="AL936">
        <v>5.8048080154895549</v>
      </c>
      <c r="AM936">
        <v>-0.83376239938278152</v>
      </c>
      <c r="AN936">
        <v>-0.98288151343957031</v>
      </c>
      <c r="AO936">
        <v>0.31443228731419243</v>
      </c>
      <c r="AP936">
        <v>-0.30119345917458301</v>
      </c>
    </row>
    <row r="937" spans="1:42" x14ac:dyDescent="0.15">
      <c r="A937" s="1" t="s">
        <v>976</v>
      </c>
      <c r="B937">
        <v>16.157505556033382</v>
      </c>
      <c r="C937">
        <v>-2.248855290325261</v>
      </c>
      <c r="D937">
        <v>0.35907961215573092</v>
      </c>
      <c r="E937">
        <v>0.62741115297540684</v>
      </c>
      <c r="F937">
        <v>-0.60818614737416632</v>
      </c>
      <c r="G937">
        <v>-0.28631669408802968</v>
      </c>
      <c r="H937">
        <v>-1.721085630776249</v>
      </c>
      <c r="I937">
        <v>-0.6465934249209685</v>
      </c>
      <c r="J937">
        <v>4.4906825258361156</v>
      </c>
      <c r="K937">
        <v>2.512347932010802</v>
      </c>
      <c r="L937">
        <v>14.71762362561034</v>
      </c>
      <c r="M937">
        <v>0.6830899639338458</v>
      </c>
      <c r="N937">
        <v>-1.605026024558873</v>
      </c>
      <c r="O937">
        <v>-6.0174976177895694</v>
      </c>
      <c r="P937">
        <v>-7.429642080403192</v>
      </c>
      <c r="Q937">
        <v>0.41876453985144851</v>
      </c>
      <c r="R937">
        <v>-1.913366453056407</v>
      </c>
      <c r="S937">
        <v>-0.40525219397384032</v>
      </c>
      <c r="T937">
        <v>-0.21090169008043211</v>
      </c>
      <c r="U937">
        <v>1.4609251020931719</v>
      </c>
      <c r="V937">
        <v>0.81757456305460352</v>
      </c>
      <c r="W937">
        <v>2.5956556729935789</v>
      </c>
      <c r="X937">
        <v>2.541685519514246</v>
      </c>
      <c r="Y937">
        <v>-1.211804206714459</v>
      </c>
      <c r="Z937">
        <v>-3.7110719160181982</v>
      </c>
      <c r="AA937">
        <v>-2.2805764675010449</v>
      </c>
      <c r="AB937">
        <v>-0.100254899623758</v>
      </c>
      <c r="AC937">
        <v>0.33233378372784078</v>
      </c>
      <c r="AD937">
        <v>-0.61041138470932654</v>
      </c>
      <c r="AE937">
        <v>4.693661162047019</v>
      </c>
      <c r="AF937">
        <v>1.174543909086653</v>
      </c>
      <c r="AG937">
        <v>-2.4291854833471831</v>
      </c>
      <c r="AH937">
        <v>-3.3612500116133179</v>
      </c>
      <c r="AI937">
        <v>-1.281765799496118</v>
      </c>
      <c r="AJ937">
        <v>-3.276397995071278</v>
      </c>
      <c r="AK937">
        <v>-1.245275300636522</v>
      </c>
      <c r="AL937">
        <v>10.124893856530001</v>
      </c>
      <c r="AM937">
        <v>9.0801057165715715</v>
      </c>
      <c r="AN937">
        <v>7.1076873950135431</v>
      </c>
      <c r="AO937">
        <v>-0.46450118389740991</v>
      </c>
      <c r="AP937">
        <v>0.98843197344007538</v>
      </c>
    </row>
    <row r="938" spans="1:42" x14ac:dyDescent="0.15">
      <c r="A938" s="1" t="s">
        <v>977</v>
      </c>
      <c r="B938">
        <v>3.731651068265176</v>
      </c>
      <c r="C938">
        <v>-1.8639810544634581</v>
      </c>
      <c r="D938">
        <v>-4.3927873457525822E-2</v>
      </c>
      <c r="E938">
        <v>0.42562881384367068</v>
      </c>
      <c r="F938">
        <v>-1.1025928336693569</v>
      </c>
      <c r="G938">
        <v>-1.3155958912558241</v>
      </c>
      <c r="H938">
        <v>-7.1125886171474937</v>
      </c>
      <c r="I938">
        <v>3.042297447781074</v>
      </c>
      <c r="J938">
        <v>-0.7637256622936841</v>
      </c>
      <c r="K938">
        <v>4.3194171269182986</v>
      </c>
      <c r="L938">
        <v>2.0022405385789481</v>
      </c>
      <c r="M938">
        <v>-1.244725781171911</v>
      </c>
      <c r="N938">
        <v>-0.47151387632767677</v>
      </c>
      <c r="O938">
        <v>-4.099581607929494</v>
      </c>
      <c r="P938">
        <v>1.605446376644313</v>
      </c>
      <c r="Q938">
        <v>-1.1731088733853781</v>
      </c>
      <c r="R938">
        <v>-0.51434862348929122</v>
      </c>
      <c r="S938">
        <v>-1.8226760416736389</v>
      </c>
      <c r="T938">
        <v>0.66828619446787485</v>
      </c>
      <c r="U938">
        <v>2.3605488174110572</v>
      </c>
      <c r="V938">
        <v>-0.29396328831262142</v>
      </c>
      <c r="W938">
        <v>0.55697593265877599</v>
      </c>
      <c r="X938">
        <v>0.50803132993602551</v>
      </c>
      <c r="Y938">
        <v>-0.44736787106609938</v>
      </c>
      <c r="Z938">
        <v>-3.1943818518132092</v>
      </c>
      <c r="AA938">
        <v>-0.32720744738931667</v>
      </c>
      <c r="AB938">
        <v>-1.543850000917228</v>
      </c>
      <c r="AC938">
        <v>-0.15789660668329741</v>
      </c>
      <c r="AD938">
        <v>0.9708780613309077</v>
      </c>
      <c r="AE938">
        <v>4.0042146678398334</v>
      </c>
      <c r="AF938">
        <v>0.1724735429597897</v>
      </c>
      <c r="AG938">
        <v>-2.075815685531706</v>
      </c>
      <c r="AH938">
        <v>-3.9443908528890019</v>
      </c>
      <c r="AI938">
        <v>-2.704356312915646</v>
      </c>
      <c r="AJ938">
        <v>-0.6651166183666043</v>
      </c>
      <c r="AK938">
        <v>-2.5783501959458222</v>
      </c>
      <c r="AL938">
        <v>5.2245598758639877</v>
      </c>
      <c r="AM938">
        <v>7.5817765252487099</v>
      </c>
      <c r="AN938">
        <v>4.1467989907865226</v>
      </c>
      <c r="AO938">
        <v>-0.45636342439515121</v>
      </c>
      <c r="AP938">
        <v>0.22566867901066751</v>
      </c>
    </row>
    <row r="939" spans="1:42" x14ac:dyDescent="0.15">
      <c r="A939" s="1" t="s">
        <v>978</v>
      </c>
      <c r="B939">
        <v>-13.907157754651131</v>
      </c>
      <c r="C939">
        <v>-1.1772410674293761</v>
      </c>
      <c r="D939">
        <v>1.402203614020445</v>
      </c>
      <c r="E939">
        <v>0.2438731639630419</v>
      </c>
      <c r="F939">
        <v>-2.1681073368181121</v>
      </c>
      <c r="G939">
        <v>-2.9686190005966839</v>
      </c>
      <c r="H939">
        <v>-2.8970882927049968</v>
      </c>
      <c r="I939">
        <v>-0.90686481015039411</v>
      </c>
      <c r="J939">
        <v>-4.0396649147503503</v>
      </c>
      <c r="K939">
        <v>1.192532320918996</v>
      </c>
      <c r="L939">
        <v>5.9803864286311734</v>
      </c>
      <c r="M939">
        <v>-1.1925103897393921</v>
      </c>
      <c r="N939">
        <v>-0.55601265507015629</v>
      </c>
      <c r="O939">
        <v>2.4298846737784041</v>
      </c>
      <c r="P939">
        <v>-4.7417370600822961</v>
      </c>
      <c r="Q939">
        <v>-0.14039411929351961</v>
      </c>
      <c r="R939">
        <v>-3.4053271953935509</v>
      </c>
      <c r="S939">
        <v>-1.980263254322252</v>
      </c>
      <c r="T939">
        <v>1.210081907484196</v>
      </c>
      <c r="U939">
        <v>5.7476727270773131E-2</v>
      </c>
      <c r="V939">
        <v>-1.1747648139875759</v>
      </c>
      <c r="W939">
        <v>-0.57964844195556853</v>
      </c>
      <c r="X939">
        <v>1.4396788608484661</v>
      </c>
      <c r="Y939">
        <v>-3.3140480304240749</v>
      </c>
      <c r="Z939">
        <v>2.6762766807866978</v>
      </c>
      <c r="AA939">
        <v>-2.1761352115627042</v>
      </c>
      <c r="AB939">
        <v>5.1565615152824931</v>
      </c>
      <c r="AC939">
        <v>-0.59995712744760143</v>
      </c>
      <c r="AD939">
        <v>-1.316003898127349</v>
      </c>
      <c r="AE939">
        <v>1.0268986031571079</v>
      </c>
      <c r="AF939">
        <v>3.4711266941808119</v>
      </c>
      <c r="AG939">
        <v>-0.36997316060343433</v>
      </c>
      <c r="AH939">
        <v>2.011704371190568</v>
      </c>
      <c r="AI939">
        <v>-0.2347401616251106</v>
      </c>
      <c r="AJ939">
        <v>-1.9005845014242011</v>
      </c>
      <c r="AK939">
        <v>-4.0015309417863563</v>
      </c>
      <c r="AL939">
        <v>-0.93344597628039161</v>
      </c>
      <c r="AM939">
        <v>0.84120607630647437</v>
      </c>
      <c r="AN939">
        <v>0.18713344999232859</v>
      </c>
      <c r="AO939">
        <v>-1.2512336682863241</v>
      </c>
      <c r="AP939">
        <v>0.51659585120285656</v>
      </c>
    </row>
    <row r="940" spans="1:42" x14ac:dyDescent="0.15">
      <c r="A940" s="1" t="s">
        <v>979</v>
      </c>
      <c r="B940">
        <v>25.243795134425461</v>
      </c>
      <c r="C940">
        <v>0.23070652330453201</v>
      </c>
      <c r="D940">
        <v>1.104137416312363</v>
      </c>
      <c r="E940">
        <v>0.86931891154380747</v>
      </c>
      <c r="F940">
        <v>-1.769207859515167</v>
      </c>
      <c r="G940">
        <v>1.4564718377751029</v>
      </c>
      <c r="H940">
        <v>1.999415784123127</v>
      </c>
      <c r="I940">
        <v>-1.876655765151922</v>
      </c>
      <c r="J940">
        <v>6.5667989172016004</v>
      </c>
      <c r="K940">
        <v>4.3389102582458072</v>
      </c>
      <c r="L940">
        <v>3.5073241604078249</v>
      </c>
      <c r="M940">
        <v>-0.65664406044466195</v>
      </c>
      <c r="N940">
        <v>-1.6956827970785491</v>
      </c>
      <c r="O940">
        <v>-2.9080502444062919</v>
      </c>
      <c r="P940">
        <v>-2.1609518638998342</v>
      </c>
      <c r="Q940">
        <v>0.6597647218267515</v>
      </c>
      <c r="R940">
        <v>0.55005654300697349</v>
      </c>
      <c r="S940">
        <v>1.49897758065146</v>
      </c>
      <c r="T940">
        <v>-0.1100269156540048</v>
      </c>
      <c r="U940">
        <v>0.32318178751117538</v>
      </c>
      <c r="V940">
        <v>0.99531274628309818</v>
      </c>
      <c r="W940">
        <v>7.7521187804958309</v>
      </c>
      <c r="X940">
        <v>-4.684224938989423E-2</v>
      </c>
      <c r="Y940">
        <v>1.0937123731371099</v>
      </c>
      <c r="Z940">
        <v>2.7975486126194848</v>
      </c>
      <c r="AA940">
        <v>-3.434071691833771</v>
      </c>
      <c r="AB940">
        <v>-1.8792317876449971</v>
      </c>
      <c r="AC940">
        <v>0.17606416187784679</v>
      </c>
      <c r="AD940">
        <v>1.872405097691054</v>
      </c>
      <c r="AE940">
        <v>10.452703590522241</v>
      </c>
      <c r="AF940">
        <v>5.2867830621759797</v>
      </c>
      <c r="AG940">
        <v>-1.0444619836542901</v>
      </c>
      <c r="AH940">
        <v>-2.3866521948666488</v>
      </c>
      <c r="AI940">
        <v>3.3355696962343422</v>
      </c>
      <c r="AJ940">
        <v>-1.6944791161270201</v>
      </c>
      <c r="AK940">
        <v>-2.060833844817247</v>
      </c>
      <c r="AL940">
        <v>0.69620595259569562</v>
      </c>
      <c r="AM940">
        <v>-3.281901507615741</v>
      </c>
      <c r="AN940">
        <v>-1.4915559650225001</v>
      </c>
      <c r="AO940">
        <v>0.65836050959300929</v>
      </c>
      <c r="AP940">
        <v>-0.26581976594821233</v>
      </c>
    </row>
    <row r="941" spans="1:42" x14ac:dyDescent="0.15">
      <c r="A941" s="1" t="s">
        <v>980</v>
      </c>
      <c r="B941">
        <v>11.891986530899411</v>
      </c>
      <c r="C941">
        <v>2.2785106201542411</v>
      </c>
      <c r="D941">
        <v>0.1501126061185947</v>
      </c>
      <c r="E941">
        <v>-2.1736267435666861</v>
      </c>
      <c r="F941">
        <v>2.3992137907262392</v>
      </c>
      <c r="G941">
        <v>1.3030541837952809</v>
      </c>
      <c r="H941">
        <v>0.80400823662978471</v>
      </c>
      <c r="I941">
        <v>0.17507416463689621</v>
      </c>
      <c r="J941">
        <v>4.6940995502576301</v>
      </c>
      <c r="K941">
        <v>-4.924242129241533E-2</v>
      </c>
      <c r="L941">
        <v>-8.4766011863788773</v>
      </c>
      <c r="M941">
        <v>-0.14981826386556141</v>
      </c>
      <c r="N941">
        <v>0.72019900400677783</v>
      </c>
      <c r="O941">
        <v>-3.0242655816641228</v>
      </c>
      <c r="P941">
        <v>-1.9799217301633409</v>
      </c>
      <c r="Q941">
        <v>3.0011071110981492E-2</v>
      </c>
      <c r="R941">
        <v>-0.54063184798747888</v>
      </c>
      <c r="S941">
        <v>4.6625655057061239</v>
      </c>
      <c r="T941">
        <v>-0.66859799300327305</v>
      </c>
      <c r="U941">
        <v>2.6442655976664629</v>
      </c>
      <c r="V941">
        <v>-0.36364459075655869</v>
      </c>
      <c r="W941">
        <v>-0.16761604797195109</v>
      </c>
      <c r="X941">
        <v>-0.74749496483259026</v>
      </c>
      <c r="Y941">
        <v>5.7082543184317842</v>
      </c>
      <c r="Z941">
        <v>-0.44921035981991653</v>
      </c>
      <c r="AA941">
        <v>3.5674472860573032</v>
      </c>
      <c r="AB941">
        <v>0.47213942128778957</v>
      </c>
      <c r="AC941">
        <v>0.44742915015841539</v>
      </c>
      <c r="AD941">
        <v>1.570112035291499</v>
      </c>
      <c r="AE941">
        <v>-2.132553102849907</v>
      </c>
      <c r="AF941">
        <v>0.27168447349141228</v>
      </c>
      <c r="AG941">
        <v>-0.94076642395512744</v>
      </c>
      <c r="AH941">
        <v>-1.447870182757184</v>
      </c>
      <c r="AI941">
        <v>-2.7050300848245912</v>
      </c>
      <c r="AJ941">
        <v>3.410215506944688</v>
      </c>
      <c r="AK941">
        <v>-0.54600454967380363</v>
      </c>
      <c r="AL941">
        <v>-5.2590055695056321</v>
      </c>
      <c r="AM941">
        <v>-2.0644728652816182</v>
      </c>
      <c r="AN941">
        <v>1.024687581027045</v>
      </c>
      <c r="AO941">
        <v>-0.34107091289429542</v>
      </c>
      <c r="AP941">
        <v>1.3164533590476859</v>
      </c>
    </row>
    <row r="942" spans="1:42" x14ac:dyDescent="0.15">
      <c r="A942" s="1" t="s">
        <v>981</v>
      </c>
      <c r="B942">
        <v>-9.0936539878041174</v>
      </c>
      <c r="C942">
        <v>-2.251394368860824</v>
      </c>
      <c r="D942">
        <v>-0.2118486222541742</v>
      </c>
      <c r="E942">
        <v>-1.111742757290586</v>
      </c>
      <c r="F942">
        <v>-0.41501921250988</v>
      </c>
      <c r="G942">
        <v>-1.5695347421100789</v>
      </c>
      <c r="H942">
        <v>-2.623284291141057</v>
      </c>
      <c r="I942">
        <v>-3.2713880542070799E-2</v>
      </c>
      <c r="J942">
        <v>0.39358140619539939</v>
      </c>
      <c r="K942">
        <v>1.2646056018369001</v>
      </c>
      <c r="L942">
        <v>2.9660216725182842</v>
      </c>
      <c r="M942">
        <v>-1.7231389654187601</v>
      </c>
      <c r="N942">
        <v>0.65372470806325123</v>
      </c>
      <c r="O942">
        <v>8.5321132745389789</v>
      </c>
      <c r="P942">
        <v>-5.1558760370158732</v>
      </c>
      <c r="Q942">
        <v>0.69487554283036423</v>
      </c>
      <c r="R942">
        <v>0.1212724242215699</v>
      </c>
      <c r="S942">
        <v>2.748895369944325</v>
      </c>
      <c r="T942">
        <v>-0.74401523869603559</v>
      </c>
      <c r="U942">
        <v>-0.79843124578624391</v>
      </c>
      <c r="V942">
        <v>-0.72082715593876467</v>
      </c>
      <c r="W942">
        <v>-0.3467545599029771</v>
      </c>
      <c r="X942">
        <v>2.632850758261819</v>
      </c>
      <c r="Y942">
        <v>-2.815656683398398</v>
      </c>
      <c r="Z942">
        <v>-1.923622295154352</v>
      </c>
      <c r="AA942">
        <v>-1.1620639447139489</v>
      </c>
      <c r="AB942">
        <v>-1.7072132656001919</v>
      </c>
      <c r="AC942">
        <v>9.5748390086973067E-3</v>
      </c>
      <c r="AD942">
        <v>0.91400593851314227</v>
      </c>
      <c r="AE942">
        <v>1.7927054351952081</v>
      </c>
      <c r="AF942">
        <v>9.6041310942266804</v>
      </c>
      <c r="AG942">
        <v>0.21840044753569299</v>
      </c>
      <c r="AH942">
        <v>0.184146383919847</v>
      </c>
      <c r="AI942">
        <v>-0.77192988575694177</v>
      </c>
      <c r="AJ942">
        <v>-4.5897450943328293</v>
      </c>
      <c r="AK942">
        <v>-1.647674965627612</v>
      </c>
      <c r="AL942">
        <v>-0.13533731327474399</v>
      </c>
      <c r="AM942">
        <v>-3.114536522958181</v>
      </c>
      <c r="AN942">
        <v>-2.589228921661717</v>
      </c>
      <c r="AO942">
        <v>-0.86156695494125224</v>
      </c>
      <c r="AP942">
        <v>0.76588767424175352</v>
      </c>
    </row>
    <row r="943" spans="1:42" x14ac:dyDescent="0.15">
      <c r="A943" s="1" t="s">
        <v>982</v>
      </c>
      <c r="B943">
        <v>0.97904273665114872</v>
      </c>
      <c r="C943">
        <v>-0.94371440381960814</v>
      </c>
      <c r="D943">
        <v>0.35425796224900791</v>
      </c>
      <c r="E943">
        <v>-1.3276878021996721</v>
      </c>
      <c r="F943">
        <v>0.47108784943303289</v>
      </c>
      <c r="G943">
        <v>-1.2580024277195361</v>
      </c>
      <c r="H943">
        <v>-1.1937299512953861</v>
      </c>
      <c r="I943">
        <v>-0.27769600598543343</v>
      </c>
      <c r="J943">
        <v>-2.640488208855277</v>
      </c>
      <c r="K943">
        <v>2.07533558820632</v>
      </c>
      <c r="L943">
        <v>2.8635678321321709</v>
      </c>
      <c r="M943">
        <v>-4.3305388088322418</v>
      </c>
      <c r="N943">
        <v>-0.33262391749223658</v>
      </c>
      <c r="O943">
        <v>-5.956092254732491</v>
      </c>
      <c r="P943">
        <v>-7.3132011085617883</v>
      </c>
      <c r="Q943">
        <v>-2.012140384434721</v>
      </c>
      <c r="R943">
        <v>-1.5518263013197231</v>
      </c>
      <c r="S943">
        <v>1.2287712011319809</v>
      </c>
      <c r="T943">
        <v>9.6210138420959282E-2</v>
      </c>
      <c r="U943">
        <v>3.901215752713965</v>
      </c>
      <c r="V943">
        <v>9.7517868229646087E-2</v>
      </c>
      <c r="W943">
        <v>4.7663996809715661</v>
      </c>
      <c r="X943">
        <v>4.8554851106084724</v>
      </c>
      <c r="Y943">
        <v>-1.258558763511294</v>
      </c>
      <c r="Z943">
        <v>-0.25631536594447057</v>
      </c>
      <c r="AA943">
        <v>-1.552839704511807</v>
      </c>
      <c r="AB943">
        <v>-0.94431416302963134</v>
      </c>
      <c r="AC943">
        <v>-0.72069376414204445</v>
      </c>
      <c r="AD943">
        <v>1.0870513864893001</v>
      </c>
      <c r="AE943">
        <v>6.8354633411475634</v>
      </c>
      <c r="AF943">
        <v>3.3636074847076549</v>
      </c>
      <c r="AG943">
        <v>0.14598569970365119</v>
      </c>
      <c r="AH943">
        <v>-2.2042482300276651</v>
      </c>
      <c r="AI943">
        <v>-0.37273797814340209</v>
      </c>
      <c r="AJ943">
        <v>0.28292914303468542</v>
      </c>
      <c r="AK943">
        <v>-0.75502369377923062</v>
      </c>
      <c r="AL943">
        <v>1.522053294124057</v>
      </c>
      <c r="AM943">
        <v>0.99541028186125002</v>
      </c>
      <c r="AN943">
        <v>0.33623189947051391</v>
      </c>
      <c r="AO943">
        <v>-0.23915826221761369</v>
      </c>
      <c r="AP943">
        <v>0.33642568676178108</v>
      </c>
    </row>
    <row r="944" spans="1:42" x14ac:dyDescent="0.15">
      <c r="A944" s="1" t="s">
        <v>983</v>
      </c>
      <c r="B944">
        <v>-11.39430261962308</v>
      </c>
      <c r="C944">
        <v>-6.4848184599242603E-2</v>
      </c>
      <c r="D944">
        <v>2.597094391098675</v>
      </c>
      <c r="E944">
        <v>-1.192173321632886</v>
      </c>
      <c r="F944">
        <v>-1.069835672509484</v>
      </c>
      <c r="G944">
        <v>-0.86003737948190451</v>
      </c>
      <c r="H944">
        <v>3.99314124897532</v>
      </c>
      <c r="I944">
        <v>-3.173446539598181</v>
      </c>
      <c r="J944">
        <v>-1.101489503488996</v>
      </c>
      <c r="K944">
        <v>0.90810907402712793</v>
      </c>
      <c r="L944">
        <v>-0.79815154544906608</v>
      </c>
      <c r="M944">
        <v>-0.1913234394330138</v>
      </c>
      <c r="N944">
        <v>1.681470548673784</v>
      </c>
      <c r="O944">
        <v>2.1837261699213211</v>
      </c>
      <c r="P944">
        <v>7.7045129091382787</v>
      </c>
      <c r="Q944">
        <v>-0.29859443725973811</v>
      </c>
      <c r="R944">
        <v>-4.435735498021779E-2</v>
      </c>
      <c r="S944">
        <v>0.33277598563684019</v>
      </c>
      <c r="T944">
        <v>1.748026205189348</v>
      </c>
      <c r="U944">
        <v>4.5219611657644219</v>
      </c>
      <c r="V944">
        <v>-1.948632778563212</v>
      </c>
      <c r="W944">
        <v>-0.76483297445787946</v>
      </c>
      <c r="X944">
        <v>-0.15531105181794139</v>
      </c>
      <c r="Y944">
        <v>-0.55867154036088573</v>
      </c>
      <c r="Z944">
        <v>-1.40499150486746E-2</v>
      </c>
      <c r="AA944">
        <v>-1.15056691035614</v>
      </c>
      <c r="AB944">
        <v>-0.98811597420611719</v>
      </c>
      <c r="AC944">
        <v>-0.36411630136502848</v>
      </c>
      <c r="AD944">
        <v>-0.93036453057466029</v>
      </c>
      <c r="AE944">
        <v>-3.3381739989533412</v>
      </c>
      <c r="AF944">
        <v>-2.9560074493629092</v>
      </c>
      <c r="AG944">
        <v>-0.78001070736288292</v>
      </c>
      <c r="AH944">
        <v>-2.2645433799417898</v>
      </c>
      <c r="AI944">
        <v>-1.8393700411694309</v>
      </c>
      <c r="AJ944">
        <v>0.63170562252322426</v>
      </c>
      <c r="AK944">
        <v>-2.2699215898124661</v>
      </c>
      <c r="AL944">
        <v>-1.179693056167558</v>
      </c>
      <c r="AM944">
        <v>-1.430133911185689</v>
      </c>
      <c r="AN944">
        <v>0.55905781267951871</v>
      </c>
      <c r="AO944">
        <v>-0.1350386587686957</v>
      </c>
      <c r="AP944">
        <v>0.32123908139763901</v>
      </c>
    </row>
    <row r="945" spans="1:42" x14ac:dyDescent="0.15">
      <c r="A945" s="1" t="s">
        <v>984</v>
      </c>
      <c r="B945">
        <v>-2.121564007615246</v>
      </c>
      <c r="C945">
        <v>0.71290819155375196</v>
      </c>
      <c r="D945">
        <v>-0.4772122821756708</v>
      </c>
      <c r="E945">
        <v>0.40193952513938758</v>
      </c>
      <c r="F945">
        <v>-0.69869063191094671</v>
      </c>
      <c r="G945">
        <v>-1.8322504287172601</v>
      </c>
      <c r="H945">
        <v>-5.7225044938236529</v>
      </c>
      <c r="I945">
        <v>1.618139319561881</v>
      </c>
      <c r="J945">
        <v>-0.61791538373714716</v>
      </c>
      <c r="K945">
        <v>-0.78600868398924562</v>
      </c>
      <c r="L945">
        <v>-3.565793626036057</v>
      </c>
      <c r="M945">
        <v>1.010224943066367</v>
      </c>
      <c r="N945">
        <v>0.46920664846249688</v>
      </c>
      <c r="O945">
        <v>0.68812274025526488</v>
      </c>
      <c r="P945">
        <v>2.2419782278818232</v>
      </c>
      <c r="Q945">
        <v>6.3936915002650672</v>
      </c>
      <c r="R945">
        <v>-7.0450431614026435E-2</v>
      </c>
      <c r="S945">
        <v>-0.54990073963926267</v>
      </c>
      <c r="T945">
        <v>1.6921983386944139</v>
      </c>
      <c r="U945">
        <v>-1.5963206347930381</v>
      </c>
      <c r="V945">
        <v>0.39421884092019333</v>
      </c>
      <c r="W945">
        <v>-2.163487924435441</v>
      </c>
      <c r="X945">
        <v>1.5419707725484451</v>
      </c>
      <c r="Y945">
        <v>-0.48946550484798862</v>
      </c>
      <c r="Z945">
        <v>-3.375071100987864</v>
      </c>
      <c r="AA945">
        <v>-1.711186695984511</v>
      </c>
      <c r="AB945">
        <v>-1.6192922077090059</v>
      </c>
      <c r="AC945">
        <v>1.496156390009949</v>
      </c>
      <c r="AD945">
        <v>-0.62976505337179356</v>
      </c>
      <c r="AE945">
        <v>-6.2498711461533798</v>
      </c>
      <c r="AF945">
        <v>-1.054490216300366</v>
      </c>
      <c r="AG945">
        <v>0.21746129140690501</v>
      </c>
      <c r="AH945">
        <v>3.738868945942079</v>
      </c>
      <c r="AI945">
        <v>-0.31658298574574439</v>
      </c>
      <c r="AJ945">
        <v>0.69642389013222727</v>
      </c>
      <c r="AK945">
        <v>8.6226153151250789E-2</v>
      </c>
      <c r="AL945">
        <v>-0.63484175153497679</v>
      </c>
      <c r="AM945">
        <v>3.3978728070689499</v>
      </c>
      <c r="AN945">
        <v>-1.946924889508908</v>
      </c>
      <c r="AO945">
        <v>5.0552596513518851E-2</v>
      </c>
      <c r="AP945">
        <v>-2.8789713022311578</v>
      </c>
    </row>
    <row r="946" spans="1:42" x14ac:dyDescent="0.15">
      <c r="A946" s="1" t="s">
        <v>985</v>
      </c>
      <c r="B946">
        <v>5.3323737884883906</v>
      </c>
      <c r="C946">
        <v>0.91789788558820962</v>
      </c>
      <c r="D946">
        <v>1.903396729957727</v>
      </c>
      <c r="E946">
        <v>-0.22986807977052859</v>
      </c>
      <c r="F946">
        <v>7.3603059150051625E-4</v>
      </c>
      <c r="G946">
        <v>0.26169654203990339</v>
      </c>
      <c r="H946">
        <v>-3.575947997268933</v>
      </c>
      <c r="I946">
        <v>2.6609420540653939</v>
      </c>
      <c r="J946">
        <v>1.1744413292421929</v>
      </c>
      <c r="K946">
        <v>2.005474617440264E-2</v>
      </c>
      <c r="L946">
        <v>-3.3375442357706659</v>
      </c>
      <c r="M946">
        <v>0.2201193183290992</v>
      </c>
      <c r="N946">
        <v>1.4877510572488071</v>
      </c>
      <c r="O946">
        <v>1.9627803405152771</v>
      </c>
      <c r="P946">
        <v>1.7244237128502959</v>
      </c>
      <c r="Q946">
        <v>-2.1037935853066259</v>
      </c>
      <c r="R946">
        <v>-2.4990253912135771</v>
      </c>
      <c r="S946">
        <v>-1.765164493548887</v>
      </c>
      <c r="T946">
        <v>2.662098607146147</v>
      </c>
      <c r="U946">
        <v>2.8554702879623428</v>
      </c>
      <c r="V946">
        <v>0.55729844874045653</v>
      </c>
      <c r="W946">
        <v>1.302333247696547</v>
      </c>
      <c r="X946">
        <v>-0.46889644702067451</v>
      </c>
      <c r="Y946">
        <v>-1.651673977817947</v>
      </c>
      <c r="Z946">
        <v>-0.64789326726734797</v>
      </c>
      <c r="AA946">
        <v>-0.5018946746227958</v>
      </c>
      <c r="AB946">
        <v>1.3587629109614321</v>
      </c>
      <c r="AC946">
        <v>-1.1846166780407239</v>
      </c>
      <c r="AD946">
        <v>0.32634695765990512</v>
      </c>
      <c r="AE946">
        <v>-2.5926789360792988</v>
      </c>
      <c r="AF946">
        <v>-1.6422937062786001</v>
      </c>
      <c r="AG946">
        <v>2.6888052668116891</v>
      </c>
      <c r="AH946">
        <v>0.52112263528906899</v>
      </c>
      <c r="AI946">
        <v>1.7517121978497689</v>
      </c>
      <c r="AJ946">
        <v>-1.275829033792792</v>
      </c>
      <c r="AK946">
        <v>-0.64717658878337847</v>
      </c>
      <c r="AL946">
        <v>0.30538582909397077</v>
      </c>
      <c r="AM946">
        <v>1.520506969092575</v>
      </c>
      <c r="AN946">
        <v>-1.2352100268667581</v>
      </c>
      <c r="AO946">
        <v>-0.89136758281209383</v>
      </c>
      <c r="AP946">
        <v>-1.1333623422262229</v>
      </c>
    </row>
    <row r="947" spans="1:42" x14ac:dyDescent="0.15">
      <c r="A947" s="1" t="s">
        <v>986</v>
      </c>
      <c r="B947">
        <v>-1.5455843623756049</v>
      </c>
      <c r="C947">
        <v>-1.686017109971532</v>
      </c>
      <c r="D947">
        <v>0.46299980158060561</v>
      </c>
      <c r="E947">
        <v>0.26888101450140128</v>
      </c>
      <c r="F947">
        <v>1.659726797233785</v>
      </c>
      <c r="G947">
        <v>1.316475340701432</v>
      </c>
      <c r="H947">
        <v>2.1215514606354389</v>
      </c>
      <c r="I947">
        <v>0.76475920820782406</v>
      </c>
      <c r="J947">
        <v>0.53451742799091095</v>
      </c>
      <c r="K947">
        <v>-0.2076424742186144</v>
      </c>
      <c r="L947">
        <v>-4.5048716210367337</v>
      </c>
      <c r="M947">
        <v>-1.976140901261368</v>
      </c>
      <c r="N947">
        <v>0.67209894994303754</v>
      </c>
      <c r="O947">
        <v>-2.4067399650675689</v>
      </c>
      <c r="P947">
        <v>-0.55343076695218485</v>
      </c>
      <c r="Q947">
        <v>0.80340303770235011</v>
      </c>
      <c r="R947">
        <v>1.808813403547558</v>
      </c>
      <c r="S947">
        <v>-3.0027891850271859</v>
      </c>
      <c r="T947">
        <v>-0.65951315735020866</v>
      </c>
      <c r="U947">
        <v>-0.58394609454285551</v>
      </c>
      <c r="V947">
        <v>-0.58349274847378174</v>
      </c>
      <c r="W947">
        <v>0.89325797969386922</v>
      </c>
      <c r="X947">
        <v>7.7124651409437903E-2</v>
      </c>
      <c r="Y947">
        <v>-2.2769569988928109</v>
      </c>
      <c r="Z947">
        <v>-0.51917081379465169</v>
      </c>
      <c r="AA947">
        <v>1.4040747539412191</v>
      </c>
      <c r="AB947">
        <v>0.46887552138143063</v>
      </c>
      <c r="AC947">
        <v>-0.248315439085637</v>
      </c>
      <c r="AD947">
        <v>1.2282441827238251</v>
      </c>
      <c r="AE947">
        <v>-2.9248806472993398</v>
      </c>
      <c r="AF947">
        <v>0.40319130103501782</v>
      </c>
      <c r="AG947">
        <v>1.01092266155854</v>
      </c>
      <c r="AH947">
        <v>-1.014092236816974</v>
      </c>
      <c r="AI947">
        <v>2.821353591937048</v>
      </c>
      <c r="AJ947">
        <v>6.7698602284445553</v>
      </c>
      <c r="AK947">
        <v>1.6727039048911869</v>
      </c>
      <c r="AL947">
        <v>-0.36416868961042248</v>
      </c>
      <c r="AM947">
        <v>-0.23651448307667891</v>
      </c>
      <c r="AN947">
        <v>-1.552819247656575</v>
      </c>
      <c r="AO947">
        <v>2.7816747618126091E-2</v>
      </c>
      <c r="AP947">
        <v>-1.4660007401602659</v>
      </c>
    </row>
    <row r="948" spans="1:42" x14ac:dyDescent="0.15">
      <c r="A948" s="1" t="s">
        <v>987</v>
      </c>
      <c r="B948">
        <v>-3.405243166451827</v>
      </c>
      <c r="C948">
        <v>1.1839711136822211</v>
      </c>
      <c r="D948">
        <v>1.900856274892496</v>
      </c>
      <c r="E948">
        <v>0.57432648398231179</v>
      </c>
      <c r="F948">
        <v>0.84283840960602796</v>
      </c>
      <c r="G948">
        <v>0.88638590827621833</v>
      </c>
      <c r="H948">
        <v>4.5108166576548836</v>
      </c>
      <c r="I948">
        <v>-2.233067080459298</v>
      </c>
      <c r="J948">
        <v>-0.2179358867236928</v>
      </c>
      <c r="K948">
        <v>-2.8794954455236259</v>
      </c>
      <c r="L948">
        <v>-4.9182377757003861</v>
      </c>
      <c r="M948">
        <v>2.798371029694219</v>
      </c>
      <c r="N948">
        <v>6.7176685212075791</v>
      </c>
      <c r="O948">
        <v>3.2354849516570501</v>
      </c>
      <c r="P948">
        <v>3.4504779065065061</v>
      </c>
      <c r="Q948">
        <v>-1.3193800147528529</v>
      </c>
      <c r="R948">
        <v>-0.35484733355948389</v>
      </c>
      <c r="S948">
        <v>-0.53096179567343871</v>
      </c>
      <c r="T948">
        <v>0.44296497953291919</v>
      </c>
      <c r="U948">
        <v>2.7173149066649369</v>
      </c>
      <c r="V948">
        <v>-0.21306109547922861</v>
      </c>
      <c r="W948">
        <v>-0.37441105179478079</v>
      </c>
      <c r="X948">
        <v>-3.7012177279195408</v>
      </c>
      <c r="Y948">
        <v>-1.437751439530137</v>
      </c>
      <c r="Z948">
        <v>-2.185337049172472</v>
      </c>
      <c r="AA948">
        <v>0.1221717953479363</v>
      </c>
      <c r="AB948">
        <v>0.36351039369566102</v>
      </c>
      <c r="AC948">
        <v>-0.22259759227365641</v>
      </c>
      <c r="AD948">
        <v>0.55024362901769475</v>
      </c>
      <c r="AE948">
        <v>-0.1129675209851346</v>
      </c>
      <c r="AF948">
        <v>-2.4977983057634892</v>
      </c>
      <c r="AG948">
        <v>-2.5091091522273161</v>
      </c>
      <c r="AH948">
        <v>1.125570447680899</v>
      </c>
      <c r="AI948">
        <v>9.0129291160440506</v>
      </c>
      <c r="AJ948">
        <v>-0.92577453060980885</v>
      </c>
      <c r="AK948">
        <v>-0.17865192168972821</v>
      </c>
      <c r="AL948">
        <v>-3.6744009681523542</v>
      </c>
      <c r="AM948">
        <v>-2.4910317046325559</v>
      </c>
      <c r="AN948">
        <v>-1.8632052788471161</v>
      </c>
      <c r="AO948">
        <v>-1.9209154842558041</v>
      </c>
      <c r="AP948">
        <v>-2.3562245627503859</v>
      </c>
    </row>
    <row r="949" spans="1:42" x14ac:dyDescent="0.15">
      <c r="A949" s="1" t="s">
        <v>988</v>
      </c>
      <c r="B949">
        <v>10.36965102526398</v>
      </c>
      <c r="C949">
        <v>-1.0018232692345801</v>
      </c>
      <c r="D949">
        <v>1.3568058548663491</v>
      </c>
      <c r="E949">
        <v>2.7696371909677442</v>
      </c>
      <c r="F949">
        <v>-1.8263375986106909</v>
      </c>
      <c r="G949">
        <v>1.2531414104192</v>
      </c>
      <c r="H949">
        <v>0.87208133391595311</v>
      </c>
      <c r="I949">
        <v>-1.986346651892215</v>
      </c>
      <c r="J949">
        <v>-2.530071590472514</v>
      </c>
      <c r="K949">
        <v>-0.6109001753602249</v>
      </c>
      <c r="L949">
        <v>1.673309206794301</v>
      </c>
      <c r="M949">
        <v>2.5162256870494919</v>
      </c>
      <c r="N949">
        <v>-1.908030262722173</v>
      </c>
      <c r="O949">
        <v>3.3606524779932161</v>
      </c>
      <c r="P949">
        <v>5.9684971780166487</v>
      </c>
      <c r="Q949">
        <v>-1.8122633371250421</v>
      </c>
      <c r="R949">
        <v>0.90316135247602503</v>
      </c>
      <c r="S949">
        <v>0.93922671348537756</v>
      </c>
      <c r="T949">
        <v>-1.197539329864856</v>
      </c>
      <c r="U949">
        <v>1.3254463323628809</v>
      </c>
      <c r="V949">
        <v>0.20044419135820959</v>
      </c>
      <c r="W949">
        <v>-0.52215676489350482</v>
      </c>
      <c r="X949">
        <v>1.7154841940860091</v>
      </c>
      <c r="Y949">
        <v>0.50493994176723411</v>
      </c>
      <c r="Z949">
        <v>0.2191926170159946</v>
      </c>
      <c r="AA949">
        <v>-0.88230333078458023</v>
      </c>
      <c r="AB949">
        <v>0.54079261878482465</v>
      </c>
      <c r="AC949">
        <v>0.35897265123051147</v>
      </c>
      <c r="AD949">
        <v>-1.031255657400604</v>
      </c>
      <c r="AE949">
        <v>-1.033155282661504</v>
      </c>
      <c r="AF949">
        <v>1.266981532934125</v>
      </c>
      <c r="AG949">
        <v>-1.531723355857751</v>
      </c>
      <c r="AH949">
        <v>-4.2067427481675281</v>
      </c>
      <c r="AI949">
        <v>-0.53996189036019915</v>
      </c>
      <c r="AJ949">
        <v>1.9400499889528411</v>
      </c>
      <c r="AK949">
        <v>-2.406381291606785</v>
      </c>
      <c r="AL949">
        <v>1.8525296761561141</v>
      </c>
      <c r="AM949">
        <v>1.1392350694373381</v>
      </c>
      <c r="AN949">
        <v>1.310165787062977</v>
      </c>
      <c r="AO949">
        <v>-1.011215401060064</v>
      </c>
      <c r="AP949">
        <v>-0.45816153701927492</v>
      </c>
    </row>
    <row r="950" spans="1:42" x14ac:dyDescent="0.15">
      <c r="A950" s="1" t="s">
        <v>989</v>
      </c>
      <c r="B950">
        <v>-5.6540539038601239</v>
      </c>
      <c r="C950">
        <v>-0.83521891571650542</v>
      </c>
      <c r="D950">
        <v>2.334247641323143</v>
      </c>
      <c r="E950">
        <v>-0.28116085717748529</v>
      </c>
      <c r="F950">
        <v>4.6721084441504752E-2</v>
      </c>
      <c r="G950">
        <v>-7.1541453811495903E-2</v>
      </c>
      <c r="H950">
        <v>-2.0379339197273829</v>
      </c>
      <c r="I950">
        <v>5.0757958895640831E-2</v>
      </c>
      <c r="J950">
        <v>-0.90110134669742525</v>
      </c>
      <c r="K950">
        <v>3.4443115413709031</v>
      </c>
      <c r="L950">
        <v>0.2392595686331126</v>
      </c>
      <c r="M950">
        <v>-0.29625635734466549</v>
      </c>
      <c r="N950">
        <v>-9.7582616768642841E-2</v>
      </c>
      <c r="O950">
        <v>-3.7132158246817899</v>
      </c>
      <c r="P950">
        <v>-4.2372041717005651</v>
      </c>
      <c r="Q950">
        <v>-0.17962243838620709</v>
      </c>
      <c r="R950">
        <v>0.8254755827561171</v>
      </c>
      <c r="S950">
        <v>-1.7967930831688359</v>
      </c>
      <c r="T950">
        <v>1.1137638406960391</v>
      </c>
      <c r="U950">
        <v>-0.92601256584700165</v>
      </c>
      <c r="V950">
        <v>-0.72355251341462368</v>
      </c>
      <c r="W950">
        <v>9.803605077340471</v>
      </c>
      <c r="X950">
        <v>0.46698121566982881</v>
      </c>
      <c r="Y950">
        <v>-9.0996434697851424E-3</v>
      </c>
      <c r="Z950">
        <v>-1.3313055082826499</v>
      </c>
      <c r="AA950">
        <v>0.64648434625568663</v>
      </c>
      <c r="AB950">
        <v>1.0512798042061311</v>
      </c>
      <c r="AC950">
        <v>-1.270709979172036</v>
      </c>
      <c r="AD950">
        <v>-1.1274159657753871</v>
      </c>
      <c r="AE950">
        <v>1.426721439101257</v>
      </c>
      <c r="AF950">
        <v>2.085628809255629</v>
      </c>
      <c r="AG950">
        <v>-1.757660066445055</v>
      </c>
      <c r="AH950">
        <v>-2.9118199956430511</v>
      </c>
      <c r="AI950">
        <v>-4.1922676987120573</v>
      </c>
      <c r="AJ950">
        <v>-1.746971136079936</v>
      </c>
      <c r="AK950">
        <v>-0.17222728932015521</v>
      </c>
      <c r="AL950">
        <v>0.81304257882599629</v>
      </c>
      <c r="AM950">
        <v>1.2677833551372131</v>
      </c>
      <c r="AN950">
        <v>1.109406155133243</v>
      </c>
      <c r="AO950">
        <v>3.0031217466020679</v>
      </c>
      <c r="AP950">
        <v>-0.24952001914786989</v>
      </c>
    </row>
    <row r="951" spans="1:42" x14ac:dyDescent="0.15">
      <c r="A951" s="1" t="s">
        <v>990</v>
      </c>
      <c r="B951">
        <v>-11.73419824137167</v>
      </c>
      <c r="C951">
        <v>2.4589488264668899</v>
      </c>
      <c r="D951">
        <v>0.90881468593992121</v>
      </c>
      <c r="E951">
        <v>-0.1612932084720245</v>
      </c>
      <c r="F951">
        <v>-0.50959066574437417</v>
      </c>
      <c r="G951">
        <v>-1.589840180833787</v>
      </c>
      <c r="H951">
        <v>-0.85624119011672817</v>
      </c>
      <c r="I951">
        <v>-0.26704301712441553</v>
      </c>
      <c r="J951">
        <v>-5.0469088045865256</v>
      </c>
      <c r="K951">
        <v>1.556926625740173</v>
      </c>
      <c r="L951">
        <v>2.666584148751125</v>
      </c>
      <c r="M951">
        <v>-3.145592461930748</v>
      </c>
      <c r="N951">
        <v>-1.6194904608837779</v>
      </c>
      <c r="O951">
        <v>0.1740168676933854</v>
      </c>
      <c r="P951">
        <v>3.1942165840182408</v>
      </c>
      <c r="Q951">
        <v>-1.5237242945795211</v>
      </c>
      <c r="R951">
        <v>3.8894297864670131</v>
      </c>
      <c r="S951">
        <v>-2.360708368172344</v>
      </c>
      <c r="T951">
        <v>4.0167823437090169</v>
      </c>
      <c r="U951">
        <v>-2.507852424163671</v>
      </c>
      <c r="V951">
        <v>-2.2394237817125009</v>
      </c>
      <c r="W951">
        <v>3.8863399950970421</v>
      </c>
      <c r="X951">
        <v>-0.1404470536750124</v>
      </c>
      <c r="Y951">
        <v>1.014739617510912</v>
      </c>
      <c r="Z951">
        <v>-4.368624447729526</v>
      </c>
      <c r="AA951">
        <v>-3.4439300083097919</v>
      </c>
      <c r="AB951">
        <v>-0.28469997315386081</v>
      </c>
      <c r="AC951">
        <v>-1.4850368403315919</v>
      </c>
      <c r="AD951">
        <v>-1.826434109960045</v>
      </c>
      <c r="AE951">
        <v>-1.6652711626094321</v>
      </c>
      <c r="AF951">
        <v>-2.5751606045132811</v>
      </c>
      <c r="AG951">
        <v>-1.714687269891459</v>
      </c>
      <c r="AH951">
        <v>-2.2412781511728128</v>
      </c>
      <c r="AI951">
        <v>1.4186745486312851</v>
      </c>
      <c r="AJ951">
        <v>-3.7981754696948369</v>
      </c>
      <c r="AK951">
        <v>7.9657542076243901E-3</v>
      </c>
      <c r="AL951">
        <v>5.08094666725653</v>
      </c>
      <c r="AM951">
        <v>0.73749214700336763</v>
      </c>
      <c r="AN951">
        <v>4.7360749209882691</v>
      </c>
      <c r="AO951">
        <v>-0.5155923025460537</v>
      </c>
      <c r="AP951">
        <v>-0.63152228612526973</v>
      </c>
    </row>
    <row r="952" spans="1:42" x14ac:dyDescent="0.15">
      <c r="A952" s="1" t="s">
        <v>991</v>
      </c>
      <c r="B952">
        <v>12.30867038635353</v>
      </c>
      <c r="C952">
        <v>-0.38052752251160982</v>
      </c>
      <c r="D952">
        <v>0.15840462934988089</v>
      </c>
      <c r="E952">
        <v>-0.55445075604387006</v>
      </c>
      <c r="F952">
        <v>0.22082666107266941</v>
      </c>
      <c r="G952">
        <v>1.8731993493126911</v>
      </c>
      <c r="H952">
        <v>2.3674285265076069E-2</v>
      </c>
      <c r="I952">
        <v>-0.23187395735227781</v>
      </c>
      <c r="J952">
        <v>2.0934656979462871</v>
      </c>
      <c r="K952">
        <v>6.5860123467263403</v>
      </c>
      <c r="L952">
        <v>-1.250495088403119</v>
      </c>
      <c r="M952">
        <v>-3.415742047531471</v>
      </c>
      <c r="N952">
        <v>0.71980209517177318</v>
      </c>
      <c r="O952">
        <v>0.28443911825741802</v>
      </c>
      <c r="P952">
        <v>0.99944384607394676</v>
      </c>
      <c r="Q952">
        <v>-4.1835544871852863E-2</v>
      </c>
      <c r="R952">
        <v>0.43116316349084971</v>
      </c>
      <c r="S952">
        <v>0.79101949601069776</v>
      </c>
      <c r="T952">
        <v>-1.129395749085542</v>
      </c>
      <c r="U952">
        <v>0.89347934284167851</v>
      </c>
      <c r="V952">
        <v>-1.0895550368084661</v>
      </c>
      <c r="W952">
        <v>-1.5837875215300949</v>
      </c>
      <c r="X952">
        <v>-0.3822222483829304</v>
      </c>
      <c r="Y952">
        <v>-0.29266062600908521</v>
      </c>
      <c r="Z952">
        <v>-2.5625367352640569</v>
      </c>
      <c r="AA952">
        <v>-0.29101847131651698</v>
      </c>
      <c r="AB952">
        <v>2.0198994405720438</v>
      </c>
      <c r="AC952">
        <v>-0.81608770856763879</v>
      </c>
      <c r="AD952">
        <v>-0.65713558123891258</v>
      </c>
      <c r="AE952">
        <v>-1.0246104878678159</v>
      </c>
      <c r="AF952">
        <v>-2.917196019108073</v>
      </c>
      <c r="AG952">
        <v>-4.0843959279294779</v>
      </c>
      <c r="AH952">
        <v>0.41707253192469079</v>
      </c>
      <c r="AI952">
        <v>2.4383250712720961</v>
      </c>
      <c r="AJ952">
        <v>-2.0003029829618861</v>
      </c>
      <c r="AK952">
        <v>-2.4612623533620162</v>
      </c>
      <c r="AL952">
        <v>0.94731515318532999</v>
      </c>
      <c r="AM952">
        <v>6.3932088301525916</v>
      </c>
      <c r="AN952">
        <v>3.0221692785663872</v>
      </c>
      <c r="AO952">
        <v>0.7118002964638751</v>
      </c>
      <c r="AP952">
        <v>0.30805880899385868</v>
      </c>
    </row>
    <row r="953" spans="1:42" x14ac:dyDescent="0.15">
      <c r="A953" s="1" t="s">
        <v>992</v>
      </c>
      <c r="B953">
        <v>32.428896658511107</v>
      </c>
      <c r="C953">
        <v>6.4602732134028104E-2</v>
      </c>
      <c r="D953">
        <v>1.326491598260404</v>
      </c>
      <c r="E953">
        <v>-0.81122050296547044</v>
      </c>
      <c r="F953">
        <v>1.7449223835328119E-2</v>
      </c>
      <c r="G953">
        <v>2.3241401680508789</v>
      </c>
      <c r="H953">
        <v>6.617648614208977</v>
      </c>
      <c r="I953">
        <v>-4.2003515236576634</v>
      </c>
      <c r="J953">
        <v>8.0163616350179225</v>
      </c>
      <c r="K953">
        <v>-0.9585103146715247</v>
      </c>
      <c r="L953">
        <v>0.89795714490848777</v>
      </c>
      <c r="M953">
        <v>1.2997583471656271</v>
      </c>
      <c r="N953">
        <v>5.223641030023245</v>
      </c>
      <c r="O953">
        <v>4.9048255174379207</v>
      </c>
      <c r="P953">
        <v>3.6451419787579549</v>
      </c>
      <c r="Q953">
        <v>1.528161724751997</v>
      </c>
      <c r="R953">
        <v>-0.44016382680453542</v>
      </c>
      <c r="S953">
        <v>-0.26204978261258699</v>
      </c>
      <c r="T953">
        <v>0.57396140995298539</v>
      </c>
      <c r="U953">
        <v>2.626480510941037</v>
      </c>
      <c r="V953">
        <v>-1.046260982554015</v>
      </c>
      <c r="W953">
        <v>4.1689681393064548</v>
      </c>
      <c r="X953">
        <v>0.74078695123404859</v>
      </c>
      <c r="Y953">
        <v>-0.67351004980773788</v>
      </c>
      <c r="Z953">
        <v>5.4607149355151803</v>
      </c>
      <c r="AA953">
        <v>1.9910995065578418E-2</v>
      </c>
      <c r="AB953">
        <v>-0.41919376045265538</v>
      </c>
      <c r="AC953">
        <v>1.4709723956709451</v>
      </c>
      <c r="AD953">
        <v>0.62511397436796667</v>
      </c>
      <c r="AE953">
        <v>-1.7494502885639449</v>
      </c>
      <c r="AF953">
        <v>-2.0033073962820338</v>
      </c>
      <c r="AG953">
        <v>0.27405877945291091</v>
      </c>
      <c r="AH953">
        <v>-5.0804116683693046</v>
      </c>
      <c r="AI953">
        <v>-4.6575484650725461</v>
      </c>
      <c r="AJ953">
        <v>-1.8750485093489699</v>
      </c>
      <c r="AK953">
        <v>-1.104525005293671</v>
      </c>
      <c r="AL953">
        <v>-0.76971846765201457</v>
      </c>
      <c r="AM953">
        <v>4.0060749438507104</v>
      </c>
      <c r="AN953">
        <v>-1.069921490619818</v>
      </c>
      <c r="AO953">
        <v>2.4546011609310341E-2</v>
      </c>
      <c r="AP953">
        <v>-0.55371854546355326</v>
      </c>
    </row>
    <row r="954" spans="1:42" x14ac:dyDescent="0.15">
      <c r="A954" s="1" t="s">
        <v>993</v>
      </c>
      <c r="B954">
        <v>6.7596424643278326</v>
      </c>
      <c r="C954">
        <v>1.2769573836237871</v>
      </c>
      <c r="D954">
        <v>-1.4489350665830829</v>
      </c>
      <c r="E954">
        <v>-0.19958727650002911</v>
      </c>
      <c r="F954">
        <v>-0.37008825329613521</v>
      </c>
      <c r="G954">
        <v>0.29649291402925892</v>
      </c>
      <c r="H954">
        <v>-3.066141270423981</v>
      </c>
      <c r="I954">
        <v>3.0248989762764968</v>
      </c>
      <c r="J954">
        <v>4.8138269040357624</v>
      </c>
      <c r="K954">
        <v>1.255993741527462</v>
      </c>
      <c r="L954">
        <v>2.2178403004535832</v>
      </c>
      <c r="M954">
        <v>1.415309831342215</v>
      </c>
      <c r="N954">
        <v>-3.1051923143005111</v>
      </c>
      <c r="O954">
        <v>-4.1783185093125166</v>
      </c>
      <c r="P954">
        <v>-3.546408032250266</v>
      </c>
      <c r="Q954">
        <v>0.31119925970951001</v>
      </c>
      <c r="R954">
        <v>-1.641873843266344</v>
      </c>
      <c r="S954">
        <v>-1.0780772495088959</v>
      </c>
      <c r="T954">
        <v>2.298122837526257</v>
      </c>
      <c r="U954">
        <v>9.4147157569816056</v>
      </c>
      <c r="V954">
        <v>-0.74563717706915356</v>
      </c>
      <c r="W954">
        <v>1.5985446999664581</v>
      </c>
      <c r="X954">
        <v>1.363434322994441</v>
      </c>
      <c r="Y954">
        <v>-1.210965506040574</v>
      </c>
      <c r="Z954">
        <v>-0.54496438010104487</v>
      </c>
      <c r="AA954">
        <v>-2.0890138653099961</v>
      </c>
      <c r="AB954">
        <v>7.0745533008495107E-2</v>
      </c>
      <c r="AC954">
        <v>0.63974798226595331</v>
      </c>
      <c r="AD954">
        <v>-0.51352914954063744</v>
      </c>
      <c r="AE954">
        <v>-4.2808921664458142</v>
      </c>
      <c r="AF954">
        <v>-5.0985021815223693E-2</v>
      </c>
      <c r="AG954">
        <v>10.17809764039108</v>
      </c>
      <c r="AH954">
        <v>-0.28666545705560492</v>
      </c>
      <c r="AI954">
        <v>-5.4130341742944541</v>
      </c>
      <c r="AJ954">
        <v>1.6442317344908679E-2</v>
      </c>
      <c r="AK954">
        <v>6.1938201310035829E-2</v>
      </c>
      <c r="AL954">
        <v>0.27311150196657819</v>
      </c>
      <c r="AM954">
        <v>2.794329222909504</v>
      </c>
      <c r="AN954">
        <v>1.5873170464274531</v>
      </c>
      <c r="AO954">
        <v>-0.31095353283244959</v>
      </c>
      <c r="AP954">
        <v>-5.5498599494733923E-2</v>
      </c>
    </row>
    <row r="955" spans="1:42" x14ac:dyDescent="0.15">
      <c r="A955" s="1" t="s">
        <v>994</v>
      </c>
      <c r="B955">
        <v>-9.2946680839502545</v>
      </c>
      <c r="C955">
        <v>-1.76856165039404</v>
      </c>
      <c r="D955">
        <v>-0.1889207907631347</v>
      </c>
      <c r="E955">
        <v>-6.3712990358618243E-2</v>
      </c>
      <c r="F955">
        <v>-2.4160661629393529</v>
      </c>
      <c r="G955">
        <v>-1.854347854149424</v>
      </c>
      <c r="H955">
        <v>-4.6044563786433947</v>
      </c>
      <c r="I955">
        <v>0.60529520698448591</v>
      </c>
      <c r="J955">
        <v>2.7326186193099078</v>
      </c>
      <c r="K955">
        <v>0.95442916181518178</v>
      </c>
      <c r="L955">
        <v>-2.7203330970463222</v>
      </c>
      <c r="M955">
        <v>-0.11164351676654941</v>
      </c>
      <c r="N955">
        <v>1.8697615215561909</v>
      </c>
      <c r="O955">
        <v>7.6202393874359551</v>
      </c>
      <c r="P955">
        <v>-3.7796041965832279</v>
      </c>
      <c r="Q955">
        <v>4.7707648597802104</v>
      </c>
      <c r="R955">
        <v>-0.98584609808617263</v>
      </c>
      <c r="S955">
        <v>2.5637024929385479</v>
      </c>
      <c r="T955">
        <v>-2.17921904191099</v>
      </c>
      <c r="U955">
        <v>-3.2808880759875181</v>
      </c>
      <c r="V955">
        <v>1.011193824218886</v>
      </c>
      <c r="W955">
        <v>-2.9956994155654701</v>
      </c>
      <c r="X955">
        <v>8.1183835588790523E-3</v>
      </c>
      <c r="Y955">
        <v>-1.552262009969412</v>
      </c>
      <c r="Z955">
        <v>-2.9097361187277162</v>
      </c>
      <c r="AA955">
        <v>-1.310588564067495</v>
      </c>
      <c r="AB955">
        <v>-2.2519578767229871</v>
      </c>
      <c r="AC955">
        <v>1.272411863211699</v>
      </c>
      <c r="AD955">
        <v>1.971768164174027</v>
      </c>
      <c r="AE955">
        <v>3.5547310748379468</v>
      </c>
      <c r="AF955">
        <v>1.8566185775437201</v>
      </c>
      <c r="AG955">
        <v>5.8581592416303702E-2</v>
      </c>
      <c r="AH955">
        <v>3.7973145937455128</v>
      </c>
      <c r="AI955">
        <v>4.3622497111710068E-2</v>
      </c>
      <c r="AJ955">
        <v>-0.1079019392588404</v>
      </c>
      <c r="AK955">
        <v>0.99583373007732823</v>
      </c>
      <c r="AL955">
        <v>-0.96938099298831149</v>
      </c>
      <c r="AM955">
        <v>-2.5029001999107989</v>
      </c>
      <c r="AN955">
        <v>-3.2740969885895592</v>
      </c>
      <c r="AO955">
        <v>-1.2084200855888829</v>
      </c>
      <c r="AP955">
        <v>-1.05574702528348</v>
      </c>
    </row>
    <row r="956" spans="1:42" x14ac:dyDescent="0.15">
      <c r="A956" s="1" t="s">
        <v>995</v>
      </c>
      <c r="B956">
        <v>-2.592067032782071</v>
      </c>
      <c r="C956">
        <v>0.119094618371622</v>
      </c>
      <c r="D956">
        <v>1.031629849995612</v>
      </c>
      <c r="E956">
        <v>1.033308845917118</v>
      </c>
      <c r="F956">
        <v>-0.60687330964277308</v>
      </c>
      <c r="G956">
        <v>1.0820014371579429</v>
      </c>
      <c r="H956">
        <v>-1.5305384389859811</v>
      </c>
      <c r="I956">
        <v>1.7904017890601409</v>
      </c>
      <c r="J956">
        <v>-2.375045440219663</v>
      </c>
      <c r="K956">
        <v>-1.3361290084567521</v>
      </c>
      <c r="L956">
        <v>-1.087515724567125</v>
      </c>
      <c r="M956">
        <v>0.78105088141268653</v>
      </c>
      <c r="N956">
        <v>-0.96065618320098034</v>
      </c>
      <c r="O956">
        <v>1.9410731724810191</v>
      </c>
      <c r="P956">
        <v>-3.6836009696709922</v>
      </c>
      <c r="Q956">
        <v>-1.7065311373681029</v>
      </c>
      <c r="R956">
        <v>-1.9491897059630949</v>
      </c>
      <c r="S956">
        <v>-1.1155782993936509</v>
      </c>
      <c r="T956">
        <v>0.1126841545706522</v>
      </c>
      <c r="U956">
        <v>-0.22866257911536811</v>
      </c>
      <c r="V956">
        <v>-0.8240080077781119</v>
      </c>
      <c r="W956">
        <v>0.1348756853743058</v>
      </c>
      <c r="X956">
        <v>-1.059497974176778</v>
      </c>
      <c r="Y956">
        <v>0.2274903683816509</v>
      </c>
      <c r="Z956">
        <v>-0.98103504049456414</v>
      </c>
      <c r="AA956">
        <v>-0.2981520009329231</v>
      </c>
      <c r="AB956">
        <v>-9.051574840245406E-3</v>
      </c>
      <c r="AC956">
        <v>0.31929007264522352</v>
      </c>
      <c r="AD956">
        <v>-0.65373096663518182</v>
      </c>
      <c r="AE956">
        <v>0.71583553537446232</v>
      </c>
      <c r="AF956">
        <v>2.656884280273101</v>
      </c>
      <c r="AG956">
        <v>-2.176957008498092E-2</v>
      </c>
      <c r="AH956">
        <v>-2.296781346144555</v>
      </c>
      <c r="AI956">
        <v>-5.4140529778401989</v>
      </c>
      <c r="AJ956">
        <v>5.899074177503234</v>
      </c>
      <c r="AK956">
        <v>-0.9670493228141388</v>
      </c>
      <c r="AL956">
        <v>0.87260829158571662</v>
      </c>
      <c r="AM956">
        <v>1.6935034480038169</v>
      </c>
      <c r="AN956">
        <v>3.4839498321289799</v>
      </c>
      <c r="AO956">
        <v>2.0717329803077971</v>
      </c>
      <c r="AP956">
        <v>0.53017307002287628</v>
      </c>
    </row>
    <row r="957" spans="1:42" x14ac:dyDescent="0.15">
      <c r="A957" s="1" t="s">
        <v>996</v>
      </c>
      <c r="B957">
        <v>-0.76526371328253406</v>
      </c>
      <c r="C957">
        <v>-0.38550368596411683</v>
      </c>
      <c r="D957">
        <v>-0.44665038725873552</v>
      </c>
      <c r="E957">
        <v>2.3107979335455688</v>
      </c>
      <c r="F957">
        <v>-0.79401078874630482</v>
      </c>
      <c r="G957">
        <v>-0.41941559141261497</v>
      </c>
      <c r="H957">
        <v>-2.3247532882007049</v>
      </c>
      <c r="I957">
        <v>1.37437291048944</v>
      </c>
      <c r="J957">
        <v>2.902844959923097</v>
      </c>
      <c r="K957">
        <v>-1.7389481447549791</v>
      </c>
      <c r="L957">
        <v>-1.6500662956513821</v>
      </c>
      <c r="M957">
        <v>-0.37306896211902918</v>
      </c>
      <c r="N957">
        <v>-1.655730767441226</v>
      </c>
      <c r="O957">
        <v>-5.6194589387045744</v>
      </c>
      <c r="P957">
        <v>3.4665053506609529</v>
      </c>
      <c r="Q957">
        <v>-1.692695627426287</v>
      </c>
      <c r="R957">
        <v>2.9612474254136858</v>
      </c>
      <c r="S957">
        <v>0.68283433423490858</v>
      </c>
      <c r="T957">
        <v>2.348552374077209</v>
      </c>
      <c r="U957">
        <v>1.479698235201081</v>
      </c>
      <c r="V957">
        <v>-0.49596584455162318</v>
      </c>
      <c r="W957">
        <v>2.8814483936989719</v>
      </c>
      <c r="X957">
        <v>3.057131985771012</v>
      </c>
      <c r="Y957">
        <v>-0.96963530925916475</v>
      </c>
      <c r="Z957">
        <v>-0.78000182337568169</v>
      </c>
      <c r="AA957">
        <v>1.5606665247393161</v>
      </c>
      <c r="AB957">
        <v>2.9510294369584011</v>
      </c>
      <c r="AC957">
        <v>-0.42725100070815542</v>
      </c>
      <c r="AD957">
        <v>0.1675170571770104</v>
      </c>
      <c r="AE957">
        <v>-0.85201056697964905</v>
      </c>
      <c r="AF957">
        <v>-2.547650041898776</v>
      </c>
      <c r="AG957">
        <v>0.34936964250834218</v>
      </c>
      <c r="AH957">
        <v>-0.72723830628350705</v>
      </c>
      <c r="AI957">
        <v>-1.6489033820854351</v>
      </c>
      <c r="AJ957">
        <v>-2.97641059087226</v>
      </c>
      <c r="AK957">
        <v>1.320548437763539</v>
      </c>
      <c r="AL957">
        <v>3.1190271593641761</v>
      </c>
      <c r="AM957">
        <v>-0.71315281088915661</v>
      </c>
      <c r="AN957">
        <v>-3.8277774815537868</v>
      </c>
      <c r="AO957">
        <v>3.8119096423191647E-2</v>
      </c>
      <c r="AP957">
        <v>-0.9900641309896947</v>
      </c>
    </row>
    <row r="958" spans="1:42" x14ac:dyDescent="0.15">
      <c r="A958" s="1" t="s">
        <v>997</v>
      </c>
      <c r="B958">
        <v>-9.8558973131116083</v>
      </c>
      <c r="C958">
        <v>-0.77438897827106346</v>
      </c>
      <c r="D958">
        <v>0.14053760578869531</v>
      </c>
      <c r="E958">
        <v>-0.47123228861961353</v>
      </c>
      <c r="F958">
        <v>-0.20528210140296779</v>
      </c>
      <c r="G958">
        <v>-2.2625362289225661</v>
      </c>
      <c r="H958">
        <v>-0.97380649514276085</v>
      </c>
      <c r="I958">
        <v>0.56137181497656163</v>
      </c>
      <c r="J958">
        <v>2.1120442977578802</v>
      </c>
      <c r="K958">
        <v>2.5727839864455362</v>
      </c>
      <c r="L958">
        <v>6.376636926427504</v>
      </c>
      <c r="M958">
        <v>-2.9586842952430961</v>
      </c>
      <c r="N958">
        <v>-2.3923154321019928</v>
      </c>
      <c r="O958">
        <v>-1.432703916661846</v>
      </c>
      <c r="P958">
        <v>-0.34472186565513863</v>
      </c>
      <c r="Q958">
        <v>-1.970263592721095</v>
      </c>
      <c r="R958">
        <v>-1.6945120585714171</v>
      </c>
      <c r="S958">
        <v>-0.1334253032331249</v>
      </c>
      <c r="T958">
        <v>1.1750659092831059</v>
      </c>
      <c r="U958">
        <v>-3.964702500204313</v>
      </c>
      <c r="V958">
        <v>-0.86189683791111682</v>
      </c>
      <c r="W958">
        <v>0.49412905907566179</v>
      </c>
      <c r="X958">
        <v>-2.6864873038327389E-3</v>
      </c>
      <c r="Y958">
        <v>12.320181042212401</v>
      </c>
      <c r="Z958">
        <v>0.93512603662507598</v>
      </c>
      <c r="AA958">
        <v>0.29463959205637053</v>
      </c>
      <c r="AB958">
        <v>-1.829016567483416</v>
      </c>
      <c r="AC958">
        <v>1.6189362149233431</v>
      </c>
      <c r="AD958">
        <v>-3.6944591548118759</v>
      </c>
      <c r="AE958">
        <v>-1.939026368613793</v>
      </c>
      <c r="AF958">
        <v>-4.5814283276375454</v>
      </c>
      <c r="AG958">
        <v>8.9253146220209345</v>
      </c>
      <c r="AH958">
        <v>0.22030037273115791</v>
      </c>
      <c r="AI958">
        <v>-3.8916500465248398</v>
      </c>
      <c r="AJ958">
        <v>1.739712966817331</v>
      </c>
      <c r="AK958">
        <v>-2.8764341648880198</v>
      </c>
      <c r="AL958">
        <v>0.28587747557648152</v>
      </c>
      <c r="AM958">
        <v>-0.94846773783776139</v>
      </c>
      <c r="AN958">
        <v>0.44169462710560942</v>
      </c>
      <c r="AO958">
        <v>-1.114412695172551</v>
      </c>
      <c r="AP958">
        <v>-0.8421636611401131</v>
      </c>
    </row>
    <row r="959" spans="1:42" x14ac:dyDescent="0.15">
      <c r="A959" s="1" t="s">
        <v>998</v>
      </c>
      <c r="B959">
        <v>15.07524135311694</v>
      </c>
      <c r="C959">
        <v>2.278847429192937</v>
      </c>
      <c r="D959">
        <v>4.4452187670677139</v>
      </c>
      <c r="E959">
        <v>3.7311430414708822E-2</v>
      </c>
      <c r="F959">
        <v>3.5296952116658922</v>
      </c>
      <c r="G959">
        <v>2.6580140226181732</v>
      </c>
      <c r="H959">
        <v>1.6027543142461229</v>
      </c>
      <c r="I959">
        <v>-1.5114774523864269</v>
      </c>
      <c r="J959">
        <v>5.3939017145055654</v>
      </c>
      <c r="K959">
        <v>-2.7829456532253118</v>
      </c>
      <c r="L959">
        <v>0.90080436795248042</v>
      </c>
      <c r="M959">
        <v>0.8182256035645481</v>
      </c>
      <c r="N959">
        <v>3.6121722192975652</v>
      </c>
      <c r="O959">
        <v>6.8804523780328752</v>
      </c>
      <c r="P959">
        <v>-4.5452857439725138E-2</v>
      </c>
      <c r="Q959">
        <v>-0.42149244206876452</v>
      </c>
      <c r="R959">
        <v>-1.320937136944287</v>
      </c>
      <c r="S959">
        <v>-0.99704542170652988</v>
      </c>
      <c r="T959">
        <v>-1.843870356933569</v>
      </c>
      <c r="U959">
        <v>-1.522540924604693</v>
      </c>
      <c r="V959">
        <v>0.1170901999873486</v>
      </c>
      <c r="W959">
        <v>-1.6909259961220759</v>
      </c>
      <c r="X959">
        <v>-0.13818567267694859</v>
      </c>
      <c r="Y959">
        <v>-5.9754342764151378</v>
      </c>
      <c r="Z959">
        <v>-1.81694044705989</v>
      </c>
      <c r="AA959">
        <v>-0.45218910889227631</v>
      </c>
      <c r="AB959">
        <v>-0.1110346036376017</v>
      </c>
      <c r="AC959">
        <v>1.104884960305565</v>
      </c>
      <c r="AD959">
        <v>1.994524800913968</v>
      </c>
      <c r="AE959">
        <v>-2.9767623349087309</v>
      </c>
      <c r="AF959">
        <v>-3.0157232322120531</v>
      </c>
      <c r="AG959">
        <v>-3.688170920002416</v>
      </c>
      <c r="AH959">
        <v>-1.374805287588541</v>
      </c>
      <c r="AI959">
        <v>5.0028491240041646</v>
      </c>
      <c r="AJ959">
        <v>15.670670185847319</v>
      </c>
      <c r="AK959">
        <v>-0.5385014107263042</v>
      </c>
      <c r="AL959">
        <v>-1.512560524086846</v>
      </c>
      <c r="AM959">
        <v>-1.795601638355228</v>
      </c>
      <c r="AN959">
        <v>2.2879573646558571</v>
      </c>
      <c r="AO959">
        <v>0.19347338445076809</v>
      </c>
      <c r="AP959">
        <v>1.9628133173459379</v>
      </c>
    </row>
    <row r="960" spans="1:42" x14ac:dyDescent="0.15">
      <c r="A960" s="1" t="s">
        <v>999</v>
      </c>
      <c r="B960">
        <v>-7.7478214338263056</v>
      </c>
      <c r="C960">
        <v>-2.439000853725299</v>
      </c>
      <c r="D960">
        <v>2.231677138905483</v>
      </c>
      <c r="E960">
        <v>-1.5786977577702901</v>
      </c>
      <c r="F960">
        <v>1.088897197480801</v>
      </c>
      <c r="G960">
        <v>-1.424098783372191</v>
      </c>
      <c r="H960">
        <v>-1.2933070399968329</v>
      </c>
      <c r="I960">
        <v>1.234553745027521</v>
      </c>
      <c r="J960">
        <v>2.2006847506831071</v>
      </c>
      <c r="K960">
        <v>-0.76871237264760495</v>
      </c>
      <c r="L960">
        <v>-1.124759864287096</v>
      </c>
      <c r="M960">
        <v>1.125303006706188</v>
      </c>
      <c r="N960">
        <v>2.360589034158711E-2</v>
      </c>
      <c r="O960">
        <v>-2.1370179087061758</v>
      </c>
      <c r="P960">
        <v>2.44480875527853</v>
      </c>
      <c r="Q960">
        <v>1.937503081851732</v>
      </c>
      <c r="R960">
        <v>4.4100471719602554</v>
      </c>
      <c r="S960">
        <v>3.0078226464847102</v>
      </c>
      <c r="T960">
        <v>-0.72342453198749046</v>
      </c>
      <c r="U960">
        <v>0.75190061454655488</v>
      </c>
      <c r="V960">
        <v>0.52246215539930752</v>
      </c>
      <c r="W960">
        <v>-0.21883233938787991</v>
      </c>
      <c r="X960">
        <v>-1.7769296576797591</v>
      </c>
      <c r="Y960">
        <v>2.7019919482002739</v>
      </c>
      <c r="Z960">
        <v>-4.2606787660907482E-2</v>
      </c>
      <c r="AA960">
        <v>-2.0860620817611988</v>
      </c>
      <c r="AB960">
        <v>0.91434078730384527</v>
      </c>
      <c r="AC960">
        <v>-0.15064729081316219</v>
      </c>
      <c r="AD960">
        <v>0.44239081240517042</v>
      </c>
      <c r="AE960">
        <v>-1.193791797669937</v>
      </c>
      <c r="AF960">
        <v>-0.29350976410513352</v>
      </c>
      <c r="AG960">
        <v>-3.267309449887513</v>
      </c>
      <c r="AH960">
        <v>-2.402500864848006</v>
      </c>
      <c r="AI960">
        <v>-4.2435809393894788</v>
      </c>
      <c r="AJ960">
        <v>-3.1842746308997438</v>
      </c>
      <c r="AK960">
        <v>3.8496691077340279</v>
      </c>
      <c r="AL960">
        <v>0.85729745088855125</v>
      </c>
      <c r="AM960">
        <v>-1.1275625780940539</v>
      </c>
      <c r="AN960">
        <v>-1.05784421832121</v>
      </c>
      <c r="AO960">
        <v>-0.98246726899702441</v>
      </c>
      <c r="AP960">
        <v>-0.37729135129545249</v>
      </c>
    </row>
    <row r="961" spans="1:42" x14ac:dyDescent="0.15">
      <c r="A961" s="1" t="s">
        <v>1000</v>
      </c>
      <c r="B961">
        <v>-12.592589434572361</v>
      </c>
      <c r="C961">
        <v>1.185690739813285</v>
      </c>
      <c r="D961">
        <v>0.50285897892207765</v>
      </c>
      <c r="E961">
        <v>2.816025786171958</v>
      </c>
      <c r="F961">
        <v>-0.79931269246042902</v>
      </c>
      <c r="G961">
        <v>-1.4802339225858621</v>
      </c>
      <c r="H961">
        <v>0.45998858973328322</v>
      </c>
      <c r="I961">
        <v>-1.7938856672808361</v>
      </c>
      <c r="J961">
        <v>-2.4498739284052489</v>
      </c>
      <c r="K961">
        <v>-3.2703995613863142</v>
      </c>
      <c r="L961">
        <v>-5.2454014653960526</v>
      </c>
      <c r="M961">
        <v>-1.8295570569390971</v>
      </c>
      <c r="N961">
        <v>-1.0981140608601521</v>
      </c>
      <c r="O961">
        <v>6.8695695136116912</v>
      </c>
      <c r="P961">
        <v>3.5918818171478968</v>
      </c>
      <c r="Q961">
        <v>-0.21033889511918119</v>
      </c>
      <c r="R961">
        <v>-1.3546268236290071</v>
      </c>
      <c r="S961">
        <v>-0.92923784413335631</v>
      </c>
      <c r="T961">
        <v>-2.194167625895969</v>
      </c>
      <c r="U961">
        <v>-1.4817448860577449</v>
      </c>
      <c r="V961">
        <v>-1.501722989549426</v>
      </c>
      <c r="W961">
        <v>-2.8641067555881259</v>
      </c>
      <c r="X961">
        <v>-1.986732583000862</v>
      </c>
      <c r="Y961">
        <v>-1.0181893040066661</v>
      </c>
      <c r="Z961">
        <v>-1.330471089098288</v>
      </c>
      <c r="AA961">
        <v>-1.7337881580132271</v>
      </c>
      <c r="AB961">
        <v>-0.63077161125762404</v>
      </c>
      <c r="AC961">
        <v>-1.103244877376919</v>
      </c>
      <c r="AD961">
        <v>0.62273026208607651</v>
      </c>
      <c r="AE961">
        <v>0.29007922865855962</v>
      </c>
      <c r="AF961">
        <v>2.743343824888528</v>
      </c>
      <c r="AG961">
        <v>-1.9608080927547471</v>
      </c>
      <c r="AH961">
        <v>3.310086263592861</v>
      </c>
      <c r="AI961">
        <v>1.859049730043931</v>
      </c>
      <c r="AJ961">
        <v>2.7013883047089911</v>
      </c>
      <c r="AK961">
        <v>0.85381096709014959</v>
      </c>
      <c r="AL961">
        <v>-2.6481546194228538</v>
      </c>
      <c r="AM961">
        <v>-1.8732589209603021</v>
      </c>
      <c r="AN961">
        <v>-1.2216491551040709</v>
      </c>
      <c r="AO961">
        <v>0.11880614756279539</v>
      </c>
      <c r="AP961">
        <v>1.1018641184933751</v>
      </c>
    </row>
    <row r="962" spans="1:42" x14ac:dyDescent="0.15">
      <c r="A962" s="1" t="s">
        <v>1001</v>
      </c>
      <c r="B962">
        <v>-9.2750681601757101</v>
      </c>
      <c r="C962">
        <v>2.0259737082648499</v>
      </c>
      <c r="D962">
        <v>0.55247048735993598</v>
      </c>
      <c r="E962">
        <v>3.3345584147278822</v>
      </c>
      <c r="F962">
        <v>0.45226592073529548</v>
      </c>
      <c r="G962">
        <v>-0.48364210782974743</v>
      </c>
      <c r="H962">
        <v>3.0726328046906199</v>
      </c>
      <c r="I962">
        <v>-2.055196183495354</v>
      </c>
      <c r="J962">
        <v>-3.3929315663482731</v>
      </c>
      <c r="K962">
        <v>-4.8005908534897159</v>
      </c>
      <c r="L962">
        <v>-1.587502779869153</v>
      </c>
      <c r="M962">
        <v>1.2962422619047349</v>
      </c>
      <c r="N962">
        <v>-0.64938444874826706</v>
      </c>
      <c r="O962">
        <v>-1.3006016451927149</v>
      </c>
      <c r="P962">
        <v>0.40670872328456797</v>
      </c>
      <c r="Q962">
        <v>-1.5309551182460881</v>
      </c>
      <c r="R962">
        <v>-7.9772901800853908E-3</v>
      </c>
      <c r="S962">
        <v>0.78128698093025239</v>
      </c>
      <c r="T962">
        <v>-2.162979845694792</v>
      </c>
      <c r="U962">
        <v>0.53737526003308622</v>
      </c>
      <c r="V962">
        <v>0.91299824404945495</v>
      </c>
      <c r="W962">
        <v>-1.4063733773860141</v>
      </c>
      <c r="X962">
        <v>-1.9511086717410271</v>
      </c>
      <c r="Y962">
        <v>-4.4540162785841551</v>
      </c>
      <c r="Z962">
        <v>-3.060268798679239</v>
      </c>
      <c r="AA962">
        <v>2.4842252554947479</v>
      </c>
      <c r="AB962">
        <v>-0.65964582655211057</v>
      </c>
      <c r="AC962">
        <v>0.21803554560429711</v>
      </c>
      <c r="AD962">
        <v>0.89090701043958664</v>
      </c>
      <c r="AE962">
        <v>-1.072933853419928</v>
      </c>
      <c r="AF962">
        <v>-1.1674797164817039</v>
      </c>
      <c r="AG962">
        <v>0.68245506227220654</v>
      </c>
      <c r="AH962">
        <v>1.133032120847252</v>
      </c>
      <c r="AI962">
        <v>2.1739913057150821</v>
      </c>
      <c r="AJ962">
        <v>9.5245622270663102</v>
      </c>
      <c r="AK962">
        <v>0.49007491479678772</v>
      </c>
      <c r="AL962">
        <v>1.523434005401588</v>
      </c>
      <c r="AM962">
        <v>0.33617858828738889</v>
      </c>
      <c r="AN962">
        <v>-2.538040021506792</v>
      </c>
      <c r="AO962">
        <v>-0.4563928520259542</v>
      </c>
      <c r="AP962">
        <v>1.436427755781841</v>
      </c>
    </row>
    <row r="963" spans="1:42" x14ac:dyDescent="0.15">
      <c r="A963" s="1" t="s">
        <v>1002</v>
      </c>
      <c r="B963">
        <v>-19.52295046601386</v>
      </c>
      <c r="C963">
        <v>-0.86953022715384021</v>
      </c>
      <c r="D963">
        <v>0.40635990331569422</v>
      </c>
      <c r="E963">
        <v>-0.60832234252523287</v>
      </c>
      <c r="F963">
        <v>-0.45572302997137931</v>
      </c>
      <c r="G963">
        <v>-2.5808558395206611</v>
      </c>
      <c r="H963">
        <v>1.184091254590337</v>
      </c>
      <c r="I963">
        <v>-1.680926929466716</v>
      </c>
      <c r="J963">
        <v>-1.157502504140026</v>
      </c>
      <c r="K963">
        <v>1.1102397562645969</v>
      </c>
      <c r="L963">
        <v>1.983278736241207</v>
      </c>
      <c r="M963">
        <v>-3.1831588618916808</v>
      </c>
      <c r="N963">
        <v>-0.56651496654127864</v>
      </c>
      <c r="O963">
        <v>11.07048186392673</v>
      </c>
      <c r="P963">
        <v>-0.28197830004463331</v>
      </c>
      <c r="Q963">
        <v>-0.43862747486856041</v>
      </c>
      <c r="R963">
        <v>-1.1725576660705559</v>
      </c>
      <c r="S963">
        <v>-1.1265629195725819</v>
      </c>
      <c r="T963">
        <v>1.013947169350421</v>
      </c>
      <c r="U963">
        <v>2.4610928956112121</v>
      </c>
      <c r="V963">
        <v>0.53669932605895354</v>
      </c>
      <c r="W963">
        <v>1.44944211964529</v>
      </c>
      <c r="X963">
        <v>-1.6055286510392559</v>
      </c>
      <c r="Y963">
        <v>-4.0714224200860238</v>
      </c>
      <c r="Z963">
        <v>-2.7484746897971268</v>
      </c>
      <c r="AA963">
        <v>-0.88934515904648026</v>
      </c>
      <c r="AB963">
        <v>0.74523680223928901</v>
      </c>
      <c r="AC963">
        <v>-1.076143248932981</v>
      </c>
      <c r="AD963">
        <v>-0.28914277406003391</v>
      </c>
      <c r="AE963">
        <v>-2.251285728531514</v>
      </c>
      <c r="AF963">
        <v>-0.43073178428575071</v>
      </c>
      <c r="AG963">
        <v>-7.9032456240531443E-2</v>
      </c>
      <c r="AH963">
        <v>-1.8321300586591489E-2</v>
      </c>
      <c r="AI963">
        <v>1.415115348620855</v>
      </c>
      <c r="AJ963">
        <v>-1.6691662912508229</v>
      </c>
      <c r="AK963">
        <v>-1.012866555673722</v>
      </c>
      <c r="AL963">
        <v>0.19673457698177901</v>
      </c>
      <c r="AM963">
        <v>-2.393102759355612</v>
      </c>
      <c r="AN963">
        <v>-2.479764913436497</v>
      </c>
      <c r="AO963">
        <v>0.38240676197336981</v>
      </c>
      <c r="AP963">
        <v>-0.87837876518202096</v>
      </c>
    </row>
    <row r="964" spans="1:42" x14ac:dyDescent="0.15">
      <c r="A964" s="1" t="s">
        <v>1003</v>
      </c>
      <c r="B964">
        <v>-16.29979274686513</v>
      </c>
      <c r="C964">
        <v>-1.0536937652742919</v>
      </c>
      <c r="D964">
        <v>0.3295951211289414</v>
      </c>
      <c r="E964">
        <v>2.1547672930859361</v>
      </c>
      <c r="F964">
        <v>-0.69549811842421394</v>
      </c>
      <c r="G964">
        <v>-0.26020348563004858</v>
      </c>
      <c r="H964">
        <v>-4.9457282456399097E-2</v>
      </c>
      <c r="I964">
        <v>-1.91047810608667</v>
      </c>
      <c r="J964">
        <v>-3.8159407941318619</v>
      </c>
      <c r="K964">
        <v>0.99489302982306627</v>
      </c>
      <c r="L964">
        <v>2.092844911047619</v>
      </c>
      <c r="M964">
        <v>-2.3275527268463829</v>
      </c>
      <c r="N964">
        <v>2.865892763082722</v>
      </c>
      <c r="O964">
        <v>-2.075252546853096</v>
      </c>
      <c r="P964">
        <v>1.737037236141509</v>
      </c>
      <c r="Q964">
        <v>-0.27724901422183118</v>
      </c>
      <c r="R964">
        <v>-1.302907003355005</v>
      </c>
      <c r="S964">
        <v>-7.1652069064225499E-2</v>
      </c>
      <c r="T964">
        <v>0.92425466677399137</v>
      </c>
      <c r="U964">
        <v>-1.5513403630304601</v>
      </c>
      <c r="V964">
        <v>0.41173276998899688</v>
      </c>
      <c r="W964">
        <v>0.31626458035126392</v>
      </c>
      <c r="X964">
        <v>-0.53974138771127633</v>
      </c>
      <c r="Y964">
        <v>0.27600203275424312</v>
      </c>
      <c r="Z964">
        <v>-4.4574623622547644</v>
      </c>
      <c r="AA964">
        <v>-1.3489240748531039</v>
      </c>
      <c r="AB964">
        <v>0.35069703755876752</v>
      </c>
      <c r="AC964">
        <v>6.1290916659790542E-2</v>
      </c>
      <c r="AD964">
        <v>-1.6761394092771791</v>
      </c>
      <c r="AE964">
        <v>1.4606381650035991</v>
      </c>
      <c r="AF964">
        <v>5.5286094920151783</v>
      </c>
      <c r="AG964">
        <v>0.66945223412687638</v>
      </c>
      <c r="AH964">
        <v>1.9231925106811201</v>
      </c>
      <c r="AI964">
        <v>-0.14936093943810991</v>
      </c>
      <c r="AJ964">
        <v>-6.5348696714532606</v>
      </c>
      <c r="AK964">
        <v>-1.412307752810819</v>
      </c>
      <c r="AL964">
        <v>-2.2329605053414698</v>
      </c>
      <c r="AM964">
        <v>-9.9125374040732097E-3</v>
      </c>
      <c r="AN964">
        <v>1.108661159421408</v>
      </c>
      <c r="AO964">
        <v>-1.233694009288115</v>
      </c>
      <c r="AP964">
        <v>-1.1238436550986259</v>
      </c>
    </row>
    <row r="965" spans="1:42" x14ac:dyDescent="0.15">
      <c r="A965" s="1" t="s">
        <v>1004</v>
      </c>
      <c r="B965">
        <v>11.972426164421689</v>
      </c>
      <c r="C965">
        <v>0.48246294461522421</v>
      </c>
      <c r="D965">
        <v>-0.12229532471828861</v>
      </c>
      <c r="E965">
        <v>0.99079973415540001</v>
      </c>
      <c r="F965">
        <v>-1.2980299818455621</v>
      </c>
      <c r="G965">
        <v>-2.292630412221953</v>
      </c>
      <c r="H965">
        <v>-3.277564698769337</v>
      </c>
      <c r="I965">
        <v>2.408657095325025</v>
      </c>
      <c r="J965">
        <v>3.1329890372485441</v>
      </c>
      <c r="K965">
        <v>5.0807804716328384</v>
      </c>
      <c r="L965">
        <v>1.264746774814741</v>
      </c>
      <c r="M965">
        <v>2.2905945020827732</v>
      </c>
      <c r="N965">
        <v>-1.3149008361057859</v>
      </c>
      <c r="O965">
        <v>-10.90230637272259</v>
      </c>
      <c r="P965">
        <v>-2.2290960416265322</v>
      </c>
      <c r="Q965">
        <v>-0.78463280291055981</v>
      </c>
      <c r="R965">
        <v>-1.002093790284726</v>
      </c>
      <c r="S965">
        <v>0.78238636438680542</v>
      </c>
      <c r="T965">
        <v>-0.2956135728493649</v>
      </c>
      <c r="U965">
        <v>-0.38714488730875529</v>
      </c>
      <c r="V965">
        <v>0.8365690012652357</v>
      </c>
      <c r="W965">
        <v>3.9726941878988211</v>
      </c>
      <c r="X965">
        <v>1.917299610128147</v>
      </c>
      <c r="Y965">
        <v>1.2722500213835171</v>
      </c>
      <c r="Z965">
        <v>-0.64043944605264425</v>
      </c>
      <c r="AA965">
        <v>0.9650736644917004</v>
      </c>
      <c r="AB965">
        <v>0.58531528221467533</v>
      </c>
      <c r="AC965">
        <v>1.08851356594144</v>
      </c>
      <c r="AD965">
        <v>4.2451939281087772E-2</v>
      </c>
      <c r="AE965">
        <v>4.1587079219145124</v>
      </c>
      <c r="AF965">
        <v>-0.87976765528948497</v>
      </c>
      <c r="AG965">
        <v>1.392269879633294</v>
      </c>
      <c r="AH965">
        <v>-1.31471763036212</v>
      </c>
      <c r="AI965">
        <v>-4.2537913316695537</v>
      </c>
      <c r="AJ965">
        <v>0.34591421372814118</v>
      </c>
      <c r="AK965">
        <v>0.97835891587232482</v>
      </c>
      <c r="AL965">
        <v>5.0711123792364168</v>
      </c>
      <c r="AM965">
        <v>4.3303222096475888</v>
      </c>
      <c r="AN965">
        <v>0.4907547027908099</v>
      </c>
      <c r="AO965">
        <v>0.93571829715364341</v>
      </c>
      <c r="AP965">
        <v>-4.7266454912542111E-2</v>
      </c>
    </row>
    <row r="966" spans="1:42" x14ac:dyDescent="0.15">
      <c r="A966" s="1" t="s">
        <v>1005</v>
      </c>
      <c r="B966">
        <v>1.903785255020451</v>
      </c>
      <c r="C966">
        <v>-1.6643075207874889</v>
      </c>
      <c r="D966">
        <v>-1.1540012844084511</v>
      </c>
      <c r="E966">
        <v>1.0438883872241591</v>
      </c>
      <c r="F966">
        <v>-7.3641573191099707E-2</v>
      </c>
      <c r="G966">
        <v>-1.4426168861785209</v>
      </c>
      <c r="H966">
        <v>-1.4120271902529009</v>
      </c>
      <c r="I966">
        <v>1.833561260853426</v>
      </c>
      <c r="J966">
        <v>2.3368274102414999</v>
      </c>
      <c r="K966">
        <v>4.7300578656738841</v>
      </c>
      <c r="L966">
        <v>7.7252782583637698</v>
      </c>
      <c r="M966">
        <v>0.5467061687415018</v>
      </c>
      <c r="N966">
        <v>1.0525222338761331</v>
      </c>
      <c r="O966">
        <v>0.31920608566213332</v>
      </c>
      <c r="P966">
        <v>5.6895674692324709</v>
      </c>
      <c r="Q966">
        <v>0.17383355055315519</v>
      </c>
      <c r="R966">
        <v>1.6207948308299081</v>
      </c>
      <c r="S966">
        <v>1.0961280765920089</v>
      </c>
      <c r="T966">
        <v>-1.5766086328334321</v>
      </c>
      <c r="U966">
        <v>-4.0902523697541653E-2</v>
      </c>
      <c r="V966">
        <v>0.56131550687649345</v>
      </c>
      <c r="W966">
        <v>0.23386232973068091</v>
      </c>
      <c r="X966">
        <v>0.4535451959056927</v>
      </c>
      <c r="Y966">
        <v>-0.81662895881664455</v>
      </c>
      <c r="Z966">
        <v>-2.0755108251354608</v>
      </c>
      <c r="AA966">
        <v>-0.12065936102838599</v>
      </c>
      <c r="AB966">
        <v>-1.2550480439453939</v>
      </c>
      <c r="AC966">
        <v>2.3303293722256239E-3</v>
      </c>
      <c r="AD966">
        <v>0.38946103939951993</v>
      </c>
      <c r="AE966">
        <v>4.1701836603074991</v>
      </c>
      <c r="AF966">
        <v>-3.6558608788514042</v>
      </c>
      <c r="AG966">
        <v>-1.6469133414789769</v>
      </c>
      <c r="AH966">
        <v>2.332396914730495</v>
      </c>
      <c r="AI966">
        <v>-2.885590531419965</v>
      </c>
      <c r="AJ966">
        <v>-5.7692244089168456</v>
      </c>
      <c r="AK966">
        <v>2.259778005075689</v>
      </c>
      <c r="AL966">
        <v>3.2107282179687072E-2</v>
      </c>
      <c r="AM966">
        <v>9.1430101064342587E-2</v>
      </c>
      <c r="AN966">
        <v>-0.35123566777529691</v>
      </c>
      <c r="AO966">
        <v>0.34583279618453427</v>
      </c>
      <c r="AP966">
        <v>1.056052768690505</v>
      </c>
    </row>
    <row r="967" spans="1:42" x14ac:dyDescent="0.15">
      <c r="A967" s="1" t="s">
        <v>1006</v>
      </c>
      <c r="B967">
        <v>22.505842303725771</v>
      </c>
      <c r="C967">
        <v>-2.7550702778528189</v>
      </c>
      <c r="D967">
        <v>-0.46805037995878312</v>
      </c>
      <c r="E967">
        <v>0.15182728581783689</v>
      </c>
      <c r="F967">
        <v>0.27577739784475608</v>
      </c>
      <c r="G967">
        <v>-0.13197753036498691</v>
      </c>
      <c r="H967">
        <v>1.910517402436605</v>
      </c>
      <c r="I967">
        <v>-1.607132338368904</v>
      </c>
      <c r="J967">
        <v>6.1528702329854958</v>
      </c>
      <c r="K967">
        <v>2.7559905246418759</v>
      </c>
      <c r="L967">
        <v>-1.746366635473537</v>
      </c>
      <c r="M967">
        <v>1.1368399147251631</v>
      </c>
      <c r="N967">
        <v>-2.505989044636959</v>
      </c>
      <c r="O967">
        <v>8.3437843634426123</v>
      </c>
      <c r="P967">
        <v>12.229703322135251</v>
      </c>
      <c r="Q967">
        <v>-6.7109498454911024E-3</v>
      </c>
      <c r="R967">
        <v>2.5066608775185021E-2</v>
      </c>
      <c r="S967">
        <v>1.2271679438952809</v>
      </c>
      <c r="T967">
        <v>1.1862258283595211</v>
      </c>
      <c r="U967">
        <v>2.313331291832375</v>
      </c>
      <c r="V967">
        <v>-0.22402315379377469</v>
      </c>
      <c r="W967">
        <v>-0.95205315466759755</v>
      </c>
      <c r="X967">
        <v>0.43600543614840048</v>
      </c>
      <c r="Y967">
        <v>-2.124134358420418</v>
      </c>
      <c r="Z967">
        <v>-1.6140348030229941</v>
      </c>
      <c r="AA967">
        <v>1.8464638341725499</v>
      </c>
      <c r="AB967">
        <v>-1.0651088254329419</v>
      </c>
      <c r="AC967">
        <v>1.6839443495317019</v>
      </c>
      <c r="AD967">
        <v>0.37084329683482609</v>
      </c>
      <c r="AE967">
        <v>-1.650274820433943</v>
      </c>
      <c r="AF967">
        <v>-0.24798779740692309</v>
      </c>
      <c r="AG967">
        <v>-0.90660727030717392</v>
      </c>
      <c r="AH967">
        <v>-3.4472632185239092</v>
      </c>
      <c r="AI967">
        <v>0.4387472194835571</v>
      </c>
      <c r="AJ967">
        <v>-0.63552968364715245</v>
      </c>
      <c r="AK967">
        <v>-1.1257434210527499</v>
      </c>
      <c r="AL967">
        <v>-6.1141838179243228E-2</v>
      </c>
      <c r="AM967">
        <v>-0.65469117244878738</v>
      </c>
      <c r="AN967">
        <v>0.17434250080117261</v>
      </c>
      <c r="AO967">
        <v>-0.83701224920000095</v>
      </c>
      <c r="AP967">
        <v>-0.31350855866026378</v>
      </c>
    </row>
    <row r="968" spans="1:42" x14ac:dyDescent="0.15">
      <c r="A968" s="1" t="s">
        <v>1007</v>
      </c>
      <c r="B968">
        <v>14.542961067935551</v>
      </c>
      <c r="C968">
        <v>1.039477893929373</v>
      </c>
      <c r="D968">
        <v>2.7744845737186021</v>
      </c>
      <c r="E968">
        <v>-1.5460680240501961</v>
      </c>
      <c r="F968">
        <v>1.7291731836174991</v>
      </c>
      <c r="G968">
        <v>2.299332626363801</v>
      </c>
      <c r="H968">
        <v>1.158301755216524</v>
      </c>
      <c r="I968">
        <v>0.16066001328991819</v>
      </c>
      <c r="J968">
        <v>4.7486959505141542</v>
      </c>
      <c r="K968">
        <v>-3.4456052050722459</v>
      </c>
      <c r="L968">
        <v>2.5262368926951462</v>
      </c>
      <c r="M968">
        <v>3.5280432615864141</v>
      </c>
      <c r="N968">
        <v>0.62836866364137556</v>
      </c>
      <c r="O968">
        <v>1.9269588400044859</v>
      </c>
      <c r="P968">
        <v>2.8982196040466879</v>
      </c>
      <c r="Q968">
        <v>-1.5915848853485559</v>
      </c>
      <c r="R968">
        <v>1.590959133041228</v>
      </c>
      <c r="S968">
        <v>-2.1397809292181642</v>
      </c>
      <c r="T968">
        <v>3.8978111103968511</v>
      </c>
      <c r="U968">
        <v>2.634516614434403</v>
      </c>
      <c r="V968">
        <v>-0.18102808861865299</v>
      </c>
      <c r="W968">
        <v>0.52252435364493821</v>
      </c>
      <c r="X968">
        <v>-0.49491608470426512</v>
      </c>
      <c r="Y968">
        <v>0.36596265588301841</v>
      </c>
      <c r="Z968">
        <v>6.3406990758206272E-2</v>
      </c>
      <c r="AA968">
        <v>-2.5467011072788019</v>
      </c>
      <c r="AB968">
        <v>-0.1307736311339292</v>
      </c>
      <c r="AC968">
        <v>-1.897024742862838</v>
      </c>
      <c r="AD968">
        <v>2.1816787132633459</v>
      </c>
      <c r="AE968">
        <v>-1.601617308616432</v>
      </c>
      <c r="AF968">
        <v>-1.3737582838892319</v>
      </c>
      <c r="AG968">
        <v>0.84080899892872951</v>
      </c>
      <c r="AH968">
        <v>-1.286247604143361</v>
      </c>
      <c r="AI968">
        <v>0.82340120587195353</v>
      </c>
      <c r="AJ968">
        <v>10.363760239622611</v>
      </c>
      <c r="AK968">
        <v>-0.87369052297617367</v>
      </c>
      <c r="AL968">
        <v>-0.30680356507183643</v>
      </c>
      <c r="AM968">
        <v>-3.5130612298586068</v>
      </c>
      <c r="AN968">
        <v>-2.9730560982529539</v>
      </c>
      <c r="AO968">
        <v>-0.81735066903574072</v>
      </c>
      <c r="AP968">
        <v>0.53729161483390975</v>
      </c>
    </row>
    <row r="969" spans="1:42" x14ac:dyDescent="0.15">
      <c r="A969" s="1" t="s">
        <v>1008</v>
      </c>
      <c r="B969">
        <v>-3.9613366351400918</v>
      </c>
      <c r="C969">
        <v>2.810083002426758</v>
      </c>
      <c r="D969">
        <v>-0.87928998311235373</v>
      </c>
      <c r="E969">
        <v>-0.95091854475386006</v>
      </c>
      <c r="F969">
        <v>-0.99236601651848388</v>
      </c>
      <c r="G969">
        <v>1.5725305780125429</v>
      </c>
      <c r="H969">
        <v>-2.1422415551538561</v>
      </c>
      <c r="I969">
        <v>0.40625632890023983</v>
      </c>
      <c r="J969">
        <v>2.4719973199034531</v>
      </c>
      <c r="K969">
        <v>0.34931199626872989</v>
      </c>
      <c r="L969">
        <v>3.9339534497084321</v>
      </c>
      <c r="M969">
        <v>-1.2558872770094509</v>
      </c>
      <c r="N969">
        <v>-0.83958302880344227</v>
      </c>
      <c r="O969">
        <v>4.9743238328120531</v>
      </c>
      <c r="P969">
        <v>-9.4465909564386852</v>
      </c>
      <c r="Q969">
        <v>0.93535112826967504</v>
      </c>
      <c r="R969">
        <v>-4.2111482780645257</v>
      </c>
      <c r="S969">
        <v>-0.68996619459621189</v>
      </c>
      <c r="T969">
        <v>1.948724272711138</v>
      </c>
      <c r="U969">
        <v>2.2863494716170631</v>
      </c>
      <c r="V969">
        <v>0.61924969439128552</v>
      </c>
      <c r="W969">
        <v>4.5816638153184854</v>
      </c>
      <c r="X969">
        <v>4.9263174944501582</v>
      </c>
      <c r="Y969">
        <v>1.8025742273704319</v>
      </c>
      <c r="Z969">
        <v>4.1690076630399879</v>
      </c>
      <c r="AA969">
        <v>-1.216230330079219</v>
      </c>
      <c r="AB969">
        <v>-1.63202109130998</v>
      </c>
      <c r="AC969">
        <v>-1.4937904481033271</v>
      </c>
      <c r="AD969">
        <v>0.82371226408073117</v>
      </c>
      <c r="AE969">
        <v>3.8623893615139022</v>
      </c>
      <c r="AF969">
        <v>-4.018360616309228</v>
      </c>
      <c r="AG969">
        <v>-1.976264463583403</v>
      </c>
      <c r="AH969">
        <v>1.682323922702188</v>
      </c>
      <c r="AI969">
        <v>-4.9376760181311106</v>
      </c>
      <c r="AJ969">
        <v>-1.9055298167727259</v>
      </c>
      <c r="AK969">
        <v>0.76347786332368528</v>
      </c>
      <c r="AL969">
        <v>-1.2916897819488931</v>
      </c>
      <c r="AM969">
        <v>0.21188391619647079</v>
      </c>
      <c r="AN969">
        <v>-0.20348038897276391</v>
      </c>
      <c r="AO969">
        <v>0.30653227659348858</v>
      </c>
      <c r="AP969">
        <v>0.47098061061645718</v>
      </c>
    </row>
    <row r="970" spans="1:42" x14ac:dyDescent="0.15">
      <c r="A970" s="1" t="s">
        <v>1009</v>
      </c>
      <c r="B970">
        <v>-4.4481042282831647</v>
      </c>
      <c r="C970">
        <v>0.35859286154033049</v>
      </c>
      <c r="D970">
        <v>1.119282824499761</v>
      </c>
      <c r="E970">
        <v>-3.815471907855962</v>
      </c>
      <c r="F970">
        <v>0.77217471912133806</v>
      </c>
      <c r="G970">
        <v>-1.412654987986643</v>
      </c>
      <c r="H970">
        <v>-1.9232335784560759</v>
      </c>
      <c r="I970">
        <v>8.2415320491654454E-3</v>
      </c>
      <c r="J970">
        <v>1.545879826454575</v>
      </c>
      <c r="K970">
        <v>-2.1343721672971152</v>
      </c>
      <c r="L970">
        <v>-0.89410428478488846</v>
      </c>
      <c r="M970">
        <v>1.11191101331177</v>
      </c>
      <c r="N970">
        <v>-0.89023316167696187</v>
      </c>
      <c r="O970">
        <v>-3.2800506089884851</v>
      </c>
      <c r="P970">
        <v>1.9718505462638261</v>
      </c>
      <c r="Q970">
        <v>0.6051712162378724</v>
      </c>
      <c r="R970">
        <v>-0.15674243862711121</v>
      </c>
      <c r="S970">
        <v>2.5617525803861381</v>
      </c>
      <c r="T970">
        <v>1.6507803189192991</v>
      </c>
      <c r="U970">
        <v>-1.133320323637216</v>
      </c>
      <c r="V970">
        <v>0.37825991094307992</v>
      </c>
      <c r="W970">
        <v>-2.3214314055583798</v>
      </c>
      <c r="X970">
        <v>0.68371516043262359</v>
      </c>
      <c r="Y970">
        <v>1.4761759981438081</v>
      </c>
      <c r="Z970">
        <v>1.797839391622426</v>
      </c>
      <c r="AA970">
        <v>2.3019913682671991</v>
      </c>
      <c r="AB970">
        <v>-1.528401819913783</v>
      </c>
      <c r="AC970">
        <v>1.856540214507203</v>
      </c>
      <c r="AD970">
        <v>0.88607615644642601</v>
      </c>
      <c r="AE970">
        <v>-1.3917833411871321</v>
      </c>
      <c r="AF970">
        <v>-0.1053968524743701</v>
      </c>
      <c r="AG970">
        <v>-1.3232762639586111</v>
      </c>
      <c r="AH970">
        <v>-0.38019099636126602</v>
      </c>
      <c r="AI970">
        <v>-0.9061257164866553</v>
      </c>
      <c r="AJ970">
        <v>2.4948267442316658</v>
      </c>
      <c r="AK970">
        <v>-1.7206993614675461</v>
      </c>
      <c r="AL970">
        <v>-0.31236849997075178</v>
      </c>
      <c r="AM970">
        <v>0.39309050246004851</v>
      </c>
      <c r="AN970">
        <v>-2.436357403766507</v>
      </c>
      <c r="AO970">
        <v>-1.335265243961802</v>
      </c>
      <c r="AP970">
        <v>0.46896373636924038</v>
      </c>
    </row>
    <row r="971" spans="1:42" x14ac:dyDescent="0.15">
      <c r="A971" s="1" t="s">
        <v>1010</v>
      </c>
      <c r="B971">
        <v>0.25691138683165582</v>
      </c>
      <c r="C971">
        <v>-0.2550767662959163</v>
      </c>
      <c r="D971">
        <v>3.6505770768996899</v>
      </c>
      <c r="E971">
        <v>0.26863038929115551</v>
      </c>
      <c r="F971">
        <v>1.320100238564232</v>
      </c>
      <c r="G971">
        <v>-0.30429377470064262</v>
      </c>
      <c r="H971">
        <v>-0.40089757493980233</v>
      </c>
      <c r="I971">
        <v>-0.83650498608140689</v>
      </c>
      <c r="J971">
        <v>0.1185465133696922</v>
      </c>
      <c r="K971">
        <v>-6.5638471718038431</v>
      </c>
      <c r="L971">
        <v>-9.6959459844629521</v>
      </c>
      <c r="M971">
        <v>0.85502178461706957</v>
      </c>
      <c r="N971">
        <v>0.26721752630038331</v>
      </c>
      <c r="O971">
        <v>-6.1530083807595188</v>
      </c>
      <c r="P971">
        <v>-4.6160557287901351</v>
      </c>
      <c r="Q971">
        <v>-1.533411650267553</v>
      </c>
      <c r="R971">
        <v>1.0560184817861571</v>
      </c>
      <c r="S971">
        <v>-0.56683603530268933</v>
      </c>
      <c r="T971">
        <v>0.32030996400184009</v>
      </c>
      <c r="U971">
        <v>-2.3433880219217782</v>
      </c>
      <c r="V971">
        <v>-0.79157091609204022</v>
      </c>
      <c r="W971">
        <v>2.0846966420361261</v>
      </c>
      <c r="X971">
        <v>-1.9764942376042871</v>
      </c>
      <c r="Y971">
        <v>-2.7197264316329788</v>
      </c>
      <c r="Z971">
        <v>0.30304929364455852</v>
      </c>
      <c r="AA971">
        <v>-2.2964529239792979</v>
      </c>
      <c r="AB971">
        <v>2.0330361131008812</v>
      </c>
      <c r="AC971">
        <v>-0.82465149785434855</v>
      </c>
      <c r="AD971">
        <v>0.7174506063693542</v>
      </c>
      <c r="AE971">
        <v>4.1410344529572582E-2</v>
      </c>
      <c r="AF971">
        <v>1.6346764243368179</v>
      </c>
      <c r="AG971">
        <v>-0.92614054708266402</v>
      </c>
      <c r="AH971">
        <v>6.5587452987380033</v>
      </c>
      <c r="AI971">
        <v>2.400348924988478</v>
      </c>
      <c r="AJ971">
        <v>1.9117901918083811</v>
      </c>
      <c r="AK971">
        <v>0.42806835362438561</v>
      </c>
      <c r="AL971">
        <v>0.38465314391736388</v>
      </c>
      <c r="AM971">
        <v>1.675959954398349</v>
      </c>
      <c r="AN971">
        <v>1.3572768111015761</v>
      </c>
      <c r="AO971">
        <v>-1.236885740301285</v>
      </c>
      <c r="AP971">
        <v>1.238149197565338</v>
      </c>
    </row>
    <row r="972" spans="1:42" x14ac:dyDescent="0.15">
      <c r="A972" s="1" t="s">
        <v>1011</v>
      </c>
      <c r="B972">
        <v>-17.96376745670398</v>
      </c>
      <c r="C972">
        <v>-0.1367847366731996</v>
      </c>
      <c r="D972">
        <v>1.610329025410717</v>
      </c>
      <c r="E972">
        <v>-6.7612454405376762E-2</v>
      </c>
      <c r="F972">
        <v>8.1634644763605005E-2</v>
      </c>
      <c r="G972">
        <v>2.244974691403975</v>
      </c>
      <c r="H972">
        <v>1.322886832937535</v>
      </c>
      <c r="I972">
        <v>0.88841777864367832</v>
      </c>
      <c r="J972">
        <v>-4.6384970607387324</v>
      </c>
      <c r="K972">
        <v>-0.7465891440093666</v>
      </c>
      <c r="L972">
        <v>2.8564994115235618</v>
      </c>
      <c r="M972">
        <v>-3.8412895387350101</v>
      </c>
      <c r="N972">
        <v>1.8182908700272351</v>
      </c>
      <c r="O972">
        <v>2.792660636104483</v>
      </c>
      <c r="P972">
        <v>2.2064473834483418</v>
      </c>
      <c r="Q972">
        <v>0.73909984419145835</v>
      </c>
      <c r="R972">
        <v>2.0770823091219079</v>
      </c>
      <c r="S972">
        <v>6.0610941566456189E-2</v>
      </c>
      <c r="T972">
        <v>1.2446099858501509</v>
      </c>
      <c r="U972">
        <v>4.5986047025169161E-2</v>
      </c>
      <c r="V972">
        <v>-1.1892495566542121</v>
      </c>
      <c r="W972">
        <v>6.3836400487022553</v>
      </c>
      <c r="X972">
        <v>-1.701692410812556</v>
      </c>
      <c r="Y972">
        <v>-0.7173346495370273</v>
      </c>
      <c r="Z972">
        <v>-2.2858502950960702</v>
      </c>
      <c r="AA972">
        <v>-0.24257361340111169</v>
      </c>
      <c r="AB972">
        <v>0.27627423083219599</v>
      </c>
      <c r="AC972">
        <v>-0.4659435002307184</v>
      </c>
      <c r="AD972">
        <v>-0.25384061924794898</v>
      </c>
      <c r="AE972">
        <v>-4.6831111322547132</v>
      </c>
      <c r="AF972">
        <v>-0.1872399903877239</v>
      </c>
      <c r="AG972">
        <v>1.8846032872754812E-2</v>
      </c>
      <c r="AH972">
        <v>-2.4747245779445501</v>
      </c>
      <c r="AI972">
        <v>-0.61952808085010813</v>
      </c>
      <c r="AJ972">
        <v>-0.44325681395534472</v>
      </c>
      <c r="AK972">
        <v>-0.4891089493762204</v>
      </c>
      <c r="AL972">
        <v>-0.80858098309223081</v>
      </c>
      <c r="AM972">
        <v>-1.3627757115356509</v>
      </c>
      <c r="AN972">
        <v>-3.0437959269946879</v>
      </c>
      <c r="AO972">
        <v>-0.89232057637155093</v>
      </c>
      <c r="AP972">
        <v>-0.2165746732529672</v>
      </c>
    </row>
    <row r="973" spans="1:42" x14ac:dyDescent="0.15">
      <c r="A973" s="1" t="s">
        <v>1012</v>
      </c>
      <c r="B973">
        <v>2.7103992513188442</v>
      </c>
      <c r="C973">
        <v>4.0851485781074288</v>
      </c>
      <c r="D973">
        <v>2.005783919238092</v>
      </c>
      <c r="E973">
        <v>0.29118644977292357</v>
      </c>
      <c r="F973">
        <v>-0.884193867400073</v>
      </c>
      <c r="G973">
        <v>0.95760607142430221</v>
      </c>
      <c r="H973">
        <v>4.5967176363905056</v>
      </c>
      <c r="I973">
        <v>-2.5871110778532889</v>
      </c>
      <c r="J973">
        <v>0.91016602012388637</v>
      </c>
      <c r="K973">
        <v>-2.615020964546249</v>
      </c>
      <c r="L973">
        <v>0.79120923517368236</v>
      </c>
      <c r="M973">
        <v>-0.89618800579396951</v>
      </c>
      <c r="N973">
        <v>0.84696545422441094</v>
      </c>
      <c r="O973">
        <v>-9.8778095528065213E-2</v>
      </c>
      <c r="P973">
        <v>2.022118368919319</v>
      </c>
      <c r="Q973">
        <v>0.44214195097975129</v>
      </c>
      <c r="R973">
        <v>-1.0224387426377559</v>
      </c>
      <c r="S973">
        <v>-0.48867455797065512</v>
      </c>
      <c r="T973">
        <v>1.274740360820692</v>
      </c>
      <c r="U973">
        <v>-3.37352343213312</v>
      </c>
      <c r="V973">
        <v>1.0181596152724171</v>
      </c>
      <c r="W973">
        <v>-1.855988007070307</v>
      </c>
      <c r="X973">
        <v>-1.5276023925057229</v>
      </c>
      <c r="Y973">
        <v>-0.83188749297297127</v>
      </c>
      <c r="Z973">
        <v>-2.5896599797420961</v>
      </c>
      <c r="AA973">
        <v>0.64424905622463935</v>
      </c>
      <c r="AB973">
        <v>-0.1954967086497697</v>
      </c>
      <c r="AC973">
        <v>-3.788429548605278E-2</v>
      </c>
      <c r="AD973">
        <v>-2.6513550857953838</v>
      </c>
      <c r="AE973">
        <v>-2.5024567679883969</v>
      </c>
      <c r="AF973">
        <v>1.262658068780572</v>
      </c>
      <c r="AG973">
        <v>-0.89613901761659021</v>
      </c>
      <c r="AH973">
        <v>-3.1568781320130683E-2</v>
      </c>
      <c r="AI973">
        <v>0.44708454566792172</v>
      </c>
      <c r="AJ973">
        <v>9.5699710390012793</v>
      </c>
      <c r="AK973">
        <v>2.9620051781509882</v>
      </c>
      <c r="AL973">
        <v>-1.0562457246357391</v>
      </c>
      <c r="AM973">
        <v>-2.0851596832757262</v>
      </c>
      <c r="AN973">
        <v>0.1110504904898366</v>
      </c>
      <c r="AO973">
        <v>1.2486865398299889</v>
      </c>
      <c r="AP973">
        <v>1.1192132733641931</v>
      </c>
    </row>
    <row r="974" spans="1:42" x14ac:dyDescent="0.15">
      <c r="A974" s="1" t="s">
        <v>1013</v>
      </c>
      <c r="B974">
        <v>6.3734414532725756</v>
      </c>
      <c r="C974">
        <v>-1.35090296093121</v>
      </c>
      <c r="D974">
        <v>1.7379484895340971</v>
      </c>
      <c r="E974">
        <v>-0.50341081803548515</v>
      </c>
      <c r="F974">
        <v>2.5691559235401602</v>
      </c>
      <c r="G974">
        <v>-4.7973905493870588E-2</v>
      </c>
      <c r="H974">
        <v>-2.2198067733868712</v>
      </c>
      <c r="I974">
        <v>1.8100965441595771</v>
      </c>
      <c r="J974">
        <v>4.3939221271170119</v>
      </c>
      <c r="K974">
        <v>-4.9637896411689697</v>
      </c>
      <c r="L974">
        <v>-2.7861672737779162</v>
      </c>
      <c r="M974">
        <v>1.592227394339736</v>
      </c>
      <c r="N974">
        <v>-1.14418462481001</v>
      </c>
      <c r="O974">
        <v>-3.213038426303485</v>
      </c>
      <c r="P974">
        <v>-3.4529225442781208</v>
      </c>
      <c r="Q974">
        <v>-1.205080994733672</v>
      </c>
      <c r="R974">
        <v>5.240011692974317</v>
      </c>
      <c r="S974">
        <v>-0.31300249202049868</v>
      </c>
      <c r="T974">
        <v>1.759880786713133</v>
      </c>
      <c r="U974">
        <v>2.0765499144899451</v>
      </c>
      <c r="V974">
        <v>1.0441270937164131</v>
      </c>
      <c r="W974">
        <v>-0.29797373529510368</v>
      </c>
      <c r="X974">
        <v>-1.959044783274597</v>
      </c>
      <c r="Y974">
        <v>-0.2332230113161671</v>
      </c>
      <c r="Z974">
        <v>2.6342810270888641</v>
      </c>
      <c r="AA974">
        <v>-0.894807669124703</v>
      </c>
      <c r="AB974">
        <v>-1.3575194014715659</v>
      </c>
      <c r="AC974">
        <v>0.70486216395197876</v>
      </c>
      <c r="AD974">
        <v>1.578910916505047</v>
      </c>
      <c r="AE974">
        <v>-0.65313778375609033</v>
      </c>
      <c r="AF974">
        <v>-0.80791214828404079</v>
      </c>
      <c r="AG974">
        <v>1.0458551964713041</v>
      </c>
      <c r="AH974">
        <v>0.91228994292798837</v>
      </c>
      <c r="AI974">
        <v>1.234072977642936</v>
      </c>
      <c r="AJ974">
        <v>0.15881502921197771</v>
      </c>
      <c r="AK974">
        <v>0.28867894167474201</v>
      </c>
      <c r="AL974">
        <v>-1.0792180384272221</v>
      </c>
      <c r="AM974">
        <v>-2.0658876921827138</v>
      </c>
      <c r="AN974">
        <v>0.38481539862448932</v>
      </c>
      <c r="AO974">
        <v>0.65134983220480702</v>
      </c>
      <c r="AP974">
        <v>-0.31319850998498427</v>
      </c>
    </row>
    <row r="975" spans="1:42" x14ac:dyDescent="0.15">
      <c r="A975" s="1" t="s">
        <v>1014</v>
      </c>
      <c r="B975">
        <v>2.1772130526259632</v>
      </c>
      <c r="C975">
        <v>-8.5072327109348617E-2</v>
      </c>
      <c r="D975">
        <v>0.29839779100881081</v>
      </c>
      <c r="E975">
        <v>2.0266221167441341</v>
      </c>
      <c r="F975">
        <v>0.66639302048283988</v>
      </c>
      <c r="G975">
        <v>-1.2546349318052299</v>
      </c>
      <c r="H975">
        <v>-0.61576136943147575</v>
      </c>
      <c r="I975">
        <v>1.5486323598366281</v>
      </c>
      <c r="J975">
        <v>-2.1131860644613232</v>
      </c>
      <c r="K975">
        <v>2.884132545464392</v>
      </c>
      <c r="L975">
        <v>-1.967432036987397</v>
      </c>
      <c r="M975">
        <v>-2.629805825975196</v>
      </c>
      <c r="N975">
        <v>2.4463559435081819</v>
      </c>
      <c r="O975">
        <v>-6.3332634468517987E-2</v>
      </c>
      <c r="P975">
        <v>-0.8619648442451403</v>
      </c>
      <c r="Q975">
        <v>-1.6033578096697849</v>
      </c>
      <c r="R975">
        <v>-2.4383108807111848</v>
      </c>
      <c r="S975">
        <v>2.46431546922582</v>
      </c>
      <c r="T975">
        <v>-3.4636097777909461E-3</v>
      </c>
      <c r="U975">
        <v>-2.990019775082295</v>
      </c>
      <c r="V975">
        <v>-1.033975593746916E-2</v>
      </c>
      <c r="W975">
        <v>-0.7418288272524225</v>
      </c>
      <c r="X975">
        <v>-2.001889727312621</v>
      </c>
      <c r="Y975">
        <v>0.27705447300386632</v>
      </c>
      <c r="Z975">
        <v>-9.6194988602522541E-2</v>
      </c>
      <c r="AA975">
        <v>-0.62486409589308889</v>
      </c>
      <c r="AB975">
        <v>0.73375247893447115</v>
      </c>
      <c r="AC975">
        <v>0.89930080095523723</v>
      </c>
      <c r="AD975">
        <v>-1.3458870663455069</v>
      </c>
      <c r="AE975">
        <v>4.852064156871557</v>
      </c>
      <c r="AF975">
        <v>5.9772483436052681</v>
      </c>
      <c r="AG975">
        <v>0.29918356618941627</v>
      </c>
      <c r="AH975">
        <v>-1.8708797803802459</v>
      </c>
      <c r="AI975">
        <v>-2.152183222815101</v>
      </c>
      <c r="AJ975">
        <v>-4.3047110330793714</v>
      </c>
      <c r="AK975">
        <v>1.473940636846482</v>
      </c>
      <c r="AL975">
        <v>2.279955959440608</v>
      </c>
      <c r="AM975">
        <v>1.153521499289089</v>
      </c>
      <c r="AN975">
        <v>2.0722441423779898</v>
      </c>
      <c r="AO975">
        <v>-1.003012238203425</v>
      </c>
      <c r="AP975">
        <v>-1.031695884130041</v>
      </c>
    </row>
    <row r="976" spans="1:42" x14ac:dyDescent="0.15">
      <c r="A976" s="1" t="s">
        <v>1015</v>
      </c>
      <c r="B976">
        <v>-11.45883086126346</v>
      </c>
      <c r="C976">
        <v>0.53878558451095171</v>
      </c>
      <c r="D976">
        <v>0.1220489086261381</v>
      </c>
      <c r="E976">
        <v>0.25636890082260438</v>
      </c>
      <c r="F976">
        <v>0.6809770222909789</v>
      </c>
      <c r="G976">
        <v>-2.2179918222399779</v>
      </c>
      <c r="H976">
        <v>0.38801655862657181</v>
      </c>
      <c r="I976">
        <v>0.5181284708957159</v>
      </c>
      <c r="J976">
        <v>-5.3226602024680298</v>
      </c>
      <c r="K976">
        <v>-0.37877415206543408</v>
      </c>
      <c r="L976">
        <v>4.9029694920450559</v>
      </c>
      <c r="M976">
        <v>-1.298894656521715</v>
      </c>
      <c r="N976">
        <v>0.88395994761103047</v>
      </c>
      <c r="O976">
        <v>-8.4210529889996657</v>
      </c>
      <c r="P976">
        <v>-6.4638701185176544</v>
      </c>
      <c r="Q976">
        <v>-0.18562358849093921</v>
      </c>
      <c r="R976">
        <v>4.3167142391397947E-2</v>
      </c>
      <c r="S976">
        <v>0.51022599424456294</v>
      </c>
      <c r="T976">
        <v>1.4863543966657879</v>
      </c>
      <c r="U976">
        <v>-2.0993351599784948</v>
      </c>
      <c r="V976">
        <v>2.9648789203688142</v>
      </c>
      <c r="W976">
        <v>2.8261877912929658</v>
      </c>
      <c r="X976">
        <v>-1.2784156352856679</v>
      </c>
      <c r="Y976">
        <v>-1.4217656695509819</v>
      </c>
      <c r="Z976">
        <v>2.6407679408943001</v>
      </c>
      <c r="AA976">
        <v>0.34175835378644959</v>
      </c>
      <c r="AB976">
        <v>-9.9834990048184094E-2</v>
      </c>
      <c r="AC976">
        <v>-0.15275375287202569</v>
      </c>
      <c r="AD976">
        <v>1.9381913970327049</v>
      </c>
      <c r="AE976">
        <v>7.1901953922400086</v>
      </c>
      <c r="AF976">
        <v>2.6528692985926829</v>
      </c>
      <c r="AG976">
        <v>0.97918062150929852</v>
      </c>
      <c r="AH976">
        <v>-2.7342821119699869</v>
      </c>
      <c r="AI976">
        <v>-0.49248022136251551</v>
      </c>
      <c r="AJ976">
        <v>3.939149243270391</v>
      </c>
      <c r="AK976">
        <v>-1.3118160883970531</v>
      </c>
      <c r="AL976">
        <v>-1.443336526225639</v>
      </c>
      <c r="AM976">
        <v>-0.50344998561777021</v>
      </c>
      <c r="AN976">
        <v>-2.3164893189159019</v>
      </c>
      <c r="AO976">
        <v>0.38301609194593828</v>
      </c>
      <c r="AP976">
        <v>-0.92483285283032612</v>
      </c>
    </row>
    <row r="977" spans="1:42" x14ac:dyDescent="0.15">
      <c r="A977" s="1" t="s">
        <v>1016</v>
      </c>
      <c r="B977">
        <v>-26.314230389754719</v>
      </c>
      <c r="C977">
        <v>1.394898616428579</v>
      </c>
      <c r="D977">
        <v>-1.503341783708567</v>
      </c>
      <c r="E977">
        <v>-2.2471646059309411</v>
      </c>
      <c r="F977">
        <v>-1.0295921132920729</v>
      </c>
      <c r="G977">
        <v>-2.9220926446658302</v>
      </c>
      <c r="H977">
        <v>0.13691085966725169</v>
      </c>
      <c r="I977">
        <v>0.9868962629018283</v>
      </c>
      <c r="J977">
        <v>-4.3227666934381048</v>
      </c>
      <c r="K977">
        <v>0.36129205277259552</v>
      </c>
      <c r="L977">
        <v>0.76807124053677955</v>
      </c>
      <c r="M977">
        <v>-1.8244108527430021</v>
      </c>
      <c r="N977">
        <v>0.49626528852899221</v>
      </c>
      <c r="O977">
        <v>2.4174028427386589</v>
      </c>
      <c r="P977">
        <v>6.8653765140962122</v>
      </c>
      <c r="Q977">
        <v>-1.523120202679602</v>
      </c>
      <c r="R977">
        <v>0.2029841584097096</v>
      </c>
      <c r="S977">
        <v>-1.2427872907462609</v>
      </c>
      <c r="T977">
        <v>1.0658035123290841</v>
      </c>
      <c r="U977">
        <v>0.39079860769690927</v>
      </c>
      <c r="V977">
        <v>-0.1476379050780311</v>
      </c>
      <c r="W977">
        <v>-1.253829451085859</v>
      </c>
      <c r="X977">
        <v>0.6413534473494249</v>
      </c>
      <c r="Y977">
        <v>-3.2129119073300529</v>
      </c>
      <c r="Z977">
        <v>2.2105530965476712</v>
      </c>
      <c r="AA977">
        <v>2.0604791566750982</v>
      </c>
      <c r="AB977">
        <v>-1.0319960027094379</v>
      </c>
      <c r="AC977">
        <v>-4.4072526381717381E-2</v>
      </c>
      <c r="AD977">
        <v>0.28569239404675878</v>
      </c>
      <c r="AE977">
        <v>-1.5031070888541249</v>
      </c>
      <c r="AF977">
        <v>0.16929460506783969</v>
      </c>
      <c r="AG977">
        <v>-2.9086496290397581</v>
      </c>
      <c r="AH977">
        <v>-0.38831919350372468</v>
      </c>
      <c r="AI977">
        <v>-0.30617727604615969</v>
      </c>
      <c r="AJ977">
        <v>-5.3862659482033397</v>
      </c>
      <c r="AK977">
        <v>1.225859548947924</v>
      </c>
      <c r="AL977">
        <v>-0.47031208845083811</v>
      </c>
      <c r="AM977">
        <v>0.2040090249868225</v>
      </c>
      <c r="AN977">
        <v>-1.970037190344462</v>
      </c>
      <c r="AO977">
        <v>-1.652871043776216</v>
      </c>
      <c r="AP977">
        <v>-1.3296828051815599</v>
      </c>
    </row>
    <row r="978" spans="1:42" x14ac:dyDescent="0.15">
      <c r="A978" s="1" t="s">
        <v>1017</v>
      </c>
      <c r="B978">
        <v>4.1937719341544568</v>
      </c>
      <c r="C978">
        <v>-0.95489887345772395</v>
      </c>
      <c r="D978">
        <v>0.92244546749498368</v>
      </c>
      <c r="E978">
        <v>-0.49572750985962061</v>
      </c>
      <c r="F978">
        <v>-0.33921135779204292</v>
      </c>
      <c r="G978">
        <v>-1.5192844149410369</v>
      </c>
      <c r="H978">
        <v>-2.1068911318078412</v>
      </c>
      <c r="I978">
        <v>0.48943036156561098</v>
      </c>
      <c r="J978">
        <v>-1.211624588719044</v>
      </c>
      <c r="K978">
        <v>0.27648108672498922</v>
      </c>
      <c r="L978">
        <v>-1.33581030101197</v>
      </c>
      <c r="M978">
        <v>0.13958036865527901</v>
      </c>
      <c r="N978">
        <v>-2.583918039287004</v>
      </c>
      <c r="O978">
        <v>-1.8020506303687871</v>
      </c>
      <c r="P978">
        <v>-0.84741560918770265</v>
      </c>
      <c r="Q978">
        <v>-2.3026171698831521</v>
      </c>
      <c r="R978">
        <v>-1.188927966232636</v>
      </c>
      <c r="S978">
        <v>1.052384033245551</v>
      </c>
      <c r="T978">
        <v>-0.88464353579838073</v>
      </c>
      <c r="U978">
        <v>4.5705462398222716</v>
      </c>
      <c r="V978">
        <v>2.3385559404990239</v>
      </c>
      <c r="W978">
        <v>0.2319438475051662</v>
      </c>
      <c r="X978">
        <v>-0.57108050490942908</v>
      </c>
      <c r="Y978">
        <v>0.31594422556806101</v>
      </c>
      <c r="Z978">
        <v>0.35078644280604032</v>
      </c>
      <c r="AA978">
        <v>1.30808473921935</v>
      </c>
      <c r="AB978">
        <v>0.98669253767251208</v>
      </c>
      <c r="AC978">
        <v>0.99626654353813671</v>
      </c>
      <c r="AD978">
        <v>1.0132482515476491</v>
      </c>
      <c r="AE978">
        <v>-1.10431357056553</v>
      </c>
      <c r="AF978">
        <v>3.9061361900825822</v>
      </c>
      <c r="AG978">
        <v>-7.2687476527971348E-2</v>
      </c>
      <c r="AH978">
        <v>-0.74478669931037489</v>
      </c>
      <c r="AI978">
        <v>-0.27046170451109858</v>
      </c>
      <c r="AJ978">
        <v>-2.9916656486692101</v>
      </c>
      <c r="AK978">
        <v>-1.2137635037098009</v>
      </c>
      <c r="AL978">
        <v>-1.215478949657457</v>
      </c>
      <c r="AM978">
        <v>-1.075478379859367</v>
      </c>
      <c r="AN978">
        <v>1.285279481931132</v>
      </c>
      <c r="AO978">
        <v>-0.78019488585636398</v>
      </c>
      <c r="AP978">
        <v>0.33536203946878651</v>
      </c>
    </row>
    <row r="979" spans="1:42" x14ac:dyDescent="0.15">
      <c r="A979" s="1" t="s">
        <v>1018</v>
      </c>
      <c r="B979">
        <v>22.417844276255089</v>
      </c>
      <c r="C979">
        <v>1.0937778305345109</v>
      </c>
      <c r="D979">
        <v>0.82720603901315359</v>
      </c>
      <c r="E979">
        <v>-1.0135476364505469</v>
      </c>
      <c r="F979">
        <v>1.233183971841848</v>
      </c>
      <c r="G979">
        <v>2.6119862086898351</v>
      </c>
      <c r="H979">
        <v>2.600022944272061</v>
      </c>
      <c r="I979">
        <v>-3.2388127353052911</v>
      </c>
      <c r="J979">
        <v>4.8957237419792161</v>
      </c>
      <c r="K979">
        <v>3.6318862729199011</v>
      </c>
      <c r="L979">
        <v>5.0947117824349624</v>
      </c>
      <c r="M979">
        <v>3.562405764453747</v>
      </c>
      <c r="N979">
        <v>1.75647190816999</v>
      </c>
      <c r="O979">
        <v>4.9848593687614589</v>
      </c>
      <c r="P979">
        <v>3.5164627052299271</v>
      </c>
      <c r="Q979">
        <v>-0.64156312424655992</v>
      </c>
      <c r="R979">
        <v>-1.8313106573751921</v>
      </c>
      <c r="S979">
        <v>1.5208961750661709</v>
      </c>
      <c r="T979">
        <v>5.8686171833553491</v>
      </c>
      <c r="U979">
        <v>-1.6684475310334861</v>
      </c>
      <c r="V979">
        <v>-0.43209039352032252</v>
      </c>
      <c r="W979">
        <v>7.7064063608921769</v>
      </c>
      <c r="X979">
        <v>1.604696708277606</v>
      </c>
      <c r="Y979">
        <v>1.0353796753042379</v>
      </c>
      <c r="Z979">
        <v>-1.388681624436318</v>
      </c>
      <c r="AA979">
        <v>-0.83869220898297336</v>
      </c>
      <c r="AB979">
        <v>0.92587637917587351</v>
      </c>
      <c r="AC979">
        <v>-1.3074660798379889</v>
      </c>
      <c r="AD979">
        <v>-1.116609706534234</v>
      </c>
      <c r="AE979">
        <v>-0.89097343921897665</v>
      </c>
      <c r="AF979">
        <v>-2.089124947020681</v>
      </c>
      <c r="AG979">
        <v>-1.6968733510131591</v>
      </c>
      <c r="AH979">
        <v>-3.9294597304197318</v>
      </c>
      <c r="AI979">
        <v>-1.1579768154836181</v>
      </c>
      <c r="AJ979">
        <v>-2.918823727912546</v>
      </c>
      <c r="AK979">
        <v>1.7963967114245509</v>
      </c>
      <c r="AL979">
        <v>0.82521520769153933</v>
      </c>
      <c r="AM979">
        <v>-0.62029140709616915</v>
      </c>
      <c r="AN979">
        <v>0.38631420285157131</v>
      </c>
      <c r="AO979">
        <v>-0.27412012689934961</v>
      </c>
      <c r="AP979">
        <v>-6.6291723704092503E-2</v>
      </c>
    </row>
    <row r="980" spans="1:42" x14ac:dyDescent="0.15">
      <c r="A980" s="1" t="s">
        <v>1019</v>
      </c>
      <c r="B980">
        <v>-25.25505594047516</v>
      </c>
      <c r="C980">
        <v>-0.4552279602679471</v>
      </c>
      <c r="D980">
        <v>0.32796424036046362</v>
      </c>
      <c r="E980">
        <v>-2.2355240318290681</v>
      </c>
      <c r="F980">
        <v>0.51331973652891305</v>
      </c>
      <c r="G980">
        <v>-4.9887567182629668</v>
      </c>
      <c r="H980">
        <v>-2.447772993314123</v>
      </c>
      <c r="I980">
        <v>-1.49381131237037</v>
      </c>
      <c r="J980">
        <v>-3.7865824231454721</v>
      </c>
      <c r="K980">
        <v>0.71166000516176076</v>
      </c>
      <c r="L980">
        <v>5.8511662688120198</v>
      </c>
      <c r="M980">
        <v>-1.436865433404575</v>
      </c>
      <c r="N980">
        <v>-0.62515792606578402</v>
      </c>
      <c r="O980">
        <v>-3.6197765379726059</v>
      </c>
      <c r="P980">
        <v>-0.26555665302522691</v>
      </c>
      <c r="Q980">
        <v>0.93167331867546577</v>
      </c>
      <c r="R980">
        <v>0.33988388464472802</v>
      </c>
      <c r="S980">
        <v>3.734578330774526E-2</v>
      </c>
      <c r="T980">
        <v>2.1694301382773702</v>
      </c>
      <c r="U980">
        <v>-0.34461906813436571</v>
      </c>
      <c r="V980">
        <v>1.6948310490915179</v>
      </c>
      <c r="W980">
        <v>1.71687880842549</v>
      </c>
      <c r="X980">
        <v>-0.25540896736005481</v>
      </c>
      <c r="Y980">
        <v>-8.3159975105620468E-2</v>
      </c>
      <c r="Z980">
        <v>0.25818188893894889</v>
      </c>
      <c r="AA980">
        <v>-1.9692331462994419</v>
      </c>
      <c r="AB980">
        <v>-0.3825477520502828</v>
      </c>
      <c r="AC980">
        <v>-6.8073323710153955E-2</v>
      </c>
      <c r="AD980">
        <v>1.010861659430927</v>
      </c>
      <c r="AE980">
        <v>-1.21810153400678</v>
      </c>
      <c r="AF980">
        <v>-2.86824929074908E-3</v>
      </c>
      <c r="AG980">
        <v>0.45545389892727239</v>
      </c>
      <c r="AH980">
        <v>0.22309127632504661</v>
      </c>
      <c r="AI980">
        <v>-0.21609104122030981</v>
      </c>
      <c r="AJ980">
        <v>-0.67387566726156489</v>
      </c>
      <c r="AK980">
        <v>-1.532519921905843</v>
      </c>
      <c r="AL980">
        <v>-1.6660057691099639</v>
      </c>
      <c r="AM980">
        <v>-1.3746575869029241</v>
      </c>
      <c r="AN980">
        <v>-1.689773274431231</v>
      </c>
      <c r="AO980">
        <v>-1.0214566344000711</v>
      </c>
      <c r="AP980">
        <v>-0.95779309071572127</v>
      </c>
    </row>
    <row r="981" spans="1:42" x14ac:dyDescent="0.15">
      <c r="A981" s="1" t="s">
        <v>1020</v>
      </c>
      <c r="B981">
        <v>11.29007576778516</v>
      </c>
      <c r="C981">
        <v>3.587554945875123</v>
      </c>
      <c r="D981">
        <v>3.1550302403199191</v>
      </c>
      <c r="E981">
        <v>-1.74466580445532</v>
      </c>
      <c r="F981">
        <v>0.96622629649601088</v>
      </c>
      <c r="G981">
        <v>1.0014737093129971</v>
      </c>
      <c r="H981">
        <v>-7.4095493343664651E-2</v>
      </c>
      <c r="I981">
        <v>-1.027153141845488</v>
      </c>
      <c r="J981">
        <v>6.0438703485098246</v>
      </c>
      <c r="K981">
        <v>-1.199472267530354</v>
      </c>
      <c r="L981">
        <v>7.5558870311267228</v>
      </c>
      <c r="M981">
        <v>5.4392547166888773E-2</v>
      </c>
      <c r="N981">
        <v>3.2567781380263039</v>
      </c>
      <c r="O981">
        <v>-3.4290594575312658</v>
      </c>
      <c r="P981">
        <v>-5.5513070922617027</v>
      </c>
      <c r="Q981">
        <v>0.3547194392516243</v>
      </c>
      <c r="R981">
        <v>-0.86712296809933664</v>
      </c>
      <c r="S981">
        <v>-2.3884660777560569</v>
      </c>
      <c r="T981">
        <v>3.623110625723061</v>
      </c>
      <c r="U981">
        <v>-0.2747561822681262</v>
      </c>
      <c r="V981">
        <v>-0.99956877176093717</v>
      </c>
      <c r="W981">
        <v>5.9510163026675942</v>
      </c>
      <c r="X981">
        <v>2.9246430229007419</v>
      </c>
      <c r="Y981">
        <v>2.54962005864554</v>
      </c>
      <c r="Z981">
        <v>4.1131603127440313</v>
      </c>
      <c r="AA981">
        <v>-0.65027332563264351</v>
      </c>
      <c r="AB981">
        <v>-0.80228497567666535</v>
      </c>
      <c r="AC981">
        <v>-1.05749669953156</v>
      </c>
      <c r="AD981">
        <v>9.7086482081014197E-2</v>
      </c>
      <c r="AE981">
        <v>-5.6461192744512863</v>
      </c>
      <c r="AF981">
        <v>-2.3232736420026989</v>
      </c>
      <c r="AG981">
        <v>-1.1199810646431669</v>
      </c>
      <c r="AH981">
        <v>0.18818194811258801</v>
      </c>
      <c r="AI981">
        <v>1.467902392589312</v>
      </c>
      <c r="AJ981">
        <v>0.70946549839064843</v>
      </c>
      <c r="AK981">
        <v>0.23484262335209111</v>
      </c>
      <c r="AL981">
        <v>0.88030019707926177</v>
      </c>
      <c r="AM981">
        <v>-0.28535261250313709</v>
      </c>
      <c r="AN981">
        <v>-0.25136446059392181</v>
      </c>
      <c r="AO981">
        <v>0.38556158989415112</v>
      </c>
      <c r="AP981">
        <v>0.49270276875753449</v>
      </c>
    </row>
    <row r="982" spans="1:42" x14ac:dyDescent="0.15">
      <c r="A982" s="1" t="s">
        <v>1021</v>
      </c>
      <c r="B982">
        <v>-6.2791452079995196</v>
      </c>
      <c r="C982">
        <v>3.4278410352519182</v>
      </c>
      <c r="D982">
        <v>0.55599344618188684</v>
      </c>
      <c r="E982">
        <v>-2.193444160579868</v>
      </c>
      <c r="F982">
        <v>0.46114509653988162</v>
      </c>
      <c r="G982">
        <v>1.985133050263342</v>
      </c>
      <c r="H982">
        <v>3.7861568469170419</v>
      </c>
      <c r="I982">
        <v>-0.23438277028213411</v>
      </c>
      <c r="J982">
        <v>-0.54010869469649236</v>
      </c>
      <c r="K982">
        <v>-3.0390780459643141</v>
      </c>
      <c r="L982">
        <v>-0.83603121697819394</v>
      </c>
      <c r="M982">
        <v>-4.6024765066985394</v>
      </c>
      <c r="N982">
        <v>2.5806504326063959</v>
      </c>
      <c r="O982">
        <v>-6.7186833490109379</v>
      </c>
      <c r="P982">
        <v>-3.402693206500103</v>
      </c>
      <c r="Q982">
        <v>-0.73270658637176356</v>
      </c>
      <c r="R982">
        <v>-0.81910689214219179</v>
      </c>
      <c r="S982">
        <v>-2.9166802526518731</v>
      </c>
      <c r="T982">
        <v>2.373803687792591</v>
      </c>
      <c r="U982">
        <v>2.5914305489354161</v>
      </c>
      <c r="V982">
        <v>-1.976821787907233</v>
      </c>
      <c r="W982">
        <v>3.4072869863410751</v>
      </c>
      <c r="X982">
        <v>0.84807378616668883</v>
      </c>
      <c r="Y982">
        <v>4.5471998703401482E-2</v>
      </c>
      <c r="Z982">
        <v>-0.94237623065065823</v>
      </c>
      <c r="AA982">
        <v>-2.0340478641166779</v>
      </c>
      <c r="AB982">
        <v>6.0370798928246137</v>
      </c>
      <c r="AC982">
        <v>1.4773671427795221</v>
      </c>
      <c r="AD982">
        <v>-0.24767793020254111</v>
      </c>
      <c r="AE982">
        <v>-3.9035749838039768</v>
      </c>
      <c r="AF982">
        <v>0.32950306442935939</v>
      </c>
      <c r="AG982">
        <v>-1.8379485438329799</v>
      </c>
      <c r="AH982">
        <v>-2.0512633480139422</v>
      </c>
      <c r="AI982">
        <v>-3.0844798654817049</v>
      </c>
      <c r="AJ982">
        <v>2.802976200344264</v>
      </c>
      <c r="AK982">
        <v>0.59363074911773794</v>
      </c>
      <c r="AL982">
        <v>-1.7981746831715499</v>
      </c>
      <c r="AM982">
        <v>0.91506828636591475</v>
      </c>
      <c r="AN982">
        <v>-1.0261825936061439</v>
      </c>
      <c r="AO982">
        <v>-0.43300908173804198</v>
      </c>
      <c r="AP982">
        <v>1.183613017625978</v>
      </c>
    </row>
    <row r="983" spans="1:42" x14ac:dyDescent="0.15">
      <c r="A983" s="1" t="s">
        <v>1022</v>
      </c>
      <c r="B983">
        <v>-6.2111984307272374</v>
      </c>
      <c r="C983">
        <v>0.97982551496849835</v>
      </c>
      <c r="D983">
        <v>3.575367450725615</v>
      </c>
      <c r="E983">
        <v>1.076973610288658</v>
      </c>
      <c r="F983">
        <v>-0.82016765209018494</v>
      </c>
      <c r="G983">
        <v>-2.0490695382845479</v>
      </c>
      <c r="H983">
        <v>3.6213989674558098</v>
      </c>
      <c r="I983">
        <v>-3.3661918398122119</v>
      </c>
      <c r="J983">
        <v>-0.49593622907026369</v>
      </c>
      <c r="K983">
        <v>-3.9322141054096962</v>
      </c>
      <c r="L983">
        <v>-14.009435957220489</v>
      </c>
      <c r="M983">
        <v>-1.307441172905434</v>
      </c>
      <c r="N983">
        <v>-1.09396361688052</v>
      </c>
      <c r="O983">
        <v>-0.86960233775402984</v>
      </c>
      <c r="P983">
        <v>-1.8282351827823859</v>
      </c>
      <c r="Q983">
        <v>0.96555504348790011</v>
      </c>
      <c r="R983">
        <v>4.760257658314262</v>
      </c>
      <c r="S983">
        <v>-2.2376096144847621</v>
      </c>
      <c r="T983">
        <v>-1.786950526435408</v>
      </c>
      <c r="U983">
        <v>-1.845032443780454E-2</v>
      </c>
      <c r="V983">
        <v>-0.90720909843083408</v>
      </c>
      <c r="W983">
        <v>-1.352268954993735</v>
      </c>
      <c r="X983">
        <v>0.67023910784120511</v>
      </c>
      <c r="Y983">
        <v>-3.7841095893014911</v>
      </c>
      <c r="Z983">
        <v>-2.6127740905085322</v>
      </c>
      <c r="AA983">
        <v>1.7732486061922741</v>
      </c>
      <c r="AB983">
        <v>0.68130643363768562</v>
      </c>
      <c r="AC983">
        <v>1.446965469248775</v>
      </c>
      <c r="AD983">
        <v>-4.2207215448588561E-2</v>
      </c>
      <c r="AE983">
        <v>3.3036830873761049</v>
      </c>
      <c r="AF983">
        <v>-5.9822838458763523E-2</v>
      </c>
      <c r="AG983">
        <v>0.31558140218430891</v>
      </c>
      <c r="AH983">
        <v>0.31095333769131861</v>
      </c>
      <c r="AI983">
        <v>1.0850115299772101</v>
      </c>
      <c r="AJ983">
        <v>1.9726977819794149</v>
      </c>
      <c r="AK983">
        <v>1.5681600250173779</v>
      </c>
      <c r="AL983">
        <v>0.31159624447681211</v>
      </c>
      <c r="AM983">
        <v>-1.299342118648122</v>
      </c>
      <c r="AN983">
        <v>0.58042441018503932</v>
      </c>
      <c r="AO983">
        <v>-1.132179848309441</v>
      </c>
      <c r="AP983">
        <v>-0.16121261054116429</v>
      </c>
    </row>
    <row r="984" spans="1:42" x14ac:dyDescent="0.15">
      <c r="A984" s="1" t="s">
        <v>1023</v>
      </c>
      <c r="B984">
        <v>18.606299788714519</v>
      </c>
      <c r="C984">
        <v>-1.8043524725747939</v>
      </c>
      <c r="D984">
        <v>1.398458652872308</v>
      </c>
      <c r="E984">
        <v>-0.9585467238707448</v>
      </c>
      <c r="F984">
        <v>2.5200282900343951</v>
      </c>
      <c r="G984">
        <v>0.88174512780307335</v>
      </c>
      <c r="H984">
        <v>2.1012209087645188</v>
      </c>
      <c r="I984">
        <v>-0.27777975864897109</v>
      </c>
      <c r="J984">
        <v>5.9158976745417329</v>
      </c>
      <c r="K984">
        <v>1.073715665215649</v>
      </c>
      <c r="L984">
        <v>0.68434497558098839</v>
      </c>
      <c r="M984">
        <v>2.5918286332138418</v>
      </c>
      <c r="N984">
        <v>-2.7918074537029258</v>
      </c>
      <c r="O984">
        <v>-2.533196342992114</v>
      </c>
      <c r="P984">
        <v>-5.3276219454169373</v>
      </c>
      <c r="Q984">
        <v>2.2148997264691328</v>
      </c>
      <c r="R984">
        <v>-0.97339008682268491</v>
      </c>
      <c r="S984">
        <v>1.1588379065821599</v>
      </c>
      <c r="T984">
        <v>4.7420549991718852</v>
      </c>
      <c r="U984">
        <v>2.5596300440663722</v>
      </c>
      <c r="V984">
        <v>-0.66622977929445426</v>
      </c>
      <c r="W984">
        <v>8.6078310306373886</v>
      </c>
      <c r="X984">
        <v>1.3670455050228589</v>
      </c>
      <c r="Y984">
        <v>0.19545436165181371</v>
      </c>
      <c r="Z984">
        <v>1.237217468651147</v>
      </c>
      <c r="AA984">
        <v>2.024296218963324</v>
      </c>
      <c r="AB984">
        <v>-0.60762551872254467</v>
      </c>
      <c r="AC984">
        <v>-1.8635338257148939</v>
      </c>
      <c r="AD984">
        <v>0.55466322621938557</v>
      </c>
      <c r="AE984">
        <v>-1.226301629769015</v>
      </c>
      <c r="AF984">
        <v>-1.5702376793953621</v>
      </c>
      <c r="AG984">
        <v>-9.6381188235537624E-2</v>
      </c>
      <c r="AH984">
        <v>-3.8949766937370538</v>
      </c>
      <c r="AI984">
        <v>-2.7328455507747869</v>
      </c>
      <c r="AJ984">
        <v>-4.0967434081049561</v>
      </c>
      <c r="AK984">
        <v>2.2811158383169499</v>
      </c>
      <c r="AL984">
        <v>5.5159699549516432</v>
      </c>
      <c r="AM984">
        <v>1.35256897246175</v>
      </c>
      <c r="AN984">
        <v>2.8500592936368352</v>
      </c>
      <c r="AO984">
        <v>-5.9042292944222738E-2</v>
      </c>
      <c r="AP984">
        <v>0.41473525652611481</v>
      </c>
    </row>
    <row r="985" spans="1:42" x14ac:dyDescent="0.15">
      <c r="A985" s="1" t="s">
        <v>1024</v>
      </c>
      <c r="B985">
        <v>15.007605314154549</v>
      </c>
      <c r="C985">
        <v>6.8141714638538034E-2</v>
      </c>
      <c r="D985">
        <v>-2.0141571297203371</v>
      </c>
      <c r="E985">
        <v>0.88454863154226104</v>
      </c>
      <c r="F985">
        <v>-3.0279861655627238</v>
      </c>
      <c r="G985">
        <v>-0.87153617519847681</v>
      </c>
      <c r="H985">
        <v>2.817386856122603</v>
      </c>
      <c r="I985">
        <v>-2.7037657162346962</v>
      </c>
      <c r="J985">
        <v>4.5231292393921159</v>
      </c>
      <c r="K985">
        <v>3.5647590827373752</v>
      </c>
      <c r="L985">
        <v>-2.6769875161032188</v>
      </c>
      <c r="M985">
        <v>-0.53630743139344683</v>
      </c>
      <c r="N985">
        <v>2.2719383638741579</v>
      </c>
      <c r="O985">
        <v>1.021909028117898</v>
      </c>
      <c r="P985">
        <v>2.3938414612396959</v>
      </c>
      <c r="Q985">
        <v>0.4479797276165004</v>
      </c>
      <c r="R985">
        <v>-1.259533713059561</v>
      </c>
      <c r="S985">
        <v>0.79217628413942121</v>
      </c>
      <c r="T985">
        <v>3.256946272570497</v>
      </c>
      <c r="U985">
        <v>-0.64316118836194491</v>
      </c>
      <c r="V985">
        <v>5.4284421382462512E-2</v>
      </c>
      <c r="W985">
        <v>5.5131966342693008</v>
      </c>
      <c r="X985">
        <v>4.7223197699263304</v>
      </c>
      <c r="Y985">
        <v>2.045153000203821</v>
      </c>
      <c r="Z985">
        <v>6.0220221291493523</v>
      </c>
      <c r="AA985">
        <v>-1.5592597541043141</v>
      </c>
      <c r="AB985">
        <v>-1.0360113299033351</v>
      </c>
      <c r="AC985">
        <v>-1.740254649699795</v>
      </c>
      <c r="AD985">
        <v>-1.5597612278131761</v>
      </c>
      <c r="AE985">
        <v>0.23075242190722989</v>
      </c>
      <c r="AF985">
        <v>-2.3005269308079739</v>
      </c>
      <c r="AG985">
        <v>2.2963134274509178</v>
      </c>
      <c r="AH985">
        <v>-1.163154040827032</v>
      </c>
      <c r="AI985">
        <v>0.73784051424736685</v>
      </c>
      <c r="AJ985">
        <v>-13.91891874000699</v>
      </c>
      <c r="AK985">
        <v>0.78958300432189898</v>
      </c>
      <c r="AL985">
        <v>-1.6902191908268489</v>
      </c>
      <c r="AM985">
        <v>0.98884760164595953</v>
      </c>
      <c r="AN985">
        <v>-1.424433063245174</v>
      </c>
      <c r="AO985">
        <v>-0.53583280336272909</v>
      </c>
      <c r="AP985">
        <v>-0.34491883485428121</v>
      </c>
    </row>
    <row r="986" spans="1:42" x14ac:dyDescent="0.15">
      <c r="A986" s="1" t="s">
        <v>1025</v>
      </c>
      <c r="B986">
        <v>6.2283455863590724</v>
      </c>
      <c r="C986">
        <v>-6.4564097057342312E-2</v>
      </c>
      <c r="D986">
        <v>-0.47672968774507901</v>
      </c>
      <c r="E986">
        <v>0.42400884213268702</v>
      </c>
      <c r="F986">
        <v>-0.66520060896139788</v>
      </c>
      <c r="G986">
        <v>-0.37750800740864637</v>
      </c>
      <c r="H986">
        <v>-1.6057928158093431</v>
      </c>
      <c r="I986">
        <v>0.6131277266298315</v>
      </c>
      <c r="J986">
        <v>2.9582329207627889</v>
      </c>
      <c r="K986">
        <v>0.58971109471727945</v>
      </c>
      <c r="L986">
        <v>0.30430974061148641</v>
      </c>
      <c r="M986">
        <v>3.368373458277099</v>
      </c>
      <c r="N986">
        <v>-2.223227863853475</v>
      </c>
      <c r="O986">
        <v>-1.6145398706726271</v>
      </c>
      <c r="P986">
        <v>-1.4190641855750079</v>
      </c>
      <c r="Q986">
        <v>-0.559614830008896</v>
      </c>
      <c r="R986">
        <v>-1.6479500676593499</v>
      </c>
      <c r="S986">
        <v>2.663612742663835</v>
      </c>
      <c r="T986">
        <v>0.95863470273917462</v>
      </c>
      <c r="U986">
        <v>3.4603064255610509</v>
      </c>
      <c r="V986">
        <v>-0.77741491448851185</v>
      </c>
      <c r="W986">
        <v>3.728835191627911</v>
      </c>
      <c r="X986">
        <v>-2.315662265921079</v>
      </c>
      <c r="Y986">
        <v>4.2937645056825957</v>
      </c>
      <c r="Z986">
        <v>5.4763122853564354</v>
      </c>
      <c r="AA986">
        <v>0.34301909511632528</v>
      </c>
      <c r="AB986">
        <v>1.37614584828276</v>
      </c>
      <c r="AC986">
        <v>-0.11759776043722101</v>
      </c>
      <c r="AD986">
        <v>-0.47361922976011239</v>
      </c>
      <c r="AE986">
        <v>2.2272285985349818</v>
      </c>
      <c r="AF986">
        <v>1.868393702399364</v>
      </c>
      <c r="AG986">
        <v>1.665725118920494</v>
      </c>
      <c r="AH986">
        <v>-3.300355218377049</v>
      </c>
      <c r="AI986">
        <v>-3.0243468993949731</v>
      </c>
      <c r="AJ986">
        <v>-3.3185526107224481</v>
      </c>
      <c r="AK986">
        <v>-2.3175313518076148</v>
      </c>
      <c r="AL986">
        <v>-2.2646907462866701</v>
      </c>
      <c r="AM986">
        <v>0.33032115771503678</v>
      </c>
      <c r="AN986">
        <v>-0.36255569417749239</v>
      </c>
      <c r="AO986">
        <v>-0.26130487136046088</v>
      </c>
      <c r="AP986">
        <v>-0.72609874410957909</v>
      </c>
    </row>
    <row r="987" spans="1:42" x14ac:dyDescent="0.15">
      <c r="A987" s="1" t="s">
        <v>1026</v>
      </c>
      <c r="B987">
        <v>12.277394428035601</v>
      </c>
      <c r="C987">
        <v>-1.3113649208515401</v>
      </c>
      <c r="D987">
        <v>-6.4894720728610189E-2</v>
      </c>
      <c r="E987">
        <v>0.1711574809370891</v>
      </c>
      <c r="F987">
        <v>-1.4437174606239711</v>
      </c>
      <c r="G987">
        <v>4.8940041766242022</v>
      </c>
      <c r="H987">
        <v>-7.2351571911097756E-2</v>
      </c>
      <c r="I987">
        <v>1.886616201846111</v>
      </c>
      <c r="J987">
        <v>-2.542312989788448</v>
      </c>
      <c r="K987">
        <v>3.271221591239359</v>
      </c>
      <c r="L987">
        <v>3.9764841877993051</v>
      </c>
      <c r="M987">
        <v>-0.75599682936407242</v>
      </c>
      <c r="N987">
        <v>4.1706940679422759</v>
      </c>
      <c r="O987">
        <v>0.12024483587938969</v>
      </c>
      <c r="P987">
        <v>2.1607093828516701</v>
      </c>
      <c r="Q987">
        <v>5.0537302458795477</v>
      </c>
      <c r="R987">
        <v>2.5255833439053772</v>
      </c>
      <c r="S987">
        <v>0.85542161914393722</v>
      </c>
      <c r="T987">
        <v>4.5718382303512888</v>
      </c>
      <c r="U987">
        <v>0.60783043522821323</v>
      </c>
      <c r="V987">
        <v>-1.912078113758271</v>
      </c>
      <c r="W987">
        <v>5.091880670664227</v>
      </c>
      <c r="X987">
        <v>-0.29645767859802391</v>
      </c>
      <c r="Y987">
        <v>0.29242620272396241</v>
      </c>
      <c r="Z987">
        <v>-0.88990990649713775</v>
      </c>
      <c r="AA987">
        <v>-0.44890853357475752</v>
      </c>
      <c r="AB987">
        <v>-0.146782431393151</v>
      </c>
      <c r="AC987">
        <v>-0.67835747867270435</v>
      </c>
      <c r="AD987">
        <v>-1.6529126479866241</v>
      </c>
      <c r="AE987">
        <v>-4.1348808014115672</v>
      </c>
      <c r="AF987">
        <v>-1.4560416375329499</v>
      </c>
      <c r="AG987">
        <v>-0.2478873147582161</v>
      </c>
      <c r="AH987">
        <v>-0.63230615272273083</v>
      </c>
      <c r="AI987">
        <v>-0.94259223295753658</v>
      </c>
      <c r="AJ987">
        <v>-4.9217965305397406</v>
      </c>
      <c r="AK987">
        <v>-0.72107589419892826</v>
      </c>
      <c r="AL987">
        <v>-3.768528211784457</v>
      </c>
      <c r="AM987">
        <v>-0.99321223886569232</v>
      </c>
      <c r="AN987">
        <v>-0.90719211747820816</v>
      </c>
      <c r="AO987">
        <v>1.1164489205135739</v>
      </c>
      <c r="AP987">
        <v>6.4443650205379829E-2</v>
      </c>
    </row>
    <row r="988" spans="1:42" x14ac:dyDescent="0.15">
      <c r="A988" s="1" t="s">
        <v>1027</v>
      </c>
      <c r="B988">
        <v>-0.92035856920687964</v>
      </c>
      <c r="C988">
        <v>-1.5738652427652589E-2</v>
      </c>
      <c r="D988">
        <v>-2.7993704893298799</v>
      </c>
      <c r="E988">
        <v>-0.51093039287926434</v>
      </c>
      <c r="F988">
        <v>-1.944865357528023</v>
      </c>
      <c r="G988">
        <v>-1.193636394896239</v>
      </c>
      <c r="H988">
        <v>-0.5278276342006879</v>
      </c>
      <c r="I988">
        <v>1.500572114196649</v>
      </c>
      <c r="J988">
        <v>0.69395493416378751</v>
      </c>
      <c r="K988">
        <v>0.2222264529082679</v>
      </c>
      <c r="L988">
        <v>-3.7546371239178189</v>
      </c>
      <c r="M988">
        <v>3.5974369534964432</v>
      </c>
      <c r="N988">
        <v>2.4237497526589959</v>
      </c>
      <c r="O988">
        <v>5.528924601024392</v>
      </c>
      <c r="P988">
        <v>6.6281792484312518</v>
      </c>
      <c r="Q988">
        <v>-1.007260636982281</v>
      </c>
      <c r="R988">
        <v>1.186437541983838</v>
      </c>
      <c r="S988">
        <v>2.4088739031686801</v>
      </c>
      <c r="T988">
        <v>-3.397883314747387</v>
      </c>
      <c r="U988">
        <v>-1.9837412625837609</v>
      </c>
      <c r="V988">
        <v>-0.47703000566726123</v>
      </c>
      <c r="W988">
        <v>-4.0556896984912374</v>
      </c>
      <c r="X988">
        <v>-0.77175707551597483</v>
      </c>
      <c r="Y988">
        <v>-3.749308185278649</v>
      </c>
      <c r="Z988">
        <v>-4.4623526780105607</v>
      </c>
      <c r="AA988">
        <v>4.9898537190887403E-2</v>
      </c>
      <c r="AB988">
        <v>-0.64008740575511336</v>
      </c>
      <c r="AC988">
        <v>-0.67596602720070353</v>
      </c>
      <c r="AD988">
        <v>0.4042807145514245</v>
      </c>
      <c r="AE988">
        <v>-1.515840626858671</v>
      </c>
      <c r="AF988">
        <v>-0.16810933796902311</v>
      </c>
      <c r="AG988">
        <v>-2.0380916417498329</v>
      </c>
      <c r="AH988">
        <v>4.6304736745613004</v>
      </c>
      <c r="AI988">
        <v>0.47436285343730972</v>
      </c>
      <c r="AJ988">
        <v>5.1517113343928269</v>
      </c>
      <c r="AK988">
        <v>-6.3793192749318689E-2</v>
      </c>
      <c r="AL988">
        <v>0.95923637631483549</v>
      </c>
      <c r="AM988">
        <v>0.19145967345213219</v>
      </c>
      <c r="AN988">
        <v>-0.19251277576853129</v>
      </c>
      <c r="AO988">
        <v>-0.96086016832414289</v>
      </c>
      <c r="AP988">
        <v>-3.0126212486837629E-2</v>
      </c>
    </row>
    <row r="989" spans="1:42" x14ac:dyDescent="0.15">
      <c r="A989" s="1" t="s">
        <v>1028</v>
      </c>
      <c r="B989">
        <v>-3.2174572191715818</v>
      </c>
      <c r="C989">
        <v>0.5034649788645198</v>
      </c>
      <c r="D989">
        <v>-0.88386432899357048</v>
      </c>
      <c r="E989">
        <v>-1.6766981468412021</v>
      </c>
      <c r="F989">
        <v>-0.29565862290677619</v>
      </c>
      <c r="G989">
        <v>-0.3630974939561018</v>
      </c>
      <c r="H989">
        <v>-3.4132321773672172</v>
      </c>
      <c r="I989">
        <v>3.4739960228712081</v>
      </c>
      <c r="J989">
        <v>-0.23177829083613191</v>
      </c>
      <c r="K989">
        <v>-1.180067492217632</v>
      </c>
      <c r="L989">
        <v>9.5358566504606728</v>
      </c>
      <c r="M989">
        <v>1.584839825892878</v>
      </c>
      <c r="N989">
        <v>-4.0977081265711863</v>
      </c>
      <c r="O989">
        <v>-9.1571019262751037</v>
      </c>
      <c r="P989">
        <v>-6.3152694306642196</v>
      </c>
      <c r="Q989">
        <v>-0.24142443465026239</v>
      </c>
      <c r="R989">
        <v>-2.3712909513198719</v>
      </c>
      <c r="S989">
        <v>4.9384725181006282</v>
      </c>
      <c r="T989">
        <v>0.45931564718235091</v>
      </c>
      <c r="U989">
        <v>0.70090832981926177</v>
      </c>
      <c r="V989">
        <v>1.415903453684485</v>
      </c>
      <c r="W989">
        <v>0.38451200742778457</v>
      </c>
      <c r="X989">
        <v>-0.2065965615824657</v>
      </c>
      <c r="Y989">
        <v>3.8963170123662891</v>
      </c>
      <c r="Z989">
        <v>-1.9915440325181251</v>
      </c>
      <c r="AA989">
        <v>-3.69900461642984</v>
      </c>
      <c r="AB989">
        <v>-2.0434439337758068</v>
      </c>
      <c r="AC989">
        <v>2.565535802133335</v>
      </c>
      <c r="AD989">
        <v>-1.55215770418011</v>
      </c>
      <c r="AE989">
        <v>0.43369529964854148</v>
      </c>
      <c r="AF989">
        <v>0.77946510312649098</v>
      </c>
      <c r="AG989">
        <v>10.43118673516588</v>
      </c>
      <c r="AH989">
        <v>-1.6569513665515609</v>
      </c>
      <c r="AI989">
        <v>-1.708823664678583</v>
      </c>
      <c r="AJ989">
        <v>-5.4867087565156956</v>
      </c>
      <c r="AK989">
        <v>-0.45562744188648319</v>
      </c>
      <c r="AL989">
        <v>-0.55676470564659308</v>
      </c>
      <c r="AM989">
        <v>5.943863215264173</v>
      </c>
      <c r="AN989">
        <v>3.5788877600311011</v>
      </c>
      <c r="AO989">
        <v>-2.2858564527883551E-2</v>
      </c>
      <c r="AP989">
        <v>-5.7341178396513467E-2</v>
      </c>
    </row>
    <row r="990" spans="1:42" x14ac:dyDescent="0.15">
      <c r="A990" s="1" t="s">
        <v>1029</v>
      </c>
      <c r="B990">
        <v>22.27542000977321</v>
      </c>
      <c r="C990">
        <v>-2.8446037331925291</v>
      </c>
      <c r="D990">
        <v>4.2759736037826439</v>
      </c>
      <c r="E990">
        <v>-0.77329386246001619</v>
      </c>
      <c r="F990">
        <v>-0.64643406541135084</v>
      </c>
      <c r="G990">
        <v>0.48580617365122408</v>
      </c>
      <c r="H990">
        <v>-0.66070348340876772</v>
      </c>
      <c r="I990">
        <v>-0.35881738733895863</v>
      </c>
      <c r="J990">
        <v>4.6918987382918109</v>
      </c>
      <c r="K990">
        <v>-3.13520779945223</v>
      </c>
      <c r="L990">
        <v>-7.2720515150634712</v>
      </c>
      <c r="M990">
        <v>1.340753092952941</v>
      </c>
      <c r="N990">
        <v>-3.774157114835555</v>
      </c>
      <c r="O990">
        <v>-0.99782412784930663</v>
      </c>
      <c r="P990">
        <v>-2.356611844154358</v>
      </c>
      <c r="Q990">
        <v>-2.663262440128821</v>
      </c>
      <c r="R990">
        <v>0.92975124365120698</v>
      </c>
      <c r="S990">
        <v>2.325212369018681</v>
      </c>
      <c r="T990">
        <v>-4.4514558830189674</v>
      </c>
      <c r="U990">
        <v>-1.3185880352658741</v>
      </c>
      <c r="V990">
        <v>-0.53213646314576302</v>
      </c>
      <c r="W990">
        <v>-1.4479686672621701</v>
      </c>
      <c r="X990">
        <v>-1.08563849703297</v>
      </c>
      <c r="Y990">
        <v>-0.58313906303436769</v>
      </c>
      <c r="Z990">
        <v>8.1135153814348904</v>
      </c>
      <c r="AA990">
        <v>0.80982427156925574</v>
      </c>
      <c r="AB990">
        <v>0.63156491686250182</v>
      </c>
      <c r="AC990">
        <v>7.1397191404928622</v>
      </c>
      <c r="AD990">
        <v>1.681734886747972</v>
      </c>
      <c r="AE990">
        <v>7.6361617235766248</v>
      </c>
      <c r="AF990">
        <v>4.2423124004738719</v>
      </c>
      <c r="AG990">
        <v>3.7317259288941611</v>
      </c>
      <c r="AH990">
        <v>-4.0592781456685803</v>
      </c>
      <c r="AI990">
        <v>-1.217972171724192</v>
      </c>
      <c r="AJ990">
        <v>-2.7670847293869212</v>
      </c>
      <c r="AK990">
        <v>-0.88333686573754311</v>
      </c>
      <c r="AL990">
        <v>1.386590453706529</v>
      </c>
      <c r="AM990">
        <v>-0.83524588950636303</v>
      </c>
      <c r="AN990">
        <v>1.6937897666253501</v>
      </c>
      <c r="AO990">
        <v>-1.2854169516908089</v>
      </c>
      <c r="AP990">
        <v>0.73744491473560758</v>
      </c>
    </row>
    <row r="991" spans="1:42" x14ac:dyDescent="0.15">
      <c r="A991" s="1" t="s">
        <v>1030</v>
      </c>
      <c r="B991">
        <v>8.1054137518682143</v>
      </c>
      <c r="C991">
        <v>0.1586209287950712</v>
      </c>
      <c r="D991">
        <v>2.461829893997745</v>
      </c>
      <c r="E991">
        <v>1.331478121727989</v>
      </c>
      <c r="F991">
        <v>-7.910312035347293E-2</v>
      </c>
      <c r="G991">
        <v>-3.391040265695024</v>
      </c>
      <c r="H991">
        <v>-2.334278316002004</v>
      </c>
      <c r="I991">
        <v>-0.85137407333573578</v>
      </c>
      <c r="J991">
        <v>2.555505619403128</v>
      </c>
      <c r="K991">
        <v>0.28257930332850212</v>
      </c>
      <c r="L991">
        <v>-8.4120655290834172</v>
      </c>
      <c r="M991">
        <v>1.85922380272423</v>
      </c>
      <c r="N991">
        <v>-2.1980300211118959</v>
      </c>
      <c r="O991">
        <v>-5.8754029485734538</v>
      </c>
      <c r="P991">
        <v>-4.5600650579384494</v>
      </c>
      <c r="Q991">
        <v>0.96012308935010915</v>
      </c>
      <c r="R991">
        <v>0.63373030604375513</v>
      </c>
      <c r="S991">
        <v>0.31130471236678592</v>
      </c>
      <c r="T991">
        <v>5.289590443023422</v>
      </c>
      <c r="U991">
        <v>4.8673369975099936</v>
      </c>
      <c r="V991">
        <v>1.1135436609566629</v>
      </c>
      <c r="W991">
        <v>5.662268498119027</v>
      </c>
      <c r="X991">
        <v>0.66545694008484346</v>
      </c>
      <c r="Y991">
        <v>-1.3331308457800859</v>
      </c>
      <c r="Z991">
        <v>1.886665468882941</v>
      </c>
      <c r="AA991">
        <v>2.647583125630939</v>
      </c>
      <c r="AB991">
        <v>2.9351501099757589</v>
      </c>
      <c r="AC991">
        <v>0.62742396612324369</v>
      </c>
      <c r="AD991">
        <v>1.062751647627922</v>
      </c>
      <c r="AE991">
        <v>-0.71905112200656052</v>
      </c>
      <c r="AF991">
        <v>-1.128642708330087</v>
      </c>
      <c r="AG991">
        <v>-3.1523767803681229</v>
      </c>
      <c r="AH991">
        <v>-2.6692509813658059</v>
      </c>
      <c r="AI991">
        <v>-1.882629687438403</v>
      </c>
      <c r="AJ991">
        <v>8.0815654055702772</v>
      </c>
      <c r="AK991">
        <v>-2.3223337134292881</v>
      </c>
      <c r="AL991">
        <v>0.57857467878235658</v>
      </c>
      <c r="AM991">
        <v>-1.5645913096800821</v>
      </c>
      <c r="AN991">
        <v>-2.5345561901249929</v>
      </c>
      <c r="AO991">
        <v>-1.3416713072140409</v>
      </c>
      <c r="AP991">
        <v>-0.33537185672842801</v>
      </c>
    </row>
    <row r="992" spans="1:42" x14ac:dyDescent="0.15">
      <c r="A992" s="1" t="s">
        <v>1031</v>
      </c>
      <c r="B992">
        <v>22.078519152960379</v>
      </c>
      <c r="C992">
        <v>2.4980580216871231</v>
      </c>
      <c r="D992">
        <v>2.1272191523118869</v>
      </c>
      <c r="E992">
        <v>0.53648378607708769</v>
      </c>
      <c r="F992">
        <v>-0.18089724357328549</v>
      </c>
      <c r="G992">
        <v>-0.18733363303478129</v>
      </c>
      <c r="H992">
        <v>4.7682601854787254</v>
      </c>
      <c r="I992">
        <v>-5.5141773857721157</v>
      </c>
      <c r="J992">
        <v>5.7298335307831936</v>
      </c>
      <c r="K992">
        <v>-0.92452095191120975</v>
      </c>
      <c r="L992">
        <v>-7.4526648639929043</v>
      </c>
      <c r="M992">
        <v>2.3064039707754089</v>
      </c>
      <c r="N992">
        <v>2.2242079884686401</v>
      </c>
      <c r="O992">
        <v>6.7966073475912721</v>
      </c>
      <c r="P992">
        <v>4.6056301304734699</v>
      </c>
      <c r="Q992">
        <v>-0.92928827489226318</v>
      </c>
      <c r="R992">
        <v>1.881797156522014</v>
      </c>
      <c r="S992">
        <v>-2.9351459336312979</v>
      </c>
      <c r="T992">
        <v>-2.928941094927497</v>
      </c>
      <c r="U992">
        <v>6.3626576427199701</v>
      </c>
      <c r="V992">
        <v>0.26937862584607902</v>
      </c>
      <c r="W992">
        <v>-3.8499150969243212</v>
      </c>
      <c r="X992">
        <v>-2.218715218909006</v>
      </c>
      <c r="Y992">
        <v>-2.346644353003152</v>
      </c>
      <c r="Z992">
        <v>-1.363785381684181</v>
      </c>
      <c r="AA992">
        <v>1.581843254231503E-2</v>
      </c>
      <c r="AB992">
        <v>-1.909566014668497</v>
      </c>
      <c r="AC992">
        <v>-0.79228367730484595</v>
      </c>
      <c r="AD992">
        <v>-0.87641867728625966</v>
      </c>
      <c r="AE992">
        <v>-3.221033517538439</v>
      </c>
      <c r="AF992">
        <v>-1.104912908156112</v>
      </c>
      <c r="AG992">
        <v>-3.3043321359695339</v>
      </c>
      <c r="AH992">
        <v>0.87449821756750734</v>
      </c>
      <c r="AI992">
        <v>13.96318726410632</v>
      </c>
      <c r="AJ992">
        <v>-2.9929287472238468</v>
      </c>
      <c r="AK992">
        <v>4.893850260917592</v>
      </c>
      <c r="AL992">
        <v>-1.659322565683627</v>
      </c>
      <c r="AM992">
        <v>-0.84475340664951992</v>
      </c>
      <c r="AN992">
        <v>-2.059208695039072</v>
      </c>
      <c r="AO992">
        <v>0.11150467533007399</v>
      </c>
      <c r="AP992">
        <v>0.26153842467926358</v>
      </c>
    </row>
    <row r="993" spans="1:42" x14ac:dyDescent="0.15">
      <c r="A993" s="1" t="s">
        <v>1032</v>
      </c>
      <c r="B993">
        <v>0.37986686882384818</v>
      </c>
      <c r="C993">
        <v>1.6847904340226649</v>
      </c>
      <c r="D993">
        <v>-2.1791010175147139</v>
      </c>
      <c r="E993">
        <v>-0.23322091983828891</v>
      </c>
      <c r="F993">
        <v>1.6491008109362391</v>
      </c>
      <c r="G993">
        <v>2.6876222427163921</v>
      </c>
      <c r="H993">
        <v>0.74780593030209508</v>
      </c>
      <c r="I993">
        <v>3.419878147177696</v>
      </c>
      <c r="J993">
        <v>-7.0633321739586571E-2</v>
      </c>
      <c r="K993">
        <v>1.866640584706394</v>
      </c>
      <c r="L993">
        <v>2.0030315265527232</v>
      </c>
      <c r="M993">
        <v>2.0691135089856032</v>
      </c>
      <c r="N993">
        <v>-0.1099208845871142</v>
      </c>
      <c r="O993">
        <v>-0.29948793668741891</v>
      </c>
      <c r="P993">
        <v>10.16694475753342</v>
      </c>
      <c r="Q993">
        <v>0.41463245366165052</v>
      </c>
      <c r="R993">
        <v>-1.646916430209419</v>
      </c>
      <c r="S993">
        <v>-2.2098630607150969</v>
      </c>
      <c r="T993">
        <v>1.017328900683659</v>
      </c>
      <c r="U993">
        <v>1.6509645888344091</v>
      </c>
      <c r="V993">
        <v>-9.0342060121137657E-2</v>
      </c>
      <c r="W993">
        <v>-0.61969549210189623</v>
      </c>
      <c r="X993">
        <v>-2.616737404065276</v>
      </c>
      <c r="Y993">
        <v>0.79043805812299317</v>
      </c>
      <c r="Z993">
        <v>-0.48077741710419569</v>
      </c>
      <c r="AA993">
        <v>-2.6814464001297809E-2</v>
      </c>
      <c r="AB993">
        <v>1.2436344268131121</v>
      </c>
      <c r="AC993">
        <v>4.2597760475680653E-2</v>
      </c>
      <c r="AD993">
        <v>0.43291012135398649</v>
      </c>
      <c r="AE993">
        <v>-1.506305241001572</v>
      </c>
      <c r="AF993">
        <v>-0.73047146190560464</v>
      </c>
      <c r="AG993">
        <v>-0.11396537960996091</v>
      </c>
      <c r="AH993">
        <v>-0.68069410265786956</v>
      </c>
      <c r="AI993">
        <v>-3.3469840926141829</v>
      </c>
      <c r="AJ993">
        <v>-3.0863591982690548</v>
      </c>
      <c r="AK993">
        <v>1.5275766202031049</v>
      </c>
      <c r="AL993">
        <v>-0.56954871974876775</v>
      </c>
      <c r="AM993">
        <v>-1.5509618463182739</v>
      </c>
      <c r="AN993">
        <v>1.4124837050276291</v>
      </c>
      <c r="AO993">
        <v>-0.3964867932682255</v>
      </c>
      <c r="AP993">
        <v>-1.854535422812594E-3</v>
      </c>
    </row>
    <row r="994" spans="1:42" x14ac:dyDescent="0.15">
      <c r="A994" s="1" t="s">
        <v>1033</v>
      </c>
      <c r="B994">
        <v>11.558059816871451</v>
      </c>
      <c r="C994">
        <v>0.56587154057397349</v>
      </c>
      <c r="D994">
        <v>1.3611998457386301</v>
      </c>
      <c r="E994">
        <v>5.7771122995300912E-2</v>
      </c>
      <c r="F994">
        <v>-0.6258347121522887</v>
      </c>
      <c r="G994">
        <v>-0.35754048916752451</v>
      </c>
      <c r="H994">
        <v>-4.2043864160343549</v>
      </c>
      <c r="I994">
        <v>1.7463653017096481</v>
      </c>
      <c r="J994">
        <v>7.3295860517174676</v>
      </c>
      <c r="K994">
        <v>2.9774883491244299</v>
      </c>
      <c r="L994">
        <v>-0.13949441135255419</v>
      </c>
      <c r="M994">
        <v>-1.170209758493971</v>
      </c>
      <c r="N994">
        <v>0.40645481881371809</v>
      </c>
      <c r="O994">
        <v>0.34990808624991743</v>
      </c>
      <c r="P994">
        <v>1.3809236878513089</v>
      </c>
      <c r="Q994">
        <v>-0.27464091149091868</v>
      </c>
      <c r="R994">
        <v>2.592771446241664</v>
      </c>
      <c r="S994">
        <v>1.382708370947358</v>
      </c>
      <c r="T994">
        <v>-1.5142582773475599</v>
      </c>
      <c r="U994">
        <v>0.83910241925015128</v>
      </c>
      <c r="V994">
        <v>0.53778293105103381</v>
      </c>
      <c r="W994">
        <v>5.9823894945159166</v>
      </c>
      <c r="X994">
        <v>0.1213924539660144</v>
      </c>
      <c r="Y994">
        <v>-0.4452703255315989</v>
      </c>
      <c r="Z994">
        <v>4.5250262578804943</v>
      </c>
      <c r="AA994">
        <v>-1.7960943088486789</v>
      </c>
      <c r="AB994">
        <v>1.2260472944168621</v>
      </c>
      <c r="AC994">
        <v>2.021868275327106</v>
      </c>
      <c r="AD994">
        <v>0.71330893019942188</v>
      </c>
      <c r="AE994">
        <v>-2.3351701684654929</v>
      </c>
      <c r="AF994">
        <v>-1.8976338865411371</v>
      </c>
      <c r="AG994">
        <v>-2.8742444139471708</v>
      </c>
      <c r="AH994">
        <v>-2.032497229844537</v>
      </c>
      <c r="AI994">
        <v>-2.380682435103838</v>
      </c>
      <c r="AJ994">
        <v>-3.185824354890042</v>
      </c>
      <c r="AK994">
        <v>0.56182715717777654</v>
      </c>
      <c r="AL994">
        <v>2.1390687729852078</v>
      </c>
      <c r="AM994">
        <v>0.21282835210879689</v>
      </c>
      <c r="AN994">
        <v>-2.3654566061712221</v>
      </c>
      <c r="AO994">
        <v>-0.26049590990176502</v>
      </c>
      <c r="AP994">
        <v>0.85200356166072866</v>
      </c>
    </row>
    <row r="995" spans="1:42" x14ac:dyDescent="0.15">
      <c r="A995" s="1" t="s">
        <v>1034</v>
      </c>
      <c r="B995">
        <v>1.301715329311153</v>
      </c>
      <c r="C995">
        <v>-0.21157060401025279</v>
      </c>
      <c r="D995">
        <v>-2.551006424014937</v>
      </c>
      <c r="E995">
        <v>-0.47821749869037677</v>
      </c>
      <c r="F995">
        <v>-1.7127412066777039</v>
      </c>
      <c r="G995">
        <v>0.25023849374100748</v>
      </c>
      <c r="H995">
        <v>-0.40212783754916159</v>
      </c>
      <c r="I995">
        <v>1.002829337271276</v>
      </c>
      <c r="J995">
        <v>1.909019998300842</v>
      </c>
      <c r="K995">
        <v>0.48680791013037222</v>
      </c>
      <c r="L995">
        <v>-0.81578631418602388</v>
      </c>
      <c r="M995">
        <v>0.83743683093731813</v>
      </c>
      <c r="N995">
        <v>7.5631045897718269E-2</v>
      </c>
      <c r="O995">
        <v>-3.4046510227245399</v>
      </c>
      <c r="P995">
        <v>-4.1522291203467612</v>
      </c>
      <c r="Q995">
        <v>-0.25099946167798082</v>
      </c>
      <c r="R995">
        <v>0.90962874657975945</v>
      </c>
      <c r="S995">
        <v>3.7035795537301688</v>
      </c>
      <c r="T995">
        <v>5.9180082622265658E-2</v>
      </c>
      <c r="U995">
        <v>-0.27549865230859633</v>
      </c>
      <c r="V995">
        <v>1.661815262690397</v>
      </c>
      <c r="W995">
        <v>2.308282380748659</v>
      </c>
      <c r="X995">
        <v>4.9862771337966736</v>
      </c>
      <c r="Y995">
        <v>4.3313909298856919</v>
      </c>
      <c r="Z995">
        <v>0.82700792355332942</v>
      </c>
      <c r="AA995">
        <v>-2.0443454181410821</v>
      </c>
      <c r="AB995">
        <v>1.068454363121413</v>
      </c>
      <c r="AC995">
        <v>-0.83655469185010511</v>
      </c>
      <c r="AD995">
        <v>-0.24795450416552561</v>
      </c>
      <c r="AE995">
        <v>-4.2296395095488082</v>
      </c>
      <c r="AF995">
        <v>-5.0220029810923323</v>
      </c>
      <c r="AG995">
        <v>-0.59068663499206131</v>
      </c>
      <c r="AH995">
        <v>3.1255079718462011</v>
      </c>
      <c r="AI995">
        <v>-3.595415940073555</v>
      </c>
      <c r="AJ995">
        <v>-4.9136266335331076</v>
      </c>
      <c r="AK995">
        <v>0.8032896211805689</v>
      </c>
      <c r="AL995">
        <v>0.58555626645760317</v>
      </c>
      <c r="AM995">
        <v>0.84731418985463103</v>
      </c>
      <c r="AN995">
        <v>0.52334557386509972</v>
      </c>
      <c r="AO995">
        <v>-0.39633630237874251</v>
      </c>
      <c r="AP995">
        <v>3.988441886513077E-2</v>
      </c>
    </row>
    <row r="996" spans="1:42" x14ac:dyDescent="0.15">
      <c r="A996" s="1" t="s">
        <v>1035</v>
      </c>
      <c r="B996">
        <v>-10.130526522469349</v>
      </c>
      <c r="C996">
        <v>2.918889486435305</v>
      </c>
      <c r="D996">
        <v>-2.203514515163107</v>
      </c>
      <c r="E996">
        <v>-0.17748677168141991</v>
      </c>
      <c r="F996">
        <v>2.169939970838036</v>
      </c>
      <c r="G996">
        <v>-1.1622899411945271</v>
      </c>
      <c r="H996">
        <v>-3.394286516429609</v>
      </c>
      <c r="I996">
        <v>2.2423614566537911</v>
      </c>
      <c r="J996">
        <v>-0.95452892346197094</v>
      </c>
      <c r="K996">
        <v>-7.9932599951140187E-2</v>
      </c>
      <c r="L996">
        <v>-4.6358819459201186</v>
      </c>
      <c r="M996">
        <v>1.8688620367785249</v>
      </c>
      <c r="N996">
        <v>-1.4093770745924801</v>
      </c>
      <c r="O996">
        <v>-3.023461633169783</v>
      </c>
      <c r="P996">
        <v>1.44367573956358</v>
      </c>
      <c r="Q996">
        <v>-1.1073450546924271</v>
      </c>
      <c r="R996">
        <v>0.1511743759495528</v>
      </c>
      <c r="S996">
        <v>1.6397794812529061</v>
      </c>
      <c r="T996">
        <v>-2.0281731516856909</v>
      </c>
      <c r="U996">
        <v>4.9385483012021663</v>
      </c>
      <c r="V996">
        <v>-0.86495345701954451</v>
      </c>
      <c r="W996">
        <v>-2.2635111612148702</v>
      </c>
      <c r="X996">
        <v>-0.39881883663521561</v>
      </c>
      <c r="Y996">
        <v>-1.4864139036692789</v>
      </c>
      <c r="Z996">
        <v>-0.23389768377820769</v>
      </c>
      <c r="AA996">
        <v>-1.219496043301856</v>
      </c>
      <c r="AB996">
        <v>-0.4603155158802279</v>
      </c>
      <c r="AC996">
        <v>-1.59365336882366</v>
      </c>
      <c r="AD996">
        <v>0.92937024712983196</v>
      </c>
      <c r="AE996">
        <v>1.908824276373456</v>
      </c>
      <c r="AF996">
        <v>7.8390588764778517</v>
      </c>
      <c r="AG996">
        <v>-3.0473302540253009</v>
      </c>
      <c r="AH996">
        <v>2.9355753598102212</v>
      </c>
      <c r="AI996">
        <v>1.1284022033080849</v>
      </c>
      <c r="AJ996">
        <v>2.324205148435766</v>
      </c>
      <c r="AK996">
        <v>0.22458194118630689</v>
      </c>
      <c r="AL996">
        <v>-1.5786604360022269</v>
      </c>
      <c r="AM996">
        <v>-1.1597438773967479</v>
      </c>
      <c r="AN996">
        <v>-3.1749726993324501</v>
      </c>
      <c r="AO996">
        <v>-0.83429935807075706</v>
      </c>
      <c r="AP996">
        <v>0.26968932944586949</v>
      </c>
    </row>
    <row r="997" spans="1:42" x14ac:dyDescent="0.15">
      <c r="A997" s="1" t="s">
        <v>1036</v>
      </c>
      <c r="B997">
        <v>15.52530372530788</v>
      </c>
      <c r="C997">
        <v>-1.244782163087351</v>
      </c>
      <c r="D997">
        <v>0.96408983463713327</v>
      </c>
      <c r="E997">
        <v>-1.770981388292648</v>
      </c>
      <c r="F997">
        <v>0.71550127289619858</v>
      </c>
      <c r="G997">
        <v>2.0862220494525179</v>
      </c>
      <c r="H997">
        <v>-1.2110316227016391</v>
      </c>
      <c r="I997">
        <v>1.7176233190163479</v>
      </c>
      <c r="J997">
        <v>4.8913515187529013</v>
      </c>
      <c r="K997">
        <v>1.4773492547217479</v>
      </c>
      <c r="L997">
        <v>5.1618047746945681</v>
      </c>
      <c r="M997">
        <v>-2.5370596219763808</v>
      </c>
      <c r="N997">
        <v>0.1951781980573217</v>
      </c>
      <c r="O997">
        <v>-1.604649284254914</v>
      </c>
      <c r="P997">
        <v>-3.4050133948641998</v>
      </c>
      <c r="Q997">
        <v>1.4923057222995451</v>
      </c>
      <c r="R997">
        <v>0.61182488437026838</v>
      </c>
      <c r="S997">
        <v>2.9469476747002501</v>
      </c>
      <c r="T997">
        <v>-2.0541389274673749</v>
      </c>
      <c r="U997">
        <v>-1.6705867798302949</v>
      </c>
      <c r="V997">
        <v>-5.0171178928663691E-2</v>
      </c>
      <c r="W997">
        <v>-0.15651378815419531</v>
      </c>
      <c r="X997">
        <v>0.46348178338025781</v>
      </c>
      <c r="Y997">
        <v>0.29849646464100787</v>
      </c>
      <c r="Z997">
        <v>-2.6148185177747791</v>
      </c>
      <c r="AA997">
        <v>-0.10632094352414111</v>
      </c>
      <c r="AB997">
        <v>5.4415435731367836</v>
      </c>
      <c r="AC997">
        <v>4.2414497335388157</v>
      </c>
      <c r="AD997">
        <v>0.21170200476698831</v>
      </c>
      <c r="AE997">
        <v>-0.52698259925657032</v>
      </c>
      <c r="AF997">
        <v>1.7293396515143531</v>
      </c>
      <c r="AG997">
        <v>0.40449940548942881</v>
      </c>
      <c r="AH997">
        <v>-4.2897971997773947</v>
      </c>
      <c r="AI997">
        <v>-1.597878862071183</v>
      </c>
      <c r="AJ997">
        <v>-1.8714573712926339</v>
      </c>
      <c r="AK997">
        <v>-3.4663826789505841</v>
      </c>
      <c r="AL997">
        <v>3.0219143936076192</v>
      </c>
      <c r="AM997">
        <v>5.2621119864531609</v>
      </c>
      <c r="AN997">
        <v>-7.6946785572849355E-2</v>
      </c>
      <c r="AO997">
        <v>-1.190496233090929</v>
      </c>
      <c r="AP997">
        <v>-1.016951048753117</v>
      </c>
    </row>
    <row r="998" spans="1:42" x14ac:dyDescent="0.15">
      <c r="A998" s="1" t="s">
        <v>1037</v>
      </c>
      <c r="B998">
        <v>-21.376131435832409</v>
      </c>
      <c r="C998">
        <v>-2.6482717083574192</v>
      </c>
      <c r="D998">
        <v>-1.4008831074550341</v>
      </c>
      <c r="E998">
        <v>0.20143620329797171</v>
      </c>
      <c r="F998">
        <v>-2.1454431260525539</v>
      </c>
      <c r="G998">
        <v>-1.9043859544024311</v>
      </c>
      <c r="H998">
        <v>-1.65098032303491</v>
      </c>
      <c r="I998">
        <v>0.81152788953738342</v>
      </c>
      <c r="J998">
        <v>-2.5879180476419892</v>
      </c>
      <c r="K998">
        <v>7.1416388157736363E-2</v>
      </c>
      <c r="L998">
        <v>-2.0828065579028028</v>
      </c>
      <c r="M998">
        <v>-0.5078190881885416</v>
      </c>
      <c r="N998">
        <v>8.7345706143214699E-2</v>
      </c>
      <c r="O998">
        <v>2.4815566229730832</v>
      </c>
      <c r="P998">
        <v>2.261928958188018</v>
      </c>
      <c r="Q998">
        <v>1.6047872803737</v>
      </c>
      <c r="R998">
        <v>6.3932088897325698E-2</v>
      </c>
      <c r="S998">
        <v>2.4236353525781431</v>
      </c>
      <c r="T998">
        <v>-1.755143044571555</v>
      </c>
      <c r="U998">
        <v>-0.8806941017035641</v>
      </c>
      <c r="V998">
        <v>-0.61867528998931376</v>
      </c>
      <c r="W998">
        <v>-5.0839904711919086</v>
      </c>
      <c r="X998">
        <v>0.66823388661044036</v>
      </c>
      <c r="Y998">
        <v>-1.619019954467553</v>
      </c>
      <c r="Z998">
        <v>-2.8757412923548009</v>
      </c>
      <c r="AA998">
        <v>1.0778064124840681</v>
      </c>
      <c r="AB998">
        <v>-1.9507076576389819</v>
      </c>
      <c r="AC998">
        <v>0.95261324049195095</v>
      </c>
      <c r="AD998">
        <v>-1.6410912880600299</v>
      </c>
      <c r="AE998">
        <v>-1.0430371899407169</v>
      </c>
      <c r="AF998">
        <v>-1.8071897427538921</v>
      </c>
      <c r="AG998">
        <v>7.2305741347721106</v>
      </c>
      <c r="AH998">
        <v>1.5594370562200579</v>
      </c>
      <c r="AI998">
        <v>-2.945925787356201</v>
      </c>
      <c r="AJ998">
        <v>1.089333385650143</v>
      </c>
      <c r="AK998">
        <v>-1.1654607345633841</v>
      </c>
      <c r="AL998">
        <v>0.10650498122412599</v>
      </c>
      <c r="AM998">
        <v>0.83799190765180054</v>
      </c>
      <c r="AN998">
        <v>-1.3328415637013851</v>
      </c>
      <c r="AO998">
        <v>-0.35996502446953882</v>
      </c>
      <c r="AP998">
        <v>-1.250549016461699</v>
      </c>
    </row>
    <row r="999" spans="1:42" x14ac:dyDescent="0.15">
      <c r="A999" s="1" t="s">
        <v>1038</v>
      </c>
      <c r="B999">
        <v>3.3082100956191192</v>
      </c>
      <c r="C999">
        <v>-0.76647824518351104</v>
      </c>
      <c r="D999">
        <v>-2.1882392839630072</v>
      </c>
      <c r="E999">
        <v>-0.16347578648442951</v>
      </c>
      <c r="F999">
        <v>-0.60831162772262881</v>
      </c>
      <c r="G999">
        <v>0.39784723435285052</v>
      </c>
      <c r="H999">
        <v>-3.8761185096924509</v>
      </c>
      <c r="I999">
        <v>1.0284571304906529</v>
      </c>
      <c r="J999">
        <v>-0.50701888673526885</v>
      </c>
      <c r="K999">
        <v>-0.40951484395657289</v>
      </c>
      <c r="L999">
        <v>-5.9496989625164733E-2</v>
      </c>
      <c r="M999">
        <v>-1.950541029074077</v>
      </c>
      <c r="N999">
        <v>-1.6295458929270841</v>
      </c>
      <c r="O999">
        <v>-1.3845038510194529</v>
      </c>
      <c r="P999">
        <v>3.773520472428527</v>
      </c>
      <c r="Q999">
        <v>-0.70225261009388606</v>
      </c>
      <c r="R999">
        <v>-1.275192110918262</v>
      </c>
      <c r="S999">
        <v>1.7103035937167439</v>
      </c>
      <c r="T999">
        <v>-1.633320390328288</v>
      </c>
      <c r="U999">
        <v>-3.7654186595189638</v>
      </c>
      <c r="V999">
        <v>2.9438005455054799</v>
      </c>
      <c r="W999">
        <v>0.4933944755925404</v>
      </c>
      <c r="X999">
        <v>1.4826074374904781</v>
      </c>
      <c r="Y999">
        <v>1.0967481379513511</v>
      </c>
      <c r="Z999">
        <v>-2.0563997120435271</v>
      </c>
      <c r="AA999">
        <v>-4.2295673743341047E-2</v>
      </c>
      <c r="AB999">
        <v>-1.015419985109848</v>
      </c>
      <c r="AC999">
        <v>-0.59974533618351733</v>
      </c>
      <c r="AD999">
        <v>-0.53623426615386682</v>
      </c>
      <c r="AE999">
        <v>3.2554544855678009</v>
      </c>
      <c r="AF999">
        <v>-1.0457870056451599</v>
      </c>
      <c r="AG999">
        <v>-3.8607232185216391</v>
      </c>
      <c r="AH999">
        <v>0.84521706377285244</v>
      </c>
      <c r="AI999">
        <v>-1.167788586554916</v>
      </c>
      <c r="AJ999">
        <v>3.007803784073741</v>
      </c>
      <c r="AK999">
        <v>-2.0300070562325669</v>
      </c>
      <c r="AL999">
        <v>3.1200994869018248</v>
      </c>
      <c r="AM999">
        <v>1.175453686236231</v>
      </c>
      <c r="AN999">
        <v>0.84584402402924064</v>
      </c>
      <c r="AO999">
        <v>-4.9603467509655948E-2</v>
      </c>
      <c r="AP999">
        <v>1.5796502993336039</v>
      </c>
    </row>
    <row r="1000" spans="1:42" x14ac:dyDescent="0.15">
      <c r="A1000" s="1" t="s">
        <v>1039</v>
      </c>
      <c r="B1000">
        <v>4.5742916101061599</v>
      </c>
      <c r="C1000">
        <v>1.4015055691395719</v>
      </c>
      <c r="D1000">
        <v>-3.260217897144297</v>
      </c>
      <c r="E1000">
        <v>-0.70041833515418084</v>
      </c>
      <c r="F1000">
        <v>-0.96609386352236404</v>
      </c>
      <c r="G1000">
        <v>-0.91818860832566407</v>
      </c>
      <c r="H1000">
        <v>-2.3438471746316352</v>
      </c>
      <c r="I1000">
        <v>1.045948880405617</v>
      </c>
      <c r="J1000">
        <v>5.4945465815849523</v>
      </c>
      <c r="K1000">
        <v>-1.8214221619740369</v>
      </c>
      <c r="L1000">
        <v>-6.1261779805342842</v>
      </c>
      <c r="M1000">
        <v>-0.49307328666533973</v>
      </c>
      <c r="N1000">
        <v>0.82903462576097464</v>
      </c>
      <c r="O1000">
        <v>1.0453880613190041</v>
      </c>
      <c r="P1000">
        <v>-1.715309511671826</v>
      </c>
      <c r="Q1000">
        <v>9.560863395797441E-3</v>
      </c>
      <c r="R1000">
        <v>-1.574811556646305</v>
      </c>
      <c r="S1000">
        <v>3.008180096899272</v>
      </c>
      <c r="T1000">
        <v>1.477023043265896</v>
      </c>
      <c r="U1000">
        <v>1.2500815928212701</v>
      </c>
      <c r="V1000">
        <v>2.4210397154038432</v>
      </c>
      <c r="W1000">
        <v>0.1059152793984806</v>
      </c>
      <c r="X1000">
        <v>-0.97142989355431653</v>
      </c>
      <c r="Y1000">
        <v>2.39715447629289</v>
      </c>
      <c r="Z1000">
        <v>0.56807381213296182</v>
      </c>
      <c r="AA1000">
        <v>-0.91104320604108302</v>
      </c>
      <c r="AB1000">
        <v>-0.91850674119832421</v>
      </c>
      <c r="AC1000">
        <v>-1.7251109870615691</v>
      </c>
      <c r="AD1000">
        <v>-0.33710060725390972</v>
      </c>
      <c r="AE1000">
        <v>0.26573774682873302</v>
      </c>
      <c r="AF1000">
        <v>-1.163976156244765</v>
      </c>
      <c r="AG1000">
        <v>-2.0254110719666469</v>
      </c>
      <c r="AH1000">
        <v>1.2898510857354351</v>
      </c>
      <c r="AI1000">
        <v>1.9506441147854039</v>
      </c>
      <c r="AJ1000">
        <v>0.49929656933742972</v>
      </c>
      <c r="AK1000">
        <v>0.38175170555787019</v>
      </c>
      <c r="AL1000">
        <v>-2.014264817266092</v>
      </c>
      <c r="AM1000">
        <v>-3.1485744541609928</v>
      </c>
      <c r="AN1000">
        <v>-2.9355676417745902</v>
      </c>
      <c r="AO1000">
        <v>2.0665627825084649</v>
      </c>
      <c r="AP1000">
        <v>8.6975942815744528E-2</v>
      </c>
    </row>
    <row r="1001" spans="1:42" x14ac:dyDescent="0.15">
      <c r="A1001" s="1" t="s">
        <v>1040</v>
      </c>
      <c r="B1001">
        <v>3.2474318276734522</v>
      </c>
      <c r="C1001">
        <v>-0.90956767612396783</v>
      </c>
      <c r="D1001">
        <v>-6.5307435993439092E-2</v>
      </c>
      <c r="E1001">
        <v>-0.43909615080525882</v>
      </c>
      <c r="F1001">
        <v>-1.235545007518688</v>
      </c>
      <c r="G1001">
        <v>1.247630965666964</v>
      </c>
      <c r="H1001">
        <v>-0.32164295728927961</v>
      </c>
      <c r="I1001">
        <v>1.8962709347847391</v>
      </c>
      <c r="J1001">
        <v>3.1542756506783141</v>
      </c>
      <c r="K1001">
        <v>-2.3640499301687981</v>
      </c>
      <c r="L1001">
        <v>-5.2175122051659022</v>
      </c>
      <c r="M1001">
        <v>-0.40788445722780831</v>
      </c>
      <c r="N1001">
        <v>-4.0223553390349291</v>
      </c>
      <c r="O1001">
        <v>-3.7780419754151979</v>
      </c>
      <c r="P1001">
        <v>-0.1864899656327505</v>
      </c>
      <c r="Q1001">
        <v>0.64158720488028098</v>
      </c>
      <c r="R1001">
        <v>-1.629970565767781</v>
      </c>
      <c r="S1001">
        <v>-3.1458710676502268</v>
      </c>
      <c r="T1001">
        <v>0.94514844107417473</v>
      </c>
      <c r="U1001">
        <v>8.6052458463101118</v>
      </c>
      <c r="V1001">
        <v>0.31084815198219551</v>
      </c>
      <c r="W1001">
        <v>-0.44305878799761578</v>
      </c>
      <c r="X1001">
        <v>-0.82832642054920891</v>
      </c>
      <c r="Y1001">
        <v>-5.8883606640495571E-2</v>
      </c>
      <c r="Z1001">
        <v>-0.18852698876107971</v>
      </c>
      <c r="AA1001">
        <v>-0.2825005243497819</v>
      </c>
      <c r="AB1001">
        <v>-0.58042538298070723</v>
      </c>
      <c r="AC1001">
        <v>4.7986392556818069</v>
      </c>
      <c r="AD1001">
        <v>2.100187571918894</v>
      </c>
      <c r="AE1001">
        <v>-3.5066070346293672</v>
      </c>
      <c r="AF1001">
        <v>-0.85806782902528111</v>
      </c>
      <c r="AG1001">
        <v>0.67763259328713554</v>
      </c>
      <c r="AH1001">
        <v>1.098144941124779</v>
      </c>
      <c r="AI1001">
        <v>-0.99142722586478071</v>
      </c>
      <c r="AJ1001">
        <v>-3.5668340056446421</v>
      </c>
      <c r="AK1001">
        <v>-2.8419225319364911</v>
      </c>
      <c r="AL1001">
        <v>-7.0202794703714294E-2</v>
      </c>
      <c r="AM1001">
        <v>2.3940775969159809</v>
      </c>
      <c r="AN1001">
        <v>2.6784925204022949</v>
      </c>
      <c r="AO1001">
        <v>-2.350853855342387</v>
      </c>
      <c r="AP1001">
        <v>1.5135339300351891</v>
      </c>
    </row>
    <row r="1002" spans="1:42" x14ac:dyDescent="0.15">
      <c r="A1002" s="1" t="s">
        <v>1041</v>
      </c>
      <c r="B1002">
        <v>13.392100212276549</v>
      </c>
      <c r="C1002">
        <v>1.3243442568467729</v>
      </c>
      <c r="D1002">
        <v>2.3702624208557852</v>
      </c>
      <c r="E1002">
        <v>1.184015416090427</v>
      </c>
      <c r="F1002">
        <v>0.68620413134821323</v>
      </c>
      <c r="G1002">
        <v>-1.477861517494935</v>
      </c>
      <c r="H1002">
        <v>-5.9904107438371768E-2</v>
      </c>
      <c r="I1002">
        <v>-3.4256129206123491</v>
      </c>
      <c r="J1002">
        <v>2.859283038439564</v>
      </c>
      <c r="K1002">
        <v>1.001555061250927</v>
      </c>
      <c r="L1002">
        <v>2.668550966491102</v>
      </c>
      <c r="M1002">
        <v>1.061828596963734</v>
      </c>
      <c r="N1002">
        <v>0.30942421588446928</v>
      </c>
      <c r="O1002">
        <v>-2.9758654311968731E-2</v>
      </c>
      <c r="P1002">
        <v>-3.4341080411340679</v>
      </c>
      <c r="Q1002">
        <v>-1.1003607018742529</v>
      </c>
      <c r="R1002">
        <v>-3.5279326505003419</v>
      </c>
      <c r="S1002">
        <v>0.77000966753663858</v>
      </c>
      <c r="T1002">
        <v>1.7677839039532151</v>
      </c>
      <c r="U1002">
        <v>-2.0674969019522198</v>
      </c>
      <c r="V1002">
        <v>0.92607342900629153</v>
      </c>
      <c r="W1002">
        <v>5.4597437342041388</v>
      </c>
      <c r="X1002">
        <v>-1.2909957710045801</v>
      </c>
      <c r="Y1002">
        <v>2.2351390783875309</v>
      </c>
      <c r="Z1002">
        <v>2.2074677770743261</v>
      </c>
      <c r="AA1002">
        <v>1.7683072573134151</v>
      </c>
      <c r="AB1002">
        <v>3.6090759466796389</v>
      </c>
      <c r="AC1002">
        <v>5.4356406833905133</v>
      </c>
      <c r="AD1002">
        <v>0.1879665035272037</v>
      </c>
      <c r="AE1002">
        <v>-3.463389312840444</v>
      </c>
      <c r="AF1002">
        <v>-2.599309034116938</v>
      </c>
      <c r="AG1002">
        <v>-1.033720781228221</v>
      </c>
      <c r="AH1002">
        <v>-3.8921138013158951</v>
      </c>
      <c r="AI1002">
        <v>0.11920596232063151</v>
      </c>
      <c r="AJ1002">
        <v>-1.7229488692036561</v>
      </c>
      <c r="AK1002">
        <v>-0.59179377480392392</v>
      </c>
      <c r="AL1002">
        <v>-0.27195368164511652</v>
      </c>
      <c r="AM1002">
        <v>-0.86733688709379142</v>
      </c>
      <c r="AN1002">
        <v>-1.8168855740026999</v>
      </c>
      <c r="AO1002">
        <v>0.81033776305061067</v>
      </c>
      <c r="AP1002">
        <v>1.036201278847994</v>
      </c>
    </row>
    <row r="1003" spans="1:42" x14ac:dyDescent="0.15">
      <c r="A1003" s="1" t="s">
        <v>1042</v>
      </c>
      <c r="B1003">
        <v>4.1358862775420171</v>
      </c>
      <c r="C1003">
        <v>-0.13310494826453309</v>
      </c>
      <c r="D1003">
        <v>0.42745577321679318</v>
      </c>
      <c r="E1003">
        <v>0.6376544479838353</v>
      </c>
      <c r="F1003">
        <v>1.3552506972812459</v>
      </c>
      <c r="G1003">
        <v>-0.39805321529430898</v>
      </c>
      <c r="H1003">
        <v>-1.187473014103148</v>
      </c>
      <c r="I1003">
        <v>0.69854918645095776</v>
      </c>
      <c r="J1003">
        <v>2.5950841803944469</v>
      </c>
      <c r="K1003">
        <v>-3.2547380801645032</v>
      </c>
      <c r="L1003">
        <v>-5.4050186640108437</v>
      </c>
      <c r="M1003">
        <v>3.8749821766000232</v>
      </c>
      <c r="N1003">
        <v>-0.51618803115659062</v>
      </c>
      <c r="O1003">
        <v>-0.89911619105895535</v>
      </c>
      <c r="P1003">
        <v>2.9967636201008299</v>
      </c>
      <c r="Q1003">
        <v>1.3757984957542859</v>
      </c>
      <c r="R1003">
        <v>-0.23229992506819719</v>
      </c>
      <c r="S1003">
        <v>-1.8245997480766569</v>
      </c>
      <c r="T1003">
        <v>-1.8029185425082219</v>
      </c>
      <c r="U1003">
        <v>4.8502419243894996</v>
      </c>
      <c r="V1003">
        <v>-2.3512958441536919E-2</v>
      </c>
      <c r="W1003">
        <v>-4.4510407580743117</v>
      </c>
      <c r="X1003">
        <v>-0.82704837364930306</v>
      </c>
      <c r="Y1003">
        <v>-3.075096541035014</v>
      </c>
      <c r="Z1003">
        <v>-1.0332704419255669</v>
      </c>
      <c r="AA1003">
        <v>2.53605215924143</v>
      </c>
      <c r="AB1003">
        <v>0.71595773309325017</v>
      </c>
      <c r="AC1003">
        <v>-0.82575938253591807</v>
      </c>
      <c r="AD1003">
        <v>1.351306561618504</v>
      </c>
      <c r="AE1003">
        <v>4.5053819493601921</v>
      </c>
      <c r="AF1003">
        <v>0.84968640714300248</v>
      </c>
      <c r="AG1003">
        <v>0.63192390165101786</v>
      </c>
      <c r="AH1003">
        <v>1.551549693286792</v>
      </c>
      <c r="AI1003">
        <v>-0.3015921378218418</v>
      </c>
      <c r="AJ1003">
        <v>2.2936057150949138</v>
      </c>
      <c r="AK1003">
        <v>-1.553095255447184</v>
      </c>
      <c r="AL1003">
        <v>-1.520516924315003</v>
      </c>
      <c r="AM1003">
        <v>-2.15303588222744</v>
      </c>
      <c r="AN1003">
        <v>-2.347242159192561</v>
      </c>
      <c r="AO1003">
        <v>1.083359902739865</v>
      </c>
      <c r="AP1003">
        <v>1.1837652956203639</v>
      </c>
    </row>
    <row r="1004" spans="1:42" x14ac:dyDescent="0.15">
      <c r="A1004" s="1" t="s">
        <v>1043</v>
      </c>
      <c r="B1004">
        <v>-4.8011575719548709</v>
      </c>
      <c r="C1004">
        <v>0.1621273909228074</v>
      </c>
      <c r="D1004">
        <v>-0.12951020917474179</v>
      </c>
      <c r="E1004">
        <v>0.46620615491744771</v>
      </c>
      <c r="F1004">
        <v>2.459011709840746</v>
      </c>
      <c r="G1004">
        <v>0.26847121885384151</v>
      </c>
      <c r="H1004">
        <v>-4.1619226538906098</v>
      </c>
      <c r="I1004">
        <v>2.636372662726322</v>
      </c>
      <c r="J1004">
        <v>-1.994120652769642</v>
      </c>
      <c r="K1004">
        <v>0.5063920414320261</v>
      </c>
      <c r="L1004">
        <v>3.454193286933442</v>
      </c>
      <c r="M1004">
        <v>-3.7846777380987442</v>
      </c>
      <c r="N1004">
        <v>1.623049349553966</v>
      </c>
      <c r="O1004">
        <v>0.82868219507647634</v>
      </c>
      <c r="P1004">
        <v>-1.409381844979301</v>
      </c>
      <c r="Q1004">
        <v>-0.28917853692432771</v>
      </c>
      <c r="R1004">
        <v>-1.8198403702872969</v>
      </c>
      <c r="S1004">
        <v>-0.18720297615162529</v>
      </c>
      <c r="T1004">
        <v>-2.545999308282402</v>
      </c>
      <c r="U1004">
        <v>-2.8123500978238081</v>
      </c>
      <c r="V1004">
        <v>-9.9288296663975942E-2</v>
      </c>
      <c r="W1004">
        <v>-0.31846636870199041</v>
      </c>
      <c r="X1004">
        <v>-2.0773565234106699</v>
      </c>
      <c r="Y1004">
        <v>-1.308209841821584</v>
      </c>
      <c r="Z1004">
        <v>-1.786526015775832</v>
      </c>
      <c r="AA1004">
        <v>2.2681080874751749</v>
      </c>
      <c r="AB1004">
        <v>-0.51222632288790937</v>
      </c>
      <c r="AC1004">
        <v>1.8624284118419889</v>
      </c>
      <c r="AD1004">
        <v>-0.34345693636057673</v>
      </c>
      <c r="AE1004">
        <v>6.2553268622064406</v>
      </c>
      <c r="AF1004">
        <v>2.7467466035022019</v>
      </c>
      <c r="AG1004">
        <v>0.52616986755656214</v>
      </c>
      <c r="AH1004">
        <v>4.5975217246897184</v>
      </c>
      <c r="AI1004">
        <v>-0.39841061436887582</v>
      </c>
      <c r="AJ1004">
        <v>1.1966166245101839</v>
      </c>
      <c r="AK1004">
        <v>-1.881768385641206</v>
      </c>
      <c r="AL1004">
        <v>-2.1576813368134569</v>
      </c>
      <c r="AM1004">
        <v>-0.58527506282357822</v>
      </c>
      <c r="AN1004">
        <v>-0.21567434552598619</v>
      </c>
      <c r="AO1004">
        <v>-1.4578202564500771</v>
      </c>
      <c r="AP1004">
        <v>1.1779352180800671</v>
      </c>
    </row>
    <row r="1005" spans="1:42" x14ac:dyDescent="0.15">
      <c r="A1005" s="1" t="s">
        <v>1044</v>
      </c>
      <c r="B1005">
        <v>-7.5721788126854452</v>
      </c>
      <c r="C1005">
        <v>-4.1995351410750899E-2</v>
      </c>
      <c r="D1005">
        <v>1.607950000874137</v>
      </c>
      <c r="E1005">
        <v>-0.77031240234477938</v>
      </c>
      <c r="F1005">
        <v>-1.543126998456402</v>
      </c>
      <c r="G1005">
        <v>-1.0863989060816921</v>
      </c>
      <c r="H1005">
        <v>-0.38558702550177432</v>
      </c>
      <c r="I1005">
        <v>-0.34929335247838039</v>
      </c>
      <c r="J1005">
        <v>-2.1702537917526898</v>
      </c>
      <c r="K1005">
        <v>-0.63514042300558893</v>
      </c>
      <c r="L1005">
        <v>-5.2400623694575366</v>
      </c>
      <c r="M1005">
        <v>-1.574011385841747</v>
      </c>
      <c r="N1005">
        <v>0.37864511176673399</v>
      </c>
      <c r="O1005">
        <v>-2.9758491826151898</v>
      </c>
      <c r="P1005">
        <v>-1.6861021929789381E-2</v>
      </c>
      <c r="Q1005">
        <v>0.68718913015415417</v>
      </c>
      <c r="R1005">
        <v>0.52106348569723693</v>
      </c>
      <c r="S1005">
        <v>-2.445154195159208</v>
      </c>
      <c r="T1005">
        <v>-1.260589888473292</v>
      </c>
      <c r="U1005">
        <v>4.073941899896238</v>
      </c>
      <c r="V1005">
        <v>1.1385273583331079</v>
      </c>
      <c r="W1005">
        <v>-0.41960443435210287</v>
      </c>
      <c r="X1005">
        <v>-1.032514449390344</v>
      </c>
      <c r="Y1005">
        <v>-0.65586178292373953</v>
      </c>
      <c r="Z1005">
        <v>3.953234220700153</v>
      </c>
      <c r="AA1005">
        <v>1.040510227191862</v>
      </c>
      <c r="AB1005">
        <v>-1.813421856442942E-2</v>
      </c>
      <c r="AC1005">
        <v>-1.351200092090755E-2</v>
      </c>
      <c r="AD1005">
        <v>-0.68235659230974921</v>
      </c>
      <c r="AE1005">
        <v>-6.1195414045565819</v>
      </c>
      <c r="AF1005">
        <v>-2.581895154511737</v>
      </c>
      <c r="AG1005">
        <v>-3.6855432755185942</v>
      </c>
      <c r="AH1005">
        <v>4.3818234166903212</v>
      </c>
      <c r="AI1005">
        <v>2.3070444059365909</v>
      </c>
      <c r="AJ1005">
        <v>1.7088952970495579</v>
      </c>
      <c r="AK1005">
        <v>-0.18605419880796831</v>
      </c>
      <c r="AL1005">
        <v>-1.279915352376308</v>
      </c>
      <c r="AM1005">
        <v>-0.91272987257397897</v>
      </c>
      <c r="AN1005">
        <v>-0.89673280833328506</v>
      </c>
      <c r="AO1005">
        <v>-0.41236984256970549</v>
      </c>
      <c r="AP1005">
        <v>0.41549789381131558</v>
      </c>
    </row>
    <row r="1006" spans="1:42" x14ac:dyDescent="0.15">
      <c r="A1006" s="1" t="s">
        <v>1045</v>
      </c>
      <c r="B1006">
        <v>16.110329465674109</v>
      </c>
      <c r="C1006">
        <v>2.2725536030084559</v>
      </c>
      <c r="D1006">
        <v>-0.25473661536617109</v>
      </c>
      <c r="E1006">
        <v>-0.50641781926453966</v>
      </c>
      <c r="F1006">
        <v>1.723879601427817</v>
      </c>
      <c r="G1006">
        <v>0.83429134687111517</v>
      </c>
      <c r="H1006">
        <v>0.76264551219603427</v>
      </c>
      <c r="I1006">
        <v>4.7433047943740293E-2</v>
      </c>
      <c r="J1006">
        <v>5.00490971109586</v>
      </c>
      <c r="K1006">
        <v>0.40434320363632592</v>
      </c>
      <c r="L1006">
        <v>-1.473555792814371</v>
      </c>
      <c r="M1006">
        <v>-1.7829408833200071</v>
      </c>
      <c r="N1006">
        <v>-0.72029564760866327</v>
      </c>
      <c r="O1006">
        <v>1.8918340055148479</v>
      </c>
      <c r="P1006">
        <v>-0.61650892185263417</v>
      </c>
      <c r="Q1006">
        <v>-1.6285259649400261</v>
      </c>
      <c r="R1006">
        <v>2.3034488993964541</v>
      </c>
      <c r="S1006">
        <v>-3.7441292117060078E-2</v>
      </c>
      <c r="T1006">
        <v>-0.77060411387710936</v>
      </c>
      <c r="U1006">
        <v>2.209366994058259</v>
      </c>
      <c r="V1006">
        <v>0.37855005097072408</v>
      </c>
      <c r="W1006">
        <v>4.0093602209588512E-2</v>
      </c>
      <c r="X1006">
        <v>-1.1036141818065619</v>
      </c>
      <c r="Y1006">
        <v>3.5169800712737751</v>
      </c>
      <c r="Z1006">
        <v>1.4328908925508519</v>
      </c>
      <c r="AA1006">
        <v>0.36034143149139108</v>
      </c>
      <c r="AB1006">
        <v>-0.50545175497755657</v>
      </c>
      <c r="AC1006">
        <v>0.3697051118104992</v>
      </c>
      <c r="AD1006">
        <v>0.80951669141794069</v>
      </c>
      <c r="AE1006">
        <v>-3.4653744991955882</v>
      </c>
      <c r="AF1006">
        <v>-1.2523449549055821</v>
      </c>
      <c r="AG1006">
        <v>-0.4025737457167034</v>
      </c>
      <c r="AH1006">
        <v>-0.90829939786427327</v>
      </c>
      <c r="AI1006">
        <v>1.505341393965876</v>
      </c>
      <c r="AJ1006">
        <v>3.0676607660916608</v>
      </c>
      <c r="AK1006">
        <v>0.62071465669494641</v>
      </c>
      <c r="AL1006">
        <v>0.2653933589843151</v>
      </c>
      <c r="AM1006">
        <v>-2.1197542781045549</v>
      </c>
      <c r="AN1006">
        <v>-2.7344318674935</v>
      </c>
      <c r="AO1006">
        <v>0.18293132551148611</v>
      </c>
      <c r="AP1006">
        <v>1.397168648437223</v>
      </c>
    </row>
    <row r="1007" spans="1:42" x14ac:dyDescent="0.15">
      <c r="A1007" s="1" t="s">
        <v>1046</v>
      </c>
      <c r="B1007">
        <v>19.979204659318889</v>
      </c>
      <c r="C1007">
        <v>-0.54897227352778943</v>
      </c>
      <c r="D1007">
        <v>1.05131109678233</v>
      </c>
      <c r="E1007">
        <v>-1.7596053620604251</v>
      </c>
      <c r="F1007">
        <v>-1.0619086121324179</v>
      </c>
      <c r="G1007">
        <v>3.8090453483640059</v>
      </c>
      <c r="H1007">
        <v>4.54535987829418</v>
      </c>
      <c r="I1007">
        <v>2.132967988547152</v>
      </c>
      <c r="J1007">
        <v>6.5461338324987297</v>
      </c>
      <c r="K1007">
        <v>-2.4012840503864492</v>
      </c>
      <c r="L1007">
        <v>-4.568443908997339</v>
      </c>
      <c r="M1007">
        <v>-8.4779050843850942E-2</v>
      </c>
      <c r="N1007">
        <v>0.63903661597320238</v>
      </c>
      <c r="O1007">
        <v>27.412891181749259</v>
      </c>
      <c r="P1007">
        <v>4.7236665747075</v>
      </c>
      <c r="Q1007">
        <v>2.3098924242161152</v>
      </c>
      <c r="R1007">
        <v>2.2017564727042829</v>
      </c>
      <c r="S1007">
        <v>2.2032210263869918</v>
      </c>
      <c r="T1007">
        <v>-2.2567882317812131</v>
      </c>
      <c r="U1007">
        <v>4.3165650050957121</v>
      </c>
      <c r="V1007">
        <v>-1.4697752277734499</v>
      </c>
      <c r="W1007">
        <v>-0.22201197747826451</v>
      </c>
      <c r="X1007">
        <v>-1.899042528713611</v>
      </c>
      <c r="Y1007">
        <v>-1.328916132338001</v>
      </c>
      <c r="Z1007">
        <v>-0.74816465281333455</v>
      </c>
      <c r="AA1007">
        <v>-1.4675097162603199</v>
      </c>
      <c r="AB1007">
        <v>0.2059247416626713</v>
      </c>
      <c r="AC1007">
        <v>2.9298425975275451</v>
      </c>
      <c r="AD1007">
        <v>0.91767389383723952</v>
      </c>
      <c r="AE1007">
        <v>-5.7546664041399627</v>
      </c>
      <c r="AF1007">
        <v>-2.502884413915861</v>
      </c>
      <c r="AG1007">
        <v>-2.004050591707744</v>
      </c>
      <c r="AH1007">
        <v>-3.8313468872992442</v>
      </c>
      <c r="AI1007">
        <v>0.2385845800871336</v>
      </c>
      <c r="AJ1007">
        <v>-3.3650825380152858</v>
      </c>
      <c r="AK1007">
        <v>0.20382923748694501</v>
      </c>
      <c r="AL1007">
        <v>-2.0067256117008241</v>
      </c>
      <c r="AM1007">
        <v>-3.8713748233785079</v>
      </c>
      <c r="AN1007">
        <v>-3.0989992885031472</v>
      </c>
      <c r="AO1007">
        <v>-1.388100616414832</v>
      </c>
      <c r="AP1007">
        <v>-1.1063309980076319</v>
      </c>
    </row>
    <row r="1008" spans="1:42" x14ac:dyDescent="0.15">
      <c r="A1008" s="1" t="s">
        <v>1047</v>
      </c>
      <c r="B1008">
        <v>3.8743977336437352</v>
      </c>
      <c r="C1008">
        <v>2.0181896809518141</v>
      </c>
      <c r="D1008">
        <v>-1.40125351603154</v>
      </c>
      <c r="E1008">
        <v>9.1120253503070736E-2</v>
      </c>
      <c r="F1008">
        <v>-1.751869571964271</v>
      </c>
      <c r="G1008">
        <v>2.9950221309290059</v>
      </c>
      <c r="H1008">
        <v>-0.56363330353740881</v>
      </c>
      <c r="I1008">
        <v>5.2354360526153689</v>
      </c>
      <c r="J1008">
        <v>-0.18206355592496859</v>
      </c>
      <c r="K1008">
        <v>0.78659666081053992</v>
      </c>
      <c r="L1008">
        <v>3.9755618337456</v>
      </c>
      <c r="M1008">
        <v>9.1119537483684371E-2</v>
      </c>
      <c r="N1008">
        <v>-4.1354010200932141</v>
      </c>
      <c r="O1008">
        <v>-4.8055865711633663</v>
      </c>
      <c r="P1008">
        <v>3.5730992446773149E-2</v>
      </c>
      <c r="Q1008">
        <v>1.515545421914821</v>
      </c>
      <c r="R1008">
        <v>-1.3018428104639159</v>
      </c>
      <c r="S1008">
        <v>-0.61724372724990895</v>
      </c>
      <c r="T1008">
        <v>1.76810930468923</v>
      </c>
      <c r="U1008">
        <v>-3.449151066102925</v>
      </c>
      <c r="V1008">
        <v>3.192234881980383</v>
      </c>
      <c r="W1008">
        <v>4.173523189791796E-2</v>
      </c>
      <c r="X1008">
        <v>0.93938047882876796</v>
      </c>
      <c r="Y1008">
        <v>1.6175480687715699E-2</v>
      </c>
      <c r="Z1008">
        <v>0.5446758044144564</v>
      </c>
      <c r="AA1008">
        <v>1.776870441669965</v>
      </c>
      <c r="AB1008">
        <v>-8.4522174122931434E-2</v>
      </c>
      <c r="AC1008">
        <v>-1.4585630862840191</v>
      </c>
      <c r="AD1008">
        <v>0.68436548954598531</v>
      </c>
      <c r="AE1008">
        <v>2.2431385697728699</v>
      </c>
      <c r="AF1008">
        <v>0.89102023904820193</v>
      </c>
      <c r="AG1008">
        <v>-1.3797216123854681</v>
      </c>
      <c r="AH1008">
        <v>0.52787500180521885</v>
      </c>
      <c r="AI1008">
        <v>-3.256292626637578</v>
      </c>
      <c r="AJ1008">
        <v>2.478810752003247</v>
      </c>
      <c r="AK1008">
        <v>0.9347090151488715</v>
      </c>
      <c r="AL1008">
        <v>1.700561989261296</v>
      </c>
      <c r="AM1008">
        <v>1.1018344077642801</v>
      </c>
      <c r="AN1008">
        <v>2.6769685938811421</v>
      </c>
      <c r="AO1008">
        <v>-0.46037962309351532</v>
      </c>
      <c r="AP1008">
        <v>0.68431466624402393</v>
      </c>
    </row>
    <row r="1009" spans="1:42" x14ac:dyDescent="0.15">
      <c r="A1009" s="1" t="s">
        <v>1048</v>
      </c>
      <c r="B1009">
        <v>-0.45222913674295728</v>
      </c>
      <c r="C1009">
        <v>2.926250663233755</v>
      </c>
      <c r="D1009">
        <v>-0.52561841534430576</v>
      </c>
      <c r="E1009">
        <v>1.248347629624349</v>
      </c>
      <c r="F1009">
        <v>-6.9987773351492567E-3</v>
      </c>
      <c r="G1009">
        <v>-0.52479137604260051</v>
      </c>
      <c r="H1009">
        <v>-2.9897377499155531</v>
      </c>
      <c r="I1009">
        <v>0.86374389108068383</v>
      </c>
      <c r="J1009">
        <v>-0.17922802912192279</v>
      </c>
      <c r="K1009">
        <v>2.83100529793531</v>
      </c>
      <c r="L1009">
        <v>-5.3178985795097793</v>
      </c>
      <c r="M1009">
        <v>2.6015971524156498</v>
      </c>
      <c r="N1009">
        <v>8.5498687900003353E-2</v>
      </c>
      <c r="O1009">
        <v>-0.49882808704878517</v>
      </c>
      <c r="P1009">
        <v>-2.8585178852261208</v>
      </c>
      <c r="Q1009">
        <v>-1.4817743782219031</v>
      </c>
      <c r="R1009">
        <v>-2.923390995954227</v>
      </c>
      <c r="S1009">
        <v>3.325583121860245</v>
      </c>
      <c r="T1009">
        <v>0.500151884740209</v>
      </c>
      <c r="U1009">
        <v>0.27080631320988491</v>
      </c>
      <c r="V1009">
        <v>-2.646289435562668</v>
      </c>
      <c r="W1009">
        <v>7.8843612584917642</v>
      </c>
      <c r="X1009">
        <v>2.3871042691981859</v>
      </c>
      <c r="Y1009">
        <v>-1.298916796519042E-2</v>
      </c>
      <c r="Z1009">
        <v>-0.33952184356180731</v>
      </c>
      <c r="AA1009">
        <v>-2.236624333150826</v>
      </c>
      <c r="AB1009">
        <v>-3.393815125261602</v>
      </c>
      <c r="AC1009">
        <v>-0.62832934413755515</v>
      </c>
      <c r="AD1009">
        <v>2.4112766182486598</v>
      </c>
      <c r="AE1009">
        <v>-1.538595537749498</v>
      </c>
      <c r="AF1009">
        <v>-0.56528815127451248</v>
      </c>
      <c r="AG1009">
        <v>0.43979048938465681</v>
      </c>
      <c r="AH1009">
        <v>1.9776388603205579</v>
      </c>
      <c r="AI1009">
        <v>1.6176893620482089</v>
      </c>
      <c r="AJ1009">
        <v>-1.8461001708572049</v>
      </c>
      <c r="AK1009">
        <v>-0.1174800355982452</v>
      </c>
      <c r="AL1009">
        <v>-1.4130881547961329</v>
      </c>
      <c r="AM1009">
        <v>3.7313164699992871</v>
      </c>
      <c r="AN1009">
        <v>1.5360029630656371</v>
      </c>
      <c r="AO1009">
        <v>2.1441547633886251E-2</v>
      </c>
      <c r="AP1009">
        <v>-0.54833661196421823</v>
      </c>
    </row>
    <row r="1010" spans="1:42" x14ac:dyDescent="0.15">
      <c r="A1010" s="1" t="s">
        <v>1049</v>
      </c>
      <c r="B1010">
        <v>-12.18504548816574</v>
      </c>
      <c r="C1010">
        <v>-0.1317059642606643</v>
      </c>
      <c r="D1010">
        <v>0.15638075848195829</v>
      </c>
      <c r="E1010">
        <v>-0.22428756243104819</v>
      </c>
      <c r="F1010">
        <v>-1.0032536303142869</v>
      </c>
      <c r="G1010">
        <v>-2.2185755502482398</v>
      </c>
      <c r="H1010">
        <v>-3.813229242163152</v>
      </c>
      <c r="I1010">
        <v>0.17149752423355341</v>
      </c>
      <c r="J1010">
        <v>-4.1198016436114848</v>
      </c>
      <c r="K1010">
        <v>-0.95436937604114014</v>
      </c>
      <c r="L1010">
        <v>0.66053788959449045</v>
      </c>
      <c r="M1010">
        <v>2.6617528945640689</v>
      </c>
      <c r="N1010">
        <v>0.57858637551101855</v>
      </c>
      <c r="O1010">
        <v>-6.0247355639178277</v>
      </c>
      <c r="P1010">
        <v>-3.293516868044212</v>
      </c>
      <c r="Q1010">
        <v>-2.7756106255932051</v>
      </c>
      <c r="R1010">
        <v>-1.1586905572757371</v>
      </c>
      <c r="S1010">
        <v>0.10827836330928391</v>
      </c>
      <c r="T1010">
        <v>7.880316830247007E-2</v>
      </c>
      <c r="U1010">
        <v>2.369211846641238</v>
      </c>
      <c r="V1010">
        <v>-0.16632067890208629</v>
      </c>
      <c r="W1010">
        <v>-0.84643931657231675</v>
      </c>
      <c r="X1010">
        <v>-0.83179046290469527</v>
      </c>
      <c r="Y1010">
        <v>0.80141860332113712</v>
      </c>
      <c r="Z1010">
        <v>-1.735956383727741</v>
      </c>
      <c r="AA1010">
        <v>0.99291750587287075</v>
      </c>
      <c r="AB1010">
        <v>0.76980865025165779</v>
      </c>
      <c r="AC1010">
        <v>-0.50027800096131048</v>
      </c>
      <c r="AD1010">
        <v>0.60613157094915393</v>
      </c>
      <c r="AE1010">
        <v>5.5599177947590386</v>
      </c>
      <c r="AF1010">
        <v>6.7852578086486917</v>
      </c>
      <c r="AG1010">
        <v>0.59079237431786069</v>
      </c>
      <c r="AH1010">
        <v>-2.9908192667527751</v>
      </c>
      <c r="AI1010">
        <v>-3.9246991883251292</v>
      </c>
      <c r="AJ1010">
        <v>2.6256573485137711</v>
      </c>
      <c r="AK1010">
        <v>-2.83277683452686</v>
      </c>
      <c r="AL1010">
        <v>0.971646066140748</v>
      </c>
      <c r="AM1010">
        <v>-1.948158535151902</v>
      </c>
      <c r="AN1010">
        <v>3.0953349410537658</v>
      </c>
      <c r="AO1010">
        <v>-4.471249333103524E-2</v>
      </c>
      <c r="AP1010">
        <v>-0.69953437232012317</v>
      </c>
    </row>
    <row r="1011" spans="1:42" x14ac:dyDescent="0.15">
      <c r="A1011" s="1" t="s">
        <v>1050</v>
      </c>
      <c r="B1011">
        <v>-8.4825162791721471</v>
      </c>
      <c r="C1011">
        <v>0.1790140863067293</v>
      </c>
      <c r="D1011">
        <v>0.16157068777983299</v>
      </c>
      <c r="E1011">
        <v>-0.82230976191592886</v>
      </c>
      <c r="F1011">
        <v>-0.56613485691529852</v>
      </c>
      <c r="G1011">
        <v>0.7410002248620764</v>
      </c>
      <c r="H1011">
        <v>-3.9757667826205152</v>
      </c>
      <c r="I1011">
        <v>0.85495864071145644</v>
      </c>
      <c r="J1011">
        <v>-3.4321384577856491</v>
      </c>
      <c r="K1011">
        <v>0.69971142665336827</v>
      </c>
      <c r="L1011">
        <v>4.9685867937277219</v>
      </c>
      <c r="M1011">
        <v>-1.9500911952552491</v>
      </c>
      <c r="N1011">
        <v>1.776539796226299</v>
      </c>
      <c r="O1011">
        <v>-0.38692590479556788</v>
      </c>
      <c r="P1011">
        <v>2.4565499571307008</v>
      </c>
      <c r="Q1011">
        <v>-1.561888558952649</v>
      </c>
      <c r="R1011">
        <v>0.15431683938641641</v>
      </c>
      <c r="S1011">
        <v>-0.62685196137564603</v>
      </c>
      <c r="T1011">
        <v>-1.2949697120317909</v>
      </c>
      <c r="U1011">
        <v>-2.354051329084101</v>
      </c>
      <c r="V1011">
        <v>-1.38959258060422</v>
      </c>
      <c r="W1011">
        <v>1.8289257900724301</v>
      </c>
      <c r="X1011">
        <v>1.404294492087671</v>
      </c>
      <c r="Y1011">
        <v>-1.7631157073977299</v>
      </c>
      <c r="Z1011">
        <v>-0.67179612216813378</v>
      </c>
      <c r="AA1011">
        <v>1.811516863532459</v>
      </c>
      <c r="AB1011">
        <v>-0.54493546057803066</v>
      </c>
      <c r="AC1011">
        <v>-1.424512244889454</v>
      </c>
      <c r="AD1011">
        <v>2.291555075740991</v>
      </c>
      <c r="AE1011">
        <v>3.5454739222843372</v>
      </c>
      <c r="AF1011">
        <v>1.4164666434308351</v>
      </c>
      <c r="AG1011">
        <v>-1.096768697147871</v>
      </c>
      <c r="AH1011">
        <v>-0.72539616095422954</v>
      </c>
      <c r="AI1011">
        <v>7.3468587990497533E-2</v>
      </c>
      <c r="AJ1011">
        <v>-3.9200062684992649</v>
      </c>
      <c r="AK1011">
        <v>-0.21644904235393739</v>
      </c>
      <c r="AL1011">
        <v>1.16975849581698</v>
      </c>
      <c r="AM1011">
        <v>-1.4442423097994499</v>
      </c>
      <c r="AN1011">
        <v>1.2395040405034421</v>
      </c>
      <c r="AO1011">
        <v>0.247081603382066</v>
      </c>
      <c r="AP1011">
        <v>-0.1976353911991183</v>
      </c>
    </row>
    <row r="1012" spans="1:42" x14ac:dyDescent="0.15">
      <c r="A1012" s="1" t="s">
        <v>1051</v>
      </c>
      <c r="B1012">
        <v>4.9044554491914338</v>
      </c>
      <c r="C1012">
        <v>-0.45710279380347091</v>
      </c>
      <c r="D1012">
        <v>1.4921149895042589</v>
      </c>
      <c r="E1012">
        <v>-0.4212632775802061</v>
      </c>
      <c r="F1012">
        <v>7.1814094360475658E-2</v>
      </c>
      <c r="G1012">
        <v>-2.0235073689231529</v>
      </c>
      <c r="H1012">
        <v>-3.263041073289366</v>
      </c>
      <c r="I1012">
        <v>-1.32747586714661</v>
      </c>
      <c r="J1012">
        <v>0.64215134503935334</v>
      </c>
      <c r="K1012">
        <v>-0.2345300985477583</v>
      </c>
      <c r="L1012">
        <v>5.6588764033878061</v>
      </c>
      <c r="M1012">
        <v>-2.1010006791149749</v>
      </c>
      <c r="N1012">
        <v>-1.45503985368055</v>
      </c>
      <c r="O1012">
        <v>-0.29275014286342771</v>
      </c>
      <c r="P1012">
        <v>-5.6248555768484421</v>
      </c>
      <c r="Q1012">
        <v>-1.4512164058992489</v>
      </c>
      <c r="R1012">
        <v>1.375357053646018</v>
      </c>
      <c r="S1012">
        <v>1.304906363406275</v>
      </c>
      <c r="T1012">
        <v>1.195689626547527</v>
      </c>
      <c r="U1012">
        <v>1.884511919217974</v>
      </c>
      <c r="V1012">
        <v>-9.3760593453920862E-2</v>
      </c>
      <c r="W1012">
        <v>0.49199579585876307</v>
      </c>
      <c r="X1012">
        <v>-0.59423022484442078</v>
      </c>
      <c r="Y1012">
        <v>0.93554901051769501</v>
      </c>
      <c r="Z1012">
        <v>0.99326966185733212</v>
      </c>
      <c r="AA1012">
        <v>-2.337286451167873</v>
      </c>
      <c r="AB1012">
        <v>-2.4206172043304348</v>
      </c>
      <c r="AC1012">
        <v>-1.42339565452714</v>
      </c>
      <c r="AD1012">
        <v>0.73233871336600331</v>
      </c>
      <c r="AE1012">
        <v>12.36965970636771</v>
      </c>
      <c r="AF1012">
        <v>2.6573975759826172</v>
      </c>
      <c r="AG1012">
        <v>0.11316024235279309</v>
      </c>
      <c r="AH1012">
        <v>-2.0421235203128409</v>
      </c>
      <c r="AI1012">
        <v>-3.2026509332621962</v>
      </c>
      <c r="AJ1012">
        <v>-1.816360265021826</v>
      </c>
      <c r="AK1012">
        <v>-3.0313729480169109</v>
      </c>
      <c r="AL1012">
        <v>3.4159691601034932</v>
      </c>
      <c r="AM1012">
        <v>3.786199285460643</v>
      </c>
      <c r="AN1012">
        <v>0.70261501636428325</v>
      </c>
      <c r="AO1012">
        <v>-1.28431244651688</v>
      </c>
      <c r="AP1012">
        <v>0.58075094999417576</v>
      </c>
    </row>
    <row r="1013" spans="1:42" x14ac:dyDescent="0.15">
      <c r="A1013" s="1" t="s">
        <v>1052</v>
      </c>
      <c r="B1013">
        <v>-10.66247135623337</v>
      </c>
      <c r="C1013">
        <v>-0.72137883058646612</v>
      </c>
      <c r="D1013">
        <v>0.57866227781913748</v>
      </c>
      <c r="E1013">
        <v>-0.52751028284640888</v>
      </c>
      <c r="F1013">
        <v>1.3803742329333</v>
      </c>
      <c r="G1013">
        <v>1.156084852430987</v>
      </c>
      <c r="H1013">
        <v>-0.37988426244770301</v>
      </c>
      <c r="I1013">
        <v>2.724733784344878</v>
      </c>
      <c r="J1013">
        <v>-1.3277811771606891</v>
      </c>
      <c r="K1013">
        <v>-0.21050942288526669</v>
      </c>
      <c r="L1013">
        <v>3.2778586524101971</v>
      </c>
      <c r="M1013">
        <v>1.038395924354083</v>
      </c>
      <c r="N1013">
        <v>-1.2144339180377599</v>
      </c>
      <c r="O1013">
        <v>-5.4497001049916163</v>
      </c>
      <c r="P1013">
        <v>-0.93118906843916249</v>
      </c>
      <c r="Q1013">
        <v>2.2204977236988852</v>
      </c>
      <c r="R1013">
        <v>8.3179496360943777</v>
      </c>
      <c r="S1013">
        <v>0.45075650863220879</v>
      </c>
      <c r="T1013">
        <v>-0.64475778682767793</v>
      </c>
      <c r="U1013">
        <v>-1.9147858946927501</v>
      </c>
      <c r="V1013">
        <v>-0.53377311674485661</v>
      </c>
      <c r="W1013">
        <v>1.648573368069709</v>
      </c>
      <c r="X1013">
        <v>3.8219266321495891</v>
      </c>
      <c r="Y1013">
        <v>-1.972375369020785</v>
      </c>
      <c r="Z1013">
        <v>1.3389657392373879</v>
      </c>
      <c r="AA1013">
        <v>-0.47692164748213389</v>
      </c>
      <c r="AB1013">
        <v>0.92015678612787988</v>
      </c>
      <c r="AC1013">
        <v>-1.286899378818164</v>
      </c>
      <c r="AD1013">
        <v>1.113417975469041</v>
      </c>
      <c r="AE1013">
        <v>1.3029791571380911</v>
      </c>
      <c r="AF1013">
        <v>-1.020028794434926</v>
      </c>
      <c r="AG1013">
        <v>0.51637688200395859</v>
      </c>
      <c r="AH1013">
        <v>0.1523797270897855</v>
      </c>
      <c r="AI1013">
        <v>-1.8971766356715161</v>
      </c>
      <c r="AJ1013">
        <v>0.61350081667394574</v>
      </c>
      <c r="AK1013">
        <v>-1.439627174908173</v>
      </c>
      <c r="AL1013">
        <v>-0.91634102893774594</v>
      </c>
      <c r="AM1013">
        <v>-2.2060089656672188</v>
      </c>
      <c r="AN1013">
        <v>-0.97660641039448337</v>
      </c>
      <c r="AO1013">
        <v>-0.85446278193853309</v>
      </c>
      <c r="AP1013">
        <v>0.13865091901324689</v>
      </c>
    </row>
    <row r="1014" spans="1:42" x14ac:dyDescent="0.15">
      <c r="A1014" s="1" t="s">
        <v>1053</v>
      </c>
      <c r="B1014">
        <v>11.94560901711327</v>
      </c>
      <c r="C1014">
        <v>0.80052904302828953</v>
      </c>
      <c r="D1014">
        <v>-3.279552807901601</v>
      </c>
      <c r="E1014">
        <v>-9.3174641032382557E-2</v>
      </c>
      <c r="F1014">
        <v>1.498040503901106</v>
      </c>
      <c r="G1014">
        <v>-1.3597925093199501</v>
      </c>
      <c r="H1014">
        <v>-0.42730438255862202</v>
      </c>
      <c r="I1014">
        <v>1.0651397671240681</v>
      </c>
      <c r="J1014">
        <v>3.6245002493822018</v>
      </c>
      <c r="K1014">
        <v>-0.40168469794624828</v>
      </c>
      <c r="L1014">
        <v>1.18194689479309</v>
      </c>
      <c r="M1014">
        <v>-0.77980191394896547</v>
      </c>
      <c r="N1014">
        <v>-1.7845695607354961</v>
      </c>
      <c r="O1014">
        <v>2.6272705630756601</v>
      </c>
      <c r="P1014">
        <v>8.9625262773664325</v>
      </c>
      <c r="Q1014">
        <v>-2.1727860217032839</v>
      </c>
      <c r="R1014">
        <v>1.9013469818856921</v>
      </c>
      <c r="S1014">
        <v>0.35426959342519482</v>
      </c>
      <c r="T1014">
        <v>1.1171989025904849</v>
      </c>
      <c r="U1014">
        <v>0.1097687865845714</v>
      </c>
      <c r="V1014">
        <v>-5.7947401264744708E-2</v>
      </c>
      <c r="W1014">
        <v>-2.8750258169410152</v>
      </c>
      <c r="X1014">
        <v>1.114783456164629</v>
      </c>
      <c r="Y1014">
        <v>-1.8510963649796199</v>
      </c>
      <c r="Z1014">
        <v>-1.071657906548785</v>
      </c>
      <c r="AA1014">
        <v>0.75444065525923676</v>
      </c>
      <c r="AB1014">
        <v>-0.4874781993448965</v>
      </c>
      <c r="AC1014">
        <v>3.5297847834089739</v>
      </c>
      <c r="AD1014">
        <v>-0.32237165689594499</v>
      </c>
      <c r="AE1014">
        <v>-6.118604354452053</v>
      </c>
      <c r="AF1014">
        <v>0.96181893580797306</v>
      </c>
      <c r="AG1014">
        <v>-0.98480261013610804</v>
      </c>
      <c r="AH1014">
        <v>0.38153932709671051</v>
      </c>
      <c r="AI1014">
        <v>-0.65003132510806139</v>
      </c>
      <c r="AJ1014">
        <v>-1.811028008265309</v>
      </c>
      <c r="AK1014">
        <v>-0.933011117295517</v>
      </c>
      <c r="AL1014">
        <v>2.9260652549298629</v>
      </c>
      <c r="AM1014">
        <v>2.473561669197875</v>
      </c>
      <c r="AN1014">
        <v>0.30282185708047787</v>
      </c>
      <c r="AO1014">
        <v>-0.86237665683231646</v>
      </c>
      <c r="AP1014">
        <v>-1.520425965744822</v>
      </c>
    </row>
    <row r="1015" spans="1:42" x14ac:dyDescent="0.15">
      <c r="A1015" s="1" t="s">
        <v>1054</v>
      </c>
      <c r="B1015">
        <v>-12.819831941290939</v>
      </c>
      <c r="C1015">
        <v>-1.7080760408642151</v>
      </c>
      <c r="D1015">
        <v>-1.5518277096688871</v>
      </c>
      <c r="E1015">
        <v>-0.2180969211120572</v>
      </c>
      <c r="F1015">
        <v>2.1822751513577869</v>
      </c>
      <c r="G1015">
        <v>-1.8602462398279089</v>
      </c>
      <c r="H1015">
        <v>-0.72381679081546668</v>
      </c>
      <c r="I1015">
        <v>1.628197784549716</v>
      </c>
      <c r="J1015">
        <v>-2.621729342664755</v>
      </c>
      <c r="K1015">
        <v>-0.88133558153380176</v>
      </c>
      <c r="L1015">
        <v>-3.2761840951814598</v>
      </c>
      <c r="M1015">
        <v>-3.7176070961426149</v>
      </c>
      <c r="N1015">
        <v>2.257168642673383</v>
      </c>
      <c r="O1015">
        <v>5.5322575848466524</v>
      </c>
      <c r="P1015">
        <v>-1.4316334870259859</v>
      </c>
      <c r="Q1015">
        <v>4.5027667354088168</v>
      </c>
      <c r="R1015">
        <v>-4.4180968780499734</v>
      </c>
      <c r="S1015">
        <v>3.8778618159498008</v>
      </c>
      <c r="T1015">
        <v>1.079854077488078</v>
      </c>
      <c r="U1015">
        <v>1.941263802409313</v>
      </c>
      <c r="V1015">
        <v>-1.560228424403777</v>
      </c>
      <c r="W1015">
        <v>0.79142672566761485</v>
      </c>
      <c r="X1015">
        <v>-8.7452821062612499E-2</v>
      </c>
      <c r="Y1015">
        <v>-1.493315891206539</v>
      </c>
      <c r="Z1015">
        <v>-0.54308533826298566</v>
      </c>
      <c r="AA1015">
        <v>-4.075347644767465</v>
      </c>
      <c r="AB1015">
        <v>-1.159502406144246</v>
      </c>
      <c r="AC1015">
        <v>-2.2034684304989551</v>
      </c>
      <c r="AD1015">
        <v>-0.42520205588257792</v>
      </c>
      <c r="AE1015">
        <v>1.477193123308097</v>
      </c>
      <c r="AF1015">
        <v>5.3438930016632824</v>
      </c>
      <c r="AG1015">
        <v>2.1561468185280952</v>
      </c>
      <c r="AH1015">
        <v>-0.51087337754084294</v>
      </c>
      <c r="AI1015">
        <v>-3.2078574230968262</v>
      </c>
      <c r="AJ1015">
        <v>1.427627667001595</v>
      </c>
      <c r="AK1015">
        <v>-3.006446505017307</v>
      </c>
      <c r="AL1015">
        <v>-0.63775233820958588</v>
      </c>
      <c r="AM1015">
        <v>-2.2806758994592751</v>
      </c>
      <c r="AN1015">
        <v>-1.483686492172134</v>
      </c>
      <c r="AO1015">
        <v>-0.65054999555045501</v>
      </c>
      <c r="AP1015">
        <v>-0.47832250271661347</v>
      </c>
    </row>
    <row r="1016" spans="1:42" x14ac:dyDescent="0.15">
      <c r="A1016" s="1" t="s">
        <v>1055</v>
      </c>
      <c r="B1016">
        <v>3.7148901893225879</v>
      </c>
      <c r="C1016">
        <v>-1.508569938689559</v>
      </c>
      <c r="D1016">
        <v>1.573985267203579</v>
      </c>
      <c r="E1016">
        <v>2.546717038716241</v>
      </c>
      <c r="F1016">
        <v>-1.666031149018472</v>
      </c>
      <c r="G1016">
        <v>2.5685436667561898</v>
      </c>
      <c r="H1016">
        <v>-0.69598334693132935</v>
      </c>
      <c r="I1016">
        <v>0.65728404742344515</v>
      </c>
      <c r="J1016">
        <v>2.7946698742077838</v>
      </c>
      <c r="K1016">
        <v>-1.875283423857635</v>
      </c>
      <c r="L1016">
        <v>0.7201293219407533</v>
      </c>
      <c r="M1016">
        <v>-0.38373108727234789</v>
      </c>
      <c r="N1016">
        <v>-9.6857303626749033E-2</v>
      </c>
      <c r="O1016">
        <v>-0.71148838044057783</v>
      </c>
      <c r="P1016">
        <v>-1.2289972036876109</v>
      </c>
      <c r="Q1016">
        <v>0.84310423662499512</v>
      </c>
      <c r="R1016">
        <v>-0.81397584362444242</v>
      </c>
      <c r="S1016">
        <v>-2.5166819149614179</v>
      </c>
      <c r="T1016">
        <v>-0.64099872039807682</v>
      </c>
      <c r="U1016">
        <v>-0.61653967775050034</v>
      </c>
      <c r="V1016">
        <v>0.40100154162931101</v>
      </c>
      <c r="W1016">
        <v>3.8546088593316372</v>
      </c>
      <c r="X1016">
        <v>3.6748067894020862</v>
      </c>
      <c r="Y1016">
        <v>8.5303216606619686E-2</v>
      </c>
      <c r="Z1016">
        <v>1.0120366696416021</v>
      </c>
      <c r="AA1016">
        <v>-0.48362227153531773</v>
      </c>
      <c r="AB1016">
        <v>-0.23230469124461561</v>
      </c>
      <c r="AC1016">
        <v>0.1197713387241077</v>
      </c>
      <c r="AD1016">
        <v>-0.16001220524250981</v>
      </c>
      <c r="AE1016">
        <v>-2.1327059211945718</v>
      </c>
      <c r="AF1016">
        <v>-0.9666829238093948</v>
      </c>
      <c r="AG1016">
        <v>-2.3006086402889769</v>
      </c>
      <c r="AH1016">
        <v>-0.58833095836431337</v>
      </c>
      <c r="AI1016">
        <v>1.604260227169322</v>
      </c>
      <c r="AJ1016">
        <v>4.2570671433024883</v>
      </c>
      <c r="AK1016">
        <v>0.55824538982819327</v>
      </c>
      <c r="AL1016">
        <v>-0.79800286872067394</v>
      </c>
      <c r="AM1016">
        <v>-0.47629279596914342</v>
      </c>
      <c r="AN1016">
        <v>0.31914901195278139</v>
      </c>
      <c r="AO1016">
        <v>0.1276094570725497</v>
      </c>
      <c r="AP1016">
        <v>0.15870878349347969</v>
      </c>
    </row>
    <row r="1017" spans="1:42" x14ac:dyDescent="0.15">
      <c r="A1017" s="1" t="s">
        <v>1056</v>
      </c>
      <c r="B1017">
        <v>-1.866963574510365</v>
      </c>
      <c r="C1017">
        <v>2.923309001593728</v>
      </c>
      <c r="D1017">
        <v>1.9822365938032089</v>
      </c>
      <c r="E1017">
        <v>-0.13070136899546481</v>
      </c>
      <c r="F1017">
        <v>-1.2532890236215011</v>
      </c>
      <c r="G1017">
        <v>0.84232220054088836</v>
      </c>
      <c r="H1017">
        <v>-1.683220623918301</v>
      </c>
      <c r="I1017">
        <v>2.9779579324815879</v>
      </c>
      <c r="J1017">
        <v>-0.40009757550232811</v>
      </c>
      <c r="K1017">
        <v>0.29725996374859748</v>
      </c>
      <c r="L1017">
        <v>-4.2205508059461989</v>
      </c>
      <c r="M1017">
        <v>1.4237040466498181</v>
      </c>
      <c r="N1017">
        <v>1.4556618410048641</v>
      </c>
      <c r="O1017">
        <v>2.4686347363731889</v>
      </c>
      <c r="P1017">
        <v>2.3582602596457729</v>
      </c>
      <c r="Q1017">
        <v>-1.162968603301606</v>
      </c>
      <c r="R1017">
        <v>-3.1568363849244179</v>
      </c>
      <c r="S1017">
        <v>-4.5745443070660583</v>
      </c>
      <c r="T1017">
        <v>-1.097138963430472</v>
      </c>
      <c r="U1017">
        <v>0.25675846338963559</v>
      </c>
      <c r="V1017">
        <v>-5.0010681735272837E-2</v>
      </c>
      <c r="W1017">
        <v>1.440556249020466</v>
      </c>
      <c r="X1017">
        <v>-1.1859947346974069</v>
      </c>
      <c r="Y1017">
        <v>2.4441660491157711</v>
      </c>
      <c r="Z1017">
        <v>-1.739185940972318</v>
      </c>
      <c r="AA1017">
        <v>0.22197794923918149</v>
      </c>
      <c r="AB1017">
        <v>3.714451042247175</v>
      </c>
      <c r="AC1017">
        <v>8.7419427962340424E-2</v>
      </c>
      <c r="AD1017">
        <v>-0.64008084959518619</v>
      </c>
      <c r="AE1017">
        <v>-6.1448491247341668</v>
      </c>
      <c r="AF1017">
        <v>-0.89362905591869901</v>
      </c>
      <c r="AG1017">
        <v>-2.1386147157964821</v>
      </c>
      <c r="AH1017">
        <v>0.89525745428304337</v>
      </c>
      <c r="AI1017">
        <v>-0.22308001212863049</v>
      </c>
      <c r="AJ1017">
        <v>3.9594171805977152</v>
      </c>
      <c r="AK1017">
        <v>-0.74804065366164452</v>
      </c>
      <c r="AL1017">
        <v>-1.4411447267191879</v>
      </c>
      <c r="AM1017">
        <v>-1.587396112728316</v>
      </c>
      <c r="AN1017">
        <v>-0.70188707929814653</v>
      </c>
      <c r="AO1017">
        <v>1.239228879375474</v>
      </c>
      <c r="AP1017">
        <v>0.1792614602901027</v>
      </c>
    </row>
    <row r="1018" spans="1:42" x14ac:dyDescent="0.15">
      <c r="A1018" s="1" t="s">
        <v>1057</v>
      </c>
      <c r="B1018">
        <v>1.859130830957153</v>
      </c>
      <c r="C1018">
        <v>-1.034267115788132</v>
      </c>
      <c r="D1018">
        <v>1.3728839396053629</v>
      </c>
      <c r="E1018">
        <v>-0.49409824178170197</v>
      </c>
      <c r="F1018">
        <v>0.1023026800711703</v>
      </c>
      <c r="G1018">
        <v>0.81118823385265815</v>
      </c>
      <c r="H1018">
        <v>1.094627269344693</v>
      </c>
      <c r="I1018">
        <v>-1.0990452565915489</v>
      </c>
      <c r="J1018">
        <v>2.094825439594266</v>
      </c>
      <c r="K1018">
        <v>0.80809082796469267</v>
      </c>
      <c r="L1018">
        <v>-0.75471134545102214</v>
      </c>
      <c r="M1018">
        <v>-1.5719464734202719</v>
      </c>
      <c r="N1018">
        <v>-0.25874032713895712</v>
      </c>
      <c r="O1018">
        <v>-2.270801927485079</v>
      </c>
      <c r="P1018">
        <v>1.604026882767392</v>
      </c>
      <c r="Q1018">
        <v>0.93882721349396947</v>
      </c>
      <c r="R1018">
        <v>-1.1693800662626159</v>
      </c>
      <c r="S1018">
        <v>1.044943145442183E-2</v>
      </c>
      <c r="T1018">
        <v>-0.57244337309193627</v>
      </c>
      <c r="U1018">
        <v>6.5427971376307683</v>
      </c>
      <c r="V1018">
        <v>0.58744012863536821</v>
      </c>
      <c r="W1018">
        <v>0.2228273572739814</v>
      </c>
      <c r="X1018">
        <v>-6.1789310343204527</v>
      </c>
      <c r="Y1018">
        <v>-2.9180362670145392</v>
      </c>
      <c r="Z1018">
        <v>-0.67767205080920401</v>
      </c>
      <c r="AA1018">
        <v>-2.289109438351276E-2</v>
      </c>
      <c r="AB1018">
        <v>1.755830096391521</v>
      </c>
      <c r="AC1018">
        <v>0.83501909039950406</v>
      </c>
      <c r="AD1018">
        <v>1.0501592625928871</v>
      </c>
      <c r="AE1018">
        <v>-2.2257407522845511</v>
      </c>
      <c r="AF1018">
        <v>-1.621239718590646</v>
      </c>
      <c r="AG1018">
        <v>-1.653526276503932</v>
      </c>
      <c r="AH1018">
        <v>3.7487150268382621</v>
      </c>
      <c r="AI1018">
        <v>1.6121129819310469</v>
      </c>
      <c r="AJ1018">
        <v>0.21678316395613709</v>
      </c>
      <c r="AK1018">
        <v>1.034826812105297</v>
      </c>
      <c r="AL1018">
        <v>-1.652411605591217</v>
      </c>
      <c r="AM1018">
        <v>2.1448509680504858E-2</v>
      </c>
      <c r="AN1018">
        <v>-1.319408994035522</v>
      </c>
      <c r="AO1018">
        <v>1.439729805139019</v>
      </c>
      <c r="AP1018">
        <v>-0.88600618671053</v>
      </c>
    </row>
    <row r="1019" spans="1:42" x14ac:dyDescent="0.15">
      <c r="A1019" s="1" t="s">
        <v>1058</v>
      </c>
      <c r="B1019">
        <v>13.69235423502859</v>
      </c>
      <c r="C1019">
        <v>-0.89962607692880092</v>
      </c>
      <c r="D1019">
        <v>1.0755251170184259</v>
      </c>
      <c r="E1019">
        <v>0.1007047156045896</v>
      </c>
      <c r="F1019">
        <v>2.063288860167567</v>
      </c>
      <c r="G1019">
        <v>0.46609787228077337</v>
      </c>
      <c r="H1019">
        <v>-0.4194343654032362</v>
      </c>
      <c r="I1019">
        <v>0.1918130066923949</v>
      </c>
      <c r="J1019">
        <v>3.8851904928431389</v>
      </c>
      <c r="K1019">
        <v>-2.8312280459061211E-2</v>
      </c>
      <c r="L1019">
        <v>2.0476006916623501</v>
      </c>
      <c r="M1019">
        <v>0.58235009339024346</v>
      </c>
      <c r="N1019">
        <v>-0.6515933403734292</v>
      </c>
      <c r="O1019">
        <v>-2.7558647967624639E-2</v>
      </c>
      <c r="P1019">
        <v>-1.2127598037140981</v>
      </c>
      <c r="Q1019">
        <v>0.10221612248226659</v>
      </c>
      <c r="R1019">
        <v>3.8886958400963012E-2</v>
      </c>
      <c r="S1019">
        <v>-0.47248139149740609</v>
      </c>
      <c r="T1019">
        <v>1.255620236611509</v>
      </c>
      <c r="U1019">
        <v>-0.69380015339448009</v>
      </c>
      <c r="V1019">
        <v>0.47712035214860932</v>
      </c>
      <c r="W1019">
        <v>0.33702608269303008</v>
      </c>
      <c r="X1019">
        <v>0.45407598916052239</v>
      </c>
      <c r="Y1019">
        <v>0.65526527595768813</v>
      </c>
      <c r="Z1019">
        <v>-0.48478120472593428</v>
      </c>
      <c r="AA1019">
        <v>-0.305488316033459</v>
      </c>
      <c r="AB1019">
        <v>-2.539670787391596</v>
      </c>
      <c r="AC1019">
        <v>1.511052576252679</v>
      </c>
      <c r="AD1019">
        <v>0.23866918587190131</v>
      </c>
      <c r="AE1019">
        <v>-1.2971447999001271</v>
      </c>
      <c r="AF1019">
        <v>-1.965359731538163</v>
      </c>
      <c r="AG1019">
        <v>-1.428930485397969</v>
      </c>
      <c r="AH1019">
        <v>-0.89627121420055544</v>
      </c>
      <c r="AI1019">
        <v>-1.253140771973374</v>
      </c>
      <c r="AJ1019">
        <v>8.9973174033706709</v>
      </c>
      <c r="AK1019">
        <v>-0.90281218255449547</v>
      </c>
      <c r="AL1019">
        <v>0.19598858284106871</v>
      </c>
      <c r="AM1019">
        <v>0.42297448360307621</v>
      </c>
      <c r="AN1019">
        <v>-0.42676153224982138</v>
      </c>
      <c r="AO1019">
        <v>3.9631749429098071</v>
      </c>
      <c r="AP1019">
        <v>0.13116700249913449</v>
      </c>
    </row>
    <row r="1020" spans="1:42" x14ac:dyDescent="0.15">
      <c r="A1020" s="1" t="s">
        <v>1059</v>
      </c>
      <c r="B1020">
        <v>-1.1511624656688439</v>
      </c>
      <c r="C1020">
        <v>1.284383044642778</v>
      </c>
      <c r="D1020">
        <v>-1.5832960503340081</v>
      </c>
      <c r="E1020">
        <v>0.52776031543300272</v>
      </c>
      <c r="F1020">
        <v>-0.34421652663998131</v>
      </c>
      <c r="G1020">
        <v>-1.202414491581242</v>
      </c>
      <c r="H1020">
        <v>-3.3808438672140451</v>
      </c>
      <c r="I1020">
        <v>2.7840874066777999</v>
      </c>
      <c r="J1020">
        <v>0.89691720678674791</v>
      </c>
      <c r="K1020">
        <v>-0.30241055885677981</v>
      </c>
      <c r="L1020">
        <v>6.2027561565021889</v>
      </c>
      <c r="M1020">
        <v>1.28862616241409</v>
      </c>
      <c r="N1020">
        <v>2.6583150201517451</v>
      </c>
      <c r="O1020">
        <v>-3.349493024098579</v>
      </c>
      <c r="P1020">
        <v>-2.1719339965091482</v>
      </c>
      <c r="Q1020">
        <v>-1.949545638337973</v>
      </c>
      <c r="R1020">
        <v>-1.922486751617847</v>
      </c>
      <c r="S1020">
        <v>5.9042959974507463</v>
      </c>
      <c r="T1020">
        <v>0.17485503667716079</v>
      </c>
      <c r="U1020">
        <v>4.6085235628638603</v>
      </c>
      <c r="V1020">
        <v>-1.142990712717614</v>
      </c>
      <c r="W1020">
        <v>-2.7409653315085549</v>
      </c>
      <c r="X1020">
        <v>2.919639183945375</v>
      </c>
      <c r="Y1020">
        <v>0.43604840193056821</v>
      </c>
      <c r="Z1020">
        <v>-0.44511993410975348</v>
      </c>
      <c r="AA1020">
        <v>-1.659439232695779</v>
      </c>
      <c r="AB1020">
        <v>-0.93237961218621979</v>
      </c>
      <c r="AC1020">
        <v>-1.2568715943712909</v>
      </c>
      <c r="AD1020">
        <v>1.3324044556046279</v>
      </c>
      <c r="AE1020">
        <v>4.7040061854236148</v>
      </c>
      <c r="AF1020">
        <v>-1.83913236853258</v>
      </c>
      <c r="AG1020">
        <v>0.71009473324125927</v>
      </c>
      <c r="AH1020">
        <v>0.91172213125304935</v>
      </c>
      <c r="AI1020">
        <v>-1.9475860000632621</v>
      </c>
      <c r="AJ1020">
        <v>-1.8065932683871759</v>
      </c>
      <c r="AK1020">
        <v>-0.2023970842534504</v>
      </c>
      <c r="AL1020">
        <v>-2.2056159303184621</v>
      </c>
      <c r="AM1020">
        <v>0.32329412904008931</v>
      </c>
      <c r="AN1020">
        <v>-0.50130609098473389</v>
      </c>
      <c r="AO1020">
        <v>1.506076185970314</v>
      </c>
      <c r="AP1020">
        <v>-0.1338486184843003</v>
      </c>
    </row>
    <row r="1021" spans="1:42" x14ac:dyDescent="0.15">
      <c r="A1021" s="1" t="s">
        <v>1060</v>
      </c>
      <c r="B1021">
        <v>9.70360361044869</v>
      </c>
      <c r="C1021">
        <v>1.1378488743889279</v>
      </c>
      <c r="D1021">
        <v>0.18922838674715001</v>
      </c>
      <c r="E1021">
        <v>2.848684854498178</v>
      </c>
      <c r="F1021">
        <v>2.7882132648314619</v>
      </c>
      <c r="G1021">
        <v>-0.63897503785427567</v>
      </c>
      <c r="H1021">
        <v>0.2058417371720227</v>
      </c>
      <c r="I1021">
        <v>0.80876890046923255</v>
      </c>
      <c r="J1021">
        <v>6.2665693323158322</v>
      </c>
      <c r="K1021">
        <v>-2.382200122202129</v>
      </c>
      <c r="L1021">
        <v>2.162892326119664</v>
      </c>
      <c r="M1021">
        <v>1.360978691385976</v>
      </c>
      <c r="N1021">
        <v>-1.6424310481834079</v>
      </c>
      <c r="O1021">
        <v>2.906317482595723E-2</v>
      </c>
      <c r="P1021">
        <v>5.85372084368041</v>
      </c>
      <c r="Q1021">
        <v>0.93687993550041815</v>
      </c>
      <c r="R1021">
        <v>3.4704026419683851</v>
      </c>
      <c r="S1021">
        <v>1.8978204335749951</v>
      </c>
      <c r="T1021">
        <v>0.97844726623557832</v>
      </c>
      <c r="U1021">
        <v>0.25927059017873277</v>
      </c>
      <c r="V1021">
        <v>2.5437474842500669</v>
      </c>
      <c r="W1021">
        <v>-1.192561754653374</v>
      </c>
      <c r="X1021">
        <v>-1.158063521369709</v>
      </c>
      <c r="Y1021">
        <v>-1.477539544534817</v>
      </c>
      <c r="Z1021">
        <v>-0.15558206342961811</v>
      </c>
      <c r="AA1021">
        <v>-1.087568794982904</v>
      </c>
      <c r="AB1021">
        <v>0.23155916466113591</v>
      </c>
      <c r="AC1021">
        <v>1.9813895232974119</v>
      </c>
      <c r="AD1021">
        <v>-0.43960600826635921</v>
      </c>
      <c r="AE1021">
        <v>-2.5316963328259989</v>
      </c>
      <c r="AF1021">
        <v>0.5260252188756257</v>
      </c>
      <c r="AG1021">
        <v>-1.1477497670382379</v>
      </c>
      <c r="AH1021">
        <v>2.6844873636126469</v>
      </c>
      <c r="AI1021">
        <v>-0.80711644191072718</v>
      </c>
      <c r="AJ1021">
        <v>3.2683777857888381</v>
      </c>
      <c r="AK1021">
        <v>0.45041158998200842</v>
      </c>
      <c r="AL1021">
        <v>-0.71229012036347061</v>
      </c>
      <c r="AM1021">
        <v>-3.9867166820498769</v>
      </c>
      <c r="AN1021">
        <v>-2.0501556185120999</v>
      </c>
      <c r="AO1021">
        <v>-1.146915707791021</v>
      </c>
      <c r="AP1021">
        <v>-0.31369909453549649</v>
      </c>
    </row>
    <row r="1022" spans="1:42" x14ac:dyDescent="0.15">
      <c r="A1022" s="1" t="s">
        <v>1061</v>
      </c>
      <c r="B1022">
        <v>-2.734741182285739</v>
      </c>
      <c r="C1022">
        <v>2.698643580056979</v>
      </c>
      <c r="D1022">
        <v>-3.0637212557132218</v>
      </c>
      <c r="E1022">
        <v>4.0724676801187E-2</v>
      </c>
      <c r="F1022">
        <v>1.1076368587435099</v>
      </c>
      <c r="G1022">
        <v>-0.57944481963529215</v>
      </c>
      <c r="H1022">
        <v>-1.9525111817966281</v>
      </c>
      <c r="I1022">
        <v>2.7053310556641792</v>
      </c>
      <c r="J1022">
        <v>2.8546219208775789</v>
      </c>
      <c r="K1022">
        <v>-1.7828371116148689</v>
      </c>
      <c r="L1022">
        <v>3.8844741474016971</v>
      </c>
      <c r="M1022">
        <v>-0.19065132576424071</v>
      </c>
      <c r="N1022">
        <v>-0.57786577219355595</v>
      </c>
      <c r="O1022">
        <v>2.9540696411383398</v>
      </c>
      <c r="P1022">
        <v>6.4852635125917608</v>
      </c>
      <c r="Q1022">
        <v>1.453263815871584</v>
      </c>
      <c r="R1022">
        <v>5.4236875514754512</v>
      </c>
      <c r="S1022">
        <v>2.6244666007281281</v>
      </c>
      <c r="T1022">
        <v>1.1008932671460889</v>
      </c>
      <c r="U1022">
        <v>-0.99125115916942319</v>
      </c>
      <c r="V1022">
        <v>-0.65681179493979547</v>
      </c>
      <c r="W1022">
        <v>-0.23828237883624631</v>
      </c>
      <c r="X1022">
        <v>-1.9294197761463201</v>
      </c>
      <c r="Y1022">
        <v>-1.3998325715594779</v>
      </c>
      <c r="Z1022">
        <v>-1.647657501750815</v>
      </c>
      <c r="AA1022">
        <v>-1.907587634529013</v>
      </c>
      <c r="AB1022">
        <v>-0.78906071823619384</v>
      </c>
      <c r="AC1022">
        <v>0.48519000726743849</v>
      </c>
      <c r="AD1022">
        <v>-2.1782386376537879</v>
      </c>
      <c r="AE1022">
        <v>-3.483083860903244</v>
      </c>
      <c r="AF1022">
        <v>-0.94801424550895286</v>
      </c>
      <c r="AG1022">
        <v>-2.2755012647796891</v>
      </c>
      <c r="AH1022">
        <v>3.3335122844435809</v>
      </c>
      <c r="AI1022">
        <v>-5.122714464326953E-2</v>
      </c>
      <c r="AJ1022">
        <v>1.6187485793802601</v>
      </c>
      <c r="AK1022">
        <v>0.80135897444170523</v>
      </c>
      <c r="AL1022">
        <v>-1.611846546874989</v>
      </c>
      <c r="AM1022">
        <v>-1.5573587542342959</v>
      </c>
      <c r="AN1022">
        <v>-3.3871333138114759</v>
      </c>
      <c r="AO1022">
        <v>-0.33478618916918568</v>
      </c>
      <c r="AP1022">
        <v>0.56025543129042321</v>
      </c>
    </row>
    <row r="1023" spans="1:42" x14ac:dyDescent="0.15">
      <c r="A1023" s="1" t="s">
        <v>1062</v>
      </c>
      <c r="B1023">
        <v>-10.88535036815361</v>
      </c>
      <c r="C1023">
        <v>1.5924171125671589</v>
      </c>
      <c r="D1023">
        <v>-0.24748529682755599</v>
      </c>
      <c r="E1023">
        <v>-1.090138602974926</v>
      </c>
      <c r="F1023">
        <v>2.582551286664541</v>
      </c>
      <c r="G1023">
        <v>-1.668594811723018</v>
      </c>
      <c r="H1023">
        <v>-2.3156522945864628</v>
      </c>
      <c r="I1023">
        <v>-1.767501553395104</v>
      </c>
      <c r="J1023">
        <v>-2.8045032734505111</v>
      </c>
      <c r="K1023">
        <v>-2.8518694544634471</v>
      </c>
      <c r="L1023">
        <v>-2.21257593577208</v>
      </c>
      <c r="M1023">
        <v>-0.38895393276359858</v>
      </c>
      <c r="N1023">
        <v>0.45421648901539541</v>
      </c>
      <c r="O1023">
        <v>2.6073611661656861</v>
      </c>
      <c r="P1023">
        <v>-1.1073310196952231</v>
      </c>
      <c r="Q1023">
        <v>-2.454277059715154</v>
      </c>
      <c r="R1023">
        <v>2.981744986094176</v>
      </c>
      <c r="S1023">
        <v>-0.76956352219871493</v>
      </c>
      <c r="T1023">
        <v>1.220363752313308</v>
      </c>
      <c r="U1023">
        <v>1.146835594508518</v>
      </c>
      <c r="V1023">
        <v>-2.2451627913140362</v>
      </c>
      <c r="W1023">
        <v>-1.71129915152525</v>
      </c>
      <c r="X1023">
        <v>-1.6213017062995021</v>
      </c>
      <c r="Y1023">
        <v>1.1233661090455169</v>
      </c>
      <c r="Z1023">
        <v>-1.4666781286517101</v>
      </c>
      <c r="AA1023">
        <v>-2.7751431054576652</v>
      </c>
      <c r="AB1023">
        <v>-0.60716048708904335</v>
      </c>
      <c r="AC1023">
        <v>-1.674450730321932</v>
      </c>
      <c r="AD1023">
        <v>-3.1894111060405961</v>
      </c>
      <c r="AE1023">
        <v>-2.8728541048369589</v>
      </c>
      <c r="AF1023">
        <v>-0.56031329657857176</v>
      </c>
      <c r="AG1023">
        <v>6.3891697667717309E-2</v>
      </c>
      <c r="AH1023">
        <v>4.5817881111302903</v>
      </c>
      <c r="AI1023">
        <v>2.1744986151273018</v>
      </c>
      <c r="AJ1023">
        <v>2.5456100199811709</v>
      </c>
      <c r="AK1023">
        <v>-0.79429895445771082</v>
      </c>
      <c r="AL1023">
        <v>1.2539775793337331</v>
      </c>
      <c r="AM1023">
        <v>-1.685132684987406</v>
      </c>
      <c r="AN1023">
        <v>-2.1456330408584008</v>
      </c>
      <c r="AO1023">
        <v>-0.66919196588674346</v>
      </c>
      <c r="AP1023">
        <v>2.231364404200356</v>
      </c>
    </row>
    <row r="1024" spans="1:42" x14ac:dyDescent="0.15">
      <c r="A1024" s="1" t="s">
        <v>1063</v>
      </c>
      <c r="B1024">
        <v>0.34674575260559931</v>
      </c>
      <c r="C1024">
        <v>-0.1769135124812618</v>
      </c>
      <c r="D1024">
        <v>2.7982422140427121</v>
      </c>
      <c r="E1024">
        <v>-1.829975507903089</v>
      </c>
      <c r="F1024">
        <v>3.44911496636111</v>
      </c>
      <c r="G1024">
        <v>-1.6445172142929709</v>
      </c>
      <c r="H1024">
        <v>0.37794844277496148</v>
      </c>
      <c r="I1024">
        <v>0.24772516562863831</v>
      </c>
      <c r="J1024">
        <v>-2.2707863017915111</v>
      </c>
      <c r="K1024">
        <v>3.109530462363042</v>
      </c>
      <c r="L1024">
        <v>0.34666734949128403</v>
      </c>
      <c r="M1024">
        <v>-2.202401975458085</v>
      </c>
      <c r="N1024">
        <v>-1.667535373347832</v>
      </c>
      <c r="O1024">
        <v>-1.1009698456276209</v>
      </c>
      <c r="P1024">
        <v>11.56567955040218</v>
      </c>
      <c r="Q1024">
        <v>-3.5639981658686679</v>
      </c>
      <c r="R1024">
        <v>2.4633754013704929</v>
      </c>
      <c r="S1024">
        <v>-0.67240835718492065</v>
      </c>
      <c r="T1024">
        <v>-2.0173316564017232</v>
      </c>
      <c r="U1024">
        <v>3.0522748671338151</v>
      </c>
      <c r="V1024">
        <v>-1.077655958480352</v>
      </c>
      <c r="W1024">
        <v>-0.52153354804578678</v>
      </c>
      <c r="X1024">
        <v>0.76462381214524044</v>
      </c>
      <c r="Y1024">
        <v>-0.62784030683683589</v>
      </c>
      <c r="Z1024">
        <v>-1.803809867184385</v>
      </c>
      <c r="AA1024">
        <v>-0.43497884437381318</v>
      </c>
      <c r="AB1024">
        <v>2.9951340096329568</v>
      </c>
      <c r="AC1024">
        <v>-0.57045551305260778</v>
      </c>
      <c r="AD1024">
        <v>1.4928155129321981</v>
      </c>
      <c r="AE1024">
        <v>2.0994675072629638</v>
      </c>
      <c r="AF1024">
        <v>1.635435446584639</v>
      </c>
      <c r="AG1024">
        <v>-1.9025073809646189</v>
      </c>
      <c r="AH1024">
        <v>-2.260236606470841</v>
      </c>
      <c r="AI1024">
        <v>-2.5868392651372401</v>
      </c>
      <c r="AJ1024">
        <v>-3.166706506245625</v>
      </c>
      <c r="AK1024">
        <v>-0.74710431794896204</v>
      </c>
      <c r="AL1024">
        <v>-1.465875480038199</v>
      </c>
      <c r="AM1024">
        <v>1.351935189981162</v>
      </c>
      <c r="AN1024">
        <v>0.28611223348970388</v>
      </c>
      <c r="AO1024">
        <v>-1.25208378111959</v>
      </c>
      <c r="AP1024">
        <v>7.076555014756015E-3</v>
      </c>
    </row>
    <row r="1025" spans="1:42" x14ac:dyDescent="0.15">
      <c r="A1025" s="1" t="s">
        <v>1064</v>
      </c>
      <c r="B1025">
        <v>-8.6185556129171239</v>
      </c>
      <c r="C1025">
        <v>-1.583300881966865</v>
      </c>
      <c r="D1025">
        <v>0.47094349393362939</v>
      </c>
      <c r="E1025">
        <v>0.70034810211895882</v>
      </c>
      <c r="F1025">
        <v>-3.095297690492623</v>
      </c>
      <c r="G1025">
        <v>-1.345629418572255</v>
      </c>
      <c r="H1025">
        <v>0.27378476853564299</v>
      </c>
      <c r="I1025">
        <v>-1.213307905128937</v>
      </c>
      <c r="J1025">
        <v>-2.9613364792395842</v>
      </c>
      <c r="K1025">
        <v>1.3351437826743131</v>
      </c>
      <c r="L1025">
        <v>-7.394668552991372</v>
      </c>
      <c r="M1025">
        <v>-2.640326087266796</v>
      </c>
      <c r="N1025">
        <v>0.63831130712884832</v>
      </c>
      <c r="O1025">
        <v>2.0582476167607209</v>
      </c>
      <c r="P1025">
        <v>4.4418760476581438</v>
      </c>
      <c r="Q1025">
        <v>0.80398332031663144</v>
      </c>
      <c r="R1025">
        <v>-2.1178793288637161</v>
      </c>
      <c r="S1025">
        <v>-2.7787976111415529</v>
      </c>
      <c r="T1025">
        <v>-2.6773160771826872</v>
      </c>
      <c r="U1025">
        <v>-1.137061220068379</v>
      </c>
      <c r="V1025">
        <v>1.6862278095910439</v>
      </c>
      <c r="W1025">
        <v>-1.2897531279689061</v>
      </c>
      <c r="X1025">
        <v>-1.09295459249488</v>
      </c>
      <c r="Y1025">
        <v>-0.78178960680701326</v>
      </c>
      <c r="Z1025">
        <v>-1.7091254198174251</v>
      </c>
      <c r="AA1025">
        <v>3.0859915871329271E-2</v>
      </c>
      <c r="AB1025">
        <v>1.097941991545251E-2</v>
      </c>
      <c r="AC1025">
        <v>-2.2389701248420151</v>
      </c>
      <c r="AD1025">
        <v>-0.23456975358296719</v>
      </c>
      <c r="AE1025">
        <v>-1.777078575522959</v>
      </c>
      <c r="AF1025">
        <v>2.9663810325485258</v>
      </c>
      <c r="AG1025">
        <v>-0.34764700419054478</v>
      </c>
      <c r="AH1025">
        <v>-1.470255383566657</v>
      </c>
      <c r="AI1025">
        <v>1.2714030378217469</v>
      </c>
      <c r="AJ1025">
        <v>1.662508939034125</v>
      </c>
      <c r="AK1025">
        <v>-1.310004343094183</v>
      </c>
      <c r="AL1025">
        <v>-1.1340829838209541</v>
      </c>
      <c r="AM1025">
        <v>3.583772936465095</v>
      </c>
      <c r="AN1025">
        <v>-0.2458044819064579</v>
      </c>
      <c r="AO1025">
        <v>-0.1805630835368478</v>
      </c>
      <c r="AP1025">
        <v>-0.21605448725831569</v>
      </c>
    </row>
    <row r="1026" spans="1:42" x14ac:dyDescent="0.15">
      <c r="A1026" s="1" t="s">
        <v>1065</v>
      </c>
      <c r="B1026">
        <v>7.8651095880684414</v>
      </c>
      <c r="C1026">
        <v>1.634015447019433</v>
      </c>
      <c r="D1026">
        <v>9.6836518503903846E-2</v>
      </c>
      <c r="E1026">
        <v>1.010825353762806</v>
      </c>
      <c r="F1026">
        <v>1.306716789017242</v>
      </c>
      <c r="G1026">
        <v>3.0552337298862722</v>
      </c>
      <c r="H1026">
        <v>-2.050220980437917</v>
      </c>
      <c r="I1026">
        <v>-0.22516287007188959</v>
      </c>
      <c r="J1026">
        <v>2.418147687774995</v>
      </c>
      <c r="K1026">
        <v>0.138524644424248</v>
      </c>
      <c r="L1026">
        <v>2.4253598195114598</v>
      </c>
      <c r="M1026">
        <v>-1.271326801853075</v>
      </c>
      <c r="N1026">
        <v>2.2624243995532241</v>
      </c>
      <c r="O1026">
        <v>8.4638965356582805</v>
      </c>
      <c r="P1026">
        <v>-4.6860604509862487</v>
      </c>
      <c r="Q1026">
        <v>-0.95575223352418304</v>
      </c>
      <c r="R1026">
        <v>1.689036617971204</v>
      </c>
      <c r="S1026">
        <v>1.30719014801213</v>
      </c>
      <c r="T1026">
        <v>0.45357796315819182</v>
      </c>
      <c r="U1026">
        <v>-2.851568953977476</v>
      </c>
      <c r="V1026">
        <v>-0.75890414404546691</v>
      </c>
      <c r="W1026">
        <v>0.94992715489882684</v>
      </c>
      <c r="X1026">
        <v>-0.14670442029788169</v>
      </c>
      <c r="Y1026">
        <v>-1.392040891564611</v>
      </c>
      <c r="Z1026">
        <v>-1.131717759036454</v>
      </c>
      <c r="AA1026">
        <v>0.308479179310436</v>
      </c>
      <c r="AB1026">
        <v>0.91416992126839702</v>
      </c>
      <c r="AC1026">
        <v>-1.1772419934231759</v>
      </c>
      <c r="AD1026">
        <v>-1.1034611880898211</v>
      </c>
      <c r="AE1026">
        <v>-0.46270959270746792</v>
      </c>
      <c r="AF1026">
        <v>-1.824901208533424</v>
      </c>
      <c r="AG1026">
        <v>-0.5093202748079152</v>
      </c>
      <c r="AH1026">
        <v>5.7586598885635842</v>
      </c>
      <c r="AI1026">
        <v>4.7698058255825142</v>
      </c>
      <c r="AJ1026">
        <v>3.284476585167849</v>
      </c>
      <c r="AK1026">
        <v>-0.96861804023985398</v>
      </c>
      <c r="AL1026">
        <v>-3.0256663432579942</v>
      </c>
      <c r="AM1026">
        <v>-1.7856832757899079</v>
      </c>
      <c r="AN1026">
        <v>-0.90241984243156237</v>
      </c>
      <c r="AO1026">
        <v>-0.81954259639079186</v>
      </c>
      <c r="AP1026">
        <v>-1.242842085732353</v>
      </c>
    </row>
    <row r="1027" spans="1:42" x14ac:dyDescent="0.15">
      <c r="A1027" s="1" t="s">
        <v>1066</v>
      </c>
      <c r="B1027">
        <v>1.4162904949682791</v>
      </c>
      <c r="C1027">
        <v>2.987894427186327</v>
      </c>
      <c r="D1027">
        <v>-0.62723895031847798</v>
      </c>
      <c r="E1027">
        <v>-2.9952568806036499</v>
      </c>
      <c r="F1027">
        <v>1.6572903515392381</v>
      </c>
      <c r="G1027">
        <v>2.9079120456188221</v>
      </c>
      <c r="H1027">
        <v>-0.33376448555447541</v>
      </c>
      <c r="I1027">
        <v>-0.43802285076661662</v>
      </c>
      <c r="J1027">
        <v>-1.421474390970592</v>
      </c>
      <c r="K1027">
        <v>1.01458292735085</v>
      </c>
      <c r="L1027">
        <v>2.354709295294771</v>
      </c>
      <c r="M1027">
        <v>-3.4594611762843099</v>
      </c>
      <c r="N1027">
        <v>3.6655979865169042</v>
      </c>
      <c r="O1027">
        <v>5.8059063383203942</v>
      </c>
      <c r="P1027">
        <v>6.5021376537704176</v>
      </c>
      <c r="Q1027">
        <v>-0.30868211135600798</v>
      </c>
      <c r="R1027">
        <v>1.2170809447560049</v>
      </c>
      <c r="S1027">
        <v>-1.910497295452342</v>
      </c>
      <c r="T1027">
        <v>-0.90056799908623242</v>
      </c>
      <c r="U1027">
        <v>-1.0286256154199169</v>
      </c>
      <c r="V1027">
        <v>-0.26450972672833101</v>
      </c>
      <c r="W1027">
        <v>-1.954929460937568</v>
      </c>
      <c r="X1027">
        <v>-3.8325121451261919</v>
      </c>
      <c r="Y1027">
        <v>-0.81064801801915432</v>
      </c>
      <c r="Z1027">
        <v>-1.903344067296924</v>
      </c>
      <c r="AA1027">
        <v>-1.124268465845949</v>
      </c>
      <c r="AB1027">
        <v>-1.521968990987385</v>
      </c>
      <c r="AC1027">
        <v>-0.7494670447869678</v>
      </c>
      <c r="AD1027">
        <v>-1.4353457671751051</v>
      </c>
      <c r="AE1027">
        <v>-2.1697687090761022</v>
      </c>
      <c r="AF1027">
        <v>-1.807448406529151</v>
      </c>
      <c r="AG1027">
        <v>-2.5321547306035348</v>
      </c>
      <c r="AH1027">
        <v>5.6902993443534617</v>
      </c>
      <c r="AI1027">
        <v>8.3031278208344119</v>
      </c>
      <c r="AJ1027">
        <v>1.9865838125288839</v>
      </c>
      <c r="AK1027">
        <v>0.48540992756561457</v>
      </c>
      <c r="AL1027">
        <v>-3.1480811610185659</v>
      </c>
      <c r="AM1027">
        <v>-3.2516186032362668</v>
      </c>
      <c r="AN1027">
        <v>-0.63670677238827467</v>
      </c>
      <c r="AO1027">
        <v>-1.6313589753641631</v>
      </c>
      <c r="AP1027">
        <v>0.60243413397597012</v>
      </c>
    </row>
    <row r="1028" spans="1:42" x14ac:dyDescent="0.15">
      <c r="A1028" s="1" t="s">
        <v>1067</v>
      </c>
      <c r="B1028">
        <v>5.843204979060407</v>
      </c>
      <c r="C1028">
        <v>1.083744226895998</v>
      </c>
      <c r="D1028">
        <v>1.5920335920944211</v>
      </c>
      <c r="E1028">
        <v>0.7317916450300519</v>
      </c>
      <c r="F1028">
        <v>0.8951492099162569</v>
      </c>
      <c r="G1028">
        <v>1.8223928290605771</v>
      </c>
      <c r="H1028">
        <v>-0.27296563271295338</v>
      </c>
      <c r="I1028">
        <v>0.60069312007368547</v>
      </c>
      <c r="J1028">
        <v>0.2183129671232418</v>
      </c>
      <c r="K1028">
        <v>1.3224104966771599</v>
      </c>
      <c r="L1028">
        <v>-1.8932444963519159</v>
      </c>
      <c r="M1028">
        <v>-1.1205439949903599</v>
      </c>
      <c r="N1028">
        <v>-1.4050856961428799</v>
      </c>
      <c r="O1028">
        <v>-3.662009731824472</v>
      </c>
      <c r="P1028">
        <v>-1.216357577097757</v>
      </c>
      <c r="Q1028">
        <v>-1.4382445607133181</v>
      </c>
      <c r="R1028">
        <v>0.47271736611462989</v>
      </c>
      <c r="S1028">
        <v>5.966484400308536</v>
      </c>
      <c r="T1028">
        <v>1.0555700338876779</v>
      </c>
      <c r="U1028">
        <v>9.7493985576402231</v>
      </c>
      <c r="V1028">
        <v>0.57410003265777232</v>
      </c>
      <c r="W1028">
        <v>2.9730120460019092</v>
      </c>
      <c r="X1028">
        <v>0.62978481703627842</v>
      </c>
      <c r="Y1028">
        <v>-1.511470799176547</v>
      </c>
      <c r="Z1028">
        <v>-2.7254914695753332</v>
      </c>
      <c r="AA1028">
        <v>0.3577550568441244</v>
      </c>
      <c r="AB1028">
        <v>0.56059234396193225</v>
      </c>
      <c r="AC1028">
        <v>4.2178476399957159</v>
      </c>
      <c r="AD1028">
        <v>-0.72211667924022527</v>
      </c>
      <c r="AE1028">
        <v>0.29581382657972982</v>
      </c>
      <c r="AF1028">
        <v>-2.4432140057201361</v>
      </c>
      <c r="AG1028">
        <v>3.3221920790125949</v>
      </c>
      <c r="AH1028">
        <v>-3.5036197663293711</v>
      </c>
      <c r="AI1028">
        <v>-3.5143016140184038</v>
      </c>
      <c r="AJ1028">
        <v>-2.9366659044037511</v>
      </c>
      <c r="AK1028">
        <v>-1.8488207035582911</v>
      </c>
      <c r="AL1028">
        <v>-0.94987234861645464</v>
      </c>
      <c r="AM1028">
        <v>-1.0167545276204779</v>
      </c>
      <c r="AN1028">
        <v>-1.0008947463030751</v>
      </c>
      <c r="AO1028">
        <v>0.44882054750598949</v>
      </c>
      <c r="AP1028">
        <v>0.86312035925769626</v>
      </c>
    </row>
    <row r="1029" spans="1:42" x14ac:dyDescent="0.15">
      <c r="A1029" s="1" t="s">
        <v>1068</v>
      </c>
      <c r="B1029">
        <v>7.6885375897491759</v>
      </c>
      <c r="C1029">
        <v>0.34823996990299227</v>
      </c>
      <c r="D1029">
        <v>-5.412639626260219E-2</v>
      </c>
      <c r="E1029">
        <v>1.3964727817467311</v>
      </c>
      <c r="F1029">
        <v>-0.73191445736848793</v>
      </c>
      <c r="G1029">
        <v>-1.938842922142376</v>
      </c>
      <c r="H1029">
        <v>0.29970817852984027</v>
      </c>
      <c r="I1029">
        <v>-1.9379223968893149</v>
      </c>
      <c r="J1029">
        <v>3.347603242572311</v>
      </c>
      <c r="K1029">
        <v>-0.89622252260757651</v>
      </c>
      <c r="L1029">
        <v>-0.8781218405378618</v>
      </c>
      <c r="M1029">
        <v>4.5463786496424854</v>
      </c>
      <c r="N1029">
        <v>3.1021922112223481</v>
      </c>
      <c r="O1029">
        <v>-0.7849283683022269</v>
      </c>
      <c r="P1029">
        <v>1.924442616985401</v>
      </c>
      <c r="Q1029">
        <v>1.907162774588488</v>
      </c>
      <c r="R1029">
        <v>2.690238931713874</v>
      </c>
      <c r="S1029">
        <v>1.236382741322557</v>
      </c>
      <c r="T1029">
        <v>-1.2344521412026519</v>
      </c>
      <c r="U1029">
        <v>-3.9195506377701261</v>
      </c>
      <c r="V1029">
        <v>1.3533715682792109</v>
      </c>
      <c r="W1029">
        <v>-1.4839451721799239</v>
      </c>
      <c r="X1029">
        <v>0.27181818449815592</v>
      </c>
      <c r="Y1029">
        <v>-0.21850137554891519</v>
      </c>
      <c r="Z1029">
        <v>5.0679120187559716</v>
      </c>
      <c r="AA1029">
        <v>-0.38215084872531102</v>
      </c>
      <c r="AB1029">
        <v>-0.99584364331267161</v>
      </c>
      <c r="AC1029">
        <v>-0.99710097292370037</v>
      </c>
      <c r="AD1029">
        <v>1.0096268097238961</v>
      </c>
      <c r="AE1029">
        <v>3.4395528529091188</v>
      </c>
      <c r="AF1029">
        <v>0.57075567558224538</v>
      </c>
      <c r="AG1029">
        <v>-0.42046100015117371</v>
      </c>
      <c r="AH1029">
        <v>-1.5194848840103281</v>
      </c>
      <c r="AI1029">
        <v>-0.85586156696576743</v>
      </c>
      <c r="AJ1029">
        <v>-6.0690873380998038</v>
      </c>
      <c r="AK1029">
        <v>-1.9572230825937009</v>
      </c>
      <c r="AL1029">
        <v>0.91564522740542542</v>
      </c>
      <c r="AM1029">
        <v>0.94197254271774533</v>
      </c>
      <c r="AN1029">
        <v>1.861608210444444</v>
      </c>
      <c r="AO1029">
        <v>-0.28587683607370162</v>
      </c>
      <c r="AP1029">
        <v>-1.443653842557898</v>
      </c>
    </row>
    <row r="1030" spans="1:42" x14ac:dyDescent="0.15">
      <c r="A1030" s="1" t="s">
        <v>1069</v>
      </c>
      <c r="B1030">
        <v>-4.0272321627448857</v>
      </c>
      <c r="C1030">
        <v>1.49028492967972</v>
      </c>
      <c r="D1030">
        <v>-0.92106073471362038</v>
      </c>
      <c r="E1030">
        <v>-1.614194355317272</v>
      </c>
      <c r="F1030">
        <v>-1.6164343616739411E-2</v>
      </c>
      <c r="G1030">
        <v>-1.139754856596525</v>
      </c>
      <c r="H1030">
        <v>-5.9802623858942208E-2</v>
      </c>
      <c r="I1030">
        <v>1.683023510555141</v>
      </c>
      <c r="J1030">
        <v>-3.0214349159206368</v>
      </c>
      <c r="K1030">
        <v>-0.43741008042418172</v>
      </c>
      <c r="L1030">
        <v>3.5542106399356652</v>
      </c>
      <c r="M1030">
        <v>2.4476365080503788</v>
      </c>
      <c r="N1030">
        <v>-1.2026555269898891</v>
      </c>
      <c r="O1030">
        <v>7.8247850811328457</v>
      </c>
      <c r="P1030">
        <v>3.6694175507544351</v>
      </c>
      <c r="Q1030">
        <v>1.366498331270154</v>
      </c>
      <c r="R1030">
        <v>6.1721416857560314</v>
      </c>
      <c r="S1030">
        <v>1.680259278853468</v>
      </c>
      <c r="T1030">
        <v>0.65797102808501939</v>
      </c>
      <c r="U1030">
        <v>-2.4542911989322271</v>
      </c>
      <c r="V1030">
        <v>-1.6614448135265349</v>
      </c>
      <c r="W1030">
        <v>0.71358349074766236</v>
      </c>
      <c r="X1030">
        <v>-2.4418118093290859</v>
      </c>
      <c r="Y1030">
        <v>-0.1017897467062905</v>
      </c>
      <c r="Z1030">
        <v>-2.2846988710583518</v>
      </c>
      <c r="AA1030">
        <v>-0.51095042972476934</v>
      </c>
      <c r="AB1030">
        <v>0.29549394172579468</v>
      </c>
      <c r="AC1030">
        <v>-1.713187072609593</v>
      </c>
      <c r="AD1030">
        <v>-3.3191944953185983E-2</v>
      </c>
      <c r="AE1030">
        <v>0.59035634395505743</v>
      </c>
      <c r="AF1030">
        <v>2.3351786309363001</v>
      </c>
      <c r="AG1030">
        <v>0.69587297474518595</v>
      </c>
      <c r="AH1030">
        <v>-0.39917496361773719</v>
      </c>
      <c r="AI1030">
        <v>-0.84904123924794761</v>
      </c>
      <c r="AJ1030">
        <v>-4.3809416129244614</v>
      </c>
      <c r="AK1030">
        <v>-0.26549701953559202</v>
      </c>
      <c r="AL1030">
        <v>-2.7020524815863012</v>
      </c>
      <c r="AM1030">
        <v>-2.9627662875182308</v>
      </c>
      <c r="AN1030">
        <v>-0.50824190320941687</v>
      </c>
      <c r="AO1030">
        <v>-1.2584107261736941</v>
      </c>
      <c r="AP1030">
        <v>8.2412884690280921E-2</v>
      </c>
    </row>
    <row r="1031" spans="1:42" x14ac:dyDescent="0.15">
      <c r="A1031" s="1" t="s">
        <v>1070</v>
      </c>
      <c r="B1031">
        <v>3.2701512604098371</v>
      </c>
      <c r="C1031">
        <v>2.456922211842071</v>
      </c>
      <c r="D1031">
        <v>-1.477060455775157</v>
      </c>
      <c r="E1031">
        <v>-0.80170040697738632</v>
      </c>
      <c r="F1031">
        <v>3.9859352878232932</v>
      </c>
      <c r="G1031">
        <v>-5.1478534132881313</v>
      </c>
      <c r="H1031">
        <v>-2.444413820950941</v>
      </c>
      <c r="I1031">
        <v>-1.125798337471869</v>
      </c>
      <c r="J1031">
        <v>0.89516852748438236</v>
      </c>
      <c r="K1031">
        <v>-3.1006317499347169</v>
      </c>
      <c r="L1031">
        <v>-1.6454532940826521</v>
      </c>
      <c r="M1031">
        <v>-0.48910302666116928</v>
      </c>
      <c r="N1031">
        <v>-2.2920845692756542</v>
      </c>
      <c r="O1031">
        <v>-4.4853858208866706</v>
      </c>
      <c r="P1031">
        <v>-6.0912254168541784</v>
      </c>
      <c r="Q1031">
        <v>4.1945802759587867</v>
      </c>
      <c r="R1031">
        <v>7.089893107216013</v>
      </c>
      <c r="S1031">
        <v>1.056368999529723</v>
      </c>
      <c r="T1031">
        <v>-1.013406596987479</v>
      </c>
      <c r="U1031">
        <v>-3.0017052818675181</v>
      </c>
      <c r="V1031">
        <v>0.3978360857668497</v>
      </c>
      <c r="W1031">
        <v>1.550324424892477</v>
      </c>
      <c r="X1031">
        <v>-2.1893294881166101</v>
      </c>
      <c r="Y1031">
        <v>-0.29654143014685358</v>
      </c>
      <c r="Z1031">
        <v>-2.303777826683794</v>
      </c>
      <c r="AA1031">
        <v>-0.56020509875691493</v>
      </c>
      <c r="AB1031">
        <v>0.64535999823524448</v>
      </c>
      <c r="AC1031">
        <v>0.35047782129773258</v>
      </c>
      <c r="AD1031">
        <v>-0.65272850048287823</v>
      </c>
      <c r="AE1031">
        <v>-0.63790286440599175</v>
      </c>
      <c r="AF1031">
        <v>1.692959522338533</v>
      </c>
      <c r="AG1031">
        <v>1.8601836460608969</v>
      </c>
      <c r="AH1031">
        <v>-3.1937519422297309</v>
      </c>
      <c r="AI1031">
        <v>-1.9635948330731321</v>
      </c>
      <c r="AJ1031">
        <v>-1.2225337155001099</v>
      </c>
      <c r="AK1031">
        <v>3.4436124062310061</v>
      </c>
      <c r="AL1031">
        <v>0.82828201059173423</v>
      </c>
      <c r="AM1031">
        <v>-0.68312153336929526</v>
      </c>
      <c r="AN1031">
        <v>4.4816657669864437</v>
      </c>
      <c r="AO1031">
        <v>6.0148667057460199E-2</v>
      </c>
      <c r="AP1031">
        <v>2.029443476969198</v>
      </c>
    </row>
    <row r="1032" spans="1:42" x14ac:dyDescent="0.15">
      <c r="A1032" s="1" t="s">
        <v>1071</v>
      </c>
      <c r="B1032">
        <v>9.5125109464405693</v>
      </c>
      <c r="C1032">
        <v>-1.3980566252306861</v>
      </c>
      <c r="D1032">
        <v>1.251954627709287</v>
      </c>
      <c r="E1032">
        <v>-0.61616649010120872</v>
      </c>
      <c r="F1032">
        <v>-1.419050230790549</v>
      </c>
      <c r="G1032">
        <v>1.946938181511688</v>
      </c>
      <c r="H1032">
        <v>1.431527646753703</v>
      </c>
      <c r="I1032">
        <v>-2.491823071278382</v>
      </c>
      <c r="J1032">
        <v>-1.0936322677130319</v>
      </c>
      <c r="K1032">
        <v>-1.761237470295907</v>
      </c>
      <c r="L1032">
        <v>-6.0272070587475826</v>
      </c>
      <c r="M1032">
        <v>-0.4988702268629242</v>
      </c>
      <c r="N1032">
        <v>-2.0639403229266509</v>
      </c>
      <c r="O1032">
        <v>3.6598787642466681</v>
      </c>
      <c r="P1032">
        <v>-7.416758784847481</v>
      </c>
      <c r="Q1032">
        <v>-2.275171844686338</v>
      </c>
      <c r="R1032">
        <v>-4.9357856985516619</v>
      </c>
      <c r="S1032">
        <v>9.2027376977718872E-2</v>
      </c>
      <c r="T1032">
        <v>2.3695643388305632</v>
      </c>
      <c r="U1032">
        <v>-2.5539754175835272</v>
      </c>
      <c r="V1032">
        <v>0.55795711855848928</v>
      </c>
      <c r="W1032">
        <v>-1.7288681052070201</v>
      </c>
      <c r="X1032">
        <v>-0.76532577639740229</v>
      </c>
      <c r="Y1032">
        <v>-1.436094980795225</v>
      </c>
      <c r="Z1032">
        <v>-2.5583945786458582</v>
      </c>
      <c r="AA1032">
        <v>2.011559206234236</v>
      </c>
      <c r="AB1032">
        <v>3.3987996724033862</v>
      </c>
      <c r="AC1032">
        <v>1.4112385853446201</v>
      </c>
      <c r="AD1032">
        <v>0.73914801959129506</v>
      </c>
      <c r="AE1032">
        <v>5.722509324730563</v>
      </c>
      <c r="AF1032">
        <v>-0.5670172700976801</v>
      </c>
      <c r="AG1032">
        <v>-2.533442336563462</v>
      </c>
      <c r="AH1032">
        <v>4.5201870039111158</v>
      </c>
      <c r="AI1032">
        <v>6.1032735879785633</v>
      </c>
      <c r="AJ1032">
        <v>1.9059992469843241</v>
      </c>
      <c r="AK1032">
        <v>-0.67649757926391307</v>
      </c>
      <c r="AL1032">
        <v>-0.30206769229348718</v>
      </c>
      <c r="AM1032">
        <v>1.899505638636438</v>
      </c>
      <c r="AN1032">
        <v>-2.1018429139143402</v>
      </c>
      <c r="AO1032">
        <v>0.216056555486972</v>
      </c>
      <c r="AP1032">
        <v>-1.3228195177690221</v>
      </c>
    </row>
    <row r="1033" spans="1:42" x14ac:dyDescent="0.15">
      <c r="A1033" s="1" t="s">
        <v>1072</v>
      </c>
      <c r="B1033">
        <v>-5.4353316790169677</v>
      </c>
      <c r="C1033">
        <v>1.106748765191446</v>
      </c>
      <c r="D1033">
        <v>1.219447264148366</v>
      </c>
      <c r="E1033">
        <v>1.122955422501416</v>
      </c>
      <c r="F1033">
        <v>0.74317267119693897</v>
      </c>
      <c r="G1033">
        <v>-2.6098417653487149</v>
      </c>
      <c r="H1033">
        <v>-4.5975344338798259</v>
      </c>
      <c r="I1033">
        <v>-0.27041299255014672</v>
      </c>
      <c r="J1033">
        <v>-1.9010307323703131</v>
      </c>
      <c r="K1033">
        <v>0.46588202956281433</v>
      </c>
      <c r="L1033">
        <v>1.2459167401130531</v>
      </c>
      <c r="M1033">
        <v>2.7465605193188201</v>
      </c>
      <c r="N1033">
        <v>3.671431459782478</v>
      </c>
      <c r="O1033">
        <v>-2.930279865116892</v>
      </c>
      <c r="P1033">
        <v>3.4913368807455978</v>
      </c>
      <c r="Q1033">
        <v>-1.7849841566234641</v>
      </c>
      <c r="R1033">
        <v>1.045420529330352</v>
      </c>
      <c r="S1033">
        <v>3.2449522443719512</v>
      </c>
      <c r="T1033">
        <v>-2.9332109424244361</v>
      </c>
      <c r="U1033">
        <v>-2.259214658464523</v>
      </c>
      <c r="V1033">
        <v>-1.245921195681563</v>
      </c>
      <c r="W1033">
        <v>-2.2847568624584489</v>
      </c>
      <c r="X1033">
        <v>0.37236920583151412</v>
      </c>
      <c r="Y1033">
        <v>-0.93275526719836244</v>
      </c>
      <c r="Z1033">
        <v>0.13984766804410911</v>
      </c>
      <c r="AA1033">
        <v>0.53201867100273825</v>
      </c>
      <c r="AB1033">
        <v>-2.1909442609135108</v>
      </c>
      <c r="AC1033">
        <v>0.46299428996113667</v>
      </c>
      <c r="AD1033">
        <v>0.50309437336875029</v>
      </c>
      <c r="AE1033">
        <v>1.7262268091713679</v>
      </c>
      <c r="AF1033">
        <v>-0.27763221296584761</v>
      </c>
      <c r="AG1033">
        <v>4.507635119978695</v>
      </c>
      <c r="AH1033">
        <v>1.517261384685074</v>
      </c>
      <c r="AI1033">
        <v>0.53329901455482209</v>
      </c>
      <c r="AJ1033">
        <v>-4.8534477916449728</v>
      </c>
      <c r="AK1033">
        <v>-1.9617406893402869</v>
      </c>
      <c r="AL1033">
        <v>-0.52091742126057661</v>
      </c>
      <c r="AM1033">
        <v>1.2960460652845149</v>
      </c>
      <c r="AN1033">
        <v>-0.40551582939579961</v>
      </c>
      <c r="AO1033">
        <v>0.78915195986763287</v>
      </c>
      <c r="AP1033">
        <v>-0.46260698474387391</v>
      </c>
    </row>
    <row r="1034" spans="1:42" x14ac:dyDescent="0.15">
      <c r="A1034" s="1" t="s">
        <v>1073</v>
      </c>
      <c r="B1034">
        <v>-4.324398402000737E-2</v>
      </c>
      <c r="C1034">
        <v>-0.99833834438720115</v>
      </c>
      <c r="D1034">
        <v>0.67086076437228714</v>
      </c>
      <c r="E1034">
        <v>0.85437316353263726</v>
      </c>
      <c r="F1034">
        <v>2.3318732755898819</v>
      </c>
      <c r="G1034">
        <v>1.135195841378513</v>
      </c>
      <c r="H1034">
        <v>-0.90536680310787443</v>
      </c>
      <c r="I1034">
        <v>-3.8414964106355823E-2</v>
      </c>
      <c r="J1034">
        <v>-1.509863546595033</v>
      </c>
      <c r="K1034">
        <v>-0.51898433128629262</v>
      </c>
      <c r="L1034">
        <v>5.8374059070335251</v>
      </c>
      <c r="M1034">
        <v>-1.020800533826403</v>
      </c>
      <c r="N1034">
        <v>1.971379997550061</v>
      </c>
      <c r="O1034">
        <v>-2.2325112418562649</v>
      </c>
      <c r="P1034">
        <v>-1.360216946488495</v>
      </c>
      <c r="Q1034">
        <v>-1.7016698069759251</v>
      </c>
      <c r="R1034">
        <v>-1.5692978005617539</v>
      </c>
      <c r="S1034">
        <v>10.60043466833497</v>
      </c>
      <c r="T1034">
        <v>-0.91138002955105057</v>
      </c>
      <c r="U1034">
        <v>-0.53297995997564351</v>
      </c>
      <c r="V1034">
        <v>-1.851250958672064</v>
      </c>
      <c r="W1034">
        <v>-2.37685218966848</v>
      </c>
      <c r="X1034">
        <v>-0.8615583503498877</v>
      </c>
      <c r="Y1034">
        <v>0.12744637107562631</v>
      </c>
      <c r="Z1034">
        <v>-1.596380687834646</v>
      </c>
      <c r="AA1034">
        <v>0.79343844798349317</v>
      </c>
      <c r="AB1034">
        <v>-0.98768414319800846</v>
      </c>
      <c r="AC1034">
        <v>-1.810918633087411</v>
      </c>
      <c r="AD1034">
        <v>0.47581283613017278</v>
      </c>
      <c r="AE1034">
        <v>-0.54373417543494118</v>
      </c>
      <c r="AF1034">
        <v>-3.2955096284059602</v>
      </c>
      <c r="AG1034">
        <v>-2.570409679889011</v>
      </c>
      <c r="AH1034">
        <v>1.8839139903944351</v>
      </c>
      <c r="AI1034">
        <v>3.351438100406714</v>
      </c>
      <c r="AJ1034">
        <v>6.7152439156570143</v>
      </c>
      <c r="AK1034">
        <v>-0.62140137924857775</v>
      </c>
      <c r="AL1034">
        <v>-1.008845174378677</v>
      </c>
      <c r="AM1034">
        <v>0.78596731162129829</v>
      </c>
      <c r="AN1034">
        <v>-1.3414196546443911</v>
      </c>
      <c r="AO1034">
        <v>1.4228121359914461</v>
      </c>
      <c r="AP1034">
        <v>1.6606710818155881</v>
      </c>
    </row>
    <row r="1035" spans="1:42" x14ac:dyDescent="0.15">
      <c r="A1035" s="1" t="s">
        <v>1074</v>
      </c>
      <c r="B1035">
        <v>3.7051239389314898</v>
      </c>
      <c r="C1035">
        <v>1.1555609272675491</v>
      </c>
      <c r="D1035">
        <v>1.3809455226761971</v>
      </c>
      <c r="E1035">
        <v>-2.2757569257209931</v>
      </c>
      <c r="F1035">
        <v>2.098563612856021</v>
      </c>
      <c r="G1035">
        <v>0.76320328797539982</v>
      </c>
      <c r="H1035">
        <v>-3.0700524337439479</v>
      </c>
      <c r="I1035">
        <v>3.3119295336697001</v>
      </c>
      <c r="J1035">
        <v>-0.34923048742335661</v>
      </c>
      <c r="K1035">
        <v>-0.30199164113170168</v>
      </c>
      <c r="L1035">
        <v>7.0238903264150094</v>
      </c>
      <c r="M1035">
        <v>-6.0557981402660568E-2</v>
      </c>
      <c r="N1035">
        <v>0.57200852732382035</v>
      </c>
      <c r="O1035">
        <v>-0.38353377768220898</v>
      </c>
      <c r="P1035">
        <v>-3.2254579318933181</v>
      </c>
      <c r="Q1035">
        <v>-1.0698036961683739</v>
      </c>
      <c r="R1035">
        <v>1.7005210703820179</v>
      </c>
      <c r="S1035">
        <v>4.7114704113633818</v>
      </c>
      <c r="T1035">
        <v>-2.414135327370734</v>
      </c>
      <c r="U1035">
        <v>-1.934959857796247</v>
      </c>
      <c r="V1035">
        <v>1.920855118360397</v>
      </c>
      <c r="W1035">
        <v>-1.467625640000737</v>
      </c>
      <c r="X1035">
        <v>-1.097349643420322</v>
      </c>
      <c r="Y1035">
        <v>2.659661616387218</v>
      </c>
      <c r="Z1035">
        <v>-0.82581197130374773</v>
      </c>
      <c r="AA1035">
        <v>0.74978683282088932</v>
      </c>
      <c r="AB1035">
        <v>2.5138394507186508</v>
      </c>
      <c r="AC1035">
        <v>-2.752330197844115</v>
      </c>
      <c r="AD1035">
        <v>2.7983960627451201</v>
      </c>
      <c r="AE1035">
        <v>3.8967013262849082</v>
      </c>
      <c r="AF1035">
        <v>1.18263059550512</v>
      </c>
      <c r="AG1035">
        <v>-0.22496867814176011</v>
      </c>
      <c r="AH1035">
        <v>-3.8258667252094098</v>
      </c>
      <c r="AI1035">
        <v>-0.43418104807743918</v>
      </c>
      <c r="AJ1035">
        <v>1.6095013672913689</v>
      </c>
      <c r="AK1035">
        <v>-1.0681229607781371</v>
      </c>
      <c r="AL1035">
        <v>-0.21231312533678451</v>
      </c>
      <c r="AM1035">
        <v>0.50010199857165405</v>
      </c>
      <c r="AN1035">
        <v>-0.81824745933412912</v>
      </c>
      <c r="AO1035">
        <v>-1.637857264131573</v>
      </c>
      <c r="AP1035">
        <v>0.27882028133558379</v>
      </c>
    </row>
    <row r="1036" spans="1:42" x14ac:dyDescent="0.15">
      <c r="A1036" s="1" t="s">
        <v>1075</v>
      </c>
      <c r="B1036">
        <v>-11.79366485763097</v>
      </c>
      <c r="C1036">
        <v>0.65882142787773657</v>
      </c>
      <c r="D1036">
        <v>-1.2105716549881811</v>
      </c>
      <c r="E1036">
        <v>1.1825030506498471</v>
      </c>
      <c r="F1036">
        <v>0.7862284881359104</v>
      </c>
      <c r="G1036">
        <v>-0.97953210084443398</v>
      </c>
      <c r="H1036">
        <v>-1.419625319403373</v>
      </c>
      <c r="I1036">
        <v>-0.83766031126541474</v>
      </c>
      <c r="J1036">
        <v>-4.5727097257004292</v>
      </c>
      <c r="K1036">
        <v>-2.5614675645417599</v>
      </c>
      <c r="L1036">
        <v>-4.4858467925156376</v>
      </c>
      <c r="M1036">
        <v>2.8073911623974421</v>
      </c>
      <c r="N1036">
        <v>-0.81929751777280113</v>
      </c>
      <c r="O1036">
        <v>-0.42030398845248629</v>
      </c>
      <c r="P1036">
        <v>-3.1391973298399889</v>
      </c>
      <c r="Q1036">
        <v>-2.2385433575844949</v>
      </c>
      <c r="R1036">
        <v>2.4589374703214202</v>
      </c>
      <c r="S1036">
        <v>5.1760598363923522</v>
      </c>
      <c r="T1036">
        <v>1.512052781945485</v>
      </c>
      <c r="U1036">
        <v>-1.026875765403283</v>
      </c>
      <c r="V1036">
        <v>0.29523384971301708</v>
      </c>
      <c r="W1036">
        <v>1.002233445675158</v>
      </c>
      <c r="X1036">
        <v>-2.735052410557806</v>
      </c>
      <c r="Y1036">
        <v>-2.3127174093230671</v>
      </c>
      <c r="Z1036">
        <v>0.72284535394538474</v>
      </c>
      <c r="AA1036">
        <v>0.59069826934422776</v>
      </c>
      <c r="AB1036">
        <v>-1.611922293008466</v>
      </c>
      <c r="AC1036">
        <v>3.9609151916969019</v>
      </c>
      <c r="AD1036">
        <v>2.0731418543867508</v>
      </c>
      <c r="AE1036">
        <v>1.7576701959364169</v>
      </c>
      <c r="AF1036">
        <v>1.7340243245882609</v>
      </c>
      <c r="AG1036">
        <v>0.92056752250774954</v>
      </c>
      <c r="AH1036">
        <v>-1.658306055049501</v>
      </c>
      <c r="AI1036">
        <v>-2.557540756135543</v>
      </c>
      <c r="AJ1036">
        <v>-2.2270956262372912</v>
      </c>
      <c r="AK1036">
        <v>-1.5497258296309639</v>
      </c>
      <c r="AL1036">
        <v>0.57280958903520329</v>
      </c>
      <c r="AM1036">
        <v>-2.3475036097659721</v>
      </c>
      <c r="AN1036">
        <v>1.009943626235607</v>
      </c>
      <c r="AO1036">
        <v>0.1810531344357959</v>
      </c>
      <c r="AP1036">
        <v>-1.1632353150881041</v>
      </c>
    </row>
    <row r="1037" spans="1:42" x14ac:dyDescent="0.15">
      <c r="A1037" s="1" t="s">
        <v>1076</v>
      </c>
      <c r="B1037">
        <v>3.5459382164157511</v>
      </c>
      <c r="C1037">
        <v>0.1024716511351821</v>
      </c>
      <c r="D1037">
        <v>-0.1535170657781727</v>
      </c>
      <c r="E1037">
        <v>0.69411411669423617</v>
      </c>
      <c r="F1037">
        <v>-0.64074091855209614</v>
      </c>
      <c r="G1037">
        <v>-4.1221600568788528</v>
      </c>
      <c r="H1037">
        <v>-4.0203290362928383</v>
      </c>
      <c r="I1037">
        <v>0.71847769736801992</v>
      </c>
      <c r="J1037">
        <v>0.3910190453651225</v>
      </c>
      <c r="K1037">
        <v>-1.4524781752356879</v>
      </c>
      <c r="L1037">
        <v>-5.5677724215318003</v>
      </c>
      <c r="M1037">
        <v>2.2076197612722921</v>
      </c>
      <c r="N1037">
        <v>-2.4254015620007841</v>
      </c>
      <c r="O1037">
        <v>-6.2873463459823711E-2</v>
      </c>
      <c r="P1037">
        <v>8.2186885384121631</v>
      </c>
      <c r="Q1037">
        <v>1.225812627024091</v>
      </c>
      <c r="R1037">
        <v>-2.137125789742484</v>
      </c>
      <c r="S1037">
        <v>-8.5385340299356294</v>
      </c>
      <c r="T1037">
        <v>0.58169107579625268</v>
      </c>
      <c r="U1037">
        <v>4.0850380595565561E-2</v>
      </c>
      <c r="V1037">
        <v>1.08410951180467</v>
      </c>
      <c r="W1037">
        <v>0.34431843941843993</v>
      </c>
      <c r="X1037">
        <v>0.66452385019790083</v>
      </c>
      <c r="Y1037">
        <v>-0.39931180628142487</v>
      </c>
      <c r="Z1037">
        <v>-0.65304619172702216</v>
      </c>
      <c r="AA1037">
        <v>0.71372314246695867</v>
      </c>
      <c r="AB1037">
        <v>-0.75021199505018998</v>
      </c>
      <c r="AC1037">
        <v>0.39256672525924968</v>
      </c>
      <c r="AD1037">
        <v>-1.6251551811523379</v>
      </c>
      <c r="AE1037">
        <v>7.0518354285795537</v>
      </c>
      <c r="AF1037">
        <v>-0.56857140659033101</v>
      </c>
      <c r="AG1037">
        <v>-1.75408334767607</v>
      </c>
      <c r="AH1037">
        <v>-1.1919062704934209</v>
      </c>
      <c r="AI1037">
        <v>-0.92972346441982157</v>
      </c>
      <c r="AJ1037">
        <v>-2.562155350464546</v>
      </c>
      <c r="AK1037">
        <v>0.36302175515010071</v>
      </c>
      <c r="AL1037">
        <v>1.5203650050180451</v>
      </c>
      <c r="AM1037">
        <v>1.4832217111913619</v>
      </c>
      <c r="AN1037">
        <v>-0.32805519630373181</v>
      </c>
      <c r="AO1037">
        <v>1.052512673543246</v>
      </c>
      <c r="AP1037">
        <v>0.61959284695299832</v>
      </c>
    </row>
    <row r="1038" spans="1:42" x14ac:dyDescent="0.15">
      <c r="A1038" s="1" t="s">
        <v>1077</v>
      </c>
      <c r="B1038">
        <v>6.2105065476013612</v>
      </c>
      <c r="C1038">
        <v>0.90891505160438668</v>
      </c>
      <c r="D1038">
        <v>-1.3124427395304761</v>
      </c>
      <c r="E1038">
        <v>0.67082633506328049</v>
      </c>
      <c r="F1038">
        <v>2.817992403150416</v>
      </c>
      <c r="G1038">
        <v>-2.8342333647330711</v>
      </c>
      <c r="H1038">
        <v>-2.39068741105168</v>
      </c>
      <c r="I1038">
        <v>-5.5549930633232728E-2</v>
      </c>
      <c r="J1038">
        <v>1.502066305897003</v>
      </c>
      <c r="K1038">
        <v>3.0315304245843229</v>
      </c>
      <c r="L1038">
        <v>-0.46797377719963712</v>
      </c>
      <c r="M1038">
        <v>-0.56908435405532298</v>
      </c>
      <c r="N1038">
        <v>-0.95036393221174686</v>
      </c>
      <c r="O1038">
        <v>3.555872371033888</v>
      </c>
      <c r="P1038">
        <v>0.56901409568118921</v>
      </c>
      <c r="Q1038">
        <v>-1.9412076374158089</v>
      </c>
      <c r="R1038">
        <v>9.4727679695365925</v>
      </c>
      <c r="S1038">
        <v>-2.1906919247089021</v>
      </c>
      <c r="T1038">
        <v>-0.38653763465616259</v>
      </c>
      <c r="U1038">
        <v>4.4904322717788441</v>
      </c>
      <c r="V1038">
        <v>3.189585999894605</v>
      </c>
      <c r="W1038">
        <v>-1.9435841581628348E-2</v>
      </c>
      <c r="X1038">
        <v>-2.8530471998439548</v>
      </c>
      <c r="Y1038">
        <v>0.30496194689512029</v>
      </c>
      <c r="Z1038">
        <v>-8.3922608071007197E-4</v>
      </c>
      <c r="AA1038">
        <v>-0.23591648867087631</v>
      </c>
      <c r="AB1038">
        <v>-1.055334210664336</v>
      </c>
      <c r="AC1038">
        <v>-0.49809325818768779</v>
      </c>
      <c r="AD1038">
        <v>5.0485946684767843E-2</v>
      </c>
      <c r="AE1038">
        <v>-4.3693480362841672</v>
      </c>
      <c r="AF1038">
        <v>-2.4045150625507632</v>
      </c>
      <c r="AG1038">
        <v>-1.312501427307974</v>
      </c>
      <c r="AH1038">
        <v>-7.9227563861524297E-2</v>
      </c>
      <c r="AI1038">
        <v>0.43625598420273259</v>
      </c>
      <c r="AJ1038">
        <v>-0.44122744558506999</v>
      </c>
      <c r="AK1038">
        <v>-1.0728737511594659</v>
      </c>
      <c r="AL1038">
        <v>-0.45372767957889282</v>
      </c>
      <c r="AM1038">
        <v>-1.4795285726870011</v>
      </c>
      <c r="AN1038">
        <v>0.83647689973971084</v>
      </c>
      <c r="AO1038">
        <v>-0.91199824903598603</v>
      </c>
      <c r="AP1038">
        <v>-0.54140971943564919</v>
      </c>
    </row>
    <row r="1039" spans="1:42" x14ac:dyDescent="0.15">
      <c r="A1039" s="1" t="s">
        <v>1078</v>
      </c>
      <c r="B1039">
        <v>-2.4798228409664018</v>
      </c>
      <c r="C1039">
        <v>-2.1498660650919801</v>
      </c>
      <c r="D1039">
        <v>-2.0184068992669282</v>
      </c>
      <c r="E1039">
        <v>0.2051925661872572</v>
      </c>
      <c r="F1039">
        <v>1.972987074531253</v>
      </c>
      <c r="G1039">
        <v>0.9933396329707278</v>
      </c>
      <c r="H1039">
        <v>3.5994494950731069</v>
      </c>
      <c r="I1039">
        <v>-1.2674081917665101</v>
      </c>
      <c r="J1039">
        <v>-3.56502398472642</v>
      </c>
      <c r="K1039">
        <v>4.3907457631264917</v>
      </c>
      <c r="L1039">
        <v>-0.49783564875978281</v>
      </c>
      <c r="M1039">
        <v>-5.3360426684448834</v>
      </c>
      <c r="N1039">
        <v>-3.2190628893438449</v>
      </c>
      <c r="O1039">
        <v>-3.6762421992668148</v>
      </c>
      <c r="P1039">
        <v>-0.13729775603605551</v>
      </c>
      <c r="Q1039">
        <v>4.4519330861868927</v>
      </c>
      <c r="R1039">
        <v>-2.2566646004519151</v>
      </c>
      <c r="S1039">
        <v>-3.3885890321436829</v>
      </c>
      <c r="T1039">
        <v>-1.621648202808762</v>
      </c>
      <c r="U1039">
        <v>-0.14840683819534781</v>
      </c>
      <c r="V1039">
        <v>3.3459949649063332</v>
      </c>
      <c r="W1039">
        <v>-0.22833001303047179</v>
      </c>
      <c r="X1039">
        <v>0.16581150001737061</v>
      </c>
      <c r="Y1039">
        <v>0.92906125081828439</v>
      </c>
      <c r="Z1039">
        <v>-0.31073410599139217</v>
      </c>
      <c r="AA1039">
        <v>2.7475942855972869E-2</v>
      </c>
      <c r="AB1039">
        <v>4.342750720149545</v>
      </c>
      <c r="AC1039">
        <v>1.669446868651137</v>
      </c>
      <c r="AD1039">
        <v>0.43510277661664359</v>
      </c>
      <c r="AE1039">
        <v>-1.9412043325587689</v>
      </c>
      <c r="AF1039">
        <v>-1.7218469292872829</v>
      </c>
      <c r="AG1039">
        <v>2.9557389315317621</v>
      </c>
      <c r="AH1039">
        <v>-1.228391866321628</v>
      </c>
      <c r="AI1039">
        <v>-2.357899105915032</v>
      </c>
      <c r="AJ1039">
        <v>1.3014661665422249</v>
      </c>
      <c r="AK1039">
        <v>3.3831011698223721</v>
      </c>
      <c r="AL1039">
        <v>-2.621588304343319</v>
      </c>
      <c r="AM1039">
        <v>-1.9715125271621561</v>
      </c>
      <c r="AN1039">
        <v>-1.168310390856931</v>
      </c>
      <c r="AO1039">
        <v>-0.66021244705468285</v>
      </c>
      <c r="AP1039">
        <v>0.72746971187503884</v>
      </c>
    </row>
    <row r="1040" spans="1:42" x14ac:dyDescent="0.15">
      <c r="A1040" s="1" t="s">
        <v>1079</v>
      </c>
      <c r="B1040">
        <v>-12.548219103830469</v>
      </c>
      <c r="C1040">
        <v>-1.073898016126358</v>
      </c>
      <c r="D1040">
        <v>2.3567836847133901</v>
      </c>
      <c r="E1040">
        <v>0.67340453911230869</v>
      </c>
      <c r="F1040">
        <v>2.0943983312539749</v>
      </c>
      <c r="G1040">
        <v>-3.8328930585705399</v>
      </c>
      <c r="H1040">
        <v>-4.3245217215977121E-2</v>
      </c>
      <c r="I1040">
        <v>-3.5184851194860789</v>
      </c>
      <c r="J1040">
        <v>-4.1316030753021806</v>
      </c>
      <c r="K1040">
        <v>-1.1997214503674021</v>
      </c>
      <c r="L1040">
        <v>-3.1929079127734159</v>
      </c>
      <c r="M1040">
        <v>2.214483126783271</v>
      </c>
      <c r="N1040">
        <v>0.64715520305840435</v>
      </c>
      <c r="O1040">
        <v>-2.1465900176247739</v>
      </c>
      <c r="P1040">
        <v>-1.58304331680667</v>
      </c>
      <c r="Q1040">
        <v>-0.75751072127189412</v>
      </c>
      <c r="R1040">
        <v>-3.092064634625336</v>
      </c>
      <c r="S1040">
        <v>-3.2535808451334911</v>
      </c>
      <c r="T1040">
        <v>-2.7219647054128031</v>
      </c>
      <c r="U1040">
        <v>-0.16266408586252809</v>
      </c>
      <c r="V1040">
        <v>1.881296301761143</v>
      </c>
      <c r="W1040">
        <v>-0.6861926751454871</v>
      </c>
      <c r="X1040">
        <v>-0.65837778853199214</v>
      </c>
      <c r="Y1040">
        <v>-2.2146444076630449</v>
      </c>
      <c r="Z1040">
        <v>0.33768173931330753</v>
      </c>
      <c r="AA1040">
        <v>4.1415637876320011</v>
      </c>
      <c r="AB1040">
        <v>1.4019068235166869</v>
      </c>
      <c r="AC1040">
        <v>0.23891629312369381</v>
      </c>
      <c r="AD1040">
        <v>0.12931516711887209</v>
      </c>
      <c r="AE1040">
        <v>0.15311829574256819</v>
      </c>
      <c r="AF1040">
        <v>5.6187363653386111</v>
      </c>
      <c r="AG1040">
        <v>-1.0899382151541921</v>
      </c>
      <c r="AH1040">
        <v>1.529597074885088</v>
      </c>
      <c r="AI1040">
        <v>1.3163816852682659</v>
      </c>
      <c r="AJ1040">
        <v>-1.297880279085009</v>
      </c>
      <c r="AK1040">
        <v>-0.90968452506679065</v>
      </c>
      <c r="AL1040">
        <v>-1.918667558832003</v>
      </c>
      <c r="AM1040">
        <v>1.7114350732996111</v>
      </c>
      <c r="AN1040">
        <v>-2.28770170481492</v>
      </c>
      <c r="AO1040">
        <v>0.1254824040413505</v>
      </c>
      <c r="AP1040">
        <v>-0.8032846756459191</v>
      </c>
    </row>
    <row r="1041" spans="1:42" x14ac:dyDescent="0.15">
      <c r="A1041" s="1" t="s">
        <v>1080</v>
      </c>
      <c r="B1041">
        <v>-10.55731269066939</v>
      </c>
      <c r="C1041">
        <v>-1.796807679067471</v>
      </c>
      <c r="D1041">
        <v>2.411705474174402</v>
      </c>
      <c r="E1041">
        <v>-8.4996159557726117E-2</v>
      </c>
      <c r="F1041">
        <v>0.77644801961604237</v>
      </c>
      <c r="G1041">
        <v>-0.7560352706429152</v>
      </c>
      <c r="H1041">
        <v>2.862921859810259</v>
      </c>
      <c r="I1041">
        <v>-3.0859777100481889</v>
      </c>
      <c r="J1041">
        <v>1.370163693433573</v>
      </c>
      <c r="K1041">
        <v>-0.69311627384598329</v>
      </c>
      <c r="L1041">
        <v>-3.5820704176440001</v>
      </c>
      <c r="M1041">
        <v>-0.36642963721162758</v>
      </c>
      <c r="N1041">
        <v>1.352997310820192</v>
      </c>
      <c r="O1041">
        <v>2.4637634614084192</v>
      </c>
      <c r="P1041">
        <v>-0.56909442939170385</v>
      </c>
      <c r="Q1041">
        <v>2.3099218100965628</v>
      </c>
      <c r="R1041">
        <v>-1.60775097930252</v>
      </c>
      <c r="S1041">
        <v>1.3303651800938741</v>
      </c>
      <c r="T1041">
        <v>1.068882511360427</v>
      </c>
      <c r="U1041">
        <v>1.686160666009676</v>
      </c>
      <c r="V1041">
        <v>-2.0227381526236541</v>
      </c>
      <c r="W1041">
        <v>-2.5619772173346189</v>
      </c>
      <c r="X1041">
        <v>-1.33308103797802</v>
      </c>
      <c r="Y1041">
        <v>-2.6256555570260138</v>
      </c>
      <c r="Z1041">
        <v>0.1409553396983243</v>
      </c>
      <c r="AA1041">
        <v>-0.57867100634784518</v>
      </c>
      <c r="AB1041">
        <v>-4.2399496783337041</v>
      </c>
      <c r="AC1041">
        <v>-0.9646393603104112</v>
      </c>
      <c r="AD1041">
        <v>-0.27471011951648022</v>
      </c>
      <c r="AE1041">
        <v>3.0273370795517538</v>
      </c>
      <c r="AF1041">
        <v>0.44799698191102683</v>
      </c>
      <c r="AG1041">
        <v>0.15635770825686071</v>
      </c>
      <c r="AH1041">
        <v>3.7723868076794278</v>
      </c>
      <c r="AI1041">
        <v>-0.9867134479270423</v>
      </c>
      <c r="AJ1041">
        <v>3.9786488287223079</v>
      </c>
      <c r="AK1041">
        <v>0.39651932759323349</v>
      </c>
      <c r="AL1041">
        <v>-1.0872831079985461</v>
      </c>
      <c r="AM1041">
        <v>-1.503707328327303</v>
      </c>
      <c r="AN1041">
        <v>0.88945020322877344</v>
      </c>
      <c r="AO1041">
        <v>-0.23022130145345701</v>
      </c>
      <c r="AP1041">
        <v>0.7111748281751884</v>
      </c>
    </row>
    <row r="1042" spans="1:42" x14ac:dyDescent="0.15">
      <c r="A1042" s="1" t="s">
        <v>1081</v>
      </c>
      <c r="B1042">
        <v>-5.0553305776025343</v>
      </c>
      <c r="C1042">
        <v>1.2167788837562641</v>
      </c>
      <c r="D1042">
        <v>1.259934841075895</v>
      </c>
      <c r="E1042">
        <v>0.60916955684820961</v>
      </c>
      <c r="F1042">
        <v>0.37706294187564099</v>
      </c>
      <c r="G1042">
        <v>-0.1021767077400033</v>
      </c>
      <c r="H1042">
        <v>-0.56689998793391361</v>
      </c>
      <c r="I1042">
        <v>-1.9868671379490568E-2</v>
      </c>
      <c r="J1042">
        <v>-5.1916318299023976</v>
      </c>
      <c r="K1042">
        <v>-0.17775420509875831</v>
      </c>
      <c r="L1042">
        <v>-0.47710119669288809</v>
      </c>
      <c r="M1042">
        <v>-1.1119593864640109</v>
      </c>
      <c r="N1042">
        <v>-0.52386569833104235</v>
      </c>
      <c r="O1042">
        <v>3.4308450409318541</v>
      </c>
      <c r="P1042">
        <v>-1.156808784250646</v>
      </c>
      <c r="Q1042">
        <v>2.0029934328576502</v>
      </c>
      <c r="R1042">
        <v>-1.457896219058441</v>
      </c>
      <c r="S1042">
        <v>-1.9226204143572401</v>
      </c>
      <c r="T1042">
        <v>-1.5517010798562161</v>
      </c>
      <c r="U1042">
        <v>4.8948291788178473</v>
      </c>
      <c r="V1042">
        <v>0.86436111502512447</v>
      </c>
      <c r="W1042">
        <v>1.307091227586179</v>
      </c>
      <c r="X1042">
        <v>-1.7548241174989561</v>
      </c>
      <c r="Y1042">
        <v>-1.633426274837523</v>
      </c>
      <c r="Z1042">
        <v>-1.199492697270389</v>
      </c>
      <c r="AA1042">
        <v>-1.278921799938002</v>
      </c>
      <c r="AB1042">
        <v>1.103392031529125</v>
      </c>
      <c r="AC1042">
        <v>0.43945745056945862</v>
      </c>
      <c r="AD1042">
        <v>1.5959891363406851</v>
      </c>
      <c r="AE1042">
        <v>-2.3341970257225979</v>
      </c>
      <c r="AF1042">
        <v>-0.46270601624990659</v>
      </c>
      <c r="AG1042">
        <v>0.7915502410200228</v>
      </c>
      <c r="AH1042">
        <v>-0.33702136986421211</v>
      </c>
      <c r="AI1042">
        <v>2.915781632474252</v>
      </c>
      <c r="AJ1042">
        <v>-5.5322324622306542</v>
      </c>
      <c r="AK1042">
        <v>-0.34078120829849878</v>
      </c>
      <c r="AL1042">
        <v>-1.3158145809473809</v>
      </c>
      <c r="AM1042">
        <v>1.6710804479945001</v>
      </c>
      <c r="AN1042">
        <v>-0.78163920248682028</v>
      </c>
      <c r="AO1042">
        <v>-1.2593613679331039</v>
      </c>
      <c r="AP1042">
        <v>-0.46522683305238688</v>
      </c>
    </row>
    <row r="1043" spans="1:42" x14ac:dyDescent="0.15">
      <c r="A1043" s="1" t="s">
        <v>1082</v>
      </c>
      <c r="B1043">
        <v>-15.441998553739049</v>
      </c>
      <c r="C1043">
        <v>0.27943748671456409</v>
      </c>
      <c r="D1043">
        <v>4.312565557341399</v>
      </c>
      <c r="E1043">
        <v>-0.63768952880368501</v>
      </c>
      <c r="F1043">
        <v>-2.143616513478348</v>
      </c>
      <c r="G1043">
        <v>0.24023102177242789</v>
      </c>
      <c r="H1043">
        <v>2.937561858727527</v>
      </c>
      <c r="I1043">
        <v>-1.293367162796099</v>
      </c>
      <c r="J1043">
        <v>-3.9950508994305269</v>
      </c>
      <c r="K1043">
        <v>8.3727070707967241E-2</v>
      </c>
      <c r="L1043">
        <v>-5.4360367810949306</v>
      </c>
      <c r="M1043">
        <v>-2.277155043619087</v>
      </c>
      <c r="N1043">
        <v>1.0039713155503951</v>
      </c>
      <c r="O1043">
        <v>4.5147067333366167</v>
      </c>
      <c r="P1043">
        <v>2.336775846140315</v>
      </c>
      <c r="Q1043">
        <v>0.41672799708821923</v>
      </c>
      <c r="R1043">
        <v>-4.0057104442329861</v>
      </c>
      <c r="S1043">
        <v>1.8748090616883071E-2</v>
      </c>
      <c r="T1043">
        <v>-0.72249912619570555</v>
      </c>
      <c r="U1043">
        <v>-3.850811799567015</v>
      </c>
      <c r="V1043">
        <v>-0.77104464243361115</v>
      </c>
      <c r="W1043">
        <v>-1.5675835798219679</v>
      </c>
      <c r="X1043">
        <v>-1.1810287132105159</v>
      </c>
      <c r="Y1043">
        <v>0.41763581814081258</v>
      </c>
      <c r="Z1043">
        <v>-0.82464612128493797</v>
      </c>
      <c r="AA1043">
        <v>1.014612586552041</v>
      </c>
      <c r="AB1043">
        <v>-2.6245997164246422</v>
      </c>
      <c r="AC1043">
        <v>1.205190919776256</v>
      </c>
      <c r="AD1043">
        <v>-0.41887395468313721</v>
      </c>
      <c r="AE1043">
        <v>-2.5084524747170538</v>
      </c>
      <c r="AF1043">
        <v>-0.79745810033100373</v>
      </c>
      <c r="AG1043">
        <v>-1.306835651288591</v>
      </c>
      <c r="AH1043">
        <v>3.0736340455169571</v>
      </c>
      <c r="AI1043">
        <v>5.0641618347619684</v>
      </c>
      <c r="AJ1043">
        <v>-1.0829135858804411</v>
      </c>
      <c r="AK1043">
        <v>-1.786713783700558</v>
      </c>
      <c r="AL1043">
        <v>0.3000665771475105</v>
      </c>
      <c r="AM1043">
        <v>-0.75379318106440485</v>
      </c>
      <c r="AN1043">
        <v>-0.57007532201049449</v>
      </c>
      <c r="AO1043">
        <v>0.73535535867718305</v>
      </c>
      <c r="AP1043">
        <v>-0.94604497368770579</v>
      </c>
    </row>
    <row r="1044" spans="1:42" x14ac:dyDescent="0.15">
      <c r="A1044" s="1" t="s">
        <v>1083</v>
      </c>
      <c r="B1044">
        <v>17.109763551597361</v>
      </c>
      <c r="C1044">
        <v>1.7383379688611089</v>
      </c>
      <c r="D1044">
        <v>0.26629779985548402</v>
      </c>
      <c r="E1044">
        <v>0.60081281637459616</v>
      </c>
      <c r="F1044">
        <v>2.9596843485535982</v>
      </c>
      <c r="G1044">
        <v>0.65499523168451956</v>
      </c>
      <c r="H1044">
        <v>1.1854416824620899</v>
      </c>
      <c r="I1044">
        <v>-0.73318564507455775</v>
      </c>
      <c r="J1044">
        <v>0.96804943772536922</v>
      </c>
      <c r="K1044">
        <v>3.4175727472385642</v>
      </c>
      <c r="L1044">
        <v>0.8337998338091297</v>
      </c>
      <c r="M1044">
        <v>1.582754028082364</v>
      </c>
      <c r="N1044">
        <v>-1.100900922884765</v>
      </c>
      <c r="O1044">
        <v>1.8218229848569569</v>
      </c>
      <c r="P1044">
        <v>1.942529938846413</v>
      </c>
      <c r="Q1044">
        <v>9.0561983417402754</v>
      </c>
      <c r="R1044">
        <v>3.9773878093854309</v>
      </c>
      <c r="S1044">
        <v>3.5374816678507761</v>
      </c>
      <c r="T1044">
        <v>-2.5325375433180239</v>
      </c>
      <c r="U1044">
        <v>0.14729014188042011</v>
      </c>
      <c r="V1044">
        <v>2.731193520112138</v>
      </c>
      <c r="W1044">
        <v>-1.961738406767821</v>
      </c>
      <c r="X1044">
        <v>1.888045283122548</v>
      </c>
      <c r="Y1044">
        <v>1.5194338985839591</v>
      </c>
      <c r="Z1044">
        <v>-0.89537068403473263</v>
      </c>
      <c r="AA1044">
        <v>-0.91896119337533888</v>
      </c>
      <c r="AB1044">
        <v>-0.94657265979093175</v>
      </c>
      <c r="AC1044">
        <v>0.18081386596204641</v>
      </c>
      <c r="AD1044">
        <v>-0.1555110076992583</v>
      </c>
      <c r="AE1044">
        <v>0.85858099314980463</v>
      </c>
      <c r="AF1044">
        <v>0.74412510226138917</v>
      </c>
      <c r="AG1044">
        <v>-1.801920337644354</v>
      </c>
      <c r="AH1044">
        <v>-11.091871706663539</v>
      </c>
      <c r="AI1044">
        <v>-3.040966813221051</v>
      </c>
      <c r="AJ1044">
        <v>4.2448238759316782E-2</v>
      </c>
      <c r="AK1044">
        <v>0.5872138067826963</v>
      </c>
      <c r="AL1044">
        <v>1.454399181183893</v>
      </c>
      <c r="AM1044">
        <v>0.33963497721298458</v>
      </c>
      <c r="AN1044">
        <v>0.90014600343199902</v>
      </c>
      <c r="AO1044">
        <v>0.49882354001762902</v>
      </c>
      <c r="AP1044">
        <v>-0.1161601497312349</v>
      </c>
    </row>
    <row r="1045" spans="1:42" x14ac:dyDescent="0.15">
      <c r="A1045" s="1" t="s">
        <v>1084</v>
      </c>
      <c r="B1045">
        <v>11.758895514317979</v>
      </c>
      <c r="C1045">
        <v>3.3161331472600959</v>
      </c>
      <c r="D1045">
        <v>-0.88725085594053765</v>
      </c>
      <c r="E1045">
        <v>-0.32072814416660927</v>
      </c>
      <c r="F1045">
        <v>-0.49010237147052849</v>
      </c>
      <c r="G1045">
        <v>9.7048582080435403E-2</v>
      </c>
      <c r="H1045">
        <v>-4.1816583466118553</v>
      </c>
      <c r="I1045">
        <v>3.804552933937686</v>
      </c>
      <c r="J1045">
        <v>2.5825382368599561</v>
      </c>
      <c r="K1045">
        <v>0.35265318566933712</v>
      </c>
      <c r="L1045">
        <v>9.7695889587143476</v>
      </c>
      <c r="M1045">
        <v>3.7175579826808951</v>
      </c>
      <c r="N1045">
        <v>-1.186549047287788</v>
      </c>
      <c r="O1045">
        <v>-4.6118046970860496</v>
      </c>
      <c r="P1045">
        <v>-7.2216983166158411</v>
      </c>
      <c r="Q1045">
        <v>1.353837161481855</v>
      </c>
      <c r="R1045">
        <v>-0.16075297371585781</v>
      </c>
      <c r="S1045">
        <v>7.0889545343235207</v>
      </c>
      <c r="T1045">
        <v>-2.579871110357451</v>
      </c>
      <c r="U1045">
        <v>4.1641105724845184</v>
      </c>
      <c r="V1045">
        <v>-0.88940396568450542</v>
      </c>
      <c r="W1045">
        <v>-0.28457998713482452</v>
      </c>
      <c r="X1045">
        <v>3.0389115798879969</v>
      </c>
      <c r="Y1045">
        <v>2.705870852381191</v>
      </c>
      <c r="Z1045">
        <v>-3.0178890207051019</v>
      </c>
      <c r="AA1045">
        <v>-1.0233224950492441</v>
      </c>
      <c r="AB1045">
        <v>-1.8027020996421861</v>
      </c>
      <c r="AC1045">
        <v>1.630847923002587</v>
      </c>
      <c r="AD1045">
        <v>0.16936612498166301</v>
      </c>
      <c r="AE1045">
        <v>2.2189682076805211</v>
      </c>
      <c r="AF1045">
        <v>2.431866065204781</v>
      </c>
      <c r="AG1045">
        <v>2.7695109570655871</v>
      </c>
      <c r="AH1045">
        <v>-2.4218960978150421</v>
      </c>
      <c r="AI1045">
        <v>-3.4521210578581649</v>
      </c>
      <c r="AJ1045">
        <v>-1.483295209795602</v>
      </c>
      <c r="AK1045">
        <v>0.92749932845944194</v>
      </c>
      <c r="AL1045">
        <v>0.1348973607373396</v>
      </c>
      <c r="AM1045">
        <v>1.5063181244290169</v>
      </c>
      <c r="AN1045">
        <v>0.79666745153428398</v>
      </c>
      <c r="AO1045">
        <v>1.5256921199114031</v>
      </c>
      <c r="AP1045">
        <v>0.97800036906783638</v>
      </c>
    </row>
    <row r="1046" spans="1:42" x14ac:dyDescent="0.15">
      <c r="A1046" s="1" t="s">
        <v>1085</v>
      </c>
      <c r="B1046">
        <v>-20.3261742184343</v>
      </c>
      <c r="C1046">
        <v>1.098369760568384</v>
      </c>
      <c r="D1046">
        <v>-0.15975454461235139</v>
      </c>
      <c r="E1046">
        <v>-2.464661017625573</v>
      </c>
      <c r="F1046">
        <v>-2.2832498952706199</v>
      </c>
      <c r="G1046">
        <v>-3.212570304897937</v>
      </c>
      <c r="H1046">
        <v>-2.8160863595897361</v>
      </c>
      <c r="I1046">
        <v>0.87645675190744932</v>
      </c>
      <c r="J1046">
        <v>-4.2232211394497448</v>
      </c>
      <c r="K1046">
        <v>0.20206938759356849</v>
      </c>
      <c r="L1046">
        <v>2.5746174667510489</v>
      </c>
      <c r="M1046">
        <v>3.6039946170308022</v>
      </c>
      <c r="N1046">
        <v>-2.620123870486974</v>
      </c>
      <c r="O1046">
        <v>-6.3905092219457256</v>
      </c>
      <c r="P1046">
        <v>1.591433609363887</v>
      </c>
      <c r="Q1046">
        <v>0.42290578152954322</v>
      </c>
      <c r="R1046">
        <v>-0.32395214297488212</v>
      </c>
      <c r="S1046">
        <v>-3.3663327050777512</v>
      </c>
      <c r="T1046">
        <v>1.151946902384744</v>
      </c>
      <c r="U1046">
        <v>-0.21008777753963909</v>
      </c>
      <c r="V1046">
        <v>-0.60448041742735081</v>
      </c>
      <c r="W1046">
        <v>-0.3447938067312501</v>
      </c>
      <c r="X1046">
        <v>1.4051160821509761</v>
      </c>
      <c r="Y1046">
        <v>1.6784047896559211</v>
      </c>
      <c r="Z1046">
        <v>-1.183514546981423</v>
      </c>
      <c r="AA1046">
        <v>0.42772280896387899</v>
      </c>
      <c r="AB1046">
        <v>-1.1601955418147389</v>
      </c>
      <c r="AC1046">
        <v>-0.18153052964434449</v>
      </c>
      <c r="AD1046">
        <v>-0.3802656497014163</v>
      </c>
      <c r="AE1046">
        <v>2.63005034828072</v>
      </c>
      <c r="AF1046">
        <v>2.6222476611455998</v>
      </c>
      <c r="AG1046">
        <v>-2.0953178223329611E-2</v>
      </c>
      <c r="AH1046">
        <v>-0.30739686780680292</v>
      </c>
      <c r="AI1046">
        <v>-2.634088644689538</v>
      </c>
      <c r="AJ1046">
        <v>1.4077288707624629</v>
      </c>
      <c r="AK1046">
        <v>4.4355961745954096</v>
      </c>
      <c r="AL1046">
        <v>1.2980133007416961</v>
      </c>
      <c r="AM1046">
        <v>-1.718966323070358</v>
      </c>
      <c r="AN1046">
        <v>-4.6746390374475338E-2</v>
      </c>
      <c r="AO1046">
        <v>-9.5784170707740229E-2</v>
      </c>
      <c r="AP1046">
        <v>-1.5725685646730421</v>
      </c>
    </row>
    <row r="1047" spans="1:42" x14ac:dyDescent="0.15">
      <c r="A1047" s="1" t="s">
        <v>1086</v>
      </c>
      <c r="B1047">
        <v>2.3594244302039589</v>
      </c>
      <c r="C1047">
        <v>0.88178189247648042</v>
      </c>
      <c r="D1047">
        <v>-0.95916970236931032</v>
      </c>
      <c r="E1047">
        <v>0.41677669527171818</v>
      </c>
      <c r="F1047">
        <v>1.789828798630551</v>
      </c>
      <c r="G1047">
        <v>-2.488871792521135</v>
      </c>
      <c r="H1047">
        <v>-4.369396868890048</v>
      </c>
      <c r="I1047">
        <v>3.577746030149541</v>
      </c>
      <c r="J1047">
        <v>-1.526567952234211</v>
      </c>
      <c r="K1047">
        <v>-7.1793949876222447</v>
      </c>
      <c r="L1047">
        <v>-2.413733491944996</v>
      </c>
      <c r="M1047">
        <v>5.4928200498371016</v>
      </c>
      <c r="N1047">
        <v>-1.334264526309501</v>
      </c>
      <c r="O1047">
        <v>-3.089138710687227</v>
      </c>
      <c r="P1047">
        <v>-3.5512558721787828</v>
      </c>
      <c r="Q1047">
        <v>-3.123110723299122</v>
      </c>
      <c r="R1047">
        <v>8.6469919684436238</v>
      </c>
      <c r="S1047">
        <v>-1.6122765526401399</v>
      </c>
      <c r="T1047">
        <v>-2.8127557787284991</v>
      </c>
      <c r="U1047">
        <v>-2.482745225635655</v>
      </c>
      <c r="V1047">
        <v>-0.17457126310583859</v>
      </c>
      <c r="W1047">
        <v>-3.6382475544776001</v>
      </c>
      <c r="X1047">
        <v>-1.1665038999040971</v>
      </c>
      <c r="Y1047">
        <v>1.066884304375139</v>
      </c>
      <c r="Z1047">
        <v>-0.9723926615520373</v>
      </c>
      <c r="AA1047">
        <v>2.8530745136475169</v>
      </c>
      <c r="AB1047">
        <v>-1.0287942477299159</v>
      </c>
      <c r="AC1047">
        <v>1.799169485787893</v>
      </c>
      <c r="AD1047">
        <v>0.25356826493884621</v>
      </c>
      <c r="AE1047">
        <v>1.84865238776152</v>
      </c>
      <c r="AF1047">
        <v>2.8356310598905412</v>
      </c>
      <c r="AG1047">
        <v>-0.27521115200222113</v>
      </c>
      <c r="AH1047">
        <v>1.523947632546939</v>
      </c>
      <c r="AI1047">
        <v>-1.825539024170743</v>
      </c>
      <c r="AJ1047">
        <v>5.5174723287740681</v>
      </c>
      <c r="AK1047">
        <v>-0.56272383524023784</v>
      </c>
      <c r="AL1047">
        <v>-0.51052693678268657</v>
      </c>
      <c r="AM1047">
        <v>-0.41445561329283492</v>
      </c>
      <c r="AN1047">
        <v>0.96163313888022994</v>
      </c>
      <c r="AO1047">
        <v>0.53056437197271789</v>
      </c>
      <c r="AP1047">
        <v>0.69034391731835165</v>
      </c>
    </row>
    <row r="1048" spans="1:42" x14ac:dyDescent="0.15">
      <c r="A1048" s="1" t="s">
        <v>1087</v>
      </c>
      <c r="B1048">
        <v>2.5693947708902409</v>
      </c>
      <c r="C1048">
        <v>-0.84746582811871563</v>
      </c>
      <c r="D1048">
        <v>-0.23936796314803749</v>
      </c>
      <c r="E1048">
        <v>2.397562925775286</v>
      </c>
      <c r="F1048">
        <v>0.8797315724175947</v>
      </c>
      <c r="G1048">
        <v>-8.02959688725461E-2</v>
      </c>
      <c r="H1048">
        <v>0.8287441179441305</v>
      </c>
      <c r="I1048">
        <v>0.32328040046565171</v>
      </c>
      <c r="J1048">
        <v>2.319608048963822</v>
      </c>
      <c r="K1048">
        <v>-0.63565365280373232</v>
      </c>
      <c r="L1048">
        <v>0.77645150649860106</v>
      </c>
      <c r="M1048">
        <v>3.7398263189675198</v>
      </c>
      <c r="N1048">
        <v>-4.2697749455606004</v>
      </c>
      <c r="O1048">
        <v>-8.5047362840715799</v>
      </c>
      <c r="P1048">
        <v>-6.148180240447517</v>
      </c>
      <c r="Q1048">
        <v>6.0909743647843051</v>
      </c>
      <c r="R1048">
        <v>-6.8948473981817218</v>
      </c>
      <c r="S1048">
        <v>4.1336019406765434</v>
      </c>
      <c r="T1048">
        <v>-6.2135375711692357E-2</v>
      </c>
      <c r="U1048">
        <v>0.38769717681418597</v>
      </c>
      <c r="V1048">
        <v>-1.88450498410626</v>
      </c>
      <c r="W1048">
        <v>-1.4814835449450099</v>
      </c>
      <c r="X1048">
        <v>1.8383397230688621</v>
      </c>
      <c r="Y1048">
        <v>0.75555419209211538</v>
      </c>
      <c r="Z1048">
        <v>1.120321338139463</v>
      </c>
      <c r="AA1048">
        <v>2.8806077760922251</v>
      </c>
      <c r="AB1048">
        <v>-0.62926250619718316</v>
      </c>
      <c r="AC1048">
        <v>3.8303100798033052</v>
      </c>
      <c r="AD1048">
        <v>0.20377049831652921</v>
      </c>
      <c r="AE1048">
        <v>4.9421206710448793</v>
      </c>
      <c r="AF1048">
        <v>0.89540507079314613</v>
      </c>
      <c r="AG1048">
        <v>-0.24200604309041479</v>
      </c>
      <c r="AH1048">
        <v>-2.4818835240570278</v>
      </c>
      <c r="AI1048">
        <v>-1.517533942623096</v>
      </c>
      <c r="AJ1048">
        <v>-3.2017460509894509</v>
      </c>
      <c r="AK1048">
        <v>1.876566572848285</v>
      </c>
      <c r="AL1048">
        <v>2.9627458711384</v>
      </c>
      <c r="AM1048">
        <v>1.594902282101897</v>
      </c>
      <c r="AN1048">
        <v>4.4788259627332616</v>
      </c>
      <c r="AO1048">
        <v>0.90467641871578919</v>
      </c>
      <c r="AP1048">
        <v>-3.3068294222798993E-2</v>
      </c>
    </row>
    <row r="1049" spans="1:42" x14ac:dyDescent="0.15">
      <c r="A1049" s="1" t="s">
        <v>1088</v>
      </c>
      <c r="B1049">
        <v>4.0149006959499696</v>
      </c>
      <c r="C1049">
        <v>-8.4856053313572002E-2</v>
      </c>
      <c r="D1049">
        <v>-1.964954121970153</v>
      </c>
      <c r="E1049">
        <v>1.0848300595204139</v>
      </c>
      <c r="F1049">
        <v>0.38891086155282723</v>
      </c>
      <c r="G1049">
        <v>1.129135546882335</v>
      </c>
      <c r="H1049">
        <v>-2.013986458837127</v>
      </c>
      <c r="I1049">
        <v>1.3991293237455069</v>
      </c>
      <c r="J1049">
        <v>0.1479695509490957</v>
      </c>
      <c r="K1049">
        <v>0.50344023009785699</v>
      </c>
      <c r="L1049">
        <v>-7.444863353231658E-2</v>
      </c>
      <c r="M1049">
        <v>-7.3851190183395365E-2</v>
      </c>
      <c r="N1049">
        <v>0.26011062548166919</v>
      </c>
      <c r="O1049">
        <v>0.75190483057701019</v>
      </c>
      <c r="P1049">
        <v>-1.673625880483301E-2</v>
      </c>
      <c r="Q1049">
        <v>3.9002402396901368</v>
      </c>
      <c r="R1049">
        <v>-0.70335625925612433</v>
      </c>
      <c r="S1049">
        <v>-0.32155404290286332</v>
      </c>
      <c r="T1049">
        <v>0.572618946078705</v>
      </c>
      <c r="U1049">
        <v>1.3283525758937911</v>
      </c>
      <c r="V1049">
        <v>0.83289589170586187</v>
      </c>
      <c r="W1049">
        <v>5.6141673268009731</v>
      </c>
      <c r="X1049">
        <v>2.4751937731172799</v>
      </c>
      <c r="Y1049">
        <v>-0.53819443912883291</v>
      </c>
      <c r="Z1049">
        <v>0.25239293615668301</v>
      </c>
      <c r="AA1049">
        <v>-0.30267411412896977</v>
      </c>
      <c r="AB1049">
        <v>-2.3896420227299222</v>
      </c>
      <c r="AC1049">
        <v>-0.4035100549068763</v>
      </c>
      <c r="AD1049">
        <v>8.3244912081483949E-2</v>
      </c>
      <c r="AE1049">
        <v>-1.2380207501695859</v>
      </c>
      <c r="AF1049">
        <v>-4.1092626677302926</v>
      </c>
      <c r="AG1049">
        <v>0.65417172339873408</v>
      </c>
      <c r="AH1049">
        <v>-0.64093275611432721</v>
      </c>
      <c r="AI1049">
        <v>-0.53303217705992634</v>
      </c>
      <c r="AJ1049">
        <v>-0.80538570466328341</v>
      </c>
      <c r="AK1049">
        <v>-1.7329660654477721</v>
      </c>
      <c r="AL1049">
        <v>-0.21432163592548301</v>
      </c>
      <c r="AM1049">
        <v>0.70762528044884698</v>
      </c>
      <c r="AN1049">
        <v>-1.3930223095354419</v>
      </c>
      <c r="AO1049">
        <v>0.6876971681542462</v>
      </c>
      <c r="AP1049">
        <v>0.1010614331360243</v>
      </c>
    </row>
    <row r="1050" spans="1:42" x14ac:dyDescent="0.15">
      <c r="A1050" s="1" t="s">
        <v>1089</v>
      </c>
      <c r="B1050">
        <v>3.7923028752765808</v>
      </c>
      <c r="C1050">
        <v>2.009879492458079</v>
      </c>
      <c r="D1050">
        <v>-1.522868639055563</v>
      </c>
      <c r="E1050">
        <v>-0.87529074475626034</v>
      </c>
      <c r="F1050">
        <v>1.6847849347036681</v>
      </c>
      <c r="G1050">
        <v>0.38461158495618852</v>
      </c>
      <c r="H1050">
        <v>-2.0616622134186389</v>
      </c>
      <c r="I1050">
        <v>-0.46132347208128688</v>
      </c>
      <c r="J1050">
        <v>1.107772553912352</v>
      </c>
      <c r="K1050">
        <v>4.3023207487292794</v>
      </c>
      <c r="L1050">
        <v>-1.7215081253594231</v>
      </c>
      <c r="M1050">
        <v>1.831944983075217</v>
      </c>
      <c r="N1050">
        <v>2.7008859616250649</v>
      </c>
      <c r="O1050">
        <v>5.71253756699004</v>
      </c>
      <c r="P1050">
        <v>4.375817433750969</v>
      </c>
      <c r="Q1050">
        <v>3.543168515566443</v>
      </c>
      <c r="R1050">
        <v>-2.7933546947430719</v>
      </c>
      <c r="S1050">
        <v>7.8016915182387496</v>
      </c>
      <c r="T1050">
        <v>-1.4282364787138919</v>
      </c>
      <c r="U1050">
        <v>-1.413168296949276</v>
      </c>
      <c r="V1050">
        <v>0.83092020529680122</v>
      </c>
      <c r="W1050">
        <v>-3.1623379685478512</v>
      </c>
      <c r="X1050">
        <v>-3.1784596549981932</v>
      </c>
      <c r="Y1050">
        <v>-2.4863766294758332</v>
      </c>
      <c r="Z1050">
        <v>0.77464947679605123</v>
      </c>
      <c r="AA1050">
        <v>-2.2267599196567889</v>
      </c>
      <c r="AB1050">
        <v>-0.64938207060665754</v>
      </c>
      <c r="AC1050">
        <v>-0.97713606034016387</v>
      </c>
      <c r="AD1050">
        <v>1.2867166572352211</v>
      </c>
      <c r="AE1050">
        <v>-4.5916899343239059</v>
      </c>
      <c r="AF1050">
        <v>-1.7924276367423579</v>
      </c>
      <c r="AG1050">
        <v>-0.52177637626419993</v>
      </c>
      <c r="AH1050">
        <v>3.6490919710898959</v>
      </c>
      <c r="AI1050">
        <v>4.4024133502127514</v>
      </c>
      <c r="AJ1050">
        <v>-1.920610657328182</v>
      </c>
      <c r="AK1050">
        <v>-2.3000127120827329</v>
      </c>
      <c r="AL1050">
        <v>-2.5033569045352788</v>
      </c>
      <c r="AM1050">
        <v>-0.18823548720337371</v>
      </c>
      <c r="AN1050">
        <v>1.018084789089542E-2</v>
      </c>
      <c r="AO1050">
        <v>-0.79394249381165261</v>
      </c>
      <c r="AP1050">
        <v>-3.2882858848515308E-2</v>
      </c>
    </row>
    <row r="1051" spans="1:42" x14ac:dyDescent="0.15">
      <c r="A1051" s="1" t="s">
        <v>1090</v>
      </c>
      <c r="B1051">
        <v>-1.052927333444224</v>
      </c>
      <c r="C1051">
        <v>-0.4597846352281405</v>
      </c>
      <c r="D1051">
        <v>-2.658810883323079</v>
      </c>
      <c r="E1051">
        <v>5.0799375514462204</v>
      </c>
      <c r="F1051">
        <v>2.2071821989590639</v>
      </c>
      <c r="G1051">
        <v>0.21077342020304701</v>
      </c>
      <c r="H1051">
        <v>-3.8235002293868852</v>
      </c>
      <c r="I1051">
        <v>2.0693267248002538</v>
      </c>
      <c r="J1051">
        <v>-1.55345583628968</v>
      </c>
      <c r="K1051">
        <v>2.2027877859399991</v>
      </c>
      <c r="L1051">
        <v>3.7603343089971162</v>
      </c>
      <c r="M1051">
        <v>-2.726325129707007</v>
      </c>
      <c r="N1051">
        <v>0.32439623877057988</v>
      </c>
      <c r="O1051">
        <v>-0.50421764432052729</v>
      </c>
      <c r="P1051">
        <v>-2.5057040521316991</v>
      </c>
      <c r="Q1051">
        <v>-4.5360703089317438</v>
      </c>
      <c r="R1051">
        <v>-3.5155755385699861</v>
      </c>
      <c r="S1051">
        <v>-2.277716654269434</v>
      </c>
      <c r="T1051">
        <v>0.47892197158353422</v>
      </c>
      <c r="U1051">
        <v>3.6050330232516758</v>
      </c>
      <c r="V1051">
        <v>2.4892859010936692</v>
      </c>
      <c r="W1051">
        <v>-1.0559272170740399</v>
      </c>
      <c r="X1051">
        <v>0.67278200655596143</v>
      </c>
      <c r="Y1051">
        <v>-0.87774066419675678</v>
      </c>
      <c r="Z1051">
        <v>-2.36738344357477</v>
      </c>
      <c r="AA1051">
        <v>-1.819796479042153</v>
      </c>
      <c r="AB1051">
        <v>9.4669239901432722E-2</v>
      </c>
      <c r="AC1051">
        <v>-1.4856902732509321</v>
      </c>
      <c r="AD1051">
        <v>2.5368982213759219</v>
      </c>
      <c r="AE1051">
        <v>1.124439433353591E-2</v>
      </c>
      <c r="AF1051">
        <v>-0.1148398547913638</v>
      </c>
      <c r="AG1051">
        <v>0.36483839890002728</v>
      </c>
      <c r="AH1051">
        <v>-0.2327650912292589</v>
      </c>
      <c r="AI1051">
        <v>-1.057891174698441</v>
      </c>
      <c r="AJ1051">
        <v>2.0981909908872631</v>
      </c>
      <c r="AK1051">
        <v>0.97718452882271589</v>
      </c>
      <c r="AL1051">
        <v>0.5330288953282557</v>
      </c>
      <c r="AM1051">
        <v>2.131854896352761</v>
      </c>
      <c r="AN1051">
        <v>0.89448019925609201</v>
      </c>
      <c r="AO1051">
        <v>0.1941981318385928</v>
      </c>
      <c r="AP1051">
        <v>1.342285335364034</v>
      </c>
    </row>
    <row r="1052" spans="1:42" x14ac:dyDescent="0.15">
      <c r="A1052" s="1" t="s">
        <v>1091</v>
      </c>
      <c r="B1052">
        <v>-13.0038917638476</v>
      </c>
      <c r="C1052">
        <v>-1.754612154227922</v>
      </c>
      <c r="D1052">
        <v>1.355475062842346</v>
      </c>
      <c r="E1052">
        <v>-0.44951674045963452</v>
      </c>
      <c r="F1052">
        <v>0.51775467714519297</v>
      </c>
      <c r="G1052">
        <v>-3.3734432672078789</v>
      </c>
      <c r="H1052">
        <v>-3.191605407375306</v>
      </c>
      <c r="I1052">
        <v>-1.318616720470672</v>
      </c>
      <c r="J1052">
        <v>-1.8807258649153951</v>
      </c>
      <c r="K1052">
        <v>1.616302360490639</v>
      </c>
      <c r="L1052">
        <v>4.9420583819499502</v>
      </c>
      <c r="M1052">
        <v>-3.501786902232261</v>
      </c>
      <c r="N1052">
        <v>-0.63383419925628115</v>
      </c>
      <c r="O1052">
        <v>0.450096435332282</v>
      </c>
      <c r="P1052">
        <v>-3.6647821277777721</v>
      </c>
      <c r="Q1052">
        <v>5.4976692575580897</v>
      </c>
      <c r="R1052">
        <v>-4.4041920201232596</v>
      </c>
      <c r="S1052">
        <v>2.727615442125308</v>
      </c>
      <c r="T1052">
        <v>0.67754314968669671</v>
      </c>
      <c r="U1052">
        <v>0.33266161182002968</v>
      </c>
      <c r="V1052">
        <v>-1.5885894981681781</v>
      </c>
      <c r="W1052">
        <v>-2.4384265512378471</v>
      </c>
      <c r="X1052">
        <v>-1.4315974470514441</v>
      </c>
      <c r="Y1052">
        <v>-0.26373555943213722</v>
      </c>
      <c r="Z1052">
        <v>0.54694484700750667</v>
      </c>
      <c r="AA1052">
        <v>-0.22602200440463871</v>
      </c>
      <c r="AB1052">
        <v>1.2871400795018599</v>
      </c>
      <c r="AC1052">
        <v>1.3524502909393661</v>
      </c>
      <c r="AD1052">
        <v>0.48269713202662079</v>
      </c>
      <c r="AE1052">
        <v>-0.76720053723455495</v>
      </c>
      <c r="AF1052">
        <v>2.7379213269060272</v>
      </c>
      <c r="AG1052">
        <v>-0.70472752202378852</v>
      </c>
      <c r="AH1052">
        <v>-0.2301531601086545</v>
      </c>
      <c r="AI1052">
        <v>1.871956071754777</v>
      </c>
      <c r="AJ1052">
        <v>3.813179712192925</v>
      </c>
      <c r="AK1052">
        <v>-2.3460764487374228</v>
      </c>
      <c r="AL1052">
        <v>1.113439557380528</v>
      </c>
      <c r="AM1052">
        <v>-2.3653803663111992</v>
      </c>
      <c r="AN1052">
        <v>-1.099853791273359</v>
      </c>
      <c r="AO1052">
        <v>-0.94275660942818806</v>
      </c>
      <c r="AP1052">
        <v>-1.4388644208943699</v>
      </c>
    </row>
    <row r="1053" spans="1:42" x14ac:dyDescent="0.15">
      <c r="A1053" s="1" t="s">
        <v>1092</v>
      </c>
      <c r="B1053">
        <v>5.4930466266919877</v>
      </c>
      <c r="C1053">
        <v>1.080361322148675</v>
      </c>
      <c r="D1053">
        <v>-6.6012006328319064</v>
      </c>
      <c r="E1053">
        <v>1.448822552268298</v>
      </c>
      <c r="F1053">
        <v>-0.37641171253781358</v>
      </c>
      <c r="G1053">
        <v>1.922821049946271</v>
      </c>
      <c r="H1053">
        <v>-1.356456476259529</v>
      </c>
      <c r="I1053">
        <v>2.5845960150410492</v>
      </c>
      <c r="J1053">
        <v>1.8496819810830869</v>
      </c>
      <c r="K1053">
        <v>-0.5337653006381512</v>
      </c>
      <c r="L1053">
        <v>-1.7741042187814671</v>
      </c>
      <c r="M1053">
        <v>-3.4951361841711321</v>
      </c>
      <c r="N1053">
        <v>0.73511420414444861</v>
      </c>
      <c r="O1053">
        <v>5.158536406633222</v>
      </c>
      <c r="P1053">
        <v>4.2124266859540773</v>
      </c>
      <c r="Q1053">
        <v>-4.6791747191727247</v>
      </c>
      <c r="R1053">
        <v>-0.53796860594147555</v>
      </c>
      <c r="S1053">
        <v>-2.4544239270222041</v>
      </c>
      <c r="T1053">
        <v>0.36116388052808851</v>
      </c>
      <c r="U1053">
        <v>-6.7279310686011682</v>
      </c>
      <c r="V1053">
        <v>0.12589925017975551</v>
      </c>
      <c r="W1053">
        <v>0.63671278608414028</v>
      </c>
      <c r="X1053">
        <v>-0.86604277866839219</v>
      </c>
      <c r="Y1053">
        <v>-2.209819441661959</v>
      </c>
      <c r="Z1053">
        <v>-0.36948089840668352</v>
      </c>
      <c r="AA1053">
        <v>1.556223769202866</v>
      </c>
      <c r="AB1053">
        <v>8.3780232727717965E-2</v>
      </c>
      <c r="AC1053">
        <v>-1.012350434960769</v>
      </c>
      <c r="AD1053">
        <v>2.8062628722782761</v>
      </c>
      <c r="AE1053">
        <v>-3.2556318260072459</v>
      </c>
      <c r="AF1053">
        <v>-2.3175169025999991</v>
      </c>
      <c r="AG1053">
        <v>-2.7909123137567868</v>
      </c>
      <c r="AH1053">
        <v>5.5253512496878638</v>
      </c>
      <c r="AI1053">
        <v>2.8840215703444558</v>
      </c>
      <c r="AJ1053">
        <v>5.5338733605232928</v>
      </c>
      <c r="AK1053">
        <v>-0.45517511104310598</v>
      </c>
      <c r="AL1053">
        <v>6.5520238114660581E-2</v>
      </c>
      <c r="AM1053">
        <v>0.80640085248201154</v>
      </c>
      <c r="AN1053">
        <v>0.54602284526634792</v>
      </c>
      <c r="AO1053">
        <v>-0.34033322046135212</v>
      </c>
      <c r="AP1053">
        <v>0.21047931900122471</v>
      </c>
    </row>
    <row r="1054" spans="1:42" x14ac:dyDescent="0.15">
      <c r="A1054" s="1" t="s">
        <v>1093</v>
      </c>
      <c r="B1054">
        <v>-6.6635586753936629</v>
      </c>
      <c r="C1054">
        <v>0.72615219304218248</v>
      </c>
      <c r="D1054">
        <v>-2.1493536775816899</v>
      </c>
      <c r="E1054">
        <v>1.7237274452438689</v>
      </c>
      <c r="F1054">
        <v>-0.7709670184884565</v>
      </c>
      <c r="G1054">
        <v>-0.96931671271630626</v>
      </c>
      <c r="H1054">
        <v>-4.2517279401469166</v>
      </c>
      <c r="I1054">
        <v>1.6468023507048259</v>
      </c>
      <c r="J1054">
        <v>0.92808654477334751</v>
      </c>
      <c r="K1054">
        <v>-2.0473056715262619</v>
      </c>
      <c r="L1054">
        <v>3.6576084311484909</v>
      </c>
      <c r="M1054">
        <v>-0.65925869339557486</v>
      </c>
      <c r="N1054">
        <v>1.331384789872696</v>
      </c>
      <c r="O1054">
        <v>-8.4397935271678742E-2</v>
      </c>
      <c r="P1054">
        <v>-4.3936316943791534</v>
      </c>
      <c r="Q1054">
        <v>0.3103261651410979</v>
      </c>
      <c r="R1054">
        <v>-3.8993497050647168</v>
      </c>
      <c r="S1054">
        <v>1.897438930213065</v>
      </c>
      <c r="T1054">
        <v>4.3436143571607293E-2</v>
      </c>
      <c r="U1054">
        <v>-3.944053653521427</v>
      </c>
      <c r="V1054">
        <v>-2.2804603538379231</v>
      </c>
      <c r="W1054">
        <v>-0.84804351818652901</v>
      </c>
      <c r="X1054">
        <v>3.6987579178957759</v>
      </c>
      <c r="Y1054">
        <v>1.583721136551649</v>
      </c>
      <c r="Z1054">
        <v>6.9340931844049186E-2</v>
      </c>
      <c r="AA1054">
        <v>-2.366377321886489</v>
      </c>
      <c r="AB1054">
        <v>-0.79697750654921973</v>
      </c>
      <c r="AC1054">
        <v>2.4222693210039919E-2</v>
      </c>
      <c r="AD1054">
        <v>2.5176600342644022</v>
      </c>
      <c r="AE1054">
        <v>-0.65590400535060778</v>
      </c>
      <c r="AF1054">
        <v>1.1295884140638159</v>
      </c>
      <c r="AG1054">
        <v>-1.0257546934488291</v>
      </c>
      <c r="AH1054">
        <v>-1.1211141084293921</v>
      </c>
      <c r="AI1054">
        <v>-1.819194951627304</v>
      </c>
      <c r="AJ1054">
        <v>5.428833156462102</v>
      </c>
      <c r="AK1054">
        <v>-1.1381137379290429</v>
      </c>
      <c r="AL1054">
        <v>0.23305706330104439</v>
      </c>
      <c r="AM1054">
        <v>2.361574972141057</v>
      </c>
      <c r="AN1054">
        <v>0.38115484786710557</v>
      </c>
      <c r="AO1054">
        <v>0.3707103423185753</v>
      </c>
      <c r="AP1054">
        <v>0.58737354749639314</v>
      </c>
    </row>
    <row r="1055" spans="1:42" x14ac:dyDescent="0.15">
      <c r="A1055" s="1" t="s">
        <v>1094</v>
      </c>
      <c r="B1055">
        <v>0.46001338367957201</v>
      </c>
      <c r="C1055">
        <v>-0.24900137233471431</v>
      </c>
      <c r="D1055">
        <v>-0.4696806433169784</v>
      </c>
      <c r="E1055">
        <v>-0.82913419120734566</v>
      </c>
      <c r="F1055">
        <v>-1.0899799237261021</v>
      </c>
      <c r="G1055">
        <v>-0.47332216392252913</v>
      </c>
      <c r="H1055">
        <v>2.0376032297664288</v>
      </c>
      <c r="I1055">
        <v>-2.7425468695877822</v>
      </c>
      <c r="J1055">
        <v>-1.834833176351137</v>
      </c>
      <c r="K1055">
        <v>-2.3910953576755918</v>
      </c>
      <c r="L1055">
        <v>-15.57572520874923</v>
      </c>
      <c r="M1055">
        <v>-1.6528893490211649</v>
      </c>
      <c r="N1055">
        <v>-1.4958788895979209</v>
      </c>
      <c r="O1055">
        <v>7.6735873228639067</v>
      </c>
      <c r="P1055">
        <v>1.2604547464969409</v>
      </c>
      <c r="Q1055">
        <v>-2.397983814234359</v>
      </c>
      <c r="R1055">
        <v>-0.52646314054771515</v>
      </c>
      <c r="S1055">
        <v>-5.9796861973206621</v>
      </c>
      <c r="T1055">
        <v>0.1170279200203023</v>
      </c>
      <c r="U1055">
        <v>-0.91230222487351853</v>
      </c>
      <c r="V1055">
        <v>-0.70601898313379419</v>
      </c>
      <c r="W1055">
        <v>4.5244338723759254</v>
      </c>
      <c r="X1055">
        <v>-1.702576599948582</v>
      </c>
      <c r="Y1055">
        <v>-0.21794398356217731</v>
      </c>
      <c r="Z1055">
        <v>1.8703066069352869</v>
      </c>
      <c r="AA1055">
        <v>0.46710776663563819</v>
      </c>
      <c r="AB1055">
        <v>-1.31382043371482</v>
      </c>
      <c r="AC1055">
        <v>2.1335798725809312</v>
      </c>
      <c r="AD1055">
        <v>-0.46093315357485981</v>
      </c>
      <c r="AE1055">
        <v>0.47227819827240808</v>
      </c>
      <c r="AF1055">
        <v>-0.23983077334735459</v>
      </c>
      <c r="AG1055">
        <v>2.2573172224352192</v>
      </c>
      <c r="AH1055">
        <v>0.78136201497682778</v>
      </c>
      <c r="AI1055">
        <v>5.8896050485991717E-2</v>
      </c>
      <c r="AJ1055">
        <v>1.70786340883861</v>
      </c>
      <c r="AK1055">
        <v>-0.87429576447238011</v>
      </c>
      <c r="AL1055">
        <v>0.2232041536153829</v>
      </c>
      <c r="AM1055">
        <v>-1.668208726023459</v>
      </c>
      <c r="AN1055">
        <v>-1.8285577518994469</v>
      </c>
      <c r="AO1055">
        <v>-0.39643983954347239</v>
      </c>
      <c r="AP1055">
        <v>-0.38493009537030393</v>
      </c>
    </row>
    <row r="1056" spans="1:42" x14ac:dyDescent="0.15">
      <c r="A1056" s="1" t="s">
        <v>1095</v>
      </c>
      <c r="B1056">
        <v>6.5097149434465083</v>
      </c>
      <c r="C1056">
        <v>-1.1980218426946061</v>
      </c>
      <c r="D1056">
        <v>-3.379682167219519</v>
      </c>
      <c r="E1056">
        <v>-0.14646073476495461</v>
      </c>
      <c r="F1056">
        <v>1.429123007037125</v>
      </c>
      <c r="G1056">
        <v>-0.45299967433904692</v>
      </c>
      <c r="H1056">
        <v>-1.1469489100474359</v>
      </c>
      <c r="I1056">
        <v>0.96464138599089766</v>
      </c>
      <c r="J1056">
        <v>0.31436890971555759</v>
      </c>
      <c r="K1056">
        <v>3.260465108580354</v>
      </c>
      <c r="L1056">
        <v>-3.279309279735521</v>
      </c>
      <c r="M1056">
        <v>-3.6792925366121239</v>
      </c>
      <c r="N1056">
        <v>-0.25977788840597271</v>
      </c>
      <c r="O1056">
        <v>-2.2743943042356922</v>
      </c>
      <c r="P1056">
        <v>-2.89703221258989</v>
      </c>
      <c r="Q1056">
        <v>-1.6744162725228069</v>
      </c>
      <c r="R1056">
        <v>2.2859927565487159</v>
      </c>
      <c r="S1056">
        <v>0.69798559067234289</v>
      </c>
      <c r="T1056">
        <v>0.49681626857658923</v>
      </c>
      <c r="U1056">
        <v>1.7386033787644519</v>
      </c>
      <c r="V1056">
        <v>0.12919173293678651</v>
      </c>
      <c r="W1056">
        <v>-2.1250668882055992</v>
      </c>
      <c r="X1056">
        <v>-2.75619929427975</v>
      </c>
      <c r="Y1056">
        <v>-1.1025593824488009</v>
      </c>
      <c r="Z1056">
        <v>0.38156436329700538</v>
      </c>
      <c r="AA1056">
        <v>0.86575547554113286</v>
      </c>
      <c r="AB1056">
        <v>1.1380075995466701</v>
      </c>
      <c r="AC1056">
        <v>1.3673367200080091</v>
      </c>
      <c r="AD1056">
        <v>-2.0616890861327359</v>
      </c>
      <c r="AE1056">
        <v>2.1125446917705202</v>
      </c>
      <c r="AF1056">
        <v>5.4340395022533814</v>
      </c>
      <c r="AG1056">
        <v>0.4352887090591348</v>
      </c>
      <c r="AH1056">
        <v>4.0093227877710884</v>
      </c>
      <c r="AI1056">
        <v>-2.9417955758735932</v>
      </c>
      <c r="AJ1056">
        <v>0.69267517523679456</v>
      </c>
      <c r="AK1056">
        <v>0.17342997959327791</v>
      </c>
      <c r="AL1056">
        <v>-0.43427518954383543</v>
      </c>
      <c r="AM1056">
        <v>-9.942467897406812E-2</v>
      </c>
      <c r="AN1056">
        <v>0.64307410287742506</v>
      </c>
      <c r="AO1056">
        <v>-0.65150929280721037</v>
      </c>
      <c r="AP1056">
        <v>-0.60708183713892083</v>
      </c>
    </row>
    <row r="1057" spans="1:42" x14ac:dyDescent="0.15">
      <c r="A1057" s="1" t="s">
        <v>1096</v>
      </c>
      <c r="B1057">
        <v>-7.1387072503431979</v>
      </c>
      <c r="C1057">
        <v>0.91540970078364936</v>
      </c>
      <c r="D1057">
        <v>-1.049686161065599</v>
      </c>
      <c r="E1057">
        <v>2.8412681667880171</v>
      </c>
      <c r="F1057">
        <v>-1.9164001474376779</v>
      </c>
      <c r="G1057">
        <v>0.1192642204568268</v>
      </c>
      <c r="H1057">
        <v>-1.2307652869661969</v>
      </c>
      <c r="I1057">
        <v>1.8418724111122391</v>
      </c>
      <c r="J1057">
        <v>-3.071506704542653</v>
      </c>
      <c r="K1057">
        <v>-0.79328147697198403</v>
      </c>
      <c r="L1057">
        <v>2.6000032098570891</v>
      </c>
      <c r="M1057">
        <v>3.475570686168457</v>
      </c>
      <c r="N1057">
        <v>2.1385171849949458</v>
      </c>
      <c r="O1057">
        <v>0.30784687839125252</v>
      </c>
      <c r="P1057">
        <v>1.109448176734847</v>
      </c>
      <c r="Q1057">
        <v>-1.6283470694264399</v>
      </c>
      <c r="R1057">
        <v>-0.96508061628912833</v>
      </c>
      <c r="S1057">
        <v>1.721384073278587</v>
      </c>
      <c r="T1057">
        <v>-1.55016516333335</v>
      </c>
      <c r="U1057">
        <v>-2.606387394443332</v>
      </c>
      <c r="V1057">
        <v>-0.93139161879541865</v>
      </c>
      <c r="W1057">
        <v>1.005501032414083</v>
      </c>
      <c r="X1057">
        <v>0.13364664719240071</v>
      </c>
      <c r="Y1057">
        <v>0.71300631601010034</v>
      </c>
      <c r="Z1057">
        <v>-0.54141626316831437</v>
      </c>
      <c r="AA1057">
        <v>1.4574642865376899</v>
      </c>
      <c r="AB1057">
        <v>-1.118803730906839</v>
      </c>
      <c r="AC1057">
        <v>-0.72496128252047676</v>
      </c>
      <c r="AD1057">
        <v>2.6703694252436931</v>
      </c>
      <c r="AE1057">
        <v>1.3744550893578651</v>
      </c>
      <c r="AF1057">
        <v>1.772339456678091</v>
      </c>
      <c r="AG1057">
        <v>0.60829602154022966</v>
      </c>
      <c r="AH1057">
        <v>1.615329257339803</v>
      </c>
      <c r="AI1057">
        <v>0.6296515166099832</v>
      </c>
      <c r="AJ1057">
        <v>-4.1027951441400541</v>
      </c>
      <c r="AK1057">
        <v>-0.73092714402431591</v>
      </c>
      <c r="AL1057">
        <v>-1.670721817870398</v>
      </c>
      <c r="AM1057">
        <v>1.2424670311080119</v>
      </c>
      <c r="AN1057">
        <v>-0.94750068861801817</v>
      </c>
      <c r="AO1057">
        <v>-0.97567465176159607</v>
      </c>
      <c r="AP1057">
        <v>-1.21780886828212</v>
      </c>
    </row>
    <row r="1058" spans="1:42" x14ac:dyDescent="0.15">
      <c r="A1058" s="1" t="s">
        <v>1097</v>
      </c>
      <c r="B1058">
        <v>-5.5170891163242421</v>
      </c>
      <c r="C1058">
        <v>-5.8460974216485433E-2</v>
      </c>
      <c r="D1058">
        <v>-0.9596534057542826</v>
      </c>
      <c r="E1058">
        <v>0.6281899532731009</v>
      </c>
      <c r="F1058">
        <v>-0.23161353022126541</v>
      </c>
      <c r="G1058">
        <v>-1.4584392418870931</v>
      </c>
      <c r="H1058">
        <v>-0.79113954846527079</v>
      </c>
      <c r="I1058">
        <v>-1.705908246080017</v>
      </c>
      <c r="J1058">
        <v>0.28297462969903342</v>
      </c>
      <c r="K1058">
        <v>2.470622351330821</v>
      </c>
      <c r="L1058">
        <v>0.87779879089264101</v>
      </c>
      <c r="M1058">
        <v>-1.6163669911769329</v>
      </c>
      <c r="N1058">
        <v>3.2193001801113659</v>
      </c>
      <c r="O1058">
        <v>0.93065546510248631</v>
      </c>
      <c r="P1058">
        <v>5.6613800671586541</v>
      </c>
      <c r="Q1058">
        <v>-3.7652195393755989</v>
      </c>
      <c r="R1058">
        <v>-1.201310102036923</v>
      </c>
      <c r="S1058">
        <v>2.164740715340193</v>
      </c>
      <c r="T1058">
        <v>7.6491285274891477E-2</v>
      </c>
      <c r="U1058">
        <v>-4.0355142413234626</v>
      </c>
      <c r="V1058">
        <v>-0.75236997477187595</v>
      </c>
      <c r="W1058">
        <v>-1.84570709047937</v>
      </c>
      <c r="X1058">
        <v>-1.7369175379622841</v>
      </c>
      <c r="Y1058">
        <v>-0.13881985869869101</v>
      </c>
      <c r="Z1058">
        <v>-0.66297025959495948</v>
      </c>
      <c r="AA1058">
        <v>0.49846603297942749</v>
      </c>
      <c r="AB1058">
        <v>-1.1504656796163899</v>
      </c>
      <c r="AC1058">
        <v>1.364631937687786</v>
      </c>
      <c r="AD1058">
        <v>-1.460102619960451</v>
      </c>
      <c r="AE1058">
        <v>1.4166783138105761</v>
      </c>
      <c r="AF1058">
        <v>-8.7449389651196724E-3</v>
      </c>
      <c r="AG1058">
        <v>-0.9541086732951346</v>
      </c>
      <c r="AH1058">
        <v>3.6904630830382361</v>
      </c>
      <c r="AI1058">
        <v>1.7699348928218941</v>
      </c>
      <c r="AJ1058">
        <v>0.71681226898496442</v>
      </c>
      <c r="AK1058">
        <v>-1.2793961830358589</v>
      </c>
      <c r="AL1058">
        <v>2.0896459450320819</v>
      </c>
      <c r="AM1058">
        <v>-0.63675978517416476</v>
      </c>
      <c r="AN1058">
        <v>-1.8346938753436279</v>
      </c>
      <c r="AO1058">
        <v>0.50508287935577556</v>
      </c>
      <c r="AP1058">
        <v>-2.2325065722057862</v>
      </c>
    </row>
    <row r="1059" spans="1:42" x14ac:dyDescent="0.15">
      <c r="A1059" s="1" t="s">
        <v>1098</v>
      </c>
      <c r="B1059">
        <v>-25.29622612250056</v>
      </c>
      <c r="C1059">
        <v>-2.023287988072779</v>
      </c>
      <c r="D1059">
        <v>2.0301723450069589</v>
      </c>
      <c r="E1059">
        <v>-0.41881863168205069</v>
      </c>
      <c r="F1059">
        <v>-0.67713566637859257</v>
      </c>
      <c r="G1059">
        <v>-2.311089214284983</v>
      </c>
      <c r="H1059">
        <v>0.94397840959750801</v>
      </c>
      <c r="I1059">
        <v>-1.975668240600063</v>
      </c>
      <c r="J1059">
        <v>-2.2417313982357432</v>
      </c>
      <c r="K1059">
        <v>-0.84557782557441996</v>
      </c>
      <c r="L1059">
        <v>1.909093129918553</v>
      </c>
      <c r="M1059">
        <v>-1.654186489695074</v>
      </c>
      <c r="N1059">
        <v>1.344711845335183</v>
      </c>
      <c r="O1059">
        <v>1.187360869813108</v>
      </c>
      <c r="P1059">
        <v>-0.13941324026744339</v>
      </c>
      <c r="Q1059">
        <v>0.93332259798572148</v>
      </c>
      <c r="R1059">
        <v>-1.190313187713758</v>
      </c>
      <c r="S1059">
        <v>-4.2503508974781292</v>
      </c>
      <c r="T1059">
        <v>1.10904644877165</v>
      </c>
      <c r="U1059">
        <v>2.1257086596311541</v>
      </c>
      <c r="V1059">
        <v>-0.61673725484826081</v>
      </c>
      <c r="W1059">
        <v>1.2142462565038989</v>
      </c>
      <c r="X1059">
        <v>-1.215269085619648</v>
      </c>
      <c r="Y1059">
        <v>0.26828511914550268</v>
      </c>
      <c r="Z1059">
        <v>-1.1026732501309551</v>
      </c>
      <c r="AA1059">
        <v>0.1235418925505563</v>
      </c>
      <c r="AB1059">
        <v>-1.113615267591773</v>
      </c>
      <c r="AC1059">
        <v>-0.15092018692633771</v>
      </c>
      <c r="AD1059">
        <v>-0.43451329288114948</v>
      </c>
      <c r="AE1059">
        <v>-0.93234952692845341</v>
      </c>
      <c r="AF1059">
        <v>6.1887080310746488E-2</v>
      </c>
      <c r="AG1059">
        <v>1.588185881895356</v>
      </c>
      <c r="AH1059">
        <v>-0.23315416454179369</v>
      </c>
      <c r="AI1059">
        <v>-2.0861680815145371</v>
      </c>
      <c r="AJ1059">
        <v>-2.065932220961185</v>
      </c>
      <c r="AK1059">
        <v>-2.275089729142902</v>
      </c>
      <c r="AL1059">
        <v>1.074918277903099</v>
      </c>
      <c r="AM1059">
        <v>-0.70146847884508234</v>
      </c>
      <c r="AN1059">
        <v>0.30508347226091181</v>
      </c>
      <c r="AO1059">
        <v>-0.36929212104697612</v>
      </c>
      <c r="AP1059">
        <v>-1.674106777259764</v>
      </c>
    </row>
    <row r="1060" spans="1:42" x14ac:dyDescent="0.15">
      <c r="A1060" s="1" t="s">
        <v>1099</v>
      </c>
      <c r="B1060">
        <v>-1.6819266404487381</v>
      </c>
      <c r="C1060">
        <v>1.4397326464838771</v>
      </c>
      <c r="D1060">
        <v>0.79230422843466808</v>
      </c>
      <c r="E1060">
        <v>0.54172660109923276</v>
      </c>
      <c r="F1060">
        <v>0.22602309274449339</v>
      </c>
      <c r="G1060">
        <v>2.3388987742781588</v>
      </c>
      <c r="H1060">
        <v>0.95357727647845458</v>
      </c>
      <c r="I1060">
        <v>-0.31214978326241732</v>
      </c>
      <c r="J1060">
        <v>1.1635797783975459</v>
      </c>
      <c r="K1060">
        <v>0.97152603033170659</v>
      </c>
      <c r="L1060">
        <v>-0.5752917475386583</v>
      </c>
      <c r="M1060">
        <v>0.41401744968578102</v>
      </c>
      <c r="N1060">
        <v>-0.79283443175865576</v>
      </c>
      <c r="O1060">
        <v>1.3492698668778751</v>
      </c>
      <c r="P1060">
        <v>4.4576012699389347</v>
      </c>
      <c r="Q1060">
        <v>1.9721729068598339</v>
      </c>
      <c r="R1060">
        <v>1.0443363402810211</v>
      </c>
      <c r="S1060">
        <v>1.7950047171872521</v>
      </c>
      <c r="T1060">
        <v>0.5024584920071945</v>
      </c>
      <c r="U1060">
        <v>3.7714283309090262</v>
      </c>
      <c r="V1060">
        <v>-0.39740605855349431</v>
      </c>
      <c r="W1060">
        <v>-2.4154517078985869</v>
      </c>
      <c r="X1060">
        <v>-1.225151004561664</v>
      </c>
      <c r="Y1060">
        <v>-0.67009837597968869</v>
      </c>
      <c r="Z1060">
        <v>-1.711188048753997</v>
      </c>
      <c r="AA1060">
        <v>1.199266461704132</v>
      </c>
      <c r="AB1060">
        <v>-0.36078038800537993</v>
      </c>
      <c r="AC1060">
        <v>-2.276175412585272</v>
      </c>
      <c r="AD1060">
        <v>1.945488635567967</v>
      </c>
      <c r="AE1060">
        <v>-1.9342282391122141</v>
      </c>
      <c r="AF1060">
        <v>-0.31174347904414301</v>
      </c>
      <c r="AG1060">
        <v>-2.1734211249886051</v>
      </c>
      <c r="AH1060">
        <v>-0.58934346622834233</v>
      </c>
      <c r="AI1060">
        <v>0.33203214180443108</v>
      </c>
      <c r="AJ1060">
        <v>0.78952941912555918</v>
      </c>
      <c r="AK1060">
        <v>-0.68690353421872485</v>
      </c>
      <c r="AL1060">
        <v>-1.37540960012615</v>
      </c>
      <c r="AM1060">
        <v>-0.15031760696272589</v>
      </c>
      <c r="AN1060">
        <v>0.81763414365330456</v>
      </c>
      <c r="AO1060">
        <v>-1.3118402585311331</v>
      </c>
      <c r="AP1060">
        <v>-4.6827218812322949E-2</v>
      </c>
    </row>
    <row r="1061" spans="1:42" x14ac:dyDescent="0.15">
      <c r="A1061" s="1" t="s">
        <v>1100</v>
      </c>
      <c r="B1061">
        <v>-9.4378951687919947</v>
      </c>
      <c r="C1061">
        <v>-0.24854929144978391</v>
      </c>
      <c r="D1061">
        <v>-1.2081636289465281</v>
      </c>
      <c r="E1061">
        <v>-0.51258597528219962</v>
      </c>
      <c r="F1061">
        <v>-1.552114257345266</v>
      </c>
      <c r="G1061">
        <v>-1.145444601770766</v>
      </c>
      <c r="H1061">
        <v>0.60956805931853464</v>
      </c>
      <c r="I1061">
        <v>0.31682515130082062</v>
      </c>
      <c r="J1061">
        <v>-2.2545814733727458</v>
      </c>
      <c r="K1061">
        <v>-5.6977085006008989E-2</v>
      </c>
      <c r="L1061">
        <v>2.5428476855376969</v>
      </c>
      <c r="M1061">
        <v>2.2774790891164511</v>
      </c>
      <c r="N1061">
        <v>2.223573125182329</v>
      </c>
      <c r="O1061">
        <v>3.5230325578247248</v>
      </c>
      <c r="P1061">
        <v>-0.36302591350066871</v>
      </c>
      <c r="Q1061">
        <v>-1.952125012326295</v>
      </c>
      <c r="R1061">
        <v>0.24951384428416259</v>
      </c>
      <c r="S1061">
        <v>0.4750096997102915</v>
      </c>
      <c r="T1061">
        <v>4.1636238924628727E-2</v>
      </c>
      <c r="U1061">
        <v>-0.12010173434518311</v>
      </c>
      <c r="V1061">
        <v>-8.925852582631405E-2</v>
      </c>
      <c r="W1061">
        <v>2.9052121250885041</v>
      </c>
      <c r="X1061">
        <v>-1.818364276445656</v>
      </c>
      <c r="Y1061">
        <v>-0.42294373924221962</v>
      </c>
      <c r="Z1061">
        <v>3.4629191126974261E-2</v>
      </c>
      <c r="AA1061">
        <v>-1.0236226077455299</v>
      </c>
      <c r="AB1061">
        <v>-0.84653111933899428</v>
      </c>
      <c r="AC1061">
        <v>0.67517894271398993</v>
      </c>
      <c r="AD1061">
        <v>-1.7562439630677751</v>
      </c>
      <c r="AE1061">
        <v>-2.3318333689792281</v>
      </c>
      <c r="AF1061">
        <v>3.323893795674608</v>
      </c>
      <c r="AG1061">
        <v>3.6602885518971719</v>
      </c>
      <c r="AH1061">
        <v>-2.2835260283779939</v>
      </c>
      <c r="AI1061">
        <v>1.2656860935109639</v>
      </c>
      <c r="AJ1061">
        <v>0.52165682784475509</v>
      </c>
      <c r="AK1061">
        <v>-1.021352177784645</v>
      </c>
      <c r="AL1061">
        <v>-2.5606166442431029</v>
      </c>
      <c r="AM1061">
        <v>-1.021246837263595</v>
      </c>
      <c r="AN1061">
        <v>-1.109911384240484</v>
      </c>
      <c r="AO1061">
        <v>-1.3523883630420499</v>
      </c>
      <c r="AP1061">
        <v>-0.32902416121730799</v>
      </c>
    </row>
    <row r="1062" spans="1:42" x14ac:dyDescent="0.15">
      <c r="A1062" s="1" t="s">
        <v>1101</v>
      </c>
      <c r="B1062">
        <v>-4.5141268611840966</v>
      </c>
      <c r="C1062">
        <v>0.27727723316191277</v>
      </c>
      <c r="D1062">
        <v>-1.4633506840621191</v>
      </c>
      <c r="E1062">
        <v>2.1198708590049211</v>
      </c>
      <c r="F1062">
        <v>-0.2480314984165756</v>
      </c>
      <c r="G1062">
        <v>-1.2495219804340569</v>
      </c>
      <c r="H1062">
        <v>-1.810336875775989</v>
      </c>
      <c r="I1062">
        <v>1.54335439912613</v>
      </c>
      <c r="J1062">
        <v>0.65679141968261601</v>
      </c>
      <c r="K1062">
        <v>1.062836098335477</v>
      </c>
      <c r="L1062">
        <v>1.055470405735873</v>
      </c>
      <c r="M1062">
        <v>-3.620218339585572</v>
      </c>
      <c r="N1062">
        <v>-0.53450129135221569</v>
      </c>
      <c r="O1062">
        <v>-1.258557856271181</v>
      </c>
      <c r="P1062">
        <v>1.742792114273638</v>
      </c>
      <c r="Q1062">
        <v>0.52399040840899203</v>
      </c>
      <c r="R1062">
        <v>-1.161914525192951</v>
      </c>
      <c r="S1062">
        <v>2.5871773358653081</v>
      </c>
      <c r="T1062">
        <v>-1.318125784092522</v>
      </c>
      <c r="U1062">
        <v>-2.2701695768474419</v>
      </c>
      <c r="V1062">
        <v>-1.6873019403980289</v>
      </c>
      <c r="W1062">
        <v>-2.752957014342599</v>
      </c>
      <c r="X1062">
        <v>-1.1860412898052439</v>
      </c>
      <c r="Y1062">
        <v>-0.56818655999013401</v>
      </c>
      <c r="Z1062">
        <v>-0.48589385555279557</v>
      </c>
      <c r="AA1062">
        <v>-1.424986273833978</v>
      </c>
      <c r="AB1062">
        <v>-0.35955518935504022</v>
      </c>
      <c r="AC1062">
        <v>-1.4659395242487929</v>
      </c>
      <c r="AD1062">
        <v>-1.194072218167576</v>
      </c>
      <c r="AE1062">
        <v>-4.5609397253046264</v>
      </c>
      <c r="AF1062">
        <v>2.3985489453335318</v>
      </c>
      <c r="AG1062">
        <v>5.0245712936895437</v>
      </c>
      <c r="AH1062">
        <v>2.9458936733451382</v>
      </c>
      <c r="AI1062">
        <v>3.0670493956790761</v>
      </c>
      <c r="AJ1062">
        <v>1.4046976472370041</v>
      </c>
      <c r="AK1062">
        <v>0.83276586267441277</v>
      </c>
      <c r="AL1062">
        <v>0.25171449907003751</v>
      </c>
      <c r="AM1062">
        <v>-1.605638236226747</v>
      </c>
      <c r="AN1062">
        <v>-0.2407641086078286</v>
      </c>
      <c r="AO1062">
        <v>0.24057038051238239</v>
      </c>
      <c r="AP1062">
        <v>1.1741311340525751</v>
      </c>
    </row>
    <row r="1063" spans="1:42" x14ac:dyDescent="0.15">
      <c r="A1063" s="1" t="s">
        <v>1102</v>
      </c>
      <c r="B1063">
        <v>-7.9977205325883496</v>
      </c>
      <c r="C1063">
        <v>-1.863021200467267</v>
      </c>
      <c r="D1063">
        <v>2.1810702783885949</v>
      </c>
      <c r="E1063">
        <v>0.86847934184431108</v>
      </c>
      <c r="F1063">
        <v>0.54282531227546238</v>
      </c>
      <c r="G1063">
        <v>-2.1703555437159281</v>
      </c>
      <c r="H1063">
        <v>7.6734910314800588</v>
      </c>
      <c r="I1063">
        <v>-5.3021273319989639</v>
      </c>
      <c r="J1063">
        <v>-1.9993020819761389</v>
      </c>
      <c r="K1063">
        <v>-1.139789498579572</v>
      </c>
      <c r="L1063">
        <v>-10.212323715548241</v>
      </c>
      <c r="M1063">
        <v>-6.6711193667269351</v>
      </c>
      <c r="N1063">
        <v>-1.2128362810414639</v>
      </c>
      <c r="O1063">
        <v>6.7372602258344862</v>
      </c>
      <c r="P1063">
        <v>-0.78136322498925648</v>
      </c>
      <c r="Q1063">
        <v>-4.2643136327810991</v>
      </c>
      <c r="R1063">
        <v>0.2561494937314176</v>
      </c>
      <c r="S1063">
        <v>-3.3300107793211118</v>
      </c>
      <c r="T1063">
        <v>-0.80083087633562211</v>
      </c>
      <c r="U1063">
        <v>0.49280474397564028</v>
      </c>
      <c r="V1063">
        <v>-1.816220361482823</v>
      </c>
      <c r="W1063">
        <v>-0.78284155615073292</v>
      </c>
      <c r="X1063">
        <v>2.323841977059077</v>
      </c>
      <c r="Y1063">
        <v>2.5020138910967891</v>
      </c>
      <c r="Z1063">
        <v>-0.76053393163445882</v>
      </c>
      <c r="AA1063">
        <v>-2.775505785413042</v>
      </c>
      <c r="AB1063">
        <v>-0.57426623526898612</v>
      </c>
      <c r="AC1063">
        <v>-0.2039721147804068</v>
      </c>
      <c r="AD1063">
        <v>0.51856635808938989</v>
      </c>
      <c r="AE1063">
        <v>0.16193858611204731</v>
      </c>
      <c r="AF1063">
        <v>-2.0191767434726242</v>
      </c>
      <c r="AG1063">
        <v>-0.65754820768996713</v>
      </c>
      <c r="AH1063">
        <v>-1.2342516151132139</v>
      </c>
      <c r="AI1063">
        <v>0.90417659591904909</v>
      </c>
      <c r="AJ1063">
        <v>0.33629220438315072</v>
      </c>
      <c r="AK1063">
        <v>-0.35362994651548102</v>
      </c>
      <c r="AL1063">
        <v>0.56372432961675689</v>
      </c>
      <c r="AM1063">
        <v>0.1525808594239931</v>
      </c>
      <c r="AN1063">
        <v>1.294295367390613</v>
      </c>
      <c r="AO1063">
        <v>1.844986096087365</v>
      </c>
      <c r="AP1063">
        <v>-2.3910391604232082</v>
      </c>
    </row>
    <row r="1064" spans="1:42" x14ac:dyDescent="0.15">
      <c r="A1064" s="1" t="s">
        <v>1103</v>
      </c>
      <c r="B1064">
        <v>-2.3652837925879879</v>
      </c>
      <c r="C1064">
        <v>-0.34631830795872021</v>
      </c>
      <c r="D1064">
        <v>2.7341417440649951</v>
      </c>
      <c r="E1064">
        <v>1.1050398438625999</v>
      </c>
      <c r="F1064">
        <v>-1.414993605364901</v>
      </c>
      <c r="G1064">
        <v>-1.178818109826957</v>
      </c>
      <c r="H1064">
        <v>4.2986312701281131</v>
      </c>
      <c r="I1064">
        <v>-1.453466722246586</v>
      </c>
      <c r="J1064">
        <v>-3.7343588420942599</v>
      </c>
      <c r="K1064">
        <v>-0.83216807862665532</v>
      </c>
      <c r="L1064">
        <v>-4.0076071392238228</v>
      </c>
      <c r="M1064">
        <v>0.47894528247302659</v>
      </c>
      <c r="N1064">
        <v>-1.936705379113014</v>
      </c>
      <c r="O1064">
        <v>-2.170593801148585</v>
      </c>
      <c r="P1064">
        <v>0.44230105107703821</v>
      </c>
      <c r="Q1064">
        <v>0.68828429113494916</v>
      </c>
      <c r="R1064">
        <v>-8.8892574721535084E-2</v>
      </c>
      <c r="S1064">
        <v>-1.3298822921049871</v>
      </c>
      <c r="T1064">
        <v>2.138280324078365</v>
      </c>
      <c r="U1064">
        <v>1.530226268761089</v>
      </c>
      <c r="V1064">
        <v>4.9081752968651367E-2</v>
      </c>
      <c r="W1064">
        <v>0.94396884478674115</v>
      </c>
      <c r="X1064">
        <v>1.396565251617681</v>
      </c>
      <c r="Y1064">
        <v>0.36869250403690629</v>
      </c>
      <c r="Z1064">
        <v>-1.081463508704489</v>
      </c>
      <c r="AA1064">
        <v>-0.34174975544969272</v>
      </c>
      <c r="AB1064">
        <v>-1.7442904663346199</v>
      </c>
      <c r="AC1064">
        <v>0.55679419134537689</v>
      </c>
      <c r="AD1064">
        <v>-0.40504264204547791</v>
      </c>
      <c r="AE1064">
        <v>0.51955059775402512</v>
      </c>
      <c r="AF1064">
        <v>2.4981880647278989</v>
      </c>
      <c r="AG1064">
        <v>2.823493793157057</v>
      </c>
      <c r="AH1064">
        <v>0.33207094139284538</v>
      </c>
      <c r="AI1064">
        <v>0.97585967322835365</v>
      </c>
      <c r="AJ1064">
        <v>-5.1898597538725753</v>
      </c>
      <c r="AK1064">
        <v>-0.52947203645967933</v>
      </c>
      <c r="AL1064">
        <v>-0.99923978382061385</v>
      </c>
      <c r="AM1064">
        <v>-1.0847419276378421</v>
      </c>
      <c r="AN1064">
        <v>0.1015222543714059</v>
      </c>
      <c r="AO1064">
        <v>0.2162786999116727</v>
      </c>
      <c r="AP1064">
        <v>-0.44175392899226418</v>
      </c>
    </row>
    <row r="1065" spans="1:42" x14ac:dyDescent="0.15">
      <c r="A1065" s="1" t="s">
        <v>1104</v>
      </c>
      <c r="B1065">
        <v>16.833750738789309</v>
      </c>
      <c r="C1065">
        <v>3.0674639927157301</v>
      </c>
      <c r="D1065">
        <v>-1.1791469959003451</v>
      </c>
      <c r="E1065">
        <v>3.3124126430580398</v>
      </c>
      <c r="F1065">
        <v>1.436988858596177</v>
      </c>
      <c r="G1065">
        <v>3.1082176960505419</v>
      </c>
      <c r="H1065">
        <v>-0.48497786542691529</v>
      </c>
      <c r="I1065">
        <v>-0.44034423338728379</v>
      </c>
      <c r="J1065">
        <v>2.5528867739032828</v>
      </c>
      <c r="K1065">
        <v>1.7665230217643151</v>
      </c>
      <c r="L1065">
        <v>-4.3379570919022594</v>
      </c>
      <c r="M1065">
        <v>4.0745903098200209</v>
      </c>
      <c r="N1065">
        <v>0.85027387376572861</v>
      </c>
      <c r="O1065">
        <v>5.1639597802443058</v>
      </c>
      <c r="P1065">
        <v>-1.059017319016694</v>
      </c>
      <c r="Q1065">
        <v>1.922712711198268</v>
      </c>
      <c r="R1065">
        <v>1.733850116275782</v>
      </c>
      <c r="S1065">
        <v>1.038218053714054</v>
      </c>
      <c r="T1065">
        <v>-3.465727072059368</v>
      </c>
      <c r="U1065">
        <v>1.536710008124621</v>
      </c>
      <c r="V1065">
        <v>1.750868164385915</v>
      </c>
      <c r="W1065">
        <v>4.851121256159189</v>
      </c>
      <c r="X1065">
        <v>1.256570975757205</v>
      </c>
      <c r="Y1065">
        <v>-0.60720683060058755</v>
      </c>
      <c r="Z1065">
        <v>1.074709686863174</v>
      </c>
      <c r="AA1065">
        <v>0.57509889324223651</v>
      </c>
      <c r="AB1065">
        <v>0.2213762570517622</v>
      </c>
      <c r="AC1065">
        <v>0.90099513053860791</v>
      </c>
      <c r="AD1065">
        <v>-2.5987975314908871</v>
      </c>
      <c r="AE1065">
        <v>0.9412417805268295</v>
      </c>
      <c r="AF1065">
        <v>-1.868965037681795</v>
      </c>
      <c r="AG1065">
        <v>-1.5230597786569131</v>
      </c>
      <c r="AH1065">
        <v>-1.9795107397214109</v>
      </c>
      <c r="AI1065">
        <v>1.954210234831935</v>
      </c>
      <c r="AJ1065">
        <v>-4.5818921201026646</v>
      </c>
      <c r="AK1065">
        <v>0.61654980833099027</v>
      </c>
      <c r="AL1065">
        <v>0.5185753824607845</v>
      </c>
      <c r="AM1065">
        <v>-0.49445382201366511</v>
      </c>
      <c r="AN1065">
        <v>-0.61224832473364443</v>
      </c>
      <c r="AO1065">
        <v>0.17971905121241219</v>
      </c>
      <c r="AP1065">
        <v>-0.92323230531127243</v>
      </c>
    </row>
    <row r="1066" spans="1:42" x14ac:dyDescent="0.15">
      <c r="A1066" s="1" t="s">
        <v>1105</v>
      </c>
      <c r="B1066">
        <v>7.0376317438571494</v>
      </c>
      <c r="C1066">
        <v>-3.3625047111186501</v>
      </c>
      <c r="D1066">
        <v>0.6205887864773777</v>
      </c>
      <c r="E1066">
        <v>-0.42593978577856539</v>
      </c>
      <c r="F1066">
        <v>-1.330342994673807</v>
      </c>
      <c r="G1066">
        <v>-0.14357242858193831</v>
      </c>
      <c r="H1066">
        <v>-4.4468136162839604</v>
      </c>
      <c r="I1066">
        <v>4.3261530236269312</v>
      </c>
      <c r="J1066">
        <v>1.3879150872997921</v>
      </c>
      <c r="K1066">
        <v>-8.7480867736368234E-2</v>
      </c>
      <c r="L1066">
        <v>2.0348077428215938</v>
      </c>
      <c r="M1066">
        <v>2.7952443404763661</v>
      </c>
      <c r="N1066">
        <v>-0.84415372283585643</v>
      </c>
      <c r="O1066">
        <v>-0.77160011281845342</v>
      </c>
      <c r="P1066">
        <v>-0.4591274413725509</v>
      </c>
      <c r="Q1066">
        <v>0.74487115791892344</v>
      </c>
      <c r="R1066">
        <v>-0.85326546815033011</v>
      </c>
      <c r="S1066">
        <v>2.8821043456851969</v>
      </c>
      <c r="T1066">
        <v>2.73592909705529E-2</v>
      </c>
      <c r="U1066">
        <v>1.5540832961432389</v>
      </c>
      <c r="V1066">
        <v>-0.61244733520590311</v>
      </c>
      <c r="W1066">
        <v>-0.57830668745796887</v>
      </c>
      <c r="X1066">
        <v>-1.18860818686198</v>
      </c>
      <c r="Y1066">
        <v>1.5867922115160931</v>
      </c>
      <c r="Z1066">
        <v>3.7368661190857981</v>
      </c>
      <c r="AA1066">
        <v>-0.36953654505452321</v>
      </c>
      <c r="AB1066">
        <v>-0.43102836612628942</v>
      </c>
      <c r="AC1066">
        <v>-0.50445401155743708</v>
      </c>
      <c r="AD1066">
        <v>-0.79092891090418338</v>
      </c>
      <c r="AE1066">
        <v>-1.1275349333106279</v>
      </c>
      <c r="AF1066">
        <v>3.0850378329709618</v>
      </c>
      <c r="AG1066">
        <v>4.1510660561475188</v>
      </c>
      <c r="AH1066">
        <v>-3.219892439181494</v>
      </c>
      <c r="AI1066">
        <v>-3.714748790299411</v>
      </c>
      <c r="AJ1066">
        <v>4.3048684651882468E-2</v>
      </c>
      <c r="AK1066">
        <v>0.64735642850668418</v>
      </c>
      <c r="AL1066">
        <v>6.1608359454451478E-2</v>
      </c>
      <c r="AM1066">
        <v>-1.092568628459917</v>
      </c>
      <c r="AN1066">
        <v>1.142912710662108</v>
      </c>
      <c r="AO1066">
        <v>-2.1165691242096538</v>
      </c>
      <c r="AP1066">
        <v>2.8794810130805089</v>
      </c>
    </row>
    <row r="1067" spans="1:42" x14ac:dyDescent="0.15">
      <c r="A1067" s="1" t="s">
        <v>1106</v>
      </c>
      <c r="B1067">
        <v>-10.50803816156929</v>
      </c>
      <c r="C1067">
        <v>-1.6957576846862741</v>
      </c>
      <c r="D1067">
        <v>-0.20588237842672719</v>
      </c>
      <c r="E1067">
        <v>-2.7569838173456401E-2</v>
      </c>
      <c r="F1067">
        <v>1.54677233535226</v>
      </c>
      <c r="G1067">
        <v>-2.5441196152553869</v>
      </c>
      <c r="H1067">
        <v>0.37214598033100948</v>
      </c>
      <c r="I1067">
        <v>2.5118951188450831</v>
      </c>
      <c r="J1067">
        <v>0.40263313419164781</v>
      </c>
      <c r="K1067">
        <v>2.2287615459741419</v>
      </c>
      <c r="L1067">
        <v>2.5927933984709211</v>
      </c>
      <c r="M1067">
        <v>2.9832609271639949</v>
      </c>
      <c r="N1067">
        <v>-3.378543254284605</v>
      </c>
      <c r="O1067">
        <v>4.7744112217248844</v>
      </c>
      <c r="P1067">
        <v>3.1293026912481952</v>
      </c>
      <c r="Q1067">
        <v>-2.20229170791186</v>
      </c>
      <c r="R1067">
        <v>8.0329822914350117</v>
      </c>
      <c r="S1067">
        <v>-0.16479175811261801</v>
      </c>
      <c r="T1067">
        <v>-0.91869417409935383</v>
      </c>
      <c r="U1067">
        <v>1.5776882448851941</v>
      </c>
      <c r="V1067">
        <v>1.2601869723772949</v>
      </c>
      <c r="W1067">
        <v>0.18968754343442321</v>
      </c>
      <c r="X1067">
        <v>-0.32043069680425829</v>
      </c>
      <c r="Y1067">
        <v>-0.67999749918161922</v>
      </c>
      <c r="Z1067">
        <v>-1.009377995047005</v>
      </c>
      <c r="AA1067">
        <v>0.66237929609495183</v>
      </c>
      <c r="AB1067">
        <v>1.088506279258626</v>
      </c>
      <c r="AC1067">
        <v>-1.2949770021255329</v>
      </c>
      <c r="AD1067">
        <v>-0.75441179100065081</v>
      </c>
      <c r="AE1067">
        <v>1.093815550522635</v>
      </c>
      <c r="AF1067">
        <v>-1.849139165431757</v>
      </c>
      <c r="AG1067">
        <v>-1.161850569015022</v>
      </c>
      <c r="AH1067">
        <v>-6.5647218804648464</v>
      </c>
      <c r="AI1067">
        <v>-3.3424566515909508</v>
      </c>
      <c r="AJ1067">
        <v>-2.4395157849345002</v>
      </c>
      <c r="AK1067">
        <v>1.6129769045107989</v>
      </c>
      <c r="AL1067">
        <v>0.42305184998899847</v>
      </c>
      <c r="AM1067">
        <v>1.757056407083037</v>
      </c>
      <c r="AN1067">
        <v>9.5463174095748488E-4</v>
      </c>
      <c r="AO1067">
        <v>-2.0984552671146508</v>
      </c>
      <c r="AP1067">
        <v>0.87158068968034574</v>
      </c>
    </row>
    <row r="1068" spans="1:42" x14ac:dyDescent="0.15">
      <c r="A1068" s="1" t="s">
        <v>1107</v>
      </c>
      <c r="B1068">
        <v>14.589091262346621</v>
      </c>
      <c r="C1068">
        <v>-0.5247992755336689</v>
      </c>
      <c r="D1068">
        <v>0.77248911584294533</v>
      </c>
      <c r="E1068">
        <v>-1.8147015967261499</v>
      </c>
      <c r="F1068">
        <v>-2.381639676828835E-2</v>
      </c>
      <c r="G1068">
        <v>-1.2026569778528191</v>
      </c>
      <c r="H1068">
        <v>-1.8336962376409489</v>
      </c>
      <c r="I1068">
        <v>-1.340901165318664</v>
      </c>
      <c r="J1068">
        <v>4.2983212423956463</v>
      </c>
      <c r="K1068">
        <v>3.9654426590036649</v>
      </c>
      <c r="L1068">
        <v>-5.8955268683287692</v>
      </c>
      <c r="M1068">
        <v>1.452224024112277</v>
      </c>
      <c r="N1068">
        <v>-0.16388408776399169</v>
      </c>
      <c r="O1068">
        <v>-4.1764507603424192</v>
      </c>
      <c r="P1068">
        <v>-0.36026153542452638</v>
      </c>
      <c r="Q1068">
        <v>0.68420294254702785</v>
      </c>
      <c r="R1068">
        <v>-4.8893329314783429</v>
      </c>
      <c r="S1068">
        <v>-0.86531517364983468</v>
      </c>
      <c r="T1068">
        <v>0.49217185568542382</v>
      </c>
      <c r="U1068">
        <v>-3.4779204718066219E-2</v>
      </c>
      <c r="V1068">
        <v>-0.92972296069606364</v>
      </c>
      <c r="W1068">
        <v>1.8952594248232539</v>
      </c>
      <c r="X1068">
        <v>2.2409897314807292</v>
      </c>
      <c r="Y1068">
        <v>1.961622558160369</v>
      </c>
      <c r="Z1068">
        <v>-0.67243223180035672</v>
      </c>
      <c r="AA1068">
        <v>0.25583473092933579</v>
      </c>
      <c r="AB1068">
        <v>-1.497996300991006</v>
      </c>
      <c r="AC1068">
        <v>-0.6022270536618024</v>
      </c>
      <c r="AD1068">
        <v>0.28809804017959723</v>
      </c>
      <c r="AE1068">
        <v>3.8226347131936489</v>
      </c>
      <c r="AF1068">
        <v>4.3596019107739457</v>
      </c>
      <c r="AG1068">
        <v>0.50883926447428396</v>
      </c>
      <c r="AH1068">
        <v>-1.825615830477874</v>
      </c>
      <c r="AI1068">
        <v>-0.79206039882954471</v>
      </c>
      <c r="AJ1068">
        <v>3.2889848698732691</v>
      </c>
      <c r="AK1068">
        <v>-0.61943744354730046</v>
      </c>
      <c r="AL1068">
        <v>2.5180696847113162</v>
      </c>
      <c r="AM1068">
        <v>0.20681231860060159</v>
      </c>
      <c r="AN1068">
        <v>1.378224362801217</v>
      </c>
      <c r="AO1068">
        <v>0.33088078907476109</v>
      </c>
      <c r="AP1068">
        <v>0.46105288787252002</v>
      </c>
    </row>
    <row r="1069" spans="1:42" x14ac:dyDescent="0.15">
      <c r="A1069" s="1" t="s">
        <v>1108</v>
      </c>
      <c r="B1069">
        <v>6.4809802279590309</v>
      </c>
      <c r="C1069">
        <v>2.1526322897133019</v>
      </c>
      <c r="D1069">
        <v>-2.2555713461038049</v>
      </c>
      <c r="E1069">
        <v>1.95784016771767</v>
      </c>
      <c r="F1069">
        <v>-0.18811500198939979</v>
      </c>
      <c r="G1069">
        <v>0.33360391654147159</v>
      </c>
      <c r="H1069">
        <v>-1.403848765187633</v>
      </c>
      <c r="I1069">
        <v>2.135777883872358</v>
      </c>
      <c r="J1069">
        <v>1.0463166933200789</v>
      </c>
      <c r="K1069">
        <v>1.711156786614066</v>
      </c>
      <c r="L1069">
        <v>-0.87370093537055904</v>
      </c>
      <c r="M1069">
        <v>4.9394321192753248</v>
      </c>
      <c r="N1069">
        <v>1.8876000065729399</v>
      </c>
      <c r="O1069">
        <v>-0.7223060233698515</v>
      </c>
      <c r="P1069">
        <v>8.1330208393869068</v>
      </c>
      <c r="Q1069">
        <v>-0.87567928957747676</v>
      </c>
      <c r="R1069">
        <v>2.3754047372963858</v>
      </c>
      <c r="S1069">
        <v>1.721905105802036</v>
      </c>
      <c r="T1069">
        <v>-1.396787397490558</v>
      </c>
      <c r="U1069">
        <v>-6.379272935120488</v>
      </c>
      <c r="V1069">
        <v>-0.11235481304865789</v>
      </c>
      <c r="W1069">
        <v>8.9198254918633514E-3</v>
      </c>
      <c r="X1069">
        <v>-4.9342166279174267E-2</v>
      </c>
      <c r="Y1069">
        <v>-0.37388018082726909</v>
      </c>
      <c r="Z1069">
        <v>-1.2994975639192059</v>
      </c>
      <c r="AA1069">
        <v>1.352091860099162</v>
      </c>
      <c r="AB1069">
        <v>-0.1450286760456353</v>
      </c>
      <c r="AC1069">
        <v>0.8637775976222084</v>
      </c>
      <c r="AD1069">
        <v>0.54922527111106922</v>
      </c>
      <c r="AE1069">
        <v>3.8717908273284478</v>
      </c>
      <c r="AF1069">
        <v>-1.8882936735547</v>
      </c>
      <c r="AG1069">
        <v>-1.70715822473291</v>
      </c>
      <c r="AH1069">
        <v>1.1206782104304109</v>
      </c>
      <c r="AI1069">
        <v>-0.14522044056584871</v>
      </c>
      <c r="AJ1069">
        <v>1.3608642909447559</v>
      </c>
      <c r="AK1069">
        <v>-0.66571712458616805</v>
      </c>
      <c r="AL1069">
        <v>-0.93443077258790985</v>
      </c>
      <c r="AM1069">
        <v>-0.1821990192745547</v>
      </c>
      <c r="AN1069">
        <v>-0.47659643595325002</v>
      </c>
      <c r="AO1069">
        <v>-1.1271379816712881</v>
      </c>
      <c r="AP1069">
        <v>1.100951958820398</v>
      </c>
    </row>
    <row r="1070" spans="1:42" x14ac:dyDescent="0.15">
      <c r="A1070" s="1" t="s">
        <v>1109</v>
      </c>
      <c r="B1070">
        <v>5.1293347708052659</v>
      </c>
      <c r="C1070">
        <v>2.8041860031659072</v>
      </c>
      <c r="D1070">
        <v>-2.3849833022397471</v>
      </c>
      <c r="E1070">
        <v>-0.94504958763968427</v>
      </c>
      <c r="F1070">
        <v>-0.28821207180425029</v>
      </c>
      <c r="G1070">
        <v>-1.911342771034696</v>
      </c>
      <c r="H1070">
        <v>0.37647106107870609</v>
      </c>
      <c r="I1070">
        <v>1.384476561240128</v>
      </c>
      <c r="J1070">
        <v>1.8872015005731111</v>
      </c>
      <c r="K1070">
        <v>-6.6485088181864896E-2</v>
      </c>
      <c r="L1070">
        <v>-0.21136720692210931</v>
      </c>
      <c r="M1070">
        <v>5.2138036363705407</v>
      </c>
      <c r="N1070">
        <v>-1.111314763466531</v>
      </c>
      <c r="O1070">
        <v>-3.4111589166772749</v>
      </c>
      <c r="P1070">
        <v>1.0389836869959339</v>
      </c>
      <c r="Q1070">
        <v>-1.14269100456144</v>
      </c>
      <c r="R1070">
        <v>-2.1453697666371139</v>
      </c>
      <c r="S1070">
        <v>-0.23700684256514901</v>
      </c>
      <c r="T1070">
        <v>-0.35286411178163829</v>
      </c>
      <c r="U1070">
        <v>-2.1168552129665992</v>
      </c>
      <c r="V1070">
        <v>1.0632365191404021</v>
      </c>
      <c r="W1070">
        <v>3.0184830089667209</v>
      </c>
      <c r="X1070">
        <v>-1.7054794281428349</v>
      </c>
      <c r="Y1070">
        <v>1.403554086351801</v>
      </c>
      <c r="Z1070">
        <v>-0.27797257584769891</v>
      </c>
      <c r="AA1070">
        <v>-1.151689006727189</v>
      </c>
      <c r="AB1070">
        <v>1.3842410046505069</v>
      </c>
      <c r="AC1070">
        <v>3.4434903043914482</v>
      </c>
      <c r="AD1070">
        <v>2.2598624976389621</v>
      </c>
      <c r="AE1070">
        <v>-4.0274813147901849</v>
      </c>
      <c r="AF1070">
        <v>1.4284215469168831</v>
      </c>
      <c r="AG1070">
        <v>1.3696853635942721</v>
      </c>
      <c r="AH1070">
        <v>-2.7737027880891132</v>
      </c>
      <c r="AI1070">
        <v>-2.3624713987188048</v>
      </c>
      <c r="AJ1070">
        <v>8.6636109667779557</v>
      </c>
      <c r="AK1070">
        <v>-0.47458733934728098</v>
      </c>
      <c r="AL1070">
        <v>-0.30089778170631398</v>
      </c>
      <c r="AM1070">
        <v>-1.3018073656226421</v>
      </c>
      <c r="AN1070">
        <v>-1.307776470256736</v>
      </c>
      <c r="AO1070">
        <v>9.478045227254206E-2</v>
      </c>
      <c r="AP1070">
        <v>1.6754298181786409</v>
      </c>
    </row>
    <row r="1071" spans="1:42" x14ac:dyDescent="0.15">
      <c r="A1071" s="1" t="s">
        <v>1110</v>
      </c>
      <c r="B1071">
        <v>-17.989210851071771</v>
      </c>
      <c r="C1071">
        <v>-0.75006664620006602</v>
      </c>
      <c r="D1071">
        <v>-1.7492557586992321</v>
      </c>
      <c r="E1071">
        <v>-0.54449091970845731</v>
      </c>
      <c r="F1071">
        <v>-3.141863357058889</v>
      </c>
      <c r="G1071">
        <v>-2.4489426491489432</v>
      </c>
      <c r="H1071">
        <v>-0.60428628870009726</v>
      </c>
      <c r="I1071">
        <v>0.1104519507990621</v>
      </c>
      <c r="J1071">
        <v>-3.5124430525632042</v>
      </c>
      <c r="K1071">
        <v>1.7538027142034069</v>
      </c>
      <c r="L1071">
        <v>-2.0675884422133151</v>
      </c>
      <c r="M1071">
        <v>-2.2636823704029969</v>
      </c>
      <c r="N1071">
        <v>1.0553307193082E-2</v>
      </c>
      <c r="O1071">
        <v>2.8723617170939271</v>
      </c>
      <c r="P1071">
        <v>0.70514538030396268</v>
      </c>
      <c r="Q1071">
        <v>-0.48235184764588601</v>
      </c>
      <c r="R1071">
        <v>3.8816716398630338E-2</v>
      </c>
      <c r="S1071">
        <v>-2.1210448973650688</v>
      </c>
      <c r="T1071">
        <v>1.3197196957281949</v>
      </c>
      <c r="U1071">
        <v>-2.5151584257629631</v>
      </c>
      <c r="V1071">
        <v>-1.243721313941369</v>
      </c>
      <c r="W1071">
        <v>-1.5034729476344799</v>
      </c>
      <c r="X1071">
        <v>0.15375652150332761</v>
      </c>
      <c r="Y1071">
        <v>0.25363404744743828</v>
      </c>
      <c r="Z1071">
        <v>-8.1653243526209757E-2</v>
      </c>
      <c r="AA1071">
        <v>0.18781315638530119</v>
      </c>
      <c r="AB1071">
        <v>0.80880115264526031</v>
      </c>
      <c r="AC1071">
        <v>-4.9309591903443653E-2</v>
      </c>
      <c r="AD1071">
        <v>-2.9144743719836809E-2</v>
      </c>
      <c r="AE1071">
        <v>0.36528409634144271</v>
      </c>
      <c r="AF1071">
        <v>-1.58055614628913</v>
      </c>
      <c r="AG1071">
        <v>-1.7962736333480129</v>
      </c>
      <c r="AH1071">
        <v>1.6499348303524699</v>
      </c>
      <c r="AI1071">
        <v>1.0788780505169679</v>
      </c>
      <c r="AJ1071">
        <v>-0.32464269247060479</v>
      </c>
      <c r="AK1071">
        <v>1.9776565878613479</v>
      </c>
      <c r="AL1071">
        <v>-2.3528139855034409</v>
      </c>
      <c r="AM1071">
        <v>8.5962198313903934E-2</v>
      </c>
      <c r="AN1071">
        <v>-0.20879613816031861</v>
      </c>
      <c r="AO1071">
        <v>-0.72650870130230893</v>
      </c>
      <c r="AP1071">
        <v>-2.1202485357197771</v>
      </c>
    </row>
    <row r="1072" spans="1:42" x14ac:dyDescent="0.15">
      <c r="A1072" s="1" t="s">
        <v>1111</v>
      </c>
      <c r="B1072">
        <v>4.3376178338530691</v>
      </c>
      <c r="C1072">
        <v>1.780075777031082</v>
      </c>
      <c r="D1072">
        <v>-0.63003119018178344</v>
      </c>
      <c r="E1072">
        <v>0.46866725213324217</v>
      </c>
      <c r="F1072">
        <v>-0.26849104629678539</v>
      </c>
      <c r="G1072">
        <v>1.274770496429837</v>
      </c>
      <c r="H1072">
        <v>2.1960899795174291</v>
      </c>
      <c r="I1072">
        <v>-3.4019627644072091E-2</v>
      </c>
      <c r="J1072">
        <v>0.94879570355642029</v>
      </c>
      <c r="K1072">
        <v>0.51090048621771333</v>
      </c>
      <c r="L1072">
        <v>-3.009723012308827</v>
      </c>
      <c r="M1072">
        <v>-2.3851239416383119</v>
      </c>
      <c r="N1072">
        <v>-1.6057010817007169</v>
      </c>
      <c r="O1072">
        <v>-2.727458079324721</v>
      </c>
      <c r="P1072">
        <v>-3.7464196782263182</v>
      </c>
      <c r="Q1072">
        <v>-0.73520541349043655</v>
      </c>
      <c r="R1072">
        <v>-1.629117352753922</v>
      </c>
      <c r="S1072">
        <v>5.4857404215921948</v>
      </c>
      <c r="T1072">
        <v>-1.3573170140112309</v>
      </c>
      <c r="U1072">
        <v>-0.66862921708719569</v>
      </c>
      <c r="V1072">
        <v>-0.95496644434435707</v>
      </c>
      <c r="W1072">
        <v>4.0143484567714438</v>
      </c>
      <c r="X1072">
        <v>-0.94899673092787595</v>
      </c>
      <c r="Y1072">
        <v>8.0760468033384996</v>
      </c>
      <c r="Z1072">
        <v>-1.2005433713454241</v>
      </c>
      <c r="AA1072">
        <v>-1.743786463937151</v>
      </c>
      <c r="AB1072">
        <v>0.8511493667424691</v>
      </c>
      <c r="AC1072">
        <v>-1.74192869323362</v>
      </c>
      <c r="AD1072">
        <v>0.29249939666516972</v>
      </c>
      <c r="AE1072">
        <v>2.3517013059000849E-2</v>
      </c>
      <c r="AF1072">
        <v>3.0849093203646629</v>
      </c>
      <c r="AG1072">
        <v>-0.47925176465901731</v>
      </c>
      <c r="AH1072">
        <v>-9.6406639322078408E-2</v>
      </c>
      <c r="AI1072">
        <v>-0.72425018063551372</v>
      </c>
      <c r="AJ1072">
        <v>3.4788923207178302</v>
      </c>
      <c r="AK1072">
        <v>-1.9208375326637479</v>
      </c>
      <c r="AL1072">
        <v>0.70910296529372552</v>
      </c>
      <c r="AM1072">
        <v>-1.249135545421266</v>
      </c>
      <c r="AN1072">
        <v>-1.0431940749758899</v>
      </c>
      <c r="AO1072">
        <v>-0.80081046596901706</v>
      </c>
      <c r="AP1072">
        <v>0.2986433829627767</v>
      </c>
    </row>
    <row r="1073" spans="1:42" x14ac:dyDescent="0.15">
      <c r="A1073" s="1" t="s">
        <v>1112</v>
      </c>
      <c r="B1073">
        <v>-2.4012059661467542</v>
      </c>
      <c r="C1073">
        <v>0.69687939412741084</v>
      </c>
      <c r="D1073">
        <v>-0.47644009909410018</v>
      </c>
      <c r="E1073">
        <v>-1.1976278861531111</v>
      </c>
      <c r="F1073">
        <v>0.74044380533871612</v>
      </c>
      <c r="G1073">
        <v>-0.54516694227980689</v>
      </c>
      <c r="H1073">
        <v>-0.22544472361523379</v>
      </c>
      <c r="I1073">
        <v>1.1980978968655069</v>
      </c>
      <c r="J1073">
        <v>2.7530264920839049</v>
      </c>
      <c r="K1073">
        <v>1.0995066874234529</v>
      </c>
      <c r="L1073">
        <v>4.0505437705083613</v>
      </c>
      <c r="M1073">
        <v>1.9069671895481639</v>
      </c>
      <c r="N1073">
        <v>0.82301878283269958</v>
      </c>
      <c r="O1073">
        <v>1.0709832663700731E-2</v>
      </c>
      <c r="P1073">
        <v>4.3236017774213238</v>
      </c>
      <c r="Q1073">
        <v>-1.2382531233560861</v>
      </c>
      <c r="R1073">
        <v>0.22325623500384731</v>
      </c>
      <c r="S1073">
        <v>3.5477040368771799</v>
      </c>
      <c r="T1073">
        <v>-0.68055686876432375</v>
      </c>
      <c r="U1073">
        <v>-1.161093892184502</v>
      </c>
      <c r="V1073">
        <v>0.20273121852401879</v>
      </c>
      <c r="W1073">
        <v>-1.4224057861665691</v>
      </c>
      <c r="X1073">
        <v>2.8547459820609089</v>
      </c>
      <c r="Y1073">
        <v>2.8549578130506599</v>
      </c>
      <c r="Z1073">
        <v>0.23231275827399089</v>
      </c>
      <c r="AA1073">
        <v>0.14436457457499849</v>
      </c>
      <c r="AB1073">
        <v>-0.61607537016091185</v>
      </c>
      <c r="AC1073">
        <v>-0.59935176554880309</v>
      </c>
      <c r="AD1073">
        <v>-1.1611755053175441</v>
      </c>
      <c r="AE1073">
        <v>-2.1048377078549558</v>
      </c>
      <c r="AF1073">
        <v>-3.5471692736226919</v>
      </c>
      <c r="AG1073">
        <v>-2.4731904195686778</v>
      </c>
      <c r="AH1073">
        <v>2.668102627509088</v>
      </c>
      <c r="AI1073">
        <v>-3.3230693098425852</v>
      </c>
      <c r="AJ1073">
        <v>-1.872260523770122</v>
      </c>
      <c r="AK1073">
        <v>-2.0999259552215679</v>
      </c>
      <c r="AL1073">
        <v>1.822442306995012</v>
      </c>
      <c r="AM1073">
        <v>8.0246731643391217E-2</v>
      </c>
      <c r="AN1073">
        <v>0.20374109332530221</v>
      </c>
      <c r="AO1073">
        <v>9.756088169064854E-2</v>
      </c>
      <c r="AP1073">
        <v>-7.6861192881388055E-2</v>
      </c>
    </row>
    <row r="1074" spans="1:42" x14ac:dyDescent="0.15">
      <c r="A1074" s="1" t="s">
        <v>1113</v>
      </c>
      <c r="B1074">
        <v>18.255874934391091</v>
      </c>
      <c r="C1074">
        <v>0.39987712070835568</v>
      </c>
      <c r="D1074">
        <v>4.4623832896099813</v>
      </c>
      <c r="E1074">
        <v>-1.000605448039849E-3</v>
      </c>
      <c r="F1074">
        <v>1.8713757830286371</v>
      </c>
      <c r="G1074">
        <v>2.2928912064991982</v>
      </c>
      <c r="H1074">
        <v>2.8736318038900008</v>
      </c>
      <c r="I1074">
        <v>-4.9282788557626217E-2</v>
      </c>
      <c r="J1074">
        <v>5.552392831934462</v>
      </c>
      <c r="K1074">
        <v>-0.44838742439705398</v>
      </c>
      <c r="L1074">
        <v>-5.7697286680931397</v>
      </c>
      <c r="M1074">
        <v>1.611931811013896</v>
      </c>
      <c r="N1074">
        <v>-0.56186443303068123</v>
      </c>
      <c r="O1074">
        <v>0.13526083630214619</v>
      </c>
      <c r="P1074">
        <v>-1.197046870418631</v>
      </c>
      <c r="Q1074">
        <v>-2.008929523669627</v>
      </c>
      <c r="R1074">
        <v>-0.27035420914699593</v>
      </c>
      <c r="S1074">
        <v>-0.71877150299325754</v>
      </c>
      <c r="T1074">
        <v>1.9838673868300469</v>
      </c>
      <c r="U1074">
        <v>11.945524344943481</v>
      </c>
      <c r="V1074">
        <v>0.58849494728210627</v>
      </c>
      <c r="W1074">
        <v>-0.36452958350664028</v>
      </c>
      <c r="X1074">
        <v>-2.5981822889690949</v>
      </c>
      <c r="Y1074">
        <v>-1.952045985175952</v>
      </c>
      <c r="Z1074">
        <v>1.8531157843161661</v>
      </c>
      <c r="AA1074">
        <v>-0.43249461025024533</v>
      </c>
      <c r="AB1074">
        <v>0.83309972339618765</v>
      </c>
      <c r="AC1074">
        <v>1.3151388618940381</v>
      </c>
      <c r="AD1074">
        <v>0.24359807757797389</v>
      </c>
      <c r="AE1074">
        <v>-0.18745044318468451</v>
      </c>
      <c r="AF1074">
        <v>0.2247344820048062</v>
      </c>
      <c r="AG1074">
        <v>-0.52533564793214715</v>
      </c>
      <c r="AH1074">
        <v>-6.2738993451367389</v>
      </c>
      <c r="AI1074">
        <v>2.2520238434517059E-2</v>
      </c>
      <c r="AJ1074">
        <v>7.6065595296586803</v>
      </c>
      <c r="AK1074">
        <v>-1.855392665660901</v>
      </c>
      <c r="AL1074">
        <v>0.1216326652861426</v>
      </c>
      <c r="AM1074">
        <v>1.1541439232201181</v>
      </c>
      <c r="AN1074">
        <v>-9.0620692549382389E-2</v>
      </c>
      <c r="AO1074">
        <v>-0.24557389024018719</v>
      </c>
      <c r="AP1074">
        <v>-0.4542482814233248</v>
      </c>
    </row>
    <row r="1075" spans="1:42" x14ac:dyDescent="0.15">
      <c r="A1075" s="1" t="s">
        <v>1114</v>
      </c>
      <c r="B1075">
        <v>-7.3537401027580191</v>
      </c>
      <c r="C1075">
        <v>-0.4389458407568132</v>
      </c>
      <c r="D1075">
        <v>-0.17236268275285019</v>
      </c>
      <c r="E1075">
        <v>-2.0886247583525508</v>
      </c>
      <c r="F1075">
        <v>3.922391196125341E-2</v>
      </c>
      <c r="G1075">
        <v>-1.453737114884319</v>
      </c>
      <c r="H1075">
        <v>-0.6433280229157492</v>
      </c>
      <c r="I1075">
        <v>3.9179729984350651</v>
      </c>
      <c r="J1075">
        <v>-0.15021572064073971</v>
      </c>
      <c r="K1075">
        <v>0.44431157012470568</v>
      </c>
      <c r="L1075">
        <v>-6.7549254722147303E-2</v>
      </c>
      <c r="M1075">
        <v>-0.5067234855831958</v>
      </c>
      <c r="N1075">
        <v>-1.046379315247755</v>
      </c>
      <c r="O1075">
        <v>-0.18831916922441341</v>
      </c>
      <c r="P1075">
        <v>-1.8329927335263361</v>
      </c>
      <c r="Q1075">
        <v>-1.0555393750365649</v>
      </c>
      <c r="R1075">
        <v>4.1987773503011896</v>
      </c>
      <c r="S1075">
        <v>3.2058164746466962</v>
      </c>
      <c r="T1075">
        <v>1.542688118254272</v>
      </c>
      <c r="U1075">
        <v>-2.0392903940064202</v>
      </c>
      <c r="V1075">
        <v>2.4950964994415892</v>
      </c>
      <c r="W1075">
        <v>-2.3768292494134311</v>
      </c>
      <c r="X1075">
        <v>-2.0386163277550202</v>
      </c>
      <c r="Y1075">
        <v>-0.69131688073471487</v>
      </c>
      <c r="Z1075">
        <v>-0.55275667404442408</v>
      </c>
      <c r="AA1075">
        <v>-0.86263477699243374</v>
      </c>
      <c r="AB1075">
        <v>-0.1163665755785199</v>
      </c>
      <c r="AC1075">
        <v>-2.3079811690163119</v>
      </c>
      <c r="AD1075">
        <v>0.62882492243825083</v>
      </c>
      <c r="AE1075">
        <v>-1.1554161633328259</v>
      </c>
      <c r="AF1075">
        <v>1.605252182011613</v>
      </c>
      <c r="AG1075">
        <v>4.0281134305523247</v>
      </c>
      <c r="AH1075">
        <v>-2.2351851936855458</v>
      </c>
      <c r="AI1075">
        <v>-3.0776814591304058</v>
      </c>
      <c r="AJ1075">
        <v>-2.1711141222275141</v>
      </c>
      <c r="AK1075">
        <v>0.26599595877905757</v>
      </c>
      <c r="AL1075">
        <v>1.2156579179344189</v>
      </c>
      <c r="AM1075">
        <v>1.153993420573016</v>
      </c>
      <c r="AN1075">
        <v>-0.24712160646223319</v>
      </c>
      <c r="AO1075">
        <v>0.57653289878017877</v>
      </c>
      <c r="AP1075">
        <v>-0.70683923764263723</v>
      </c>
    </row>
    <row r="1076" spans="1:42" x14ac:dyDescent="0.15">
      <c r="A1076" s="1" t="s">
        <v>1115</v>
      </c>
      <c r="B1076">
        <v>-14.277152411824339</v>
      </c>
      <c r="C1076">
        <v>-3.5142034106775641</v>
      </c>
      <c r="D1076">
        <v>2.218703922255624</v>
      </c>
      <c r="E1076">
        <v>-0.51894835610139778</v>
      </c>
      <c r="F1076">
        <v>1.6570416450401191</v>
      </c>
      <c r="G1076">
        <v>-1.0937338725189489</v>
      </c>
      <c r="H1076">
        <v>2.834289669089991</v>
      </c>
      <c r="I1076">
        <v>1.1030564648835901</v>
      </c>
      <c r="J1076">
        <v>-8.842242534185725E-2</v>
      </c>
      <c r="K1076">
        <v>-0.37850005246172003</v>
      </c>
      <c r="L1076">
        <v>-0.57518648869643541</v>
      </c>
      <c r="M1076">
        <v>-2.8598210477023689</v>
      </c>
      <c r="N1076">
        <v>-4.7942435401690568</v>
      </c>
      <c r="O1076">
        <v>-2.8346900998034381</v>
      </c>
      <c r="P1076">
        <v>5.7119959252474137E-2</v>
      </c>
      <c r="Q1076">
        <v>-1.7803194608387749</v>
      </c>
      <c r="R1076">
        <v>1.2893555480138099</v>
      </c>
      <c r="S1076">
        <v>-0.93901445129502259</v>
      </c>
      <c r="T1076">
        <v>0.34178109412080221</v>
      </c>
      <c r="U1076">
        <v>2.9462247389986111</v>
      </c>
      <c r="V1076">
        <v>1.0282491351686309</v>
      </c>
      <c r="W1076">
        <v>-0.20240985035124079</v>
      </c>
      <c r="X1076">
        <v>-0.90949597464061727</v>
      </c>
      <c r="Y1076">
        <v>-1.788355449000778</v>
      </c>
      <c r="Z1076">
        <v>2.0798176769176369</v>
      </c>
      <c r="AA1076">
        <v>-0.13398534147986491</v>
      </c>
      <c r="AB1076">
        <v>-1.1379028091630661</v>
      </c>
      <c r="AC1076">
        <v>2.2191281874401021</v>
      </c>
      <c r="AD1076">
        <v>2.0046642647639949E-2</v>
      </c>
      <c r="AE1076">
        <v>-0.33379412825050458</v>
      </c>
      <c r="AF1076">
        <v>0.1155736681562549</v>
      </c>
      <c r="AG1076">
        <v>-0.27907807591691841</v>
      </c>
      <c r="AH1076">
        <v>-0.30190184738239673</v>
      </c>
      <c r="AI1076">
        <v>-0.78461831802000181</v>
      </c>
      <c r="AJ1076">
        <v>-0.1587826257708132</v>
      </c>
      <c r="AK1076">
        <v>6.5084111116901489E-2</v>
      </c>
      <c r="AL1076">
        <v>2.3982209709480178</v>
      </c>
      <c r="AM1076">
        <v>-1.5071864649785709</v>
      </c>
      <c r="AN1076">
        <v>-0.93215822019056171</v>
      </c>
      <c r="AO1076">
        <v>1.4313738276277641</v>
      </c>
      <c r="AP1076">
        <v>-0.23520250462514791</v>
      </c>
    </row>
    <row r="1077" spans="1:42" x14ac:dyDescent="0.15">
      <c r="A1077" s="1" t="s">
        <v>1116</v>
      </c>
      <c r="B1077">
        <v>-7.3384874877253958</v>
      </c>
      <c r="C1077">
        <v>-2.4209864527919431</v>
      </c>
      <c r="D1077">
        <v>4.0123927585993808</v>
      </c>
      <c r="E1077">
        <v>3.3923401881931173E-2</v>
      </c>
      <c r="F1077">
        <v>0.61863023546797014</v>
      </c>
      <c r="G1077">
        <v>-1.2087252298922591</v>
      </c>
      <c r="H1077">
        <v>0.60724979070592722</v>
      </c>
      <c r="I1077">
        <v>-0.18173620813701671</v>
      </c>
      <c r="J1077">
        <v>-3.224172951013903</v>
      </c>
      <c r="K1077">
        <v>1.3937506084335971</v>
      </c>
      <c r="L1077">
        <v>-4.5744214510757244</v>
      </c>
      <c r="M1077">
        <v>-6.2394013066567533</v>
      </c>
      <c r="N1077">
        <v>1.355617469756689</v>
      </c>
      <c r="O1077">
        <v>0.30371194244353261</v>
      </c>
      <c r="P1077">
        <v>-5.6452570046217811</v>
      </c>
      <c r="Q1077">
        <v>-1.7792877204113331</v>
      </c>
      <c r="R1077">
        <v>-1.6080445153099781</v>
      </c>
      <c r="S1077">
        <v>-0.32701934502659302</v>
      </c>
      <c r="T1077">
        <v>2.2518654558582298</v>
      </c>
      <c r="U1077">
        <v>3.4437022076968908</v>
      </c>
      <c r="V1077">
        <v>-5.5582792585255808E-2</v>
      </c>
      <c r="W1077">
        <v>0.87916351028476047</v>
      </c>
      <c r="X1077">
        <v>-0.88865959770460334</v>
      </c>
      <c r="Y1077">
        <v>5.4811130938384736</v>
      </c>
      <c r="Z1077">
        <v>-2.2983286589803709</v>
      </c>
      <c r="AA1077">
        <v>-1.2519468928429629</v>
      </c>
      <c r="AB1077">
        <v>-0.74025881387219583</v>
      </c>
      <c r="AC1077">
        <v>-0.4540461769606523</v>
      </c>
      <c r="AD1077">
        <v>0.35860651660131859</v>
      </c>
      <c r="AE1077">
        <v>0.17471519059471291</v>
      </c>
      <c r="AF1077">
        <v>1.0688089073196489</v>
      </c>
      <c r="AG1077">
        <v>-0.46117623401278468</v>
      </c>
      <c r="AH1077">
        <v>-2.637192640855837</v>
      </c>
      <c r="AI1077">
        <v>-5.6430740062398788E-2</v>
      </c>
      <c r="AJ1077">
        <v>2.741148439120384</v>
      </c>
      <c r="AK1077">
        <v>-2.4950985363492308</v>
      </c>
      <c r="AL1077">
        <v>0.34583000837339672</v>
      </c>
      <c r="AM1077">
        <v>-0.65799812356787923</v>
      </c>
      <c r="AN1077">
        <v>-1.6410399323767859</v>
      </c>
      <c r="AO1077">
        <v>-0.47994695140476928</v>
      </c>
      <c r="AP1077">
        <v>-0.123065863715974</v>
      </c>
    </row>
    <row r="1078" spans="1:42" x14ac:dyDescent="0.15">
      <c r="A1078" s="1" t="s">
        <v>1117</v>
      </c>
      <c r="B1078">
        <v>-10.948697043321451</v>
      </c>
      <c r="C1078">
        <v>2.7251447781945779</v>
      </c>
      <c r="D1078">
        <v>0.47531972731736238</v>
      </c>
      <c r="E1078">
        <v>2.4890461275049902</v>
      </c>
      <c r="F1078">
        <v>-0.22480264513605519</v>
      </c>
      <c r="G1078">
        <v>1.732182476832469</v>
      </c>
      <c r="H1078">
        <v>-0.5493947550080347</v>
      </c>
      <c r="I1078">
        <v>-0.95515440247316552</v>
      </c>
      <c r="J1078">
        <v>1.2960049638014739</v>
      </c>
      <c r="K1078">
        <v>-1.8922171015902049E-2</v>
      </c>
      <c r="L1078">
        <v>5.7384769616992308</v>
      </c>
      <c r="M1078">
        <v>1.5582163085495839E-2</v>
      </c>
      <c r="N1078">
        <v>2.239525717131349</v>
      </c>
      <c r="O1078">
        <v>5.0451090813848856</v>
      </c>
      <c r="P1078">
        <v>-0.81724073927916097</v>
      </c>
      <c r="Q1078">
        <v>1.8912837678837831</v>
      </c>
      <c r="R1078">
        <v>-0.93137411688728367</v>
      </c>
      <c r="S1078">
        <v>-0.82590466316311584</v>
      </c>
      <c r="T1078">
        <v>3.585574494182731</v>
      </c>
      <c r="U1078">
        <v>0.64528062743354342</v>
      </c>
      <c r="V1078">
        <v>-1.032663201710259</v>
      </c>
      <c r="W1078">
        <v>-1.3376747122066059</v>
      </c>
      <c r="X1078">
        <v>-1.384925806054816</v>
      </c>
      <c r="Y1078">
        <v>-1.257535471926515</v>
      </c>
      <c r="Z1078">
        <v>-1.09789353955863</v>
      </c>
      <c r="AA1078">
        <v>-0.42514197026627287</v>
      </c>
      <c r="AB1078">
        <v>-2.9114760718775671E-2</v>
      </c>
      <c r="AC1078">
        <v>-0.63498907379829361</v>
      </c>
      <c r="AD1078">
        <v>-2.4080096065914072</v>
      </c>
      <c r="AE1078">
        <v>-1.885858153490428</v>
      </c>
      <c r="AF1078">
        <v>-0.11362957705802559</v>
      </c>
      <c r="AG1078">
        <v>-3.237930198199003</v>
      </c>
      <c r="AH1078">
        <v>3.3599426946820108</v>
      </c>
      <c r="AI1078">
        <v>3.9853657283179449</v>
      </c>
      <c r="AJ1078">
        <v>3.811503343416236</v>
      </c>
      <c r="AK1078">
        <v>-0.92512351975266904</v>
      </c>
      <c r="AL1078">
        <v>-3.593085157059642</v>
      </c>
      <c r="AM1078">
        <v>-4.4912173174799248</v>
      </c>
      <c r="AN1078">
        <v>-1.60373680360213</v>
      </c>
      <c r="AO1078">
        <v>0.50082388178180282</v>
      </c>
      <c r="AP1078">
        <v>-0.46175736428909447</v>
      </c>
    </row>
    <row r="1079" spans="1:42" x14ac:dyDescent="0.15">
      <c r="A1079" s="1" t="s">
        <v>1118</v>
      </c>
      <c r="B1079">
        <v>13.85879318291979</v>
      </c>
      <c r="C1079">
        <v>0.79396456445384933</v>
      </c>
      <c r="D1079">
        <v>4.1539044677660986</v>
      </c>
      <c r="E1079">
        <v>-0.62877550804273397</v>
      </c>
      <c r="F1079">
        <v>-0.8693531335898137</v>
      </c>
      <c r="G1079">
        <v>-2.1096738624417459</v>
      </c>
      <c r="H1079">
        <v>-3.4584418826089069</v>
      </c>
      <c r="I1079">
        <v>0.25951450346220029</v>
      </c>
      <c r="J1079">
        <v>6.994675861831948</v>
      </c>
      <c r="K1079">
        <v>0.54184829307382443</v>
      </c>
      <c r="L1079">
        <v>3.2668329265837182</v>
      </c>
      <c r="M1079">
        <v>1.6585986988517889</v>
      </c>
      <c r="N1079">
        <v>-1.661017372785859</v>
      </c>
      <c r="O1079">
        <v>5.4627324127011461</v>
      </c>
      <c r="P1079">
        <v>-1.3065140627552321</v>
      </c>
      <c r="Q1079">
        <v>0.29896238658793362</v>
      </c>
      <c r="R1079">
        <v>-0.28324103689330749</v>
      </c>
      <c r="S1079">
        <v>-0.59589257875901402</v>
      </c>
      <c r="T1079">
        <v>3.089193873661443E-2</v>
      </c>
      <c r="U1079">
        <v>4.4303925182293549</v>
      </c>
      <c r="V1079">
        <v>-0.78844230293158801</v>
      </c>
      <c r="W1079">
        <v>0.27444369723564621</v>
      </c>
      <c r="X1079">
        <v>5.5089352523505539E-2</v>
      </c>
      <c r="Y1079">
        <v>0.1074983774087223</v>
      </c>
      <c r="Z1079">
        <v>3.1712137969449312</v>
      </c>
      <c r="AA1079">
        <v>-1.000592748925017</v>
      </c>
      <c r="AB1079">
        <v>0.1994443230344139</v>
      </c>
      <c r="AC1079">
        <v>3.0359090278833398</v>
      </c>
      <c r="AD1079">
        <v>2.0615046681561982</v>
      </c>
      <c r="AE1079">
        <v>-0.92314209689394133</v>
      </c>
      <c r="AF1079">
        <v>2.0065856956388979</v>
      </c>
      <c r="AG1079">
        <v>-1.38843037468668</v>
      </c>
      <c r="AH1079">
        <v>-2.0031337673253629</v>
      </c>
      <c r="AI1079">
        <v>-1.681995650888761</v>
      </c>
      <c r="AJ1079">
        <v>2.275805819088661</v>
      </c>
      <c r="AK1079">
        <v>-1.829083312060187</v>
      </c>
      <c r="AL1079">
        <v>-0.61004782298519633</v>
      </c>
      <c r="AM1079">
        <v>-1.880753572215659</v>
      </c>
      <c r="AN1079">
        <v>-0.90348958932100987</v>
      </c>
      <c r="AO1079">
        <v>-0.77823487567346361</v>
      </c>
      <c r="AP1079">
        <v>0.11498647973352</v>
      </c>
    </row>
    <row r="1080" spans="1:42" x14ac:dyDescent="0.15">
      <c r="A1080" s="1" t="s">
        <v>1119</v>
      </c>
      <c r="B1080">
        <v>1.2384237285380759</v>
      </c>
      <c r="C1080">
        <v>0.17112532080002871</v>
      </c>
      <c r="D1080">
        <v>1.1311325989996399</v>
      </c>
      <c r="E1080">
        <v>0.68700380919275228</v>
      </c>
      <c r="F1080">
        <v>0.26684593715995891</v>
      </c>
      <c r="G1080">
        <v>-0.35900085758466782</v>
      </c>
      <c r="H1080">
        <v>0.25082405889289239</v>
      </c>
      <c r="I1080">
        <v>2.7008861110999778</v>
      </c>
      <c r="J1080">
        <v>-0.1071972579507702</v>
      </c>
      <c r="K1080">
        <v>0.8592095126080872</v>
      </c>
      <c r="L1080">
        <v>-0.64306818890860895</v>
      </c>
      <c r="M1080">
        <v>2.991578073055206</v>
      </c>
      <c r="N1080">
        <v>-1.7483923973459039</v>
      </c>
      <c r="O1080">
        <v>-2.4736342005735241</v>
      </c>
      <c r="P1080">
        <v>-0.67280794100121222</v>
      </c>
      <c r="Q1080">
        <v>-1.885008267476153</v>
      </c>
      <c r="R1080">
        <v>0.41276257038134379</v>
      </c>
      <c r="S1080">
        <v>-0.23232651281229999</v>
      </c>
      <c r="T1080">
        <v>-2.6911320436351129</v>
      </c>
      <c r="U1080">
        <v>3.180021826682863</v>
      </c>
      <c r="V1080">
        <v>0.25975750480059728</v>
      </c>
      <c r="W1080">
        <v>7.1699059336706922E-2</v>
      </c>
      <c r="X1080">
        <v>0.2995479075214546</v>
      </c>
      <c r="Y1080">
        <v>0.17274623787248591</v>
      </c>
      <c r="Z1080">
        <v>-1.294205429939544</v>
      </c>
      <c r="AA1080">
        <v>0.1014622003263952</v>
      </c>
      <c r="AB1080">
        <v>0.33268588650872272</v>
      </c>
      <c r="AC1080">
        <v>0.53668212710201468</v>
      </c>
      <c r="AD1080">
        <v>-1.515479304360883</v>
      </c>
      <c r="AE1080">
        <v>1.4290825092125381</v>
      </c>
      <c r="AF1080">
        <v>4.5522796787783788</v>
      </c>
      <c r="AG1080">
        <v>0.80633080257066114</v>
      </c>
      <c r="AH1080">
        <v>0.15480663294724351</v>
      </c>
      <c r="AI1080">
        <v>-0.81507979720467161</v>
      </c>
      <c r="AJ1080">
        <v>-3.053706626637902</v>
      </c>
      <c r="AK1080">
        <v>0.4003002740852255</v>
      </c>
      <c r="AL1080">
        <v>1.2950083002563391</v>
      </c>
      <c r="AM1080">
        <v>-1.375189372203756</v>
      </c>
      <c r="AN1080">
        <v>0.90188920211031076</v>
      </c>
      <c r="AO1080">
        <v>0.87399293852457249</v>
      </c>
      <c r="AP1080">
        <v>0.54873962181922431</v>
      </c>
    </row>
    <row r="1081" spans="1:42" x14ac:dyDescent="0.15">
      <c r="A1081" s="1" t="s">
        <v>1120</v>
      </c>
      <c r="B1081">
        <v>24.348427225224921</v>
      </c>
      <c r="C1081">
        <v>-1.160089581266478</v>
      </c>
      <c r="D1081">
        <v>3.732513840132206</v>
      </c>
      <c r="E1081">
        <v>2.727538609014954</v>
      </c>
      <c r="F1081">
        <v>-1.6474937092981761</v>
      </c>
      <c r="G1081">
        <v>0.25313117702652121</v>
      </c>
      <c r="H1081">
        <v>0.8293013873823617</v>
      </c>
      <c r="I1081">
        <v>1.000195845471362</v>
      </c>
      <c r="J1081">
        <v>6.8256311408856769</v>
      </c>
      <c r="K1081">
        <v>9.1043434195864581E-2</v>
      </c>
      <c r="L1081">
        <v>-4.8531052985855867</v>
      </c>
      <c r="M1081">
        <v>-1.5921672745296269</v>
      </c>
      <c r="N1081">
        <v>-2.7471703205322231</v>
      </c>
      <c r="O1081">
        <v>-1.341374777610751</v>
      </c>
      <c r="P1081">
        <v>-1.7402318758787461</v>
      </c>
      <c r="Q1081">
        <v>-0.1670057034486962</v>
      </c>
      <c r="R1081">
        <v>0.15232787267714251</v>
      </c>
      <c r="S1081">
        <v>-0.20145111872970481</v>
      </c>
      <c r="T1081">
        <v>2.34712966393491</v>
      </c>
      <c r="U1081">
        <v>13.500557502877159</v>
      </c>
      <c r="V1081">
        <v>-7.5474969161333297E-2</v>
      </c>
      <c r="W1081">
        <v>3.3313007382760542</v>
      </c>
      <c r="X1081">
        <v>0.96421150133638134</v>
      </c>
      <c r="Y1081">
        <v>-1.1231658466125951</v>
      </c>
      <c r="Z1081">
        <v>0.45015342991345991</v>
      </c>
      <c r="AA1081">
        <v>-5.0823867083052823E-2</v>
      </c>
      <c r="AB1081">
        <v>0.27440958740609028</v>
      </c>
      <c r="AC1081">
        <v>1.108814488973815</v>
      </c>
      <c r="AD1081">
        <v>-6.4723372616522584E-2</v>
      </c>
      <c r="AE1081">
        <v>2.556769572243752</v>
      </c>
      <c r="AF1081">
        <v>0.66306460001790879</v>
      </c>
      <c r="AG1081">
        <v>-0.400788517512705</v>
      </c>
      <c r="AH1081">
        <v>-2.432584664307599</v>
      </c>
      <c r="AI1081">
        <v>-1.037717559710049</v>
      </c>
      <c r="AJ1081">
        <v>-1.941593601689968</v>
      </c>
      <c r="AK1081">
        <v>-3.0746966386175081</v>
      </c>
      <c r="AL1081">
        <v>-0.13815449554970241</v>
      </c>
      <c r="AM1081">
        <v>2.3644623751283769</v>
      </c>
      <c r="AN1081">
        <v>1.247224464918554</v>
      </c>
      <c r="AO1081">
        <v>-1.209762200593858</v>
      </c>
      <c r="AP1081">
        <v>-1.013595439619968</v>
      </c>
    </row>
    <row r="1082" spans="1:42" x14ac:dyDescent="0.15">
      <c r="A1082" s="1" t="s">
        <v>1121</v>
      </c>
      <c r="B1082">
        <v>24.409757381087299</v>
      </c>
      <c r="C1082">
        <v>-0.38387913444997979</v>
      </c>
      <c r="D1082">
        <v>2.010780717750857</v>
      </c>
      <c r="E1082">
        <v>2.221641258443769</v>
      </c>
      <c r="F1082">
        <v>1.661287720248031</v>
      </c>
      <c r="G1082">
        <v>-0.35563688345514172</v>
      </c>
      <c r="H1082">
        <v>1.692458153001094</v>
      </c>
      <c r="I1082">
        <v>-2.5058624654351531</v>
      </c>
      <c r="J1082">
        <v>6.8445616342060083</v>
      </c>
      <c r="K1082">
        <v>-6.1734280202475134</v>
      </c>
      <c r="L1082">
        <v>-10.24067697878732</v>
      </c>
      <c r="M1082">
        <v>5.9818745332332952</v>
      </c>
      <c r="N1082">
        <v>0.59089326473288006</v>
      </c>
      <c r="O1082">
        <v>-5.2148870465430992</v>
      </c>
      <c r="P1082">
        <v>-1.940678351811868</v>
      </c>
      <c r="Q1082">
        <v>-0.29341040594085638</v>
      </c>
      <c r="R1082">
        <v>-1.3510464657627111E-2</v>
      </c>
      <c r="S1082">
        <v>-1.9333407636476629E-2</v>
      </c>
      <c r="T1082">
        <v>1.2633509097723019</v>
      </c>
      <c r="U1082">
        <v>-4.3995131808636652</v>
      </c>
      <c r="V1082">
        <v>9.83130264220759E-2</v>
      </c>
      <c r="W1082">
        <v>4.0478658719061826</v>
      </c>
      <c r="X1082">
        <v>-0.93135259194506737</v>
      </c>
      <c r="Y1082">
        <v>4.9523112778027389</v>
      </c>
      <c r="Z1082">
        <v>0.83665199287395242</v>
      </c>
      <c r="AA1082">
        <v>-0.32421692481863601</v>
      </c>
      <c r="AB1082">
        <v>-0.77227223272484924</v>
      </c>
      <c r="AC1082">
        <v>1.3668559454952309</v>
      </c>
      <c r="AD1082">
        <v>1.0941356003987941</v>
      </c>
      <c r="AE1082">
        <v>0.81730707131793534</v>
      </c>
      <c r="AF1082">
        <v>-2.4089250037378731</v>
      </c>
      <c r="AG1082">
        <v>-0.23753910666418879</v>
      </c>
      <c r="AH1082">
        <v>2.5865922318029542</v>
      </c>
      <c r="AI1082">
        <v>11.49386467802803</v>
      </c>
      <c r="AJ1082">
        <v>-3.4821991320632502</v>
      </c>
      <c r="AK1082">
        <v>2.5789484351542269</v>
      </c>
      <c r="AL1082">
        <v>1.898809781783493</v>
      </c>
      <c r="AM1082">
        <v>-1.1373772721181501</v>
      </c>
      <c r="AN1082">
        <v>-1.007951060908417</v>
      </c>
      <c r="AO1082">
        <v>-1.5967790000632229</v>
      </c>
      <c r="AP1082">
        <v>-1.714903030925448</v>
      </c>
    </row>
    <row r="1083" spans="1:42" x14ac:dyDescent="0.15">
      <c r="A1083" s="1" t="s">
        <v>1122</v>
      </c>
      <c r="B1083">
        <v>5.723363133610885</v>
      </c>
      <c r="C1083">
        <v>-0.77379173069880713</v>
      </c>
      <c r="D1083">
        <v>0.16669224466127711</v>
      </c>
      <c r="E1083">
        <v>0.1387466319438771</v>
      </c>
      <c r="F1083">
        <v>9.9683913351759079E-2</v>
      </c>
      <c r="G1083">
        <v>0.30467397496718218</v>
      </c>
      <c r="H1083">
        <v>-3.6325546808796059</v>
      </c>
      <c r="I1083">
        <v>2.1045648464241098</v>
      </c>
      <c r="J1083">
        <v>3.029602999805685</v>
      </c>
      <c r="K1083">
        <v>-2.9501702183174641</v>
      </c>
      <c r="L1083">
        <v>-1.7306091718853689</v>
      </c>
      <c r="M1083">
        <v>6.8829068771902611</v>
      </c>
      <c r="N1083">
        <v>1.615234917222377</v>
      </c>
      <c r="O1083">
        <v>1.312435613497952</v>
      </c>
      <c r="P1083">
        <v>-2.8541096965170012</v>
      </c>
      <c r="Q1083">
        <v>-0.89356289080893425</v>
      </c>
      <c r="R1083">
        <v>-1.5022111542206811</v>
      </c>
      <c r="S1083">
        <v>2.449486779558864</v>
      </c>
      <c r="T1083">
        <v>-1.1513393525832589</v>
      </c>
      <c r="U1083">
        <v>-1.329866436611993</v>
      </c>
      <c r="V1083">
        <v>-2.0704020525115889</v>
      </c>
      <c r="W1083">
        <v>0.70064156267934985</v>
      </c>
      <c r="X1083">
        <v>1.3125883807109471</v>
      </c>
      <c r="Y1083">
        <v>7.4665206297603373</v>
      </c>
      <c r="Z1083">
        <v>9.0738895425369268E-2</v>
      </c>
      <c r="AA1083">
        <v>-1.362436381128493</v>
      </c>
      <c r="AB1083">
        <v>-0.20232863028042661</v>
      </c>
      <c r="AC1083">
        <v>-1.073936103222153</v>
      </c>
      <c r="AD1083">
        <v>-0.46509422015656499</v>
      </c>
      <c r="AE1083">
        <v>-2.150453334796969</v>
      </c>
      <c r="AF1083">
        <v>-7.8439501614170778E-2</v>
      </c>
      <c r="AG1083">
        <v>3.1035939946229592</v>
      </c>
      <c r="AH1083">
        <v>-0.3752044185774791</v>
      </c>
      <c r="AI1083">
        <v>-1.3942564035978851</v>
      </c>
      <c r="AJ1083">
        <v>-3.2256242046280028</v>
      </c>
      <c r="AK1083">
        <v>-1.44106004992433</v>
      </c>
      <c r="AL1083">
        <v>2.66990306586804</v>
      </c>
      <c r="AM1083">
        <v>0.54476614133296053</v>
      </c>
      <c r="AN1083">
        <v>-0.95317574310084707</v>
      </c>
      <c r="AO1083">
        <v>-0.71963074779099889</v>
      </c>
      <c r="AP1083">
        <v>0.46918614200562397</v>
      </c>
    </row>
    <row r="1084" spans="1:42" x14ac:dyDescent="0.15">
      <c r="A1084" s="1" t="s">
        <v>1123</v>
      </c>
      <c r="B1084">
        <v>-0.20665308886737049</v>
      </c>
      <c r="C1084">
        <v>1.195595816368354</v>
      </c>
      <c r="D1084">
        <v>-2.0545791385152601</v>
      </c>
      <c r="E1084">
        <v>0.9810631410106021</v>
      </c>
      <c r="F1084">
        <v>0.68831730223489607</v>
      </c>
      <c r="G1084">
        <v>-1.3791340252532951</v>
      </c>
      <c r="H1084">
        <v>-1.167146888865719</v>
      </c>
      <c r="I1084">
        <v>-1.5504630685528</v>
      </c>
      <c r="J1084">
        <v>-0.78346817699936466</v>
      </c>
      <c r="K1084">
        <v>2.677391773987857</v>
      </c>
      <c r="L1084">
        <v>2.0671044277888231</v>
      </c>
      <c r="M1084">
        <v>0.71655056291116903</v>
      </c>
      <c r="N1084">
        <v>-0.42347733646883923</v>
      </c>
      <c r="O1084">
        <v>0.88569877820744902</v>
      </c>
      <c r="P1084">
        <v>7.0457901349986169</v>
      </c>
      <c r="Q1084">
        <v>-0.58163268796911816</v>
      </c>
      <c r="R1084">
        <v>-1.5882008545960939</v>
      </c>
      <c r="S1084">
        <v>-3.1712856175234649</v>
      </c>
      <c r="T1084">
        <v>0.49074358499277809</v>
      </c>
      <c r="U1084">
        <v>3.9511568230473242</v>
      </c>
      <c r="V1084">
        <v>-0.27973701490289798</v>
      </c>
      <c r="W1084">
        <v>-0.22351081766312619</v>
      </c>
      <c r="X1084">
        <v>-5.2733902949109407E-4</v>
      </c>
      <c r="Y1084">
        <v>-3.5604716180015381</v>
      </c>
      <c r="Z1084">
        <v>-2.2617561737565399</v>
      </c>
      <c r="AA1084">
        <v>-0.8214820581508866</v>
      </c>
      <c r="AB1084">
        <v>-1.231836075228226</v>
      </c>
      <c r="AC1084">
        <v>0.4924492033787306</v>
      </c>
      <c r="AD1084">
        <v>-0.38342427670706491</v>
      </c>
      <c r="AE1084">
        <v>1.708143053319199</v>
      </c>
      <c r="AF1084">
        <v>3.3793489845897389</v>
      </c>
      <c r="AG1084">
        <v>-1.4170181121851251</v>
      </c>
      <c r="AH1084">
        <v>-1.7182903070330799</v>
      </c>
      <c r="AI1084">
        <v>1.222367822309592</v>
      </c>
      <c r="AJ1084">
        <v>1.7459825938664131</v>
      </c>
      <c r="AK1084">
        <v>-0.81020323334547395</v>
      </c>
      <c r="AL1084">
        <v>0.73867778242562832</v>
      </c>
      <c r="AM1084">
        <v>1.4295358806840719</v>
      </c>
      <c r="AN1084">
        <v>1.224533991011914</v>
      </c>
      <c r="AO1084">
        <v>-1.329582784917412</v>
      </c>
      <c r="AP1084">
        <v>-0.27782962470074041</v>
      </c>
    </row>
    <row r="1085" spans="1:42" x14ac:dyDescent="0.15">
      <c r="A1085" s="1" t="s">
        <v>1124</v>
      </c>
      <c r="B1085">
        <v>-10.826754757246579</v>
      </c>
      <c r="C1085">
        <v>-2.6431816790588512</v>
      </c>
      <c r="D1085">
        <v>0.46091124792022509</v>
      </c>
      <c r="E1085">
        <v>0.22388141200511369</v>
      </c>
      <c r="F1085">
        <v>-1.682941124984261</v>
      </c>
      <c r="G1085">
        <v>-3.0694232216361081</v>
      </c>
      <c r="H1085">
        <v>-0.59208491562647436</v>
      </c>
      <c r="I1085">
        <v>0.12515943407382421</v>
      </c>
      <c r="J1085">
        <v>-1.290763890033239</v>
      </c>
      <c r="K1085">
        <v>-1.1478390486611649</v>
      </c>
      <c r="L1085">
        <v>-0.6429916006696702</v>
      </c>
      <c r="M1085">
        <v>-2.2162047670239771</v>
      </c>
      <c r="N1085">
        <v>0.83817219564847245</v>
      </c>
      <c r="O1085">
        <v>-2.2428119161684541</v>
      </c>
      <c r="P1085">
        <v>-1.595269893363312</v>
      </c>
      <c r="Q1085">
        <v>0.24831518098393279</v>
      </c>
      <c r="R1085">
        <v>0.59867132826127101</v>
      </c>
      <c r="S1085">
        <v>2.0246093377801948</v>
      </c>
      <c r="T1085">
        <v>3.6527424797810131</v>
      </c>
      <c r="U1085">
        <v>-4.4651890316194471</v>
      </c>
      <c r="V1085">
        <v>1.6876647472627611</v>
      </c>
      <c r="W1085">
        <v>1.962829421701336</v>
      </c>
      <c r="X1085">
        <v>-1.2794800206658841</v>
      </c>
      <c r="Y1085">
        <v>1.049761846461331</v>
      </c>
      <c r="Z1085">
        <v>1.3253620036125291</v>
      </c>
      <c r="AA1085">
        <v>-1.395738538472904</v>
      </c>
      <c r="AB1085">
        <v>-0.32702556766361968</v>
      </c>
      <c r="AC1085">
        <v>-0.50397777967334123</v>
      </c>
      <c r="AD1085">
        <v>1.7833577173044151</v>
      </c>
      <c r="AE1085">
        <v>0.18540882672031159</v>
      </c>
      <c r="AF1085">
        <v>-0.2385794716170371</v>
      </c>
      <c r="AG1085">
        <v>0.15501913414799021</v>
      </c>
      <c r="AH1085">
        <v>-3.268501191445591</v>
      </c>
      <c r="AI1085">
        <v>-1.6069869370884271</v>
      </c>
      <c r="AJ1085">
        <v>-0.49201983826015272</v>
      </c>
      <c r="AK1085">
        <v>-1.4529851164203009</v>
      </c>
      <c r="AL1085">
        <v>0.48796740445500492</v>
      </c>
      <c r="AM1085">
        <v>0.46778860275692802</v>
      </c>
      <c r="AN1085">
        <v>2.2305123228454198</v>
      </c>
      <c r="AO1085">
        <v>-0.58913457693770721</v>
      </c>
      <c r="AP1085">
        <v>-2.086434563595235</v>
      </c>
    </row>
    <row r="1086" spans="1:42" x14ac:dyDescent="0.15">
      <c r="A1086" s="1" t="s">
        <v>1125</v>
      </c>
      <c r="B1086">
        <v>20.42648341473673</v>
      </c>
      <c r="C1086">
        <v>-0.77793716172056881</v>
      </c>
      <c r="D1086">
        <v>2.4743375034106578</v>
      </c>
      <c r="E1086">
        <v>2.4636543626896019</v>
      </c>
      <c r="F1086">
        <v>0.91551974122085367</v>
      </c>
      <c r="G1086">
        <v>3.8522417948343919</v>
      </c>
      <c r="H1086">
        <v>1.624738658474765</v>
      </c>
      <c r="I1086">
        <v>1.330579792362981</v>
      </c>
      <c r="J1086">
        <v>2.6387472754508732</v>
      </c>
      <c r="K1086">
        <v>0.74176057560057063</v>
      </c>
      <c r="L1086">
        <v>-1.2914635225468549</v>
      </c>
      <c r="M1086">
        <v>-0.18290832346375871</v>
      </c>
      <c r="N1086">
        <v>-0.74937876310756624</v>
      </c>
      <c r="O1086">
        <v>3.228817857943024</v>
      </c>
      <c r="P1086">
        <v>2.5219226009907438</v>
      </c>
      <c r="Q1086">
        <v>-0.75524525132115727</v>
      </c>
      <c r="R1086">
        <v>1.8529106984354411E-2</v>
      </c>
      <c r="S1086">
        <v>0.82903401839360813</v>
      </c>
      <c r="T1086">
        <v>0.37442559111404361</v>
      </c>
      <c r="U1086">
        <v>1.0364105642328429</v>
      </c>
      <c r="V1086">
        <v>6.677698910852581E-3</v>
      </c>
      <c r="W1086">
        <v>-2.0062155362291332</v>
      </c>
      <c r="X1086">
        <v>-0.90207828142373214</v>
      </c>
      <c r="Y1086">
        <v>-1.0291472222032121</v>
      </c>
      <c r="Z1086">
        <v>-3.2507012028253999</v>
      </c>
      <c r="AA1086">
        <v>0.7755031098599483</v>
      </c>
      <c r="AB1086">
        <v>2.918399968290851</v>
      </c>
      <c r="AC1086">
        <v>-0.89722234600173956</v>
      </c>
      <c r="AD1086">
        <v>0.22525374423376249</v>
      </c>
      <c r="AE1086">
        <v>0.1083603128108707</v>
      </c>
      <c r="AF1086">
        <v>-1.489611826621702</v>
      </c>
      <c r="AG1086">
        <v>0.35946804526740889</v>
      </c>
      <c r="AH1086">
        <v>-4.6660381936162683</v>
      </c>
      <c r="AI1086">
        <v>2.679295308721994</v>
      </c>
      <c r="AJ1086">
        <v>1.575976796650165</v>
      </c>
      <c r="AK1086">
        <v>-0.27394458894612589</v>
      </c>
      <c r="AL1086">
        <v>0.96033582911783788</v>
      </c>
      <c r="AM1086">
        <v>0.94083113796870688</v>
      </c>
      <c r="AN1086">
        <v>1.0554916365687459</v>
      </c>
      <c r="AO1086">
        <v>0.39726630435350552</v>
      </c>
      <c r="AP1086">
        <v>1.585940354611028</v>
      </c>
    </row>
    <row r="1087" spans="1:42" x14ac:dyDescent="0.15">
      <c r="A1087" s="1" t="s">
        <v>1126</v>
      </c>
      <c r="B1087">
        <v>3.4228170090301502</v>
      </c>
      <c r="C1087">
        <v>-0.70844285476773783</v>
      </c>
      <c r="D1087">
        <v>0.98816459311828908</v>
      </c>
      <c r="E1087">
        <v>0.48302619155415821</v>
      </c>
      <c r="F1087">
        <v>-1.161942256433024</v>
      </c>
      <c r="G1087">
        <v>1.7472206081772259</v>
      </c>
      <c r="H1087">
        <v>0.47020434449726289</v>
      </c>
      <c r="I1087">
        <v>7.5552011824860696E-2</v>
      </c>
      <c r="J1087">
        <v>0.69963384967751385</v>
      </c>
      <c r="K1087">
        <v>-1.8751584477357099</v>
      </c>
      <c r="L1087">
        <v>-5.2364782747829217</v>
      </c>
      <c r="M1087">
        <v>0.87196437526927351</v>
      </c>
      <c r="N1087">
        <v>-2.752283143835899</v>
      </c>
      <c r="O1087">
        <v>12.026416993625331</v>
      </c>
      <c r="P1087">
        <v>0.52931782555462248</v>
      </c>
      <c r="Q1087">
        <v>-0.86935567653011991</v>
      </c>
      <c r="R1087">
        <v>-0.55566848521041823</v>
      </c>
      <c r="S1087">
        <v>0.30751638464837772</v>
      </c>
      <c r="T1087">
        <v>-2.1368943599516799</v>
      </c>
      <c r="U1087">
        <v>-0.46368158763768441</v>
      </c>
      <c r="V1087">
        <v>2.102877121224362</v>
      </c>
      <c r="W1087">
        <v>-2.0240888613768968</v>
      </c>
      <c r="X1087">
        <v>0.66870040940571684</v>
      </c>
      <c r="Y1087">
        <v>-3.3251341057258079</v>
      </c>
      <c r="Z1087">
        <v>1.242509229256197</v>
      </c>
      <c r="AA1087">
        <v>0.38676822045912851</v>
      </c>
      <c r="AB1087">
        <v>-0.17162170966248891</v>
      </c>
      <c r="AC1087">
        <v>-1.1257357342035601</v>
      </c>
      <c r="AD1087">
        <v>2.1735043424347338</v>
      </c>
      <c r="AE1087">
        <v>0.91302377193969608</v>
      </c>
      <c r="AF1087">
        <v>1.830824101125986</v>
      </c>
      <c r="AG1087">
        <v>0.24876686214001789</v>
      </c>
      <c r="AH1087">
        <v>-4.0497881300446661</v>
      </c>
      <c r="AI1087">
        <v>-2.3541867800925691</v>
      </c>
      <c r="AJ1087">
        <v>5.5007396211646311</v>
      </c>
      <c r="AK1087">
        <v>-0.6954128406754716</v>
      </c>
      <c r="AL1087">
        <v>0.26448824269903709</v>
      </c>
      <c r="AM1087">
        <v>-1.672198906407631</v>
      </c>
      <c r="AN1087">
        <v>-2.310128923050375</v>
      </c>
      <c r="AO1087">
        <v>-0.93447511976825093</v>
      </c>
      <c r="AP1087">
        <v>3.2297943079080258</v>
      </c>
    </row>
    <row r="1088" spans="1:42" x14ac:dyDescent="0.15">
      <c r="A1088" s="1" t="s">
        <v>1127</v>
      </c>
      <c r="B1088">
        <v>26.98854558673764</v>
      </c>
      <c r="C1088">
        <v>-0.47457238795063589</v>
      </c>
      <c r="D1088">
        <v>0.80327272520871706</v>
      </c>
      <c r="E1088">
        <v>2.5312494590802679</v>
      </c>
      <c r="F1088">
        <v>0.69454466804397597</v>
      </c>
      <c r="G1088">
        <v>2.9962880111038811E-2</v>
      </c>
      <c r="H1088">
        <v>3.0648726160245929</v>
      </c>
      <c r="I1088">
        <v>-2.5165681834413629</v>
      </c>
      <c r="J1088">
        <v>9.4411860389149886</v>
      </c>
      <c r="K1088">
        <v>-5.062153200918166</v>
      </c>
      <c r="L1088">
        <v>-5.8677379158249234</v>
      </c>
      <c r="M1088">
        <v>3.8477005719177311</v>
      </c>
      <c r="N1088">
        <v>-0.69036693453518849</v>
      </c>
      <c r="O1088">
        <v>-4.5506298154965741</v>
      </c>
      <c r="P1088">
        <v>7.5689603563375742</v>
      </c>
      <c r="Q1088">
        <v>7.281385515048612E-2</v>
      </c>
      <c r="R1088">
        <v>0.26336743067921581</v>
      </c>
      <c r="S1088">
        <v>5.9832372384021268E-2</v>
      </c>
      <c r="T1088">
        <v>-0.21135658404705479</v>
      </c>
      <c r="U1088">
        <v>1.6160281827380809</v>
      </c>
      <c r="V1088">
        <v>-0.97940350141923138</v>
      </c>
      <c r="W1088">
        <v>-0.58454062970144172</v>
      </c>
      <c r="X1088">
        <v>0.87685879320981941</v>
      </c>
      <c r="Y1088">
        <v>3.3805912324449967E-2</v>
      </c>
      <c r="Z1088">
        <v>6.7065669611740342</v>
      </c>
      <c r="AA1088">
        <v>-0.1691468973500983</v>
      </c>
      <c r="AB1088">
        <v>-0.56484873582707473</v>
      </c>
      <c r="AC1088">
        <v>-0.53022062497548716</v>
      </c>
      <c r="AD1088">
        <v>1.531697068665999</v>
      </c>
      <c r="AE1088">
        <v>-0.61262501589281892</v>
      </c>
      <c r="AF1088">
        <v>-1.2787158230261579</v>
      </c>
      <c r="AG1088">
        <v>1.640014655728232</v>
      </c>
      <c r="AH1088">
        <v>2.099677802337077</v>
      </c>
      <c r="AI1088">
        <v>-0.52681939915113152</v>
      </c>
      <c r="AJ1088">
        <v>-3.7063886567231812</v>
      </c>
      <c r="AK1088">
        <v>-1.5171181942964</v>
      </c>
      <c r="AL1088">
        <v>0.57213394064485779</v>
      </c>
      <c r="AM1088">
        <v>-1.717617108802324</v>
      </c>
      <c r="AN1088">
        <v>-1.602119441247762</v>
      </c>
      <c r="AO1088">
        <v>1.096441334323405</v>
      </c>
      <c r="AP1088">
        <v>3.195883617726504</v>
      </c>
    </row>
    <row r="1089" spans="1:42" x14ac:dyDescent="0.15">
      <c r="A1089" s="1" t="s">
        <v>1128</v>
      </c>
      <c r="B1089">
        <v>3.547643309225136</v>
      </c>
      <c r="C1089">
        <v>-0.7692101890534514</v>
      </c>
      <c r="D1089">
        <v>-0.79068396115735884</v>
      </c>
      <c r="E1089">
        <v>1.1788991432165239</v>
      </c>
      <c r="F1089">
        <v>0.7737227972715931</v>
      </c>
      <c r="G1089">
        <v>0.44423739438168069</v>
      </c>
      <c r="H1089">
        <v>-1.722569930006483</v>
      </c>
      <c r="I1089">
        <v>3.6614924407861218</v>
      </c>
      <c r="J1089">
        <v>4.0697408946327904</v>
      </c>
      <c r="K1089">
        <v>1.632658791307033</v>
      </c>
      <c r="L1089">
        <v>-6.3399444837481056</v>
      </c>
      <c r="M1089">
        <v>4.5880575163725519</v>
      </c>
      <c r="N1089">
        <v>-0.2255128715164427</v>
      </c>
      <c r="O1089">
        <v>-1.0756525194430731</v>
      </c>
      <c r="P1089">
        <v>-3.3562680312572279</v>
      </c>
      <c r="Q1089">
        <v>0.39773633503936823</v>
      </c>
      <c r="R1089">
        <v>3.1653822130698122</v>
      </c>
      <c r="S1089">
        <v>4.2876895692426382</v>
      </c>
      <c r="T1089">
        <v>0.84929504273071599</v>
      </c>
      <c r="U1089">
        <v>-1.2366691441456139</v>
      </c>
      <c r="V1089">
        <v>-0.45296968074661581</v>
      </c>
      <c r="W1089">
        <v>-9.4814583776645228E-2</v>
      </c>
      <c r="X1089">
        <v>1.165836437212832</v>
      </c>
      <c r="Y1089">
        <v>0.45943320146222988</v>
      </c>
      <c r="Z1089">
        <v>-0.60478124202056205</v>
      </c>
      <c r="AA1089">
        <v>-0.71069072987673731</v>
      </c>
      <c r="AB1089">
        <v>1.5773425629137871E-2</v>
      </c>
      <c r="AC1089">
        <v>-2.2960160621129768</v>
      </c>
      <c r="AD1089">
        <v>1.134377790616186</v>
      </c>
      <c r="AE1089">
        <v>2.0587734275165248</v>
      </c>
      <c r="AF1089">
        <v>-0.97079139177948948</v>
      </c>
      <c r="AG1089">
        <v>-0.77758154965990323</v>
      </c>
      <c r="AH1089">
        <v>-0.98029826496463812</v>
      </c>
      <c r="AI1089">
        <v>-2.057251953941921</v>
      </c>
      <c r="AJ1089">
        <v>2.5246444621708202</v>
      </c>
      <c r="AK1089">
        <v>1.689926382684612</v>
      </c>
      <c r="AL1089">
        <v>0.24511060139772489</v>
      </c>
      <c r="AM1089">
        <v>0.49380000594916951</v>
      </c>
      <c r="AN1089">
        <v>-1.562375577343704</v>
      </c>
      <c r="AO1089">
        <v>0.9001947810117007</v>
      </c>
      <c r="AP1089">
        <v>0.30400272259785271</v>
      </c>
    </row>
    <row r="1090" spans="1:42" x14ac:dyDescent="0.15">
      <c r="A1090" s="1" t="s">
        <v>1129</v>
      </c>
      <c r="B1090">
        <v>0.73157712565932309</v>
      </c>
      <c r="C1090">
        <v>0.96688726455795293</v>
      </c>
      <c r="D1090">
        <v>-2.8676245645451721</v>
      </c>
      <c r="E1090">
        <v>2.4726590073190118</v>
      </c>
      <c r="F1090">
        <v>-7.8573192617919473E-3</v>
      </c>
      <c r="G1090">
        <v>0.56282738927201847</v>
      </c>
      <c r="H1090">
        <v>-6.8448596023308036E-2</v>
      </c>
      <c r="I1090">
        <v>1.8155461493094129</v>
      </c>
      <c r="J1090">
        <v>1.150118763386732</v>
      </c>
      <c r="K1090">
        <v>-0.20948675960702681</v>
      </c>
      <c r="L1090">
        <v>0.89477559770956516</v>
      </c>
      <c r="M1090">
        <v>1.356518710500612</v>
      </c>
      <c r="N1090">
        <v>1.1642546817557</v>
      </c>
      <c r="O1090">
        <v>-4.7044272392235111</v>
      </c>
      <c r="P1090">
        <v>1.5341338741704</v>
      </c>
      <c r="Q1090">
        <v>2.5877300427663319</v>
      </c>
      <c r="R1090">
        <v>-3.798357511480543</v>
      </c>
      <c r="S1090">
        <v>-1.8620888724566489</v>
      </c>
      <c r="T1090">
        <v>1.1769216718562081</v>
      </c>
      <c r="U1090">
        <v>1.480680242661945</v>
      </c>
      <c r="V1090">
        <v>1.57178604739425</v>
      </c>
      <c r="W1090">
        <v>-2.0936633422496969</v>
      </c>
      <c r="X1090">
        <v>0.19616481639048711</v>
      </c>
      <c r="Y1090">
        <v>1.44623688220867</v>
      </c>
      <c r="Z1090">
        <v>-1.1042409279034531</v>
      </c>
      <c r="AA1090">
        <v>-1.3406520550436991</v>
      </c>
      <c r="AB1090">
        <v>-0.49642796598823841</v>
      </c>
      <c r="AC1090">
        <v>-1.4107651539902319</v>
      </c>
      <c r="AD1090">
        <v>-0.758795771138839</v>
      </c>
      <c r="AE1090">
        <v>2.029869125297842</v>
      </c>
      <c r="AF1090">
        <v>4.0301849398081906</v>
      </c>
      <c r="AG1090">
        <v>-0.1748837830282518</v>
      </c>
      <c r="AH1090">
        <v>-2.6423297793025169</v>
      </c>
      <c r="AI1090">
        <v>-2.5224735095151449</v>
      </c>
      <c r="AJ1090">
        <v>-4.3866445581547362</v>
      </c>
      <c r="AK1090">
        <v>1.109348669001923</v>
      </c>
      <c r="AL1090">
        <v>5.4729454923520642</v>
      </c>
      <c r="AM1090">
        <v>1.0032199960099339</v>
      </c>
      <c r="AN1090">
        <v>0.2927328133870043</v>
      </c>
      <c r="AO1090">
        <v>1.527758813562252</v>
      </c>
      <c r="AP1090">
        <v>-1.344366523087253</v>
      </c>
    </row>
    <row r="1091" spans="1:42" x14ac:dyDescent="0.15">
      <c r="A1091" s="1" t="s">
        <v>1130</v>
      </c>
      <c r="B1091">
        <v>-5.2461525974338112</v>
      </c>
      <c r="C1091">
        <v>-6.6186552250663153</v>
      </c>
      <c r="D1091">
        <v>2.680069984665276</v>
      </c>
      <c r="E1091">
        <v>-8.617765990265383E-2</v>
      </c>
      <c r="F1091">
        <v>-1.380508037688972</v>
      </c>
      <c r="G1091">
        <v>-2.2850757018926502</v>
      </c>
      <c r="H1091">
        <v>-2.118301262809406</v>
      </c>
      <c r="I1091">
        <v>-3.8124650718469879</v>
      </c>
      <c r="J1091">
        <v>-2.8401699975394652</v>
      </c>
      <c r="K1091">
        <v>-4.0736295420860626</v>
      </c>
      <c r="L1091">
        <v>-4.1764450609280397</v>
      </c>
      <c r="M1091">
        <v>0.58277699730362587</v>
      </c>
      <c r="N1091">
        <v>-0.84231925052215451</v>
      </c>
      <c r="O1091">
        <v>1.3712880000110681</v>
      </c>
      <c r="P1091">
        <v>-3.0726372419246881</v>
      </c>
      <c r="Q1091">
        <v>0.19443515115330981</v>
      </c>
      <c r="R1091">
        <v>-0.47153183629430701</v>
      </c>
      <c r="S1091">
        <v>1.5511101334335271</v>
      </c>
      <c r="T1091">
        <v>-1.385619035373834</v>
      </c>
      <c r="U1091">
        <v>-4.1065417784260534</v>
      </c>
      <c r="V1091">
        <v>6.2375691177668453E-2</v>
      </c>
      <c r="W1091">
        <v>2.4634331966803188E-2</v>
      </c>
      <c r="X1091">
        <v>-2.4574558623554341</v>
      </c>
      <c r="Y1091">
        <v>-2.2202567603452139</v>
      </c>
      <c r="Z1091">
        <v>-2.7480804142027702</v>
      </c>
      <c r="AA1091">
        <v>1.427943123318741</v>
      </c>
      <c r="AB1091">
        <v>-5.5851455473285697E-2</v>
      </c>
      <c r="AC1091">
        <v>-0.63882055051384912</v>
      </c>
      <c r="AD1091">
        <v>-0.59260255775384074</v>
      </c>
      <c r="AE1091">
        <v>-1.118675857710379</v>
      </c>
      <c r="AF1091">
        <v>3.1323763143677121</v>
      </c>
      <c r="AG1091">
        <v>1.066698670449983</v>
      </c>
      <c r="AH1091">
        <v>0.56740576134170428</v>
      </c>
      <c r="AI1091">
        <v>-0.35637438833800572</v>
      </c>
      <c r="AJ1091">
        <v>-0.70556874297486316</v>
      </c>
      <c r="AK1091">
        <v>1.046817044575854</v>
      </c>
      <c r="AL1091">
        <v>0.84922397761331825</v>
      </c>
      <c r="AM1091">
        <v>0.74451442201011886</v>
      </c>
      <c r="AN1091">
        <v>2.1346466188495872</v>
      </c>
      <c r="AO1091">
        <v>3.5492982938902342</v>
      </c>
      <c r="AP1091">
        <v>-0.62865926494818081</v>
      </c>
    </row>
    <row r="1092" spans="1:42" x14ac:dyDescent="0.15">
      <c r="A1092" s="1" t="s">
        <v>1131</v>
      </c>
      <c r="B1092">
        <v>-0.33219309644169692</v>
      </c>
      <c r="C1092">
        <v>0.38126505636041219</v>
      </c>
      <c r="D1092">
        <v>-2.075014798883263</v>
      </c>
      <c r="E1092">
        <v>0.42557221756147029</v>
      </c>
      <c r="F1092">
        <v>0.18966309318245489</v>
      </c>
      <c r="G1092">
        <v>-0.5881636946420733</v>
      </c>
      <c r="H1092">
        <v>-1.0084363277084609</v>
      </c>
      <c r="I1092">
        <v>0.4309683353366825</v>
      </c>
      <c r="J1092">
        <v>-0.2078608303308567</v>
      </c>
      <c r="K1092">
        <v>1.889934293696357</v>
      </c>
      <c r="L1092">
        <v>-1.2030861072912771</v>
      </c>
      <c r="M1092">
        <v>-2.3006944926677222</v>
      </c>
      <c r="N1092">
        <v>-2.2846831936902161</v>
      </c>
      <c r="O1092">
        <v>1.7550994925212671</v>
      </c>
      <c r="P1092">
        <v>-1.2597664143326861</v>
      </c>
      <c r="Q1092">
        <v>-0.76503660330045298</v>
      </c>
      <c r="R1092">
        <v>2.9584395428920618</v>
      </c>
      <c r="S1092">
        <v>0.46145408904669027</v>
      </c>
      <c r="T1092">
        <v>-0.52841115685988083</v>
      </c>
      <c r="U1092">
        <v>-2.148170400663004</v>
      </c>
      <c r="V1092">
        <v>-0.21103715166636131</v>
      </c>
      <c r="W1092">
        <v>2.2374431451831649</v>
      </c>
      <c r="X1092">
        <v>-1.453161646970446</v>
      </c>
      <c r="Y1092">
        <v>0.35076200599927793</v>
      </c>
      <c r="Z1092">
        <v>-3.7181628481492859</v>
      </c>
      <c r="AA1092">
        <v>-0.92722871697608922</v>
      </c>
      <c r="AB1092">
        <v>-0.10526576109349089</v>
      </c>
      <c r="AC1092">
        <v>0.14438438407255441</v>
      </c>
      <c r="AD1092">
        <v>1.005315741632594</v>
      </c>
      <c r="AE1092">
        <v>-1.6247337446164749</v>
      </c>
      <c r="AF1092">
        <v>-0.53545977592757721</v>
      </c>
      <c r="AG1092">
        <v>5.4350928031290352E-2</v>
      </c>
      <c r="AH1092">
        <v>4.9034170500358014</v>
      </c>
      <c r="AI1092">
        <v>0.6498399021102671</v>
      </c>
      <c r="AJ1092">
        <v>1.820613024722838</v>
      </c>
      <c r="AK1092">
        <v>-1.797151069286349</v>
      </c>
      <c r="AL1092">
        <v>-0.79081670460005138</v>
      </c>
      <c r="AM1092">
        <v>-0.1542074217096478</v>
      </c>
      <c r="AN1092">
        <v>-1.2852795621617781</v>
      </c>
      <c r="AO1092">
        <v>0.38046447267784411</v>
      </c>
      <c r="AP1092">
        <v>0.96023695468758219</v>
      </c>
    </row>
    <row r="1093" spans="1:42" x14ac:dyDescent="0.15">
      <c r="A1093" s="1" t="s">
        <v>1132</v>
      </c>
      <c r="B1093">
        <v>4.4448735908118282</v>
      </c>
      <c r="C1093">
        <v>-0.31571624962666428</v>
      </c>
      <c r="D1093">
        <v>-0.1534757889291895</v>
      </c>
      <c r="E1093">
        <v>1.1086814889662979</v>
      </c>
      <c r="F1093">
        <v>-1.7058251170211429</v>
      </c>
      <c r="G1093">
        <v>-0.61372052720747794</v>
      </c>
      <c r="H1093">
        <v>-3.506143777623199</v>
      </c>
      <c r="I1093">
        <v>0.94535417423671542</v>
      </c>
      <c r="J1093">
        <v>-0.1741777446146236</v>
      </c>
      <c r="K1093">
        <v>1.300804678370532</v>
      </c>
      <c r="L1093">
        <v>2.513435658185502</v>
      </c>
      <c r="M1093">
        <v>1.1470016438783019</v>
      </c>
      <c r="N1093">
        <v>9.046581450866352E-2</v>
      </c>
      <c r="O1093">
        <v>-5.3681466629566739</v>
      </c>
      <c r="P1093">
        <v>-0.78247869678998661</v>
      </c>
      <c r="Q1093">
        <v>1.9923061494943679</v>
      </c>
      <c r="R1093">
        <v>-0.44649880180120521</v>
      </c>
      <c r="S1093">
        <v>-0.96363778677834078</v>
      </c>
      <c r="T1093">
        <v>2.001054295619427</v>
      </c>
      <c r="U1093">
        <v>0.5105066675159643</v>
      </c>
      <c r="V1093">
        <v>-0.46633274411675307</v>
      </c>
      <c r="W1093">
        <v>2.0244158642096601</v>
      </c>
      <c r="X1093">
        <v>-1.379218964372579</v>
      </c>
      <c r="Y1093">
        <v>1.250049818280601</v>
      </c>
      <c r="Z1093">
        <v>3.9987923133474541</v>
      </c>
      <c r="AA1093">
        <v>2.0393393661382762</v>
      </c>
      <c r="AB1093">
        <v>-0.71199950663478995</v>
      </c>
      <c r="AC1093">
        <v>0.66650419257438276</v>
      </c>
      <c r="AD1093">
        <v>-0.10414760871114261</v>
      </c>
      <c r="AE1093">
        <v>2.4546823913210138</v>
      </c>
      <c r="AF1093">
        <v>5.2042959732806953</v>
      </c>
      <c r="AG1093">
        <v>1.4904489839474699</v>
      </c>
      <c r="AH1093">
        <v>-1.955187562776185</v>
      </c>
      <c r="AI1093">
        <v>-2.5203348328374622</v>
      </c>
      <c r="AJ1093">
        <v>-2.2215084726645209</v>
      </c>
      <c r="AK1093">
        <v>2.6782289489460158</v>
      </c>
      <c r="AL1093">
        <v>1.1256625690078641</v>
      </c>
      <c r="AM1093">
        <v>-0.88916481823323257</v>
      </c>
      <c r="AN1093">
        <v>-0.52920503816041675</v>
      </c>
      <c r="AO1093">
        <v>-2.7105684916622419</v>
      </c>
      <c r="AP1093">
        <v>-0.51708867604104214</v>
      </c>
    </row>
    <row r="1094" spans="1:42" x14ac:dyDescent="0.15">
      <c r="A1094" s="1" t="s">
        <v>1133</v>
      </c>
      <c r="B1094">
        <v>-17.426638246801399</v>
      </c>
      <c r="C1094">
        <v>-3.4014978609129578</v>
      </c>
      <c r="D1094">
        <v>1.2478909839407279</v>
      </c>
      <c r="E1094">
        <v>0.85954596057222687</v>
      </c>
      <c r="F1094">
        <v>-0.58790131518495958</v>
      </c>
      <c r="G1094">
        <v>-0.56230766347033656</v>
      </c>
      <c r="H1094">
        <v>-1.523663430379375</v>
      </c>
      <c r="I1094">
        <v>-0.91324032549456868</v>
      </c>
      <c r="J1094">
        <v>-6.066783722418216</v>
      </c>
      <c r="K1094">
        <v>1.803663546045956</v>
      </c>
      <c r="L1094">
        <v>5.6997722810851013</v>
      </c>
      <c r="M1094">
        <v>-0.9063839058318558</v>
      </c>
      <c r="N1094">
        <v>0.1761201508868942</v>
      </c>
      <c r="O1094">
        <v>-3.2480882054200109</v>
      </c>
      <c r="P1094">
        <v>-2.740768955770458</v>
      </c>
      <c r="Q1094">
        <v>-0.98189065695579625</v>
      </c>
      <c r="R1094">
        <v>3.9213224616855169</v>
      </c>
      <c r="S1094">
        <v>-1.236870372617396</v>
      </c>
      <c r="T1094">
        <v>1.430765424957366</v>
      </c>
      <c r="U1094">
        <v>1.042390235518952</v>
      </c>
      <c r="V1094">
        <v>-0.14163755629496769</v>
      </c>
      <c r="W1094">
        <v>-1.235117022807305</v>
      </c>
      <c r="X1094">
        <v>-0.77845239833273516</v>
      </c>
      <c r="Y1094">
        <v>-2.232354053831028</v>
      </c>
      <c r="Z1094">
        <v>-0.55605434019994127</v>
      </c>
      <c r="AA1094">
        <v>0.68329313266069291</v>
      </c>
      <c r="AB1094">
        <v>-0.98585014923841641</v>
      </c>
      <c r="AC1094">
        <v>2.083379945629499</v>
      </c>
      <c r="AD1094">
        <v>0.1002429492800623</v>
      </c>
      <c r="AE1094">
        <v>-1.475726097854976</v>
      </c>
      <c r="AF1094">
        <v>0.39825104221735641</v>
      </c>
      <c r="AG1094">
        <v>1.9560566253772891</v>
      </c>
      <c r="AH1094">
        <v>-0.13343139004816881</v>
      </c>
      <c r="AI1094">
        <v>-2.599229905048889</v>
      </c>
      <c r="AJ1094">
        <v>-3.999016491042342</v>
      </c>
      <c r="AK1094">
        <v>1.307004696746499</v>
      </c>
      <c r="AL1094">
        <v>0.76325535805881162</v>
      </c>
      <c r="AM1094">
        <v>2.074525424617649</v>
      </c>
      <c r="AN1094">
        <v>-1.166544068674731</v>
      </c>
      <c r="AO1094">
        <v>-0.63457727253484231</v>
      </c>
      <c r="AP1094">
        <v>0.64590991366420136</v>
      </c>
    </row>
    <row r="1095" spans="1:42" x14ac:dyDescent="0.15">
      <c r="A1095" s="1" t="s">
        <v>1134</v>
      </c>
      <c r="B1095">
        <v>19.339878071680101</v>
      </c>
      <c r="C1095">
        <v>8.952845900034026E-2</v>
      </c>
      <c r="D1095">
        <v>1.1806434798782659</v>
      </c>
      <c r="E1095">
        <v>1.4975452116091701</v>
      </c>
      <c r="F1095">
        <v>-2.3854064713587628</v>
      </c>
      <c r="G1095">
        <v>2.4825096829030731</v>
      </c>
      <c r="H1095">
        <v>-1.608720247238586</v>
      </c>
      <c r="I1095">
        <v>1.394383531361078</v>
      </c>
      <c r="J1095">
        <v>5.8710181075846259</v>
      </c>
      <c r="K1095">
        <v>-2.35073059949374</v>
      </c>
      <c r="L1095">
        <v>-1.5419812435938349</v>
      </c>
      <c r="M1095">
        <v>2.052816967467658</v>
      </c>
      <c r="N1095">
        <v>-0.31883992749775469</v>
      </c>
      <c r="O1095">
        <v>1.120501472100512</v>
      </c>
      <c r="P1095">
        <v>5.9531699018459259</v>
      </c>
      <c r="Q1095">
        <v>0.69308575163363118</v>
      </c>
      <c r="R1095">
        <v>-0.6892835761167394</v>
      </c>
      <c r="S1095">
        <v>0.93041282597855424</v>
      </c>
      <c r="T1095">
        <v>-0.69416231125564487</v>
      </c>
      <c r="U1095">
        <v>3.1791006875154308</v>
      </c>
      <c r="V1095">
        <v>-0.64905949527061135</v>
      </c>
      <c r="W1095">
        <v>-1.131574091807392</v>
      </c>
      <c r="X1095">
        <v>1.364231444316975</v>
      </c>
      <c r="Y1095">
        <v>-2.6933780430875731</v>
      </c>
      <c r="Z1095">
        <v>-2.1068499475930471</v>
      </c>
      <c r="AA1095">
        <v>1.7507563344040831</v>
      </c>
      <c r="AB1095">
        <v>-0.82106008756277815</v>
      </c>
      <c r="AC1095">
        <v>2.1455686239032148</v>
      </c>
      <c r="AD1095">
        <v>-0.49025495918155892</v>
      </c>
      <c r="AE1095">
        <v>0.27002303031422492</v>
      </c>
      <c r="AF1095">
        <v>1.202784299969085</v>
      </c>
      <c r="AG1095">
        <v>0.32927130958184009</v>
      </c>
      <c r="AH1095">
        <v>2.5908362447031701</v>
      </c>
      <c r="AI1095">
        <v>5.312813480674655E-3</v>
      </c>
      <c r="AJ1095">
        <v>-1.00869375538248</v>
      </c>
      <c r="AK1095">
        <v>-1.339224856714347</v>
      </c>
      <c r="AL1095">
        <v>2.4460049117842351</v>
      </c>
      <c r="AM1095">
        <v>-0.56618964153959939</v>
      </c>
      <c r="AN1095">
        <v>0.32530358948272348</v>
      </c>
      <c r="AO1095">
        <v>-1.1328800991062811</v>
      </c>
      <c r="AP1095">
        <v>-0.7025577203532497</v>
      </c>
    </row>
    <row r="1096" spans="1:42" x14ac:dyDescent="0.15">
      <c r="A1096" s="1" t="s">
        <v>1135</v>
      </c>
      <c r="B1096">
        <v>4.9111288124825059</v>
      </c>
      <c r="C1096">
        <v>-0.52397336890830704</v>
      </c>
      <c r="D1096">
        <v>-2.066959485856545</v>
      </c>
      <c r="E1096">
        <v>2.5342621185654091</v>
      </c>
      <c r="F1096">
        <v>-0.99997983183353611</v>
      </c>
      <c r="G1096">
        <v>-1.344008568469037</v>
      </c>
      <c r="H1096">
        <v>-5.0264396303671237</v>
      </c>
      <c r="I1096">
        <v>2.399100833430353</v>
      </c>
      <c r="J1096">
        <v>3.4666095930481058</v>
      </c>
      <c r="K1096">
        <v>-2.0085838093714252</v>
      </c>
      <c r="L1096">
        <v>-3.1800684980288541</v>
      </c>
      <c r="M1096">
        <v>-0.33901536253758791</v>
      </c>
      <c r="N1096">
        <v>0.29910419319278309</v>
      </c>
      <c r="O1096">
        <v>3.6327862190468272</v>
      </c>
      <c r="P1096">
        <v>5.7091088604457791</v>
      </c>
      <c r="Q1096">
        <v>-1.89334336945099</v>
      </c>
      <c r="R1096">
        <v>0.48729557008310892</v>
      </c>
      <c r="S1096">
        <v>-2.1886109042638999</v>
      </c>
      <c r="T1096">
        <v>-0.51836202916256702</v>
      </c>
      <c r="U1096">
        <v>5.9817868371522511</v>
      </c>
      <c r="V1096">
        <v>-0.31599629827272918</v>
      </c>
      <c r="W1096">
        <v>-1.318244646344221</v>
      </c>
      <c r="X1096">
        <v>6.5634270759549765E-2</v>
      </c>
      <c r="Y1096">
        <v>-1.2063055895703969</v>
      </c>
      <c r="Z1096">
        <v>-0.76308899073181957</v>
      </c>
      <c r="AA1096">
        <v>-0.51298562012975712</v>
      </c>
      <c r="AB1096">
        <v>1.038172683438384</v>
      </c>
      <c r="AC1096">
        <v>0.78404624101469278</v>
      </c>
      <c r="AD1096">
        <v>-6.0471153730940967E-2</v>
      </c>
      <c r="AE1096">
        <v>1.9394072557367601</v>
      </c>
      <c r="AF1096">
        <v>-3.4029315126117439</v>
      </c>
      <c r="AG1096">
        <v>1.891740801117817</v>
      </c>
      <c r="AH1096">
        <v>1.8866793050446451</v>
      </c>
      <c r="AI1096">
        <v>-3.5184284130082641</v>
      </c>
      <c r="AJ1096">
        <v>-2.755226632455483</v>
      </c>
      <c r="AK1096">
        <v>-1.1431382746043151</v>
      </c>
      <c r="AL1096">
        <v>-0.9921812606024466</v>
      </c>
      <c r="AM1096">
        <v>-1.4724715727274089</v>
      </c>
      <c r="AN1096">
        <v>-0.67504813652080442</v>
      </c>
      <c r="AO1096">
        <v>1.1959500772182779E-2</v>
      </c>
      <c r="AP1096">
        <v>-3.1408471693789741E-2</v>
      </c>
    </row>
    <row r="1097" spans="1:42" x14ac:dyDescent="0.15">
      <c r="A1097" s="1" t="s">
        <v>1136</v>
      </c>
      <c r="B1097">
        <v>4.6819418706485454</v>
      </c>
      <c r="C1097">
        <v>-1.0383278456387881</v>
      </c>
      <c r="D1097">
        <v>-1.260887801439609</v>
      </c>
      <c r="E1097">
        <v>-0.29959725562564721</v>
      </c>
      <c r="F1097">
        <v>-1.2160240733717049</v>
      </c>
      <c r="G1097">
        <v>-1.073746381715357</v>
      </c>
      <c r="H1097">
        <v>-0.91423082903306552</v>
      </c>
      <c r="I1097">
        <v>-1.513703170885687</v>
      </c>
      <c r="J1097">
        <v>1.2729960210163951</v>
      </c>
      <c r="K1097">
        <v>-0.52474772464458042</v>
      </c>
      <c r="L1097">
        <v>-3.3601021502494408</v>
      </c>
      <c r="M1097">
        <v>-0.31894224231331131</v>
      </c>
      <c r="N1097">
        <v>5.2627944003939463E-2</v>
      </c>
      <c r="O1097">
        <v>-1.406937397268389</v>
      </c>
      <c r="P1097">
        <v>-3.9361488612913921E-2</v>
      </c>
      <c r="Q1097">
        <v>-1.823034271062818</v>
      </c>
      <c r="R1097">
        <v>2.0994286795539598</v>
      </c>
      <c r="S1097">
        <v>-1.532257927801858</v>
      </c>
      <c r="T1097">
        <v>-0.84594851227091206</v>
      </c>
      <c r="U1097">
        <v>-0.75669284862550423</v>
      </c>
      <c r="V1097">
        <v>3.3301349588981961</v>
      </c>
      <c r="W1097">
        <v>-0.95978263204536785</v>
      </c>
      <c r="X1097">
        <v>-1.572853892616449</v>
      </c>
      <c r="Y1097">
        <v>2.9816699137502192</v>
      </c>
      <c r="Z1097">
        <v>-2.1499384336513341</v>
      </c>
      <c r="AA1097">
        <v>0.6677461360188357</v>
      </c>
      <c r="AB1097">
        <v>-0.23548964401661751</v>
      </c>
      <c r="AC1097">
        <v>-3.1016537316984518</v>
      </c>
      <c r="AD1097">
        <v>0.21662043067779291</v>
      </c>
      <c r="AE1097">
        <v>14.824638308782861</v>
      </c>
      <c r="AF1097">
        <v>-3.9874959764670988E-2</v>
      </c>
      <c r="AG1097">
        <v>-1.7872579650072919</v>
      </c>
      <c r="AH1097">
        <v>1.022463367508492</v>
      </c>
      <c r="AI1097">
        <v>-0.28124556160478148</v>
      </c>
      <c r="AJ1097">
        <v>-8.3745629389959664</v>
      </c>
      <c r="AK1097">
        <v>-2.2567856433714808</v>
      </c>
      <c r="AL1097">
        <v>-2.499796842026929</v>
      </c>
      <c r="AM1097">
        <v>0.91502112915962264</v>
      </c>
      <c r="AN1097">
        <v>0.22779050997148689</v>
      </c>
      <c r="AO1097">
        <v>1.693636164539968</v>
      </c>
      <c r="AP1097">
        <v>0.12903584530115361</v>
      </c>
    </row>
    <row r="1098" spans="1:42" x14ac:dyDescent="0.15">
      <c r="A1098" s="1" t="s">
        <v>1137</v>
      </c>
      <c r="B1098">
        <v>-0.42326002756691528</v>
      </c>
      <c r="C1098">
        <v>-2.1186935005085741</v>
      </c>
      <c r="D1098">
        <v>-1.201451368025271</v>
      </c>
      <c r="E1098">
        <v>-1.4834638222314609</v>
      </c>
      <c r="F1098">
        <v>0.36403540496858472</v>
      </c>
      <c r="G1098">
        <v>-3.618431580534105</v>
      </c>
      <c r="H1098">
        <v>-2.3072025313196751</v>
      </c>
      <c r="I1098">
        <v>-0.76476962963213935</v>
      </c>
      <c r="J1098">
        <v>0.81076890181587702</v>
      </c>
      <c r="K1098">
        <v>-1.0873361958939149</v>
      </c>
      <c r="L1098">
        <v>-3.3547255911639731</v>
      </c>
      <c r="M1098">
        <v>0.72052110202018704</v>
      </c>
      <c r="N1098">
        <v>-1.8156010812178689</v>
      </c>
      <c r="O1098">
        <v>-0.88939528246617505</v>
      </c>
      <c r="P1098">
        <v>-1.363735004140358</v>
      </c>
      <c r="Q1098">
        <v>2.623760752687327</v>
      </c>
      <c r="R1098">
        <v>-2.5238688436984291</v>
      </c>
      <c r="S1098">
        <v>-1.127722794512781</v>
      </c>
      <c r="T1098">
        <v>-2.2635805208977859</v>
      </c>
      <c r="U1098">
        <v>-3.5149523646340288</v>
      </c>
      <c r="V1098">
        <v>1.053665406735482</v>
      </c>
      <c r="W1098">
        <v>1.9316473767942599</v>
      </c>
      <c r="X1098">
        <v>0.1171097782298203</v>
      </c>
      <c r="Y1098">
        <v>3.2816399511809462</v>
      </c>
      <c r="Z1098">
        <v>-1.2948129784223039</v>
      </c>
      <c r="AA1098">
        <v>4.0769846708087032</v>
      </c>
      <c r="AB1098">
        <v>-0.90619592124946935</v>
      </c>
      <c r="AC1098">
        <v>0.17727380921161709</v>
      </c>
      <c r="AD1098">
        <v>8.5744393366331786E-2</v>
      </c>
      <c r="AE1098">
        <v>-1.543381388417959</v>
      </c>
      <c r="AF1098">
        <v>4.427170256711789</v>
      </c>
      <c r="AG1098">
        <v>1.3887364901718251</v>
      </c>
      <c r="AH1098">
        <v>-0.64915248865145758</v>
      </c>
      <c r="AI1098">
        <v>-1.637658673154966</v>
      </c>
      <c r="AJ1098">
        <v>3.1253433029931261</v>
      </c>
      <c r="AK1098">
        <v>-1.5231031035640781</v>
      </c>
      <c r="AL1098">
        <v>-0.75847797998414179</v>
      </c>
      <c r="AM1098">
        <v>1.7314126742881391E-2</v>
      </c>
      <c r="AN1098">
        <v>0.93403662141321042</v>
      </c>
      <c r="AO1098">
        <v>-1.1510551514784391</v>
      </c>
      <c r="AP1098">
        <v>0.27590995050758821</v>
      </c>
    </row>
    <row r="1099" spans="1:42" x14ac:dyDescent="0.15">
      <c r="A1099" s="1" t="s">
        <v>1138</v>
      </c>
      <c r="B1099">
        <v>-10.549878476068249</v>
      </c>
      <c r="C1099">
        <v>1.4979003447595289</v>
      </c>
      <c r="D1099">
        <v>-2.9886636727264588</v>
      </c>
      <c r="E1099">
        <v>4.1155276100607867E-2</v>
      </c>
      <c r="F1099">
        <v>0.75645475209454338</v>
      </c>
      <c r="G1099">
        <v>-0.61133631599497307</v>
      </c>
      <c r="H1099">
        <v>0.1514978186833412</v>
      </c>
      <c r="I1099">
        <v>0.20331146264042221</v>
      </c>
      <c r="J1099">
        <v>-0.8541137988574079</v>
      </c>
      <c r="K1099">
        <v>0.98097657867544785</v>
      </c>
      <c r="L1099">
        <v>-3.8869137327022809</v>
      </c>
      <c r="M1099">
        <v>-0.25876357469767669</v>
      </c>
      <c r="N1099">
        <v>0.50853935737129996</v>
      </c>
      <c r="O1099">
        <v>8.0841548982614881</v>
      </c>
      <c r="P1099">
        <v>4.0670234934041494</v>
      </c>
      <c r="Q1099">
        <v>-0.64272939625920711</v>
      </c>
      <c r="R1099">
        <v>-3.3325582221346099</v>
      </c>
      <c r="S1099">
        <v>-1.6847884603266909</v>
      </c>
      <c r="T1099">
        <v>-0.61381545789179437</v>
      </c>
      <c r="U1099">
        <v>-2.5603331220970791</v>
      </c>
      <c r="V1099">
        <v>-0.65027594101281638</v>
      </c>
      <c r="W1099">
        <v>-0.59589261150394435</v>
      </c>
      <c r="X1099">
        <v>1.939333917017467</v>
      </c>
      <c r="Y1099">
        <v>0.99139054323976794</v>
      </c>
      <c r="Z1099">
        <v>-1.4127598550412901</v>
      </c>
      <c r="AA1099">
        <v>-0.43528750501943131</v>
      </c>
      <c r="AB1099">
        <v>0.1793734858598382</v>
      </c>
      <c r="AC1099">
        <v>-3.5403445388703529</v>
      </c>
      <c r="AD1099">
        <v>1.1816388364757351</v>
      </c>
      <c r="AE1099">
        <v>-0.9565869781750731</v>
      </c>
      <c r="AF1099">
        <v>1.4014015876293151</v>
      </c>
      <c r="AG1099">
        <v>-1.131758521435644</v>
      </c>
      <c r="AH1099">
        <v>7.6045846436495812E-2</v>
      </c>
      <c r="AI1099">
        <v>-1.5943374231564731</v>
      </c>
      <c r="AJ1099">
        <v>3.2605128721115331</v>
      </c>
      <c r="AK1099">
        <v>-1.040924315344119</v>
      </c>
      <c r="AL1099">
        <v>-0.73135478701090728</v>
      </c>
      <c r="AM1099">
        <v>0.1479632982266316</v>
      </c>
      <c r="AN1099">
        <v>-1.57978684548236</v>
      </c>
      <c r="AO1099">
        <v>-0.83306208618043986</v>
      </c>
      <c r="AP1099">
        <v>9.3898146162478963E-2</v>
      </c>
    </row>
    <row r="1100" spans="1:42" x14ac:dyDescent="0.15">
      <c r="A1100" s="1" t="s">
        <v>1139</v>
      </c>
      <c r="B1100">
        <v>-1.6320533008760809</v>
      </c>
      <c r="C1100">
        <v>-0.58731242238856252</v>
      </c>
      <c r="D1100">
        <v>-0.31310849808841412</v>
      </c>
      <c r="E1100">
        <v>1.226269327360078</v>
      </c>
      <c r="F1100">
        <v>-1.591971537984189</v>
      </c>
      <c r="G1100">
        <v>-1.0101025119141129</v>
      </c>
      <c r="H1100">
        <v>-2.9574373308549569</v>
      </c>
      <c r="I1100">
        <v>0.38589289264450521</v>
      </c>
      <c r="J1100">
        <v>2.4272524107230979</v>
      </c>
      <c r="K1100">
        <v>0.41369279122045421</v>
      </c>
      <c r="L1100">
        <v>-4.1887556841501246</v>
      </c>
      <c r="M1100">
        <v>0.16512051340273409</v>
      </c>
      <c r="N1100">
        <v>1.4188432400848421</v>
      </c>
      <c r="O1100">
        <v>-4.5778030250293646</v>
      </c>
      <c r="P1100">
        <v>-3.0844110854257281</v>
      </c>
      <c r="Q1100">
        <v>-0.64246956196040184</v>
      </c>
      <c r="R1100">
        <v>-1.6365821797247191</v>
      </c>
      <c r="S1100">
        <v>1.470925546653769</v>
      </c>
      <c r="T1100">
        <v>-0.60338230255042158</v>
      </c>
      <c r="U1100">
        <v>1.746014963521308</v>
      </c>
      <c r="V1100">
        <v>-1.5855695041046901E-3</v>
      </c>
      <c r="W1100">
        <v>-1.2121383658833791</v>
      </c>
      <c r="X1100">
        <v>-0.84474307332994558</v>
      </c>
      <c r="Y1100">
        <v>0.75357610455649482</v>
      </c>
      <c r="Z1100">
        <v>-2.0020454333271211</v>
      </c>
      <c r="AA1100">
        <v>-6.733131769523408E-2</v>
      </c>
      <c r="AB1100">
        <v>-0.64637796011381787</v>
      </c>
      <c r="AC1100">
        <v>-7.1827701779966127E-2</v>
      </c>
      <c r="AD1100">
        <v>0.37918313904172452</v>
      </c>
      <c r="AE1100">
        <v>1.1361271873528731</v>
      </c>
      <c r="AF1100">
        <v>4.9621558181415999</v>
      </c>
      <c r="AG1100">
        <v>3.2906893474180152</v>
      </c>
      <c r="AH1100">
        <v>1.040747425116392</v>
      </c>
      <c r="AI1100">
        <v>1.7333845784264439</v>
      </c>
      <c r="AJ1100">
        <v>-1.442573181382397</v>
      </c>
      <c r="AK1100">
        <v>-1.065927650279384</v>
      </c>
      <c r="AL1100">
        <v>0.88420594056658597</v>
      </c>
      <c r="AM1100">
        <v>-1.983614707308875</v>
      </c>
      <c r="AN1100">
        <v>-0.4302710135627289</v>
      </c>
      <c r="AO1100">
        <v>0.4834732488179237</v>
      </c>
      <c r="AP1100">
        <v>-0.67000137639053936</v>
      </c>
    </row>
    <row r="1101" spans="1:42" x14ac:dyDescent="0.15">
      <c r="A1101" s="1" t="s">
        <v>1140</v>
      </c>
      <c r="B1101">
        <v>-9.7345252918258218</v>
      </c>
      <c r="C1101">
        <v>-1.600514330349545</v>
      </c>
      <c r="D1101">
        <v>2.917371340465027</v>
      </c>
      <c r="E1101">
        <v>-2.6165317952815079</v>
      </c>
      <c r="F1101">
        <v>-1.9370467078975011</v>
      </c>
      <c r="G1101">
        <v>-2.462632640840952</v>
      </c>
      <c r="H1101">
        <v>-0.39458629565747122</v>
      </c>
      <c r="I1101">
        <v>-1.2237591114098341</v>
      </c>
      <c r="J1101">
        <v>-3.25046347770592</v>
      </c>
      <c r="K1101">
        <v>1.3429298490361541</v>
      </c>
      <c r="L1101">
        <v>-0.78798544598048814</v>
      </c>
      <c r="M1101">
        <v>-1.1980064320480339</v>
      </c>
      <c r="N1101">
        <v>-1.925397577496536</v>
      </c>
      <c r="O1101">
        <v>-1.3568004455505309</v>
      </c>
      <c r="P1101">
        <v>-4.6479720155528286</v>
      </c>
      <c r="Q1101">
        <v>-0.87763589490349636</v>
      </c>
      <c r="R1101">
        <v>-2.219831552018428</v>
      </c>
      <c r="S1101">
        <v>-2.5448707400297881</v>
      </c>
      <c r="T1101">
        <v>-0.57572270941174919</v>
      </c>
      <c r="U1101">
        <v>1.110138326920904</v>
      </c>
      <c r="V1101">
        <v>0.875681600368173</v>
      </c>
      <c r="W1101">
        <v>-0.31810956993261702</v>
      </c>
      <c r="X1101">
        <v>-2.1765728930465071</v>
      </c>
      <c r="Y1101">
        <v>3.7762653199931941</v>
      </c>
      <c r="Z1101">
        <v>-0.56527016488822845</v>
      </c>
      <c r="AA1101">
        <v>2.0310478199901358</v>
      </c>
      <c r="AB1101">
        <v>0.37874517324188378</v>
      </c>
      <c r="AC1101">
        <v>-1.0108768374158821</v>
      </c>
      <c r="AD1101">
        <v>-8.6699334101959666E-2</v>
      </c>
      <c r="AE1101">
        <v>1.1316928635900161</v>
      </c>
      <c r="AF1101">
        <v>7.5410293437579146</v>
      </c>
      <c r="AG1101">
        <v>1.590744879845738</v>
      </c>
      <c r="AH1101">
        <v>-2.088550141931782</v>
      </c>
      <c r="AI1101">
        <v>-0.53164391119401933</v>
      </c>
      <c r="AJ1101">
        <v>-0.34628664135350951</v>
      </c>
      <c r="AK1101">
        <v>-1.267567069484804</v>
      </c>
      <c r="AL1101">
        <v>-0.2141986438595001</v>
      </c>
      <c r="AM1101">
        <v>-0.55113096619311996</v>
      </c>
      <c r="AN1101">
        <v>-2.325342870013265</v>
      </c>
      <c r="AO1101">
        <v>0.34404657591516219</v>
      </c>
      <c r="AP1101">
        <v>0.60632035441840126</v>
      </c>
    </row>
    <row r="1102" spans="1:42" x14ac:dyDescent="0.15">
      <c r="A1102" s="1" t="s">
        <v>1141</v>
      </c>
      <c r="B1102">
        <v>5.058547581128165</v>
      </c>
      <c r="C1102">
        <v>-0.76839440515075907</v>
      </c>
      <c r="D1102">
        <v>1.006041486963974</v>
      </c>
      <c r="E1102">
        <v>-0.75053037128303968</v>
      </c>
      <c r="F1102">
        <v>-0.46429624284312798</v>
      </c>
      <c r="G1102">
        <v>0.28782327557131782</v>
      </c>
      <c r="H1102">
        <v>-0.57216627508812323</v>
      </c>
      <c r="I1102">
        <v>0.79529456669993936</v>
      </c>
      <c r="J1102">
        <v>-2.730302536363605E-2</v>
      </c>
      <c r="K1102">
        <v>0.2021385962853236</v>
      </c>
      <c r="L1102">
        <v>2.218709942864892</v>
      </c>
      <c r="M1102">
        <v>-0.84799457141355261</v>
      </c>
      <c r="N1102">
        <v>-0.56332624760459982</v>
      </c>
      <c r="O1102">
        <v>0.68883717253746435</v>
      </c>
      <c r="P1102">
        <v>-0.27110239261149721</v>
      </c>
      <c r="Q1102">
        <v>-1.63914511196366</v>
      </c>
      <c r="R1102">
        <v>-0.62547036988868232</v>
      </c>
      <c r="S1102">
        <v>0.37337363174261268</v>
      </c>
      <c r="T1102">
        <v>1.3697388845990759</v>
      </c>
      <c r="U1102">
        <v>3.0827749050247739</v>
      </c>
      <c r="V1102">
        <v>-0.76691138314622376</v>
      </c>
      <c r="W1102">
        <v>-2.672066698638385</v>
      </c>
      <c r="X1102">
        <v>0.4533102887987267</v>
      </c>
      <c r="Y1102">
        <v>0.13555889620105349</v>
      </c>
      <c r="Z1102">
        <v>-0.80370736355599126</v>
      </c>
      <c r="AA1102">
        <v>-1.0853435573662229</v>
      </c>
      <c r="AB1102">
        <v>1.9529129739721309</v>
      </c>
      <c r="AC1102">
        <v>3.0567899843272821</v>
      </c>
      <c r="AD1102">
        <v>0.5661846939340297</v>
      </c>
      <c r="AE1102">
        <v>6.2593857999054134E-2</v>
      </c>
      <c r="AF1102">
        <v>0.73036668455797094</v>
      </c>
      <c r="AG1102">
        <v>-1.1205134635468219</v>
      </c>
      <c r="AH1102">
        <v>-2.2769190859029749</v>
      </c>
      <c r="AI1102">
        <v>1.666022226782562</v>
      </c>
      <c r="AJ1102">
        <v>-1.0633147283201869</v>
      </c>
      <c r="AK1102">
        <v>-1.514128987193653</v>
      </c>
      <c r="AL1102">
        <v>-0.32091318862153279</v>
      </c>
      <c r="AM1102">
        <v>-0.28668499039567402</v>
      </c>
      <c r="AN1102">
        <v>0.84693273124658019</v>
      </c>
      <c r="AO1102">
        <v>-0.72522741104857824</v>
      </c>
      <c r="AP1102">
        <v>-0.26900284818292169</v>
      </c>
    </row>
    <row r="1103" spans="1:42" x14ac:dyDescent="0.15">
      <c r="A1103" s="1" t="s">
        <v>1142</v>
      </c>
      <c r="B1103">
        <v>-29.548127760316071</v>
      </c>
      <c r="C1103">
        <v>-2.893254378116596</v>
      </c>
      <c r="D1103">
        <v>2.3914785550898192</v>
      </c>
      <c r="E1103">
        <v>-5.6319131668739718E-2</v>
      </c>
      <c r="F1103">
        <v>1.3635183950442029</v>
      </c>
      <c r="G1103">
        <v>-4.1087472380872203</v>
      </c>
      <c r="H1103">
        <v>1.35623494762244</v>
      </c>
      <c r="I1103">
        <v>-1.203711546317457</v>
      </c>
      <c r="J1103">
        <v>-6.3606044795734977</v>
      </c>
      <c r="K1103">
        <v>5.3528477517524564</v>
      </c>
      <c r="L1103">
        <v>8.7197876111895933</v>
      </c>
      <c r="M1103">
        <v>-5.4638114577950443</v>
      </c>
      <c r="N1103">
        <v>-1.7875983055634981</v>
      </c>
      <c r="O1103">
        <v>1.083797558283182</v>
      </c>
      <c r="P1103">
        <v>3.9978149028367751</v>
      </c>
      <c r="Q1103">
        <v>-2.116080646384932</v>
      </c>
      <c r="R1103">
        <v>0.18394788251367061</v>
      </c>
      <c r="S1103">
        <v>1.23444774267137</v>
      </c>
      <c r="T1103">
        <v>-2.259112487122958</v>
      </c>
      <c r="U1103">
        <v>-3.9513378002336679</v>
      </c>
      <c r="V1103">
        <v>-0.69177462299262227</v>
      </c>
      <c r="W1103">
        <v>-2.839556226706808</v>
      </c>
      <c r="X1103">
        <v>-1.7379588841593661</v>
      </c>
      <c r="Y1103">
        <v>2.5354803522562639</v>
      </c>
      <c r="Z1103">
        <v>0.26561268129275961</v>
      </c>
      <c r="AA1103">
        <v>-0.29741568564887999</v>
      </c>
      <c r="AB1103">
        <v>0.54876664628793037</v>
      </c>
      <c r="AC1103">
        <v>1.128998124827318</v>
      </c>
      <c r="AD1103">
        <v>-0.13914929518653851</v>
      </c>
      <c r="AE1103">
        <v>-1.5213818702914279</v>
      </c>
      <c r="AF1103">
        <v>-0.16359414395242791</v>
      </c>
      <c r="AG1103">
        <v>1.340882529086556</v>
      </c>
      <c r="AH1103">
        <v>-1.283678641040835</v>
      </c>
      <c r="AI1103">
        <v>-0.90674952203454462</v>
      </c>
      <c r="AJ1103">
        <v>-2.5600270153745899</v>
      </c>
      <c r="AK1103">
        <v>1.2462145288935911</v>
      </c>
      <c r="AL1103">
        <v>0.89666976292286482</v>
      </c>
      <c r="AM1103">
        <v>-1.288690183290881</v>
      </c>
      <c r="AN1103">
        <v>-1.538358977099981</v>
      </c>
      <c r="AO1103">
        <v>0.71467190003156189</v>
      </c>
      <c r="AP1103">
        <v>-1.5373515720402859</v>
      </c>
    </row>
    <row r="1104" spans="1:42" x14ac:dyDescent="0.15">
      <c r="A1104" s="1" t="s">
        <v>1143</v>
      </c>
      <c r="B1104">
        <v>4.3292782508408383</v>
      </c>
      <c r="C1104">
        <v>-1.662887819017816</v>
      </c>
      <c r="D1104">
        <v>-2.0756772499969118</v>
      </c>
      <c r="E1104">
        <v>-0.42586909438941423</v>
      </c>
      <c r="F1104">
        <v>2.9371111276741031</v>
      </c>
      <c r="G1104">
        <v>1.2177570795478789</v>
      </c>
      <c r="H1104">
        <v>-0.84353506319277882</v>
      </c>
      <c r="I1104">
        <v>2.8506590865567558</v>
      </c>
      <c r="J1104">
        <v>7.1811030476744059E-2</v>
      </c>
      <c r="K1104">
        <v>-0.1064069928791182</v>
      </c>
      <c r="L1104">
        <v>4.4027743654834071</v>
      </c>
      <c r="M1104">
        <v>-1.3498381675283571</v>
      </c>
      <c r="N1104">
        <v>3.1034039053140252</v>
      </c>
      <c r="O1104">
        <v>-1.020504869162973</v>
      </c>
      <c r="P1104">
        <v>2.819714606472592</v>
      </c>
      <c r="Q1104">
        <v>-1.728130870808203</v>
      </c>
      <c r="R1104">
        <v>2.6794475072599839</v>
      </c>
      <c r="S1104">
        <v>-7.6515479270892152E-3</v>
      </c>
      <c r="T1104">
        <v>-1.0425823839992969</v>
      </c>
      <c r="U1104">
        <v>-3.5711947532064721</v>
      </c>
      <c r="V1104">
        <v>0.20933764690365689</v>
      </c>
      <c r="W1104">
        <v>-1.179218861479514</v>
      </c>
      <c r="X1104">
        <v>-1.517793615068854</v>
      </c>
      <c r="Y1104">
        <v>0.38759664685100692</v>
      </c>
      <c r="Z1104">
        <v>2.3063061176532398</v>
      </c>
      <c r="AA1104">
        <v>-2.2722404062164792</v>
      </c>
      <c r="AB1104">
        <v>-1.144014495865898</v>
      </c>
      <c r="AC1104">
        <v>1.123998681766176</v>
      </c>
      <c r="AD1104">
        <v>1.3423672114970779</v>
      </c>
      <c r="AE1104">
        <v>-1.0185015181816059</v>
      </c>
      <c r="AF1104">
        <v>-5.3295463351088284</v>
      </c>
      <c r="AG1104">
        <v>-0.8486200900403269</v>
      </c>
      <c r="AH1104">
        <v>1.1624514882744019</v>
      </c>
      <c r="AI1104">
        <v>0.1916056393930885</v>
      </c>
      <c r="AJ1104">
        <v>-0.76827458438786089</v>
      </c>
      <c r="AK1104">
        <v>7.4885006553640778</v>
      </c>
      <c r="AL1104">
        <v>7.8075257833472314E-2</v>
      </c>
      <c r="AM1104">
        <v>-1.1747705544820921</v>
      </c>
      <c r="AN1104">
        <v>-0.8101941945441089</v>
      </c>
      <c r="AO1104">
        <v>-0.44000118966953372</v>
      </c>
      <c r="AP1104">
        <v>2.031700208459017</v>
      </c>
    </row>
    <row r="1105" spans="1:42" x14ac:dyDescent="0.15">
      <c r="A1105" s="1" t="s">
        <v>1144</v>
      </c>
      <c r="B1105">
        <v>11.49020132259195</v>
      </c>
      <c r="C1105">
        <v>-1.428559584254814</v>
      </c>
      <c r="D1105">
        <v>0.48552320288123818</v>
      </c>
      <c r="E1105">
        <v>-0.58814803556784068</v>
      </c>
      <c r="F1105">
        <v>-1.230726927464816</v>
      </c>
      <c r="G1105">
        <v>-0.1275778213637678</v>
      </c>
      <c r="H1105">
        <v>-3.1152101889127728</v>
      </c>
      <c r="I1105">
        <v>0.91474280695772447</v>
      </c>
      <c r="J1105">
        <v>2.756493344694396</v>
      </c>
      <c r="K1105">
        <v>7.1723947768201499E-2</v>
      </c>
      <c r="L1105">
        <v>0.77621374946892663</v>
      </c>
      <c r="M1105">
        <v>0.52908335359010727</v>
      </c>
      <c r="N1105">
        <v>0.72037063396902212</v>
      </c>
      <c r="O1105">
        <v>1.105686036156303</v>
      </c>
      <c r="P1105">
        <v>5.1691309182846794</v>
      </c>
      <c r="Q1105">
        <v>0.73179721854237822</v>
      </c>
      <c r="R1105">
        <v>-0.8557364760973214</v>
      </c>
      <c r="S1105">
        <v>4.3507538872873539</v>
      </c>
      <c r="T1105">
        <v>0.1040350886784378</v>
      </c>
      <c r="U1105">
        <v>0.50368363511503955</v>
      </c>
      <c r="V1105">
        <v>-0.78363709093059797</v>
      </c>
      <c r="W1105">
        <v>-0.37063646361209063</v>
      </c>
      <c r="X1105">
        <v>0.54888137794763658</v>
      </c>
      <c r="Y1105">
        <v>-1.3866686662503529</v>
      </c>
      <c r="Z1105">
        <v>-2.6090212408299029</v>
      </c>
      <c r="AA1105">
        <v>1.142453475374162</v>
      </c>
      <c r="AB1105">
        <v>-6.4573667479271013E-2</v>
      </c>
      <c r="AC1105">
        <v>-0.24735069596608381</v>
      </c>
      <c r="AD1105">
        <v>2.3734353357805831</v>
      </c>
      <c r="AE1105">
        <v>3.1664897818153941</v>
      </c>
      <c r="AF1105">
        <v>2.24113063588343</v>
      </c>
      <c r="AG1105">
        <v>6.6589318305872849E-2</v>
      </c>
      <c r="AH1105">
        <v>-2.494402471235516</v>
      </c>
      <c r="AI1105">
        <v>-4.7190754224558464</v>
      </c>
      <c r="AJ1105">
        <v>-1.218057225175232</v>
      </c>
      <c r="AK1105">
        <v>-3.47236397141923</v>
      </c>
      <c r="AL1105">
        <v>-0.42238744183500082</v>
      </c>
      <c r="AM1105">
        <v>1.54428624150067</v>
      </c>
      <c r="AN1105">
        <v>0.64137269181035939</v>
      </c>
      <c r="AO1105">
        <v>0.18182624901101191</v>
      </c>
      <c r="AP1105">
        <v>0.49366712871002388</v>
      </c>
    </row>
    <row r="1106" spans="1:42" x14ac:dyDescent="0.15">
      <c r="A1106" s="1" t="s">
        <v>1145</v>
      </c>
      <c r="B1106">
        <v>-6.5678860146609503</v>
      </c>
      <c r="C1106">
        <v>-2.098498055485734</v>
      </c>
      <c r="D1106">
        <v>-1.0318524900828741</v>
      </c>
      <c r="E1106">
        <v>1.3453346469506511</v>
      </c>
      <c r="F1106">
        <v>0.42638146134119892</v>
      </c>
      <c r="G1106">
        <v>-3.783322462542241</v>
      </c>
      <c r="H1106">
        <v>-2.1228146058406381</v>
      </c>
      <c r="I1106">
        <v>0.69982892473080394</v>
      </c>
      <c r="J1106">
        <v>1.063580570507545</v>
      </c>
      <c r="K1106">
        <v>-0.1037490290185251</v>
      </c>
      <c r="L1106">
        <v>1.467888657534919</v>
      </c>
      <c r="M1106">
        <v>-0.7600597725838254</v>
      </c>
      <c r="N1106">
        <v>3.5633715100386161E-2</v>
      </c>
      <c r="O1106">
        <v>7.8782358923156623</v>
      </c>
      <c r="P1106">
        <v>2.5253959330958859</v>
      </c>
      <c r="Q1106">
        <v>-0.92225651158900934</v>
      </c>
      <c r="R1106">
        <v>5.2564924178851662</v>
      </c>
      <c r="S1106">
        <v>-1.419766766457967</v>
      </c>
      <c r="T1106">
        <v>1.07355464011163</v>
      </c>
      <c r="U1106">
        <v>-5.9557544224540484</v>
      </c>
      <c r="V1106">
        <v>-0.45008357788424053</v>
      </c>
      <c r="W1106">
        <v>-1.0978241985634489</v>
      </c>
      <c r="X1106">
        <v>-0.1487256978367277</v>
      </c>
      <c r="Y1106">
        <v>-3.7741338373754978</v>
      </c>
      <c r="Z1106">
        <v>-1.55095567136485</v>
      </c>
      <c r="AA1106">
        <v>-0.64949904419025617</v>
      </c>
      <c r="AB1106">
        <v>-0.11226191840095499</v>
      </c>
      <c r="AC1106">
        <v>-0.20813017364301861</v>
      </c>
      <c r="AD1106">
        <v>-0.74248141506474918</v>
      </c>
      <c r="AE1106">
        <v>0.74386272671541742</v>
      </c>
      <c r="AF1106">
        <v>4.1294206920416077</v>
      </c>
      <c r="AG1106">
        <v>0.37135386922361091</v>
      </c>
      <c r="AH1106">
        <v>-2.4307862611447959</v>
      </c>
      <c r="AI1106">
        <v>-4.5272130293169397</v>
      </c>
      <c r="AJ1106">
        <v>1.78581644611348</v>
      </c>
      <c r="AK1106">
        <v>-2.0767530958320481</v>
      </c>
      <c r="AL1106">
        <v>0.38666876801049532</v>
      </c>
      <c r="AM1106">
        <v>1.9819386972117969</v>
      </c>
      <c r="AN1106">
        <v>-6.7110337351729429E-2</v>
      </c>
      <c r="AO1106">
        <v>0.75302537103041511</v>
      </c>
      <c r="AP1106">
        <v>-0.60272004328778983</v>
      </c>
    </row>
    <row r="1107" spans="1:42" x14ac:dyDescent="0.15">
      <c r="A1107" s="1" t="s">
        <v>1146</v>
      </c>
      <c r="B1107">
        <v>-9.5510881484276844</v>
      </c>
      <c r="C1107">
        <v>-0.32959681414865771</v>
      </c>
      <c r="D1107">
        <v>2.960883943564224</v>
      </c>
      <c r="E1107">
        <v>-2.5271787360275231</v>
      </c>
      <c r="F1107">
        <v>-2.0158764200521508</v>
      </c>
      <c r="G1107">
        <v>-3.4284628793709691</v>
      </c>
      <c r="H1107">
        <v>-2.2879986339876299</v>
      </c>
      <c r="I1107">
        <v>-4.4501278194421809</v>
      </c>
      <c r="J1107">
        <v>-0.6307221158220655</v>
      </c>
      <c r="K1107">
        <v>-0.84801736991001042</v>
      </c>
      <c r="L1107">
        <v>-4.9722917514839784</v>
      </c>
      <c r="M1107">
        <v>-1.4627632466516649</v>
      </c>
      <c r="N1107">
        <v>0.84183359353439424</v>
      </c>
      <c r="O1107">
        <v>-4.1257148118879661</v>
      </c>
      <c r="P1107">
        <v>-5.6149530128412763</v>
      </c>
      <c r="Q1107">
        <v>0.14602838866748691</v>
      </c>
      <c r="R1107">
        <v>-1.9063871819706739</v>
      </c>
      <c r="S1107">
        <v>-0.49846488874839168</v>
      </c>
      <c r="T1107">
        <v>9.8203461971174272E-2</v>
      </c>
      <c r="U1107">
        <v>1.210786068128626</v>
      </c>
      <c r="V1107">
        <v>0.95178766340477738</v>
      </c>
      <c r="W1107">
        <v>-2.9066972075526789</v>
      </c>
      <c r="X1107">
        <v>-3.491660629033337</v>
      </c>
      <c r="Y1107">
        <v>-3.4796777314920262</v>
      </c>
      <c r="Z1107">
        <v>-2.7369557239217128</v>
      </c>
      <c r="AA1107">
        <v>-1.387549364197761</v>
      </c>
      <c r="AB1107">
        <v>1.8393575437831791</v>
      </c>
      <c r="AC1107">
        <v>-0.35389611099577528</v>
      </c>
      <c r="AD1107">
        <v>0.43976485656080272</v>
      </c>
      <c r="AE1107">
        <v>-2.2228277686128202</v>
      </c>
      <c r="AF1107">
        <v>3.0556369437815691</v>
      </c>
      <c r="AG1107">
        <v>-0.27542170549105749</v>
      </c>
      <c r="AH1107">
        <v>9.764444310921828</v>
      </c>
      <c r="AI1107">
        <v>7.3630811012827051</v>
      </c>
      <c r="AJ1107">
        <v>4.5342078456485648</v>
      </c>
      <c r="AK1107">
        <v>-3.5559794769895672</v>
      </c>
      <c r="AL1107">
        <v>-1.287421073712925</v>
      </c>
      <c r="AM1107">
        <v>-1.179304358524577</v>
      </c>
      <c r="AN1107">
        <v>1.5069448486453061</v>
      </c>
      <c r="AO1107">
        <v>-1.4326476504783301</v>
      </c>
      <c r="AP1107">
        <v>-1.336583077049794</v>
      </c>
    </row>
    <row r="1108" spans="1:42" x14ac:dyDescent="0.15">
      <c r="A1108" s="1" t="s">
        <v>1147</v>
      </c>
      <c r="B1108">
        <v>2.698588761825349</v>
      </c>
      <c r="C1108">
        <v>-9.5081416647286754E-2</v>
      </c>
      <c r="D1108">
        <v>-0.74299468965363513</v>
      </c>
      <c r="E1108">
        <v>-1.765472123597114</v>
      </c>
      <c r="F1108">
        <v>1.358552909037344</v>
      </c>
      <c r="G1108">
        <v>2.0198327684360642</v>
      </c>
      <c r="H1108">
        <v>-6.0300339440728178E-2</v>
      </c>
      <c r="I1108">
        <v>0.74974153487929274</v>
      </c>
      <c r="J1108">
        <v>1.6891233380369519</v>
      </c>
      <c r="K1108">
        <v>0.66745107181624597</v>
      </c>
      <c r="L1108">
        <v>-2.129361283038933</v>
      </c>
      <c r="M1108">
        <v>-1.8466906487446599</v>
      </c>
      <c r="N1108">
        <v>4.6036226768066971E-2</v>
      </c>
      <c r="O1108">
        <v>4.9730606845101359</v>
      </c>
      <c r="P1108">
        <v>0.45361840407182219</v>
      </c>
      <c r="Q1108">
        <v>0.7407387661553515</v>
      </c>
      <c r="R1108">
        <v>-2.1640737796894509</v>
      </c>
      <c r="S1108">
        <v>9.7284173723968609E-2</v>
      </c>
      <c r="T1108">
        <v>-1.3981878705720789</v>
      </c>
      <c r="U1108">
        <v>2.1460608563914509</v>
      </c>
      <c r="V1108">
        <v>-0.39550496035649052</v>
      </c>
      <c r="W1108">
        <v>-0.23112955722232589</v>
      </c>
      <c r="X1108">
        <v>1.3577006190274501</v>
      </c>
      <c r="Y1108">
        <v>-2.6187030155619322</v>
      </c>
      <c r="Z1108">
        <v>3.1289899803296141E-2</v>
      </c>
      <c r="AA1108">
        <v>-0.13079094448722189</v>
      </c>
      <c r="AB1108">
        <v>-0.59406734200894762</v>
      </c>
      <c r="AC1108">
        <v>-0.40841459937268232</v>
      </c>
      <c r="AD1108">
        <v>0.69053575221406105</v>
      </c>
      <c r="AE1108">
        <v>0.24250338255995199</v>
      </c>
      <c r="AF1108">
        <v>-2.5644174089874401</v>
      </c>
      <c r="AG1108">
        <v>-0.24125549627018239</v>
      </c>
      <c r="AH1108">
        <v>-3.3930610569567059</v>
      </c>
      <c r="AI1108">
        <v>-0.80499170416307708</v>
      </c>
      <c r="AJ1108">
        <v>0.6605589992157036</v>
      </c>
      <c r="AK1108">
        <v>0.50056266606652977</v>
      </c>
      <c r="AL1108">
        <v>-0.94532318308324637</v>
      </c>
      <c r="AM1108">
        <v>2.9373253544935438</v>
      </c>
      <c r="AN1108">
        <v>0.47165315603933061</v>
      </c>
      <c r="AO1108">
        <v>0.75369638390669047</v>
      </c>
      <c r="AP1108">
        <v>1.846525717914024</v>
      </c>
    </row>
    <row r="1109" spans="1:42" x14ac:dyDescent="0.15">
      <c r="A1109" s="1" t="s">
        <v>1148</v>
      </c>
      <c r="B1109">
        <v>-11.362846555361511</v>
      </c>
      <c r="C1109">
        <v>-2.6309270523954451</v>
      </c>
      <c r="D1109">
        <v>1.387552209462072</v>
      </c>
      <c r="E1109">
        <v>-2.4592316190013421</v>
      </c>
      <c r="F1109">
        <v>0.8933942502212604</v>
      </c>
      <c r="G1109">
        <v>1.434972609891092</v>
      </c>
      <c r="H1109">
        <v>-1.4980996031198941</v>
      </c>
      <c r="I1109">
        <v>-1.664008325109761</v>
      </c>
      <c r="J1109">
        <v>-2.382525077643133</v>
      </c>
      <c r="K1109">
        <v>2.5409941776838738</v>
      </c>
      <c r="L1109">
        <v>4.0426180609662126</v>
      </c>
      <c r="M1109">
        <v>-2.4140576708453971</v>
      </c>
      <c r="N1109">
        <v>1.1990131375558639</v>
      </c>
      <c r="O1109">
        <v>7.9036888041828686</v>
      </c>
      <c r="P1109">
        <v>-3.2699876445642801</v>
      </c>
      <c r="Q1109">
        <v>1.106792994366967</v>
      </c>
      <c r="R1109">
        <v>-2.0355921603681901</v>
      </c>
      <c r="S1109">
        <v>-4.2409217233799614</v>
      </c>
      <c r="T1109">
        <v>0.1140380136019372</v>
      </c>
      <c r="U1109">
        <v>0.89665664322200778</v>
      </c>
      <c r="V1109">
        <v>1.4822093528934699</v>
      </c>
      <c r="W1109">
        <v>-0.76293498431362472</v>
      </c>
      <c r="X1109">
        <v>1.382670793887584</v>
      </c>
      <c r="Y1109">
        <v>-2.2939397169846498</v>
      </c>
      <c r="Z1109">
        <v>0.79494253972004558</v>
      </c>
      <c r="AA1109">
        <v>-0.69046814883253438</v>
      </c>
      <c r="AB1109">
        <v>-0.45518917480168031</v>
      </c>
      <c r="AC1109">
        <v>-0.54991957359158972</v>
      </c>
      <c r="AD1109">
        <v>0.31125693316097769</v>
      </c>
      <c r="AE1109">
        <v>-2.5313438270063351</v>
      </c>
      <c r="AF1109">
        <v>-1.5667690696205701</v>
      </c>
      <c r="AG1109">
        <v>1.423897030764544</v>
      </c>
      <c r="AH1109">
        <v>1.5225159745678409</v>
      </c>
      <c r="AI1109">
        <v>-6.8362487142931444E-2</v>
      </c>
      <c r="AJ1109">
        <v>0.76640466742797186</v>
      </c>
      <c r="AK1109">
        <v>-0.75525942891714082</v>
      </c>
      <c r="AL1109">
        <v>-2.5032520219198511</v>
      </c>
      <c r="AM1109">
        <v>-1.44505735571825</v>
      </c>
      <c r="AN1109">
        <v>0.99721312533043749</v>
      </c>
      <c r="AO1109">
        <v>-0.33771477448035958</v>
      </c>
      <c r="AP1109">
        <v>-0.80474646780133907</v>
      </c>
    </row>
    <row r="1110" spans="1:42" x14ac:dyDescent="0.15">
      <c r="A1110" s="1" t="s">
        <v>1149</v>
      </c>
      <c r="B1110">
        <v>-0.72721514745636218</v>
      </c>
      <c r="C1110">
        <v>-2.0930899141629471</v>
      </c>
      <c r="D1110">
        <v>1.504349612928858</v>
      </c>
      <c r="E1110">
        <v>3.2592605518799331</v>
      </c>
      <c r="F1110">
        <v>-0.55380859662568604</v>
      </c>
      <c r="G1110">
        <v>-0.78841035569641049</v>
      </c>
      <c r="H1110">
        <v>-5.3866807656355107</v>
      </c>
      <c r="I1110">
        <v>3.8471495231829952E-2</v>
      </c>
      <c r="J1110">
        <v>-2.8121836493779639</v>
      </c>
      <c r="K1110">
        <v>-0.12834172978169281</v>
      </c>
      <c r="L1110">
        <v>0.36976760623114019</v>
      </c>
      <c r="M1110">
        <v>-0.27321279273497739</v>
      </c>
      <c r="N1110">
        <v>0.94567616805106047</v>
      </c>
      <c r="O1110">
        <v>-0.62820498765676425</v>
      </c>
      <c r="P1110">
        <v>4.212776728549108</v>
      </c>
      <c r="Q1110">
        <v>-1.6545712018497269</v>
      </c>
      <c r="R1110">
        <v>3.8550459041365648</v>
      </c>
      <c r="S1110">
        <v>-1.63525546501715</v>
      </c>
      <c r="T1110">
        <v>-0.52051465971730027</v>
      </c>
      <c r="U1110">
        <v>3.8209873104241669</v>
      </c>
      <c r="V1110">
        <v>-0.99520051565576773</v>
      </c>
      <c r="W1110">
        <v>-2.2964707526308881</v>
      </c>
      <c r="X1110">
        <v>-0.53052278053256541</v>
      </c>
      <c r="Y1110">
        <v>1.772931975208857</v>
      </c>
      <c r="Z1110">
        <v>-1.1595966810799661</v>
      </c>
      <c r="AA1110">
        <v>-0.4553855710573525</v>
      </c>
      <c r="AB1110">
        <v>-1.626778606431337</v>
      </c>
      <c r="AC1110">
        <v>-2.9771499069914231</v>
      </c>
      <c r="AD1110">
        <v>-0.2398980555930913</v>
      </c>
      <c r="AE1110">
        <v>-2.2156162953245331</v>
      </c>
      <c r="AF1110">
        <v>3.997702698366032</v>
      </c>
      <c r="AG1110">
        <v>1.954246767892742</v>
      </c>
      <c r="AH1110">
        <v>-6.3731992744637034E-2</v>
      </c>
      <c r="AI1110">
        <v>0.34932315562991179</v>
      </c>
      <c r="AJ1110">
        <v>1.7140497845602609</v>
      </c>
      <c r="AK1110">
        <v>-3.452680280886459</v>
      </c>
      <c r="AL1110">
        <v>-0.31999960351537388</v>
      </c>
      <c r="AM1110">
        <v>-0.99730341926653365</v>
      </c>
      <c r="AN1110">
        <v>-2.711390041897618E-2</v>
      </c>
      <c r="AO1110">
        <v>-0.88128933981641744</v>
      </c>
      <c r="AP1110">
        <v>-0.20886919291018291</v>
      </c>
    </row>
    <row r="1111" spans="1:42" x14ac:dyDescent="0.15">
      <c r="A1111" s="1" t="s">
        <v>1150</v>
      </c>
      <c r="B1111">
        <v>4.2383356900761964</v>
      </c>
      <c r="C1111">
        <v>-1.205931498370105</v>
      </c>
      <c r="D1111">
        <v>-0.6802267410380014</v>
      </c>
      <c r="E1111">
        <v>1.2777143964624069</v>
      </c>
      <c r="F1111">
        <v>-1.403139891504148</v>
      </c>
      <c r="G1111">
        <v>-1.9550521382206629</v>
      </c>
      <c r="H1111">
        <v>-3.3436966758758531</v>
      </c>
      <c r="I1111">
        <v>0.63225547728540432</v>
      </c>
      <c r="J1111">
        <v>0.42594853432442198</v>
      </c>
      <c r="K1111">
        <v>3.8210721463114918</v>
      </c>
      <c r="L1111">
        <v>-10.60230609546052</v>
      </c>
      <c r="M1111">
        <v>1.604888529952563</v>
      </c>
      <c r="N1111">
        <v>-1.004791200888091</v>
      </c>
      <c r="O1111">
        <v>0.83379971470265357</v>
      </c>
      <c r="P1111">
        <v>-3.8013022906991791</v>
      </c>
      <c r="Q1111">
        <v>-0.18194369873585159</v>
      </c>
      <c r="R1111">
        <v>-3.2654062788928968</v>
      </c>
      <c r="S1111">
        <v>0.67457928760202879</v>
      </c>
      <c r="T1111">
        <v>-0.94933624808457362</v>
      </c>
      <c r="U1111">
        <v>2.0706517444788282</v>
      </c>
      <c r="V1111">
        <v>0.65522522773257286</v>
      </c>
      <c r="W1111">
        <v>0.60947564793367648</v>
      </c>
      <c r="X1111">
        <v>-0.60966498297829996</v>
      </c>
      <c r="Y1111">
        <v>2.2175549948474171</v>
      </c>
      <c r="Z1111">
        <v>0.25057467424252072</v>
      </c>
      <c r="AA1111">
        <v>1.643666599612273</v>
      </c>
      <c r="AB1111">
        <v>0.86221706158110556</v>
      </c>
      <c r="AC1111">
        <v>-1.2746773865614101</v>
      </c>
      <c r="AD1111">
        <v>1.408064139925181</v>
      </c>
      <c r="AE1111">
        <v>-1.9329952102411441</v>
      </c>
      <c r="AF1111">
        <v>4.4855068413319632</v>
      </c>
      <c r="AG1111">
        <v>-0.81393911342693781</v>
      </c>
      <c r="AH1111">
        <v>-0.1808121795148665</v>
      </c>
      <c r="AI1111">
        <v>-1.334786488334093</v>
      </c>
      <c r="AJ1111">
        <v>-0.27389515153486349</v>
      </c>
      <c r="AK1111">
        <v>0.63755615981184099</v>
      </c>
      <c r="AL1111">
        <v>-2.094563426230585</v>
      </c>
      <c r="AM1111">
        <v>-0.15943372576509249</v>
      </c>
      <c r="AN1111">
        <v>-0.15550992512618869</v>
      </c>
      <c r="AO1111">
        <v>2.8849597363581991</v>
      </c>
      <c r="AP1111">
        <v>-2.4305407539784349</v>
      </c>
    </row>
    <row r="1112" spans="1:42" x14ac:dyDescent="0.15">
      <c r="A1112" s="1" t="s">
        <v>1151</v>
      </c>
      <c r="B1112">
        <v>-21.539257827057181</v>
      </c>
      <c r="C1112">
        <v>-4.7314929011755904</v>
      </c>
      <c r="D1112">
        <v>0.41204425446843379</v>
      </c>
      <c r="E1112">
        <v>3.669038156210465</v>
      </c>
      <c r="F1112">
        <v>1.578409509426258</v>
      </c>
      <c r="G1112">
        <v>-4.1415720187159053</v>
      </c>
      <c r="H1112">
        <v>-0.36786532436799602</v>
      </c>
      <c r="I1112">
        <v>-4.1668742402218202</v>
      </c>
      <c r="J1112">
        <v>-5.556033662162414</v>
      </c>
      <c r="K1112">
        <v>1.986768226220367</v>
      </c>
      <c r="L1112">
        <v>3.3754513716093779</v>
      </c>
      <c r="M1112">
        <v>-2.452296905252934</v>
      </c>
      <c r="N1112">
        <v>-2.1860122182912241</v>
      </c>
      <c r="O1112">
        <v>-1.6676047186215239</v>
      </c>
      <c r="P1112">
        <v>-0.59817745283498158</v>
      </c>
      <c r="Q1112">
        <v>-2.9789376415822351</v>
      </c>
      <c r="R1112">
        <v>-1.2513613769169381</v>
      </c>
      <c r="S1112">
        <v>0.35734059615338548</v>
      </c>
      <c r="T1112">
        <v>-0.25180572282747049</v>
      </c>
      <c r="U1112">
        <v>1.652912160378152</v>
      </c>
      <c r="V1112">
        <v>-0.24876540996123009</v>
      </c>
      <c r="W1112">
        <v>0.1006455512998751</v>
      </c>
      <c r="X1112">
        <v>-0.98324302397730767</v>
      </c>
      <c r="Y1112">
        <v>2.1363403556713791</v>
      </c>
      <c r="Z1112">
        <v>-0.49800306545175838</v>
      </c>
      <c r="AA1112">
        <v>1.0349671728807841</v>
      </c>
      <c r="AB1112">
        <v>0.14613351013952669</v>
      </c>
      <c r="AC1112">
        <v>-0.74289731904664758</v>
      </c>
      <c r="AD1112">
        <v>-1.0970833237836259</v>
      </c>
      <c r="AE1112">
        <v>2.1969518274457021</v>
      </c>
      <c r="AF1112">
        <v>-0.54916886784057872</v>
      </c>
      <c r="AG1112">
        <v>2.3015813845165201</v>
      </c>
      <c r="AH1112">
        <v>-1.490304324115358</v>
      </c>
      <c r="AI1112">
        <v>-2.1448213615862621</v>
      </c>
      <c r="AJ1112">
        <v>-0.52939235672912299</v>
      </c>
      <c r="AK1112">
        <v>-1.296511327735953</v>
      </c>
      <c r="AL1112">
        <v>1.740775922977174</v>
      </c>
      <c r="AM1112">
        <v>-0.15926948460981841</v>
      </c>
      <c r="AN1112">
        <v>0.61518032882423468</v>
      </c>
      <c r="AO1112">
        <v>1.1193313608717219</v>
      </c>
      <c r="AP1112">
        <v>-1.967658200982739</v>
      </c>
    </row>
    <row r="1113" spans="1:42" x14ac:dyDescent="0.15">
      <c r="A1113" s="1" t="s">
        <v>1152</v>
      </c>
      <c r="B1113">
        <v>-31.88630955177841</v>
      </c>
      <c r="C1113">
        <v>-4.3874223954945819</v>
      </c>
      <c r="D1113">
        <v>3.79464253445623</v>
      </c>
      <c r="E1113">
        <v>3.3195993221520048</v>
      </c>
      <c r="F1113">
        <v>-0.7735603753265401</v>
      </c>
      <c r="G1113">
        <v>0.1185368387846501</v>
      </c>
      <c r="H1113">
        <v>4.3010372748295387</v>
      </c>
      <c r="I1113">
        <v>-4.7303719571846754</v>
      </c>
      <c r="J1113">
        <v>-11.243119372043511</v>
      </c>
      <c r="K1113">
        <v>3.2783006117290951</v>
      </c>
      <c r="L1113">
        <v>11.901976582052241</v>
      </c>
      <c r="M1113">
        <v>-4.5390378548869101</v>
      </c>
      <c r="N1113">
        <v>-1.4242442364070389</v>
      </c>
      <c r="O1113">
        <v>-2.9660876196574062</v>
      </c>
      <c r="P1113">
        <v>5.1279117768218416</v>
      </c>
      <c r="Q1113">
        <v>-0.69023827817086369</v>
      </c>
      <c r="R1113">
        <v>0.29252909217793888</v>
      </c>
      <c r="S1113">
        <v>-0.83696452329583559</v>
      </c>
      <c r="T1113">
        <v>0.33731811054431399</v>
      </c>
      <c r="U1113">
        <v>-2.0599233477550718</v>
      </c>
      <c r="V1113">
        <v>-1.035196506414835</v>
      </c>
      <c r="W1113">
        <v>-0.2370808954009988</v>
      </c>
      <c r="X1113">
        <v>5.3781196022848012E-2</v>
      </c>
      <c r="Y1113">
        <v>3.0947245666172911</v>
      </c>
      <c r="Z1113">
        <v>1.175405885158608</v>
      </c>
      <c r="AA1113">
        <v>2.3012598205155781</v>
      </c>
      <c r="AB1113">
        <v>-1.8636180881000981</v>
      </c>
      <c r="AC1113">
        <v>-0.921794197732419</v>
      </c>
      <c r="AD1113">
        <v>-2.5044742615754978</v>
      </c>
      <c r="AE1113">
        <v>-0.62828448382260416</v>
      </c>
      <c r="AF1113">
        <v>-2.429832368139166</v>
      </c>
      <c r="AG1113">
        <v>0.12013564127484221</v>
      </c>
      <c r="AH1113">
        <v>-0.74430669072183353</v>
      </c>
      <c r="AI1113">
        <v>1.867960243450862</v>
      </c>
      <c r="AJ1113">
        <v>3.613086347327914</v>
      </c>
      <c r="AK1113">
        <v>-3.170308352448898</v>
      </c>
      <c r="AL1113">
        <v>0.60868777644289052</v>
      </c>
      <c r="AM1113">
        <v>-0.59644518811465919</v>
      </c>
      <c r="AN1113">
        <v>0.26081149767803702</v>
      </c>
      <c r="AO1113">
        <v>-1.9956628010649391</v>
      </c>
      <c r="AP1113">
        <v>-1.826041046026089</v>
      </c>
    </row>
    <row r="1114" spans="1:42" x14ac:dyDescent="0.15">
      <c r="A1114" s="1" t="s">
        <v>1153</v>
      </c>
      <c r="B1114">
        <v>-0.1103172330333356</v>
      </c>
      <c r="C1114">
        <v>-1.6505864596425179</v>
      </c>
      <c r="D1114">
        <v>4.720521479999638</v>
      </c>
      <c r="E1114">
        <v>-1.5697637454473341</v>
      </c>
      <c r="F1114">
        <v>1.145129356688612</v>
      </c>
      <c r="G1114">
        <v>2.138665261030098</v>
      </c>
      <c r="H1114">
        <v>2.5913731408408851</v>
      </c>
      <c r="I1114">
        <v>-9.6239932789932509E-2</v>
      </c>
      <c r="J1114">
        <v>-0.46499403441106779</v>
      </c>
      <c r="K1114">
        <v>2.9937789607127958</v>
      </c>
      <c r="L1114">
        <v>4.5781346538267274</v>
      </c>
      <c r="M1114">
        <v>1.7597455303667731</v>
      </c>
      <c r="N1114">
        <v>-9.0596961589048355E-2</v>
      </c>
      <c r="O1114">
        <v>-0.1051617314381216</v>
      </c>
      <c r="P1114">
        <v>0.1261869932323825</v>
      </c>
      <c r="Q1114">
        <v>-5.0108514286874337E-2</v>
      </c>
      <c r="R1114">
        <v>-9.5002333736828514E-4</v>
      </c>
      <c r="S1114">
        <v>0.1025352752252261</v>
      </c>
      <c r="T1114">
        <v>9.7444277475595142E-2</v>
      </c>
      <c r="U1114">
        <v>5.9354649294479402E-2</v>
      </c>
      <c r="V1114">
        <v>0.21642693488572051</v>
      </c>
      <c r="W1114">
        <v>0.1433969037606839</v>
      </c>
      <c r="X1114">
        <v>-9.6791683411233162E-2</v>
      </c>
      <c r="Y1114">
        <v>0.7778096676538625</v>
      </c>
      <c r="Z1114">
        <v>0.1557955679017545</v>
      </c>
      <c r="AA1114">
        <v>0.19633775974545059</v>
      </c>
      <c r="AB1114">
        <v>0.1010482705684039</v>
      </c>
      <c r="AC1114">
        <v>0.19213742291106919</v>
      </c>
      <c r="AD1114">
        <v>3.6407611967069028E-2</v>
      </c>
      <c r="AE1114">
        <v>0.13777458313294819</v>
      </c>
      <c r="AF1114">
        <v>0.23437717130432131</v>
      </c>
      <c r="AG1114">
        <v>0.14701866626534979</v>
      </c>
      <c r="AH1114">
        <v>0.25595983858976878</v>
      </c>
      <c r="AI1114">
        <v>0.11318304003801249</v>
      </c>
      <c r="AJ1114">
        <v>0.34769562879295302</v>
      </c>
      <c r="AK1114">
        <v>0.12736550288509479</v>
      </c>
      <c r="AL1114">
        <v>7.4634637981562696E-2</v>
      </c>
      <c r="AM1114">
        <v>6.9464514900026073E-2</v>
      </c>
      <c r="AN1114">
        <v>0.23028830890724181</v>
      </c>
      <c r="AO1114">
        <v>0.11664540858681011</v>
      </c>
      <c r="AP1114">
        <v>0.21601877040455769</v>
      </c>
    </row>
    <row r="1115" spans="1:42" x14ac:dyDescent="0.15">
      <c r="A1115" s="1" t="s">
        <v>1154</v>
      </c>
      <c r="B1115">
        <v>2.2704824165600508</v>
      </c>
      <c r="C1115">
        <v>0.5952227777245479</v>
      </c>
      <c r="D1115">
        <v>0.19671015399215999</v>
      </c>
      <c r="E1115">
        <v>1.7574899324924571</v>
      </c>
      <c r="F1115">
        <v>-6.1537636820636787E-2</v>
      </c>
      <c r="G1115">
        <v>-1.547421231495856</v>
      </c>
      <c r="H1115">
        <v>-4.2911098746250076</v>
      </c>
      <c r="I1115">
        <v>0.6318843230057356</v>
      </c>
      <c r="J1115">
        <v>1.2469582415342559</v>
      </c>
      <c r="K1115">
        <v>-0.19183225448488381</v>
      </c>
      <c r="L1115">
        <v>3.3351424531677472</v>
      </c>
      <c r="M1115">
        <v>2.780687997708517</v>
      </c>
      <c r="N1115">
        <v>-1.713144248029659</v>
      </c>
      <c r="O1115">
        <v>-1.9310969030521909</v>
      </c>
      <c r="P1115">
        <v>-1.973740963262389</v>
      </c>
      <c r="Q1115">
        <v>-1.86045554408678</v>
      </c>
      <c r="R1115">
        <v>-1.7407710925197879</v>
      </c>
      <c r="S1115">
        <v>-1.920228838948012</v>
      </c>
      <c r="T1115">
        <v>-1.837889362590637</v>
      </c>
      <c r="U1115">
        <v>-1.7418242510435851</v>
      </c>
      <c r="V1115">
        <v>-2.0952613985860711</v>
      </c>
      <c r="W1115">
        <v>-1.978270116618319</v>
      </c>
      <c r="X1115">
        <v>-1.8410157385843391</v>
      </c>
      <c r="Y1115">
        <v>-1.963044352904457</v>
      </c>
      <c r="Z1115">
        <v>-2.0041221035417731</v>
      </c>
      <c r="AA1115">
        <v>-1.7967892141101309</v>
      </c>
      <c r="AB1115">
        <v>-1.7464664967510291</v>
      </c>
      <c r="AC1115">
        <v>-1.9851495550043901</v>
      </c>
      <c r="AD1115">
        <v>-1.9003071364997499</v>
      </c>
      <c r="AE1115">
        <v>-2.0213185769297368</v>
      </c>
      <c r="AF1115">
        <v>-1.399799007269005</v>
      </c>
      <c r="AG1115">
        <v>-1.6799871362519261</v>
      </c>
      <c r="AH1115">
        <v>-1.940561172696444</v>
      </c>
      <c r="AI1115">
        <v>-2.0317537100999039</v>
      </c>
      <c r="AJ1115">
        <v>-1.728532910109152</v>
      </c>
      <c r="AK1115">
        <v>-1.976256246037694</v>
      </c>
      <c r="AL1115">
        <v>-1.775010807253687</v>
      </c>
      <c r="AM1115">
        <v>-1.994031090023652</v>
      </c>
      <c r="AN1115">
        <v>-1.4955097995175961</v>
      </c>
      <c r="AO1115">
        <v>-1.5588663010807391</v>
      </c>
      <c r="AP1115">
        <v>-2.015881252221944</v>
      </c>
    </row>
    <row r="1116" spans="1:42" x14ac:dyDescent="0.15">
      <c r="A1116" s="1" t="s">
        <v>1155</v>
      </c>
      <c r="B1116">
        <v>-0.86170734409105432</v>
      </c>
      <c r="C1116">
        <v>-0.54571333051081983</v>
      </c>
      <c r="D1116">
        <v>-1.3369263099023181</v>
      </c>
      <c r="E1116">
        <v>2.9677995992338411</v>
      </c>
      <c r="F1116">
        <v>0.8305552900770572</v>
      </c>
      <c r="G1116">
        <v>1.347871121767785</v>
      </c>
      <c r="H1116">
        <v>-1.142274184018953</v>
      </c>
      <c r="I1116">
        <v>-0.7662998999017272</v>
      </c>
      <c r="J1116">
        <v>1.887265980411603</v>
      </c>
      <c r="K1116">
        <v>-4.1752092732051684</v>
      </c>
      <c r="L1116">
        <v>2.3851428664748702</v>
      </c>
      <c r="M1116">
        <v>1.5820224256490889</v>
      </c>
      <c r="N1116">
        <v>1.471226570722028</v>
      </c>
      <c r="O1116">
        <v>1.226870732608059</v>
      </c>
      <c r="P1116">
        <v>1.119070634960684</v>
      </c>
      <c r="Q1116">
        <v>1.176948728862335</v>
      </c>
      <c r="R1116">
        <v>1.032510175791878</v>
      </c>
      <c r="S1116">
        <v>1.214785016087581</v>
      </c>
      <c r="T1116">
        <v>0.98646035951036115</v>
      </c>
      <c r="U1116">
        <v>0.91214606422787836</v>
      </c>
      <c r="V1116">
        <v>1.726542023354275</v>
      </c>
      <c r="W1116">
        <v>1.1107143629841321</v>
      </c>
      <c r="X1116">
        <v>1.0124032357797921</v>
      </c>
      <c r="Y1116">
        <v>0.75108574985969923</v>
      </c>
      <c r="Z1116">
        <v>1.0556468768016449</v>
      </c>
      <c r="AA1116">
        <v>1.501137957338218</v>
      </c>
      <c r="AB1116">
        <v>1.9188523285635899</v>
      </c>
      <c r="AC1116">
        <v>1.262926662485782</v>
      </c>
      <c r="AD1116">
        <v>1.4853190782881389</v>
      </c>
      <c r="AE1116">
        <v>1.684445845881374</v>
      </c>
      <c r="AF1116">
        <v>1.876543708455104</v>
      </c>
      <c r="AG1116">
        <v>1.585133355542298</v>
      </c>
      <c r="AH1116">
        <v>1.54117479266705</v>
      </c>
      <c r="AI1116">
        <v>1.7127595875677331</v>
      </c>
      <c r="AJ1116">
        <v>1.343688115774951</v>
      </c>
      <c r="AK1116">
        <v>1.5126379654951481</v>
      </c>
      <c r="AL1116">
        <v>1.127727996357033</v>
      </c>
      <c r="AM1116">
        <v>1.00861597783267</v>
      </c>
      <c r="AN1116">
        <v>1.1996886217474301</v>
      </c>
      <c r="AO1116">
        <v>1.2323108779792951</v>
      </c>
      <c r="AP1116">
        <v>1.258116239139399</v>
      </c>
    </row>
    <row r="1117" spans="1:42" x14ac:dyDescent="0.15">
      <c r="A1117" s="1" t="s">
        <v>1156</v>
      </c>
      <c r="B1117">
        <v>-0.20893717960187019</v>
      </c>
      <c r="C1117">
        <v>1.9880842450828391</v>
      </c>
      <c r="D1117">
        <v>-1.187516956411812</v>
      </c>
      <c r="E1117">
        <v>0.27312200430594002</v>
      </c>
      <c r="F1117">
        <v>-1.062563717189458</v>
      </c>
      <c r="G1117">
        <v>-2.8644135909352531</v>
      </c>
      <c r="H1117">
        <v>-4.2370930984768664</v>
      </c>
      <c r="I1117">
        <v>-0.1084375590897886</v>
      </c>
      <c r="J1117">
        <v>0.5094146311086637</v>
      </c>
      <c r="K1117">
        <v>-1.7884686390570019</v>
      </c>
      <c r="L1117">
        <v>-8.0553836898087567</v>
      </c>
      <c r="M1117">
        <v>4.2192857567062134</v>
      </c>
      <c r="N1117">
        <v>0.64056049358483025</v>
      </c>
      <c r="O1117">
        <v>0.27401716032653373</v>
      </c>
      <c r="P1117">
        <v>0.27938264833239013</v>
      </c>
      <c r="Q1117">
        <v>0.32485997935420202</v>
      </c>
      <c r="R1117">
        <v>0.29093858327887179</v>
      </c>
      <c r="S1117">
        <v>0.42199545753839252</v>
      </c>
      <c r="T1117">
        <v>0.4624292506721252</v>
      </c>
      <c r="U1117">
        <v>0.25861862216563281</v>
      </c>
      <c r="V1117">
        <v>0.66991849490038713</v>
      </c>
      <c r="W1117">
        <v>0.49392271987672631</v>
      </c>
      <c r="X1117">
        <v>0.39190625575506682</v>
      </c>
      <c r="Y1117">
        <v>0.29511131206851732</v>
      </c>
      <c r="Z1117">
        <v>0.32096381515557959</v>
      </c>
      <c r="AA1117">
        <v>0.52214157095636748</v>
      </c>
      <c r="AB1117">
        <v>0.35002679433567369</v>
      </c>
      <c r="AC1117">
        <v>0.2305566627394085</v>
      </c>
      <c r="AD1117">
        <v>0.60294007706479869</v>
      </c>
      <c r="AE1117">
        <v>0.46693674994038131</v>
      </c>
      <c r="AF1117">
        <v>0.59299579834247307</v>
      </c>
      <c r="AG1117">
        <v>0.40764658166540291</v>
      </c>
      <c r="AH1117">
        <v>0.30990033257341398</v>
      </c>
      <c r="AI1117">
        <v>2.2842162919363369E-2</v>
      </c>
      <c r="AJ1117">
        <v>0.55356026309072215</v>
      </c>
      <c r="AK1117">
        <v>0.58164280174713301</v>
      </c>
      <c r="AL1117">
        <v>0.60120664932438983</v>
      </c>
      <c r="AM1117">
        <v>0.43762210628457249</v>
      </c>
      <c r="AN1117">
        <v>0.85898804964747977</v>
      </c>
      <c r="AO1117">
        <v>0.74704498000823771</v>
      </c>
      <c r="AP1117">
        <v>0.52610135812462633</v>
      </c>
    </row>
    <row r="1118" spans="1:42" x14ac:dyDescent="0.15">
      <c r="A1118" s="1" t="s">
        <v>1157</v>
      </c>
      <c r="B1118">
        <v>0.35179611141698047</v>
      </c>
      <c r="C1118">
        <v>-2.298013868131175</v>
      </c>
      <c r="D1118">
        <v>2.5219325308197149</v>
      </c>
      <c r="E1118">
        <v>-2.8442824088567451</v>
      </c>
      <c r="F1118">
        <v>-0.48206420724572219</v>
      </c>
      <c r="G1118">
        <v>2.234619193921175</v>
      </c>
      <c r="H1118">
        <v>0.79132693526362474</v>
      </c>
      <c r="I1118">
        <v>0.1621654183551165</v>
      </c>
      <c r="J1118">
        <v>6.0428692071425267</v>
      </c>
      <c r="K1118">
        <v>-1.2787287172346</v>
      </c>
      <c r="L1118">
        <v>-4.4673854761094338</v>
      </c>
      <c r="M1118">
        <v>-0.54591513312936435</v>
      </c>
      <c r="N1118">
        <v>7.6790931603474832E-2</v>
      </c>
      <c r="O1118">
        <v>-0.15149584234619121</v>
      </c>
      <c r="P1118">
        <v>-0.1493339475543036</v>
      </c>
      <c r="Q1118">
        <v>0.15834358417365649</v>
      </c>
      <c r="R1118">
        <v>3.6964017462561033E-2</v>
      </c>
      <c r="S1118">
        <v>0.28241437519440071</v>
      </c>
      <c r="T1118">
        <v>-4.640392051251669E-2</v>
      </c>
      <c r="U1118">
        <v>0.1939841433761508</v>
      </c>
      <c r="V1118">
        <v>0.13596683385895431</v>
      </c>
      <c r="W1118">
        <v>0.15565915767779651</v>
      </c>
      <c r="X1118">
        <v>0.14953006493412441</v>
      </c>
      <c r="Y1118">
        <v>-0.13963268828722519</v>
      </c>
      <c r="Z1118">
        <v>6.9216442544177359E-2</v>
      </c>
      <c r="AA1118">
        <v>0.12178717979590389</v>
      </c>
      <c r="AB1118">
        <v>0.13338048514775949</v>
      </c>
      <c r="AC1118">
        <v>-0.26273499724276522</v>
      </c>
      <c r="AD1118">
        <v>0.31975763369642929</v>
      </c>
      <c r="AE1118">
        <v>5.8579964502148509E-2</v>
      </c>
      <c r="AF1118">
        <v>-0.13134667203887679</v>
      </c>
      <c r="AG1118">
        <v>9.1176673046306569E-2</v>
      </c>
      <c r="AH1118">
        <v>0.75928608629064731</v>
      </c>
      <c r="AI1118">
        <v>0.31624664470392</v>
      </c>
      <c r="AJ1118">
        <v>3.2256917954599867E-2</v>
      </c>
      <c r="AK1118">
        <v>3.3247451210778101E-2</v>
      </c>
      <c r="AL1118">
        <v>0.1182176689939228</v>
      </c>
      <c r="AM1118">
        <v>-3.1748558534650671E-3</v>
      </c>
      <c r="AN1118">
        <v>-3.3604166548091903E-2</v>
      </c>
      <c r="AO1118">
        <v>2.4848495420143939E-2</v>
      </c>
      <c r="AP1118">
        <v>0.40007046712847999</v>
      </c>
    </row>
    <row r="1119" spans="1:42" x14ac:dyDescent="0.15">
      <c r="A1119" s="1" t="s">
        <v>1158</v>
      </c>
      <c r="B1119">
        <v>-8.4390728456460257E-2</v>
      </c>
      <c r="C1119">
        <v>-1.4567869214794129</v>
      </c>
      <c r="D1119">
        <v>0.93904666200745901</v>
      </c>
      <c r="E1119">
        <v>0.26303907400571269</v>
      </c>
      <c r="F1119">
        <v>-0.34679655239933838</v>
      </c>
      <c r="G1119">
        <v>0.73637695781559565</v>
      </c>
      <c r="H1119">
        <v>-2.109734722214772</v>
      </c>
      <c r="I1119">
        <v>-0.71217137805546782</v>
      </c>
      <c r="J1119">
        <v>-2.767586936166015</v>
      </c>
      <c r="K1119">
        <v>1.6834835548369931</v>
      </c>
      <c r="L1119">
        <v>-3.1657016594468521</v>
      </c>
      <c r="M1119">
        <v>-2.1029218490005932</v>
      </c>
      <c r="N1119">
        <v>-0.1192481349095262</v>
      </c>
      <c r="O1119">
        <v>0.20727699302920191</v>
      </c>
      <c r="P1119">
        <v>-5.2142950690171913E-2</v>
      </c>
      <c r="Q1119">
        <v>-0.1050735315082838</v>
      </c>
      <c r="R1119">
        <v>-6.8590804606937769E-2</v>
      </c>
      <c r="S1119">
        <v>-0.31785261389174679</v>
      </c>
      <c r="T1119">
        <v>-0.4575287591291553</v>
      </c>
      <c r="U1119">
        <v>0.1302582868720496</v>
      </c>
      <c r="V1119">
        <v>-0.42695323658504059</v>
      </c>
      <c r="W1119">
        <v>-0.39248971478312489</v>
      </c>
      <c r="X1119">
        <v>-0.35942564825596629</v>
      </c>
      <c r="Y1119">
        <v>-0.49760878758853161</v>
      </c>
      <c r="Z1119">
        <v>-0.40913043170860153</v>
      </c>
      <c r="AA1119">
        <v>-0.42524649072986059</v>
      </c>
      <c r="AB1119">
        <v>-0.49347552322903909</v>
      </c>
      <c r="AC1119">
        <v>-0.42752584145904482</v>
      </c>
      <c r="AD1119">
        <v>-0.43123834538098132</v>
      </c>
      <c r="AE1119">
        <v>-0.40584181903312638</v>
      </c>
      <c r="AF1119">
        <v>-0.30103903964205031</v>
      </c>
      <c r="AG1119">
        <v>-0.227867663429794</v>
      </c>
      <c r="AH1119">
        <v>-3.239821857828841E-2</v>
      </c>
      <c r="AI1119">
        <v>-0.45694426810649452</v>
      </c>
      <c r="AJ1119">
        <v>-0.37534426765827661</v>
      </c>
      <c r="AK1119">
        <v>-0.39435425475740321</v>
      </c>
      <c r="AL1119">
        <v>-0.27773418965723939</v>
      </c>
      <c r="AM1119">
        <v>-0.1232366223856572</v>
      </c>
      <c r="AN1119">
        <v>-0.38162229581840368</v>
      </c>
      <c r="AO1119">
        <v>-0.10585605995058189</v>
      </c>
      <c r="AP1119">
        <v>-6.0696590546723377E-2</v>
      </c>
    </row>
    <row r="1120" spans="1:42" x14ac:dyDescent="0.15">
      <c r="A1120" s="1" t="s">
        <v>1159</v>
      </c>
      <c r="B1120">
        <v>1.3333520538988459</v>
      </c>
      <c r="C1120">
        <v>1.1363073154463521</v>
      </c>
      <c r="D1120">
        <v>-0.88255403934439935</v>
      </c>
      <c r="E1120">
        <v>-0.45468625498172521</v>
      </c>
      <c r="F1120">
        <v>-3.1241437002093319E-2</v>
      </c>
      <c r="G1120">
        <v>-2.228432315343901</v>
      </c>
      <c r="H1120">
        <v>-3.0998001192342741</v>
      </c>
      <c r="I1120">
        <v>1.4956860926721709</v>
      </c>
      <c r="J1120">
        <v>2.5693582130862769</v>
      </c>
      <c r="K1120">
        <v>-0.75187370649063079</v>
      </c>
      <c r="L1120">
        <v>1.4956515837632089</v>
      </c>
      <c r="M1120">
        <v>8.0497160670463058E-2</v>
      </c>
      <c r="N1120">
        <v>-1.5595352173248971</v>
      </c>
      <c r="O1120">
        <v>-1.8786138975176709</v>
      </c>
      <c r="P1120">
        <v>-1.6918551217626321</v>
      </c>
      <c r="Q1120">
        <v>-1.521799923573369</v>
      </c>
      <c r="R1120">
        <v>-1.7746016276516849</v>
      </c>
      <c r="S1120">
        <v>-1.4324826554766359</v>
      </c>
      <c r="T1120">
        <v>-1.444126558885894</v>
      </c>
      <c r="U1120">
        <v>-1.811484730333756</v>
      </c>
      <c r="V1120">
        <v>-1.148701519465757</v>
      </c>
      <c r="W1120">
        <v>-1.5412023639169989</v>
      </c>
      <c r="X1120">
        <v>-1.552282979780649</v>
      </c>
      <c r="Y1120">
        <v>-1.62875149743186</v>
      </c>
      <c r="Z1120">
        <v>-1.631415649559518</v>
      </c>
      <c r="AA1120">
        <v>-1.495264549406758</v>
      </c>
      <c r="AB1120">
        <v>-1.4425907290064099</v>
      </c>
      <c r="AC1120">
        <v>-1.563594435005542</v>
      </c>
      <c r="AD1120">
        <v>-1.3177384276863251</v>
      </c>
      <c r="AE1120">
        <v>-1.6080908299338099</v>
      </c>
      <c r="AF1120">
        <v>-1.306469591874909</v>
      </c>
      <c r="AG1120">
        <v>-1.4894900018502231</v>
      </c>
      <c r="AH1120">
        <v>-1.314247655680882</v>
      </c>
      <c r="AI1120">
        <v>-1.0905446622191599</v>
      </c>
      <c r="AJ1120">
        <v>-1.401236081062099</v>
      </c>
      <c r="AK1120">
        <v>-1.477217053070278</v>
      </c>
      <c r="AL1120">
        <v>-1.5389543453862531</v>
      </c>
      <c r="AM1120">
        <v>-1.593122637170393</v>
      </c>
      <c r="AN1120">
        <v>-1.483991959407192</v>
      </c>
      <c r="AO1120">
        <v>-1.516703780240467</v>
      </c>
      <c r="AP1120">
        <v>-1.71653133842032</v>
      </c>
    </row>
    <row r="1121" spans="1:42" x14ac:dyDescent="0.15">
      <c r="A1121" s="1" t="s">
        <v>1160</v>
      </c>
      <c r="B1121">
        <v>-1.1598023267979991</v>
      </c>
      <c r="C1121">
        <v>-1.0651698583985909</v>
      </c>
      <c r="D1121">
        <v>-1.4953703292259941</v>
      </c>
      <c r="E1121">
        <v>1.0336740157031989</v>
      </c>
      <c r="F1121">
        <v>-1.2211351263589441</v>
      </c>
      <c r="G1121">
        <v>-1.3570592145144089</v>
      </c>
      <c r="H1121">
        <v>-2.231034670359914</v>
      </c>
      <c r="I1121">
        <v>0.89531794587417424</v>
      </c>
      <c r="J1121">
        <v>-5.3245638764766516</v>
      </c>
      <c r="K1121">
        <v>-0.21907410432124799</v>
      </c>
      <c r="L1121">
        <v>-1.414227138232981</v>
      </c>
      <c r="M1121">
        <v>-1.7281473094399</v>
      </c>
      <c r="N1121">
        <v>0.39994215120351828</v>
      </c>
      <c r="O1121">
        <v>0.31722675940554579</v>
      </c>
      <c r="P1121">
        <v>0.86775964001103123</v>
      </c>
      <c r="Q1121">
        <v>0.54220747889833276</v>
      </c>
      <c r="R1121">
        <v>0.55057293429995091</v>
      </c>
      <c r="S1121">
        <v>0.6577532120626508</v>
      </c>
      <c r="T1121">
        <v>0.49222497126491083</v>
      </c>
      <c r="U1121">
        <v>-7.5071351323034233E-2</v>
      </c>
      <c r="V1121">
        <v>0.36140582443671693</v>
      </c>
      <c r="W1121">
        <v>0.45552710246671002</v>
      </c>
      <c r="X1121">
        <v>0.44650627973385298</v>
      </c>
      <c r="Y1121">
        <v>0.8053616686599373</v>
      </c>
      <c r="Z1121">
        <v>0.2826435095691498</v>
      </c>
      <c r="AA1121">
        <v>0.54148243712017674</v>
      </c>
      <c r="AB1121">
        <v>0.75173365588059615</v>
      </c>
      <c r="AC1121">
        <v>0.36750389777041431</v>
      </c>
      <c r="AD1121">
        <v>0.35970400797464858</v>
      </c>
      <c r="AE1121">
        <v>0.37280225470049583</v>
      </c>
      <c r="AF1121">
        <v>0.5136360820439031</v>
      </c>
      <c r="AG1121">
        <v>0.37535282274133192</v>
      </c>
      <c r="AH1121">
        <v>0.60312659234374877</v>
      </c>
      <c r="AI1121">
        <v>0.43008651312167201</v>
      </c>
      <c r="AJ1121">
        <v>0.32174294168619783</v>
      </c>
      <c r="AK1121">
        <v>0.40003624280629502</v>
      </c>
      <c r="AL1121">
        <v>0.40598245477411482</v>
      </c>
      <c r="AM1121">
        <v>0.54093355696174861</v>
      </c>
      <c r="AN1121">
        <v>0.36913319797004002</v>
      </c>
      <c r="AO1121">
        <v>0.68344883653569677</v>
      </c>
      <c r="AP1121">
        <v>0.81426566338391193</v>
      </c>
    </row>
    <row r="1122" spans="1:42" x14ac:dyDescent="0.15">
      <c r="A1122" s="1" t="s">
        <v>1161</v>
      </c>
      <c r="B1122">
        <v>-0.4942796476211434</v>
      </c>
      <c r="C1122">
        <v>-1.704148107061042</v>
      </c>
      <c r="D1122">
        <v>-9.8570602154785976E-3</v>
      </c>
      <c r="E1122">
        <v>1.2796067263430351</v>
      </c>
      <c r="F1122">
        <v>-0.95662864933327907</v>
      </c>
      <c r="G1122">
        <v>0.85928258008943925</v>
      </c>
      <c r="H1122">
        <v>-0.75799306871398431</v>
      </c>
      <c r="I1122">
        <v>1.5589188928616</v>
      </c>
      <c r="J1122">
        <v>-3.9899592177474399</v>
      </c>
      <c r="K1122">
        <v>-3.3080505153618951</v>
      </c>
      <c r="L1122">
        <v>4.4397999144573346</v>
      </c>
      <c r="M1122">
        <v>-5.1542342261388367E-2</v>
      </c>
      <c r="N1122">
        <v>-2.57736402436823E-2</v>
      </c>
      <c r="O1122">
        <v>-0.27415010767636377</v>
      </c>
      <c r="P1122">
        <v>0.13245389794914389</v>
      </c>
      <c r="Q1122">
        <v>0.22129336202454139</v>
      </c>
      <c r="R1122">
        <v>0.2263875237070852</v>
      </c>
      <c r="S1122">
        <v>0.1678988123184639</v>
      </c>
      <c r="T1122">
        <v>0.14433759666414339</v>
      </c>
      <c r="U1122">
        <v>-0.34344418049643671</v>
      </c>
      <c r="V1122">
        <v>0.14451109203393739</v>
      </c>
      <c r="W1122">
        <v>0.21354669469526241</v>
      </c>
      <c r="X1122">
        <v>5.0755583675739707E-2</v>
      </c>
      <c r="Y1122">
        <v>5.0963579782069057E-2</v>
      </c>
      <c r="Z1122">
        <v>0.1445968005134779</v>
      </c>
      <c r="AA1122">
        <v>0.1543170077818023</v>
      </c>
      <c r="AB1122">
        <v>0.20746936419250539</v>
      </c>
      <c r="AC1122">
        <v>0.36288903931280903</v>
      </c>
      <c r="AD1122">
        <v>0.32847476265821229</v>
      </c>
      <c r="AE1122">
        <v>0.26079816222039109</v>
      </c>
      <c r="AF1122">
        <v>0.45257906729004099</v>
      </c>
      <c r="AG1122">
        <v>-0.16169922089144559</v>
      </c>
      <c r="AH1122">
        <v>0.12272634074154019</v>
      </c>
      <c r="AI1122">
        <v>-5.7227653053014582E-2</v>
      </c>
      <c r="AJ1122">
        <v>0.23648363099323319</v>
      </c>
      <c r="AK1122">
        <v>0.35857969195391431</v>
      </c>
      <c r="AL1122">
        <v>6.1788548040660467E-2</v>
      </c>
      <c r="AM1122">
        <v>7.1120239523569911E-2</v>
      </c>
      <c r="AN1122">
        <v>0.48883614377800089</v>
      </c>
      <c r="AO1122">
        <v>8.9262913732696098E-2</v>
      </c>
      <c r="AP1122">
        <v>8.4337331251189224E-2</v>
      </c>
    </row>
    <row r="1123" spans="1:42" x14ac:dyDescent="0.15">
      <c r="A1123" s="1" t="s">
        <v>1162</v>
      </c>
      <c r="B1123">
        <v>-0.27840942184127182</v>
      </c>
      <c r="C1123">
        <v>2.096246420928884</v>
      </c>
      <c r="D1123">
        <v>-1.8191667632996691</v>
      </c>
      <c r="E1123">
        <v>2.9266831674876661</v>
      </c>
      <c r="F1123">
        <v>-0.3355630797662173</v>
      </c>
      <c r="G1123">
        <v>-1.077997785605403</v>
      </c>
      <c r="H1123">
        <v>-7.2889805034611257</v>
      </c>
      <c r="I1123">
        <v>1.3649517325413121</v>
      </c>
      <c r="J1123">
        <v>-1.5453111196367919</v>
      </c>
      <c r="K1123">
        <v>-5.5182445372201547</v>
      </c>
      <c r="L1123">
        <v>-9.180534442858427</v>
      </c>
      <c r="M1123">
        <v>2.9612193151240911</v>
      </c>
      <c r="N1123">
        <v>0.37682021906544572</v>
      </c>
      <c r="O1123">
        <v>0.33249104593270801</v>
      </c>
      <c r="P1123">
        <v>-9.2761573703247266E-2</v>
      </c>
      <c r="Q1123">
        <v>7.1726573260801263E-3</v>
      </c>
      <c r="R1123">
        <v>-0.26854187123730677</v>
      </c>
      <c r="S1123">
        <v>-0.18887232190046871</v>
      </c>
      <c r="T1123">
        <v>-0.2136314045062471</v>
      </c>
      <c r="U1123">
        <v>-0.56549861069263385</v>
      </c>
      <c r="V1123">
        <v>-9.7597507740545902E-2</v>
      </c>
      <c r="W1123">
        <v>-0.32228026964356948</v>
      </c>
      <c r="X1123">
        <v>-0.44018864405666192</v>
      </c>
      <c r="Y1123">
        <v>-0.35212182990410118</v>
      </c>
      <c r="Z1123">
        <v>-0.17069511670545059</v>
      </c>
      <c r="AA1123">
        <v>-0.36014401645695698</v>
      </c>
      <c r="AB1123">
        <v>-0.33908920561469658</v>
      </c>
      <c r="AC1123">
        <v>-0.28283947191741837</v>
      </c>
      <c r="AD1123">
        <v>3.5923812231056028E-2</v>
      </c>
      <c r="AE1123">
        <v>-0.38502481752502332</v>
      </c>
      <c r="AF1123">
        <v>-0.45490423294055721</v>
      </c>
      <c r="AG1123">
        <v>-0.29535338622345669</v>
      </c>
      <c r="AH1123">
        <v>0.21209384440597651</v>
      </c>
      <c r="AI1123">
        <v>8.288179200079332E-2</v>
      </c>
      <c r="AJ1123">
        <v>-0.1724066956819118</v>
      </c>
      <c r="AK1123">
        <v>-0.1540842212054446</v>
      </c>
      <c r="AL1123">
        <v>-0.4662291008878281</v>
      </c>
      <c r="AM1123">
        <v>-9.166807969624656E-2</v>
      </c>
      <c r="AN1123">
        <v>-0.15414826620487129</v>
      </c>
      <c r="AO1123">
        <v>6.7757218102316177E-2</v>
      </c>
      <c r="AP1123">
        <v>-0.22187970940573579</v>
      </c>
    </row>
    <row r="1124" spans="1:42" x14ac:dyDescent="0.15">
      <c r="A1124" s="1" t="s">
        <v>1163</v>
      </c>
      <c r="B1124">
        <v>0.69232612647005265</v>
      </c>
      <c r="C1124">
        <v>3.5799348936846109</v>
      </c>
      <c r="D1124">
        <v>0.94519565824542762</v>
      </c>
      <c r="E1124">
        <v>-0.67109209106551249</v>
      </c>
      <c r="F1124">
        <v>-2.1402103923183629</v>
      </c>
      <c r="G1124">
        <v>1.552479333153999</v>
      </c>
      <c r="H1124">
        <v>-0.70231333031846388</v>
      </c>
      <c r="I1124">
        <v>1.0269162251237809</v>
      </c>
      <c r="J1124">
        <v>8.3796029441189344</v>
      </c>
      <c r="K1124">
        <v>-3.0149074773623452</v>
      </c>
      <c r="L1124">
        <v>-3.571610247386606</v>
      </c>
      <c r="M1124">
        <v>2.1673563876425348</v>
      </c>
      <c r="N1124">
        <v>5.4434733194460523E-2</v>
      </c>
      <c r="O1124">
        <v>-0.17435999688155349</v>
      </c>
      <c r="P1124">
        <v>-0.30386283030932232</v>
      </c>
      <c r="Q1124">
        <v>-0.10884713818490541</v>
      </c>
      <c r="R1124">
        <v>2.153835497968545E-2</v>
      </c>
      <c r="S1124">
        <v>-0.14767353844381709</v>
      </c>
      <c r="T1124">
        <v>0.109260444325974</v>
      </c>
      <c r="U1124">
        <v>0.18303082871437171</v>
      </c>
      <c r="V1124">
        <v>-2.4523344799378548E-2</v>
      </c>
      <c r="W1124">
        <v>-7.9114359669379616E-2</v>
      </c>
      <c r="X1124">
        <v>-0.15177625421647439</v>
      </c>
      <c r="Y1124">
        <v>-0.46776701657750919</v>
      </c>
      <c r="Z1124">
        <v>-0.160216931471892</v>
      </c>
      <c r="AA1124">
        <v>-0.19022377674662291</v>
      </c>
      <c r="AB1124">
        <v>5.9602678110199307E-2</v>
      </c>
      <c r="AC1124">
        <v>-0.13109192113102061</v>
      </c>
      <c r="AD1124">
        <v>-2.8481744237281999E-2</v>
      </c>
      <c r="AE1124">
        <v>-0.13419700171711871</v>
      </c>
      <c r="AF1124">
        <v>-5.5145704683921937E-2</v>
      </c>
      <c r="AG1124">
        <v>3.0722082865268171E-2</v>
      </c>
      <c r="AH1124">
        <v>0.33447435388273039</v>
      </c>
      <c r="AI1124">
        <v>8.7411062293064126E-2</v>
      </c>
      <c r="AJ1124">
        <v>4.6009621372901113E-2</v>
      </c>
      <c r="AK1124">
        <v>-8.0867571847298023E-2</v>
      </c>
      <c r="AL1124">
        <v>-4.3966653609615221E-2</v>
      </c>
      <c r="AM1124">
        <v>9.4265757914358955E-2</v>
      </c>
      <c r="AN1124">
        <v>0.11372082522219561</v>
      </c>
      <c r="AO1124">
        <v>0.28444600501363732</v>
      </c>
      <c r="AP1124">
        <v>-1.6129488515767929E-2</v>
      </c>
    </row>
    <row r="1125" spans="1:42" x14ac:dyDescent="0.15">
      <c r="A1125" s="1" t="s">
        <v>1164</v>
      </c>
      <c r="B1125">
        <v>-0.6098210548626144</v>
      </c>
      <c r="C1125">
        <v>-2.1838467054564519</v>
      </c>
      <c r="D1125">
        <v>-9.2181115684774356E-2</v>
      </c>
      <c r="E1125">
        <v>-0.68935859343924966</v>
      </c>
      <c r="F1125">
        <v>-3.2229399821588909</v>
      </c>
      <c r="G1125">
        <v>-4.0517018441001538</v>
      </c>
      <c r="H1125">
        <v>-2.864975143990641</v>
      </c>
      <c r="I1125">
        <v>-1.983306532101843</v>
      </c>
      <c r="J1125">
        <v>2.345228066162933</v>
      </c>
      <c r="K1125">
        <v>0.4884440642617694</v>
      </c>
      <c r="L1125">
        <v>-1.8750554562999679</v>
      </c>
      <c r="M1125">
        <v>-4.9882948199214898E-2</v>
      </c>
      <c r="N1125">
        <v>0.58223894845768298</v>
      </c>
      <c r="O1125">
        <v>0.212115387024368</v>
      </c>
      <c r="P1125">
        <v>0.29373416714754919</v>
      </c>
      <c r="Q1125">
        <v>0.6162255984197772</v>
      </c>
      <c r="R1125">
        <v>0.39796540808144681</v>
      </c>
      <c r="S1125">
        <v>0.30713549193363138</v>
      </c>
      <c r="T1125">
        <v>0.72274834955333278</v>
      </c>
      <c r="U1125">
        <v>0.29963545854598028</v>
      </c>
      <c r="V1125">
        <v>0.31817593691785828</v>
      </c>
      <c r="W1125">
        <v>0.32995543275498018</v>
      </c>
      <c r="X1125">
        <v>0.4783863413287861</v>
      </c>
      <c r="Y1125">
        <v>1.1666375723403259</v>
      </c>
      <c r="Z1125">
        <v>0.31648058586892758</v>
      </c>
      <c r="AA1125">
        <v>0.43009054842080818</v>
      </c>
      <c r="AB1125">
        <v>0.78702696282809204</v>
      </c>
      <c r="AC1125">
        <v>0.54702380304249554</v>
      </c>
      <c r="AD1125">
        <v>0.43498693603723448</v>
      </c>
      <c r="AE1125">
        <v>0.54833536422979356</v>
      </c>
      <c r="AF1125">
        <v>0.7128873900028786</v>
      </c>
      <c r="AG1125">
        <v>0.37349868525851238</v>
      </c>
      <c r="AH1125">
        <v>0.54460049250734466</v>
      </c>
      <c r="AI1125">
        <v>5.3100750994872929E-2</v>
      </c>
      <c r="AJ1125">
        <v>0.30650804475635401</v>
      </c>
      <c r="AK1125">
        <v>0.31284910467423949</v>
      </c>
      <c r="AL1125">
        <v>0.75072362168516982</v>
      </c>
      <c r="AM1125">
        <v>0.7041719533773918</v>
      </c>
      <c r="AN1125">
        <v>0.64076715675880613</v>
      </c>
      <c r="AO1125">
        <v>0.65352937695879365</v>
      </c>
      <c r="AP1125">
        <v>0.14502564176314919</v>
      </c>
    </row>
    <row r="1126" spans="1:42" x14ac:dyDescent="0.15">
      <c r="A1126" s="1" t="s">
        <v>1165</v>
      </c>
      <c r="B1126">
        <v>0.77666094414427711</v>
      </c>
      <c r="C1126">
        <v>1.702625225799745</v>
      </c>
      <c r="D1126">
        <v>2.180876467403901</v>
      </c>
      <c r="E1126">
        <v>-1.1643427925108061</v>
      </c>
      <c r="F1126">
        <v>1.2774837980244329</v>
      </c>
      <c r="G1126">
        <v>2.2941858242174331</v>
      </c>
      <c r="H1126">
        <v>7.0720083812865981</v>
      </c>
      <c r="I1126">
        <v>-5.4757455482664961</v>
      </c>
      <c r="J1126">
        <v>8.5484510344594309</v>
      </c>
      <c r="K1126">
        <v>4.2934420723232093E-2</v>
      </c>
      <c r="L1126">
        <v>-7.3548214399418708</v>
      </c>
      <c r="M1126">
        <v>-4.9137197515864379</v>
      </c>
      <c r="N1126">
        <v>0.4654718299055276</v>
      </c>
      <c r="O1126">
        <v>0.83133490214594652</v>
      </c>
      <c r="P1126">
        <v>0.33805316824063431</v>
      </c>
      <c r="Q1126">
        <v>0.38353021033411311</v>
      </c>
      <c r="R1126">
        <v>0.33456841744707883</v>
      </c>
      <c r="S1126">
        <v>0.42398044143698721</v>
      </c>
      <c r="T1126">
        <v>0.10226257777339071</v>
      </c>
      <c r="U1126">
        <v>0.2565630373612755</v>
      </c>
      <c r="V1126">
        <v>0.25524921810700218</v>
      </c>
      <c r="W1126">
        <v>0.2345811229501544</v>
      </c>
      <c r="X1126">
        <v>0.22976021316856129</v>
      </c>
      <c r="Y1126">
        <v>-1.8175302885907949E-2</v>
      </c>
      <c r="Z1126">
        <v>0.30303499820247443</v>
      </c>
      <c r="AA1126">
        <v>0.38254059011353492</v>
      </c>
      <c r="AB1126">
        <v>0.1063567646917345</v>
      </c>
      <c r="AC1126">
        <v>0.33908566407849261</v>
      </c>
      <c r="AD1126">
        <v>0.21895505653709529</v>
      </c>
      <c r="AE1126">
        <v>0.2310394016052234</v>
      </c>
      <c r="AF1126">
        <v>0.2189804160281269</v>
      </c>
      <c r="AG1126">
        <v>0.60955855291026273</v>
      </c>
      <c r="AH1126">
        <v>0.98634743555363091</v>
      </c>
      <c r="AI1126">
        <v>1.25388592061793</v>
      </c>
      <c r="AJ1126">
        <v>0.66650649349196556</v>
      </c>
      <c r="AK1126">
        <v>0.43980556063005982</v>
      </c>
      <c r="AL1126">
        <v>9.1675962024636515E-2</v>
      </c>
      <c r="AM1126">
        <v>0.29869862637278333</v>
      </c>
      <c r="AN1126">
        <v>0.12969622360256849</v>
      </c>
      <c r="AO1126">
        <v>0.13780191280268089</v>
      </c>
      <c r="AP1126">
        <v>0.19943481341045219</v>
      </c>
    </row>
    <row r="1127" spans="1:42" x14ac:dyDescent="0.15">
      <c r="A1127" s="1" t="s">
        <v>1166</v>
      </c>
      <c r="B1127">
        <v>-6.0667120069890827E-2</v>
      </c>
      <c r="C1127">
        <v>-0.86249486344958526</v>
      </c>
      <c r="D1127">
        <v>0.67404097228761684</v>
      </c>
      <c r="E1127">
        <v>-1.606076470749024</v>
      </c>
      <c r="F1127">
        <v>0.15942464071101681</v>
      </c>
      <c r="G1127">
        <v>0.80491137199963603</v>
      </c>
      <c r="H1127">
        <v>-2.85207717423723</v>
      </c>
      <c r="I1127">
        <v>2.9968149568607911</v>
      </c>
      <c r="J1127">
        <v>-0.21297541213918131</v>
      </c>
      <c r="K1127">
        <v>-1.5658905815161439</v>
      </c>
      <c r="L1127">
        <v>-2.0354287292161208</v>
      </c>
      <c r="M1127">
        <v>1.596464163573222</v>
      </c>
      <c r="N1127">
        <v>-6.8309511052457278E-2</v>
      </c>
      <c r="O1127">
        <v>-0.13097084331919551</v>
      </c>
      <c r="P1127">
        <v>0.17970411241028439</v>
      </c>
      <c r="Q1127">
        <v>-5.7461898856601697E-2</v>
      </c>
      <c r="R1127">
        <v>-0.1005592895824873</v>
      </c>
      <c r="S1127">
        <v>0.51980336581167752</v>
      </c>
      <c r="T1127">
        <v>0.2465284520248423</v>
      </c>
      <c r="U1127">
        <v>0.1124658769448067</v>
      </c>
      <c r="V1127">
        <v>0.3178187292913246</v>
      </c>
      <c r="W1127">
        <v>2.6587140454577048E-2</v>
      </c>
      <c r="X1127">
        <v>4.9703055652358483E-2</v>
      </c>
      <c r="Y1127">
        <v>4.2890867783774461E-2</v>
      </c>
      <c r="Z1127">
        <v>-0.1114525491105028</v>
      </c>
      <c r="AA1127">
        <v>0.1006049505688062</v>
      </c>
      <c r="AB1127">
        <v>0.36684391306251052</v>
      </c>
      <c r="AC1127">
        <v>-0.12949761264753229</v>
      </c>
      <c r="AD1127">
        <v>-9.8399935915029754E-2</v>
      </c>
      <c r="AE1127">
        <v>0.1985780046452025</v>
      </c>
      <c r="AF1127">
        <v>0.29361494256678677</v>
      </c>
      <c r="AG1127">
        <v>-0.17964325216870641</v>
      </c>
      <c r="AH1127">
        <v>1.5768641748953809E-2</v>
      </c>
      <c r="AI1127">
        <v>-0.18136012374303789</v>
      </c>
      <c r="AJ1127">
        <v>-1.9584870138074549E-2</v>
      </c>
      <c r="AK1127">
        <v>2.9963582940972001E-2</v>
      </c>
      <c r="AL1127">
        <v>0.12669148965053389</v>
      </c>
      <c r="AM1127">
        <v>-2.697516491653126E-2</v>
      </c>
      <c r="AN1127">
        <v>-3.576223455231729E-3</v>
      </c>
      <c r="AO1127">
        <v>0.50287545938137568</v>
      </c>
      <c r="AP1127">
        <v>-2.2394309681044479E-2</v>
      </c>
    </row>
    <row r="1128" spans="1:42" x14ac:dyDescent="0.15">
      <c r="A1128" s="1" t="s">
        <v>1167</v>
      </c>
      <c r="B1128">
        <v>-1.9188426434165139E-2</v>
      </c>
      <c r="C1128">
        <v>-1.9442737940868839</v>
      </c>
      <c r="D1128">
        <v>-2.2358319282512809</v>
      </c>
      <c r="E1128">
        <v>1.31888143208195</v>
      </c>
      <c r="F1128">
        <v>-0.54281740894161223</v>
      </c>
      <c r="G1128">
        <v>-1.432976296132761</v>
      </c>
      <c r="H1128">
        <v>-2.7092166879603412</v>
      </c>
      <c r="I1128">
        <v>3.690875327453083</v>
      </c>
      <c r="J1128">
        <v>-3.4590744964921138</v>
      </c>
      <c r="K1128">
        <v>-0.25648478005342779</v>
      </c>
      <c r="L1128">
        <v>3.2225898893082161</v>
      </c>
      <c r="M1128">
        <v>-0.51498036367654998</v>
      </c>
      <c r="N1128">
        <v>-0.34714860123614472</v>
      </c>
      <c r="O1128">
        <v>-0.46971693985971208</v>
      </c>
      <c r="P1128">
        <v>-0.54652940403607631</v>
      </c>
      <c r="Q1128">
        <v>-0.3914769350827938</v>
      </c>
      <c r="R1128">
        <v>-0.38556053514930849</v>
      </c>
      <c r="S1128">
        <v>4.1832751579795116E-3</v>
      </c>
      <c r="T1128">
        <v>-0.27381646298941231</v>
      </c>
      <c r="U1128">
        <v>-0.67885388034755056</v>
      </c>
      <c r="V1128">
        <v>-0.135286208803922</v>
      </c>
      <c r="W1128">
        <v>-0.53771048390511744</v>
      </c>
      <c r="X1128">
        <v>-0.35260638164185931</v>
      </c>
      <c r="Y1128">
        <v>-0.151423904351488</v>
      </c>
      <c r="Z1128">
        <v>-0.42819527263392759</v>
      </c>
      <c r="AA1128">
        <v>-0.34192824826158852</v>
      </c>
      <c r="AB1128">
        <v>-0.11807125043637311</v>
      </c>
      <c r="AC1128">
        <v>-0.42447603241720311</v>
      </c>
      <c r="AD1128">
        <v>-0.41087570181900179</v>
      </c>
      <c r="AE1128">
        <v>-8.5294096329591937E-2</v>
      </c>
      <c r="AF1128">
        <v>6.4327787493708655E-2</v>
      </c>
      <c r="AG1128">
        <v>0.28492916387139189</v>
      </c>
      <c r="AH1128">
        <v>-0.96288489259951959</v>
      </c>
      <c r="AI1128">
        <v>-0.83693928840916654</v>
      </c>
      <c r="AJ1128">
        <v>-0.50201645077217849</v>
      </c>
      <c r="AK1128">
        <v>-0.4758738504337488</v>
      </c>
      <c r="AL1128">
        <v>-0.16495123334056591</v>
      </c>
      <c r="AM1128">
        <v>-0.17026148661823401</v>
      </c>
      <c r="AN1128">
        <v>-0.37857318629428632</v>
      </c>
      <c r="AO1128">
        <v>7.8419783729169107E-2</v>
      </c>
      <c r="AP1128">
        <v>-0.47479960613215177</v>
      </c>
    </row>
    <row r="1129" spans="1:42" x14ac:dyDescent="0.15">
      <c r="A1129" s="1" t="s">
        <v>1168</v>
      </c>
      <c r="B1129">
        <v>0.31098205183263172</v>
      </c>
      <c r="C1129">
        <v>-1.55577853659757</v>
      </c>
      <c r="D1129">
        <v>0.96149693803884251</v>
      </c>
      <c r="E1129">
        <v>-0.3338484601457456</v>
      </c>
      <c r="F1129">
        <v>-0.24825377256952461</v>
      </c>
      <c r="G1129">
        <v>3.3004982275894303E-2</v>
      </c>
      <c r="H1129">
        <v>0.81004611780472668</v>
      </c>
      <c r="I1129">
        <v>-0.29149867283755831</v>
      </c>
      <c r="J1129">
        <v>-3.4106329988359869</v>
      </c>
      <c r="K1129">
        <v>-1.1022878318318401</v>
      </c>
      <c r="L1129">
        <v>-4.2891298450280981</v>
      </c>
      <c r="M1129">
        <v>-3.6348132614442572</v>
      </c>
      <c r="N1129">
        <v>-0.62201741396931443</v>
      </c>
      <c r="O1129">
        <v>-0.37051123462017349</v>
      </c>
      <c r="P1129">
        <v>-0.44145821443910632</v>
      </c>
      <c r="Q1129">
        <v>-0.53383714170335905</v>
      </c>
      <c r="R1129">
        <v>-0.49176978667213939</v>
      </c>
      <c r="S1129">
        <v>-0.5385809019135972</v>
      </c>
      <c r="T1129">
        <v>-0.55184629166020727</v>
      </c>
      <c r="U1129">
        <v>-0.52951649610160245</v>
      </c>
      <c r="V1129">
        <v>-0.2114083831282125</v>
      </c>
      <c r="W1129">
        <v>-0.5361008977522399</v>
      </c>
      <c r="X1129">
        <v>-0.37810913906801552</v>
      </c>
      <c r="Y1129">
        <v>-1.0587613595225589</v>
      </c>
      <c r="Z1129">
        <v>-0.41079600272012051</v>
      </c>
      <c r="AA1129">
        <v>-0.32032935257032807</v>
      </c>
      <c r="AB1129">
        <v>-0.54585599698430043</v>
      </c>
      <c r="AC1129">
        <v>-0.61506299907402473</v>
      </c>
      <c r="AD1129">
        <v>-0.38107244801275109</v>
      </c>
      <c r="AE1129">
        <v>-0.66382062467840564</v>
      </c>
      <c r="AF1129">
        <v>-0.683359780437231</v>
      </c>
      <c r="AG1129">
        <v>-0.46890970804572429</v>
      </c>
      <c r="AH1129">
        <v>-0.33748781013961032</v>
      </c>
      <c r="AI1129">
        <v>-0.52801684234529855</v>
      </c>
      <c r="AJ1129">
        <v>-0.41360945528451581</v>
      </c>
      <c r="AK1129">
        <v>-0.4897633551535735</v>
      </c>
      <c r="AL1129">
        <v>-0.68357781987194755</v>
      </c>
      <c r="AM1129">
        <v>-0.56123493357406662</v>
      </c>
      <c r="AN1129">
        <v>-0.48307873005651769</v>
      </c>
      <c r="AO1129">
        <v>-0.77491871642981747</v>
      </c>
      <c r="AP1129">
        <v>-0.68782538435981688</v>
      </c>
    </row>
    <row r="1130" spans="1:42" x14ac:dyDescent="0.15">
      <c r="A1130" s="1" t="s">
        <v>1169</v>
      </c>
      <c r="B1130">
        <v>2.5784104838695279</v>
      </c>
      <c r="C1130">
        <v>-0.56133700449719792</v>
      </c>
      <c r="D1130">
        <v>0.53207802246705294</v>
      </c>
      <c r="E1130">
        <v>-0.21230789525750249</v>
      </c>
      <c r="F1130">
        <v>-0.45299485046344401</v>
      </c>
      <c r="G1130">
        <v>1.338767484295196</v>
      </c>
      <c r="H1130">
        <v>1.6977277408887079</v>
      </c>
      <c r="I1130">
        <v>1.3161176794199541</v>
      </c>
      <c r="J1130">
        <v>1.5268678568951639</v>
      </c>
      <c r="K1130">
        <v>-0.55494828300584209</v>
      </c>
      <c r="L1130">
        <v>-2.645976272687145</v>
      </c>
      <c r="M1130">
        <v>-4.0918745883502643</v>
      </c>
      <c r="N1130">
        <v>-2.8940630415544342</v>
      </c>
      <c r="O1130">
        <v>-2.4705031011668308</v>
      </c>
      <c r="P1130">
        <v>-2.5054940090970601</v>
      </c>
      <c r="Q1130">
        <v>-2.610849478088503</v>
      </c>
      <c r="R1130">
        <v>-2.6310875269061351</v>
      </c>
      <c r="S1130">
        <v>-2.601595492920775</v>
      </c>
      <c r="T1130">
        <v>-2.749985158222275</v>
      </c>
      <c r="U1130">
        <v>-2.3556173697056382</v>
      </c>
      <c r="V1130">
        <v>-2.6494833375818372</v>
      </c>
      <c r="W1130">
        <v>-2.577952070748339</v>
      </c>
      <c r="X1130">
        <v>-2.6355481530577278</v>
      </c>
      <c r="Y1130">
        <v>-2.887503223657562</v>
      </c>
      <c r="Z1130">
        <v>-2.5613979182646691</v>
      </c>
      <c r="AA1130">
        <v>-2.5801710444481101</v>
      </c>
      <c r="AB1130">
        <v>-2.2083607560563721</v>
      </c>
      <c r="AC1130">
        <v>-2.3339504448172832</v>
      </c>
      <c r="AD1130">
        <v>-2.3602165002250182</v>
      </c>
      <c r="AE1130">
        <v>-2.590546871947903</v>
      </c>
      <c r="AF1130">
        <v>-2.4572204032265219</v>
      </c>
      <c r="AG1130">
        <v>-2.5108423864117211</v>
      </c>
      <c r="AH1130">
        <v>-2.3632365270063178</v>
      </c>
      <c r="AI1130">
        <v>-2.5476794635317468</v>
      </c>
      <c r="AJ1130">
        <v>-2.625136539888159</v>
      </c>
      <c r="AK1130">
        <v>-2.5310800419055441</v>
      </c>
      <c r="AL1130">
        <v>-2.7541470267830901</v>
      </c>
      <c r="AM1130">
        <v>-2.6803500052051281</v>
      </c>
      <c r="AN1130">
        <v>-2.906462344207319</v>
      </c>
      <c r="AO1130">
        <v>-2.582691378606738</v>
      </c>
      <c r="AP1130">
        <v>-2.5597386600434491</v>
      </c>
    </row>
    <row r="1131" spans="1:42" x14ac:dyDescent="0.15">
      <c r="A1131" s="1" t="s">
        <v>1170</v>
      </c>
      <c r="B1131">
        <v>4.6619166726243764</v>
      </c>
      <c r="C1131">
        <v>-0.55899259866981488</v>
      </c>
      <c r="D1131">
        <v>-0.51357038313870351</v>
      </c>
      <c r="E1131">
        <v>-0.19638836345183511</v>
      </c>
      <c r="F1131">
        <v>0.24534406892290789</v>
      </c>
      <c r="G1131">
        <v>-3.3595922183630098E-2</v>
      </c>
      <c r="H1131">
        <v>-0.54027259362225433</v>
      </c>
      <c r="I1131">
        <v>0.16835940874354671</v>
      </c>
      <c r="J1131">
        <v>-1.1891854995406479</v>
      </c>
      <c r="K1131">
        <v>-1.115345492116929</v>
      </c>
      <c r="L1131">
        <v>-3.6839404691274731</v>
      </c>
      <c r="M1131">
        <v>-2.599669398040064</v>
      </c>
      <c r="N1131">
        <v>-4.9236849494900694</v>
      </c>
      <c r="O1131">
        <v>-5.039176846713171</v>
      </c>
      <c r="P1131">
        <v>-5.0112832702241894</v>
      </c>
      <c r="Q1131">
        <v>-4.9678533604760062</v>
      </c>
      <c r="R1131">
        <v>-4.8881728993935436</v>
      </c>
      <c r="S1131">
        <v>-4.9028280769102963</v>
      </c>
      <c r="T1131">
        <v>-4.7607933364771329</v>
      </c>
      <c r="U1131">
        <v>-5.0412033250023027</v>
      </c>
      <c r="V1131">
        <v>-5.1511106122153523</v>
      </c>
      <c r="W1131">
        <v>-4.9850508950706276</v>
      </c>
      <c r="X1131">
        <v>-5.0244773012279191</v>
      </c>
      <c r="Y1131">
        <v>-4.7550111296170536</v>
      </c>
      <c r="Z1131">
        <v>-4.7733152513019554</v>
      </c>
      <c r="AA1131">
        <v>-4.9259736565110783</v>
      </c>
      <c r="AB1131">
        <v>-4.7366311373021208</v>
      </c>
      <c r="AC1131">
        <v>-4.7991035600213996</v>
      </c>
      <c r="AD1131">
        <v>-4.7612685419133776</v>
      </c>
      <c r="AE1131">
        <v>-4.9453729605033381</v>
      </c>
      <c r="AF1131">
        <v>-5.2277695360966758</v>
      </c>
      <c r="AG1131">
        <v>-5.1350381592725416</v>
      </c>
      <c r="AH1131">
        <v>-4.4723847737438192</v>
      </c>
      <c r="AI1131">
        <v>-4.657817460855072</v>
      </c>
      <c r="AJ1131">
        <v>-4.9734596628904617</v>
      </c>
      <c r="AK1131">
        <v>-5.0433441172523601</v>
      </c>
      <c r="AL1131">
        <v>-4.8880675625042489</v>
      </c>
      <c r="AM1131">
        <v>-4.6767665400855778</v>
      </c>
      <c r="AN1131">
        <v>-4.7657188464956732</v>
      </c>
      <c r="AO1131">
        <v>-4.6904146511140263</v>
      </c>
      <c r="AP1131">
        <v>-5.2008223663062507</v>
      </c>
    </row>
    <row r="1132" spans="1:42" x14ac:dyDescent="0.15">
      <c r="A1132" s="1" t="s">
        <v>1171</v>
      </c>
      <c r="B1132">
        <v>-1.6828136548293049</v>
      </c>
      <c r="C1132">
        <v>1.095470829428189</v>
      </c>
      <c r="D1132">
        <v>-1.0670458551637389E-2</v>
      </c>
      <c r="E1132">
        <v>1.7012361046090301</v>
      </c>
      <c r="F1132">
        <v>-2.426757137404135</v>
      </c>
      <c r="G1132">
        <v>-1.2144572978220911</v>
      </c>
      <c r="H1132">
        <v>-0.59155561582519067</v>
      </c>
      <c r="I1132">
        <v>0.40878740475005032</v>
      </c>
      <c r="J1132">
        <v>-0.92244031475616262</v>
      </c>
      <c r="K1132">
        <v>1.0797171540050889</v>
      </c>
      <c r="L1132">
        <v>-1.950642571076759</v>
      </c>
      <c r="M1132">
        <v>-1.6027902093636091</v>
      </c>
      <c r="N1132">
        <v>1.063746302657419</v>
      </c>
      <c r="O1132">
        <v>0.94111199584469529</v>
      </c>
      <c r="P1132">
        <v>1.3564305050043901</v>
      </c>
      <c r="Q1132">
        <v>1.309401030962158</v>
      </c>
      <c r="R1132">
        <v>1.313689797859684</v>
      </c>
      <c r="S1132">
        <v>1.162758563932095</v>
      </c>
      <c r="T1132">
        <v>1.352208771247984</v>
      </c>
      <c r="U1132">
        <v>1.288717651410874</v>
      </c>
      <c r="V1132">
        <v>1.210422647808713</v>
      </c>
      <c r="W1132">
        <v>1.27078018406819</v>
      </c>
      <c r="X1132">
        <v>1.282634611268147</v>
      </c>
      <c r="Y1132">
        <v>0.94698651692477676</v>
      </c>
      <c r="Z1132">
        <v>1.3201752947368099</v>
      </c>
      <c r="AA1132">
        <v>1.193702703518565</v>
      </c>
      <c r="AB1132">
        <v>1.271552139353755</v>
      </c>
      <c r="AC1132">
        <v>1.509138994719823</v>
      </c>
      <c r="AD1132">
        <v>0.93588135926055505</v>
      </c>
      <c r="AE1132">
        <v>1.1596886999460441</v>
      </c>
      <c r="AF1132">
        <v>1.3373509550418481</v>
      </c>
      <c r="AG1132">
        <v>1.1020463815377159</v>
      </c>
      <c r="AH1132">
        <v>1.101024340339064</v>
      </c>
      <c r="AI1132">
        <v>1.2235248296013621</v>
      </c>
      <c r="AJ1132">
        <v>1.364494709343236</v>
      </c>
      <c r="AK1132">
        <v>1.0677165478798909</v>
      </c>
      <c r="AL1132">
        <v>1.463634228718141</v>
      </c>
      <c r="AM1132">
        <v>1.1825915451870099</v>
      </c>
      <c r="AN1132">
        <v>1.131295001546476</v>
      </c>
      <c r="AO1132">
        <v>1.1886358779419759</v>
      </c>
      <c r="AP1132">
        <v>1.245642968708697</v>
      </c>
    </row>
    <row r="1133" spans="1:42" x14ac:dyDescent="0.15">
      <c r="A1133" s="1" t="s">
        <v>1172</v>
      </c>
      <c r="B1133">
        <v>2.2303112156074718</v>
      </c>
      <c r="C1133">
        <v>0.75054706710946728</v>
      </c>
      <c r="D1133">
        <v>-0.95933452149296061</v>
      </c>
      <c r="E1133">
        <v>-0.18270376609055999</v>
      </c>
      <c r="F1133">
        <v>1.1054919773844829</v>
      </c>
      <c r="G1133">
        <v>-1.9244746362462559</v>
      </c>
      <c r="H1133">
        <v>-1.211321832872202</v>
      </c>
      <c r="I1133">
        <v>-0.42986684267035602</v>
      </c>
      <c r="J1133">
        <v>-5.9991447155277786</v>
      </c>
      <c r="K1133">
        <v>-0.60928754940209429</v>
      </c>
      <c r="L1133">
        <v>1.968309544837181</v>
      </c>
      <c r="M1133">
        <v>-1.3232506632684551</v>
      </c>
      <c r="N1133">
        <v>-3.161860781106391</v>
      </c>
      <c r="O1133">
        <v>-3.31099509387121</v>
      </c>
      <c r="P1133">
        <v>-2.8225600097156298</v>
      </c>
      <c r="Q1133">
        <v>-3.101340991560591</v>
      </c>
      <c r="R1133">
        <v>-3.0728073300883039</v>
      </c>
      <c r="S1133">
        <v>-2.8500611366500772</v>
      </c>
      <c r="T1133">
        <v>-3.0856648621264142</v>
      </c>
      <c r="U1133">
        <v>-3.8965179812750459</v>
      </c>
      <c r="V1133">
        <v>-2.750651698876895</v>
      </c>
      <c r="W1133">
        <v>-3.2549499825623678</v>
      </c>
      <c r="X1133">
        <v>-3.1151051966689329</v>
      </c>
      <c r="Y1133">
        <v>-3.098245477221047</v>
      </c>
      <c r="Z1133">
        <v>-2.8414161022431852</v>
      </c>
      <c r="AA1133">
        <v>-2.973122451651943</v>
      </c>
      <c r="AB1133">
        <v>-3.3878610888065879</v>
      </c>
      <c r="AC1133">
        <v>-2.9186688296151111</v>
      </c>
      <c r="AD1133">
        <v>-2.8625603682934462</v>
      </c>
      <c r="AE1133">
        <v>-3.037944719178217</v>
      </c>
      <c r="AF1133">
        <v>-3.0258835937449859</v>
      </c>
      <c r="AG1133">
        <v>-3.1321620640021579</v>
      </c>
      <c r="AH1133">
        <v>-2.7636066735040341</v>
      </c>
      <c r="AI1133">
        <v>-3.0247360706142952</v>
      </c>
      <c r="AJ1133">
        <v>-2.8784454544461928</v>
      </c>
      <c r="AK1133">
        <v>-2.993634531056534</v>
      </c>
      <c r="AL1133">
        <v>-3.030873484458084</v>
      </c>
      <c r="AM1133">
        <v>-3.2363702784572919</v>
      </c>
      <c r="AN1133">
        <v>-3.1209772515028051</v>
      </c>
      <c r="AO1133">
        <v>-3.0607323000196538</v>
      </c>
      <c r="AP1133">
        <v>-3.083323636686147</v>
      </c>
    </row>
    <row r="1134" spans="1:42" x14ac:dyDescent="0.15">
      <c r="A1134" s="1" t="s">
        <v>1173</v>
      </c>
      <c r="B1134">
        <v>-2.403682793586031</v>
      </c>
      <c r="C1134">
        <v>1.541416947907527</v>
      </c>
      <c r="D1134">
        <v>-4.0482905217443497</v>
      </c>
      <c r="E1134">
        <v>0.2540715176235947</v>
      </c>
      <c r="F1134">
        <v>1.033401341812582</v>
      </c>
      <c r="G1134">
        <v>-1.1487268733151869E-2</v>
      </c>
      <c r="H1134">
        <v>-3.1878104455486498</v>
      </c>
      <c r="I1134">
        <v>2.4181948664760862</v>
      </c>
      <c r="J1134">
        <v>-2.7265688896807498</v>
      </c>
      <c r="K1134">
        <v>-3.7918913405681529</v>
      </c>
      <c r="L1134">
        <v>1.806009278425623</v>
      </c>
      <c r="M1134">
        <v>0.27884292065181449</v>
      </c>
      <c r="N1134">
        <v>2.4687033495340609</v>
      </c>
      <c r="O1134">
        <v>2.303188908333929</v>
      </c>
      <c r="P1134">
        <v>2.4283935954901459</v>
      </c>
      <c r="Q1134">
        <v>2.2305449244252848</v>
      </c>
      <c r="R1134">
        <v>2.1802742736315341</v>
      </c>
      <c r="S1134">
        <v>2.1151245534616212</v>
      </c>
      <c r="T1134">
        <v>1.959127029159383</v>
      </c>
      <c r="U1134">
        <v>1.8655422101510131</v>
      </c>
      <c r="V1134">
        <v>1.970133407939161</v>
      </c>
      <c r="W1134">
        <v>2.0618686417571181</v>
      </c>
      <c r="X1134">
        <v>1.913173666895134</v>
      </c>
      <c r="Y1134">
        <v>1.8248146582642959</v>
      </c>
      <c r="Z1134">
        <v>1.7730821389348479</v>
      </c>
      <c r="AA1134">
        <v>1.9046804863733491</v>
      </c>
      <c r="AB1134">
        <v>1.972814002093296</v>
      </c>
      <c r="AC1134">
        <v>1.604339610368088</v>
      </c>
      <c r="AD1134">
        <v>2.1407826137996979</v>
      </c>
      <c r="AE1134">
        <v>1.9113235791062211</v>
      </c>
      <c r="AF1134">
        <v>1.778508053353999</v>
      </c>
      <c r="AG1134">
        <v>1.9005656346858071</v>
      </c>
      <c r="AH1134">
        <v>2.430697357800002</v>
      </c>
      <c r="AI1134">
        <v>2.3577736619652838</v>
      </c>
      <c r="AJ1134">
        <v>2.1966316885920318</v>
      </c>
      <c r="AK1134">
        <v>2.2687275943752638</v>
      </c>
      <c r="AL1134">
        <v>1.8918207644046969</v>
      </c>
      <c r="AM1134">
        <v>1.834694094559828</v>
      </c>
      <c r="AN1134">
        <v>1.988366062991928</v>
      </c>
      <c r="AO1134">
        <v>2.1211774631779772</v>
      </c>
      <c r="AP1134">
        <v>2.3731730367484398</v>
      </c>
    </row>
    <row r="1135" spans="1:42" x14ac:dyDescent="0.15">
      <c r="A1135" s="1" t="s">
        <v>1174</v>
      </c>
      <c r="B1135">
        <v>0.41534736200009742</v>
      </c>
      <c r="C1135">
        <v>1.295431554463103</v>
      </c>
      <c r="D1135">
        <v>-0.79562059007598063</v>
      </c>
      <c r="E1135">
        <v>0.62902376713260333</v>
      </c>
      <c r="F1135">
        <v>-0.38058546132510179</v>
      </c>
      <c r="G1135">
        <v>1.8114287532355731</v>
      </c>
      <c r="H1135">
        <v>-3.8969654700397427E-2</v>
      </c>
      <c r="I1135">
        <v>0.84964913945200149</v>
      </c>
      <c r="J1135">
        <v>9.6759216065987612</v>
      </c>
      <c r="K1135">
        <v>0.11332754232462749</v>
      </c>
      <c r="L1135">
        <v>4.0369380380924573</v>
      </c>
      <c r="M1135">
        <v>2.5221368726842899</v>
      </c>
      <c r="N1135">
        <v>0.57115379240077313</v>
      </c>
      <c r="O1135">
        <v>0.8154259123735057</v>
      </c>
      <c r="P1135">
        <v>0.28695194691820392</v>
      </c>
      <c r="Q1135">
        <v>0.64751745313298503</v>
      </c>
      <c r="R1135">
        <v>0.70717968785933405</v>
      </c>
      <c r="S1135">
        <v>1.348764084631987</v>
      </c>
      <c r="T1135">
        <v>0.41795402463362852</v>
      </c>
      <c r="U1135">
        <v>0.81022138214107908</v>
      </c>
      <c r="V1135">
        <v>0.5495689315824448</v>
      </c>
      <c r="W1135">
        <v>0.52365086790537319</v>
      </c>
      <c r="X1135">
        <v>0.58929609865088906</v>
      </c>
      <c r="Y1135">
        <v>0.23439808722677061</v>
      </c>
      <c r="Z1135">
        <v>0.71160956245909845</v>
      </c>
      <c r="AA1135">
        <v>0.58330690674869401</v>
      </c>
      <c r="AB1135">
        <v>1.3465827911109021</v>
      </c>
      <c r="AC1135">
        <v>0.65292403418467582</v>
      </c>
      <c r="AD1135">
        <v>0.39074001067119601</v>
      </c>
      <c r="AE1135">
        <v>0.55659824179620243</v>
      </c>
      <c r="AF1135">
        <v>0.81312901256765746</v>
      </c>
      <c r="AG1135">
        <v>0.90107194647696853</v>
      </c>
      <c r="AH1135">
        <v>0.78133245459094747</v>
      </c>
      <c r="AI1135">
        <v>0.71722867697927861</v>
      </c>
      <c r="AJ1135">
        <v>0.45376809444973337</v>
      </c>
      <c r="AK1135">
        <v>0.55001865592742838</v>
      </c>
      <c r="AL1135">
        <v>0.66286284250685545</v>
      </c>
      <c r="AM1135">
        <v>0.57859800709400078</v>
      </c>
      <c r="AN1135">
        <v>0.57763763680347835</v>
      </c>
      <c r="AO1135">
        <v>0.43641805730350769</v>
      </c>
      <c r="AP1135">
        <v>0.58811409617396049</v>
      </c>
    </row>
    <row r="1136" spans="1:42" x14ac:dyDescent="0.15">
      <c r="A1136" s="1" t="s">
        <v>1175</v>
      </c>
      <c r="B1136">
        <v>0.76788199440228644</v>
      </c>
      <c r="C1136">
        <v>-1.9296347848428099</v>
      </c>
      <c r="D1136">
        <v>-1.32448754628988</v>
      </c>
      <c r="E1136">
        <v>0.11502910953711459</v>
      </c>
      <c r="F1136">
        <v>-0.8358951025290392</v>
      </c>
      <c r="G1136">
        <v>-3.1347515609889181</v>
      </c>
      <c r="H1136">
        <v>-0.33954250539675429</v>
      </c>
      <c r="I1136">
        <v>7.9655710071791577E-3</v>
      </c>
      <c r="J1136">
        <v>-0.15700903430860541</v>
      </c>
      <c r="K1136">
        <v>0.16504324859248209</v>
      </c>
      <c r="L1136">
        <v>1.1747555779906049</v>
      </c>
      <c r="M1136">
        <v>-1.950433406900322</v>
      </c>
      <c r="N1136">
        <v>-1.1801590775893329</v>
      </c>
      <c r="O1136">
        <v>-0.9656076098221914</v>
      </c>
      <c r="P1136">
        <v>-1.044020403584238</v>
      </c>
      <c r="Q1136">
        <v>-1.10205471285973</v>
      </c>
      <c r="R1136">
        <v>-0.98738167407518151</v>
      </c>
      <c r="S1136">
        <v>-1.194090168573533</v>
      </c>
      <c r="T1136">
        <v>-1.1538641015495541</v>
      </c>
      <c r="U1136">
        <v>-1.328542060406825</v>
      </c>
      <c r="V1136">
        <v>-1.0955857206688251</v>
      </c>
      <c r="W1136">
        <v>-1.349313287309958</v>
      </c>
      <c r="X1136">
        <v>-1.241487956163644</v>
      </c>
      <c r="Y1136">
        <v>-1.191875138466769</v>
      </c>
      <c r="Z1136">
        <v>-1.19360321857284</v>
      </c>
      <c r="AA1136">
        <v>-1.289482874565121</v>
      </c>
      <c r="AB1136">
        <v>-1.2781574596191569</v>
      </c>
      <c r="AC1136">
        <v>-0.94641565554344043</v>
      </c>
      <c r="AD1136">
        <v>-1.2162604078479029</v>
      </c>
      <c r="AE1136">
        <v>-0.73592533742969723</v>
      </c>
      <c r="AF1136">
        <v>-1.2670753771423311</v>
      </c>
      <c r="AG1136">
        <v>-1.0866631530529649</v>
      </c>
      <c r="AH1136">
        <v>-0.90582253592573314</v>
      </c>
      <c r="AI1136">
        <v>-1.361011942294682</v>
      </c>
      <c r="AJ1136">
        <v>-1.232257745664757</v>
      </c>
      <c r="AK1136">
        <v>-1.127569374214777</v>
      </c>
      <c r="AL1136">
        <v>-1.000715081355221</v>
      </c>
      <c r="AM1136">
        <v>-1.256092717450366</v>
      </c>
      <c r="AN1136">
        <v>-1.1087394411087541</v>
      </c>
      <c r="AO1136">
        <v>-1.5725015796910879</v>
      </c>
      <c r="AP1136">
        <v>-1.048215732190279</v>
      </c>
    </row>
    <row r="1137" spans="1:42" x14ac:dyDescent="0.15">
      <c r="A1137" s="1" t="s">
        <v>1176</v>
      </c>
      <c r="B1137">
        <v>2.8381062678626812</v>
      </c>
      <c r="C1137">
        <v>2.6710802189163809</v>
      </c>
      <c r="D1137">
        <v>-2.0211051563531419</v>
      </c>
      <c r="E1137">
        <v>-0.53989637931522749</v>
      </c>
      <c r="F1137">
        <v>1.1238538866482131</v>
      </c>
      <c r="G1137">
        <v>-1.919425016837758</v>
      </c>
      <c r="H1137">
        <v>-2.2517510563954142</v>
      </c>
      <c r="I1137">
        <v>0.28095231474800719</v>
      </c>
      <c r="J1137">
        <v>-0.17570467968539261</v>
      </c>
      <c r="K1137">
        <v>-0.25584798916987361</v>
      </c>
      <c r="L1137">
        <v>-0.14631415138233689</v>
      </c>
      <c r="M1137">
        <v>-3.1259747594511289</v>
      </c>
      <c r="N1137">
        <v>-2.8983307853647511</v>
      </c>
      <c r="O1137">
        <v>-2.896725298408648</v>
      </c>
      <c r="P1137">
        <v>-2.8594681876101951</v>
      </c>
      <c r="Q1137">
        <v>-3.0294543213000749</v>
      </c>
      <c r="R1137">
        <v>-3.0460153377434231</v>
      </c>
      <c r="S1137">
        <v>-2.8912135855584342</v>
      </c>
      <c r="T1137">
        <v>-3.0970650151907981</v>
      </c>
      <c r="U1137">
        <v>-3.2828431076116158</v>
      </c>
      <c r="V1137">
        <v>-3.1780836758380788</v>
      </c>
      <c r="W1137">
        <v>-2.9241772575239562</v>
      </c>
      <c r="X1137">
        <v>-3.029468115873347</v>
      </c>
      <c r="Y1137">
        <v>-2.4577057535955502</v>
      </c>
      <c r="Z1137">
        <v>-3.124687254670965</v>
      </c>
      <c r="AA1137">
        <v>-3.050558489649613</v>
      </c>
      <c r="AB1137">
        <v>-3.0430361391130911</v>
      </c>
      <c r="AC1137">
        <v>-3.245020757241516</v>
      </c>
      <c r="AD1137">
        <v>-3.149915393466721</v>
      </c>
      <c r="AE1137">
        <v>-3.246707360527131</v>
      </c>
      <c r="AF1137">
        <v>-2.9723635226587088</v>
      </c>
      <c r="AG1137">
        <v>-2.685523401386575</v>
      </c>
      <c r="AH1137">
        <v>-2.8209181969879791</v>
      </c>
      <c r="AI1137">
        <v>-2.3069718950599651</v>
      </c>
      <c r="AJ1137">
        <v>-3.1552323586118671</v>
      </c>
      <c r="AK1137">
        <v>-2.9492475520919932</v>
      </c>
      <c r="AL1137">
        <v>-2.974136265108319</v>
      </c>
      <c r="AM1137">
        <v>-3.0094433280294561</v>
      </c>
      <c r="AN1137">
        <v>-3.1239330420799098</v>
      </c>
      <c r="AO1137">
        <v>-3.074666800907476</v>
      </c>
      <c r="AP1137">
        <v>-2.9967906006290299</v>
      </c>
    </row>
    <row r="1138" spans="1:42" x14ac:dyDescent="0.15">
      <c r="A1138" s="1" t="s">
        <v>1177</v>
      </c>
      <c r="B1138">
        <v>-1.3689099028903251</v>
      </c>
      <c r="C1138">
        <v>3.2385546963250449</v>
      </c>
      <c r="D1138">
        <v>1.9552392444879181</v>
      </c>
      <c r="E1138">
        <v>1.117358163214649</v>
      </c>
      <c r="F1138">
        <v>0.8549605114264488</v>
      </c>
      <c r="G1138">
        <v>-1.319542215961488</v>
      </c>
      <c r="H1138">
        <v>-1.4065488127994901</v>
      </c>
      <c r="I1138">
        <v>-0.78369967822628239</v>
      </c>
      <c r="J1138">
        <v>-0.66179380130849352</v>
      </c>
      <c r="K1138">
        <v>1.6080939878751539</v>
      </c>
      <c r="L1138">
        <v>2.5150113036246058</v>
      </c>
      <c r="M1138">
        <v>-2.34385461969008</v>
      </c>
      <c r="N1138">
        <v>0.82068967016995753</v>
      </c>
      <c r="O1138">
        <v>1.1385680841006209</v>
      </c>
      <c r="P1138">
        <v>0.53169594354377125</v>
      </c>
      <c r="Q1138">
        <v>0.82717886238423721</v>
      </c>
      <c r="R1138">
        <v>0.69139173452135105</v>
      </c>
      <c r="S1138">
        <v>0.7832253583622969</v>
      </c>
      <c r="T1138">
        <v>0.86075861959910427</v>
      </c>
      <c r="U1138">
        <v>1.594387616983667</v>
      </c>
      <c r="V1138">
        <v>0.76810700350118966</v>
      </c>
      <c r="W1138">
        <v>0.73484869974140299</v>
      </c>
      <c r="X1138">
        <v>0.67672721950368042</v>
      </c>
      <c r="Y1138">
        <v>0.76496371540147579</v>
      </c>
      <c r="Z1138">
        <v>0.92461736798678806</v>
      </c>
      <c r="AA1138">
        <v>0.82534827624558327</v>
      </c>
      <c r="AB1138">
        <v>0.86674823346595153</v>
      </c>
      <c r="AC1138">
        <v>0.72057984512410622</v>
      </c>
      <c r="AD1138">
        <v>0.96034717351964305</v>
      </c>
      <c r="AE1138">
        <v>0.78784978888673662</v>
      </c>
      <c r="AF1138">
        <v>0.85074776368071525</v>
      </c>
      <c r="AG1138">
        <v>0.93940613392482608</v>
      </c>
      <c r="AH1138">
        <v>0.90339363701659325</v>
      </c>
      <c r="AI1138">
        <v>1.320445790465276</v>
      </c>
      <c r="AJ1138">
        <v>0.77745912904494796</v>
      </c>
      <c r="AK1138">
        <v>0.82932164457188307</v>
      </c>
      <c r="AL1138">
        <v>0.85643630528651193</v>
      </c>
      <c r="AM1138">
        <v>1.259703411957229</v>
      </c>
      <c r="AN1138">
        <v>0.99229056360009138</v>
      </c>
      <c r="AO1138">
        <v>0.8705831050869437</v>
      </c>
      <c r="AP1138">
        <v>1.101698827407223</v>
      </c>
    </row>
    <row r="1139" spans="1:42" x14ac:dyDescent="0.15">
      <c r="A1139" s="1" t="s">
        <v>1178</v>
      </c>
      <c r="B1139">
        <v>-1.637892086602653</v>
      </c>
      <c r="C1139">
        <v>0.65204671641857836</v>
      </c>
      <c r="D1139">
        <v>-2.3055843665927571</v>
      </c>
      <c r="E1139">
        <v>6.2686390705586209E-2</v>
      </c>
      <c r="F1139">
        <v>-1.402176564655228</v>
      </c>
      <c r="G1139">
        <v>-0.79150870907599413</v>
      </c>
      <c r="H1139">
        <v>-3.8171876020012681</v>
      </c>
      <c r="I1139">
        <v>1.2108339439531419</v>
      </c>
      <c r="J1139">
        <v>8.7624919630077134</v>
      </c>
      <c r="K1139">
        <v>-0.77556917487630328</v>
      </c>
      <c r="L1139">
        <v>1.746247715763138</v>
      </c>
      <c r="M1139">
        <v>2.8152695381799591</v>
      </c>
      <c r="N1139">
        <v>2.1829726543826031</v>
      </c>
      <c r="O1139">
        <v>1.875347669001574</v>
      </c>
      <c r="P1139">
        <v>1.7869374070456949</v>
      </c>
      <c r="Q1139">
        <v>1.884495509899685</v>
      </c>
      <c r="R1139">
        <v>2.353498715853533</v>
      </c>
      <c r="S1139">
        <v>2.073796881544578</v>
      </c>
      <c r="T1139">
        <v>2.1103980003779461</v>
      </c>
      <c r="U1139">
        <v>1.4340943462784641</v>
      </c>
      <c r="V1139">
        <v>2.0284651025915279</v>
      </c>
      <c r="W1139">
        <v>1.8680139307210959</v>
      </c>
      <c r="X1139">
        <v>1.818458333964478</v>
      </c>
      <c r="Y1139">
        <v>1.979195924299606</v>
      </c>
      <c r="Z1139">
        <v>2.0201982138071779</v>
      </c>
      <c r="AA1139">
        <v>1.8830088328935031</v>
      </c>
      <c r="AB1139">
        <v>1.889943649585748</v>
      </c>
      <c r="AC1139">
        <v>1.656999067593586</v>
      </c>
      <c r="AD1139">
        <v>1.794219601715852</v>
      </c>
      <c r="AE1139">
        <v>1.8509841253803061</v>
      </c>
      <c r="AF1139">
        <v>1.7183845188334099</v>
      </c>
      <c r="AG1139">
        <v>1.52400782737361</v>
      </c>
      <c r="AH1139">
        <v>1.8488752581817449</v>
      </c>
      <c r="AI1139">
        <v>2.2036751182351511</v>
      </c>
      <c r="AJ1139">
        <v>1.8467829380304921</v>
      </c>
      <c r="AK1139">
        <v>2.0479020959804242</v>
      </c>
      <c r="AL1139">
        <v>1.8177470306311869</v>
      </c>
      <c r="AM1139">
        <v>2.1621001337346568</v>
      </c>
      <c r="AN1139">
        <v>1.7962409546204561</v>
      </c>
      <c r="AO1139">
        <v>1.81458246296033</v>
      </c>
      <c r="AP1139">
        <v>1.992967614544054</v>
      </c>
    </row>
    <row r="1140" spans="1:42" x14ac:dyDescent="0.15">
      <c r="A1140" s="1" t="s">
        <v>1179</v>
      </c>
      <c r="B1140">
        <v>-1.109149169181695</v>
      </c>
      <c r="C1140">
        <v>-2.0376431334233418</v>
      </c>
      <c r="D1140">
        <v>0.38944840060346708</v>
      </c>
      <c r="E1140">
        <v>-0.94313496802605634</v>
      </c>
      <c r="F1140">
        <v>-1.501543442114297</v>
      </c>
      <c r="G1140">
        <v>-0.65426931747148698</v>
      </c>
      <c r="H1140">
        <v>-1.430261877850165</v>
      </c>
      <c r="I1140">
        <v>2.20084913858636</v>
      </c>
      <c r="J1140">
        <v>-0.63458989635428331</v>
      </c>
      <c r="K1140">
        <v>-2.4196627381946252</v>
      </c>
      <c r="L1140">
        <v>-3.6253323863312779</v>
      </c>
      <c r="M1140">
        <v>0.78741380093602686</v>
      </c>
      <c r="N1140">
        <v>1.16034097645492</v>
      </c>
      <c r="O1140">
        <v>0.88483829998114871</v>
      </c>
      <c r="P1140">
        <v>1.1338476515234499</v>
      </c>
      <c r="Q1140">
        <v>1.237651085065326</v>
      </c>
      <c r="R1140">
        <v>1.163229894583913</v>
      </c>
      <c r="S1140">
        <v>1.175877170851952</v>
      </c>
      <c r="T1140">
        <v>1.1806314263578619</v>
      </c>
      <c r="U1140">
        <v>1.148493018363816</v>
      </c>
      <c r="V1140">
        <v>1.1337708747562381</v>
      </c>
      <c r="W1140">
        <v>1.2330319937380609</v>
      </c>
      <c r="X1140">
        <v>1.0294028962429631</v>
      </c>
      <c r="Y1140">
        <v>1.270484964994361</v>
      </c>
      <c r="Z1140">
        <v>1.3568801933201009</v>
      </c>
      <c r="AA1140">
        <v>1.157966606702713</v>
      </c>
      <c r="AB1140">
        <v>0.91857488346974936</v>
      </c>
      <c r="AC1140">
        <v>1.109240871671445</v>
      </c>
      <c r="AD1140">
        <v>1.254938742761454</v>
      </c>
      <c r="AE1140">
        <v>1.0467912060785369</v>
      </c>
      <c r="AF1140">
        <v>1.148747933758588</v>
      </c>
      <c r="AG1140">
        <v>1.100441410381537</v>
      </c>
      <c r="AH1140">
        <v>0.85166767471887828</v>
      </c>
      <c r="AI1140">
        <v>1.03062082903457</v>
      </c>
      <c r="AJ1140">
        <v>1.324796262156801</v>
      </c>
      <c r="AK1140">
        <v>1.143664156430116</v>
      </c>
      <c r="AL1140">
        <v>1.127678912452277</v>
      </c>
      <c r="AM1140">
        <v>1.501644587140228</v>
      </c>
      <c r="AN1140">
        <v>1.193269757172152</v>
      </c>
      <c r="AO1140">
        <v>1.128886146812802</v>
      </c>
      <c r="AP1140">
        <v>1.028298669060647</v>
      </c>
    </row>
    <row r="1141" spans="1:42" x14ac:dyDescent="0.15">
      <c r="A1141" s="1" t="s">
        <v>1180</v>
      </c>
      <c r="B1141">
        <v>-1.226256405624673</v>
      </c>
      <c r="C1141">
        <v>-1.199287688509757</v>
      </c>
      <c r="D1141">
        <v>-1.5492756195808319</v>
      </c>
      <c r="E1141">
        <v>1.84904678129668</v>
      </c>
      <c r="F1141">
        <v>-0.55268274258890049</v>
      </c>
      <c r="G1141">
        <v>-0.58251084376432871</v>
      </c>
      <c r="H1141">
        <v>0.32317892357955569</v>
      </c>
      <c r="I1141">
        <v>0.53311108222996195</v>
      </c>
      <c r="J1141">
        <v>0.90680382979859486</v>
      </c>
      <c r="K1141">
        <v>1.911836101001203</v>
      </c>
      <c r="L1141">
        <v>-0.77530135835575764</v>
      </c>
      <c r="M1141">
        <v>-1.5434307492730499</v>
      </c>
      <c r="N1141">
        <v>1.3395152362098219</v>
      </c>
      <c r="O1141">
        <v>1.3859597738768841</v>
      </c>
      <c r="P1141">
        <v>1.177399707333364</v>
      </c>
      <c r="Q1141">
        <v>1.0464599696454959</v>
      </c>
      <c r="R1141">
        <v>1.282309056713786</v>
      </c>
      <c r="S1141">
        <v>1.6248460388773049</v>
      </c>
      <c r="T1141">
        <v>1.309515332778707</v>
      </c>
      <c r="U1141">
        <v>1.238476390566108</v>
      </c>
      <c r="V1141">
        <v>1.138163554310101</v>
      </c>
      <c r="W1141">
        <v>1.0947697122208739</v>
      </c>
      <c r="X1141">
        <v>1.194335978755477</v>
      </c>
      <c r="Y1141">
        <v>1.5064099726298601</v>
      </c>
      <c r="Z1141">
        <v>1.2389056586531531</v>
      </c>
      <c r="AA1141">
        <v>1.1381088835779569</v>
      </c>
      <c r="AB1141">
        <v>1.066087060763923</v>
      </c>
      <c r="AC1141">
        <v>1.0001900531902721</v>
      </c>
      <c r="AD1141">
        <v>1.096698358439852</v>
      </c>
      <c r="AE1141">
        <v>1.201890755774448</v>
      </c>
      <c r="AF1141">
        <v>1.400579207037294</v>
      </c>
      <c r="AG1141">
        <v>1.0761039677972351</v>
      </c>
      <c r="AH1141">
        <v>1.616301198244255</v>
      </c>
      <c r="AI1141">
        <v>0.86693015274615604</v>
      </c>
      <c r="AJ1141">
        <v>1.1698090959463989</v>
      </c>
      <c r="AK1141">
        <v>1.257637539016168</v>
      </c>
      <c r="AL1141">
        <v>1.199257063401751</v>
      </c>
      <c r="AM1141">
        <v>1.3045452195141629</v>
      </c>
      <c r="AN1141">
        <v>1.091213098949994</v>
      </c>
      <c r="AO1141">
        <v>1.296807744955436</v>
      </c>
      <c r="AP1141">
        <v>1.080364559114352</v>
      </c>
    </row>
    <row r="1142" spans="1:42" x14ac:dyDescent="0.15">
      <c r="A1142" s="1" t="s">
        <v>1181</v>
      </c>
      <c r="B1142">
        <v>-1.734858360500348</v>
      </c>
      <c r="C1142">
        <v>7.835990745095324E-2</v>
      </c>
      <c r="D1142">
        <v>-0.43801270174520263</v>
      </c>
      <c r="E1142">
        <v>-0.199770180031723</v>
      </c>
      <c r="F1142">
        <v>0.69516451227517151</v>
      </c>
      <c r="G1142">
        <v>-3.3349607924003388</v>
      </c>
      <c r="H1142">
        <v>-2.6142664475364361</v>
      </c>
      <c r="I1142">
        <v>-8.7817626969277363E-2</v>
      </c>
      <c r="J1142">
        <v>-4.0238207492892988</v>
      </c>
      <c r="K1142">
        <v>2.187116190834054</v>
      </c>
      <c r="L1142">
        <v>3.3500409419889379</v>
      </c>
      <c r="M1142">
        <v>-0.74271674572623658</v>
      </c>
      <c r="N1142">
        <v>1.220222677325032</v>
      </c>
      <c r="O1142">
        <v>0.75460147195382743</v>
      </c>
      <c r="P1142">
        <v>1.010708473687145</v>
      </c>
      <c r="Q1142">
        <v>0.82347618437248138</v>
      </c>
      <c r="R1142">
        <v>0.89683848255180565</v>
      </c>
      <c r="S1142">
        <v>1.149220088608814</v>
      </c>
      <c r="T1142">
        <v>0.92049766336977679</v>
      </c>
      <c r="U1142">
        <v>0.92968534431048644</v>
      </c>
      <c r="V1142">
        <v>0.94657975457018939</v>
      </c>
      <c r="W1142">
        <v>1.149288541595392</v>
      </c>
      <c r="X1142">
        <v>1.0113761124196461</v>
      </c>
      <c r="Y1142">
        <v>1.317329199856587</v>
      </c>
      <c r="Z1142">
        <v>1.044135052244366</v>
      </c>
      <c r="AA1142">
        <v>1.0506798280523011</v>
      </c>
      <c r="AB1142">
        <v>0.95846025894874731</v>
      </c>
      <c r="AC1142">
        <v>1.0539727573462181</v>
      </c>
      <c r="AD1142">
        <v>1.055019582487587</v>
      </c>
      <c r="AE1142">
        <v>1.20787922852629</v>
      </c>
      <c r="AF1142">
        <v>1.2264426225408249</v>
      </c>
      <c r="AG1142">
        <v>1.150270441043665</v>
      </c>
      <c r="AH1142">
        <v>0.90436754442005662</v>
      </c>
      <c r="AI1142">
        <v>0.88725376231783593</v>
      </c>
      <c r="AJ1142">
        <v>0.65385177294531238</v>
      </c>
      <c r="AK1142">
        <v>0.88636908301234296</v>
      </c>
      <c r="AL1142">
        <v>0.93521937167523994</v>
      </c>
      <c r="AM1142">
        <v>1.1318148430398101</v>
      </c>
      <c r="AN1142">
        <v>0.97298830170371997</v>
      </c>
      <c r="AO1142">
        <v>1.018846915932289</v>
      </c>
      <c r="AP1142">
        <v>0.96147836147759103</v>
      </c>
    </row>
    <row r="1143" spans="1:42" x14ac:dyDescent="0.15">
      <c r="A1143" s="1" t="s">
        <v>1182</v>
      </c>
      <c r="B1143">
        <v>5.0478083743432767E-2</v>
      </c>
      <c r="C1143">
        <v>2.8386845091335871</v>
      </c>
      <c r="D1143">
        <v>-9.1516527531052869E-2</v>
      </c>
      <c r="E1143">
        <v>-0.64384978256115277</v>
      </c>
      <c r="F1143">
        <v>-1.9537983565375541</v>
      </c>
      <c r="G1143">
        <v>-7.4569512922258108E-2</v>
      </c>
      <c r="H1143">
        <v>-0.7144490463579406</v>
      </c>
      <c r="I1143">
        <v>9.4252006218859069E-2</v>
      </c>
      <c r="J1143">
        <v>7.1322381915257944</v>
      </c>
      <c r="K1143">
        <v>0.66984557253048593</v>
      </c>
      <c r="L1143">
        <v>3.294247418281528</v>
      </c>
      <c r="M1143">
        <v>4.2824728625090076</v>
      </c>
      <c r="N1143">
        <v>5.8083326156961247E-2</v>
      </c>
      <c r="O1143">
        <v>0.1924777465569851</v>
      </c>
      <c r="P1143">
        <v>-3.9345269355409163E-2</v>
      </c>
      <c r="Q1143">
        <v>-3.6615515242928207E-2</v>
      </c>
      <c r="R1143">
        <v>0.1122376536314051</v>
      </c>
      <c r="S1143">
        <v>0.1797108467014733</v>
      </c>
      <c r="T1143">
        <v>-9.7499365481120051E-2</v>
      </c>
      <c r="U1143">
        <v>0.27197903648888572</v>
      </c>
      <c r="V1143">
        <v>2.4602350212571521E-2</v>
      </c>
      <c r="W1143">
        <v>0.12789299192558609</v>
      </c>
      <c r="X1143">
        <v>-1.87620432090558E-2</v>
      </c>
      <c r="Y1143">
        <v>0.95973216289371643</v>
      </c>
      <c r="Z1143">
        <v>0.33620640793694079</v>
      </c>
      <c r="AA1143">
        <v>-6.140115755734523E-2</v>
      </c>
      <c r="AB1143">
        <v>0.31633027850166628</v>
      </c>
      <c r="AC1143">
        <v>1.525246610332283E-2</v>
      </c>
      <c r="AD1143">
        <v>9.0721959156091728E-2</v>
      </c>
      <c r="AE1143">
        <v>0.1061679906397955</v>
      </c>
      <c r="AF1143">
        <v>-1.6561767114476472E-2</v>
      </c>
      <c r="AG1143">
        <v>0.12544183848299159</v>
      </c>
      <c r="AH1143">
        <v>0.37049033470564618</v>
      </c>
      <c r="AI1143">
        <v>0.52792772952567868</v>
      </c>
      <c r="AJ1143">
        <v>-0.10045084538555631</v>
      </c>
      <c r="AK1143">
        <v>0.19909213565231251</v>
      </c>
      <c r="AL1143">
        <v>6.3852737261787931E-2</v>
      </c>
      <c r="AM1143">
        <v>-2.4413663331618599E-2</v>
      </c>
      <c r="AN1143">
        <v>-0.1374904523576384</v>
      </c>
      <c r="AO1143">
        <v>-0.10321934424164771</v>
      </c>
      <c r="AP1143">
        <v>0.15179914393575261</v>
      </c>
    </row>
    <row r="1144" spans="1:42" x14ac:dyDescent="0.15">
      <c r="A1144" s="1" t="s">
        <v>1183</v>
      </c>
      <c r="B1144">
        <v>1.233542801841272</v>
      </c>
      <c r="C1144">
        <v>-0.40077347857152812</v>
      </c>
      <c r="D1144">
        <v>3.196049859460214</v>
      </c>
      <c r="E1144">
        <v>-1.213964120825896</v>
      </c>
      <c r="F1144">
        <v>-1.582518359557735</v>
      </c>
      <c r="G1144">
        <v>2.5674225571817662</v>
      </c>
      <c r="H1144">
        <v>5.5878775643659138</v>
      </c>
      <c r="I1144">
        <v>-3.2860273013998298</v>
      </c>
      <c r="J1144">
        <v>10.11409822916891</v>
      </c>
      <c r="K1144">
        <v>-4.8689723465399961</v>
      </c>
      <c r="L1144">
        <v>-8.8758177576886457</v>
      </c>
      <c r="M1144">
        <v>4.4259812909017979</v>
      </c>
      <c r="N1144">
        <v>0.51011137561877729</v>
      </c>
      <c r="O1144">
        <v>0.78973300560238302</v>
      </c>
      <c r="P1144">
        <v>0.21304411597429129</v>
      </c>
      <c r="Q1144">
        <v>0.20416230353989109</v>
      </c>
      <c r="R1144">
        <v>3.0156635780465898E-3</v>
      </c>
      <c r="S1144">
        <v>-0.12850919623974469</v>
      </c>
      <c r="T1144">
        <v>0.14058856043954709</v>
      </c>
      <c r="U1144">
        <v>0.26706700488012641</v>
      </c>
      <c r="V1144">
        <v>0.21741651077635121</v>
      </c>
      <c r="W1144">
        <v>0.50970409765968094</v>
      </c>
      <c r="X1144">
        <v>0.40040683725346082</v>
      </c>
      <c r="Y1144">
        <v>-0.1388761835948544</v>
      </c>
      <c r="Z1144">
        <v>0.19654765421627221</v>
      </c>
      <c r="AA1144">
        <v>3.7574829511893601E-2</v>
      </c>
      <c r="AB1144">
        <v>0.27549972843654807</v>
      </c>
      <c r="AC1144">
        <v>-3.4904890926191222E-2</v>
      </c>
      <c r="AD1144">
        <v>-2.1824640123965261E-2</v>
      </c>
      <c r="AE1144">
        <v>3.9374376618001673E-2</v>
      </c>
      <c r="AF1144">
        <v>-2.207241981460089E-2</v>
      </c>
      <c r="AG1144">
        <v>9.1206263311023578E-2</v>
      </c>
      <c r="AH1144">
        <v>-0.13749896025052211</v>
      </c>
      <c r="AI1144">
        <v>0.28679194350332399</v>
      </c>
      <c r="AJ1144">
        <v>-6.5339546113319547E-2</v>
      </c>
      <c r="AK1144">
        <v>0.11197575460484679</v>
      </c>
      <c r="AL1144">
        <v>0.12560683461697031</v>
      </c>
      <c r="AM1144">
        <v>0.32868096633743221</v>
      </c>
      <c r="AN1144">
        <v>8.1509263007120428E-2</v>
      </c>
      <c r="AO1144">
        <v>0.40901743242680272</v>
      </c>
      <c r="AP1144">
        <v>-0.2701207450795301</v>
      </c>
    </row>
    <row r="1145" spans="1:42" x14ac:dyDescent="0.15">
      <c r="A1145" s="1" t="s">
        <v>1184</v>
      </c>
      <c r="B1145">
        <v>-1.578180792129205</v>
      </c>
      <c r="C1145">
        <v>0.25930761751224229</v>
      </c>
      <c r="D1145">
        <v>-1.96650752030806</v>
      </c>
      <c r="E1145">
        <v>-1.8633580117978641</v>
      </c>
      <c r="F1145">
        <v>-0.80049921732179086</v>
      </c>
      <c r="G1145">
        <v>-4.3920391305397457</v>
      </c>
      <c r="H1145">
        <v>-3.7048197032150729</v>
      </c>
      <c r="I1145">
        <v>4.5786058583781077E-2</v>
      </c>
      <c r="J1145">
        <v>-3.7491403634014131</v>
      </c>
      <c r="K1145">
        <v>-1.764486035614421</v>
      </c>
      <c r="L1145">
        <v>2.0621896348995148</v>
      </c>
      <c r="M1145">
        <v>0.58879416633547088</v>
      </c>
      <c r="N1145">
        <v>0.31704465046060942</v>
      </c>
      <c r="O1145">
        <v>0.19235493517076521</v>
      </c>
      <c r="P1145">
        <v>0.18503790973446629</v>
      </c>
      <c r="Q1145">
        <v>0.2483332522398409</v>
      </c>
      <c r="R1145">
        <v>0.14895841362229351</v>
      </c>
      <c r="S1145">
        <v>0.47668558468930478</v>
      </c>
      <c r="T1145">
        <v>0.1656090176140432</v>
      </c>
      <c r="U1145">
        <v>0.17425928156353809</v>
      </c>
      <c r="V1145">
        <v>0.29775089869630939</v>
      </c>
      <c r="W1145">
        <v>0.32606398670118308</v>
      </c>
      <c r="X1145">
        <v>0.18075988966870549</v>
      </c>
      <c r="Y1145">
        <v>0.36362993714228342</v>
      </c>
      <c r="Z1145">
        <v>0.1611922907650217</v>
      </c>
      <c r="AA1145">
        <v>0.26428120387079812</v>
      </c>
      <c r="AB1145">
        <v>0.36422661501645592</v>
      </c>
      <c r="AC1145">
        <v>0.61062268603119196</v>
      </c>
      <c r="AD1145">
        <v>0.25016479685151688</v>
      </c>
      <c r="AE1145">
        <v>8.9387964138206905E-2</v>
      </c>
      <c r="AF1145">
        <v>0.35721673861859399</v>
      </c>
      <c r="AG1145">
        <v>0.39812220566278539</v>
      </c>
      <c r="AH1145">
        <v>0.38415927723659649</v>
      </c>
      <c r="AI1145">
        <v>-1.14445902185157E-2</v>
      </c>
      <c r="AJ1145">
        <v>-3.9971929589811578E-2</v>
      </c>
      <c r="AK1145">
        <v>0.1798436309591552</v>
      </c>
      <c r="AL1145">
        <v>0.29266459625530189</v>
      </c>
      <c r="AM1145">
        <v>0.49824227513311908</v>
      </c>
      <c r="AN1145">
        <v>0.35125571353756041</v>
      </c>
      <c r="AO1145">
        <v>0.16063609777332311</v>
      </c>
      <c r="AP1145">
        <v>1.857437291131475E-3</v>
      </c>
    </row>
    <row r="1146" spans="1:42" x14ac:dyDescent="0.15">
      <c r="A1146" s="1" t="s">
        <v>1185</v>
      </c>
      <c r="B1146">
        <v>-7.8380736907361568</v>
      </c>
      <c r="C1146">
        <v>2.1776683907653278</v>
      </c>
      <c r="D1146">
        <v>-1.2822206337689681</v>
      </c>
      <c r="E1146">
        <v>0.3116753254216505</v>
      </c>
      <c r="F1146">
        <v>-1.6861334416231539</v>
      </c>
      <c r="G1146">
        <v>-1.2763715500936601</v>
      </c>
      <c r="H1146">
        <v>0.2686558506950758</v>
      </c>
      <c r="I1146">
        <v>-0.80456154067432561</v>
      </c>
      <c r="J1146">
        <v>4.8428056907254691</v>
      </c>
      <c r="K1146">
        <v>-2.1778402450286052</v>
      </c>
      <c r="L1146">
        <v>1.4866988609854439</v>
      </c>
      <c r="M1146">
        <v>-0.27912049516704762</v>
      </c>
      <c r="N1146">
        <v>2.3025895150083091</v>
      </c>
      <c r="O1146">
        <v>4.0504990114508201</v>
      </c>
      <c r="P1146">
        <v>-4.938582031974561</v>
      </c>
      <c r="Q1146">
        <v>0.54131177434128341</v>
      </c>
      <c r="R1146">
        <v>-1.2873456053712991</v>
      </c>
      <c r="S1146">
        <v>-4.1305006184526389</v>
      </c>
      <c r="T1146">
        <v>2.10392286143558</v>
      </c>
      <c r="U1146">
        <v>0.33614581646627961</v>
      </c>
      <c r="V1146">
        <v>-0.65686177590760875</v>
      </c>
      <c r="W1146">
        <v>-1.251090677784513</v>
      </c>
      <c r="X1146">
        <v>0.44100087129858229</v>
      </c>
      <c r="Y1146">
        <v>-0.73549119755935299</v>
      </c>
      <c r="Z1146">
        <v>-1.4253633675691191</v>
      </c>
      <c r="AA1146">
        <v>-2.0690820955870151</v>
      </c>
      <c r="AB1146">
        <v>0.2061567343316458</v>
      </c>
      <c r="AC1146">
        <v>0.61671499201718416</v>
      </c>
      <c r="AD1146">
        <v>0.66153317666175127</v>
      </c>
      <c r="AE1146">
        <v>-1.0263550772868379</v>
      </c>
      <c r="AF1146">
        <v>-1.825649911137903</v>
      </c>
      <c r="AG1146">
        <v>-1.7553117247639061</v>
      </c>
      <c r="AH1146">
        <v>1.8739008608326899</v>
      </c>
      <c r="AI1146">
        <v>1.117899854751069</v>
      </c>
      <c r="AJ1146">
        <v>0.14821414182188611</v>
      </c>
      <c r="AK1146">
        <v>-1.1265635769956179</v>
      </c>
      <c r="AL1146">
        <v>0.22015430150881171</v>
      </c>
      <c r="AM1146">
        <v>-1.734055912803169</v>
      </c>
      <c r="AN1146">
        <v>1.9981989081131</v>
      </c>
      <c r="AO1146">
        <v>2.6837754421679181</v>
      </c>
      <c r="AP1146">
        <v>-2.2505081950951751</v>
      </c>
    </row>
    <row r="1147" spans="1:42" x14ac:dyDescent="0.15">
      <c r="A1147" s="1" t="s">
        <v>1186</v>
      </c>
      <c r="B1147">
        <v>0.76004918612004913</v>
      </c>
      <c r="C1147">
        <v>2.1145771760265308</v>
      </c>
      <c r="D1147">
        <v>-3.5482049087896241</v>
      </c>
      <c r="E1147">
        <v>0.39543663560620052</v>
      </c>
      <c r="F1147">
        <v>-1.9143346477349781</v>
      </c>
      <c r="G1147">
        <v>-2.3900976207513769</v>
      </c>
      <c r="H1147">
        <v>-2.6828381789590008</v>
      </c>
      <c r="I1147">
        <v>1.9624108319674241</v>
      </c>
      <c r="J1147">
        <v>3.975746419640029</v>
      </c>
      <c r="K1147">
        <v>2.5381346392931499</v>
      </c>
      <c r="L1147">
        <v>6.0691374095025292</v>
      </c>
      <c r="M1147">
        <v>-3.1899886470058569</v>
      </c>
      <c r="N1147">
        <v>-1.2869703750338219</v>
      </c>
      <c r="O1147">
        <v>-1.2839842235316281</v>
      </c>
      <c r="P1147">
        <v>-1.680637770888487</v>
      </c>
      <c r="Q1147">
        <v>-1.170408989409556</v>
      </c>
      <c r="R1147">
        <v>-1.312563425713404</v>
      </c>
      <c r="S1147">
        <v>-1.374970327061888</v>
      </c>
      <c r="T1147">
        <v>-1.208477234021567</v>
      </c>
      <c r="U1147">
        <v>-1.007076466920515</v>
      </c>
      <c r="V1147">
        <v>-1.3732038629595109</v>
      </c>
      <c r="W1147">
        <v>-1.3461426575184861</v>
      </c>
      <c r="X1147">
        <v>-1.3681366326410249</v>
      </c>
      <c r="Y1147">
        <v>-1.606926495847927</v>
      </c>
      <c r="Z1147">
        <v>-1.1429203255706879</v>
      </c>
      <c r="AA1147">
        <v>-1.4261129604739331</v>
      </c>
      <c r="AB1147">
        <v>-1.291173577752466</v>
      </c>
      <c r="AC1147">
        <v>-1.0109239202763849</v>
      </c>
      <c r="AD1147">
        <v>-1.478062421113836</v>
      </c>
      <c r="AE1147">
        <v>-1.391827180784408</v>
      </c>
      <c r="AF1147">
        <v>-1.494518365895837</v>
      </c>
      <c r="AG1147">
        <v>-1.45051140709365</v>
      </c>
      <c r="AH1147">
        <v>-1.5211090397169671</v>
      </c>
      <c r="AI1147">
        <v>-2.302838164842488</v>
      </c>
      <c r="AJ1147">
        <v>-1.560757151215322</v>
      </c>
      <c r="AK1147">
        <v>-1.285278605680406</v>
      </c>
      <c r="AL1147">
        <v>-1.350381302874605</v>
      </c>
      <c r="AM1147">
        <v>-1.4476029630817</v>
      </c>
      <c r="AN1147">
        <v>-1.2864457754519489</v>
      </c>
      <c r="AO1147">
        <v>-1.5160111861231691</v>
      </c>
      <c r="AP1147">
        <v>-1.4547231919589361</v>
      </c>
    </row>
    <row r="1148" spans="1:42" x14ac:dyDescent="0.15">
      <c r="A1148" s="1" t="s">
        <v>1187</v>
      </c>
      <c r="B1148">
        <v>-0.77804877902998837</v>
      </c>
      <c r="C1148">
        <v>0.75228577012769993</v>
      </c>
      <c r="D1148">
        <v>1.432420470344784</v>
      </c>
      <c r="E1148">
        <v>0.34372220017369348</v>
      </c>
      <c r="F1148">
        <v>-2.0263750044418329</v>
      </c>
      <c r="G1148">
        <v>1.928852088699647</v>
      </c>
      <c r="H1148">
        <v>4.3642512708186789</v>
      </c>
      <c r="I1148">
        <v>-0.88169708076334885</v>
      </c>
      <c r="J1148">
        <v>3.2508891026768101</v>
      </c>
      <c r="K1148">
        <v>-3.7180369220314469</v>
      </c>
      <c r="L1148">
        <v>-3.6113998733563148</v>
      </c>
      <c r="M1148">
        <v>-3.515301061686757</v>
      </c>
      <c r="N1148">
        <v>1.1491247488586041</v>
      </c>
      <c r="O1148">
        <v>1.701309815311375</v>
      </c>
      <c r="P1148">
        <v>1.040999324562816</v>
      </c>
      <c r="Q1148">
        <v>1.477149239555976</v>
      </c>
      <c r="R1148">
        <v>1.256619077622066</v>
      </c>
      <c r="S1148">
        <v>1.0195598721389221</v>
      </c>
      <c r="T1148">
        <v>1.021491850077842</v>
      </c>
      <c r="U1148">
        <v>0.95521438565484929</v>
      </c>
      <c r="V1148">
        <v>1.1154399874330301</v>
      </c>
      <c r="W1148">
        <v>1.21539017197495</v>
      </c>
      <c r="X1148">
        <v>1.040711488843612</v>
      </c>
      <c r="Y1148">
        <v>0.95897680796471452</v>
      </c>
      <c r="Z1148">
        <v>1.667890123184582</v>
      </c>
      <c r="AA1148">
        <v>1.3202654416697659</v>
      </c>
      <c r="AB1148">
        <v>0.66347541115632647</v>
      </c>
      <c r="AC1148">
        <v>1.105683796528464</v>
      </c>
      <c r="AD1148">
        <v>1.052259298340074</v>
      </c>
      <c r="AE1148">
        <v>1.070380628073728</v>
      </c>
      <c r="AF1148">
        <v>1.155070764802907</v>
      </c>
      <c r="AG1148">
        <v>1.0178087173966091</v>
      </c>
      <c r="AH1148">
        <v>1.1233825786917571</v>
      </c>
      <c r="AI1148">
        <v>1.2774436627256669</v>
      </c>
      <c r="AJ1148">
        <v>0.95333581263858902</v>
      </c>
      <c r="AK1148">
        <v>1.071276084729714</v>
      </c>
      <c r="AL1148">
        <v>1.0316460689978759</v>
      </c>
      <c r="AM1148">
        <v>1.36151574035167</v>
      </c>
      <c r="AN1148">
        <v>1.1110258562906381</v>
      </c>
      <c r="AO1148">
        <v>1.6330708770232161</v>
      </c>
      <c r="AP1148">
        <v>1.1598333912985559</v>
      </c>
    </row>
    <row r="1149" spans="1:42" x14ac:dyDescent="0.15">
      <c r="A1149" s="1" t="s">
        <v>1188</v>
      </c>
      <c r="B1149">
        <v>-0.75014530329567863</v>
      </c>
      <c r="C1149">
        <v>-1.3053757667457619</v>
      </c>
      <c r="D1149">
        <v>0.23795442980612291</v>
      </c>
      <c r="E1149">
        <v>2.3913990635542408</v>
      </c>
      <c r="F1149">
        <v>-2.172195814533449</v>
      </c>
      <c r="G1149">
        <v>0.18240435472789621</v>
      </c>
      <c r="H1149">
        <v>2.3843729558274709</v>
      </c>
      <c r="I1149">
        <v>-0.36402206097515011</v>
      </c>
      <c r="J1149">
        <v>-5.5021873023140753</v>
      </c>
      <c r="K1149">
        <v>-1.209716883858978</v>
      </c>
      <c r="L1149">
        <v>-1.1124381979621381</v>
      </c>
      <c r="M1149">
        <v>-5.4473510743636719</v>
      </c>
      <c r="N1149">
        <v>0.47935384873737508</v>
      </c>
      <c r="O1149">
        <v>0.61463254529668321</v>
      </c>
      <c r="P1149">
        <v>0.51496362712029098</v>
      </c>
      <c r="Q1149">
        <v>0.27863032360644202</v>
      </c>
      <c r="R1149">
        <v>0.4082458632438572</v>
      </c>
      <c r="S1149">
        <v>-2.8935825626837321E-3</v>
      </c>
      <c r="T1149">
        <v>0.27902546732748118</v>
      </c>
      <c r="U1149">
        <v>0.79199776049112891</v>
      </c>
      <c r="V1149">
        <v>0.50557617677347555</v>
      </c>
      <c r="W1149">
        <v>0.3059484188265208</v>
      </c>
      <c r="X1149">
        <v>0.63364887527864833</v>
      </c>
      <c r="Y1149">
        <v>0.70036077069332936</v>
      </c>
      <c r="Z1149">
        <v>0.33924100805794288</v>
      </c>
      <c r="AA1149">
        <v>0.25454042793085357</v>
      </c>
      <c r="AB1149">
        <v>0.21852091708772681</v>
      </c>
      <c r="AC1149">
        <v>0.63157889053383887</v>
      </c>
      <c r="AD1149">
        <v>0.29743621910153889</v>
      </c>
      <c r="AE1149">
        <v>0.34372194653691329</v>
      </c>
      <c r="AF1149">
        <v>0.1620119517311629</v>
      </c>
      <c r="AG1149">
        <v>0.12377620937715041</v>
      </c>
      <c r="AH1149">
        <v>0.21247527327914309</v>
      </c>
      <c r="AI1149">
        <v>0.1719600599537662</v>
      </c>
      <c r="AJ1149">
        <v>0.20822168281899811</v>
      </c>
      <c r="AK1149">
        <v>0.27906390570745782</v>
      </c>
      <c r="AL1149">
        <v>0.19005552438300741</v>
      </c>
      <c r="AM1149">
        <v>0.35572756905075681</v>
      </c>
      <c r="AN1149">
        <v>0.23284266954370481</v>
      </c>
      <c r="AO1149">
        <v>2.582977804756267E-2</v>
      </c>
      <c r="AP1149">
        <v>0.24170203441991889</v>
      </c>
    </row>
    <row r="1150" spans="1:42" x14ac:dyDescent="0.15">
      <c r="A1150" s="1" t="s">
        <v>1189</v>
      </c>
      <c r="B1150">
        <v>-2.1247936449262759</v>
      </c>
      <c r="C1150">
        <v>1.469567342711434</v>
      </c>
      <c r="D1150">
        <v>2.941194627572548</v>
      </c>
      <c r="E1150">
        <v>7.7545733189168506E-2</v>
      </c>
      <c r="F1150">
        <v>-7.0642476925071376E-2</v>
      </c>
      <c r="G1150">
        <v>-1.7126873125841131</v>
      </c>
      <c r="H1150">
        <v>8.6368081375707408</v>
      </c>
      <c r="I1150">
        <v>-8.3150548997396534</v>
      </c>
      <c r="J1150">
        <v>-6.0895528690068108</v>
      </c>
      <c r="K1150">
        <v>1.1721704020090129</v>
      </c>
      <c r="L1150">
        <v>0.49627484798040639</v>
      </c>
      <c r="M1150">
        <v>-8.4814750244776942</v>
      </c>
      <c r="N1150">
        <v>1.8615849716355179</v>
      </c>
      <c r="O1150">
        <v>2.1876960262258409</v>
      </c>
      <c r="P1150">
        <v>1.2500009965289229</v>
      </c>
      <c r="Q1150">
        <v>1.492207182630632</v>
      </c>
      <c r="R1150">
        <v>1.464237968706257</v>
      </c>
      <c r="S1150">
        <v>1.4073051034943489</v>
      </c>
      <c r="T1150">
        <v>1.4983269820687579</v>
      </c>
      <c r="U1150">
        <v>1.483566413499426</v>
      </c>
      <c r="V1150">
        <v>1.7467012541504261</v>
      </c>
      <c r="W1150">
        <v>1.5620029700254141</v>
      </c>
      <c r="X1150">
        <v>1.974341400907774</v>
      </c>
      <c r="Y1150">
        <v>1.0244901854981061</v>
      </c>
      <c r="Z1150">
        <v>1.6655117654403231</v>
      </c>
      <c r="AA1150">
        <v>1.549144621078911</v>
      </c>
      <c r="AB1150">
        <v>1.3892934569562461</v>
      </c>
      <c r="AC1150">
        <v>1.4457376443779051</v>
      </c>
      <c r="AD1150">
        <v>1.4715172711604929</v>
      </c>
      <c r="AE1150">
        <v>1.60795744670581</v>
      </c>
      <c r="AF1150">
        <v>1.814660042414852</v>
      </c>
      <c r="AG1150">
        <v>1.499277341157464</v>
      </c>
      <c r="AH1150">
        <v>1.556339660598127</v>
      </c>
      <c r="AI1150">
        <v>1.8411989514514311</v>
      </c>
      <c r="AJ1150">
        <v>1.7296526538450621</v>
      </c>
      <c r="AK1150">
        <v>1.4170213462728549</v>
      </c>
      <c r="AL1150">
        <v>1.5659813901975519</v>
      </c>
      <c r="AM1150">
        <v>1.5679749756591981</v>
      </c>
      <c r="AN1150">
        <v>1.6370500535428549</v>
      </c>
      <c r="AO1150">
        <v>1.8903568927665311</v>
      </c>
      <c r="AP1150">
        <v>1.514766963496879</v>
      </c>
    </row>
    <row r="1151" spans="1:42" x14ac:dyDescent="0.15">
      <c r="A1151" s="1" t="s">
        <v>1190</v>
      </c>
      <c r="B1151">
        <v>9.2906237581933296E-2</v>
      </c>
      <c r="C1151">
        <v>0.16064616278155261</v>
      </c>
      <c r="D1151">
        <v>-2.7106397209447448</v>
      </c>
      <c r="E1151">
        <v>1.175496760736384</v>
      </c>
      <c r="F1151">
        <v>-0.2209686831791921</v>
      </c>
      <c r="G1151">
        <v>-2.304190072254451</v>
      </c>
      <c r="H1151">
        <v>-1.2407130224132501</v>
      </c>
      <c r="I1151">
        <v>-1.961446633775993</v>
      </c>
      <c r="J1151">
        <v>-2.9315132405366011</v>
      </c>
      <c r="K1151">
        <v>0.42799719592761032</v>
      </c>
      <c r="L1151">
        <v>-2.7184825961738248</v>
      </c>
      <c r="M1151">
        <v>-2.4816360184696009</v>
      </c>
      <c r="N1151">
        <v>-5.9915954588320809E-2</v>
      </c>
      <c r="O1151">
        <v>-0.18666779641645109</v>
      </c>
      <c r="P1151">
        <v>-3.1902247877795407E-2</v>
      </c>
      <c r="Q1151">
        <v>-0.15414784350865851</v>
      </c>
      <c r="R1151">
        <v>-0.1945796798790739</v>
      </c>
      <c r="S1151">
        <v>-0.23622376555505861</v>
      </c>
      <c r="T1151">
        <v>-0.32601140190163452</v>
      </c>
      <c r="U1151">
        <v>-0.3308062928664714</v>
      </c>
      <c r="V1151">
        <v>-3.1207068089869051E-2</v>
      </c>
      <c r="W1151">
        <v>-0.25603216302196891</v>
      </c>
      <c r="X1151">
        <v>-0.24412761998151819</v>
      </c>
      <c r="Y1151">
        <v>-1.0830531378157839</v>
      </c>
      <c r="Z1151">
        <v>-0.13268657003553369</v>
      </c>
      <c r="AA1151">
        <v>-0.34061744006351768</v>
      </c>
      <c r="AB1151">
        <v>-0.51832103799098439</v>
      </c>
      <c r="AC1151">
        <v>-9.9703468567086492E-2</v>
      </c>
      <c r="AD1151">
        <v>-0.16659650523104549</v>
      </c>
      <c r="AE1151">
        <v>-0.28383336980796697</v>
      </c>
      <c r="AF1151">
        <v>-2.7719549771500041E-2</v>
      </c>
      <c r="AG1151">
        <v>-0.31630084187929519</v>
      </c>
      <c r="AH1151">
        <v>-3.5585692994766147E-2</v>
      </c>
      <c r="AI1151">
        <v>-0.47687009478648662</v>
      </c>
      <c r="AJ1151">
        <v>-0.12677195058243179</v>
      </c>
      <c r="AK1151">
        <v>-0.21298693655080381</v>
      </c>
      <c r="AL1151">
        <v>-0.17742176226566861</v>
      </c>
      <c r="AM1151">
        <v>-0.48547769020046111</v>
      </c>
      <c r="AN1151">
        <v>-0.27134185683537138</v>
      </c>
      <c r="AO1151">
        <v>0.18350011832430141</v>
      </c>
      <c r="AP1151">
        <v>-3.9480508616780492E-2</v>
      </c>
    </row>
    <row r="1152" spans="1:42" x14ac:dyDescent="0.15">
      <c r="A1152" s="1" t="s">
        <v>1191</v>
      </c>
      <c r="B1152">
        <v>0.23100950353064789</v>
      </c>
      <c r="C1152">
        <v>2.796291960849528</v>
      </c>
      <c r="D1152">
        <v>-1.981926171966556</v>
      </c>
      <c r="E1152">
        <v>-7.9805234749423068E-2</v>
      </c>
      <c r="F1152">
        <v>-0.61482829808754835</v>
      </c>
      <c r="G1152">
        <v>-0.76894173052554315</v>
      </c>
      <c r="H1152">
        <v>-2.8743190307900108</v>
      </c>
      <c r="I1152">
        <v>4.0579602913465287</v>
      </c>
      <c r="J1152">
        <v>0.99111755616010266</v>
      </c>
      <c r="K1152">
        <v>-3.5030050454740138</v>
      </c>
      <c r="L1152">
        <v>3.1201831778175579</v>
      </c>
      <c r="M1152">
        <v>5.2516039270637718</v>
      </c>
      <c r="N1152">
        <v>-0.58393456155679613</v>
      </c>
      <c r="O1152">
        <v>-0.37982165218400959</v>
      </c>
      <c r="P1152">
        <v>-0.41243697113479388</v>
      </c>
      <c r="Q1152">
        <v>-0.32877836987728709</v>
      </c>
      <c r="R1152">
        <v>-0.47473837957002041</v>
      </c>
      <c r="S1152">
        <v>-0.26393558306703979</v>
      </c>
      <c r="T1152">
        <v>-0.52323289621771019</v>
      </c>
      <c r="U1152">
        <v>-0.17700980125930399</v>
      </c>
      <c r="V1152">
        <v>-0.42677181609283171</v>
      </c>
      <c r="W1152">
        <v>-0.37381561004084968</v>
      </c>
      <c r="X1152">
        <v>-0.54966895977011376</v>
      </c>
      <c r="Y1152">
        <v>-0.84436109166859941</v>
      </c>
      <c r="Z1152">
        <v>-0.7086568787612233</v>
      </c>
      <c r="AA1152">
        <v>-0.63630132064320821</v>
      </c>
      <c r="AB1152">
        <v>-0.66353343977718815</v>
      </c>
      <c r="AC1152">
        <v>-0.33761741026679731</v>
      </c>
      <c r="AD1152">
        <v>-0.45968370978261552</v>
      </c>
      <c r="AE1152">
        <v>-0.28638845729625823</v>
      </c>
      <c r="AF1152">
        <v>-0.55126985417486152</v>
      </c>
      <c r="AG1152">
        <v>-0.45201111909094682</v>
      </c>
      <c r="AH1152">
        <v>-0.38455128245430148</v>
      </c>
      <c r="AI1152">
        <v>-0.17624629064354749</v>
      </c>
      <c r="AJ1152">
        <v>-0.75320517411496068</v>
      </c>
      <c r="AK1152">
        <v>-0.26465901663436342</v>
      </c>
      <c r="AL1152">
        <v>-0.52621818472088955</v>
      </c>
      <c r="AM1152">
        <v>-0.53255653355055499</v>
      </c>
      <c r="AN1152">
        <v>-0.45221916406313323</v>
      </c>
      <c r="AO1152">
        <v>0.3282669258450871</v>
      </c>
      <c r="AP1152">
        <v>-0.39369901880403518</v>
      </c>
    </row>
    <row r="1153" spans="1:42" x14ac:dyDescent="0.15">
      <c r="A1153" s="1" t="s">
        <v>1192</v>
      </c>
      <c r="B1153">
        <v>3.083307361340443E-2</v>
      </c>
      <c r="C1153">
        <v>5.1714921126811308</v>
      </c>
      <c r="D1153">
        <v>-2.9384090870094188</v>
      </c>
      <c r="E1153">
        <v>0.34593155406589687</v>
      </c>
      <c r="F1153">
        <v>0.29182442986191631</v>
      </c>
      <c r="G1153">
        <v>1.3235262731417079</v>
      </c>
      <c r="H1153">
        <v>-1.881471487365145</v>
      </c>
      <c r="I1153">
        <v>3.5093937313679162</v>
      </c>
      <c r="J1153">
        <v>1.4168330306443051</v>
      </c>
      <c r="K1153">
        <v>-0.74797790596713354</v>
      </c>
      <c r="L1153">
        <v>2.5211771942150398</v>
      </c>
      <c r="M1153">
        <v>0.31330513738771598</v>
      </c>
      <c r="N1153">
        <v>-5.8243517894179912E-2</v>
      </c>
      <c r="O1153">
        <v>-1.852420308786906</v>
      </c>
      <c r="P1153">
        <v>-7.9998578765687507E-3</v>
      </c>
      <c r="Q1153">
        <v>-5.3351949876390782E-2</v>
      </c>
      <c r="R1153">
        <v>-7.6890249241995459E-2</v>
      </c>
      <c r="S1153">
        <v>-7.158594018764855E-2</v>
      </c>
      <c r="T1153">
        <v>-5.3360681055847403E-2</v>
      </c>
      <c r="U1153">
        <v>0.27879979096460922</v>
      </c>
      <c r="V1153">
        <v>-0.33161472266102521</v>
      </c>
      <c r="W1153">
        <v>-3.1235937321072198E-2</v>
      </c>
      <c r="X1153">
        <v>-0.1264686504244909</v>
      </c>
      <c r="Y1153">
        <v>-0.4230889431779648</v>
      </c>
      <c r="Z1153">
        <v>-0.24282688470905281</v>
      </c>
      <c r="AA1153">
        <v>-6.5245479743562734E-2</v>
      </c>
      <c r="AB1153">
        <v>-5.0546579947429469E-2</v>
      </c>
      <c r="AC1153">
        <v>-0.25974638522595428</v>
      </c>
      <c r="AD1153">
        <v>-0.18455001406036861</v>
      </c>
      <c r="AE1153">
        <v>-5.1450218112480087E-2</v>
      </c>
      <c r="AF1153">
        <v>-0.21432137148784519</v>
      </c>
      <c r="AG1153">
        <v>-0.2458696084006089</v>
      </c>
      <c r="AH1153">
        <v>0.60298705174197742</v>
      </c>
      <c r="AI1153">
        <v>0.55716203946610166</v>
      </c>
      <c r="AJ1153">
        <v>-0.1801296367972367</v>
      </c>
      <c r="AK1153">
        <v>-5.9011188005403392E-3</v>
      </c>
      <c r="AL1153">
        <v>-0.26527909286007872</v>
      </c>
      <c r="AM1153">
        <v>-0.31725046508982541</v>
      </c>
      <c r="AN1153">
        <v>-0.1182850294403926</v>
      </c>
      <c r="AO1153">
        <v>-0.1625947852148395</v>
      </c>
      <c r="AP1153">
        <v>1.7082660573645891E-2</v>
      </c>
    </row>
    <row r="1154" spans="1:42" x14ac:dyDescent="0.15">
      <c r="A1154" s="1" t="s">
        <v>1193</v>
      </c>
      <c r="B1154">
        <v>1.006320767936699</v>
      </c>
      <c r="C1154">
        <v>3.108880420577349</v>
      </c>
      <c r="D1154">
        <v>0.1948505333077872</v>
      </c>
      <c r="E1154">
        <v>-0.67438971041544327</v>
      </c>
      <c r="F1154">
        <v>-0.69535918972635435</v>
      </c>
      <c r="G1154">
        <v>3.084630206046767</v>
      </c>
      <c r="H1154">
        <v>5.5906903938748416</v>
      </c>
      <c r="I1154">
        <v>-4.9805504716004894</v>
      </c>
      <c r="J1154">
        <v>9.5479584224591285</v>
      </c>
      <c r="K1154">
        <v>-2.3498408688569969</v>
      </c>
      <c r="L1154">
        <v>1.8283554019621679</v>
      </c>
      <c r="M1154">
        <v>6.7621344596383901</v>
      </c>
      <c r="N1154">
        <v>0.81049662060778049</v>
      </c>
      <c r="O1154">
        <v>-0.13924782500840119</v>
      </c>
      <c r="P1154">
        <v>7.2227146447265203E-2</v>
      </c>
      <c r="Q1154">
        <v>0.29351895414705531</v>
      </c>
      <c r="R1154">
        <v>0.12797995661579659</v>
      </c>
      <c r="S1154">
        <v>0.50701949453655781</v>
      </c>
      <c r="T1154">
        <v>0.39227171807737071</v>
      </c>
      <c r="U1154">
        <v>0.45878549154410653</v>
      </c>
      <c r="V1154">
        <v>0.55787384544592311</v>
      </c>
      <c r="W1154">
        <v>0.56276808432060632</v>
      </c>
      <c r="X1154">
        <v>0.46646109703553718</v>
      </c>
      <c r="Y1154">
        <v>0.1522453814250016</v>
      </c>
      <c r="Z1154">
        <v>0.32688544804579162</v>
      </c>
      <c r="AA1154">
        <v>0.54555770888648702</v>
      </c>
      <c r="AB1154">
        <v>0.53707651702309933</v>
      </c>
      <c r="AC1154">
        <v>0.31879538073707459</v>
      </c>
      <c r="AD1154">
        <v>0.5990194624637023</v>
      </c>
      <c r="AE1154">
        <v>0.49125720741445489</v>
      </c>
      <c r="AF1154">
        <v>0.35667634507611479</v>
      </c>
      <c r="AG1154">
        <v>0.38565657820947707</v>
      </c>
      <c r="AH1154">
        <v>0.57934363493545393</v>
      </c>
      <c r="AI1154">
        <v>1.5717550708497861</v>
      </c>
      <c r="AJ1154">
        <v>0.53461595338110823</v>
      </c>
      <c r="AK1154">
        <v>0.44856933224570111</v>
      </c>
      <c r="AL1154">
        <v>0.38303787535483219</v>
      </c>
      <c r="AM1154">
        <v>0.3584346576672699</v>
      </c>
      <c r="AN1154">
        <v>0.40634965595176781</v>
      </c>
      <c r="AO1154">
        <v>1.2835842603614189</v>
      </c>
      <c r="AP1154">
        <v>0.43436769820883731</v>
      </c>
    </row>
    <row r="1155" spans="1:42" x14ac:dyDescent="0.15">
      <c r="A1155" s="1" t="s">
        <v>1194</v>
      </c>
      <c r="B1155">
        <v>1.5523238623487701</v>
      </c>
      <c r="C1155">
        <v>0.2883627259696388</v>
      </c>
      <c r="D1155">
        <v>0.44674633907099698</v>
      </c>
      <c r="E1155">
        <v>-0.32477991969639031</v>
      </c>
      <c r="F1155">
        <v>-0.75341360394437318</v>
      </c>
      <c r="G1155">
        <v>-3.0786880632915752</v>
      </c>
      <c r="H1155">
        <v>-2.6711180778706969</v>
      </c>
      <c r="I1155">
        <v>1.2642651277965149</v>
      </c>
      <c r="J1155">
        <v>5.2696053666292677</v>
      </c>
      <c r="K1155">
        <v>-1.8050060406865069</v>
      </c>
      <c r="L1155">
        <v>-5.4899126491255643</v>
      </c>
      <c r="M1155">
        <v>6.0611008964325066</v>
      </c>
      <c r="N1155">
        <v>-1.25696532551415</v>
      </c>
      <c r="O1155">
        <v>-1.4220966525787659</v>
      </c>
      <c r="P1155">
        <v>-1.010775120776622</v>
      </c>
      <c r="Q1155">
        <v>-1.1138105841046171</v>
      </c>
      <c r="R1155">
        <v>-0.87063081290765565</v>
      </c>
      <c r="S1155">
        <v>-1.1851356072287991</v>
      </c>
      <c r="T1155">
        <v>-0.88904767881357649</v>
      </c>
      <c r="U1155">
        <v>-0.8318611669226994</v>
      </c>
      <c r="V1155">
        <v>-1.228224271117031</v>
      </c>
      <c r="W1155">
        <v>-1.16984435455652</v>
      </c>
      <c r="X1155">
        <v>-1.228352138494551</v>
      </c>
      <c r="Y1155">
        <v>-1.2984413756792379</v>
      </c>
      <c r="Z1155">
        <v>-1.1948751909679509</v>
      </c>
      <c r="AA1155">
        <v>-1.166624297209083</v>
      </c>
      <c r="AB1155">
        <v>-1.1353235643535231</v>
      </c>
      <c r="AC1155">
        <v>-0.97107718642222629</v>
      </c>
      <c r="AD1155">
        <v>-1.3681309066609579</v>
      </c>
      <c r="AE1155">
        <v>-1.1021942245907781</v>
      </c>
      <c r="AF1155">
        <v>-0.96180937363257046</v>
      </c>
      <c r="AG1155">
        <v>-1.1085434775000329</v>
      </c>
      <c r="AH1155">
        <v>-1.2694117339834901</v>
      </c>
      <c r="AI1155">
        <v>-1.470998342380047</v>
      </c>
      <c r="AJ1155">
        <v>-1.3659002266455189</v>
      </c>
      <c r="AK1155">
        <v>-1.1863926329135559</v>
      </c>
      <c r="AL1155">
        <v>-1.015154785770074</v>
      </c>
      <c r="AM1155">
        <v>-0.84727857540685758</v>
      </c>
      <c r="AN1155">
        <v>-1.040840635651368</v>
      </c>
      <c r="AO1155">
        <v>-0.37650679750060911</v>
      </c>
      <c r="AP1155">
        <v>-1.235072244640318</v>
      </c>
    </row>
    <row r="1156" spans="1:42" x14ac:dyDescent="0.15">
      <c r="A1156" s="1" t="s">
        <v>1195</v>
      </c>
      <c r="B1156">
        <v>-0.64387616689827942</v>
      </c>
      <c r="C1156">
        <v>0.9210248374252199</v>
      </c>
      <c r="D1156">
        <v>1.974474935570671</v>
      </c>
      <c r="E1156">
        <v>0.89139613465139778</v>
      </c>
      <c r="F1156">
        <v>-1.08253290206764</v>
      </c>
      <c r="G1156">
        <v>-0.67539265629227541</v>
      </c>
      <c r="H1156">
        <v>-1.0011898609195189</v>
      </c>
      <c r="I1156">
        <v>0.73431721320195786</v>
      </c>
      <c r="J1156">
        <v>1.8633923811719131</v>
      </c>
      <c r="K1156">
        <v>1.8685369022565921</v>
      </c>
      <c r="L1156">
        <v>2.087059049727455</v>
      </c>
      <c r="M1156">
        <v>-0.71288360142098217</v>
      </c>
      <c r="N1156">
        <v>0.33124458126772549</v>
      </c>
      <c r="O1156">
        <v>0.76223965753081446</v>
      </c>
      <c r="P1156">
        <v>0.51752542852890226</v>
      </c>
      <c r="Q1156">
        <v>0.48183385045411098</v>
      </c>
      <c r="R1156">
        <v>0.1064575344597935</v>
      </c>
      <c r="S1156">
        <v>0.78916831623825856</v>
      </c>
      <c r="T1156">
        <v>0.78541320763137645</v>
      </c>
      <c r="U1156">
        <v>0.46363168982877351</v>
      </c>
      <c r="V1156">
        <v>0.26500187057146057</v>
      </c>
      <c r="W1156">
        <v>0.3538196609582604</v>
      </c>
      <c r="X1156">
        <v>0.2735321941275955</v>
      </c>
      <c r="Y1156">
        <v>0.38844235019059298</v>
      </c>
      <c r="Z1156">
        <v>0.3707365149762028</v>
      </c>
      <c r="AA1156">
        <v>0.49588354694189418</v>
      </c>
      <c r="AB1156">
        <v>0.5635852027060495</v>
      </c>
      <c r="AC1156">
        <v>0.39500210420286508</v>
      </c>
      <c r="AD1156">
        <v>0.50755434595497573</v>
      </c>
      <c r="AE1156">
        <v>0.42646572327439841</v>
      </c>
      <c r="AF1156">
        <v>0.35439871371042919</v>
      </c>
      <c r="AG1156">
        <v>0.48011438396865808</v>
      </c>
      <c r="AH1156">
        <v>0.61691784649057968</v>
      </c>
      <c r="AI1156">
        <v>0.59803353044437213</v>
      </c>
      <c r="AJ1156">
        <v>0.42382026574098008</v>
      </c>
      <c r="AK1156">
        <v>0.37327153999197182</v>
      </c>
      <c r="AL1156">
        <v>0.54851139911911029</v>
      </c>
      <c r="AM1156">
        <v>0.38956321270234429</v>
      </c>
      <c r="AN1156">
        <v>0.31235769556353471</v>
      </c>
      <c r="AO1156">
        <v>0.76934868609447793</v>
      </c>
      <c r="AP1156">
        <v>0.23480678760040449</v>
      </c>
    </row>
    <row r="1157" spans="1:42" x14ac:dyDescent="0.15">
      <c r="A1157" s="1" t="s">
        <v>1196</v>
      </c>
      <c r="B1157">
        <v>-0.38665395235395339</v>
      </c>
      <c r="C1157">
        <v>-1.844820516298991</v>
      </c>
      <c r="D1157">
        <v>-4.8540923323538869E-2</v>
      </c>
      <c r="E1157">
        <v>0.51773143326501303</v>
      </c>
      <c r="F1157">
        <v>-2.0311345059855719</v>
      </c>
      <c r="G1157">
        <v>0.94093916824642931</v>
      </c>
      <c r="H1157">
        <v>3.0747525418347661</v>
      </c>
      <c r="I1157">
        <v>1.0131076329965589</v>
      </c>
      <c r="J1157">
        <v>-1.19456203944453</v>
      </c>
      <c r="K1157">
        <v>0.33322204407998562</v>
      </c>
      <c r="L1157">
        <v>-0.31201021909433019</v>
      </c>
      <c r="M1157">
        <v>1.8265523486270581</v>
      </c>
      <c r="N1157">
        <v>0.4055887585850782</v>
      </c>
      <c r="O1157">
        <v>0.35653988924658953</v>
      </c>
      <c r="P1157">
        <v>0.27423524786571363</v>
      </c>
      <c r="Q1157">
        <v>0.60363128640510455</v>
      </c>
      <c r="R1157">
        <v>0.45653446681730481</v>
      </c>
      <c r="S1157">
        <v>0.53087541187062415</v>
      </c>
      <c r="T1157">
        <v>0.59379791986178376</v>
      </c>
      <c r="U1157">
        <v>0.5979225614881436</v>
      </c>
      <c r="V1157">
        <v>0.39562089253873861</v>
      </c>
      <c r="W1157">
        <v>0.76102881962954183</v>
      </c>
      <c r="X1157">
        <v>0.49675186398804072</v>
      </c>
      <c r="Y1157">
        <v>1.278319484478869</v>
      </c>
      <c r="Z1157">
        <v>0.50228803613765227</v>
      </c>
      <c r="AA1157">
        <v>0.77403610198332806</v>
      </c>
      <c r="AB1157">
        <v>0.53732137309429939</v>
      </c>
      <c r="AC1157">
        <v>0.60032993514883293</v>
      </c>
      <c r="AD1157">
        <v>0.62305645680148403</v>
      </c>
      <c r="AE1157">
        <v>0.49292020076282439</v>
      </c>
      <c r="AF1157">
        <v>0.88878969517601847</v>
      </c>
      <c r="AG1157">
        <v>0.67702738125515227</v>
      </c>
      <c r="AH1157">
        <v>0.65205466577744209</v>
      </c>
      <c r="AI1157">
        <v>0.50497420635268409</v>
      </c>
      <c r="AJ1157">
        <v>0.55215775747156526</v>
      </c>
      <c r="AK1157">
        <v>0.55675858507540898</v>
      </c>
      <c r="AL1157">
        <v>0.63687467058690861</v>
      </c>
      <c r="AM1157">
        <v>0.94810695868220696</v>
      </c>
      <c r="AN1157">
        <v>0.91831189887780551</v>
      </c>
      <c r="AO1157">
        <v>0.43726828493630199</v>
      </c>
      <c r="AP1157">
        <v>0.84745307648389478</v>
      </c>
    </row>
    <row r="1158" spans="1:42" x14ac:dyDescent="0.15">
      <c r="A1158" s="1" t="s">
        <v>1197</v>
      </c>
      <c r="B1158">
        <v>-0.85846762036832147</v>
      </c>
      <c r="C1158">
        <v>-1.21556314598647</v>
      </c>
      <c r="D1158">
        <v>-0.92124195764499373</v>
      </c>
      <c r="E1158">
        <v>0.78020932201871462</v>
      </c>
      <c r="F1158">
        <v>3.6363527064204162E-2</v>
      </c>
      <c r="G1158">
        <v>-4.0620358899649549</v>
      </c>
      <c r="H1158">
        <v>-2.1524706121520381</v>
      </c>
      <c r="I1158">
        <v>-0.55931014078071506</v>
      </c>
      <c r="J1158">
        <v>-8.7850603222550774</v>
      </c>
      <c r="K1158">
        <v>2.6818588201102931</v>
      </c>
      <c r="L1158">
        <v>1.5271506683390881</v>
      </c>
      <c r="M1158">
        <v>-5.6366051790580149</v>
      </c>
      <c r="N1158">
        <v>-0.26452335582053838</v>
      </c>
      <c r="O1158">
        <v>-0.1253928534496451</v>
      </c>
      <c r="P1158">
        <v>-0.38283475771147651</v>
      </c>
      <c r="Q1158">
        <v>-0.24363753598499011</v>
      </c>
      <c r="R1158">
        <v>-0.34556114391409559</v>
      </c>
      <c r="S1158">
        <v>-0.23969581488514419</v>
      </c>
      <c r="T1158">
        <v>-7.8243607414457989E-2</v>
      </c>
      <c r="U1158">
        <v>-0.27549362189476079</v>
      </c>
      <c r="V1158">
        <v>-0.16532968689541139</v>
      </c>
      <c r="W1158">
        <v>6.4180595932269269E-2</v>
      </c>
      <c r="X1158">
        <v>-6.9946466119623213E-2</v>
      </c>
      <c r="Y1158">
        <v>0.5595630880671657</v>
      </c>
      <c r="Z1158">
        <v>-0.1661290909531985</v>
      </c>
      <c r="AA1158">
        <v>-0.15328613116367271</v>
      </c>
      <c r="AB1158">
        <v>2.6525791422341641E-2</v>
      </c>
      <c r="AC1158">
        <v>0.16839159088794431</v>
      </c>
      <c r="AD1158">
        <v>-2.9659146879567621E-2</v>
      </c>
      <c r="AE1158">
        <v>-9.2729486322113905E-2</v>
      </c>
      <c r="AF1158">
        <v>0.24202398427374819</v>
      </c>
      <c r="AG1158">
        <v>0.22701762106556089</v>
      </c>
      <c r="AH1158">
        <v>0.16405305859904179</v>
      </c>
      <c r="AI1158">
        <v>-0.54731967610319021</v>
      </c>
      <c r="AJ1158">
        <v>-0.20614608013040231</v>
      </c>
      <c r="AK1158">
        <v>-0.1424124430755199</v>
      </c>
      <c r="AL1158">
        <v>-9.8077517744308104E-2</v>
      </c>
      <c r="AM1158">
        <v>5.6705972852821723E-2</v>
      </c>
      <c r="AN1158">
        <v>0.27806387279374911</v>
      </c>
      <c r="AO1158">
        <v>-5.6544795380416027E-2</v>
      </c>
      <c r="AP1158">
        <v>-0.21022981850446959</v>
      </c>
    </row>
    <row r="1159" spans="1:42" x14ac:dyDescent="0.15">
      <c r="A1159" s="1" t="s">
        <v>1198</v>
      </c>
      <c r="B1159">
        <v>0.43900796676663989</v>
      </c>
      <c r="C1159">
        <v>3.3424133318107332</v>
      </c>
      <c r="D1159">
        <v>-1.5350364757109869</v>
      </c>
      <c r="E1159">
        <v>1.4873812907600279</v>
      </c>
      <c r="F1159">
        <v>-0.63498418743706919</v>
      </c>
      <c r="G1159">
        <v>-0.47810365186115011</v>
      </c>
      <c r="H1159">
        <v>-1.4968738832772259</v>
      </c>
      <c r="I1159">
        <v>9.846876674325869E-2</v>
      </c>
      <c r="J1159">
        <v>1.676192939981757</v>
      </c>
      <c r="K1159">
        <v>-0.84523635814722409</v>
      </c>
      <c r="L1159">
        <v>5.9005663073454153</v>
      </c>
      <c r="M1159">
        <v>0.21953618528617619</v>
      </c>
      <c r="N1159">
        <v>-0.40806357617654382</v>
      </c>
      <c r="O1159">
        <v>-0.51539569101184424</v>
      </c>
      <c r="P1159">
        <v>-0.78320924603323905</v>
      </c>
      <c r="Q1159">
        <v>-0.63075137920503854</v>
      </c>
      <c r="R1159">
        <v>-0.7358542954848577</v>
      </c>
      <c r="S1159">
        <v>-0.52365407372825523</v>
      </c>
      <c r="T1159">
        <v>-0.6626154360541201</v>
      </c>
      <c r="U1159">
        <v>-0.66615908799530454</v>
      </c>
      <c r="V1159">
        <v>-0.6731700377105565</v>
      </c>
      <c r="W1159">
        <v>-0.47416771565837329</v>
      </c>
      <c r="X1159">
        <v>-0.82405010796973377</v>
      </c>
      <c r="Y1159">
        <v>-1.191047283232316</v>
      </c>
      <c r="Z1159">
        <v>-0.88330125875516763</v>
      </c>
      <c r="AA1159">
        <v>-0.62581293282604489</v>
      </c>
      <c r="AB1159">
        <v>-0.49754973009145959</v>
      </c>
      <c r="AC1159">
        <v>-1.035768020501961</v>
      </c>
      <c r="AD1159">
        <v>-0.78165241747566894</v>
      </c>
      <c r="AE1159">
        <v>-0.56132401910327234</v>
      </c>
      <c r="AF1159">
        <v>-0.34776065170342768</v>
      </c>
      <c r="AG1159">
        <v>-0.71793407801565257</v>
      </c>
      <c r="AH1159">
        <v>-0.39050379733227603</v>
      </c>
      <c r="AI1159">
        <v>-0.62958591729315483</v>
      </c>
      <c r="AJ1159">
        <v>-0.55151502573479105</v>
      </c>
      <c r="AK1159">
        <v>-0.62768656912595566</v>
      </c>
      <c r="AL1159">
        <v>-0.6698686935883974</v>
      </c>
      <c r="AM1159">
        <v>-0.69615879077601506</v>
      </c>
      <c r="AN1159">
        <v>-0.66409345369189421</v>
      </c>
      <c r="AO1159">
        <v>-0.34256489065430801</v>
      </c>
      <c r="AP1159">
        <v>-0.88092692190593003</v>
      </c>
    </row>
    <row r="1160" spans="1:42" x14ac:dyDescent="0.15">
      <c r="A1160" s="1" t="s">
        <v>1199</v>
      </c>
      <c r="B1160">
        <v>-0.76315005341158815</v>
      </c>
      <c r="C1160">
        <v>1.8530091148542851</v>
      </c>
      <c r="D1160">
        <v>0.54760249139653749</v>
      </c>
      <c r="E1160">
        <v>2.6853534086777771E-2</v>
      </c>
      <c r="F1160">
        <v>0.26923736685302652</v>
      </c>
      <c r="G1160">
        <v>-1.99761862437779</v>
      </c>
      <c r="H1160">
        <v>-0.51460809017597509</v>
      </c>
      <c r="I1160">
        <v>0.1837820802985094</v>
      </c>
      <c r="J1160">
        <v>0.96638048107471941</v>
      </c>
      <c r="K1160">
        <v>4.0517255160774246</v>
      </c>
      <c r="L1160">
        <v>9.1135080565161246</v>
      </c>
      <c r="M1160">
        <v>0.6635452070120349</v>
      </c>
      <c r="N1160">
        <v>0.27669184143504172</v>
      </c>
      <c r="O1160">
        <v>-0.47091605911936091</v>
      </c>
      <c r="P1160">
        <v>5.8472724980035813E-2</v>
      </c>
      <c r="Q1160">
        <v>7.8344444808176303E-2</v>
      </c>
      <c r="R1160">
        <v>0.17194059880265511</v>
      </c>
      <c r="S1160">
        <v>-0.20877069346579061</v>
      </c>
      <c r="T1160">
        <v>-1.433946280416757E-2</v>
      </c>
      <c r="U1160">
        <v>-0.18250255546075059</v>
      </c>
      <c r="V1160">
        <v>-2.625278561376004E-2</v>
      </c>
      <c r="W1160">
        <v>-0.1240319773223116</v>
      </c>
      <c r="X1160">
        <v>3.8224970808132773E-2</v>
      </c>
      <c r="Y1160">
        <v>-0.69980455833025013</v>
      </c>
      <c r="Z1160">
        <v>-0.1575599421668058</v>
      </c>
      <c r="AA1160">
        <v>-8.2760781203926603E-3</v>
      </c>
      <c r="AB1160">
        <v>0.22090340692544311</v>
      </c>
      <c r="AC1160">
        <v>-0.40714639321959861</v>
      </c>
      <c r="AD1160">
        <v>-7.119934589303567E-2</v>
      </c>
      <c r="AE1160">
        <v>2.6061172379882099E-2</v>
      </c>
      <c r="AF1160">
        <v>-5.2037524604025817E-2</v>
      </c>
      <c r="AG1160">
        <v>-0.18068832433951329</v>
      </c>
      <c r="AH1160">
        <v>0.16800391499076009</v>
      </c>
      <c r="AI1160">
        <v>0.37217662111222649</v>
      </c>
      <c r="AJ1160">
        <v>-9.4325766468710354E-2</v>
      </c>
      <c r="AK1160">
        <v>3.9285871570054164E-3</v>
      </c>
      <c r="AL1160">
        <v>-8.9135000034057846E-2</v>
      </c>
      <c r="AM1160">
        <v>-0.16753165097777081</v>
      </c>
      <c r="AN1160">
        <v>-0.2010599021395662</v>
      </c>
      <c r="AO1160">
        <v>8.3881876453318849E-2</v>
      </c>
      <c r="AP1160">
        <v>7.1817406415039045E-2</v>
      </c>
    </row>
    <row r="1161" spans="1:42" x14ac:dyDescent="0.15">
      <c r="A1161" s="1" t="s">
        <v>1200</v>
      </c>
      <c r="B1161">
        <v>-0.95027061275455882</v>
      </c>
      <c r="C1161">
        <v>2.5884403453661351</v>
      </c>
      <c r="D1161">
        <v>2.2584122288532669</v>
      </c>
      <c r="E1161">
        <v>0.23355382729081781</v>
      </c>
      <c r="F1161">
        <v>0.34131522319631319</v>
      </c>
      <c r="G1161">
        <v>-2.409887860542737</v>
      </c>
      <c r="H1161">
        <v>2.0773610875806461</v>
      </c>
      <c r="I1161">
        <v>-2.5759753007259629</v>
      </c>
      <c r="J1161">
        <v>-4.0586309323762908</v>
      </c>
      <c r="K1161">
        <v>-2.0707395597206988</v>
      </c>
      <c r="L1161">
        <v>-1.3299223183424449</v>
      </c>
      <c r="M1161">
        <v>-0.91859202071416413</v>
      </c>
      <c r="N1161">
        <v>0.32683596367153311</v>
      </c>
      <c r="O1161">
        <v>0.61239872389710948</v>
      </c>
      <c r="P1161">
        <v>0.21196867620190379</v>
      </c>
      <c r="Q1161">
        <v>0.80757956443837864</v>
      </c>
      <c r="R1161">
        <v>0.60534100912880118</v>
      </c>
      <c r="S1161">
        <v>0.48753184386570808</v>
      </c>
      <c r="T1161">
        <v>0.64990183598142126</v>
      </c>
      <c r="U1161">
        <v>0.64924585684410296</v>
      </c>
      <c r="V1161">
        <v>0.90482636646310233</v>
      </c>
      <c r="W1161">
        <v>0.57677266801384142</v>
      </c>
      <c r="X1161">
        <v>0.6396976488695576</v>
      </c>
      <c r="Y1161">
        <v>0.6054320133658756</v>
      </c>
      <c r="Z1161">
        <v>0.69014415668768669</v>
      </c>
      <c r="AA1161">
        <v>0.6512407420439682</v>
      </c>
      <c r="AB1161">
        <v>0.79987324466223031</v>
      </c>
      <c r="AC1161">
        <v>0.52553550337958055</v>
      </c>
      <c r="AD1161">
        <v>0.799952506082934</v>
      </c>
      <c r="AE1161">
        <v>0.74113991695479431</v>
      </c>
      <c r="AF1161">
        <v>0.96335615117346562</v>
      </c>
      <c r="AG1161">
        <v>0.61479854851036597</v>
      </c>
      <c r="AH1161">
        <v>0.89941753632857036</v>
      </c>
      <c r="AI1161">
        <v>0.89220046392344587</v>
      </c>
      <c r="AJ1161">
        <v>0.88495120155151996</v>
      </c>
      <c r="AK1161">
        <v>0.66663413879462752</v>
      </c>
      <c r="AL1161">
        <v>0.34216765444252079</v>
      </c>
      <c r="AM1161">
        <v>0.48062250235917242</v>
      </c>
      <c r="AN1161">
        <v>0.57372907854053223</v>
      </c>
      <c r="AO1161">
        <v>0.15425979078128921</v>
      </c>
      <c r="AP1161">
        <v>0.8090759399847135</v>
      </c>
    </row>
    <row r="1162" spans="1:42" x14ac:dyDescent="0.15">
      <c r="A1162" s="1" t="s">
        <v>1201</v>
      </c>
      <c r="B1162">
        <v>1.1268233585497149</v>
      </c>
      <c r="C1162">
        <v>2.3997904677313482</v>
      </c>
      <c r="D1162">
        <v>1.4715737169375001</v>
      </c>
      <c r="E1162">
        <v>-1.453809684792321</v>
      </c>
      <c r="F1162">
        <v>0.83511244645714344</v>
      </c>
      <c r="G1162">
        <v>2.831119459226529E-2</v>
      </c>
      <c r="H1162">
        <v>7.1427640505570604</v>
      </c>
      <c r="I1162">
        <v>-4.0153297997779758</v>
      </c>
      <c r="J1162">
        <v>7.3537838779292661</v>
      </c>
      <c r="K1162">
        <v>1.9012260141563651</v>
      </c>
      <c r="L1162">
        <v>6.3941571960154633</v>
      </c>
      <c r="M1162">
        <v>1.438089590466854</v>
      </c>
      <c r="N1162">
        <v>-0.26980334205319212</v>
      </c>
      <c r="O1162">
        <v>-0.19570517799540069</v>
      </c>
      <c r="P1162">
        <v>-0.13081406737660109</v>
      </c>
      <c r="Q1162">
        <v>-0.45695109816878698</v>
      </c>
      <c r="R1162">
        <v>-0.54820692225157064</v>
      </c>
      <c r="S1162">
        <v>-0.27635109951021131</v>
      </c>
      <c r="T1162">
        <v>-0.34589998958441243</v>
      </c>
      <c r="U1162">
        <v>-0.28422523199403282</v>
      </c>
      <c r="V1162">
        <v>-0.20516233237180481</v>
      </c>
      <c r="W1162">
        <v>-0.30963931108815268</v>
      </c>
      <c r="X1162">
        <v>-0.26500422626899722</v>
      </c>
      <c r="Y1162">
        <v>-0.67514914020390138</v>
      </c>
      <c r="Z1162">
        <v>-0.40330390216434048</v>
      </c>
      <c r="AA1162">
        <v>-0.11879976982685291</v>
      </c>
      <c r="AB1162">
        <v>-0.2048062507190172</v>
      </c>
      <c r="AC1162">
        <v>3.6183602063943748E-2</v>
      </c>
      <c r="AD1162">
        <v>-0.25589106730433231</v>
      </c>
      <c r="AE1162">
        <v>-0.1651676087748159</v>
      </c>
      <c r="AF1162">
        <v>-8.3341705787946307E-2</v>
      </c>
      <c r="AG1162">
        <v>-0.29691563451022152</v>
      </c>
      <c r="AH1162">
        <v>-0.44430274341557369</v>
      </c>
      <c r="AI1162">
        <v>0.2004996302215209</v>
      </c>
      <c r="AJ1162">
        <v>-0.1063963829284028</v>
      </c>
      <c r="AK1162">
        <v>-0.25506532610120131</v>
      </c>
      <c r="AL1162">
        <v>-0.57503696530042125</v>
      </c>
      <c r="AM1162">
        <v>-0.21833320489819269</v>
      </c>
      <c r="AN1162">
        <v>-0.25558929546994041</v>
      </c>
      <c r="AO1162">
        <v>1.13543370924919</v>
      </c>
      <c r="AP1162">
        <v>-0.31624179211104769</v>
      </c>
    </row>
    <row r="1163" spans="1:42" x14ac:dyDescent="0.15">
      <c r="A1163" s="1" t="s">
        <v>1202</v>
      </c>
      <c r="B1163">
        <v>0.80957517470885654</v>
      </c>
      <c r="C1163">
        <v>-3.322171033424314</v>
      </c>
      <c r="D1163">
        <v>2.1539008132023558</v>
      </c>
      <c r="E1163">
        <v>-4.7607701237170437E-3</v>
      </c>
      <c r="F1163">
        <v>-2.0555458973188858</v>
      </c>
      <c r="G1163">
        <v>1.1702456827933969</v>
      </c>
      <c r="H1163">
        <v>2.1529586669086789E-2</v>
      </c>
      <c r="I1163">
        <v>0.26967259567942542</v>
      </c>
      <c r="J1163">
        <v>5.575947227897859</v>
      </c>
      <c r="K1163">
        <v>-2.7279255093897148</v>
      </c>
      <c r="L1163">
        <v>-5.7818570503869484</v>
      </c>
      <c r="M1163">
        <v>2.7350955454974142</v>
      </c>
      <c r="N1163">
        <v>-0.12995568640010799</v>
      </c>
      <c r="O1163">
        <v>0.4506599187990924</v>
      </c>
      <c r="P1163">
        <v>0.50828665401496775</v>
      </c>
      <c r="Q1163">
        <v>0.13310445918441341</v>
      </c>
      <c r="R1163">
        <v>0.13222254260806809</v>
      </c>
      <c r="S1163">
        <v>1.238147361714553E-2</v>
      </c>
      <c r="T1163">
        <v>0.22811639168790621</v>
      </c>
      <c r="U1163">
        <v>0.15013906675158351</v>
      </c>
      <c r="V1163">
        <v>6.9743388593796491E-3</v>
      </c>
      <c r="W1163">
        <v>2.192949038588958E-2</v>
      </c>
      <c r="X1163">
        <v>-3.7243921422175773E-2</v>
      </c>
      <c r="Y1163">
        <v>0.26607098558677328</v>
      </c>
      <c r="Z1163">
        <v>-0.13967164108174099</v>
      </c>
      <c r="AA1163">
        <v>0.18989437896995051</v>
      </c>
      <c r="AB1163">
        <v>0.34170251465991708</v>
      </c>
      <c r="AC1163">
        <v>-0.13637573972222319</v>
      </c>
      <c r="AD1163">
        <v>0.29378136033009788</v>
      </c>
      <c r="AE1163">
        <v>-6.8430687031566101E-2</v>
      </c>
      <c r="AF1163">
        <v>-2.3574408096002471E-2</v>
      </c>
      <c r="AG1163">
        <v>1.1796777529700139E-2</v>
      </c>
      <c r="AH1163">
        <v>-0.20865210461838221</v>
      </c>
      <c r="AI1163">
        <v>-0.60402774187041508</v>
      </c>
      <c r="AJ1163">
        <v>0.21748810263681159</v>
      </c>
      <c r="AK1163">
        <v>-7.998795628731685E-2</v>
      </c>
      <c r="AL1163">
        <v>0.1489611858343988</v>
      </c>
      <c r="AM1163">
        <v>0.15052043884110741</v>
      </c>
      <c r="AN1163">
        <v>0.33786013234401879</v>
      </c>
      <c r="AO1163">
        <v>0.55571973764868843</v>
      </c>
      <c r="AP1163">
        <v>-1.551026489677323E-3</v>
      </c>
    </row>
    <row r="1164" spans="1:42" x14ac:dyDescent="0.15">
      <c r="A1164" s="1" t="s">
        <v>1203</v>
      </c>
      <c r="B1164">
        <v>0.42703048627396312</v>
      </c>
      <c r="C1164">
        <v>-2.2332889374198568</v>
      </c>
      <c r="D1164">
        <v>2.4003438119111382</v>
      </c>
      <c r="E1164">
        <v>0.29237368616165549</v>
      </c>
      <c r="F1164">
        <v>0.75786451890706497</v>
      </c>
      <c r="G1164">
        <v>-1.8192258324688879</v>
      </c>
      <c r="H1164">
        <v>3.7771706830329572</v>
      </c>
      <c r="I1164">
        <v>-4.5031130212906776</v>
      </c>
      <c r="J1164">
        <v>-2.5190789719699032</v>
      </c>
      <c r="K1164">
        <v>-2.378697854413689</v>
      </c>
      <c r="L1164">
        <v>-6.0152544527382288</v>
      </c>
      <c r="M1164">
        <v>1.4894355584409671</v>
      </c>
      <c r="N1164">
        <v>-0.22899825143837849</v>
      </c>
      <c r="O1164">
        <v>-0.14670009475863979</v>
      </c>
      <c r="P1164">
        <v>-8.4060871410694224E-2</v>
      </c>
      <c r="Q1164">
        <v>-5.7574015091022161E-2</v>
      </c>
      <c r="R1164">
        <v>-0.1737304897390867</v>
      </c>
      <c r="S1164">
        <v>-5.8593365205528283E-2</v>
      </c>
      <c r="T1164">
        <v>-3.7736045157964589E-2</v>
      </c>
      <c r="U1164">
        <v>0.23639384075816419</v>
      </c>
      <c r="V1164">
        <v>6.9352442262430286E-2</v>
      </c>
      <c r="W1164">
        <v>-2.6180266657834482E-3</v>
      </c>
      <c r="X1164">
        <v>3.0750094345411639E-2</v>
      </c>
      <c r="Y1164">
        <v>-0.20608168445664601</v>
      </c>
      <c r="Z1164">
        <v>-1.376933014349724E-2</v>
      </c>
      <c r="AA1164">
        <v>0.11417042335795349</v>
      </c>
      <c r="AB1164">
        <v>0.45401775050535559</v>
      </c>
      <c r="AC1164">
        <v>0.20711813126944201</v>
      </c>
      <c r="AD1164">
        <v>4.1988259922810391E-2</v>
      </c>
      <c r="AE1164">
        <v>-4.1819205381484627E-2</v>
      </c>
      <c r="AF1164">
        <v>-0.18874468270098599</v>
      </c>
      <c r="AG1164">
        <v>-5.4562726487380933E-2</v>
      </c>
      <c r="AH1164">
        <v>-0.48994573106336192</v>
      </c>
      <c r="AI1164">
        <v>-0.1154748291459077</v>
      </c>
      <c r="AJ1164">
        <v>0.16692577636386369</v>
      </c>
      <c r="AK1164">
        <v>-0.230136344482474</v>
      </c>
      <c r="AL1164">
        <v>7.547179961706732E-2</v>
      </c>
      <c r="AM1164">
        <v>0.10496084521571129</v>
      </c>
      <c r="AN1164">
        <v>5.233477675986762E-2</v>
      </c>
      <c r="AO1164">
        <v>1.585874173480508</v>
      </c>
      <c r="AP1164">
        <v>8.1960011247287426E-2</v>
      </c>
    </row>
    <row r="1165" spans="1:42" x14ac:dyDescent="0.15">
      <c r="A1165" s="1" t="s">
        <v>1204</v>
      </c>
      <c r="B1165">
        <v>7.7194774734499261E-2</v>
      </c>
      <c r="C1165">
        <v>-0.82100164943173382</v>
      </c>
      <c r="D1165">
        <v>0.87524571289814812</v>
      </c>
      <c r="E1165">
        <v>-0.22596685865864671</v>
      </c>
      <c r="F1165">
        <v>1.3481616933299989</v>
      </c>
      <c r="G1165">
        <v>-2.821559533783117</v>
      </c>
      <c r="H1165">
        <v>-2.1630647724481009</v>
      </c>
      <c r="I1165">
        <v>0.8573079846808026</v>
      </c>
      <c r="J1165">
        <v>0.27664347720521398</v>
      </c>
      <c r="K1165">
        <v>-2.1829553095958389</v>
      </c>
      <c r="L1165">
        <v>-2.409034296705026</v>
      </c>
      <c r="M1165">
        <v>-0.3165625491677731</v>
      </c>
      <c r="N1165">
        <v>-0.1986875431522816</v>
      </c>
      <c r="O1165">
        <v>4.3995878529191762E-2</v>
      </c>
      <c r="P1165">
        <v>-0.2151151234287233</v>
      </c>
      <c r="Q1165">
        <v>0.60982294059516484</v>
      </c>
      <c r="R1165">
        <v>1.246492545350536E-2</v>
      </c>
      <c r="S1165">
        <v>-9.8831758523475005E-2</v>
      </c>
      <c r="T1165">
        <v>0.22575044695934329</v>
      </c>
      <c r="U1165">
        <v>7.683081160719156E-2</v>
      </c>
      <c r="V1165">
        <v>-2.6046300694655949E-2</v>
      </c>
      <c r="W1165">
        <v>-7.6142566622540001E-2</v>
      </c>
      <c r="X1165">
        <v>-7.5160616643405259E-2</v>
      </c>
      <c r="Y1165">
        <v>0.42872507225512768</v>
      </c>
      <c r="Z1165">
        <v>-6.2086965657461392E-2</v>
      </c>
      <c r="AA1165">
        <v>0.14146337859003091</v>
      </c>
      <c r="AB1165">
        <v>5.0644439195395977E-2</v>
      </c>
      <c r="AC1165">
        <v>-0.1652417874350465</v>
      </c>
      <c r="AD1165">
        <v>-5.89186356563366E-2</v>
      </c>
      <c r="AE1165">
        <v>8.4694354348697043E-2</v>
      </c>
      <c r="AF1165">
        <v>2.4057462999243391E-2</v>
      </c>
      <c r="AG1165">
        <v>7.0199798202602068E-2</v>
      </c>
      <c r="AH1165">
        <v>0.20897172087972471</v>
      </c>
      <c r="AI1165">
        <v>0.13476452695916419</v>
      </c>
      <c r="AJ1165">
        <v>8.5838682893246435E-2</v>
      </c>
      <c r="AK1165">
        <v>0.32407330945344498</v>
      </c>
      <c r="AL1165">
        <v>-7.8431148910386592E-2</v>
      </c>
      <c r="AM1165">
        <v>-0.25942579259012899</v>
      </c>
      <c r="AN1165">
        <v>-0.29893922042389381</v>
      </c>
      <c r="AO1165">
        <v>-0.62920201920049657</v>
      </c>
      <c r="AP1165">
        <v>-0.1182383923108007</v>
      </c>
    </row>
    <row r="1166" spans="1:42" x14ac:dyDescent="0.15">
      <c r="A1166" s="1" t="s">
        <v>1205</v>
      </c>
      <c r="B1166">
        <v>0.96374668583291423</v>
      </c>
      <c r="C1166">
        <v>-3.3722311931462232</v>
      </c>
      <c r="D1166">
        <v>2.8839056206207232</v>
      </c>
      <c r="E1166">
        <v>1.3142835522246341</v>
      </c>
      <c r="F1166">
        <v>-8.59253184814016E-2</v>
      </c>
      <c r="G1166">
        <v>3.4675470648041591</v>
      </c>
      <c r="H1166">
        <v>1.4870340771553161</v>
      </c>
      <c r="I1166">
        <v>-0.28701942039892042</v>
      </c>
      <c r="J1166">
        <v>3.345164034920431</v>
      </c>
      <c r="K1166">
        <v>-4.3521858268625024</v>
      </c>
      <c r="L1166">
        <v>-8.1172623886092019</v>
      </c>
      <c r="M1166">
        <v>-0.53066903545160893</v>
      </c>
      <c r="N1166">
        <v>-8.135053095078626E-2</v>
      </c>
      <c r="O1166">
        <v>0.49109080522771359</v>
      </c>
      <c r="P1166">
        <v>-0.11667934723009479</v>
      </c>
      <c r="Q1166">
        <v>3.5978870737930442E-2</v>
      </c>
      <c r="R1166">
        <v>-8.5523718389570735E-3</v>
      </c>
      <c r="S1166">
        <v>-0.21964572834177759</v>
      </c>
      <c r="T1166">
        <v>-0.1503833368244781</v>
      </c>
      <c r="U1166">
        <v>-0.1745862169649102</v>
      </c>
      <c r="V1166">
        <v>-0.26048992569317109</v>
      </c>
      <c r="W1166">
        <v>-0.20574391001374531</v>
      </c>
      <c r="X1166">
        <v>-0.10577324168562451</v>
      </c>
      <c r="Y1166">
        <v>-0.127073563491196</v>
      </c>
      <c r="Z1166">
        <v>-0.26291676884301929</v>
      </c>
      <c r="AA1166">
        <v>-0.17176143169447039</v>
      </c>
      <c r="AB1166">
        <v>-0.2863698602211478</v>
      </c>
      <c r="AC1166">
        <v>-0.17947149626388051</v>
      </c>
      <c r="AD1166">
        <v>-9.7340893556598848E-2</v>
      </c>
      <c r="AE1166">
        <v>-0.27306576153856482</v>
      </c>
      <c r="AF1166">
        <v>-0.1012135326167786</v>
      </c>
      <c r="AG1166">
        <v>-0.1162154648313138</v>
      </c>
      <c r="AH1166">
        <v>-0.42664745713649399</v>
      </c>
      <c r="AI1166">
        <v>-0.27429051629467738</v>
      </c>
      <c r="AJ1166">
        <v>0.27382939503420611</v>
      </c>
      <c r="AK1166">
        <v>-0.30873235020525941</v>
      </c>
      <c r="AL1166">
        <v>-0.2830973336747411</v>
      </c>
      <c r="AM1166">
        <v>-0.1364392791388801</v>
      </c>
      <c r="AN1166">
        <v>-0.25787736854488502</v>
      </c>
      <c r="AO1166">
        <v>0.69248257586036532</v>
      </c>
      <c r="AP1166">
        <v>3.4590008333654172E-2</v>
      </c>
    </row>
    <row r="1167" spans="1:42" x14ac:dyDescent="0.15">
      <c r="A1167" s="1" t="s">
        <v>1206</v>
      </c>
      <c r="B1167">
        <v>1.0944961979271319</v>
      </c>
      <c r="C1167">
        <v>-0.94266262272397683</v>
      </c>
      <c r="D1167">
        <v>-0.57669958476344052</v>
      </c>
      <c r="E1167">
        <v>0.47716549117486501</v>
      </c>
      <c r="F1167">
        <v>1.537240463266778</v>
      </c>
      <c r="G1167">
        <v>-0.26530118407023517</v>
      </c>
      <c r="H1167">
        <v>-4.3485222445524592</v>
      </c>
      <c r="I1167">
        <v>4.2487254339044771</v>
      </c>
      <c r="J1167">
        <v>-0.52533098211197271</v>
      </c>
      <c r="K1167">
        <v>-0.42317318909222063</v>
      </c>
      <c r="L1167">
        <v>-2.7834898434761448</v>
      </c>
      <c r="M1167">
        <v>4.605743117206762</v>
      </c>
      <c r="N1167">
        <v>-1.246764963626162</v>
      </c>
      <c r="O1167">
        <v>-1.2918324210062819</v>
      </c>
      <c r="P1167">
        <v>-1.265985704530292</v>
      </c>
      <c r="Q1167">
        <v>-0.81329500177971681</v>
      </c>
      <c r="R1167">
        <v>-1.3529576518061579</v>
      </c>
      <c r="S1167">
        <v>-1.192316630235384</v>
      </c>
      <c r="T1167">
        <v>-1.210284467642389</v>
      </c>
      <c r="U1167">
        <v>-1.0949416191290291</v>
      </c>
      <c r="V1167">
        <v>-0.749170606487635</v>
      </c>
      <c r="W1167">
        <v>-1.062697441807962</v>
      </c>
      <c r="X1167">
        <v>-0.87082460771049153</v>
      </c>
      <c r="Y1167">
        <v>-0.74524571878618084</v>
      </c>
      <c r="Z1167">
        <v>-1.081781706136834</v>
      </c>
      <c r="AA1167">
        <v>-1.266100236024907</v>
      </c>
      <c r="AB1167">
        <v>-0.97384045068300762</v>
      </c>
      <c r="AC1167">
        <v>-1.223317012440132</v>
      </c>
      <c r="AD1167">
        <v>-0.91182253637610355</v>
      </c>
      <c r="AE1167">
        <v>-1.102019869664143</v>
      </c>
      <c r="AF1167">
        <v>-1.1930906519269631</v>
      </c>
      <c r="AG1167">
        <v>-0.67916563409205377</v>
      </c>
      <c r="AH1167">
        <v>-1.2750315138827399</v>
      </c>
      <c r="AI1167">
        <v>-1.11152434815521</v>
      </c>
      <c r="AJ1167">
        <v>-1.23431940169146</v>
      </c>
      <c r="AK1167">
        <v>-1.2500995907581249</v>
      </c>
      <c r="AL1167">
        <v>-1.0244339678325229</v>
      </c>
      <c r="AM1167">
        <v>-0.86021698616574072</v>
      </c>
      <c r="AN1167">
        <v>-0.57584418594334763</v>
      </c>
      <c r="AO1167">
        <v>-1.9249209242713179E-2</v>
      </c>
      <c r="AP1167">
        <v>-0.94815335034697545</v>
      </c>
    </row>
    <row r="1168" spans="1:42" x14ac:dyDescent="0.15">
      <c r="A1168" s="1" t="s">
        <v>1207</v>
      </c>
      <c r="B1168">
        <v>-0.1684430072512042</v>
      </c>
      <c r="C1168">
        <v>0.54856849146488762</v>
      </c>
      <c r="D1168">
        <v>-2.0164979292377199</v>
      </c>
      <c r="E1168">
        <v>0.71473965412655083</v>
      </c>
      <c r="F1168">
        <v>-1.319562363910131</v>
      </c>
      <c r="G1168">
        <v>-1.021805943858993</v>
      </c>
      <c r="H1168">
        <v>-0.33880391260993542</v>
      </c>
      <c r="I1168">
        <v>-0.38159171293970601</v>
      </c>
      <c r="J1168">
        <v>-1.371131031233656</v>
      </c>
      <c r="K1168">
        <v>-3.3318709539569431</v>
      </c>
      <c r="L1168">
        <v>-1.873785851198104</v>
      </c>
      <c r="M1168">
        <v>1.642165598306468</v>
      </c>
      <c r="N1168">
        <v>0.24791726517338589</v>
      </c>
      <c r="O1168">
        <v>-2.363778595014733E-2</v>
      </c>
      <c r="P1168">
        <v>-0.18318371775841211</v>
      </c>
      <c r="Q1168">
        <v>0.19213255718310859</v>
      </c>
      <c r="R1168">
        <v>-7.9839334191991865E-2</v>
      </c>
      <c r="S1168">
        <v>0.1976747572438001</v>
      </c>
      <c r="T1168">
        <v>0.15834886752050489</v>
      </c>
      <c r="U1168">
        <v>0.12890983820178681</v>
      </c>
      <c r="V1168">
        <v>8.6530522043074973E-2</v>
      </c>
      <c r="W1168">
        <v>0.1111622480577056</v>
      </c>
      <c r="X1168">
        <v>6.7054989431286714E-3</v>
      </c>
      <c r="Y1168">
        <v>-0.38730308413959053</v>
      </c>
      <c r="Z1168">
        <v>0.56473741765567298</v>
      </c>
      <c r="AA1168">
        <v>0.1072878860248294</v>
      </c>
      <c r="AB1168">
        <v>0.16297190902201961</v>
      </c>
      <c r="AC1168">
        <v>0.20574166722987949</v>
      </c>
      <c r="AD1168">
        <v>0.23095303284214319</v>
      </c>
      <c r="AE1168">
        <v>0.31718037752910311</v>
      </c>
      <c r="AF1168">
        <v>0.32971056333316417</v>
      </c>
      <c r="AG1168">
        <v>0.14990161403414279</v>
      </c>
      <c r="AH1168">
        <v>0.27972709512023358</v>
      </c>
      <c r="AI1168">
        <v>0.69136526905838802</v>
      </c>
      <c r="AJ1168">
        <v>-0.13103477632269309</v>
      </c>
      <c r="AK1168">
        <v>-7.1356395326719977E-3</v>
      </c>
      <c r="AL1168">
        <v>0.25109883841017699</v>
      </c>
      <c r="AM1168">
        <v>0.43068505646140143</v>
      </c>
      <c r="AN1168">
        <v>0.31544511478114667</v>
      </c>
      <c r="AO1168">
        <v>-0.44800774308360908</v>
      </c>
      <c r="AP1168">
        <v>-0.16053238324034261</v>
      </c>
    </row>
    <row r="1169" spans="1:42" x14ac:dyDescent="0.15">
      <c r="A1169" s="1" t="s">
        <v>1208</v>
      </c>
      <c r="B1169">
        <v>1.3341028956753891</v>
      </c>
      <c r="C1169">
        <v>-0.53859843303261856</v>
      </c>
      <c r="D1169">
        <v>2.3557333936913101</v>
      </c>
      <c r="E1169">
        <v>-0.99389036790227736</v>
      </c>
      <c r="F1169">
        <v>-2.9676182970660459</v>
      </c>
      <c r="G1169">
        <v>1.8849592249245311</v>
      </c>
      <c r="H1169">
        <v>1.6323196593934719</v>
      </c>
      <c r="I1169">
        <v>-1.4697651942301999</v>
      </c>
      <c r="J1169">
        <v>-8.6844343426350681E-2</v>
      </c>
      <c r="K1169">
        <v>-4.9576881153950323</v>
      </c>
      <c r="L1169">
        <v>7.6581448767037763</v>
      </c>
      <c r="M1169">
        <v>-0.36864077104252929</v>
      </c>
      <c r="N1169">
        <v>-0.86735257666406207</v>
      </c>
      <c r="O1169">
        <v>-0.88354550557105738</v>
      </c>
      <c r="P1169">
        <v>-0.92147652078474407</v>
      </c>
      <c r="Q1169">
        <v>-0.62114772744044866</v>
      </c>
      <c r="R1169">
        <v>-1.020521475989715</v>
      </c>
      <c r="S1169">
        <v>-0.79983156435685188</v>
      </c>
      <c r="T1169">
        <v>-0.50134231057686829</v>
      </c>
      <c r="U1169">
        <v>-1.020746373251628</v>
      </c>
      <c r="V1169">
        <v>-0.63040203443057685</v>
      </c>
      <c r="W1169">
        <v>-0.65802199578855691</v>
      </c>
      <c r="X1169">
        <v>-0.49357984967650909</v>
      </c>
      <c r="Y1169">
        <v>-0.54178096568709844</v>
      </c>
      <c r="Z1169">
        <v>-0.87069003772028597</v>
      </c>
      <c r="AA1169">
        <v>-0.65145745667293675</v>
      </c>
      <c r="AB1169">
        <v>-0.45195595451395709</v>
      </c>
      <c r="AC1169">
        <v>-0.5097503593400855</v>
      </c>
      <c r="AD1169">
        <v>-0.80430999141363047</v>
      </c>
      <c r="AE1169">
        <v>-0.38871764671472281</v>
      </c>
      <c r="AF1169">
        <v>-0.7015250742757414</v>
      </c>
      <c r="AG1169">
        <v>-0.71291013033659401</v>
      </c>
      <c r="AH1169">
        <v>-0.79671709191217399</v>
      </c>
      <c r="AI1169">
        <v>-0.51428763440447045</v>
      </c>
      <c r="AJ1169">
        <v>-0.6097760608511813</v>
      </c>
      <c r="AK1169">
        <v>-0.84483032057315344</v>
      </c>
      <c r="AL1169">
        <v>-8.6578621799819538E-2</v>
      </c>
      <c r="AM1169">
        <v>0.39858691175286443</v>
      </c>
      <c r="AN1169">
        <v>0.94409350295279681</v>
      </c>
      <c r="AO1169">
        <v>1.561365769324278</v>
      </c>
      <c r="AP1169">
        <v>-0.79193111653235759</v>
      </c>
    </row>
    <row r="1170" spans="1:42" x14ac:dyDescent="0.15">
      <c r="A1170" s="1" t="s">
        <v>1209</v>
      </c>
      <c r="B1170">
        <v>0.3230727766323509</v>
      </c>
      <c r="C1170">
        <v>-0.52491242093828139</v>
      </c>
      <c r="D1170">
        <v>1.025508290113164</v>
      </c>
      <c r="E1170">
        <v>2.503007603448518</v>
      </c>
      <c r="F1170">
        <v>-1.413888310404195</v>
      </c>
      <c r="G1170">
        <v>-2.8142348619512991</v>
      </c>
      <c r="H1170">
        <v>-2.0291333733290751</v>
      </c>
      <c r="I1170">
        <v>2.2467835184493121</v>
      </c>
      <c r="J1170">
        <v>1.3607428180216941</v>
      </c>
      <c r="K1170">
        <v>-4.3084768054737719</v>
      </c>
      <c r="L1170">
        <v>-12.744958386441519</v>
      </c>
      <c r="M1170">
        <v>3.806694759693225</v>
      </c>
      <c r="N1170">
        <v>-0.38243067039546452</v>
      </c>
      <c r="O1170">
        <v>-0.3369789450147217</v>
      </c>
      <c r="P1170">
        <v>6.3653234448312029E-2</v>
      </c>
      <c r="Q1170">
        <v>-0.36225061202196768</v>
      </c>
      <c r="R1170">
        <v>3.8685303293996491E-2</v>
      </c>
      <c r="S1170">
        <v>-0.1260585616647307</v>
      </c>
      <c r="T1170">
        <v>1.328613253185084E-3</v>
      </c>
      <c r="U1170">
        <v>-3.4033391450663933E-2</v>
      </c>
      <c r="V1170">
        <v>-5.8308119040339189E-2</v>
      </c>
      <c r="W1170">
        <v>-0.13409531183009141</v>
      </c>
      <c r="X1170">
        <v>0.2158957616638808</v>
      </c>
      <c r="Y1170">
        <v>-0.38195910279313872</v>
      </c>
      <c r="Z1170">
        <v>-0.25087339353157018</v>
      </c>
      <c r="AA1170">
        <v>-0.14140031743950829</v>
      </c>
      <c r="AB1170">
        <v>-0.21985565924921741</v>
      </c>
      <c r="AC1170">
        <v>0.108227312660099</v>
      </c>
      <c r="AD1170">
        <v>-0.25559509647756878</v>
      </c>
      <c r="AE1170">
        <v>4.0917633868220678E-2</v>
      </c>
      <c r="AF1170">
        <v>-0.14581034338531981</v>
      </c>
      <c r="AG1170">
        <v>0.19057025333119729</v>
      </c>
      <c r="AH1170">
        <v>-0.47644921740638341</v>
      </c>
      <c r="AI1170">
        <v>-0.10114970476964159</v>
      </c>
      <c r="AJ1170">
        <v>-0.28840024621778931</v>
      </c>
      <c r="AK1170">
        <v>-8.2335556513818631E-2</v>
      </c>
      <c r="AL1170">
        <v>-1.229010005853137E-3</v>
      </c>
      <c r="AM1170">
        <v>-5.4045696081454278E-2</v>
      </c>
      <c r="AN1170">
        <v>0.32871573561736089</v>
      </c>
      <c r="AO1170">
        <v>-0.43777084412008771</v>
      </c>
      <c r="AP1170">
        <v>-0.13820100248683631</v>
      </c>
    </row>
    <row r="1171" spans="1:42" x14ac:dyDescent="0.15">
      <c r="A1171" s="1" t="s">
        <v>1210</v>
      </c>
      <c r="B1171">
        <v>0.5625480595298793</v>
      </c>
      <c r="C1171">
        <v>-0.22759320018806711</v>
      </c>
      <c r="D1171">
        <v>0.15455227870097329</v>
      </c>
      <c r="E1171">
        <v>-1.4685800558442741</v>
      </c>
      <c r="F1171">
        <v>5.8807138440789388E-3</v>
      </c>
      <c r="G1171">
        <v>1.889368078908173</v>
      </c>
      <c r="H1171">
        <v>-0.62725233419498416</v>
      </c>
      <c r="I1171">
        <v>3.850493975652844</v>
      </c>
      <c r="J1171">
        <v>1.031363675379821</v>
      </c>
      <c r="K1171">
        <v>-3.59615430606978</v>
      </c>
      <c r="L1171">
        <v>-6.7432362408318092</v>
      </c>
      <c r="M1171">
        <v>1.570832392010741</v>
      </c>
      <c r="N1171">
        <v>-6.3340715874389011E-2</v>
      </c>
      <c r="O1171">
        <v>-0.32982446763562839</v>
      </c>
      <c r="P1171">
        <v>0.14471598694761281</v>
      </c>
      <c r="Q1171">
        <v>-0.21640395202201571</v>
      </c>
      <c r="R1171">
        <v>-0.1085056306887395</v>
      </c>
      <c r="S1171">
        <v>-0.30763058039446928</v>
      </c>
      <c r="T1171">
        <v>-9.4241656784955372E-2</v>
      </c>
      <c r="U1171">
        <v>-0.4030447975664912</v>
      </c>
      <c r="V1171">
        <v>-0.37944150729452419</v>
      </c>
      <c r="W1171">
        <v>-0.17913697680194779</v>
      </c>
      <c r="X1171">
        <v>-0.11190295325811379</v>
      </c>
      <c r="Y1171">
        <v>-9.7662571985695223E-2</v>
      </c>
      <c r="Z1171">
        <v>-0.34249894229464711</v>
      </c>
      <c r="AA1171">
        <v>-8.7909566644373216E-2</v>
      </c>
      <c r="AB1171">
        <v>-0.27560681102476448</v>
      </c>
      <c r="AC1171">
        <v>-0.44201581912901522</v>
      </c>
      <c r="AD1171">
        <v>-0.27538307547105623</v>
      </c>
      <c r="AE1171">
        <v>-0.43248942659628847</v>
      </c>
      <c r="AF1171">
        <v>-0.35408102819065451</v>
      </c>
      <c r="AG1171">
        <v>8.0061245840208378E-2</v>
      </c>
      <c r="AH1171">
        <v>-0.23736319571541881</v>
      </c>
      <c r="AI1171">
        <v>-0.31829131759537183</v>
      </c>
      <c r="AJ1171">
        <v>-7.1963315104164982E-2</v>
      </c>
      <c r="AK1171">
        <v>-0.34438497671642232</v>
      </c>
      <c r="AL1171">
        <v>-0.46391812148511541</v>
      </c>
      <c r="AM1171">
        <v>-0.24995750707877651</v>
      </c>
      <c r="AN1171">
        <v>-0.58286080216880543</v>
      </c>
      <c r="AO1171">
        <v>-0.64030153141664148</v>
      </c>
      <c r="AP1171">
        <v>-0.18846466632909359</v>
      </c>
    </row>
    <row r="1172" spans="1:42" x14ac:dyDescent="0.15">
      <c r="A1172" s="1" t="s">
        <v>1211</v>
      </c>
      <c r="B1172">
        <v>-1.0487968345927481</v>
      </c>
      <c r="C1172">
        <v>0.35616640505470032</v>
      </c>
      <c r="D1172">
        <v>-1.900654771041818</v>
      </c>
      <c r="E1172">
        <v>0.12048545887781829</v>
      </c>
      <c r="F1172">
        <v>-1.8516542533660409</v>
      </c>
      <c r="G1172">
        <v>-1.3866747224695171</v>
      </c>
      <c r="H1172">
        <v>-4.4703783956002061</v>
      </c>
      <c r="I1172">
        <v>1.566773724423272</v>
      </c>
      <c r="J1172">
        <v>-0.32254530953200161</v>
      </c>
      <c r="K1172">
        <v>2.7812401362929959</v>
      </c>
      <c r="L1172">
        <v>7.275303066699472E-2</v>
      </c>
      <c r="M1172">
        <v>2.0050777261137989</v>
      </c>
      <c r="N1172">
        <v>0.93323594131176113</v>
      </c>
      <c r="O1172">
        <v>1.0856391805584471</v>
      </c>
      <c r="P1172">
        <v>0.70429812719428642</v>
      </c>
      <c r="Q1172">
        <v>0.77011800267812702</v>
      </c>
      <c r="R1172">
        <v>1.415714207777429</v>
      </c>
      <c r="S1172">
        <v>0.93134918440643943</v>
      </c>
      <c r="T1172">
        <v>0.44474737247038459</v>
      </c>
      <c r="U1172">
        <v>0.24190586805626671</v>
      </c>
      <c r="V1172">
        <v>0.85081988886711879</v>
      </c>
      <c r="W1172">
        <v>0.53195591331566749</v>
      </c>
      <c r="X1172">
        <v>0.64403526216443729</v>
      </c>
      <c r="Y1172">
        <v>1.258859725854496</v>
      </c>
      <c r="Z1172">
        <v>0.3904006562329122</v>
      </c>
      <c r="AA1172">
        <v>0.8139135372666404</v>
      </c>
      <c r="AB1172">
        <v>0.33154407776815581</v>
      </c>
      <c r="AC1172">
        <v>0.89790421391534603</v>
      </c>
      <c r="AD1172">
        <v>0.85011796843514076</v>
      </c>
      <c r="AE1172">
        <v>0.89248739233260166</v>
      </c>
      <c r="AF1172">
        <v>0.78638950576039512</v>
      </c>
      <c r="AG1172">
        <v>0.87158675321877788</v>
      </c>
      <c r="AH1172">
        <v>0.7724863883734705</v>
      </c>
      <c r="AI1172">
        <v>0.35687750879372432</v>
      </c>
      <c r="AJ1172">
        <v>0.39244020936166141</v>
      </c>
      <c r="AK1172">
        <v>0.84833019944983135</v>
      </c>
      <c r="AL1172">
        <v>0.62348247380975397</v>
      </c>
      <c r="AM1172">
        <v>0.71684985693616854</v>
      </c>
      <c r="AN1172">
        <v>0.55365853183365821</v>
      </c>
      <c r="AO1172">
        <v>1.067256723981497</v>
      </c>
      <c r="AP1172">
        <v>0.66395031967431817</v>
      </c>
    </row>
    <row r="1173" spans="1:42" x14ac:dyDescent="0.15">
      <c r="A1173" s="1" t="s">
        <v>1212</v>
      </c>
      <c r="B1173">
        <v>0.4771227728241349</v>
      </c>
      <c r="C1173">
        <v>0.40320552448901392</v>
      </c>
      <c r="D1173">
        <v>-0.29500133524121003</v>
      </c>
      <c r="E1173">
        <v>1.020632384119925</v>
      </c>
      <c r="F1173">
        <v>2.1631468739760722</v>
      </c>
      <c r="G1173">
        <v>-1.248287123533032</v>
      </c>
      <c r="H1173">
        <v>2.0018262959830131</v>
      </c>
      <c r="I1173">
        <v>-1.9303494082900869</v>
      </c>
      <c r="J1173">
        <v>-0.99448290511765824</v>
      </c>
      <c r="K1173">
        <v>4.0347062938740921</v>
      </c>
      <c r="L1173">
        <v>-0.83917139770654392</v>
      </c>
      <c r="M1173">
        <v>-2.730233476845318</v>
      </c>
      <c r="N1173">
        <v>-0.24165370468863909</v>
      </c>
      <c r="O1173">
        <v>-6.2175597577580871E-2</v>
      </c>
      <c r="P1173">
        <v>-0.6332803239869893</v>
      </c>
      <c r="Q1173">
        <v>-0.31964242428609418</v>
      </c>
      <c r="R1173">
        <v>-1.0993709563360501</v>
      </c>
      <c r="S1173">
        <v>-0.67926481822214235</v>
      </c>
      <c r="T1173">
        <v>-0.80739214679947324</v>
      </c>
      <c r="U1173">
        <v>-0.96422607230348245</v>
      </c>
      <c r="V1173">
        <v>-0.75116691635214072</v>
      </c>
      <c r="W1173">
        <v>-0.77899163656598513</v>
      </c>
      <c r="X1173">
        <v>-0.76187055420812044</v>
      </c>
      <c r="Y1173">
        <v>-1.059285129733349</v>
      </c>
      <c r="Z1173">
        <v>-0.6934829010474336</v>
      </c>
      <c r="AA1173">
        <v>-0.86139223200336423</v>
      </c>
      <c r="AB1173">
        <v>-0.86181421583047446</v>
      </c>
      <c r="AC1173">
        <v>-0.85075765805943937</v>
      </c>
      <c r="AD1173">
        <v>-0.69870400862687621</v>
      </c>
      <c r="AE1173">
        <v>-0.8868286904163406</v>
      </c>
      <c r="AF1173">
        <v>-0.70957109910804517</v>
      </c>
      <c r="AG1173">
        <v>-0.96573884644536379</v>
      </c>
      <c r="AH1173">
        <v>-0.51900351198958283</v>
      </c>
      <c r="AI1173">
        <v>-0.54627779570387625</v>
      </c>
      <c r="AJ1173">
        <v>-0.92880831524111029</v>
      </c>
      <c r="AK1173">
        <v>-0.60807167437530474</v>
      </c>
      <c r="AL1173">
        <v>-0.79908322175082036</v>
      </c>
      <c r="AM1173">
        <v>-1.0216483248167101</v>
      </c>
      <c r="AN1173">
        <v>-0.8956689229670679</v>
      </c>
      <c r="AO1173">
        <v>-1.086838138446049</v>
      </c>
      <c r="AP1173">
        <v>-0.85976107100543719</v>
      </c>
    </row>
    <row r="1174" spans="1:42" x14ac:dyDescent="0.15">
      <c r="A1174" s="1" t="s">
        <v>1213</v>
      </c>
      <c r="B1174">
        <v>-0.18494381688415731</v>
      </c>
      <c r="C1174">
        <v>-1.1408060167648291</v>
      </c>
      <c r="D1174">
        <v>-0.90299625865463251</v>
      </c>
      <c r="E1174">
        <v>1.9184181156922959</v>
      </c>
      <c r="F1174">
        <v>-3.7408223363166768</v>
      </c>
      <c r="G1174">
        <v>3.1076886678100442</v>
      </c>
      <c r="H1174">
        <v>-3.0267413919881121</v>
      </c>
      <c r="I1174">
        <v>4.509516750736978</v>
      </c>
      <c r="J1174">
        <v>3.66832923863636</v>
      </c>
      <c r="K1174">
        <v>-4.745639581008442</v>
      </c>
      <c r="L1174">
        <v>0.86862244111429843</v>
      </c>
      <c r="M1174">
        <v>2.8322403393997808</v>
      </c>
      <c r="N1174">
        <v>0.60470111792471504</v>
      </c>
      <c r="O1174">
        <v>0.38153552786866057</v>
      </c>
      <c r="P1174">
        <v>0.40118330804122088</v>
      </c>
      <c r="Q1174">
        <v>0.4499056777411175</v>
      </c>
      <c r="R1174">
        <v>0.46623432264786657</v>
      </c>
      <c r="S1174">
        <v>0.37875962830838011</v>
      </c>
      <c r="T1174">
        <v>0.75349542117913881</v>
      </c>
      <c r="U1174">
        <v>0.53531726202984831</v>
      </c>
      <c r="V1174">
        <v>0.52292043167830193</v>
      </c>
      <c r="W1174">
        <v>0.62205472961378694</v>
      </c>
      <c r="X1174">
        <v>0.79989528552845324</v>
      </c>
      <c r="Y1174">
        <v>0.97339386465836997</v>
      </c>
      <c r="Z1174">
        <v>0.59842551308559622</v>
      </c>
      <c r="AA1174">
        <v>0.38775006586031169</v>
      </c>
      <c r="AB1174">
        <v>0.79688909332331159</v>
      </c>
      <c r="AC1174">
        <v>0.35644674046479902</v>
      </c>
      <c r="AD1174">
        <v>0.44734124462438568</v>
      </c>
      <c r="AE1174">
        <v>0.70806693973833323</v>
      </c>
      <c r="AF1174">
        <v>0.88626476571514046</v>
      </c>
      <c r="AG1174">
        <v>0.67253763912784059</v>
      </c>
      <c r="AH1174">
        <v>0.85523216579196659</v>
      </c>
      <c r="AI1174">
        <v>0.72197665101397634</v>
      </c>
      <c r="AJ1174">
        <v>0.5009254196734545</v>
      </c>
      <c r="AK1174">
        <v>0.5407500635363317</v>
      </c>
      <c r="AL1174">
        <v>0.78635988618432895</v>
      </c>
      <c r="AM1174">
        <v>0.67522801283509726</v>
      </c>
      <c r="AN1174">
        <v>0.99348393238426047</v>
      </c>
      <c r="AO1174">
        <v>2.2494560626289291</v>
      </c>
      <c r="AP1174">
        <v>0.6004182802146133</v>
      </c>
    </row>
    <row r="1175" spans="1:42" x14ac:dyDescent="0.15">
      <c r="A1175" s="1" t="s">
        <v>1214</v>
      </c>
      <c r="B1175">
        <v>-1.413277925378037</v>
      </c>
      <c r="C1175">
        <v>-3.5227595461761552</v>
      </c>
      <c r="D1175">
        <v>1.955728564752296</v>
      </c>
      <c r="E1175">
        <v>-1.7334146684920271</v>
      </c>
      <c r="F1175">
        <v>-2.533147544292115</v>
      </c>
      <c r="G1175">
        <v>-3.288558380290703</v>
      </c>
      <c r="H1175">
        <v>-4.9645783921737197</v>
      </c>
      <c r="I1175">
        <v>-1.8305687771750321</v>
      </c>
      <c r="J1175">
        <v>-5.6368003122383339</v>
      </c>
      <c r="K1175">
        <v>1.7105210961240089</v>
      </c>
      <c r="L1175">
        <v>2.9398360911262489</v>
      </c>
      <c r="M1175">
        <v>-3.0680999384779759</v>
      </c>
      <c r="N1175">
        <v>0.69400702079112953</v>
      </c>
      <c r="O1175">
        <v>0.78454143343376925</v>
      </c>
      <c r="P1175">
        <v>0.48111743690742492</v>
      </c>
      <c r="Q1175">
        <v>1.0768378411163591</v>
      </c>
      <c r="R1175">
        <v>1.2331231728203691</v>
      </c>
      <c r="S1175">
        <v>0.85292268302464203</v>
      </c>
      <c r="T1175">
        <v>0.6242206598425819</v>
      </c>
      <c r="U1175">
        <v>0.63778114510952366</v>
      </c>
      <c r="V1175">
        <v>0.67390740697924378</v>
      </c>
      <c r="W1175">
        <v>0.77846325682305595</v>
      </c>
      <c r="X1175">
        <v>0.95722824575022014</v>
      </c>
      <c r="Y1175">
        <v>1.1552785902476479</v>
      </c>
      <c r="Z1175">
        <v>0.6313739176718397</v>
      </c>
      <c r="AA1175">
        <v>0.62273062838164994</v>
      </c>
      <c r="AB1175">
        <v>1.080691394561722</v>
      </c>
      <c r="AC1175">
        <v>0.60117560550064864</v>
      </c>
      <c r="AD1175">
        <v>0.6740966682427556</v>
      </c>
      <c r="AE1175">
        <v>1.1536923749820389</v>
      </c>
      <c r="AF1175">
        <v>0.76063522326739541</v>
      </c>
      <c r="AG1175">
        <v>0.92169090854695523</v>
      </c>
      <c r="AH1175">
        <v>0.51742478215646781</v>
      </c>
      <c r="AI1175">
        <v>0.48175640168764161</v>
      </c>
      <c r="AJ1175">
        <v>0.62269039335285614</v>
      </c>
      <c r="AK1175">
        <v>0.55483865950949784</v>
      </c>
      <c r="AL1175">
        <v>0.8082748025073101</v>
      </c>
      <c r="AM1175">
        <v>1.081444774188667</v>
      </c>
      <c r="AN1175">
        <v>0.86622747764909735</v>
      </c>
      <c r="AO1175">
        <v>-5.8355737125897547E-2</v>
      </c>
      <c r="AP1175">
        <v>0.90588178368816541</v>
      </c>
    </row>
    <row r="1176" spans="1:42" x14ac:dyDescent="0.15">
      <c r="A1176" s="1" t="s">
        <v>1215</v>
      </c>
      <c r="B1176">
        <v>0.34050870755903417</v>
      </c>
      <c r="C1176">
        <v>1.03583539385278</v>
      </c>
      <c r="D1176">
        <v>-2.1063904612856699</v>
      </c>
      <c r="E1176">
        <v>0.4108404779734825</v>
      </c>
      <c r="F1176">
        <v>-0.48097001418374979</v>
      </c>
      <c r="G1176">
        <v>-1.260077292199437</v>
      </c>
      <c r="H1176">
        <v>-3.092524438305265</v>
      </c>
      <c r="I1176">
        <v>1.9812657476986211</v>
      </c>
      <c r="J1176">
        <v>-1.2342374534930121</v>
      </c>
      <c r="K1176">
        <v>-1.0488944357526671</v>
      </c>
      <c r="L1176">
        <v>-1.6080796208161721</v>
      </c>
      <c r="M1176">
        <v>7.6074814360414286E-2</v>
      </c>
      <c r="N1176">
        <v>-0.30877514210853108</v>
      </c>
      <c r="O1176">
        <v>-0.25802803620071552</v>
      </c>
      <c r="P1176">
        <v>-0.19474456972226761</v>
      </c>
      <c r="Q1176">
        <v>-0.34939787228881852</v>
      </c>
      <c r="R1176">
        <v>-0.69452380683044768</v>
      </c>
      <c r="S1176">
        <v>-0.41306719715831702</v>
      </c>
      <c r="T1176">
        <v>-0.43329672980483708</v>
      </c>
      <c r="U1176">
        <v>-0.24037121539866879</v>
      </c>
      <c r="V1176">
        <v>-0.30606092030327869</v>
      </c>
      <c r="W1176">
        <v>-0.42178679264390018</v>
      </c>
      <c r="X1176">
        <v>-0.61019428783925123</v>
      </c>
      <c r="Y1176">
        <v>-0.23100802864840059</v>
      </c>
      <c r="Z1176">
        <v>-0.4034368335165755</v>
      </c>
      <c r="AA1176">
        <v>-0.29038950743828551</v>
      </c>
      <c r="AB1176">
        <v>-0.1064492632669756</v>
      </c>
      <c r="AC1176">
        <v>-0.55706169539706019</v>
      </c>
      <c r="AD1176">
        <v>-0.25856831172245148</v>
      </c>
      <c r="AE1176">
        <v>-0.30747597686438272</v>
      </c>
      <c r="AF1176">
        <v>-0.38019152836231529</v>
      </c>
      <c r="AG1176">
        <v>-0.31775776590344379</v>
      </c>
      <c r="AH1176">
        <v>-0.22989620899574381</v>
      </c>
      <c r="AI1176">
        <v>-0.50327631662371008</v>
      </c>
      <c r="AJ1176">
        <v>-0.12487740450037529</v>
      </c>
      <c r="AK1176">
        <v>-0.40507387404965611</v>
      </c>
      <c r="AL1176">
        <v>-0.25736655657714491</v>
      </c>
      <c r="AM1176">
        <v>-0.38594416161266398</v>
      </c>
      <c r="AN1176">
        <v>-0.60211061578532532</v>
      </c>
      <c r="AO1176">
        <v>0.28286025899676209</v>
      </c>
      <c r="AP1176">
        <v>-3.891567722699904E-2</v>
      </c>
    </row>
    <row r="1177" spans="1:42" x14ac:dyDescent="0.15">
      <c r="A1177" s="1" t="s">
        <v>1216</v>
      </c>
      <c r="B1177">
        <v>1.3750437408266429</v>
      </c>
      <c r="C1177">
        <v>-2.583336967070923</v>
      </c>
      <c r="D1177">
        <v>0.84200706549139359</v>
      </c>
      <c r="E1177">
        <v>0.52674760305345025</v>
      </c>
      <c r="F1177">
        <v>-0.8934117955159786</v>
      </c>
      <c r="G1177">
        <v>-2.4407961988895952</v>
      </c>
      <c r="H1177">
        <v>-3.179442643239244</v>
      </c>
      <c r="I1177">
        <v>2.989626515298355</v>
      </c>
      <c r="J1177">
        <v>6.2582122323432472</v>
      </c>
      <c r="K1177">
        <v>-3.593872510283989</v>
      </c>
      <c r="L1177">
        <v>-5.0736402917846064</v>
      </c>
      <c r="M1177">
        <v>1.018090611772094</v>
      </c>
      <c r="N1177">
        <v>-0.72472261616640987</v>
      </c>
      <c r="O1177">
        <v>0.16556020508767699</v>
      </c>
      <c r="P1177">
        <v>-0.35100949332366532</v>
      </c>
      <c r="Q1177">
        <v>-0.13120852422424839</v>
      </c>
      <c r="R1177">
        <v>-0.72415745087443073</v>
      </c>
      <c r="S1177">
        <v>-0.26910356703084681</v>
      </c>
      <c r="T1177">
        <v>-0.2819861028933196</v>
      </c>
      <c r="U1177">
        <v>-0.46354577616424192</v>
      </c>
      <c r="V1177">
        <v>-0.17249182502185639</v>
      </c>
      <c r="W1177">
        <v>-0.39877489421646461</v>
      </c>
      <c r="X1177">
        <v>-8.3184866585961914E-2</v>
      </c>
      <c r="Y1177">
        <v>-0.17286584100071289</v>
      </c>
      <c r="Z1177">
        <v>-0.25748033476148308</v>
      </c>
      <c r="AA1177">
        <v>-0.44070733903983378</v>
      </c>
      <c r="AB1177">
        <v>-0.38744255835670138</v>
      </c>
      <c r="AC1177">
        <v>-0.196366311894666</v>
      </c>
      <c r="AD1177">
        <v>-0.43646208691373972</v>
      </c>
      <c r="AE1177">
        <v>-0.37374364249508618</v>
      </c>
      <c r="AF1177">
        <v>-0.32891203489700871</v>
      </c>
      <c r="AG1177">
        <v>-0.34427053366824462</v>
      </c>
      <c r="AH1177">
        <v>-0.53966003263568973</v>
      </c>
      <c r="AI1177">
        <v>-0.20630241508655109</v>
      </c>
      <c r="AJ1177">
        <v>-0.33887210264694201</v>
      </c>
      <c r="AK1177">
        <v>-0.45207358327293518</v>
      </c>
      <c r="AL1177">
        <v>-0.27970496978825538</v>
      </c>
      <c r="AM1177">
        <v>-7.9454265722115974E-2</v>
      </c>
      <c r="AN1177">
        <v>-0.24103758232844011</v>
      </c>
      <c r="AO1177">
        <v>-0.2380242504882617</v>
      </c>
      <c r="AP1177">
        <v>-0.43665343148801872</v>
      </c>
    </row>
    <row r="1178" spans="1:42" x14ac:dyDescent="0.15">
      <c r="A1178" s="1" t="s">
        <v>1217</v>
      </c>
      <c r="B1178">
        <v>-0.19412602271967669</v>
      </c>
      <c r="C1178">
        <v>-1.4030496447836209</v>
      </c>
      <c r="D1178">
        <v>-2.1009148142007241</v>
      </c>
      <c r="E1178">
        <v>-1.9382543847820339</v>
      </c>
      <c r="F1178">
        <v>1.4091506774628051</v>
      </c>
      <c r="G1178">
        <v>-0.38662095801201718</v>
      </c>
      <c r="H1178">
        <v>-4.6426431398863617</v>
      </c>
      <c r="I1178">
        <v>5.266913982159565</v>
      </c>
      <c r="J1178">
        <v>4.0248268989393283</v>
      </c>
      <c r="K1178">
        <v>-3.6130015353044111</v>
      </c>
      <c r="L1178">
        <v>-5.6330339879061988</v>
      </c>
      <c r="M1178">
        <v>1.25717197010797</v>
      </c>
      <c r="N1178">
        <v>0.14793608693521981</v>
      </c>
      <c r="O1178">
        <v>0.26243571674199873</v>
      </c>
      <c r="P1178">
        <v>0.1063949934428819</v>
      </c>
      <c r="Q1178">
        <v>0.93917957371776051</v>
      </c>
      <c r="R1178">
        <v>0.25426791330209292</v>
      </c>
      <c r="S1178">
        <v>6.8243345388692436E-2</v>
      </c>
      <c r="T1178">
        <v>0.25993597810813512</v>
      </c>
      <c r="U1178">
        <v>-4.4842858237827583E-2</v>
      </c>
      <c r="V1178">
        <v>0.1712204855289797</v>
      </c>
      <c r="W1178">
        <v>0.3167966688516044</v>
      </c>
      <c r="X1178">
        <v>0.32925098578883089</v>
      </c>
      <c r="Y1178">
        <v>-2.924818774569795E-2</v>
      </c>
      <c r="Z1178">
        <v>0.1524514016962146</v>
      </c>
      <c r="AA1178">
        <v>0.2417732531342236</v>
      </c>
      <c r="AB1178">
        <v>0.16886872077161011</v>
      </c>
      <c r="AC1178">
        <v>-0.2312297239745621</v>
      </c>
      <c r="AD1178">
        <v>0.32936255443231488</v>
      </c>
      <c r="AE1178">
        <v>0.33175717940326871</v>
      </c>
      <c r="AF1178">
        <v>7.6063938760370403E-2</v>
      </c>
      <c r="AG1178">
        <v>0.30445233024926421</v>
      </c>
      <c r="AH1178">
        <v>0.189284931295816</v>
      </c>
      <c r="AI1178">
        <v>-0.17624866098010941</v>
      </c>
      <c r="AJ1178">
        <v>0.1078264224612791</v>
      </c>
      <c r="AK1178">
        <v>0.34566386013365602</v>
      </c>
      <c r="AL1178">
        <v>0.26135990203078641</v>
      </c>
      <c r="AM1178">
        <v>0.62141035783733578</v>
      </c>
      <c r="AN1178">
        <v>0.35397346170702138</v>
      </c>
      <c r="AO1178">
        <v>0.31065671235126352</v>
      </c>
      <c r="AP1178">
        <v>0.26452331987246241</v>
      </c>
    </row>
    <row r="1179" spans="1:42" x14ac:dyDescent="0.15">
      <c r="A1179" s="1" t="s">
        <v>1218</v>
      </c>
      <c r="B1179">
        <v>-1.4379049071513419</v>
      </c>
      <c r="C1179">
        <v>-0.54394979812259059</v>
      </c>
      <c r="D1179">
        <v>-2.5813776932854351</v>
      </c>
      <c r="E1179">
        <v>-0.71116892200058723</v>
      </c>
      <c r="F1179">
        <v>0.1689457133165804</v>
      </c>
      <c r="G1179">
        <v>-3.1697389244637968</v>
      </c>
      <c r="H1179">
        <v>-3.1951615292882498</v>
      </c>
      <c r="I1179">
        <v>1.185034202248765</v>
      </c>
      <c r="J1179">
        <v>-3.0775016556585761</v>
      </c>
      <c r="K1179">
        <v>1.413473758885869</v>
      </c>
      <c r="L1179">
        <v>-3.6737379920432738</v>
      </c>
      <c r="M1179">
        <v>1.731730588759528</v>
      </c>
      <c r="N1179">
        <v>0.111520356064608</v>
      </c>
      <c r="O1179">
        <v>0.19428865351019359</v>
      </c>
      <c r="P1179">
        <v>0.26002019364763018</v>
      </c>
      <c r="Q1179">
        <v>0.21369045369456491</v>
      </c>
      <c r="R1179">
        <v>0.25150457176968249</v>
      </c>
      <c r="S1179">
        <v>0.4359876550369956</v>
      </c>
      <c r="T1179">
        <v>0.32622774441736618</v>
      </c>
      <c r="U1179">
        <v>0.33453065901341411</v>
      </c>
      <c r="V1179">
        <v>0.47224561842278601</v>
      </c>
      <c r="W1179">
        <v>0.45119541506318339</v>
      </c>
      <c r="X1179">
        <v>0.37619131179754711</v>
      </c>
      <c r="Y1179">
        <v>0.59749040242971441</v>
      </c>
      <c r="Z1179">
        <v>0.42317994017585348</v>
      </c>
      <c r="AA1179">
        <v>0.36903567322033121</v>
      </c>
      <c r="AB1179">
        <v>0.24740828748723789</v>
      </c>
      <c r="AC1179">
        <v>0.70725069377453265</v>
      </c>
      <c r="AD1179">
        <v>0.3162144029809118</v>
      </c>
      <c r="AE1179">
        <v>0.378375279465403</v>
      </c>
      <c r="AF1179">
        <v>0.48660600289110101</v>
      </c>
      <c r="AG1179">
        <v>0.37192617395413052</v>
      </c>
      <c r="AH1179">
        <v>0.61668385807502057</v>
      </c>
      <c r="AI1179">
        <v>9.2460181731327737E-2</v>
      </c>
      <c r="AJ1179">
        <v>0.58614066674974574</v>
      </c>
      <c r="AK1179">
        <v>0.36416346426550461</v>
      </c>
      <c r="AL1179">
        <v>0.47648689329971938</v>
      </c>
      <c r="AM1179">
        <v>0.71907529203738529</v>
      </c>
      <c r="AN1179">
        <v>0.53785874779839848</v>
      </c>
      <c r="AO1179">
        <v>0.40267256946912799</v>
      </c>
      <c r="AP1179">
        <v>0.48998916926133967</v>
      </c>
    </row>
    <row r="1180" spans="1:42" x14ac:dyDescent="0.15">
      <c r="A1180" s="1" t="s">
        <v>1219</v>
      </c>
      <c r="B1180">
        <v>0.41899503799596488</v>
      </c>
      <c r="C1180">
        <v>-0.68023945631030713</v>
      </c>
      <c r="D1180">
        <v>-1.4915638761798939</v>
      </c>
      <c r="E1180">
        <v>0.50186997617625995</v>
      </c>
      <c r="F1180">
        <v>-0.94059670377085058</v>
      </c>
      <c r="G1180">
        <v>-1.7434426939232479</v>
      </c>
      <c r="H1180">
        <v>-2.985832010611996</v>
      </c>
      <c r="I1180">
        <v>0.2466310792115009</v>
      </c>
      <c r="J1180">
        <v>-1.035501757877815</v>
      </c>
      <c r="K1180">
        <v>0.52423816790352162</v>
      </c>
      <c r="L1180">
        <v>0.75782470463610574</v>
      </c>
      <c r="M1180">
        <v>-1.3730479293446309</v>
      </c>
      <c r="N1180">
        <v>-0.42696684419794112</v>
      </c>
      <c r="O1180">
        <v>-0.41531150462956667</v>
      </c>
      <c r="P1180">
        <v>-0.59179125352579665</v>
      </c>
      <c r="Q1180">
        <v>-0.1278804387622561</v>
      </c>
      <c r="R1180">
        <v>-0.46113432198731902</v>
      </c>
      <c r="S1180">
        <v>-0.68341455888624447</v>
      </c>
      <c r="T1180">
        <v>-0.46963223185190112</v>
      </c>
      <c r="U1180">
        <v>-0.67596823054044408</v>
      </c>
      <c r="V1180">
        <v>-0.65561993854756573</v>
      </c>
      <c r="W1180">
        <v>-0.44088813463070148</v>
      </c>
      <c r="X1180">
        <v>-0.61276981788118023</v>
      </c>
      <c r="Y1180">
        <v>7.20809421195968E-2</v>
      </c>
      <c r="Z1180">
        <v>-0.5107307350784428</v>
      </c>
      <c r="AA1180">
        <v>-0.71516118470106249</v>
      </c>
      <c r="AB1180">
        <v>-0.65784429101335318</v>
      </c>
      <c r="AC1180">
        <v>-0.44326608484292729</v>
      </c>
      <c r="AD1180">
        <v>-0.5568489526906536</v>
      </c>
      <c r="AE1180">
        <v>-0.50879304572633399</v>
      </c>
      <c r="AF1180">
        <v>-0.3226184801616358</v>
      </c>
      <c r="AG1180">
        <v>-0.62334357991318179</v>
      </c>
      <c r="AH1180">
        <v>-0.35795506990918358</v>
      </c>
      <c r="AI1180">
        <v>-0.76332950159966839</v>
      </c>
      <c r="AJ1180">
        <v>-0.54460937266934861</v>
      </c>
      <c r="AK1180">
        <v>-0.74487009266932735</v>
      </c>
      <c r="AL1180">
        <v>-0.55489392085205258</v>
      </c>
      <c r="AM1180">
        <v>-0.58762864251946778</v>
      </c>
      <c r="AN1180">
        <v>-0.45889869592300059</v>
      </c>
      <c r="AO1180">
        <v>-0.74659535647843922</v>
      </c>
      <c r="AP1180">
        <v>-0.48130043986532128</v>
      </c>
    </row>
    <row r="1181" spans="1:42" x14ac:dyDescent="0.15">
      <c r="A1181" s="1" t="s">
        <v>1220</v>
      </c>
      <c r="B1181">
        <v>-1.098973581735893</v>
      </c>
      <c r="C1181">
        <v>1.7192321589138551</v>
      </c>
      <c r="D1181">
        <v>-0.68362311832786526</v>
      </c>
      <c r="E1181">
        <v>0.6340968885621846</v>
      </c>
      <c r="F1181">
        <v>-0.55609668274474322</v>
      </c>
      <c r="G1181">
        <v>-2.5858469636543289</v>
      </c>
      <c r="H1181">
        <v>0.48541474475577923</v>
      </c>
      <c r="I1181">
        <v>-3.7091002624335281</v>
      </c>
      <c r="J1181">
        <v>-7.5306595123867019</v>
      </c>
      <c r="K1181">
        <v>5.0766041105330357</v>
      </c>
      <c r="L1181">
        <v>1.122625850623616</v>
      </c>
      <c r="M1181">
        <v>-3.1976367350912711</v>
      </c>
      <c r="N1181">
        <v>0.32495580506104987</v>
      </c>
      <c r="O1181">
        <v>-6.047998534774357E-2</v>
      </c>
      <c r="P1181">
        <v>0.1042170738251573</v>
      </c>
      <c r="Q1181">
        <v>-0.1033681724326895</v>
      </c>
      <c r="R1181">
        <v>0.17761319461973121</v>
      </c>
      <c r="S1181">
        <v>0.21599481273600429</v>
      </c>
      <c r="T1181">
        <v>0.1102682458120562</v>
      </c>
      <c r="U1181">
        <v>0.29705246451603989</v>
      </c>
      <c r="V1181">
        <v>0.2690319669445736</v>
      </c>
      <c r="W1181">
        <v>0.21737845902103281</v>
      </c>
      <c r="X1181">
        <v>0.14913984179557191</v>
      </c>
      <c r="Y1181">
        <v>0.58395597389208431</v>
      </c>
      <c r="Z1181">
        <v>0.42602888390434862</v>
      </c>
      <c r="AA1181">
        <v>0.37267088604528448</v>
      </c>
      <c r="AB1181">
        <v>0.25169865231144728</v>
      </c>
      <c r="AC1181">
        <v>0.12371057296125119</v>
      </c>
      <c r="AD1181">
        <v>0.16932907099869449</v>
      </c>
      <c r="AE1181">
        <v>0.16771302995368359</v>
      </c>
      <c r="AF1181">
        <v>0.25124169280376779</v>
      </c>
      <c r="AG1181">
        <v>0.15881256178032491</v>
      </c>
      <c r="AH1181">
        <v>0.46441417100285681</v>
      </c>
      <c r="AI1181">
        <v>0.65790125154755907</v>
      </c>
      <c r="AJ1181">
        <v>0.24019150494998651</v>
      </c>
      <c r="AK1181">
        <v>0.28706332096396397</v>
      </c>
      <c r="AL1181">
        <v>-7.2166823534497243E-2</v>
      </c>
      <c r="AM1181">
        <v>0.27537390846780818</v>
      </c>
      <c r="AN1181">
        <v>-0.1505678897039093</v>
      </c>
      <c r="AO1181">
        <v>-1.5442338952708129E-2</v>
      </c>
      <c r="AP1181">
        <v>-1.8372714558048089E-2</v>
      </c>
    </row>
    <row r="1182" spans="1:42" x14ac:dyDescent="0.15">
      <c r="A1182" s="1" t="s">
        <v>1221</v>
      </c>
      <c r="B1182">
        <v>-0.52540265521078278</v>
      </c>
      <c r="C1182">
        <v>1.040420987004762</v>
      </c>
      <c r="D1182">
        <v>-1.609036609214288</v>
      </c>
      <c r="E1182">
        <v>-1.0605684435814939</v>
      </c>
      <c r="F1182">
        <v>2.571838742072009E-2</v>
      </c>
      <c r="G1182">
        <v>1.0757871674362109</v>
      </c>
      <c r="H1182">
        <v>-0.77765065507275721</v>
      </c>
      <c r="I1182">
        <v>0.36707196940408621</v>
      </c>
      <c r="J1182">
        <v>1.6238509347242791</v>
      </c>
      <c r="K1182">
        <v>2.8178166608479751</v>
      </c>
      <c r="L1182">
        <v>-1.732540268154982</v>
      </c>
      <c r="M1182">
        <v>-2.2406347664405599</v>
      </c>
      <c r="N1182">
        <v>0.73094292003795269</v>
      </c>
      <c r="O1182">
        <v>0.15502351071693771</v>
      </c>
      <c r="P1182">
        <v>0.65173647054921058</v>
      </c>
      <c r="Q1182">
        <v>0.44056260800881569</v>
      </c>
      <c r="R1182">
        <v>0.43729343770640378</v>
      </c>
      <c r="S1182">
        <v>0.71327412323109107</v>
      </c>
      <c r="T1182">
        <v>0.66276279739331367</v>
      </c>
      <c r="U1182">
        <v>0.67396676398362043</v>
      </c>
      <c r="V1182">
        <v>0.6023352230059712</v>
      </c>
      <c r="W1182">
        <v>0.62277779910265907</v>
      </c>
      <c r="X1182">
        <v>0.5285946852932274</v>
      </c>
      <c r="Y1182">
        <v>-0.13662021186949791</v>
      </c>
      <c r="Z1182">
        <v>0.79450470529663364</v>
      </c>
      <c r="AA1182">
        <v>0.50659335918063164</v>
      </c>
      <c r="AB1182">
        <v>0.6089202072054255</v>
      </c>
      <c r="AC1182">
        <v>9.8809388168476023E-2</v>
      </c>
      <c r="AD1182">
        <v>0.63616428302942651</v>
      </c>
      <c r="AE1182">
        <v>0.53769300180107171</v>
      </c>
      <c r="AF1182">
        <v>0.72313865376133057</v>
      </c>
      <c r="AG1182">
        <v>0.61419815921179743</v>
      </c>
      <c r="AH1182">
        <v>0.38000367382292422</v>
      </c>
      <c r="AI1182">
        <v>0.69829049421427447</v>
      </c>
      <c r="AJ1182">
        <v>0.59950732518397287</v>
      </c>
      <c r="AK1182">
        <v>0.52209025126103359</v>
      </c>
      <c r="AL1182">
        <v>0.3958527295613426</v>
      </c>
      <c r="AM1182">
        <v>0.69049930250129254</v>
      </c>
      <c r="AN1182">
        <v>0.55234038211773107</v>
      </c>
      <c r="AO1182">
        <v>0.69627292725788592</v>
      </c>
      <c r="AP1182">
        <v>0.65554073010940894</v>
      </c>
    </row>
    <row r="1183" spans="1:42" x14ac:dyDescent="0.15">
      <c r="A1183" s="1" t="s">
        <v>1222</v>
      </c>
      <c r="B1183">
        <v>0.49793218154816421</v>
      </c>
      <c r="C1183">
        <v>1.3009568310538471</v>
      </c>
      <c r="D1183">
        <v>-0.60573575147633751</v>
      </c>
      <c r="E1183">
        <v>-0.83326934342328374</v>
      </c>
      <c r="F1183">
        <v>0.4726003594210858</v>
      </c>
      <c r="G1183">
        <v>1.450818712413779</v>
      </c>
      <c r="H1183">
        <v>-5.5845982322195023E-2</v>
      </c>
      <c r="I1183">
        <v>-0.49648623010746129</v>
      </c>
      <c r="J1183">
        <v>-2.6947850067682761</v>
      </c>
      <c r="K1183">
        <v>4.458793379835587</v>
      </c>
      <c r="L1183">
        <v>5.7083516455122432</v>
      </c>
      <c r="M1183">
        <v>-2.5454653773344611</v>
      </c>
      <c r="N1183">
        <v>-0.43755060528704981</v>
      </c>
      <c r="O1183">
        <v>-0.81587773712414213</v>
      </c>
      <c r="P1183">
        <v>-0.62259205147253982</v>
      </c>
      <c r="Q1183">
        <v>-0.13650327999529391</v>
      </c>
      <c r="R1183">
        <v>-0.89681839825043352</v>
      </c>
      <c r="S1183">
        <v>-0.82674618593896898</v>
      </c>
      <c r="T1183">
        <v>-0.80114524885989202</v>
      </c>
      <c r="U1183">
        <v>-0.64312485476538794</v>
      </c>
      <c r="V1183">
        <v>-0.58105185177450025</v>
      </c>
      <c r="W1183">
        <v>-0.70935067064012591</v>
      </c>
      <c r="X1183">
        <v>-0.23378132092177989</v>
      </c>
      <c r="Y1183">
        <v>-1.0491647356260361</v>
      </c>
      <c r="Z1183">
        <v>-0.75403510686458008</v>
      </c>
      <c r="AA1183">
        <v>-0.66722693403996058</v>
      </c>
      <c r="AB1183">
        <v>-0.21278829897673551</v>
      </c>
      <c r="AC1183">
        <v>-0.58075077582228507</v>
      </c>
      <c r="AD1183">
        <v>-0.68862916458965784</v>
      </c>
      <c r="AE1183">
        <v>-0.68818841006828624</v>
      </c>
      <c r="AF1183">
        <v>0.15550819726132431</v>
      </c>
      <c r="AG1183">
        <v>-0.25558214327155943</v>
      </c>
      <c r="AH1183">
        <v>-0.43762597760775063</v>
      </c>
      <c r="AI1183">
        <v>-0.35614977469321868</v>
      </c>
      <c r="AJ1183">
        <v>-0.63747266766379995</v>
      </c>
      <c r="AK1183">
        <v>-0.69434374939087018</v>
      </c>
      <c r="AL1183">
        <v>-0.74946136103846595</v>
      </c>
      <c r="AM1183">
        <v>-0.46055440083606741</v>
      </c>
      <c r="AN1183">
        <v>-0.49069701412390238</v>
      </c>
      <c r="AO1183">
        <v>-0.53931040904277849</v>
      </c>
      <c r="AP1183">
        <v>-0.46381455069565619</v>
      </c>
    </row>
    <row r="1184" spans="1:42" x14ac:dyDescent="0.15">
      <c r="A1184" s="1" t="s">
        <v>1223</v>
      </c>
      <c r="B1184">
        <v>-0.38541600638720502</v>
      </c>
      <c r="C1184">
        <v>-3.441514562974644</v>
      </c>
      <c r="D1184">
        <v>-0.53254110139557309</v>
      </c>
      <c r="E1184">
        <v>1.4850999155867179</v>
      </c>
      <c r="F1184">
        <v>0.64127514003366282</v>
      </c>
      <c r="G1184">
        <v>-2.6586604850768438</v>
      </c>
      <c r="H1184">
        <v>-5.4849635196222399</v>
      </c>
      <c r="I1184">
        <v>2.5490126470750578</v>
      </c>
      <c r="J1184">
        <v>-3.0657307585531028</v>
      </c>
      <c r="K1184">
        <v>-1.112147947660687</v>
      </c>
      <c r="L1184">
        <v>-1.3691509907722561</v>
      </c>
      <c r="M1184">
        <v>-2.412889607595571</v>
      </c>
      <c r="N1184">
        <v>-2.8352216319358661E-2</v>
      </c>
      <c r="O1184">
        <v>-0.36458311345388711</v>
      </c>
      <c r="P1184">
        <v>-5.182319680233716E-3</v>
      </c>
      <c r="Q1184">
        <v>0.41843551842848498</v>
      </c>
      <c r="R1184">
        <v>0.1013007010048657</v>
      </c>
      <c r="S1184">
        <v>3.8568798745091892E-2</v>
      </c>
      <c r="T1184">
        <v>3.3420716628588622E-2</v>
      </c>
      <c r="U1184">
        <v>-0.1909914893820831</v>
      </c>
      <c r="V1184">
        <v>0.14764112276074509</v>
      </c>
      <c r="W1184">
        <v>0.10634156917264539</v>
      </c>
      <c r="X1184">
        <v>0.36000227797874013</v>
      </c>
      <c r="Y1184">
        <v>0.19138953241355691</v>
      </c>
      <c r="Z1184">
        <v>-0.15134668732942161</v>
      </c>
      <c r="AA1184">
        <v>-1.210645022730681E-2</v>
      </c>
      <c r="AB1184">
        <v>0.43342509934228679</v>
      </c>
      <c r="AC1184">
        <v>0.22319252294119679</v>
      </c>
      <c r="AD1184">
        <v>3.8201555665340108E-2</v>
      </c>
      <c r="AE1184">
        <v>0.13642915905790459</v>
      </c>
      <c r="AF1184">
        <v>0.82147186657078997</v>
      </c>
      <c r="AG1184">
        <v>0.3030664018592869</v>
      </c>
      <c r="AH1184">
        <v>0.1070089518987867</v>
      </c>
      <c r="AI1184">
        <v>-0.53244047673576855</v>
      </c>
      <c r="AJ1184">
        <v>1.6973262405063819E-2</v>
      </c>
      <c r="AK1184">
        <v>5.3122682283811187E-2</v>
      </c>
      <c r="AL1184">
        <v>4.4354192637688687E-2</v>
      </c>
      <c r="AM1184">
        <v>0.20432096372206099</v>
      </c>
      <c r="AN1184">
        <v>0.158790985907553</v>
      </c>
      <c r="AO1184">
        <v>0.49468546640201427</v>
      </c>
      <c r="AP1184">
        <v>9.794822763244361E-2</v>
      </c>
    </row>
    <row r="1185" spans="1:42" x14ac:dyDescent="0.15">
      <c r="A1185" s="1" t="s">
        <v>1224</v>
      </c>
      <c r="B1185">
        <v>-0.22228395869818651</v>
      </c>
      <c r="C1185">
        <v>-0.85483840478402129</v>
      </c>
      <c r="D1185">
        <v>2.2964814180480668</v>
      </c>
      <c r="E1185">
        <v>-0.38154658861758672</v>
      </c>
      <c r="F1185">
        <v>-0.31128435171952351</v>
      </c>
      <c r="G1185">
        <v>-7.1318365883011797E-2</v>
      </c>
      <c r="H1185">
        <v>2.3238892536267839</v>
      </c>
      <c r="I1185">
        <v>0.40074071686461021</v>
      </c>
      <c r="J1185">
        <v>-2.3564396264708808E-2</v>
      </c>
      <c r="K1185">
        <v>1.0616307150504409</v>
      </c>
      <c r="L1185">
        <v>5.564784101075392</v>
      </c>
      <c r="M1185">
        <v>-2.4006207933556021</v>
      </c>
      <c r="N1185">
        <v>0.1126541257268187</v>
      </c>
      <c r="O1185">
        <v>9.4508110724700847E-2</v>
      </c>
      <c r="P1185">
        <v>0.1215023827173707</v>
      </c>
      <c r="Q1185">
        <v>4.1395664233961488E-2</v>
      </c>
      <c r="R1185">
        <v>0.55357417655207997</v>
      </c>
      <c r="S1185">
        <v>0.16537561705177109</v>
      </c>
      <c r="T1185">
        <v>0.24818824957344721</v>
      </c>
      <c r="U1185">
        <v>0.1242532407706765</v>
      </c>
      <c r="V1185">
        <v>0.31840759694233151</v>
      </c>
      <c r="W1185">
        <v>0.14403210727882351</v>
      </c>
      <c r="X1185">
        <v>0.28290709079127002</v>
      </c>
      <c r="Y1185">
        <v>0.23266911791939501</v>
      </c>
      <c r="Z1185">
        <v>0.20231631987199919</v>
      </c>
      <c r="AA1185">
        <v>0.3390797246540872</v>
      </c>
      <c r="AB1185">
        <v>0.56423916816410014</v>
      </c>
      <c r="AC1185">
        <v>0.32952163251652961</v>
      </c>
      <c r="AD1185">
        <v>0.24193698508135261</v>
      </c>
      <c r="AE1185">
        <v>0.74797315692305166</v>
      </c>
      <c r="AF1185">
        <v>0.59743910050886162</v>
      </c>
      <c r="AG1185">
        <v>0.3279433241349749</v>
      </c>
      <c r="AH1185">
        <v>0.284590900003102</v>
      </c>
      <c r="AI1185">
        <v>0.46545055041590189</v>
      </c>
      <c r="AJ1185">
        <v>0.67201346619672342</v>
      </c>
      <c r="AK1185">
        <v>0.22980524972663091</v>
      </c>
      <c r="AL1185">
        <v>0.36039942874588538</v>
      </c>
      <c r="AM1185">
        <v>0.36821768781622272</v>
      </c>
      <c r="AN1185">
        <v>0.54184260392732464</v>
      </c>
      <c r="AO1185">
        <v>0.29105991753078603</v>
      </c>
      <c r="AP1185">
        <v>0.32854065326175808</v>
      </c>
    </row>
    <row r="1186" spans="1:42" x14ac:dyDescent="0.15">
      <c r="A1186" s="1" t="s">
        <v>1225</v>
      </c>
      <c r="B1186">
        <v>-0.4170616284342652</v>
      </c>
      <c r="C1186">
        <v>-2.9115009969351719</v>
      </c>
      <c r="D1186">
        <v>1.1078490058961801</v>
      </c>
      <c r="E1186">
        <v>-0.25281021723457392</v>
      </c>
      <c r="F1186">
        <v>-0.86392255387914896</v>
      </c>
      <c r="G1186">
        <v>-1.3910882649065901</v>
      </c>
      <c r="H1186">
        <v>-1.0307209542390261</v>
      </c>
      <c r="I1186">
        <v>-2.6867175274836042</v>
      </c>
      <c r="J1186">
        <v>-3.078309064585254</v>
      </c>
      <c r="K1186">
        <v>1.6635968670208221</v>
      </c>
      <c r="L1186">
        <v>-7.2520646930287258E-2</v>
      </c>
      <c r="M1186">
        <v>0.26680644517128332</v>
      </c>
      <c r="N1186">
        <v>0.35172333470500489</v>
      </c>
      <c r="O1186">
        <v>0.15504921167416499</v>
      </c>
      <c r="P1186">
        <v>0.38530012770040051</v>
      </c>
      <c r="Q1186">
        <v>0.1429414850964438</v>
      </c>
      <c r="R1186">
        <v>0.1423662172482327</v>
      </c>
      <c r="S1186">
        <v>0.1245661447901814</v>
      </c>
      <c r="T1186">
        <v>0.1075284090508116</v>
      </c>
      <c r="U1186">
        <v>0.26770533784119033</v>
      </c>
      <c r="V1186">
        <v>0.40714501082766819</v>
      </c>
      <c r="W1186">
        <v>-6.0242741809693003E-2</v>
      </c>
      <c r="X1186">
        <v>2.6900048645060671E-2</v>
      </c>
      <c r="Y1186">
        <v>-0.10262117157453129</v>
      </c>
      <c r="Z1186">
        <v>-3.9869213268516231E-2</v>
      </c>
      <c r="AA1186">
        <v>9.9623426927701084E-2</v>
      </c>
      <c r="AB1186">
        <v>-0.15724091326336259</v>
      </c>
      <c r="AC1186">
        <v>0.16536409487949921</v>
      </c>
      <c r="AD1186">
        <v>0.20318412581705941</v>
      </c>
      <c r="AE1186">
        <v>5.3068046227915822E-3</v>
      </c>
      <c r="AF1186">
        <v>0.49944492123345569</v>
      </c>
      <c r="AG1186">
        <v>8.5881738781133296E-2</v>
      </c>
      <c r="AH1186">
        <v>6.0119368729107031E-2</v>
      </c>
      <c r="AI1186">
        <v>1.4061317309227999E-2</v>
      </c>
      <c r="AJ1186">
        <v>-0.1123867429336802</v>
      </c>
      <c r="AK1186">
        <v>0.113452211392916</v>
      </c>
      <c r="AL1186">
        <v>2.607480893909388E-2</v>
      </c>
      <c r="AM1186">
        <v>-0.19430616017232091</v>
      </c>
      <c r="AN1186">
        <v>-0.22144679994219529</v>
      </c>
      <c r="AO1186">
        <v>0.39360619641668682</v>
      </c>
      <c r="AP1186">
        <v>-0.11035894119454311</v>
      </c>
    </row>
    <row r="1187" spans="1:42" x14ac:dyDescent="0.15">
      <c r="A1187" s="1" t="s">
        <v>1226</v>
      </c>
      <c r="B1187">
        <v>-0.51247904448113657</v>
      </c>
      <c r="C1187">
        <v>-0.52076096705096675</v>
      </c>
      <c r="D1187">
        <v>-1.64535764742083</v>
      </c>
      <c r="E1187">
        <v>-1.1271730314378099</v>
      </c>
      <c r="F1187">
        <v>-1.582612588900409</v>
      </c>
      <c r="G1187">
        <v>2.7606942875802711</v>
      </c>
      <c r="H1187">
        <v>9.4735016274390016E-2</v>
      </c>
      <c r="I1187">
        <v>0.83753717598531752</v>
      </c>
      <c r="J1187">
        <v>-5.0215302395939982</v>
      </c>
      <c r="K1187">
        <v>7.1947252793601577E-2</v>
      </c>
      <c r="L1187">
        <v>-1.567420488813416</v>
      </c>
      <c r="M1187">
        <v>-2.85998896093363</v>
      </c>
      <c r="N1187">
        <v>0.66929263261315963</v>
      </c>
      <c r="O1187">
        <v>0.75161003231933143</v>
      </c>
      <c r="P1187">
        <v>0.72551707792585785</v>
      </c>
      <c r="Q1187">
        <v>0.80541067133078481</v>
      </c>
      <c r="R1187">
        <v>0.38163914524991799</v>
      </c>
      <c r="S1187">
        <v>0.51948751463120046</v>
      </c>
      <c r="T1187">
        <v>0.52785295262651466</v>
      </c>
      <c r="U1187">
        <v>0.51319601264360959</v>
      </c>
      <c r="V1187">
        <v>0.29708968715469608</v>
      </c>
      <c r="W1187">
        <v>0.31979790358078553</v>
      </c>
      <c r="X1187">
        <v>0.50896762122129502</v>
      </c>
      <c r="Y1187">
        <v>0.40987073878049851</v>
      </c>
      <c r="Z1187">
        <v>0.70673134570746743</v>
      </c>
      <c r="AA1187">
        <v>0.39041808181525323</v>
      </c>
      <c r="AB1187">
        <v>0.55039229246524957</v>
      </c>
      <c r="AC1187">
        <v>0.36083261336916772</v>
      </c>
      <c r="AD1187">
        <v>0.52863180410263866</v>
      </c>
      <c r="AE1187">
        <v>0.70655936244398376</v>
      </c>
      <c r="AF1187">
        <v>0.47763002684276812</v>
      </c>
      <c r="AG1187">
        <v>1.0643215298692299</v>
      </c>
      <c r="AH1187">
        <v>0.53651136809829358</v>
      </c>
      <c r="AI1187">
        <v>0.64742129801299653</v>
      </c>
      <c r="AJ1187">
        <v>0.41941109279139049</v>
      </c>
      <c r="AK1187">
        <v>0.51030585195407652</v>
      </c>
      <c r="AL1187">
        <v>0.57801334522648762</v>
      </c>
      <c r="AM1187">
        <v>8.3801375344213072E-2</v>
      </c>
      <c r="AN1187">
        <v>0.29966012140994253</v>
      </c>
      <c r="AO1187">
        <v>0.36690659644209089</v>
      </c>
      <c r="AP1187">
        <v>0.21099829590400199</v>
      </c>
    </row>
    <row r="1188" spans="1:42" x14ac:dyDescent="0.15">
      <c r="A1188" s="1" t="s">
        <v>1227</v>
      </c>
      <c r="B1188">
        <v>0.58488195440336832</v>
      </c>
      <c r="C1188">
        <v>-1.2726572354947021</v>
      </c>
      <c r="D1188">
        <v>1.4164517606631379</v>
      </c>
      <c r="E1188">
        <v>0.25798093775454028</v>
      </c>
      <c r="F1188">
        <v>0.37386906758964822</v>
      </c>
      <c r="G1188">
        <v>-1.0940516141958321</v>
      </c>
      <c r="H1188">
        <v>-1.1562427115932441</v>
      </c>
      <c r="I1188">
        <v>0.6931915476615278</v>
      </c>
      <c r="J1188">
        <v>7.8485892155848127</v>
      </c>
      <c r="K1188">
        <v>-3.6481988978029909</v>
      </c>
      <c r="L1188">
        <v>-7.1209427318360623</v>
      </c>
      <c r="M1188">
        <v>4.9911761718991894</v>
      </c>
      <c r="N1188">
        <v>5.1288541167083798E-2</v>
      </c>
      <c r="O1188">
        <v>0.3284827969628597</v>
      </c>
      <c r="P1188">
        <v>-2.7380740694378021E-2</v>
      </c>
      <c r="Q1188">
        <v>-6.9800159366942227E-2</v>
      </c>
      <c r="R1188">
        <v>-0.14917599170053589</v>
      </c>
      <c r="S1188">
        <v>0.13360066829721309</v>
      </c>
      <c r="T1188">
        <v>-3.8119385156652899E-3</v>
      </c>
      <c r="U1188">
        <v>-0.4384393328988358</v>
      </c>
      <c r="V1188">
        <v>-0.15999785526911181</v>
      </c>
      <c r="W1188">
        <v>8.0350940674208726E-2</v>
      </c>
      <c r="X1188">
        <v>-2.672983776047114E-2</v>
      </c>
      <c r="Y1188">
        <v>0.79057755628970972</v>
      </c>
      <c r="Z1188">
        <v>-3.515822985331026E-3</v>
      </c>
      <c r="AA1188">
        <v>-8.5419017849645243E-2</v>
      </c>
      <c r="AB1188">
        <v>9.5078881659787617E-2</v>
      </c>
      <c r="AC1188">
        <v>-0.27625305722668092</v>
      </c>
      <c r="AD1188">
        <v>-0.1191930726133117</v>
      </c>
      <c r="AE1188">
        <v>0.24228876903009081</v>
      </c>
      <c r="AF1188">
        <v>-0.35175754945844862</v>
      </c>
      <c r="AG1188">
        <v>5.8877005425390948E-2</v>
      </c>
      <c r="AH1188">
        <v>-3.7992874581200257E-2</v>
      </c>
      <c r="AI1188">
        <v>-0.1076010063942299</v>
      </c>
      <c r="AJ1188">
        <v>-6.2778140097399959E-2</v>
      </c>
      <c r="AK1188">
        <v>2.166605647705807E-2</v>
      </c>
      <c r="AL1188">
        <v>7.2879981022027876E-2</v>
      </c>
      <c r="AM1188">
        <v>-0.13835529300149199</v>
      </c>
      <c r="AN1188">
        <v>5.5412901598225317E-2</v>
      </c>
      <c r="AO1188">
        <v>-0.33145722395508448</v>
      </c>
      <c r="AP1188">
        <v>2.5859709090005231E-2</v>
      </c>
    </row>
    <row r="1189" spans="1:42" x14ac:dyDescent="0.15">
      <c r="A1189" s="1" t="s">
        <v>1228</v>
      </c>
      <c r="B1189">
        <v>-0.74145600027404823</v>
      </c>
      <c r="C1189">
        <v>-4.1055113602205253</v>
      </c>
      <c r="D1189">
        <v>3.071978301265033</v>
      </c>
      <c r="E1189">
        <v>-2.103634372021975</v>
      </c>
      <c r="F1189">
        <v>1.966290153641675</v>
      </c>
      <c r="G1189">
        <v>-2.4477089415481408</v>
      </c>
      <c r="H1189">
        <v>3.985557184379946</v>
      </c>
      <c r="I1189">
        <v>-3.4028366129158392</v>
      </c>
      <c r="J1189">
        <v>-6.7000118066343024</v>
      </c>
      <c r="K1189">
        <v>3.779186814199984</v>
      </c>
      <c r="L1189">
        <v>5.8185221848583586</v>
      </c>
      <c r="M1189">
        <v>-1.9708133275399919</v>
      </c>
      <c r="N1189">
        <v>-0.54167540787737245</v>
      </c>
      <c r="O1189">
        <v>-0.47965551175279469</v>
      </c>
      <c r="P1189">
        <v>-0.48678088840846201</v>
      </c>
      <c r="Q1189">
        <v>-4.0510644657278848E-2</v>
      </c>
      <c r="R1189">
        <v>-0.48867746854895672</v>
      </c>
      <c r="S1189">
        <v>-0.36849449976865267</v>
      </c>
      <c r="T1189">
        <v>-0.28148697993420629</v>
      </c>
      <c r="U1189">
        <v>-0.38319234880113051</v>
      </c>
      <c r="V1189">
        <v>-0.38292839965879438</v>
      </c>
      <c r="W1189">
        <v>-0.41819219486824172</v>
      </c>
      <c r="X1189">
        <v>-0.45708204602073782</v>
      </c>
      <c r="Y1189">
        <v>-0.50339374219946431</v>
      </c>
      <c r="Z1189">
        <v>-0.39488358858258449</v>
      </c>
      <c r="AA1189">
        <v>-0.41745660363926712</v>
      </c>
      <c r="AB1189">
        <v>-0.3396525079068094</v>
      </c>
      <c r="AC1189">
        <v>-0.34724539613653882</v>
      </c>
      <c r="AD1189">
        <v>-0.35566123029580532</v>
      </c>
      <c r="AE1189">
        <v>-0.16215642186325099</v>
      </c>
      <c r="AF1189">
        <v>-0.36414994810287737</v>
      </c>
      <c r="AG1189">
        <v>-0.4211000102636866</v>
      </c>
      <c r="AH1189">
        <v>-0.44977542185430358</v>
      </c>
      <c r="AI1189">
        <v>-0.7014619753891308</v>
      </c>
      <c r="AJ1189">
        <v>-0.2177925956870394</v>
      </c>
      <c r="AK1189">
        <v>-0.39809438444388578</v>
      </c>
      <c r="AL1189">
        <v>-0.508177520077703</v>
      </c>
      <c r="AM1189">
        <v>-0.5494905335915663</v>
      </c>
      <c r="AN1189">
        <v>-0.61287175117040549</v>
      </c>
      <c r="AO1189">
        <v>-0.99130802140206975</v>
      </c>
      <c r="AP1189">
        <v>-0.21140310432922449</v>
      </c>
    </row>
    <row r="1190" spans="1:42" x14ac:dyDescent="0.15">
      <c r="A1190" s="1" t="s">
        <v>1229</v>
      </c>
      <c r="B1190">
        <v>0.65929306045722536</v>
      </c>
      <c r="C1190">
        <v>-0.54879231971574649</v>
      </c>
      <c r="D1190">
        <v>3.828833484636661</v>
      </c>
      <c r="E1190">
        <v>0.2469519456735762</v>
      </c>
      <c r="F1190">
        <v>0.34013440804757511</v>
      </c>
      <c r="G1190">
        <v>0.36362875936485911</v>
      </c>
      <c r="H1190">
        <v>-1.1561021329752501</v>
      </c>
      <c r="I1190">
        <v>3.8749781173022222</v>
      </c>
      <c r="J1190">
        <v>6.8691900577015597</v>
      </c>
      <c r="K1190">
        <v>-1.400619780829079</v>
      </c>
      <c r="L1190">
        <v>2.3972566743104848</v>
      </c>
      <c r="M1190">
        <v>8.8912399910311649E-2</v>
      </c>
      <c r="N1190">
        <v>0.14258574608598579</v>
      </c>
      <c r="O1190">
        <v>0.32909515572061399</v>
      </c>
      <c r="P1190">
        <v>0.81220849302517584</v>
      </c>
      <c r="Q1190">
        <v>-0.23806159445446651</v>
      </c>
      <c r="R1190">
        <v>0.2045463381843709</v>
      </c>
      <c r="S1190">
        <v>8.3106906233495439E-2</v>
      </c>
      <c r="T1190">
        <v>0.42692152658478039</v>
      </c>
      <c r="U1190">
        <v>0.20620853072151649</v>
      </c>
      <c r="V1190">
        <v>4.0187530103864819E-2</v>
      </c>
      <c r="W1190">
        <v>3.712320592976432E-2</v>
      </c>
      <c r="X1190">
        <v>0.27322291883086158</v>
      </c>
      <c r="Y1190">
        <v>0.27600405804711292</v>
      </c>
      <c r="Z1190">
        <v>0.30423420957481018</v>
      </c>
      <c r="AA1190">
        <v>0.18814187831413839</v>
      </c>
      <c r="AB1190">
        <v>0.16740993637133911</v>
      </c>
      <c r="AC1190">
        <v>0.13000266561700419</v>
      </c>
      <c r="AD1190">
        <v>0.32405035945092148</v>
      </c>
      <c r="AE1190">
        <v>0.55460995339013131</v>
      </c>
      <c r="AF1190">
        <v>0.10212724208898551</v>
      </c>
      <c r="AG1190">
        <v>0.17224543221971739</v>
      </c>
      <c r="AH1190">
        <v>0.50301031867037316</v>
      </c>
      <c r="AI1190">
        <v>1.165080546671311</v>
      </c>
      <c r="AJ1190">
        <v>0.57925907740734084</v>
      </c>
      <c r="AK1190">
        <v>0.1784869529479079</v>
      </c>
      <c r="AL1190">
        <v>4.8996058503940121E-2</v>
      </c>
      <c r="AM1190">
        <v>6.3076729556325846E-3</v>
      </c>
      <c r="AN1190">
        <v>2.4608948012427311E-2</v>
      </c>
      <c r="AO1190">
        <v>-0.29020137372518989</v>
      </c>
      <c r="AP1190">
        <v>0.53344075242759414</v>
      </c>
    </row>
    <row r="1191" spans="1:42" x14ac:dyDescent="0.15">
      <c r="A1191" s="1" t="s">
        <v>1230</v>
      </c>
      <c r="B1191">
        <v>-0.58517827033252079</v>
      </c>
      <c r="C1191">
        <v>1.647608913760825</v>
      </c>
      <c r="D1191">
        <v>1.10051817770101</v>
      </c>
      <c r="E1191">
        <v>0.55025139084527186</v>
      </c>
      <c r="F1191">
        <v>-0.96388950466196743</v>
      </c>
      <c r="G1191">
        <v>-0.1279185332941766</v>
      </c>
      <c r="H1191">
        <v>1.547195112014649</v>
      </c>
      <c r="I1191">
        <v>-1.170744545340525</v>
      </c>
      <c r="J1191">
        <v>-2.2353872236767982</v>
      </c>
      <c r="K1191">
        <v>1.8171812272843291</v>
      </c>
      <c r="L1191">
        <v>0.73506192239499057</v>
      </c>
      <c r="M1191">
        <v>-3.259882751307293</v>
      </c>
      <c r="N1191">
        <v>0.26779894283487971</v>
      </c>
      <c r="O1191">
        <v>-5.7283563142848999E-2</v>
      </c>
      <c r="P1191">
        <v>8.7714397343714084E-2</v>
      </c>
      <c r="Q1191">
        <v>-0.43447457911351889</v>
      </c>
      <c r="R1191">
        <v>3.9638935807114632E-2</v>
      </c>
      <c r="S1191">
        <v>-4.7165816002577111E-2</v>
      </c>
      <c r="T1191">
        <v>0.19149911801256911</v>
      </c>
      <c r="U1191">
        <v>8.3498544482099271E-2</v>
      </c>
      <c r="V1191">
        <v>0.1638795312673624</v>
      </c>
      <c r="W1191">
        <v>0.11134568884219841</v>
      </c>
      <c r="X1191">
        <v>0.17504317658992269</v>
      </c>
      <c r="Y1191">
        <v>1.392484180317894E-2</v>
      </c>
      <c r="Z1191">
        <v>4.7110430869601962E-2</v>
      </c>
      <c r="AA1191">
        <v>2.8753429692591741E-2</v>
      </c>
      <c r="AB1191">
        <v>0.16708954083641381</v>
      </c>
      <c r="AC1191">
        <v>7.7587180315252871E-2</v>
      </c>
      <c r="AD1191">
        <v>0.15801675111206959</v>
      </c>
      <c r="AE1191">
        <v>0.22630362877937019</v>
      </c>
      <c r="AF1191">
        <v>0.30691453537006619</v>
      </c>
      <c r="AG1191">
        <v>-0.1009203374697213</v>
      </c>
      <c r="AH1191">
        <v>0.37325764339540279</v>
      </c>
      <c r="AI1191">
        <v>0.23844642582038161</v>
      </c>
      <c r="AJ1191">
        <v>0.23526945957776141</v>
      </c>
      <c r="AK1191">
        <v>9.9087369596782701E-2</v>
      </c>
      <c r="AL1191">
        <v>3.1455029000343422E-2</v>
      </c>
      <c r="AM1191">
        <v>5.4007926981357651E-3</v>
      </c>
      <c r="AN1191">
        <v>0.18991066222970659</v>
      </c>
      <c r="AO1191">
        <v>0.56174719398531947</v>
      </c>
      <c r="AP1191">
        <v>0.13486833778256621</v>
      </c>
    </row>
    <row r="1192" spans="1:42" x14ac:dyDescent="0.15">
      <c r="A1192" s="1" t="s">
        <v>1231</v>
      </c>
      <c r="B1192">
        <v>-0.17691585180599401</v>
      </c>
      <c r="C1192">
        <v>3.0620890154330431</v>
      </c>
      <c r="D1192">
        <v>0.40916334631218049</v>
      </c>
      <c r="E1192">
        <v>0.74067545965323422</v>
      </c>
      <c r="F1192">
        <v>1.189778680812728</v>
      </c>
      <c r="G1192">
        <v>-2.5515312041070239</v>
      </c>
      <c r="H1192">
        <v>5.1600514348423027E-2</v>
      </c>
      <c r="I1192">
        <v>-0.31595846045370629</v>
      </c>
      <c r="J1192">
        <v>-6.206860322796337</v>
      </c>
      <c r="K1192">
        <v>1.8242691367960391</v>
      </c>
      <c r="L1192">
        <v>-1.5372090350954219</v>
      </c>
      <c r="M1192">
        <v>-6.1616268515524339</v>
      </c>
      <c r="N1192">
        <v>-0.39300188076107351</v>
      </c>
      <c r="O1192">
        <v>-0.24873496694653299</v>
      </c>
      <c r="P1192">
        <v>-0.32511498485975521</v>
      </c>
      <c r="Q1192">
        <v>-0.76572127362908227</v>
      </c>
      <c r="R1192">
        <v>-0.51070028354096031</v>
      </c>
      <c r="S1192">
        <v>-0.53726451443795253</v>
      </c>
      <c r="T1192">
        <v>-0.4057590938181676</v>
      </c>
      <c r="U1192">
        <v>-0.51786218221333535</v>
      </c>
      <c r="V1192">
        <v>-0.56831308354149401</v>
      </c>
      <c r="W1192">
        <v>-0.49382624105745881</v>
      </c>
      <c r="X1192">
        <v>-0.29469136485950292</v>
      </c>
      <c r="Y1192">
        <v>-0.61746790925858752</v>
      </c>
      <c r="Z1192">
        <v>-0.47955804213769981</v>
      </c>
      <c r="AA1192">
        <v>-0.57254235187820357</v>
      </c>
      <c r="AB1192">
        <v>-0.36071271301568891</v>
      </c>
      <c r="AC1192">
        <v>-0.20713991240633089</v>
      </c>
      <c r="AD1192">
        <v>-0.51037309369779427</v>
      </c>
      <c r="AE1192">
        <v>-0.63401818499271656</v>
      </c>
      <c r="AF1192">
        <v>-0.66741560821368429</v>
      </c>
      <c r="AG1192">
        <v>-0.57974609823645618</v>
      </c>
      <c r="AH1192">
        <v>-8.0671147794499187E-2</v>
      </c>
      <c r="AI1192">
        <v>0.10156678376402591</v>
      </c>
      <c r="AJ1192">
        <v>-4.1685767905817732E-2</v>
      </c>
      <c r="AK1192">
        <v>-0.5464440679933722</v>
      </c>
      <c r="AL1192">
        <v>-0.59718068041662919</v>
      </c>
      <c r="AM1192">
        <v>-0.53734639635299897</v>
      </c>
      <c r="AN1192">
        <v>-0.657761497268603</v>
      </c>
      <c r="AO1192">
        <v>-0.43553759538723902</v>
      </c>
      <c r="AP1192">
        <v>-0.2234400065253713</v>
      </c>
    </row>
    <row r="1193" spans="1:42" x14ac:dyDescent="0.15">
      <c r="A1193" s="1" t="s">
        <v>1232</v>
      </c>
      <c r="B1193">
        <v>0.21294599824098009</v>
      </c>
      <c r="C1193">
        <v>1.5537797707105689</v>
      </c>
      <c r="D1193">
        <v>2.7505370986599851</v>
      </c>
      <c r="E1193">
        <v>-0.24087435604231061</v>
      </c>
      <c r="F1193">
        <v>-3.231485047840652</v>
      </c>
      <c r="G1193">
        <v>0.22452261232598969</v>
      </c>
      <c r="H1193">
        <v>-1.231677672021996</v>
      </c>
      <c r="I1193">
        <v>-0.29323795129184332</v>
      </c>
      <c r="J1193">
        <v>3.2744736245723232</v>
      </c>
      <c r="K1193">
        <v>4.0787621639860907</v>
      </c>
      <c r="L1193">
        <v>-2.8955701007466979</v>
      </c>
      <c r="M1193">
        <v>-1.071947646579247</v>
      </c>
      <c r="N1193">
        <v>-3.571994952023104E-2</v>
      </c>
      <c r="O1193">
        <v>-0.17417505020454671</v>
      </c>
      <c r="P1193">
        <v>-0.46882788356390509</v>
      </c>
      <c r="Q1193">
        <v>-6.7816691479357885E-2</v>
      </c>
      <c r="R1193">
        <v>-0.37768684331295271</v>
      </c>
      <c r="S1193">
        <v>-0.38455415035126878</v>
      </c>
      <c r="T1193">
        <v>-0.23083878857627091</v>
      </c>
      <c r="U1193">
        <v>-0.45387397637589311</v>
      </c>
      <c r="V1193">
        <v>-0.15721894740154199</v>
      </c>
      <c r="W1193">
        <v>-0.28458438335010128</v>
      </c>
      <c r="X1193">
        <v>-0.23814856492368019</v>
      </c>
      <c r="Y1193">
        <v>0.20620723815603889</v>
      </c>
      <c r="Z1193">
        <v>-0.50156152498732043</v>
      </c>
      <c r="AA1193">
        <v>-0.28956517268279891</v>
      </c>
      <c r="AB1193">
        <v>-0.42569217827497408</v>
      </c>
      <c r="AC1193">
        <v>-0.11522695881638149</v>
      </c>
      <c r="AD1193">
        <v>-0.26611998810166509</v>
      </c>
      <c r="AE1193">
        <v>-0.18425052343836831</v>
      </c>
      <c r="AF1193">
        <v>-0.48426675160529992</v>
      </c>
      <c r="AG1193">
        <v>-0.38690470361517321</v>
      </c>
      <c r="AH1193">
        <v>-0.5352637316529778</v>
      </c>
      <c r="AI1193">
        <v>-0.29738876630983502</v>
      </c>
      <c r="AJ1193">
        <v>-7.4515342879159702E-2</v>
      </c>
      <c r="AK1193">
        <v>-0.33282011487849222</v>
      </c>
      <c r="AL1193">
        <v>-0.26362882911693319</v>
      </c>
      <c r="AM1193">
        <v>-0.12252692965979051</v>
      </c>
      <c r="AN1193">
        <v>2.059677573408011E-2</v>
      </c>
      <c r="AO1193">
        <v>0.35694566313960568</v>
      </c>
      <c r="AP1193">
        <v>-0.55671567811808098</v>
      </c>
    </row>
    <row r="1194" spans="1:42" x14ac:dyDescent="0.15">
      <c r="A1194" s="1" t="s">
        <v>1233</v>
      </c>
      <c r="B1194">
        <v>4.4202584720648697E-2</v>
      </c>
      <c r="C1194">
        <v>2.5836612826619998</v>
      </c>
      <c r="D1194">
        <v>0.89733971838499704</v>
      </c>
      <c r="E1194">
        <v>1.0767250735760581</v>
      </c>
      <c r="F1194">
        <v>-0.70055527369727399</v>
      </c>
      <c r="G1194">
        <v>3.3703065089166338E-2</v>
      </c>
      <c r="H1194">
        <v>1.401848200722746</v>
      </c>
      <c r="I1194">
        <v>-1.5257508741955399</v>
      </c>
      <c r="J1194">
        <v>3.784206155853703</v>
      </c>
      <c r="K1194">
        <v>2.362371873590897</v>
      </c>
      <c r="L1194">
        <v>2.9798961430498521</v>
      </c>
      <c r="M1194">
        <v>0.96247323415495845</v>
      </c>
      <c r="N1194">
        <v>7.0343980129451686E-2</v>
      </c>
      <c r="O1194">
        <v>-1.607176216221767E-2</v>
      </c>
      <c r="P1194">
        <v>6.6428803090004304E-2</v>
      </c>
      <c r="Q1194">
        <v>-6.9539844972078699E-2</v>
      </c>
      <c r="R1194">
        <v>-9.3133382386874408E-2</v>
      </c>
      <c r="S1194">
        <v>2.7662647542653709E-2</v>
      </c>
      <c r="T1194">
        <v>-2.2844293800997471E-2</v>
      </c>
      <c r="U1194">
        <v>-5.8063696177588477E-2</v>
      </c>
      <c r="V1194">
        <v>0.13574148104281589</v>
      </c>
      <c r="W1194">
        <v>0.1550686858563744</v>
      </c>
      <c r="X1194">
        <v>0.12908251209618021</v>
      </c>
      <c r="Y1194">
        <v>0.78869997739303943</v>
      </c>
      <c r="Z1194">
        <v>0.20979688430329091</v>
      </c>
      <c r="AA1194">
        <v>6.9479871120374528E-2</v>
      </c>
      <c r="AB1194">
        <v>0.1075770004575253</v>
      </c>
      <c r="AC1194">
        <v>8.6903309485529073E-2</v>
      </c>
      <c r="AD1194">
        <v>0.35720016942695221</v>
      </c>
      <c r="AE1194">
        <v>0.22284819962495961</v>
      </c>
      <c r="AF1194">
        <v>0.17437630876784219</v>
      </c>
      <c r="AG1194">
        <v>0.29573615481004512</v>
      </c>
      <c r="AH1194">
        <v>4.374088466491164E-2</v>
      </c>
      <c r="AI1194">
        <v>0.31867730160524932</v>
      </c>
      <c r="AJ1194">
        <v>-7.5132786775826965E-2</v>
      </c>
      <c r="AK1194">
        <v>0.17330623747403531</v>
      </c>
      <c r="AL1194">
        <v>0.104108975176983</v>
      </c>
      <c r="AM1194">
        <v>0.47966053835194677</v>
      </c>
      <c r="AN1194">
        <v>0.27393645928557991</v>
      </c>
      <c r="AO1194">
        <v>-4.8857656737064721E-2</v>
      </c>
      <c r="AP1194">
        <v>-0.1707520287040534</v>
      </c>
    </row>
    <row r="1195" spans="1:42" x14ac:dyDescent="0.15">
      <c r="A1195" s="1" t="s">
        <v>1234</v>
      </c>
      <c r="B1195">
        <v>0.30495911415582549</v>
      </c>
      <c r="C1195">
        <v>1.7010520564160261</v>
      </c>
      <c r="D1195">
        <v>1.4686593038986431</v>
      </c>
      <c r="E1195">
        <v>1.570455814708769</v>
      </c>
      <c r="F1195">
        <v>-1.6458126508632731</v>
      </c>
      <c r="G1195">
        <v>-0.75331045099658356</v>
      </c>
      <c r="H1195">
        <v>0.75859027840398108</v>
      </c>
      <c r="I1195">
        <v>8.0858766188901032E-2</v>
      </c>
      <c r="J1195">
        <v>1.4319697500673689</v>
      </c>
      <c r="K1195">
        <v>2.149493683513954</v>
      </c>
      <c r="L1195">
        <v>-2.8200825830244138</v>
      </c>
      <c r="M1195">
        <v>4.2718090627932268</v>
      </c>
      <c r="N1195">
        <v>-0.50353997523016147</v>
      </c>
      <c r="O1195">
        <v>-0.52377156233869882</v>
      </c>
      <c r="P1195">
        <v>-0.50320555563035951</v>
      </c>
      <c r="Q1195">
        <v>-0.32398391299193757</v>
      </c>
      <c r="R1195">
        <v>2.906880769313493E-2</v>
      </c>
      <c r="S1195">
        <v>-0.51439476015611052</v>
      </c>
      <c r="T1195">
        <v>-0.13693867589937811</v>
      </c>
      <c r="U1195">
        <v>-0.26841166178611198</v>
      </c>
      <c r="V1195">
        <v>-0.35729517403279759</v>
      </c>
      <c r="W1195">
        <v>-0.38525939730499148</v>
      </c>
      <c r="X1195">
        <v>-0.14144284966773349</v>
      </c>
      <c r="Y1195">
        <v>-0.14809689570085291</v>
      </c>
      <c r="Z1195">
        <v>-0.36459077633100911</v>
      </c>
      <c r="AA1195">
        <v>-0.33334035766569647</v>
      </c>
      <c r="AB1195">
        <v>-0.1300868702241722</v>
      </c>
      <c r="AC1195">
        <v>-0.39499889294886242</v>
      </c>
      <c r="AD1195">
        <v>-0.27307624849993528</v>
      </c>
      <c r="AE1195">
        <v>-0.4911982966110946</v>
      </c>
      <c r="AF1195">
        <v>-0.39066321219419597</v>
      </c>
      <c r="AG1195">
        <v>-0.16159472498854399</v>
      </c>
      <c r="AH1195">
        <v>-0.33620458312276219</v>
      </c>
      <c r="AI1195">
        <v>-0.42670125510340112</v>
      </c>
      <c r="AJ1195">
        <v>-0.28940496352107381</v>
      </c>
      <c r="AK1195">
        <v>-0.25171782919767249</v>
      </c>
      <c r="AL1195">
        <v>-0.17710755078583809</v>
      </c>
      <c r="AM1195">
        <v>0.1170032667501969</v>
      </c>
      <c r="AN1195">
        <v>-7.0096666260252127E-2</v>
      </c>
      <c r="AO1195">
        <v>0.6443142195681324</v>
      </c>
      <c r="AP1195">
        <v>-0.1243191192922399</v>
      </c>
    </row>
    <row r="1196" spans="1:42" x14ac:dyDescent="0.15">
      <c r="A1196" s="1" t="s">
        <v>1235</v>
      </c>
      <c r="B1196">
        <v>-0.60669938520705669</v>
      </c>
      <c r="C1196">
        <v>1.1175857491096359</v>
      </c>
      <c r="D1196">
        <v>1.724562298274986</v>
      </c>
      <c r="E1196">
        <v>1.3507764980247789</v>
      </c>
      <c r="F1196">
        <v>0.96153861885422898</v>
      </c>
      <c r="G1196">
        <v>-1.524479662015776E-2</v>
      </c>
      <c r="H1196">
        <v>-1.7404645770916909</v>
      </c>
      <c r="I1196">
        <v>2.3647188845563569</v>
      </c>
      <c r="J1196">
        <v>-0.99628779355274211</v>
      </c>
      <c r="K1196">
        <v>0.30459202140774339</v>
      </c>
      <c r="L1196">
        <v>2.880992867157449</v>
      </c>
      <c r="M1196">
        <v>-5.2603423700954792</v>
      </c>
      <c r="N1196">
        <v>0.21957402950229951</v>
      </c>
      <c r="O1196">
        <v>0.25826928330825027</v>
      </c>
      <c r="P1196">
        <v>0.1861638001026393</v>
      </c>
      <c r="Q1196">
        <v>0.81696993837017096</v>
      </c>
      <c r="R1196">
        <v>1.1547023480809609E-2</v>
      </c>
      <c r="S1196">
        <v>0.1846848087969408</v>
      </c>
      <c r="T1196">
        <v>0.32638612993691801</v>
      </c>
      <c r="U1196">
        <v>0.19175981598145189</v>
      </c>
      <c r="V1196">
        <v>0.28023167561832418</v>
      </c>
      <c r="W1196">
        <v>0.35244636999310358</v>
      </c>
      <c r="X1196">
        <v>0.50910904407568847</v>
      </c>
      <c r="Y1196">
        <v>1.2186086798607E-2</v>
      </c>
      <c r="Z1196">
        <v>0.2391376904609398</v>
      </c>
      <c r="AA1196">
        <v>0.24498465438576289</v>
      </c>
      <c r="AB1196">
        <v>0.39688247095393397</v>
      </c>
      <c r="AC1196">
        <v>0.2186502660402187</v>
      </c>
      <c r="AD1196">
        <v>0.22348046286659659</v>
      </c>
      <c r="AE1196">
        <v>0.36497990509468542</v>
      </c>
      <c r="AF1196">
        <v>-0.16417894068607361</v>
      </c>
      <c r="AG1196">
        <v>0.33368734128285721</v>
      </c>
      <c r="AH1196">
        <v>0.1822980432226276</v>
      </c>
      <c r="AI1196">
        <v>0.30494335727558008</v>
      </c>
      <c r="AJ1196">
        <v>0.73589676659010106</v>
      </c>
      <c r="AK1196">
        <v>0.3956794809277045</v>
      </c>
      <c r="AL1196">
        <v>0.21645735400161961</v>
      </c>
      <c r="AM1196">
        <v>0.72466026665280558</v>
      </c>
      <c r="AN1196">
        <v>0.30912732118282832</v>
      </c>
      <c r="AO1196">
        <v>-0.20293718764561039</v>
      </c>
      <c r="AP1196">
        <v>0.25134706802658568</v>
      </c>
    </row>
    <row r="1197" spans="1:42" x14ac:dyDescent="0.15">
      <c r="A1197" s="1" t="s">
        <v>1236</v>
      </c>
      <c r="B1197">
        <v>-0.24343979654117251</v>
      </c>
      <c r="C1197">
        <v>2.080607990785714</v>
      </c>
      <c r="D1197">
        <v>-0.97017664913576895</v>
      </c>
      <c r="E1197">
        <v>2.6563498845173599</v>
      </c>
      <c r="F1197">
        <v>-0.68054567944396671</v>
      </c>
      <c r="G1197">
        <v>-1.9174305761263331</v>
      </c>
      <c r="H1197">
        <v>-0.92777783235060318</v>
      </c>
      <c r="I1197">
        <v>-1.430317754351927</v>
      </c>
      <c r="J1197">
        <v>1.029508228222922</v>
      </c>
      <c r="K1197">
        <v>2.840037708074783</v>
      </c>
      <c r="L1197">
        <v>-0.30544690926694729</v>
      </c>
      <c r="M1197">
        <v>-4.0680192510330624</v>
      </c>
      <c r="N1197">
        <v>-0.21516183655126209</v>
      </c>
      <c r="O1197">
        <v>-0.3909812329440574</v>
      </c>
      <c r="P1197">
        <v>-8.6822850979564603E-2</v>
      </c>
      <c r="Q1197">
        <v>-5.0472373992954532E-2</v>
      </c>
      <c r="R1197">
        <v>-5.1731382281300163E-2</v>
      </c>
      <c r="S1197">
        <v>-0.13438601675908851</v>
      </c>
      <c r="T1197">
        <v>-0.33382949354896718</v>
      </c>
      <c r="U1197">
        <v>-0.31432999789098459</v>
      </c>
      <c r="V1197">
        <v>1.6061017299579209E-2</v>
      </c>
      <c r="W1197">
        <v>-3.7010528783896379E-2</v>
      </c>
      <c r="X1197">
        <v>-7.1256076655535641E-2</v>
      </c>
      <c r="Y1197">
        <v>-0.11261429408382841</v>
      </c>
      <c r="Z1197">
        <v>-0.19895371565223779</v>
      </c>
      <c r="AA1197">
        <v>-0.12061410681620489</v>
      </c>
      <c r="AB1197">
        <v>-0.14998972215450321</v>
      </c>
      <c r="AC1197">
        <v>-0.27084129351461278</v>
      </c>
      <c r="AD1197">
        <v>-0.3545189281720677</v>
      </c>
      <c r="AE1197">
        <v>-0.1079322131266538</v>
      </c>
      <c r="AF1197">
        <v>-0.15297537885794249</v>
      </c>
      <c r="AG1197">
        <v>-1.537023229987871E-2</v>
      </c>
      <c r="AH1197">
        <v>5.0349756484958048E-2</v>
      </c>
      <c r="AI1197">
        <v>-0.1635668279744556</v>
      </c>
      <c r="AJ1197">
        <v>-0.63409120325029178</v>
      </c>
      <c r="AK1197">
        <v>-4.0721517052466703E-2</v>
      </c>
      <c r="AL1197">
        <v>-0.18146560118186469</v>
      </c>
      <c r="AM1197">
        <v>9.8576355356007908E-2</v>
      </c>
      <c r="AN1197">
        <v>-0.18939166572096519</v>
      </c>
      <c r="AO1197">
        <v>-0.2949441322478803</v>
      </c>
      <c r="AP1197">
        <v>-0.18780371450212971</v>
      </c>
    </row>
    <row r="1198" spans="1:42" x14ac:dyDescent="0.15">
      <c r="A1198" s="1" t="s">
        <v>1237</v>
      </c>
      <c r="B1198">
        <v>-0.20890734267642799</v>
      </c>
      <c r="C1198">
        <v>1.1868258379423211</v>
      </c>
      <c r="D1198">
        <v>4.371728317696606</v>
      </c>
      <c r="E1198">
        <v>-0.92865449106392561</v>
      </c>
      <c r="F1198">
        <v>-2.5238228931151232</v>
      </c>
      <c r="G1198">
        <v>-3.892912105447798</v>
      </c>
      <c r="H1198">
        <v>5.1595641178452532</v>
      </c>
      <c r="I1198">
        <v>-2.5764159474772041</v>
      </c>
      <c r="J1198">
        <v>-3.462211903662785</v>
      </c>
      <c r="K1198">
        <v>4.0784973988378708</v>
      </c>
      <c r="L1198">
        <v>5.4300353660867513</v>
      </c>
      <c r="M1198">
        <v>-5.377089140055074E-2</v>
      </c>
      <c r="N1198">
        <v>-0.49674122926172032</v>
      </c>
      <c r="O1198">
        <v>-0.57497252665851795</v>
      </c>
      <c r="P1198">
        <v>-0.47133774392172728</v>
      </c>
      <c r="Q1198">
        <v>-0.21023490708150519</v>
      </c>
      <c r="R1198">
        <v>-0.54587690451995763</v>
      </c>
      <c r="S1198">
        <v>-0.4230113119327894</v>
      </c>
      <c r="T1198">
        <v>-0.35477497734452462</v>
      </c>
      <c r="U1198">
        <v>-0.44876172752981869</v>
      </c>
      <c r="V1198">
        <v>-0.32839177463965419</v>
      </c>
      <c r="W1198">
        <v>-0.31847185745245332</v>
      </c>
      <c r="X1198">
        <v>-0.30776420298932511</v>
      </c>
      <c r="Y1198">
        <v>-0.58914005863368502</v>
      </c>
      <c r="Z1198">
        <v>-0.33897372808177101</v>
      </c>
      <c r="AA1198">
        <v>-0.17637001086597079</v>
      </c>
      <c r="AB1198">
        <v>-0.32007690148193502</v>
      </c>
      <c r="AC1198">
        <v>-0.24801355966703811</v>
      </c>
      <c r="AD1198">
        <v>-0.33636019314209592</v>
      </c>
      <c r="AE1198">
        <v>-0.2170574708735592</v>
      </c>
      <c r="AF1198">
        <v>-0.34553112552727272</v>
      </c>
      <c r="AG1198">
        <v>-0.42024614551283979</v>
      </c>
      <c r="AH1198">
        <v>-0.68290356806025032</v>
      </c>
      <c r="AI1198">
        <v>-0.32834394640671649</v>
      </c>
      <c r="AJ1198">
        <v>-0.45140702377944292</v>
      </c>
      <c r="AK1198">
        <v>-0.3689766292301167</v>
      </c>
      <c r="AL1198">
        <v>-0.31269697482153291</v>
      </c>
      <c r="AM1198">
        <v>-0.2558123464155006</v>
      </c>
      <c r="AN1198">
        <v>-0.31537793569049299</v>
      </c>
      <c r="AO1198">
        <v>0.77180927826741641</v>
      </c>
      <c r="AP1198">
        <v>-0.51475039353489471</v>
      </c>
    </row>
    <row r="1199" spans="1:42" x14ac:dyDescent="0.15">
      <c r="A1199" s="1" t="s">
        <v>1238</v>
      </c>
      <c r="B1199">
        <v>-0.42224881094708072</v>
      </c>
      <c r="C1199">
        <v>2.8437143090270962</v>
      </c>
      <c r="D1199">
        <v>3.691727494973077</v>
      </c>
      <c r="E1199">
        <v>1.038915098390246</v>
      </c>
      <c r="F1199">
        <v>1.3099321649694931</v>
      </c>
      <c r="G1199">
        <v>-0.35896087069915228</v>
      </c>
      <c r="H1199">
        <v>1.909182602852783</v>
      </c>
      <c r="I1199">
        <v>-1.236905608189885</v>
      </c>
      <c r="J1199">
        <v>-3.6787335423813401</v>
      </c>
      <c r="K1199">
        <v>1.974805551356031</v>
      </c>
      <c r="L1199">
        <v>3.6595584784704851</v>
      </c>
      <c r="M1199">
        <v>-0.71474534452133553</v>
      </c>
      <c r="N1199">
        <v>0.26360682582674527</v>
      </c>
      <c r="O1199">
        <v>5.7675205259198142E-2</v>
      </c>
      <c r="P1199">
        <v>0.150472349211075</v>
      </c>
      <c r="Q1199">
        <v>0.41519420196035511</v>
      </c>
      <c r="R1199">
        <v>-5.554912110727863E-2</v>
      </c>
      <c r="S1199">
        <v>-2.3827549128239221E-2</v>
      </c>
      <c r="T1199">
        <v>-0.25756612722521599</v>
      </c>
      <c r="U1199">
        <v>-0.121946928011268</v>
      </c>
      <c r="V1199">
        <v>9.8099979257833023E-2</v>
      </c>
      <c r="W1199">
        <v>0.12206795860550609</v>
      </c>
      <c r="X1199">
        <v>0.15645794367632021</v>
      </c>
      <c r="Y1199">
        <v>0.2408308655065137</v>
      </c>
      <c r="Z1199">
        <v>7.4095388198039541E-2</v>
      </c>
      <c r="AA1199">
        <v>8.0719209902717914E-2</v>
      </c>
      <c r="AB1199">
        <v>0.2289434642573801</v>
      </c>
      <c r="AC1199">
        <v>-2.8691001583443589E-2</v>
      </c>
      <c r="AD1199">
        <v>0.18566677856810571</v>
      </c>
      <c r="AE1199">
        <v>0.1795941367016817</v>
      </c>
      <c r="AF1199">
        <v>6.8260534130437936E-2</v>
      </c>
      <c r="AG1199">
        <v>0.35410745609580641</v>
      </c>
      <c r="AH1199">
        <v>-0.18785374867891411</v>
      </c>
      <c r="AI1199">
        <v>0.33450189437690048</v>
      </c>
      <c r="AJ1199">
        <v>-8.6186352506385622E-2</v>
      </c>
      <c r="AK1199">
        <v>1.4193896784512551E-3</v>
      </c>
      <c r="AL1199">
        <v>0.19352458779981749</v>
      </c>
      <c r="AM1199">
        <v>0.10720706402388901</v>
      </c>
      <c r="AN1199">
        <v>0.16367450949002721</v>
      </c>
      <c r="AO1199">
        <v>-0.29621732442351562</v>
      </c>
      <c r="AP1199">
        <v>-1.4492789402519969E-2</v>
      </c>
    </row>
    <row r="1200" spans="1:42" x14ac:dyDescent="0.15">
      <c r="A1200" s="1" t="s">
        <v>1239</v>
      </c>
      <c r="B1200">
        <v>-0.30924311878262761</v>
      </c>
      <c r="C1200">
        <v>1.377229952135367</v>
      </c>
      <c r="D1200">
        <v>4.2972523269312619</v>
      </c>
      <c r="E1200">
        <v>-0.6995704233104969</v>
      </c>
      <c r="F1200">
        <v>-0.35771727034222878</v>
      </c>
      <c r="G1200">
        <v>-1.439757264838269</v>
      </c>
      <c r="H1200">
        <v>0.72248565692224376</v>
      </c>
      <c r="I1200">
        <v>-2.6486544089295179</v>
      </c>
      <c r="J1200">
        <v>-4.3319611787867709</v>
      </c>
      <c r="K1200">
        <v>2.8424064389903529</v>
      </c>
      <c r="L1200">
        <v>5.1592369748521838</v>
      </c>
      <c r="M1200">
        <v>6.0016146846832499E-2</v>
      </c>
      <c r="N1200">
        <v>-0.15131269285576929</v>
      </c>
      <c r="O1200">
        <v>-0.77481734691081927</v>
      </c>
      <c r="P1200">
        <v>-0.90546711737894703</v>
      </c>
      <c r="Q1200">
        <v>0.22090802283841929</v>
      </c>
      <c r="R1200">
        <v>-0.62494198483016672</v>
      </c>
      <c r="S1200">
        <v>-0.27876772654971133</v>
      </c>
      <c r="T1200">
        <v>-0.32616978130212881</v>
      </c>
      <c r="U1200">
        <v>-0.25322714550913339</v>
      </c>
      <c r="V1200">
        <v>-0.1712728914161295</v>
      </c>
      <c r="W1200">
        <v>-0.36347179725776291</v>
      </c>
      <c r="X1200">
        <v>-0.17305763722943721</v>
      </c>
      <c r="Y1200">
        <v>1.0056945997522739E-2</v>
      </c>
      <c r="Z1200">
        <v>-3.2655819554007363E-2</v>
      </c>
      <c r="AA1200">
        <v>-0.13124933088655899</v>
      </c>
      <c r="AB1200">
        <v>0.1630530379491584</v>
      </c>
      <c r="AC1200">
        <v>7.0074051616277153E-2</v>
      </c>
      <c r="AD1200">
        <v>-4.2067935576736909E-2</v>
      </c>
      <c r="AE1200">
        <v>-0.1019791163838341</v>
      </c>
      <c r="AF1200">
        <v>-8.2143735069803506E-2</v>
      </c>
      <c r="AG1200">
        <v>-0.30996095632083959</v>
      </c>
      <c r="AH1200">
        <v>-0.42649432851220559</v>
      </c>
      <c r="AI1200">
        <v>-0.50393672615147211</v>
      </c>
      <c r="AJ1200">
        <v>0.1172241186701251</v>
      </c>
      <c r="AK1200">
        <v>-0.47428042609839971</v>
      </c>
      <c r="AL1200">
        <v>-3.6111923361757801E-2</v>
      </c>
      <c r="AM1200">
        <v>5.5909536997827683E-3</v>
      </c>
      <c r="AN1200">
        <v>0.50556365304974593</v>
      </c>
      <c r="AO1200">
        <v>0.18912202201530351</v>
      </c>
      <c r="AP1200">
        <v>-0.40283945574973912</v>
      </c>
    </row>
    <row r="1201" spans="1:42" x14ac:dyDescent="0.15">
      <c r="A1201" s="1" t="s">
        <v>1240</v>
      </c>
      <c r="B1201">
        <v>0.71484848012636792</v>
      </c>
      <c r="C1201">
        <v>-0.60586582079029649</v>
      </c>
      <c r="D1201">
        <v>1.129648422422026</v>
      </c>
      <c r="E1201">
        <v>2.2420125539879421</v>
      </c>
      <c r="F1201">
        <v>-0.49437028213227108</v>
      </c>
      <c r="G1201">
        <v>3.175025339042544</v>
      </c>
      <c r="H1201">
        <v>-0.94019632665598907</v>
      </c>
      <c r="I1201">
        <v>2.6580638606881388</v>
      </c>
      <c r="J1201">
        <v>6.3272015540643656</v>
      </c>
      <c r="K1201">
        <v>1.222980596007426E-2</v>
      </c>
      <c r="L1201">
        <v>0.38700136444364952</v>
      </c>
      <c r="M1201">
        <v>0.62813621372595607</v>
      </c>
      <c r="N1201">
        <v>0.108505433103209</v>
      </c>
      <c r="O1201">
        <v>2.3212318439455579E-2</v>
      </c>
      <c r="P1201">
        <v>-9.7100679843286922E-2</v>
      </c>
      <c r="Q1201">
        <v>0.21261855805611299</v>
      </c>
      <c r="R1201">
        <v>1.9169983339840629E-2</v>
      </c>
      <c r="S1201">
        <v>5.0306923996700843E-2</v>
      </c>
      <c r="T1201">
        <v>7.994862885916211E-2</v>
      </c>
      <c r="U1201">
        <v>0.17490697290245391</v>
      </c>
      <c r="V1201">
        <v>5.3716960739525102E-2</v>
      </c>
      <c r="W1201">
        <v>0.161220502616096</v>
      </c>
      <c r="X1201">
        <v>0.15963903997295639</v>
      </c>
      <c r="Y1201">
        <v>0.34164689664927927</v>
      </c>
      <c r="Z1201">
        <v>0.18352066131087599</v>
      </c>
      <c r="AA1201">
        <v>0.23417000748005279</v>
      </c>
      <c r="AB1201">
        <v>0.13300227324602071</v>
      </c>
      <c r="AC1201">
        <v>0.2153931679420244</v>
      </c>
      <c r="AD1201">
        <v>-4.9898497972263783E-2</v>
      </c>
      <c r="AE1201">
        <v>4.8009813142572112E-2</v>
      </c>
      <c r="AF1201">
        <v>-3.9095778774014232E-2</v>
      </c>
      <c r="AG1201">
        <v>-0.16287048273038879</v>
      </c>
      <c r="AH1201">
        <v>0.20327642070760951</v>
      </c>
      <c r="AI1201">
        <v>-0.23288646929370169</v>
      </c>
      <c r="AJ1201">
        <v>8.520910088497019E-2</v>
      </c>
      <c r="AK1201">
        <v>0.15428045403466609</v>
      </c>
      <c r="AL1201">
        <v>0.1165670843997321</v>
      </c>
      <c r="AM1201">
        <v>0.32452263440956969</v>
      </c>
      <c r="AN1201">
        <v>0.35980484733937812</v>
      </c>
      <c r="AO1201">
        <v>0.48831553740465011</v>
      </c>
      <c r="AP1201">
        <v>-6.5539667868016807E-2</v>
      </c>
    </row>
    <row r="1202" spans="1:42" x14ac:dyDescent="0.15">
      <c r="A1202" s="1" t="s">
        <v>1241</v>
      </c>
      <c r="B1202">
        <v>-0.34029929662197261</v>
      </c>
      <c r="C1202">
        <v>-0.68363783367417863</v>
      </c>
      <c r="D1202">
        <v>-1.1950310842370959</v>
      </c>
      <c r="E1202">
        <v>1.4541948584218369</v>
      </c>
      <c r="F1202">
        <v>-1.6221313617880599</v>
      </c>
      <c r="G1202">
        <v>1.286986486046106</v>
      </c>
      <c r="H1202">
        <v>0.55090778629229553</v>
      </c>
      <c r="I1202">
        <v>8.3728195435829739E-2</v>
      </c>
      <c r="J1202">
        <v>5.2748272307988193</v>
      </c>
      <c r="K1202">
        <v>0.83960774826326512</v>
      </c>
      <c r="L1202">
        <v>7.1979422146768117</v>
      </c>
      <c r="M1202">
        <v>0.17380186182924531</v>
      </c>
      <c r="N1202">
        <v>0.2989743940052409</v>
      </c>
      <c r="O1202">
        <v>-8.7257611346475514E-2</v>
      </c>
      <c r="P1202">
        <v>-0.28954200455857138</v>
      </c>
      <c r="Q1202">
        <v>0.52063118073606451</v>
      </c>
      <c r="R1202">
        <v>0.27137272348112118</v>
      </c>
      <c r="S1202">
        <v>0.1045334824109705</v>
      </c>
      <c r="T1202">
        <v>0.16039248266932651</v>
      </c>
      <c r="U1202">
        <v>0.17532035155987949</v>
      </c>
      <c r="V1202">
        <v>0.26319131295182868</v>
      </c>
      <c r="W1202">
        <v>0.29598789661639369</v>
      </c>
      <c r="X1202">
        <v>0.10636745157937</v>
      </c>
      <c r="Y1202">
        <v>1.5935206984664221</v>
      </c>
      <c r="Z1202">
        <v>0.47163951860870651</v>
      </c>
      <c r="AA1202">
        <v>0.29017999200310007</v>
      </c>
      <c r="AB1202">
        <v>0.34423650232200909</v>
      </c>
      <c r="AC1202">
        <v>0.42272945083636332</v>
      </c>
      <c r="AD1202">
        <v>9.7600842562052648E-2</v>
      </c>
      <c r="AE1202">
        <v>0.24113068597137841</v>
      </c>
      <c r="AF1202">
        <v>5.3601992256103591E-2</v>
      </c>
      <c r="AG1202">
        <v>0.31755471453275319</v>
      </c>
      <c r="AH1202">
        <v>0.4431668723576716</v>
      </c>
      <c r="AI1202">
        <v>-0.2424681257121841</v>
      </c>
      <c r="AJ1202">
        <v>0.19144684479906601</v>
      </c>
      <c r="AK1202">
        <v>0.21799307549670999</v>
      </c>
      <c r="AL1202">
        <v>0.53749444874572516</v>
      </c>
      <c r="AM1202">
        <v>0.59303603790129811</v>
      </c>
      <c r="AN1202">
        <v>0.65615210064661245</v>
      </c>
      <c r="AO1202">
        <v>1.2133366010059341</v>
      </c>
      <c r="AP1202">
        <v>0.1122878039410911</v>
      </c>
    </row>
    <row r="1203" spans="1:42" x14ac:dyDescent="0.15">
      <c r="A1203" s="1" t="s">
        <v>1242</v>
      </c>
      <c r="B1203">
        <v>0.27032721200567039</v>
      </c>
      <c r="C1203">
        <v>0.23336275471726611</v>
      </c>
      <c r="D1203">
        <v>3.6852455759847769</v>
      </c>
      <c r="E1203">
        <v>0.46973590700953549</v>
      </c>
      <c r="F1203">
        <v>2.5712972343781861</v>
      </c>
      <c r="G1203">
        <v>-1.0720288839721439</v>
      </c>
      <c r="H1203">
        <v>-1.396507787736029</v>
      </c>
      <c r="I1203">
        <v>1.6818877160434711</v>
      </c>
      <c r="J1203">
        <v>0.42745591676178318</v>
      </c>
      <c r="K1203">
        <v>1.6829867254812589</v>
      </c>
      <c r="L1203">
        <v>-5.6485753613218623</v>
      </c>
      <c r="M1203">
        <v>-2.1571587357651869</v>
      </c>
      <c r="N1203">
        <v>-0.28199424363184838</v>
      </c>
      <c r="O1203">
        <v>-0.34971981711418082</v>
      </c>
      <c r="P1203">
        <v>-9.3512774662499784E-2</v>
      </c>
      <c r="Q1203">
        <v>-0.46971364104363411</v>
      </c>
      <c r="R1203">
        <v>-0.36207443439041292</v>
      </c>
      <c r="S1203">
        <v>-0.25825648392452988</v>
      </c>
      <c r="T1203">
        <v>-0.43973239137247561</v>
      </c>
      <c r="U1203">
        <v>-4.7410526091793602E-2</v>
      </c>
      <c r="V1203">
        <v>-0.13839767053003099</v>
      </c>
      <c r="W1203">
        <v>-0.35922332122474088</v>
      </c>
      <c r="X1203">
        <v>-0.41446946130953571</v>
      </c>
      <c r="Y1203">
        <v>-0.72512363500394283</v>
      </c>
      <c r="Z1203">
        <v>-0.39716064292272579</v>
      </c>
      <c r="AA1203">
        <v>-0.23770331064528211</v>
      </c>
      <c r="AB1203">
        <v>-0.4647750254357596</v>
      </c>
      <c r="AC1203">
        <v>-0.1690424932838949</v>
      </c>
      <c r="AD1203">
        <v>-5.7844160960158743E-2</v>
      </c>
      <c r="AE1203">
        <v>-0.1248127661874945</v>
      </c>
      <c r="AF1203">
        <v>-9.9950468744080603E-2</v>
      </c>
      <c r="AG1203">
        <v>-0.20073475796463611</v>
      </c>
      <c r="AH1203">
        <v>-0.49949074512774783</v>
      </c>
      <c r="AI1203">
        <v>-0.34495729362877059</v>
      </c>
      <c r="AJ1203">
        <v>-0.25613045310977228</v>
      </c>
      <c r="AK1203">
        <v>-0.40218188974975339</v>
      </c>
      <c r="AL1203">
        <v>-0.46845549766391409</v>
      </c>
      <c r="AM1203">
        <v>-0.36130495658947442</v>
      </c>
      <c r="AN1203">
        <v>-0.55759054756879489</v>
      </c>
      <c r="AO1203">
        <v>-1.066182294736479</v>
      </c>
      <c r="AP1203">
        <v>-0.112971073581486</v>
      </c>
    </row>
    <row r="1204" spans="1:42" x14ac:dyDescent="0.15">
      <c r="A1204" s="1" t="s">
        <v>1243</v>
      </c>
      <c r="B1204">
        <v>-0.16082155645300539</v>
      </c>
      <c r="C1204">
        <v>1.2929941743157061</v>
      </c>
      <c r="D1204">
        <v>2.625251172370044</v>
      </c>
      <c r="E1204">
        <v>-0.16357156274374651</v>
      </c>
      <c r="F1204">
        <v>1.0639621704245199</v>
      </c>
      <c r="G1204">
        <v>-6.553005396335438</v>
      </c>
      <c r="H1204">
        <v>-2.2380614314203151</v>
      </c>
      <c r="I1204">
        <v>-0.43184431526613343</v>
      </c>
      <c r="J1204">
        <v>-2.1996229352294212</v>
      </c>
      <c r="K1204">
        <v>-4.148860397405759E-2</v>
      </c>
      <c r="L1204">
        <v>6.6800006431920638</v>
      </c>
      <c r="M1204">
        <v>-1.8852547583456101</v>
      </c>
      <c r="N1204">
        <v>-0.49331968161150319</v>
      </c>
      <c r="O1204">
        <v>-0.1485516276107636</v>
      </c>
      <c r="P1204">
        <v>-0.34430895031464942</v>
      </c>
      <c r="Q1204">
        <v>-0.50500053225378516</v>
      </c>
      <c r="R1204">
        <v>-0.27053247494656429</v>
      </c>
      <c r="S1204">
        <v>-0.44631409019827811</v>
      </c>
      <c r="T1204">
        <v>-0.22445221462724471</v>
      </c>
      <c r="U1204">
        <v>-0.34162776250037391</v>
      </c>
      <c r="V1204">
        <v>-7.9379680834880728E-2</v>
      </c>
      <c r="W1204">
        <v>-0.35825642694703619</v>
      </c>
      <c r="X1204">
        <v>-0.39538098111782921</v>
      </c>
      <c r="Y1204">
        <v>-0.49579266604732303</v>
      </c>
      <c r="Z1204">
        <v>-0.32606412395467638</v>
      </c>
      <c r="AA1204">
        <v>-0.33617146515358209</v>
      </c>
      <c r="AB1204">
        <v>-0.17076660380532921</v>
      </c>
      <c r="AC1204">
        <v>8.6485062553243369E-2</v>
      </c>
      <c r="AD1204">
        <v>-0.50008356122550046</v>
      </c>
      <c r="AE1204">
        <v>-0.18765831555391521</v>
      </c>
      <c r="AF1204">
        <v>-0.15124571169633749</v>
      </c>
      <c r="AG1204">
        <v>-0.22359243885126059</v>
      </c>
      <c r="AH1204">
        <v>-0.43532216278939601</v>
      </c>
      <c r="AI1204">
        <v>-0.36379240438813182</v>
      </c>
      <c r="AJ1204">
        <v>-0.64238609628084342</v>
      </c>
      <c r="AK1204">
        <v>-0.28783292218288059</v>
      </c>
      <c r="AL1204">
        <v>-0.46350480404910449</v>
      </c>
      <c r="AM1204">
        <v>-3.1670626414338258E-2</v>
      </c>
      <c r="AN1204">
        <v>-3.5818458346567543E-2</v>
      </c>
      <c r="AO1204">
        <v>0.19437763816025819</v>
      </c>
      <c r="AP1204">
        <v>-0.59620123229765309</v>
      </c>
    </row>
    <row r="1205" spans="1:42" x14ac:dyDescent="0.15">
      <c r="A1205" s="1" t="s">
        <v>1244</v>
      </c>
      <c r="B1205">
        <v>-0.77041244307669821</v>
      </c>
      <c r="C1205">
        <v>-0.4684388087644733</v>
      </c>
      <c r="D1205">
        <v>0.95310239700489319</v>
      </c>
      <c r="E1205">
        <v>3.1663562590910188</v>
      </c>
      <c r="F1205">
        <v>-1.314981614170156</v>
      </c>
      <c r="G1205">
        <v>0.1434480781714709</v>
      </c>
      <c r="H1205">
        <v>8.2223216112943742</v>
      </c>
      <c r="I1205">
        <v>-4.0579072245647154</v>
      </c>
      <c r="J1205">
        <v>4.6892090500211969</v>
      </c>
      <c r="K1205">
        <v>-1.472325693369178</v>
      </c>
      <c r="L1205">
        <v>9.9441680533487471</v>
      </c>
      <c r="M1205">
        <v>0.26077934634520422</v>
      </c>
      <c r="N1205">
        <v>0.60431564650302128</v>
      </c>
      <c r="O1205">
        <v>1.02887611457925</v>
      </c>
      <c r="P1205">
        <v>0.83925752525511454</v>
      </c>
      <c r="Q1205">
        <v>0.97694261958455708</v>
      </c>
      <c r="R1205">
        <v>0.62718228168811563</v>
      </c>
      <c r="S1205">
        <v>0.56777706889915835</v>
      </c>
      <c r="T1205">
        <v>0.78997207600950692</v>
      </c>
      <c r="U1205">
        <v>0.81089986177159046</v>
      </c>
      <c r="V1205">
        <v>0.91586087644141911</v>
      </c>
      <c r="W1205">
        <v>0.75701275216638897</v>
      </c>
      <c r="X1205">
        <v>0.66195097759800325</v>
      </c>
      <c r="Y1205">
        <v>0.86589225326733432</v>
      </c>
      <c r="Z1205">
        <v>0.6247608320696808</v>
      </c>
      <c r="AA1205">
        <v>0.79324046953534755</v>
      </c>
      <c r="AB1205">
        <v>0.7349053249409141</v>
      </c>
      <c r="AC1205">
        <v>0.73157751381390645</v>
      </c>
      <c r="AD1205">
        <v>0.67004523539027694</v>
      </c>
      <c r="AE1205">
        <v>0.74045168039593479</v>
      </c>
      <c r="AF1205">
        <v>0.7820884387553817</v>
      </c>
      <c r="AG1205">
        <v>0.63923580932958235</v>
      </c>
      <c r="AH1205">
        <v>0.64057838105311826</v>
      </c>
      <c r="AI1205">
        <v>0.30192056065697559</v>
      </c>
      <c r="AJ1205">
        <v>0.62235356165223188</v>
      </c>
      <c r="AK1205">
        <v>0.74325528634155524</v>
      </c>
      <c r="AL1205">
        <v>0.67310780504178802</v>
      </c>
      <c r="AM1205">
        <v>0.58839319369488652</v>
      </c>
      <c r="AN1205">
        <v>0.77112620903332585</v>
      </c>
      <c r="AO1205">
        <v>0.64238422432088937</v>
      </c>
      <c r="AP1205">
        <v>0.56116839922225314</v>
      </c>
    </row>
    <row r="1206" spans="1:42" x14ac:dyDescent="0.15">
      <c r="A1206" s="1" t="s">
        <v>1245</v>
      </c>
      <c r="B1206">
        <v>0.21273905533159521</v>
      </c>
      <c r="C1206">
        <v>0.52153397526506662</v>
      </c>
      <c r="D1206">
        <v>4.9800884856396177</v>
      </c>
      <c r="E1206">
        <v>-0.1026790499803527</v>
      </c>
      <c r="F1206">
        <v>2.040614934895816</v>
      </c>
      <c r="G1206">
        <v>-1.558146317549741</v>
      </c>
      <c r="H1206">
        <v>-0.13095142053450129</v>
      </c>
      <c r="I1206">
        <v>2.324030765460305</v>
      </c>
      <c r="J1206">
        <v>4.8436283265648372</v>
      </c>
      <c r="K1206">
        <v>-0.88406269787693847</v>
      </c>
      <c r="L1206">
        <v>0.29570247224918988</v>
      </c>
      <c r="M1206">
        <v>0.50289522740053605</v>
      </c>
      <c r="N1206">
        <v>4.3997613463173442E-2</v>
      </c>
      <c r="O1206">
        <v>0.1244606951023786</v>
      </c>
      <c r="P1206">
        <v>7.2446029565083489E-2</v>
      </c>
      <c r="Q1206">
        <v>0.64133107705385839</v>
      </c>
      <c r="R1206">
        <v>0.2110497613131867</v>
      </c>
      <c r="S1206">
        <v>0.33857455425911109</v>
      </c>
      <c r="T1206">
        <v>0.38163753271261369</v>
      </c>
      <c r="U1206">
        <v>0.9135935317180589</v>
      </c>
      <c r="V1206">
        <v>0.20921223329081781</v>
      </c>
      <c r="W1206">
        <v>0.50740219861740521</v>
      </c>
      <c r="X1206">
        <v>0.17115818616988299</v>
      </c>
      <c r="Y1206">
        <v>0.1653373443452629</v>
      </c>
      <c r="Z1206">
        <v>0.43028498352377148</v>
      </c>
      <c r="AA1206">
        <v>0.27547311057042961</v>
      </c>
      <c r="AB1206">
        <v>0.52120784936449915</v>
      </c>
      <c r="AC1206">
        <v>5.7080084637903428E-2</v>
      </c>
      <c r="AD1206">
        <v>0.19970309304203249</v>
      </c>
      <c r="AE1206">
        <v>0.14495894583626939</v>
      </c>
      <c r="AF1206">
        <v>0.163531369782698</v>
      </c>
      <c r="AG1206">
        <v>0.27446595877792712</v>
      </c>
      <c r="AH1206">
        <v>-0.36275297851423233</v>
      </c>
      <c r="AI1206">
        <v>5.8531918380537062E-2</v>
      </c>
      <c r="AJ1206">
        <v>0.43956746236035099</v>
      </c>
      <c r="AK1206">
        <v>0.1838130141069893</v>
      </c>
      <c r="AL1206">
        <v>0.35110804015012409</v>
      </c>
      <c r="AM1206">
        <v>0.53203172519800912</v>
      </c>
      <c r="AN1206">
        <v>0.2226329321274142</v>
      </c>
      <c r="AO1206">
        <v>2.8752459427614709E-2</v>
      </c>
      <c r="AP1206">
        <v>0.64430469550007785</v>
      </c>
    </row>
    <row r="1207" spans="1:42" x14ac:dyDescent="0.15">
      <c r="A1207" s="1" t="s">
        <v>1246</v>
      </c>
      <c r="B1207">
        <v>-3.8686501815747162E-2</v>
      </c>
      <c r="C1207">
        <v>-0.41759468652733311</v>
      </c>
      <c r="D1207">
        <v>1.9811304500152609</v>
      </c>
      <c r="E1207">
        <v>-0.13153250756017201</v>
      </c>
      <c r="F1207">
        <v>2.1791632481338938</v>
      </c>
      <c r="G1207">
        <v>-4.7448394118084174</v>
      </c>
      <c r="H1207">
        <v>-3.7408958957466769</v>
      </c>
      <c r="I1207">
        <v>-0.100299393135426</v>
      </c>
      <c r="J1207">
        <v>1.9793812322727331</v>
      </c>
      <c r="K1207">
        <v>-1.101122483098768</v>
      </c>
      <c r="L1207">
        <v>-3.342798769687195</v>
      </c>
      <c r="M1207">
        <v>-0.6728056566622217</v>
      </c>
      <c r="N1207">
        <v>-0.2445739310798356</v>
      </c>
      <c r="O1207">
        <v>-0.36836019727859909</v>
      </c>
      <c r="P1207">
        <v>-0.29670418587977559</v>
      </c>
      <c r="Q1207">
        <v>-0.1701237978335178</v>
      </c>
      <c r="R1207">
        <v>0.40046886688540562</v>
      </c>
      <c r="S1207">
        <v>-0.25304045916853879</v>
      </c>
      <c r="T1207">
        <v>-0.20286721778033701</v>
      </c>
      <c r="U1207">
        <v>-0.1845352361989957</v>
      </c>
      <c r="V1207">
        <v>-0.41097819471910579</v>
      </c>
      <c r="W1207">
        <v>-0.51315095301327418</v>
      </c>
      <c r="X1207">
        <v>-0.34181835191837479</v>
      </c>
      <c r="Y1207">
        <v>-0.1722157991523115</v>
      </c>
      <c r="Z1207">
        <v>-0.15245540894800441</v>
      </c>
      <c r="AA1207">
        <v>-0.22629263907634339</v>
      </c>
      <c r="AB1207">
        <v>1.064951333824786E-2</v>
      </c>
      <c r="AC1207">
        <v>-0.20073937096245681</v>
      </c>
      <c r="AD1207">
        <v>-0.30907780731318579</v>
      </c>
      <c r="AE1207">
        <v>-0.36753403499539211</v>
      </c>
      <c r="AF1207">
        <v>-0.60598351753964008</v>
      </c>
      <c r="AG1207">
        <v>0.40181665586654208</v>
      </c>
      <c r="AH1207">
        <v>-0.1664855411026184</v>
      </c>
      <c r="AI1207">
        <v>-0.29804217927670268</v>
      </c>
      <c r="AJ1207">
        <v>-0.28093477527414018</v>
      </c>
      <c r="AK1207">
        <v>-0.15667372459705839</v>
      </c>
      <c r="AL1207">
        <v>-6.6132896343656669E-2</v>
      </c>
      <c r="AM1207">
        <v>9.6219629540078705E-2</v>
      </c>
      <c r="AN1207">
        <v>-0.1036879137678547</v>
      </c>
      <c r="AO1207">
        <v>-0.26589416124626869</v>
      </c>
      <c r="AP1207">
        <v>-0.52323343615255735</v>
      </c>
    </row>
    <row r="1208" spans="1:42" x14ac:dyDescent="0.15">
      <c r="A1208" s="1" t="s">
        <v>1247</v>
      </c>
      <c r="B1208">
        <v>-9.055361162526443E-2</v>
      </c>
      <c r="C1208">
        <v>-9.8367180307418742E-2</v>
      </c>
      <c r="D1208">
        <v>0.15444998889657041</v>
      </c>
      <c r="E1208">
        <v>1.0976119686320349</v>
      </c>
      <c r="F1208">
        <v>1.6593184784854289</v>
      </c>
      <c r="G1208">
        <v>-1.933665560674025</v>
      </c>
      <c r="H1208">
        <v>2.5833286278212459</v>
      </c>
      <c r="I1208">
        <v>-1.621134796569619</v>
      </c>
      <c r="J1208">
        <v>-5.2526411390420797</v>
      </c>
      <c r="K1208">
        <v>-1.927665907467361</v>
      </c>
      <c r="L1208">
        <v>-7.8481397536481728E-2</v>
      </c>
      <c r="M1208">
        <v>-3.3154594068825189</v>
      </c>
      <c r="N1208">
        <v>-0.45293602384536708</v>
      </c>
      <c r="O1208">
        <v>-8.8199857049296698E-2</v>
      </c>
      <c r="P1208">
        <v>-0.36352823744371099</v>
      </c>
      <c r="Q1208">
        <v>-0.54683751946446613</v>
      </c>
      <c r="R1208">
        <v>-0.43190557650215078</v>
      </c>
      <c r="S1208">
        <v>-0.46227846761974728</v>
      </c>
      <c r="T1208">
        <v>-0.37836153552045593</v>
      </c>
      <c r="U1208">
        <v>-0.46199168228071652</v>
      </c>
      <c r="V1208">
        <v>-0.37176604254057011</v>
      </c>
      <c r="W1208">
        <v>-0.26632622129946881</v>
      </c>
      <c r="X1208">
        <v>-0.33587812257187161</v>
      </c>
      <c r="Y1208">
        <v>-0.3052761274091994</v>
      </c>
      <c r="Z1208">
        <v>-0.4298452643763423</v>
      </c>
      <c r="AA1208">
        <v>-0.45963538281231942</v>
      </c>
      <c r="AB1208">
        <v>-0.53685877457503117</v>
      </c>
      <c r="AC1208">
        <v>-0.15686822127139369</v>
      </c>
      <c r="AD1208">
        <v>-0.56159786528968048</v>
      </c>
      <c r="AE1208">
        <v>-0.59680010788093973</v>
      </c>
      <c r="AF1208">
        <v>-0.7908711362204992</v>
      </c>
      <c r="AG1208">
        <v>-0.55896984410440442</v>
      </c>
      <c r="AH1208">
        <v>-0.31846027488526801</v>
      </c>
      <c r="AI1208">
        <v>0.3192406198345708</v>
      </c>
      <c r="AJ1208">
        <v>-0.35999106794328611</v>
      </c>
      <c r="AK1208">
        <v>-0.48194401769552569</v>
      </c>
      <c r="AL1208">
        <v>-0.37126290519546429</v>
      </c>
      <c r="AM1208">
        <v>-0.51675344827769842</v>
      </c>
      <c r="AN1208">
        <v>-0.71606030821124966</v>
      </c>
      <c r="AO1208">
        <v>-0.73652010072901952</v>
      </c>
      <c r="AP1208">
        <v>-0.62853719015963638</v>
      </c>
    </row>
    <row r="1209" spans="1:42" x14ac:dyDescent="0.15">
      <c r="A1209" s="1" t="s">
        <v>1248</v>
      </c>
      <c r="B1209">
        <v>7.5126544232580542E-2</v>
      </c>
      <c r="C1209">
        <v>2.2217364709957241</v>
      </c>
      <c r="D1209">
        <v>-0.87534596326366865</v>
      </c>
      <c r="E1209">
        <v>5.5940626383022778</v>
      </c>
      <c r="F1209">
        <v>2.059221694542682</v>
      </c>
      <c r="G1209">
        <v>0.35829898770116581</v>
      </c>
      <c r="H1209">
        <v>2.9677456979768611</v>
      </c>
      <c r="I1209">
        <v>0.57871234690709816</v>
      </c>
      <c r="J1209">
        <v>2.6080964137887719</v>
      </c>
      <c r="K1209">
        <v>-2.912645231983785</v>
      </c>
      <c r="L1209">
        <v>-0.81230616391727717</v>
      </c>
      <c r="M1209">
        <v>0.22265314759066651</v>
      </c>
      <c r="N1209">
        <v>0.1238064029583968</v>
      </c>
      <c r="O1209">
        <v>-5.1703655226712143E-2</v>
      </c>
      <c r="P1209">
        <v>0.1820247870729329</v>
      </c>
      <c r="Q1209">
        <v>-6.6958801579899349E-2</v>
      </c>
      <c r="R1209">
        <v>0.14777849401286941</v>
      </c>
      <c r="S1209">
        <v>-0.12628496870636369</v>
      </c>
      <c r="T1209">
        <v>-0.215856821279934</v>
      </c>
      <c r="U1209">
        <v>7.7939369852741705E-2</v>
      </c>
      <c r="V1209">
        <v>-0.1115514306804261</v>
      </c>
      <c r="W1209">
        <v>-5.285509595348048E-2</v>
      </c>
      <c r="X1209">
        <v>-0.20039478221239929</v>
      </c>
      <c r="Y1209">
        <v>0.27421148390676592</v>
      </c>
      <c r="Z1209">
        <v>-6.4094735704640193E-2</v>
      </c>
      <c r="AA1209">
        <v>-2.512972150977752E-2</v>
      </c>
      <c r="AB1209">
        <v>-0.1186983411695051</v>
      </c>
      <c r="AC1209">
        <v>-0.12888056195762401</v>
      </c>
      <c r="AD1209">
        <v>-0.1414844857811309</v>
      </c>
      <c r="AE1209">
        <v>-0.24171368415979561</v>
      </c>
      <c r="AF1209">
        <v>-6.3902604724320813E-2</v>
      </c>
      <c r="AG1209">
        <v>-0.40079605978664001</v>
      </c>
      <c r="AH1209">
        <v>-0.1179579590390773</v>
      </c>
      <c r="AI1209">
        <v>0.28166654761140142</v>
      </c>
      <c r="AJ1209">
        <v>-9.651229713369594E-2</v>
      </c>
      <c r="AK1209">
        <v>-0.16515146168753689</v>
      </c>
      <c r="AL1209">
        <v>-0.17661926995506491</v>
      </c>
      <c r="AM1209">
        <v>-0.1360196535696114</v>
      </c>
      <c r="AN1209">
        <v>-0.15284023360993201</v>
      </c>
      <c r="AO1209">
        <v>-7.8837556114725274E-2</v>
      </c>
      <c r="AP1209">
        <v>-6.7173838054054857E-2</v>
      </c>
    </row>
    <row r="1210" spans="1:42" x14ac:dyDescent="0.15">
      <c r="A1210" s="1" t="s">
        <v>1249</v>
      </c>
      <c r="B1210">
        <v>0.77312994902048848</v>
      </c>
      <c r="C1210">
        <v>-1.419270154315742</v>
      </c>
      <c r="D1210">
        <v>2.723430728418097</v>
      </c>
      <c r="E1210">
        <v>-0.56803380175101981</v>
      </c>
      <c r="F1210">
        <v>3.3750028330922659E-2</v>
      </c>
      <c r="G1210">
        <v>-1.155263800547103</v>
      </c>
      <c r="H1210">
        <v>2.7368225936516031</v>
      </c>
      <c r="I1210">
        <v>4.806505489653734E-2</v>
      </c>
      <c r="J1210">
        <v>1.4342641210826339</v>
      </c>
      <c r="K1210">
        <v>-1.6794894033093459</v>
      </c>
      <c r="L1210">
        <v>-2.3351646146530118</v>
      </c>
      <c r="M1210">
        <v>-0.27544126226032001</v>
      </c>
      <c r="N1210">
        <v>-0.81145052106921045</v>
      </c>
      <c r="O1210">
        <v>-0.61736968765868616</v>
      </c>
      <c r="P1210">
        <v>-0.96137088863492204</v>
      </c>
      <c r="Q1210">
        <v>-0.57545688018232799</v>
      </c>
      <c r="R1210">
        <v>-0.77021848602625043</v>
      </c>
      <c r="S1210">
        <v>-0.58293744654136481</v>
      </c>
      <c r="T1210">
        <v>-0.5924064328865335</v>
      </c>
      <c r="U1210">
        <v>-0.69603908847904361</v>
      </c>
      <c r="V1210">
        <v>-0.43829092250921309</v>
      </c>
      <c r="W1210">
        <v>-0.40196862774106551</v>
      </c>
      <c r="X1210">
        <v>-0.64568980843482682</v>
      </c>
      <c r="Y1210">
        <v>-0.39256319550909508</v>
      </c>
      <c r="Z1210">
        <v>-0.27228605888342611</v>
      </c>
      <c r="AA1210">
        <v>-0.52738160686485469</v>
      </c>
      <c r="AB1210">
        <v>-0.19212825131991859</v>
      </c>
      <c r="AC1210">
        <v>-0.4092611124506651</v>
      </c>
      <c r="AD1210">
        <v>-0.3982493461444444</v>
      </c>
      <c r="AE1210">
        <v>-0.4808015809160181</v>
      </c>
      <c r="AF1210">
        <v>-0.13203740227139829</v>
      </c>
      <c r="AG1210">
        <v>-0.62316367497088487</v>
      </c>
      <c r="AH1210">
        <v>-0.8415278823114809</v>
      </c>
      <c r="AI1210">
        <v>-1.208021590849486</v>
      </c>
      <c r="AJ1210">
        <v>-0.79644688350507598</v>
      </c>
      <c r="AK1210">
        <v>-0.73116775604206385</v>
      </c>
      <c r="AL1210">
        <v>-0.5736837844822773</v>
      </c>
      <c r="AM1210">
        <v>-0.25598544695531961</v>
      </c>
      <c r="AN1210">
        <v>-0.38967828050137088</v>
      </c>
      <c r="AO1210">
        <v>-0.84360843767186844</v>
      </c>
      <c r="AP1210">
        <v>-0.73231103809406239</v>
      </c>
    </row>
    <row r="1211" spans="1:42" x14ac:dyDescent="0.15">
      <c r="A1211" s="1" t="s">
        <v>1250</v>
      </c>
      <c r="B1211">
        <v>0.69329785537084254</v>
      </c>
      <c r="C1211">
        <v>-5.387624701831907</v>
      </c>
      <c r="D1211">
        <v>0.95015111080713899</v>
      </c>
      <c r="E1211">
        <v>1.6186444132485069</v>
      </c>
      <c r="F1211">
        <v>-0.57187472303554421</v>
      </c>
      <c r="G1211">
        <v>-0.39825924849276589</v>
      </c>
      <c r="H1211">
        <v>-0.83767824412373859</v>
      </c>
      <c r="I1211">
        <v>-0.94571967914776245</v>
      </c>
      <c r="J1211">
        <v>3.9967953093786992</v>
      </c>
      <c r="K1211">
        <v>1.8370504630704469</v>
      </c>
      <c r="L1211">
        <v>-1.1526629650567051</v>
      </c>
      <c r="M1211">
        <v>-0.46303737845778031</v>
      </c>
      <c r="N1211">
        <v>-0.31810180677230843</v>
      </c>
      <c r="O1211">
        <v>-0.2251234787135572</v>
      </c>
      <c r="P1211">
        <v>0.25601318600140233</v>
      </c>
      <c r="Q1211">
        <v>-0.16664295408990409</v>
      </c>
      <c r="R1211">
        <v>-7.3886945905100823E-2</v>
      </c>
      <c r="S1211">
        <v>-6.5275453449021664E-2</v>
      </c>
      <c r="T1211">
        <v>-0.13825223187551891</v>
      </c>
      <c r="U1211">
        <v>-0.13277270750100401</v>
      </c>
      <c r="V1211">
        <v>-9.5354112212720402E-2</v>
      </c>
      <c r="W1211">
        <v>-0.36672179052152598</v>
      </c>
      <c r="X1211">
        <v>-5.0368219739393837E-2</v>
      </c>
      <c r="Y1211">
        <v>-4.2522120466527473E-2</v>
      </c>
      <c r="Z1211">
        <v>5.1925475990104698E-2</v>
      </c>
      <c r="AA1211">
        <v>-5.7034447891344972E-2</v>
      </c>
      <c r="AB1211">
        <v>-0.26824144424305868</v>
      </c>
      <c r="AC1211">
        <v>-6.6967252857631124E-2</v>
      </c>
      <c r="AD1211">
        <v>-4.0977983591360699E-2</v>
      </c>
      <c r="AE1211">
        <v>-0.35214774170013979</v>
      </c>
      <c r="AF1211">
        <v>-3.9103445183118417E-2</v>
      </c>
      <c r="AG1211">
        <v>8.3249886516635577E-2</v>
      </c>
      <c r="AH1211">
        <v>-1.2611287801767479E-2</v>
      </c>
      <c r="AI1211">
        <v>-9.4364111757980026E-2</v>
      </c>
      <c r="AJ1211">
        <v>0.13879362348657689</v>
      </c>
      <c r="AK1211">
        <v>-0.18360749261006429</v>
      </c>
      <c r="AL1211">
        <v>1.573122906930724E-2</v>
      </c>
      <c r="AM1211">
        <v>-0.28580927328490618</v>
      </c>
      <c r="AN1211">
        <v>-0.39237798483656899</v>
      </c>
      <c r="AO1211">
        <v>-3.4162266185448403E-2</v>
      </c>
      <c r="AP1211">
        <v>-0.38806810189414032</v>
      </c>
    </row>
    <row r="1212" spans="1:42" x14ac:dyDescent="0.15">
      <c r="A1212" s="1" t="s">
        <v>1251</v>
      </c>
      <c r="B1212">
        <v>-0.1179023373583984</v>
      </c>
      <c r="C1212">
        <v>2.267450441721599</v>
      </c>
      <c r="D1212">
        <v>2.2033151991832018</v>
      </c>
      <c r="E1212">
        <v>0.62919560327643531</v>
      </c>
      <c r="F1212">
        <v>0.337412762306664</v>
      </c>
      <c r="G1212">
        <v>-1.256814108187833</v>
      </c>
      <c r="H1212">
        <v>-1.2676329373188731</v>
      </c>
      <c r="I1212">
        <v>0.74246418946544324</v>
      </c>
      <c r="J1212">
        <v>-2.3328246588537551</v>
      </c>
      <c r="K1212">
        <v>1.1127217226877619</v>
      </c>
      <c r="L1212">
        <v>3.0150600073515852</v>
      </c>
      <c r="M1212">
        <v>-0.5407018798136789</v>
      </c>
      <c r="N1212">
        <v>0.13380066027823981</v>
      </c>
      <c r="O1212">
        <v>-0.76625474509670932</v>
      </c>
      <c r="P1212">
        <v>-0.295359314219445</v>
      </c>
      <c r="Q1212">
        <v>-0.37375864761719479</v>
      </c>
      <c r="R1212">
        <v>-0.44070563593477441</v>
      </c>
      <c r="S1212">
        <v>-0.51517599898180055</v>
      </c>
      <c r="T1212">
        <v>-0.6033022642335083</v>
      </c>
      <c r="U1212">
        <v>-0.63391546474175853</v>
      </c>
      <c r="V1212">
        <v>-0.4870786194341461</v>
      </c>
      <c r="W1212">
        <v>-0.58856216883527646</v>
      </c>
      <c r="X1212">
        <v>-0.49027411110500579</v>
      </c>
      <c r="Y1212">
        <v>-0.4205659530087818</v>
      </c>
      <c r="Z1212">
        <v>-0.34417919286020832</v>
      </c>
      <c r="AA1212">
        <v>-0.44163469761612101</v>
      </c>
      <c r="AB1212">
        <v>-0.25203018305918551</v>
      </c>
      <c r="AC1212">
        <v>-0.28011815489680708</v>
      </c>
      <c r="AD1212">
        <v>-0.71792753419831168</v>
      </c>
      <c r="AE1212">
        <v>-0.67359892274789646</v>
      </c>
      <c r="AF1212">
        <v>-1.004405911182741</v>
      </c>
      <c r="AG1212">
        <v>-0.37519455546280522</v>
      </c>
      <c r="AH1212">
        <v>-0.426508598668213</v>
      </c>
      <c r="AI1212">
        <v>-0.34346104008911221</v>
      </c>
      <c r="AJ1212">
        <v>-0.52776948032630533</v>
      </c>
      <c r="AK1212">
        <v>-0.36263026801389681</v>
      </c>
      <c r="AL1212">
        <v>-0.51783460838643747</v>
      </c>
      <c r="AM1212">
        <v>-0.5833004916467659</v>
      </c>
      <c r="AN1212">
        <v>-0.69002447146650836</v>
      </c>
      <c r="AO1212">
        <v>-0.16647614185069401</v>
      </c>
      <c r="AP1212">
        <v>-0.49568208318891149</v>
      </c>
    </row>
    <row r="1213" spans="1:42" x14ac:dyDescent="0.15">
      <c r="A1213" s="1" t="s">
        <v>1252</v>
      </c>
      <c r="B1213">
        <v>0.33218766896504931</v>
      </c>
      <c r="C1213">
        <v>3.722533353633577</v>
      </c>
      <c r="D1213">
        <v>3.3279090133424249</v>
      </c>
      <c r="E1213">
        <v>2.831060902397784</v>
      </c>
      <c r="F1213">
        <v>1.1350595325367721</v>
      </c>
      <c r="G1213">
        <v>0.88600666221094337</v>
      </c>
      <c r="H1213">
        <v>7.8382740448696904</v>
      </c>
      <c r="I1213">
        <v>-5.393933243233481</v>
      </c>
      <c r="J1213">
        <v>-1.673972433113144</v>
      </c>
      <c r="K1213">
        <v>-0.72947324525126223</v>
      </c>
      <c r="L1213">
        <v>3.837549902215208</v>
      </c>
      <c r="M1213">
        <v>-3.33357141923624</v>
      </c>
      <c r="N1213">
        <v>-0.42603114595226221</v>
      </c>
      <c r="O1213">
        <v>-0.88738601913649884</v>
      </c>
      <c r="P1213">
        <v>-0.91068004485847254</v>
      </c>
      <c r="Q1213">
        <v>-0.99722568037145332</v>
      </c>
      <c r="R1213">
        <v>-0.85015214369354897</v>
      </c>
      <c r="S1213">
        <v>-1.0739331211339169</v>
      </c>
      <c r="T1213">
        <v>-1.0236247680202331</v>
      </c>
      <c r="U1213">
        <v>-1.1766778727074909</v>
      </c>
      <c r="V1213">
        <v>-0.9472402287851811</v>
      </c>
      <c r="W1213">
        <v>-0.9931972674739965</v>
      </c>
      <c r="X1213">
        <v>-1.0959497949687189</v>
      </c>
      <c r="Y1213">
        <v>-0.88088285923823983</v>
      </c>
      <c r="Z1213">
        <v>-0.70992921186437052</v>
      </c>
      <c r="AA1213">
        <v>-0.9066090222281098</v>
      </c>
      <c r="AB1213">
        <v>-0.96572199547208559</v>
      </c>
      <c r="AC1213">
        <v>-0.67688782843540607</v>
      </c>
      <c r="AD1213">
        <v>-0.99250296935452464</v>
      </c>
      <c r="AE1213">
        <v>-1.133026977443121</v>
      </c>
      <c r="AF1213">
        <v>-0.83844537545023212</v>
      </c>
      <c r="AG1213">
        <v>-1.2098253045392551</v>
      </c>
      <c r="AH1213">
        <v>-0.29729537977849418</v>
      </c>
      <c r="AI1213">
        <v>-0.76506728532372215</v>
      </c>
      <c r="AJ1213">
        <v>-0.91065508967451447</v>
      </c>
      <c r="AK1213">
        <v>-0.6946950836197443</v>
      </c>
      <c r="AL1213">
        <v>-1.097223335442689</v>
      </c>
      <c r="AM1213">
        <v>-1.3470757480920721</v>
      </c>
      <c r="AN1213">
        <v>-1.415847066692705</v>
      </c>
      <c r="AO1213">
        <v>-0.72544995097863829</v>
      </c>
      <c r="AP1213">
        <v>-1.087332754137696</v>
      </c>
    </row>
    <row r="1214" spans="1:42" x14ac:dyDescent="0.15">
      <c r="A1214" s="1" t="s">
        <v>1253</v>
      </c>
      <c r="B1214">
        <v>0.47383481196961569</v>
      </c>
      <c r="C1214">
        <v>2.3092369928863228</v>
      </c>
      <c r="D1214">
        <v>-0.133216211346048</v>
      </c>
      <c r="E1214">
        <v>2.7830505949638211</v>
      </c>
      <c r="F1214">
        <v>5.4454888900244837E-2</v>
      </c>
      <c r="G1214">
        <v>2.0461874784361518</v>
      </c>
      <c r="H1214">
        <v>1.423005621309682</v>
      </c>
      <c r="I1214">
        <v>1.7053625745934959</v>
      </c>
      <c r="J1214">
        <v>2.5460295923622529</v>
      </c>
      <c r="K1214">
        <v>-2.828171361574694</v>
      </c>
      <c r="L1214">
        <v>-2.285675928849793</v>
      </c>
      <c r="M1214">
        <v>-0.13047578071941379</v>
      </c>
      <c r="N1214">
        <v>-0.1573319026298603</v>
      </c>
      <c r="O1214">
        <v>-0.18817923097515801</v>
      </c>
      <c r="P1214">
        <v>-5.5864022021642257E-2</v>
      </c>
      <c r="Q1214">
        <v>-0.12033749629490199</v>
      </c>
      <c r="R1214">
        <v>-4.3408196539199757E-2</v>
      </c>
      <c r="S1214">
        <v>-0.21342765056361221</v>
      </c>
      <c r="T1214">
        <v>-0.60050508041840511</v>
      </c>
      <c r="U1214">
        <v>-0.31077568114342319</v>
      </c>
      <c r="V1214">
        <v>-0.5401108914477174</v>
      </c>
      <c r="W1214">
        <v>-0.4040529808062045</v>
      </c>
      <c r="X1214">
        <v>-0.28368940770245232</v>
      </c>
      <c r="Y1214">
        <v>-0.70595689600289313</v>
      </c>
      <c r="Z1214">
        <v>-0.44641168633896688</v>
      </c>
      <c r="AA1214">
        <v>-0.41467554279884139</v>
      </c>
      <c r="AB1214">
        <v>-0.64610427495023603</v>
      </c>
      <c r="AC1214">
        <v>-0.51358767413989126</v>
      </c>
      <c r="AD1214">
        <v>-0.34155895159061661</v>
      </c>
      <c r="AE1214">
        <v>-0.58274076632088645</v>
      </c>
      <c r="AF1214">
        <v>-0.20598861977195121</v>
      </c>
      <c r="AG1214">
        <v>-0.86088345002601796</v>
      </c>
      <c r="AH1214">
        <v>-0.1621366032589335</v>
      </c>
      <c r="AI1214">
        <v>-0.1496250152965839</v>
      </c>
      <c r="AJ1214">
        <v>-0.40303178078641871</v>
      </c>
      <c r="AK1214">
        <v>-0.33027072919870648</v>
      </c>
      <c r="AL1214">
        <v>-0.18382015866641491</v>
      </c>
      <c r="AM1214">
        <v>-0.34044796627826068</v>
      </c>
      <c r="AN1214">
        <v>-0.40540504987357012</v>
      </c>
      <c r="AO1214">
        <v>-0.37045241002136242</v>
      </c>
      <c r="AP1214">
        <v>-0.27799473220297488</v>
      </c>
    </row>
    <row r="1215" spans="1:42" x14ac:dyDescent="0.15">
      <c r="A1215" s="1" t="s">
        <v>1254</v>
      </c>
      <c r="B1215">
        <v>1.1366211584898711</v>
      </c>
      <c r="C1215">
        <v>2.0918695719525311</v>
      </c>
      <c r="D1215">
        <v>2.3199617964417629</v>
      </c>
      <c r="E1215">
        <v>0.96669855268412597</v>
      </c>
      <c r="F1215">
        <v>3.208215457073861</v>
      </c>
      <c r="G1215">
        <v>4.2620666564636576</v>
      </c>
      <c r="H1215">
        <v>1.363728363520095</v>
      </c>
      <c r="I1215">
        <v>2.8456265084070331</v>
      </c>
      <c r="J1215">
        <v>14.206459964525481</v>
      </c>
      <c r="K1215">
        <v>-2.339761787619969</v>
      </c>
      <c r="L1215">
        <v>-8.7547848314263383</v>
      </c>
      <c r="M1215">
        <v>5.7404559677905134</v>
      </c>
      <c r="N1215">
        <v>0.43322956901511073</v>
      </c>
      <c r="O1215">
        <v>2.2494357509574461</v>
      </c>
      <c r="P1215">
        <v>0.69461642526801026</v>
      </c>
      <c r="Q1215">
        <v>0.23044157142132399</v>
      </c>
      <c r="R1215">
        <v>0.25720207965609548</v>
      </c>
      <c r="S1215">
        <v>0.50818368083788412</v>
      </c>
      <c r="T1215">
        <v>7.2409288381339906E-2</v>
      </c>
      <c r="U1215">
        <v>0.31930695825374739</v>
      </c>
      <c r="V1215">
        <v>0.28749867380777561</v>
      </c>
      <c r="W1215">
        <v>0.36150190886608402</v>
      </c>
      <c r="X1215">
        <v>0.18119181785285171</v>
      </c>
      <c r="Y1215">
        <v>-8.1331381239994838E-2</v>
      </c>
      <c r="Z1215">
        <v>0.34633034700274917</v>
      </c>
      <c r="AA1215">
        <v>0.38389803760038732</v>
      </c>
      <c r="AB1215">
        <v>0.28816083321807529</v>
      </c>
      <c r="AC1215">
        <v>0.99902562413817353</v>
      </c>
      <c r="AD1215">
        <v>0.29168713962394621</v>
      </c>
      <c r="AE1215">
        <v>0.23064481109217799</v>
      </c>
      <c r="AF1215">
        <v>9.9156347567636569E-2</v>
      </c>
      <c r="AG1215">
        <v>0.1231895518577919</v>
      </c>
      <c r="AH1215">
        <v>0.27150265036157317</v>
      </c>
      <c r="AI1215">
        <v>0.1728160583468645</v>
      </c>
      <c r="AJ1215">
        <v>0.31409265417352761</v>
      </c>
      <c r="AK1215">
        <v>0.33912515369576851</v>
      </c>
      <c r="AL1215">
        <v>0.42236664451640371</v>
      </c>
      <c r="AM1215">
        <v>0.28368879433553762</v>
      </c>
      <c r="AN1215">
        <v>9.2480151635559393E-2</v>
      </c>
      <c r="AO1215">
        <v>-3.315135390629758E-2</v>
      </c>
      <c r="AP1215">
        <v>0.3185603916608658</v>
      </c>
    </row>
    <row r="1216" spans="1:42" x14ac:dyDescent="0.15">
      <c r="A1216" s="1" t="s">
        <v>1255</v>
      </c>
      <c r="B1216">
        <v>2.0126965005818369</v>
      </c>
      <c r="C1216">
        <v>-1.4723712669335209</v>
      </c>
      <c r="D1216">
        <v>3.4020555970127</v>
      </c>
      <c r="E1216">
        <v>-2.083723277374828</v>
      </c>
      <c r="F1216">
        <v>0.94443768953464458</v>
      </c>
      <c r="G1216">
        <v>0.50872483756803999</v>
      </c>
      <c r="H1216">
        <v>5.8353781937760969</v>
      </c>
      <c r="I1216">
        <v>-2.646274244184641</v>
      </c>
      <c r="J1216">
        <v>7.2389656305651648</v>
      </c>
      <c r="K1216">
        <v>-9.7227315357423247</v>
      </c>
      <c r="L1216">
        <v>-19.933765427497189</v>
      </c>
      <c r="M1216">
        <v>3.778086379808125</v>
      </c>
      <c r="N1216">
        <v>-0.94372291976598</v>
      </c>
      <c r="O1216">
        <v>0.1027693270121646</v>
      </c>
      <c r="P1216">
        <v>-0.16081333841828771</v>
      </c>
      <c r="Q1216">
        <v>-0.69139639379879458</v>
      </c>
      <c r="R1216">
        <v>-0.61084976373851219</v>
      </c>
      <c r="S1216">
        <v>-0.67102163277294447</v>
      </c>
      <c r="T1216">
        <v>-0.27174735614430229</v>
      </c>
      <c r="U1216">
        <v>-0.23290221578859949</v>
      </c>
      <c r="V1216">
        <v>-0.60391308322076775</v>
      </c>
      <c r="W1216">
        <v>-0.49746871278458799</v>
      </c>
      <c r="X1216">
        <v>-0.69877610909888743</v>
      </c>
      <c r="Y1216">
        <v>-0.7342302376446771</v>
      </c>
      <c r="Z1216">
        <v>-0.58566808263265935</v>
      </c>
      <c r="AA1216">
        <v>-0.47154751498479508</v>
      </c>
      <c r="AB1216">
        <v>-0.50934062468573527</v>
      </c>
      <c r="AC1216">
        <v>-0.74083681666468826</v>
      </c>
      <c r="AD1216">
        <v>-0.67397997471355742</v>
      </c>
      <c r="AE1216">
        <v>-0.70359949587500759</v>
      </c>
      <c r="AF1216">
        <v>-0.30760055506482448</v>
      </c>
      <c r="AG1216">
        <v>-0.1208718023484646</v>
      </c>
      <c r="AH1216">
        <v>-1.0827018691484469</v>
      </c>
      <c r="AI1216">
        <v>-0.47298253518722422</v>
      </c>
      <c r="AJ1216">
        <v>-0.86122221637167962</v>
      </c>
      <c r="AK1216">
        <v>-0.68464977830133655</v>
      </c>
      <c r="AL1216">
        <v>-0.84155069550158323</v>
      </c>
      <c r="AM1216">
        <v>-0.46685155249875282</v>
      </c>
      <c r="AN1216">
        <v>-0.74287737932722975</v>
      </c>
      <c r="AO1216">
        <v>-0.54747281752664001</v>
      </c>
      <c r="AP1216">
        <v>-0.60443554839992453</v>
      </c>
    </row>
    <row r="1217" spans="1:42" x14ac:dyDescent="0.15">
      <c r="A1217" s="1" t="s">
        <v>1256</v>
      </c>
      <c r="B1217">
        <v>-0.81068725771863814</v>
      </c>
      <c r="C1217">
        <v>-3.211301626763114</v>
      </c>
      <c r="D1217">
        <v>-0.30968287066565758</v>
      </c>
      <c r="E1217">
        <v>-0.68858871731728144</v>
      </c>
      <c r="F1217">
        <v>-0.44125124227822871</v>
      </c>
      <c r="G1217">
        <v>-0.64498872041811495</v>
      </c>
      <c r="H1217">
        <v>-0.40277060335816339</v>
      </c>
      <c r="I1217">
        <v>2.180294460974165</v>
      </c>
      <c r="J1217">
        <v>5.1951438925684688</v>
      </c>
      <c r="K1217">
        <v>0.21382826579075581</v>
      </c>
      <c r="L1217">
        <v>-6.3395074788240686</v>
      </c>
      <c r="M1217">
        <v>4.9012792459568049</v>
      </c>
      <c r="N1217">
        <v>0.51826580352678531</v>
      </c>
      <c r="O1217">
        <v>0.61328004608217124</v>
      </c>
      <c r="P1217">
        <v>0.54121596686762941</v>
      </c>
      <c r="Q1217">
        <v>0.55669282622444705</v>
      </c>
      <c r="R1217">
        <v>1.2755242214980771</v>
      </c>
      <c r="S1217">
        <v>0.6126464780074391</v>
      </c>
      <c r="T1217">
        <v>0.68046845277264667</v>
      </c>
      <c r="U1217">
        <v>0.36636541067145961</v>
      </c>
      <c r="V1217">
        <v>0.62713545257123249</v>
      </c>
      <c r="W1217">
        <v>0.52667315146128846</v>
      </c>
      <c r="X1217">
        <v>0.56186426779670962</v>
      </c>
      <c r="Y1217">
        <v>0.72717871152579272</v>
      </c>
      <c r="Z1217">
        <v>0.68070501407000661</v>
      </c>
      <c r="AA1217">
        <v>0.57295320937902461</v>
      </c>
      <c r="AB1217">
        <v>0.57152088576895232</v>
      </c>
      <c r="AC1217">
        <v>0.32595753414582218</v>
      </c>
      <c r="AD1217">
        <v>0.3690003495000253</v>
      </c>
      <c r="AE1217">
        <v>0.42877800532233112</v>
      </c>
      <c r="AF1217">
        <v>0.50501954280046957</v>
      </c>
      <c r="AG1217">
        <v>0.60713364848108553</v>
      </c>
      <c r="AH1217">
        <v>0.90461106987849371</v>
      </c>
      <c r="AI1217">
        <v>0.46420668882278299</v>
      </c>
      <c r="AJ1217">
        <v>0.56214695301289563</v>
      </c>
      <c r="AK1217">
        <v>0.73309600152087817</v>
      </c>
      <c r="AL1217">
        <v>0.73312616257163077</v>
      </c>
      <c r="AM1217">
        <v>0.81260201267513577</v>
      </c>
      <c r="AN1217">
        <v>1.2747090878076239</v>
      </c>
      <c r="AO1217">
        <v>0.71077883484542559</v>
      </c>
      <c r="AP1217">
        <v>0.78898234838024017</v>
      </c>
    </row>
    <row r="1218" spans="1:42" x14ac:dyDescent="0.15">
      <c r="A1218" s="1" t="s">
        <v>1257</v>
      </c>
      <c r="B1218">
        <v>-0.5677165962410019</v>
      </c>
      <c r="C1218">
        <v>-0.32468073698591537</v>
      </c>
      <c r="D1218">
        <v>1.8537467538742309</v>
      </c>
      <c r="E1218">
        <v>-1.862482051749162</v>
      </c>
      <c r="F1218">
        <v>1.275051992455545</v>
      </c>
      <c r="G1218">
        <v>-0.16304603112459601</v>
      </c>
      <c r="H1218">
        <v>0.80897818208943895</v>
      </c>
      <c r="I1218">
        <v>0.94148453125171727</v>
      </c>
      <c r="J1218">
        <v>5.5580897471739217</v>
      </c>
      <c r="K1218">
        <v>-0.47271522671604799</v>
      </c>
      <c r="L1218">
        <v>-2.72580803314119</v>
      </c>
      <c r="M1218">
        <v>-2.5486598947444352</v>
      </c>
      <c r="N1218">
        <v>0.50429414001743056</v>
      </c>
      <c r="O1218">
        <v>0.19832534859822259</v>
      </c>
      <c r="P1218">
        <v>0.94325165339254224</v>
      </c>
      <c r="Q1218">
        <v>0.70559352954170973</v>
      </c>
      <c r="R1218">
        <v>0.25240484642216049</v>
      </c>
      <c r="S1218">
        <v>0.58438961135313661</v>
      </c>
      <c r="T1218">
        <v>0.41713814780228708</v>
      </c>
      <c r="U1218">
        <v>0.54379117807568911</v>
      </c>
      <c r="V1218">
        <v>0.26906474153861959</v>
      </c>
      <c r="W1218">
        <v>0.32884251578341028</v>
      </c>
      <c r="X1218">
        <v>0.44823814754221408</v>
      </c>
      <c r="Y1218">
        <v>0.75707764848068937</v>
      </c>
      <c r="Z1218">
        <v>0.38737538272274358</v>
      </c>
      <c r="AA1218">
        <v>0.29437346998666353</v>
      </c>
      <c r="AB1218">
        <v>0.48346056462888759</v>
      </c>
      <c r="AC1218">
        <v>0.23385891940806311</v>
      </c>
      <c r="AD1218">
        <v>0.42040957340711849</v>
      </c>
      <c r="AE1218">
        <v>0.56617587809664716</v>
      </c>
      <c r="AF1218">
        <v>0.41704340123398842</v>
      </c>
      <c r="AG1218">
        <v>0.2069223317871286</v>
      </c>
      <c r="AH1218">
        <v>0.83519201335201554</v>
      </c>
      <c r="AI1218">
        <v>0.3802303400891846</v>
      </c>
      <c r="AJ1218">
        <v>0.7459930391221391</v>
      </c>
      <c r="AK1218">
        <v>0.52390974716178063</v>
      </c>
      <c r="AL1218">
        <v>0.50967351804032279</v>
      </c>
      <c r="AM1218">
        <v>0.2894536061078854</v>
      </c>
      <c r="AN1218">
        <v>-6.7101717660624852E-2</v>
      </c>
      <c r="AO1218">
        <v>-0.1137963930551729</v>
      </c>
      <c r="AP1218">
        <v>0.66922236640998578</v>
      </c>
    </row>
    <row r="1219" spans="1:42" x14ac:dyDescent="0.15">
      <c r="A1219" s="1" t="s">
        <v>1258</v>
      </c>
      <c r="B1219">
        <v>-1.248002625049653</v>
      </c>
      <c r="C1219">
        <v>1.998278062549155</v>
      </c>
      <c r="D1219">
        <v>-1.1866501677366541</v>
      </c>
      <c r="E1219">
        <v>2.136909460909747</v>
      </c>
      <c r="F1219">
        <v>3.0827098161825499</v>
      </c>
      <c r="G1219">
        <v>-0.24604736147213269</v>
      </c>
      <c r="H1219">
        <v>4.385483909651593</v>
      </c>
      <c r="I1219">
        <v>-0.1683681649998765</v>
      </c>
      <c r="J1219">
        <v>-1.788173595540224</v>
      </c>
      <c r="K1219">
        <v>2.473671830622536</v>
      </c>
      <c r="L1219">
        <v>9.4703378884043801</v>
      </c>
      <c r="M1219">
        <v>-1.9258454817809321</v>
      </c>
      <c r="N1219">
        <v>0.82420964877004266</v>
      </c>
      <c r="O1219">
        <v>0.73676421856881658</v>
      </c>
      <c r="P1219">
        <v>1.165454372409034</v>
      </c>
      <c r="Q1219">
        <v>0.33488562315182913</v>
      </c>
      <c r="R1219">
        <v>0.58622936262886283</v>
      </c>
      <c r="S1219">
        <v>0.63173882666391667</v>
      </c>
      <c r="T1219">
        <v>0.5462160283694476</v>
      </c>
      <c r="U1219">
        <v>0.21720754942513559</v>
      </c>
      <c r="V1219">
        <v>0.47880894076972419</v>
      </c>
      <c r="W1219">
        <v>0.4640986901303204</v>
      </c>
      <c r="X1219">
        <v>0.56297623964565835</v>
      </c>
      <c r="Y1219">
        <v>0.40797956695184501</v>
      </c>
      <c r="Z1219">
        <v>0.38594947339618962</v>
      </c>
      <c r="AA1219">
        <v>0.50490917835304228</v>
      </c>
      <c r="AB1219">
        <v>0.66738621841146439</v>
      </c>
      <c r="AC1219">
        <v>0.64939223482027941</v>
      </c>
      <c r="AD1219">
        <v>0.5337637141991356</v>
      </c>
      <c r="AE1219">
        <v>0.44781224886385979</v>
      </c>
      <c r="AF1219">
        <v>0.88146395765762353</v>
      </c>
      <c r="AG1219">
        <v>0.61390398747148822</v>
      </c>
      <c r="AH1219">
        <v>0.7770207735969511</v>
      </c>
      <c r="AI1219">
        <v>0.70227483745309049</v>
      </c>
      <c r="AJ1219">
        <v>0.5109928253789916</v>
      </c>
      <c r="AK1219">
        <v>0.67437679035457332</v>
      </c>
      <c r="AL1219">
        <v>0.51385472787075093</v>
      </c>
      <c r="AM1219">
        <v>0.27452278963149152</v>
      </c>
      <c r="AN1219">
        <v>0.17736225839143729</v>
      </c>
      <c r="AO1219">
        <v>3.4723674393648943E-2</v>
      </c>
      <c r="AP1219">
        <v>0.70002848684621943</v>
      </c>
    </row>
    <row r="1220" spans="1:42" x14ac:dyDescent="0.15">
      <c r="A1220" s="1" t="s">
        <v>1259</v>
      </c>
      <c r="B1220">
        <v>-0.83716439790309549</v>
      </c>
      <c r="C1220">
        <v>5.221397659276052</v>
      </c>
      <c r="D1220">
        <v>2.5265672754482011</v>
      </c>
      <c r="E1220">
        <v>-2.0430734666387891</v>
      </c>
      <c r="F1220">
        <v>1.861635390999502</v>
      </c>
      <c r="G1220">
        <v>-2.706286035027317</v>
      </c>
      <c r="H1220">
        <v>-0.89341673822371082</v>
      </c>
      <c r="I1220">
        <v>-2.6633355854948251</v>
      </c>
      <c r="J1220">
        <v>-0.79610148499720435</v>
      </c>
      <c r="K1220">
        <v>0.75767488716915687</v>
      </c>
      <c r="L1220">
        <v>3.5742530841323461</v>
      </c>
      <c r="M1220">
        <v>-4.0708484724990566</v>
      </c>
      <c r="N1220">
        <v>0.5821462763961881</v>
      </c>
      <c r="O1220">
        <v>0.32654325657741362</v>
      </c>
      <c r="P1220">
        <v>-0.154485550482758</v>
      </c>
      <c r="Q1220">
        <v>0.23079196446704761</v>
      </c>
      <c r="R1220">
        <v>0.1126072958510673</v>
      </c>
      <c r="S1220">
        <v>0.13149468555588309</v>
      </c>
      <c r="T1220">
        <v>0.2454281708320967</v>
      </c>
      <c r="U1220">
        <v>0.25996719522197298</v>
      </c>
      <c r="V1220">
        <v>0.16002258512764431</v>
      </c>
      <c r="W1220">
        <v>0.38600456506676861</v>
      </c>
      <c r="X1220">
        <v>0.19281885202895771</v>
      </c>
      <c r="Y1220">
        <v>0.20671306393971481</v>
      </c>
      <c r="Z1220">
        <v>0.40726922227626849</v>
      </c>
      <c r="AA1220">
        <v>0.21576676343768059</v>
      </c>
      <c r="AB1220">
        <v>0.27648557179312772</v>
      </c>
      <c r="AC1220">
        <v>0.3193997550744142</v>
      </c>
      <c r="AD1220">
        <v>0.20179045297568379</v>
      </c>
      <c r="AE1220">
        <v>0.1311905433282132</v>
      </c>
      <c r="AF1220">
        <v>-0.1035796944078675</v>
      </c>
      <c r="AG1220">
        <v>0.26490921248670579</v>
      </c>
      <c r="AH1220">
        <v>0.42200433897683698</v>
      </c>
      <c r="AI1220">
        <v>0.61148105396858676</v>
      </c>
      <c r="AJ1220">
        <v>0.26278703851053942</v>
      </c>
      <c r="AK1220">
        <v>0.39728585787014492</v>
      </c>
      <c r="AL1220">
        <v>0.1386106061596207</v>
      </c>
      <c r="AM1220">
        <v>0.42995380403765449</v>
      </c>
      <c r="AN1220">
        <v>0.32794661266427422</v>
      </c>
      <c r="AO1220">
        <v>0.28449144046436209</v>
      </c>
      <c r="AP1220">
        <v>0.27863241888847678</v>
      </c>
    </row>
    <row r="1221" spans="1:42" x14ac:dyDescent="0.15">
      <c r="A1221" s="1" t="s">
        <v>1260</v>
      </c>
      <c r="B1221">
        <v>1.4970302609875981</v>
      </c>
      <c r="C1221">
        <v>0.41803775436252211</v>
      </c>
      <c r="D1221">
        <v>-1.2925234767006819</v>
      </c>
      <c r="E1221">
        <v>0.78992377848867823</v>
      </c>
      <c r="F1221">
        <v>2.1495131477626441</v>
      </c>
      <c r="G1221">
        <v>2.7848674953743511</v>
      </c>
      <c r="H1221">
        <v>7.6409982844548709</v>
      </c>
      <c r="I1221">
        <v>-1.4774542447017589</v>
      </c>
      <c r="J1221">
        <v>19.53456364947985</v>
      </c>
      <c r="K1221">
        <v>-6.6030062186281757</v>
      </c>
      <c r="L1221">
        <v>-6.3272893307268889</v>
      </c>
      <c r="M1221">
        <v>3.4777146002019692</v>
      </c>
      <c r="N1221">
        <v>0.5087680737175827</v>
      </c>
      <c r="O1221">
        <v>1.325580930413103</v>
      </c>
      <c r="P1221">
        <v>2.1156252495109311</v>
      </c>
      <c r="Q1221">
        <v>0.74786321951593915</v>
      </c>
      <c r="R1221">
        <v>1.0984604805081071</v>
      </c>
      <c r="S1221">
        <v>0.74416529148181776</v>
      </c>
      <c r="T1221">
        <v>0.73831853340260989</v>
      </c>
      <c r="U1221">
        <v>0.77727611997479928</v>
      </c>
      <c r="V1221">
        <v>0.45813386881272322</v>
      </c>
      <c r="W1221">
        <v>0.65978133178377418</v>
      </c>
      <c r="X1221">
        <v>0.40060483802700197</v>
      </c>
      <c r="Y1221">
        <v>0.46063627421649961</v>
      </c>
      <c r="Z1221">
        <v>0.65187314162321863</v>
      </c>
      <c r="AA1221">
        <v>0.7875140480404792</v>
      </c>
      <c r="AB1221">
        <v>0.72145134805024758</v>
      </c>
      <c r="AC1221">
        <v>0.66099275386765344</v>
      </c>
      <c r="AD1221">
        <v>0.5069454955961864</v>
      </c>
      <c r="AE1221">
        <v>0.41693124569102158</v>
      </c>
      <c r="AF1221">
        <v>0.38762459016783718</v>
      </c>
      <c r="AG1221">
        <v>0.4332725694447167</v>
      </c>
      <c r="AH1221">
        <v>0.31366872893324732</v>
      </c>
      <c r="AI1221">
        <v>0.82259021188157855</v>
      </c>
      <c r="AJ1221">
        <v>0.45868716745208499</v>
      </c>
      <c r="AK1221">
        <v>0.97157908329637155</v>
      </c>
      <c r="AL1221">
        <v>0.56343043262639303</v>
      </c>
      <c r="AM1221">
        <v>0.43159171796041068</v>
      </c>
      <c r="AN1221">
        <v>0.35589583449011519</v>
      </c>
      <c r="AO1221">
        <v>0.2482150041940554</v>
      </c>
      <c r="AP1221">
        <v>0.63824480859360266</v>
      </c>
    </row>
    <row r="1222" spans="1:42" x14ac:dyDescent="0.15">
      <c r="A1222" s="1" t="s">
        <v>1261</v>
      </c>
      <c r="B1222">
        <v>-0.7782622452280713</v>
      </c>
      <c r="C1222">
        <v>2.4482080996883488</v>
      </c>
      <c r="D1222">
        <v>0.2339886037326914</v>
      </c>
      <c r="E1222">
        <v>-0.71388174391229586</v>
      </c>
      <c r="F1222">
        <v>1.7178234326828281</v>
      </c>
      <c r="G1222">
        <v>-1.60030084156937</v>
      </c>
      <c r="H1222">
        <v>1.2782812322800809</v>
      </c>
      <c r="I1222">
        <v>0.46812730838447919</v>
      </c>
      <c r="J1222">
        <v>5.2352760240499903</v>
      </c>
      <c r="K1222">
        <v>-1.333230301832897</v>
      </c>
      <c r="L1222">
        <v>3.4542331664433981</v>
      </c>
      <c r="M1222">
        <v>-2.152156579078301</v>
      </c>
      <c r="N1222">
        <v>0.1559706567226084</v>
      </c>
      <c r="O1222">
        <v>-0.18149642011583639</v>
      </c>
      <c r="P1222">
        <v>0.58623079239794973</v>
      </c>
      <c r="Q1222">
        <v>0.22221709908104029</v>
      </c>
      <c r="R1222">
        <v>0.28906085203158582</v>
      </c>
      <c r="S1222">
        <v>0.28313195994221979</v>
      </c>
      <c r="T1222">
        <v>0.3093662514249923</v>
      </c>
      <c r="U1222">
        <v>0.57257279083887791</v>
      </c>
      <c r="V1222">
        <v>3.1101082873941321E-2</v>
      </c>
      <c r="W1222">
        <v>0.24381401670921429</v>
      </c>
      <c r="X1222">
        <v>0.13318673679643561</v>
      </c>
      <c r="Y1222">
        <v>0.48123498796321879</v>
      </c>
      <c r="Z1222">
        <v>0.26829031449033208</v>
      </c>
      <c r="AA1222">
        <v>0.20534759956504089</v>
      </c>
      <c r="AB1222">
        <v>0.33158869872473429</v>
      </c>
      <c r="AC1222">
        <v>9.986346407203682E-2</v>
      </c>
      <c r="AD1222">
        <v>8.5577749322287344E-2</v>
      </c>
      <c r="AE1222">
        <v>-0.25454964689264498</v>
      </c>
      <c r="AF1222">
        <v>0.15141605919332879</v>
      </c>
      <c r="AG1222">
        <v>1.5602026254079729E-2</v>
      </c>
      <c r="AH1222">
        <v>0.32582249292764898</v>
      </c>
      <c r="AI1222">
        <v>0.35106939602398651</v>
      </c>
      <c r="AJ1222">
        <v>0.28101989572387331</v>
      </c>
      <c r="AK1222">
        <v>0.39661344453254838</v>
      </c>
      <c r="AL1222">
        <v>-9.4121635628114472E-2</v>
      </c>
      <c r="AM1222">
        <v>-3.2501245705142193E-2</v>
      </c>
      <c r="AN1222">
        <v>-0.2172539023521794</v>
      </c>
      <c r="AO1222">
        <v>-0.36955617694794612</v>
      </c>
      <c r="AP1222">
        <v>0.36387498248795008</v>
      </c>
    </row>
    <row r="1223" spans="1:42" x14ac:dyDescent="0.15">
      <c r="A1223" s="1" t="s">
        <v>1262</v>
      </c>
      <c r="B1223">
        <v>0.51558766341166917</v>
      </c>
      <c r="C1223">
        <v>-0.97552340798664661</v>
      </c>
      <c r="D1223">
        <v>5.4487287953563319</v>
      </c>
      <c r="E1223">
        <v>0.81754348602013749</v>
      </c>
      <c r="F1223">
        <v>0.4179121973609714</v>
      </c>
      <c r="G1223">
        <v>1.6783664806462011</v>
      </c>
      <c r="H1223">
        <v>5.9686786716631213</v>
      </c>
      <c r="I1223">
        <v>-3.0517774209588708</v>
      </c>
      <c r="J1223">
        <v>1.074070657979036</v>
      </c>
      <c r="K1223">
        <v>-3.6286833199872812</v>
      </c>
      <c r="L1223">
        <v>-8.5523920322708413</v>
      </c>
      <c r="M1223">
        <v>-4.8491161444846957</v>
      </c>
      <c r="N1223">
        <v>-0.1366017472743265</v>
      </c>
      <c r="O1223">
        <v>1.3634466370598791E-2</v>
      </c>
      <c r="P1223">
        <v>0.69009712473274198</v>
      </c>
      <c r="Q1223">
        <v>-3.5364024135542411E-2</v>
      </c>
      <c r="R1223">
        <v>0.1466747466973167</v>
      </c>
      <c r="S1223">
        <v>7.083807981426751E-4</v>
      </c>
      <c r="T1223">
        <v>-0.10401674606469501</v>
      </c>
      <c r="U1223">
        <v>-0.11934627452808511</v>
      </c>
      <c r="V1223">
        <v>-5.2209458428304191E-2</v>
      </c>
      <c r="W1223">
        <v>-0.16133295396729161</v>
      </c>
      <c r="X1223">
        <v>-0.21984118374380451</v>
      </c>
      <c r="Y1223">
        <v>-0.38135068449200932</v>
      </c>
      <c r="Z1223">
        <v>9.7738237945326642E-2</v>
      </c>
      <c r="AA1223">
        <v>0.22067613038413381</v>
      </c>
      <c r="AB1223">
        <v>2.7274245762164279E-2</v>
      </c>
      <c r="AC1223">
        <v>0.21421288544723871</v>
      </c>
      <c r="AD1223">
        <v>-0.1022285393531384</v>
      </c>
      <c r="AE1223">
        <v>-7.1953839120258267E-2</v>
      </c>
      <c r="AF1223">
        <v>2.3361915960095691E-2</v>
      </c>
      <c r="AG1223">
        <v>-0.13290496688107559</v>
      </c>
      <c r="AH1223">
        <v>-0.15407284664455001</v>
      </c>
      <c r="AI1223">
        <v>0.57930282934420818</v>
      </c>
      <c r="AJ1223">
        <v>0.14354443186634219</v>
      </c>
      <c r="AK1223">
        <v>-4.5872145303526228E-2</v>
      </c>
      <c r="AL1223">
        <v>-4.2888583347230828E-2</v>
      </c>
      <c r="AM1223">
        <v>-0.61266077711590805</v>
      </c>
      <c r="AN1223">
        <v>-0.30163637489283213</v>
      </c>
      <c r="AO1223">
        <v>-1.119118513760418</v>
      </c>
      <c r="AP1223">
        <v>-5.5971124615187523E-2</v>
      </c>
    </row>
    <row r="1224" spans="1:42" x14ac:dyDescent="0.15">
      <c r="A1224" s="1" t="s">
        <v>1263</v>
      </c>
      <c r="B1224">
        <v>0.33353852798523848</v>
      </c>
      <c r="C1224">
        <v>-1.941289822402452</v>
      </c>
      <c r="D1224">
        <v>6.103335289648868</v>
      </c>
      <c r="E1224">
        <v>-0.92886360990808325</v>
      </c>
      <c r="F1224">
        <v>-0.49620981976198097</v>
      </c>
      <c r="G1224">
        <v>1.305911152333098</v>
      </c>
      <c r="H1224">
        <v>2.8996065891975742</v>
      </c>
      <c r="I1224">
        <v>-3.4164337564988938</v>
      </c>
      <c r="J1224">
        <v>-0.86766047943649338</v>
      </c>
      <c r="K1224">
        <v>1.5828773203248481</v>
      </c>
      <c r="L1224">
        <v>-11.315136422207271</v>
      </c>
      <c r="M1224">
        <v>-5.5871103966077582</v>
      </c>
      <c r="N1224">
        <v>6.9298697878200588E-2</v>
      </c>
      <c r="O1224">
        <v>-0.16201892741614721</v>
      </c>
      <c r="P1224">
        <v>-0.26664141323782609</v>
      </c>
      <c r="Q1224">
        <v>0.13309497656532721</v>
      </c>
      <c r="R1224">
        <v>3.8175680767673553E-2</v>
      </c>
      <c r="S1224">
        <v>5.1438280613093308E-2</v>
      </c>
      <c r="T1224">
        <v>0.4132931567781023</v>
      </c>
      <c r="U1224">
        <v>0.44254502290598269</v>
      </c>
      <c r="V1224">
        <v>3.4019582515650057E-2</v>
      </c>
      <c r="W1224">
        <v>0.36252522392390912</v>
      </c>
      <c r="X1224">
        <v>0.1939136635165474</v>
      </c>
      <c r="Y1224">
        <v>0.1090196728268103</v>
      </c>
      <c r="Z1224">
        <v>0.14347443210158059</v>
      </c>
      <c r="AA1224">
        <v>0.2288716742475132</v>
      </c>
      <c r="AB1224">
        <v>0.38095637644414942</v>
      </c>
      <c r="AC1224">
        <v>0.22437602674445961</v>
      </c>
      <c r="AD1224">
        <v>0.17970480590671861</v>
      </c>
      <c r="AE1224">
        <v>0.54423880672583946</v>
      </c>
      <c r="AF1224">
        <v>0.4013940400804869</v>
      </c>
      <c r="AG1224">
        <v>0.59858505000168194</v>
      </c>
      <c r="AH1224">
        <v>5.5343455616746412E-3</v>
      </c>
      <c r="AI1224">
        <v>0.3849209782189747</v>
      </c>
      <c r="AJ1224">
        <v>0.28118942626872379</v>
      </c>
      <c r="AK1224">
        <v>-0.13904276488136061</v>
      </c>
      <c r="AL1224">
        <v>0.25485188452261032</v>
      </c>
      <c r="AM1224">
        <v>0.1951163205337903</v>
      </c>
      <c r="AN1224">
        <v>-4.0621107994801453E-2</v>
      </c>
      <c r="AO1224">
        <v>7.8111632693254149E-2</v>
      </c>
      <c r="AP1224">
        <v>0.10175875552553459</v>
      </c>
    </row>
    <row r="1225" spans="1:42" x14ac:dyDescent="0.15">
      <c r="A1225" s="1" t="s">
        <v>1264</v>
      </c>
      <c r="B1225">
        <v>-0.1640895815783133</v>
      </c>
      <c r="C1225">
        <v>-1.5918884207729951</v>
      </c>
      <c r="D1225">
        <v>-2.7190138170378582</v>
      </c>
      <c r="E1225">
        <v>1.3216667701415381</v>
      </c>
      <c r="F1225">
        <v>-2.040188226678171</v>
      </c>
      <c r="G1225">
        <v>0.27016648763331091</v>
      </c>
      <c r="H1225">
        <v>-4.0183261362053502</v>
      </c>
      <c r="I1225">
        <v>1.642520601785312</v>
      </c>
      <c r="J1225">
        <v>-0.64866724592972647</v>
      </c>
      <c r="K1225">
        <v>-0.24608851554684569</v>
      </c>
      <c r="L1225">
        <v>-2.8109504927770188</v>
      </c>
      <c r="M1225">
        <v>6.7308566275643349</v>
      </c>
      <c r="N1225">
        <v>3.9970585116571641E-3</v>
      </c>
      <c r="O1225">
        <v>-0.69726971060509602</v>
      </c>
      <c r="P1225">
        <v>-0.25647642795755038</v>
      </c>
      <c r="Q1225">
        <v>-0.41304540510826371</v>
      </c>
      <c r="R1225">
        <v>-0.26595057447006198</v>
      </c>
      <c r="S1225">
        <v>-0.52781687139215094</v>
      </c>
      <c r="T1225">
        <v>-0.54066975484419622</v>
      </c>
      <c r="U1225">
        <v>-0.80560424277988452</v>
      </c>
      <c r="V1225">
        <v>-0.33661591836123078</v>
      </c>
      <c r="W1225">
        <v>-0.42581054073850733</v>
      </c>
      <c r="X1225">
        <v>-0.3696793634641532</v>
      </c>
      <c r="Y1225">
        <v>-0.39419656136267961</v>
      </c>
      <c r="Z1225">
        <v>-0.44941000342167142</v>
      </c>
      <c r="AA1225">
        <v>-0.5351655687864868</v>
      </c>
      <c r="AB1225">
        <v>-0.46721095809634222</v>
      </c>
      <c r="AC1225">
        <v>-0.66778570360693312</v>
      </c>
      <c r="AD1225">
        <v>-0.55221722455366085</v>
      </c>
      <c r="AE1225">
        <v>-0.5913653293982154</v>
      </c>
      <c r="AF1225">
        <v>-0.66956748893950935</v>
      </c>
      <c r="AG1225">
        <v>-0.36742555289346179</v>
      </c>
      <c r="AH1225">
        <v>-0.29993377075484262</v>
      </c>
      <c r="AI1225">
        <v>-0.73188339162624472</v>
      </c>
      <c r="AJ1225">
        <v>-0.75181167988347142</v>
      </c>
      <c r="AK1225">
        <v>-0.52263192003170933</v>
      </c>
      <c r="AL1225">
        <v>-0.4244023365696849</v>
      </c>
      <c r="AM1225">
        <v>-0.58168218465663002</v>
      </c>
      <c r="AN1225">
        <v>-0.18751432236342139</v>
      </c>
      <c r="AO1225">
        <v>-9.3731068688821875E-2</v>
      </c>
      <c r="AP1225">
        <v>-0.66722684810126076</v>
      </c>
    </row>
    <row r="1226" spans="1:42" x14ac:dyDescent="0.15">
      <c r="A1226" s="1" t="s">
        <v>1265</v>
      </c>
      <c r="B1226">
        <v>-0.22108343519415291</v>
      </c>
      <c r="C1226">
        <v>-0.20854545034777769</v>
      </c>
      <c r="D1226">
        <v>-2.7227496273889349</v>
      </c>
      <c r="E1226">
        <v>1.388795011020306</v>
      </c>
      <c r="F1226">
        <v>0.91468313328339523</v>
      </c>
      <c r="G1226">
        <v>0.78811613002575831</v>
      </c>
      <c r="H1226">
        <v>0.58062584699657549</v>
      </c>
      <c r="I1226">
        <v>1.9549729738621571</v>
      </c>
      <c r="J1226">
        <v>0.26604709141024868</v>
      </c>
      <c r="K1226">
        <v>3.253894484257644</v>
      </c>
      <c r="L1226">
        <v>-0.20179170402458929</v>
      </c>
      <c r="M1226">
        <v>-0.19557236861889121</v>
      </c>
      <c r="N1226">
        <v>0.24979476921084021</v>
      </c>
      <c r="O1226">
        <v>0.48857526742081009</v>
      </c>
      <c r="P1226">
        <v>0.44957720908959642</v>
      </c>
      <c r="Q1226">
        <v>0.45790362990164768</v>
      </c>
      <c r="R1226">
        <v>-5.5368896434854237E-2</v>
      </c>
      <c r="S1226">
        <v>0.27401679542687218</v>
      </c>
      <c r="T1226">
        <v>0.54855773037987121</v>
      </c>
      <c r="U1226">
        <v>0.20424232262379349</v>
      </c>
      <c r="V1226">
        <v>0.21106722358602251</v>
      </c>
      <c r="W1226">
        <v>0.29363635738517929</v>
      </c>
      <c r="X1226">
        <v>3.0929029421986779E-2</v>
      </c>
      <c r="Y1226">
        <v>0.50290581095012488</v>
      </c>
      <c r="Z1226">
        <v>0.19687489397937</v>
      </c>
      <c r="AA1226">
        <v>0.39002198250056908</v>
      </c>
      <c r="AB1226">
        <v>0.36939774165201922</v>
      </c>
      <c r="AC1226">
        <v>0.1546896995135163</v>
      </c>
      <c r="AD1226">
        <v>0.31717961893747659</v>
      </c>
      <c r="AE1226">
        <v>0.2252740464785693</v>
      </c>
      <c r="AF1226">
        <v>0.44344332839799938</v>
      </c>
      <c r="AG1226">
        <v>0.32493698197082699</v>
      </c>
      <c r="AH1226">
        <v>0.34253363226572009</v>
      </c>
      <c r="AI1226">
        <v>9.3176649007265855E-2</v>
      </c>
      <c r="AJ1226">
        <v>0.46342831974814619</v>
      </c>
      <c r="AK1226">
        <v>0.36404869222508968</v>
      </c>
      <c r="AL1226">
        <v>0.3362752102255136</v>
      </c>
      <c r="AM1226">
        <v>0.14257881184362811</v>
      </c>
      <c r="AN1226">
        <v>6.6256796693220793E-2</v>
      </c>
      <c r="AO1226">
        <v>0.96179239532574579</v>
      </c>
      <c r="AP1226">
        <v>0.18169517646201319</v>
      </c>
    </row>
    <row r="1227" spans="1:42" x14ac:dyDescent="0.15">
      <c r="A1227" s="1" t="s">
        <v>1266</v>
      </c>
      <c r="B1227">
        <v>3.8603551445878688E-2</v>
      </c>
      <c r="C1227">
        <v>-1.083141839047987</v>
      </c>
      <c r="D1227">
        <v>-2.106952767232483</v>
      </c>
      <c r="E1227">
        <v>-1.613344932030125</v>
      </c>
      <c r="F1227">
        <v>-0.85959062134832087</v>
      </c>
      <c r="G1227">
        <v>0.92717715542598522</v>
      </c>
      <c r="H1227">
        <v>-3.15902308950495</v>
      </c>
      <c r="I1227">
        <v>4.2983878798520978</v>
      </c>
      <c r="J1227">
        <v>-4.6479811925393451</v>
      </c>
      <c r="K1227">
        <v>0.60042483495240362</v>
      </c>
      <c r="L1227">
        <v>-7.085698400840478</v>
      </c>
      <c r="M1227">
        <v>-1.646877575072871</v>
      </c>
      <c r="N1227">
        <v>-0.42651430913254418</v>
      </c>
      <c r="O1227">
        <v>-0.74617570129196464</v>
      </c>
      <c r="P1227">
        <v>-1.038377255181161</v>
      </c>
      <c r="Q1227">
        <v>-0.28368332518973272</v>
      </c>
      <c r="R1227">
        <v>-0.46508466034311358</v>
      </c>
      <c r="S1227">
        <v>-0.40854366799412728</v>
      </c>
      <c r="T1227">
        <v>-0.30710073214610778</v>
      </c>
      <c r="U1227">
        <v>-0.78825528365146669</v>
      </c>
      <c r="V1227">
        <v>-0.32811783503532088</v>
      </c>
      <c r="W1227">
        <v>-0.56722434796705401</v>
      </c>
      <c r="X1227">
        <v>-0.33539965089832818</v>
      </c>
      <c r="Y1227">
        <v>-0.64748645679954442</v>
      </c>
      <c r="Z1227">
        <v>-0.28298859584955161</v>
      </c>
      <c r="AA1227">
        <v>-0.34617142151808977</v>
      </c>
      <c r="AB1227">
        <v>-0.76958038645855498</v>
      </c>
      <c r="AC1227">
        <v>-8.4723527300118257E-2</v>
      </c>
      <c r="AD1227">
        <v>-0.2428175914026019</v>
      </c>
      <c r="AE1227">
        <v>-0.1840453625862799</v>
      </c>
      <c r="AF1227">
        <v>-0.16411999461573659</v>
      </c>
      <c r="AG1227">
        <v>-0.15356002161882601</v>
      </c>
      <c r="AH1227">
        <v>-0.58813332570197197</v>
      </c>
      <c r="AI1227">
        <v>-0.85475570638761655</v>
      </c>
      <c r="AJ1227">
        <v>-0.48848983544243002</v>
      </c>
      <c r="AK1227">
        <v>-0.30957874592875528</v>
      </c>
      <c r="AL1227">
        <v>-0.35891545149984649</v>
      </c>
      <c r="AM1227">
        <v>-0.59878551406616654</v>
      </c>
      <c r="AN1227">
        <v>-0.35767006002421692</v>
      </c>
      <c r="AO1227">
        <v>-1.105115984172623</v>
      </c>
      <c r="AP1227">
        <v>-0.36232449012723528</v>
      </c>
    </row>
    <row r="1228" spans="1:42" x14ac:dyDescent="0.15">
      <c r="A1228" s="1" t="s">
        <v>1267</v>
      </c>
      <c r="B1228">
        <v>0.57012463630510224</v>
      </c>
      <c r="C1228">
        <v>-0.12058524918234691</v>
      </c>
      <c r="D1228">
        <v>2.2318824722619031</v>
      </c>
      <c r="E1228">
        <v>-3.192755642947565</v>
      </c>
      <c r="F1228">
        <v>0.12986761124344851</v>
      </c>
      <c r="G1228">
        <v>1.2427461497296519</v>
      </c>
      <c r="H1228">
        <v>2.3663633648436848</v>
      </c>
      <c r="I1228">
        <v>0.18074324452396159</v>
      </c>
      <c r="J1228">
        <v>7.5139498349540279</v>
      </c>
      <c r="K1228">
        <v>-2.8766165464088989</v>
      </c>
      <c r="L1228">
        <v>1.423479426417785</v>
      </c>
      <c r="M1228">
        <v>4.1730878412625882</v>
      </c>
      <c r="N1228">
        <v>5.8980617893221308E-2</v>
      </c>
      <c r="O1228">
        <v>0.69786759877388915</v>
      </c>
      <c r="P1228">
        <v>0.4710606554871512</v>
      </c>
      <c r="Q1228">
        <v>0.1428066906842014</v>
      </c>
      <c r="R1228">
        <v>0.25099035941525599</v>
      </c>
      <c r="S1228">
        <v>0.32323051916039758</v>
      </c>
      <c r="T1228">
        <v>0.2152713797851038</v>
      </c>
      <c r="U1228">
        <v>0.19816461843771641</v>
      </c>
      <c r="V1228">
        <v>0.26309686061260967</v>
      </c>
      <c r="W1228">
        <v>0.29499271993587473</v>
      </c>
      <c r="X1228">
        <v>0.33840350310569411</v>
      </c>
      <c r="Y1228">
        <v>0.1150720663859356</v>
      </c>
      <c r="Z1228">
        <v>0.21600828081148229</v>
      </c>
      <c r="AA1228">
        <v>0.2261752161288077</v>
      </c>
      <c r="AB1228">
        <v>0.99666648173365868</v>
      </c>
      <c r="AC1228">
        <v>0.16578382902757191</v>
      </c>
      <c r="AD1228">
        <v>0.36681698445571542</v>
      </c>
      <c r="AE1228">
        <v>0.21657253284855271</v>
      </c>
      <c r="AF1228">
        <v>7.1284096960301357E-2</v>
      </c>
      <c r="AG1228">
        <v>0.44633758894542702</v>
      </c>
      <c r="AH1228">
        <v>1.194847745232569</v>
      </c>
      <c r="AI1228">
        <v>1.08236018699681</v>
      </c>
      <c r="AJ1228">
        <v>0.38521761877561927</v>
      </c>
      <c r="AK1228">
        <v>0.2757374695481925</v>
      </c>
      <c r="AL1228">
        <v>0.42437924574027241</v>
      </c>
      <c r="AM1228">
        <v>0.5375099751903597</v>
      </c>
      <c r="AN1228">
        <v>0.41136842122535089</v>
      </c>
      <c r="AO1228">
        <v>1.012471150866342</v>
      </c>
      <c r="AP1228">
        <v>0.23657066677963801</v>
      </c>
    </row>
    <row r="1229" spans="1:42" x14ac:dyDescent="0.15">
      <c r="A1229" s="1" t="s">
        <v>1268</v>
      </c>
      <c r="B1229">
        <v>0.2133137452970314</v>
      </c>
      <c r="C1229">
        <v>-2.7900979183266479</v>
      </c>
      <c r="D1229">
        <v>2.145743403612054</v>
      </c>
      <c r="E1229">
        <v>-0.9101404594577186</v>
      </c>
      <c r="F1229">
        <v>-1.7404440433393009</v>
      </c>
      <c r="G1229">
        <v>-3.079696698059327</v>
      </c>
      <c r="H1229">
        <v>-2.1483718951651758</v>
      </c>
      <c r="I1229">
        <v>0.34298123391738849</v>
      </c>
      <c r="J1229">
        <v>4.9686771117129007</v>
      </c>
      <c r="K1229">
        <v>-10.684171997865629</v>
      </c>
      <c r="L1229">
        <v>-15.204142076427511</v>
      </c>
      <c r="M1229">
        <v>4.4264048698312797</v>
      </c>
      <c r="N1229">
        <v>0.1215262173013839</v>
      </c>
      <c r="O1229">
        <v>-6.4979451646197353E-2</v>
      </c>
      <c r="P1229">
        <v>-6.0907079365492597E-2</v>
      </c>
      <c r="Q1229">
        <v>-1.9269643405999931E-2</v>
      </c>
      <c r="R1229">
        <v>5.5134530045518208E-2</v>
      </c>
      <c r="S1229">
        <v>0.57197729914275863</v>
      </c>
      <c r="T1229">
        <v>0.21654724307052761</v>
      </c>
      <c r="U1229">
        <v>-0.1050599218136934</v>
      </c>
      <c r="V1229">
        <v>0.1992323696072443</v>
      </c>
      <c r="W1229">
        <v>-8.2192021890891628E-2</v>
      </c>
      <c r="X1229">
        <v>0.25271427320141221</v>
      </c>
      <c r="Y1229">
        <v>0.63795767313566865</v>
      </c>
      <c r="Z1229">
        <v>5.2845371257168212E-2</v>
      </c>
      <c r="AA1229">
        <v>0.1162857176990239</v>
      </c>
      <c r="AB1229">
        <v>-0.1022757688040445</v>
      </c>
      <c r="AC1229">
        <v>0.16978062283699061</v>
      </c>
      <c r="AD1229">
        <v>0.198125487093678</v>
      </c>
      <c r="AE1229">
        <v>3.6439875271416247E-2</v>
      </c>
      <c r="AF1229">
        <v>3.9934128540472721E-2</v>
      </c>
      <c r="AG1229">
        <v>-0.228174829534048</v>
      </c>
      <c r="AH1229">
        <v>0.56017007220097015</v>
      </c>
      <c r="AI1229">
        <v>0.2320130329928905</v>
      </c>
      <c r="AJ1229">
        <v>0.2368727075806239</v>
      </c>
      <c r="AK1229">
        <v>6.6044808457884671E-2</v>
      </c>
      <c r="AL1229">
        <v>0.78473963637970223</v>
      </c>
      <c r="AM1229">
        <v>0.31768152924099241</v>
      </c>
      <c r="AN1229">
        <v>0.2103623033393944</v>
      </c>
      <c r="AO1229">
        <v>0.33651031919618929</v>
      </c>
      <c r="AP1229">
        <v>-2.95611347241879E-2</v>
      </c>
    </row>
    <row r="1230" spans="1:42" x14ac:dyDescent="0.15">
      <c r="A1230" s="1" t="s">
        <v>1269</v>
      </c>
      <c r="B1230">
        <v>0.51046450212647743</v>
      </c>
      <c r="C1230">
        <v>-1.031734842273266</v>
      </c>
      <c r="D1230">
        <v>1.7643514532224629</v>
      </c>
      <c r="E1230">
        <v>1.2888434858762909</v>
      </c>
      <c r="F1230">
        <v>-2.9152045805733842</v>
      </c>
      <c r="G1230">
        <v>-2.305166071189499</v>
      </c>
      <c r="H1230">
        <v>-4.3276874992627832</v>
      </c>
      <c r="I1230">
        <v>-0.93251954539093374</v>
      </c>
      <c r="J1230">
        <v>1.9945313540311189</v>
      </c>
      <c r="K1230">
        <v>-1.8249386611543881</v>
      </c>
      <c r="L1230">
        <v>-4.5440630973465774</v>
      </c>
      <c r="M1230">
        <v>6.6142785062648679</v>
      </c>
      <c r="N1230">
        <v>-0.20979448452538851</v>
      </c>
      <c r="O1230">
        <v>-0.34529682188145888</v>
      </c>
      <c r="P1230">
        <v>-0.736169934401258</v>
      </c>
      <c r="Q1230">
        <v>-0.41978957973427428</v>
      </c>
      <c r="R1230">
        <v>-0.47577493410881933</v>
      </c>
      <c r="S1230">
        <v>-0.17374765667317599</v>
      </c>
      <c r="T1230">
        <v>-0.48936697783747207</v>
      </c>
      <c r="U1230">
        <v>9.5592525600807873E-2</v>
      </c>
      <c r="V1230">
        <v>-0.36520037001634992</v>
      </c>
      <c r="W1230">
        <v>-0.55443612350633587</v>
      </c>
      <c r="X1230">
        <v>-0.44226805995229002</v>
      </c>
      <c r="Y1230">
        <v>-1.01214615220096</v>
      </c>
      <c r="Z1230">
        <v>-0.72981565248901248</v>
      </c>
      <c r="AA1230">
        <v>-0.39416584345803329</v>
      </c>
      <c r="AB1230">
        <v>-0.82336542217588093</v>
      </c>
      <c r="AC1230">
        <v>-0.32036126727825981</v>
      </c>
      <c r="AD1230">
        <v>-0.4478498408103514</v>
      </c>
      <c r="AE1230">
        <v>-0.42372384630182591</v>
      </c>
      <c r="AF1230">
        <v>-0.1723666787981534</v>
      </c>
      <c r="AG1230">
        <v>-0.50438126697191732</v>
      </c>
      <c r="AH1230">
        <v>-0.4436361747020926</v>
      </c>
      <c r="AI1230">
        <v>-0.81565429067160644</v>
      </c>
      <c r="AJ1230">
        <v>-0.70284012774704119</v>
      </c>
      <c r="AK1230">
        <v>-0.63936112013505042</v>
      </c>
      <c r="AL1230">
        <v>-0.43322413518340719</v>
      </c>
      <c r="AM1230">
        <v>-0.52650150479799762</v>
      </c>
      <c r="AN1230">
        <v>-0.65392098997693893</v>
      </c>
      <c r="AO1230">
        <v>-0.82528438558446815</v>
      </c>
      <c r="AP1230">
        <v>-0.30136333578093177</v>
      </c>
    </row>
    <row r="1231" spans="1:42" x14ac:dyDescent="0.15">
      <c r="A1231" s="1" t="s">
        <v>1270</v>
      </c>
      <c r="B1231">
        <v>-0.68115944975579878</v>
      </c>
      <c r="C1231">
        <v>-1.2959565324092981</v>
      </c>
      <c r="D1231">
        <v>-0.15749202577532281</v>
      </c>
      <c r="E1231">
        <v>-3.245402537777343</v>
      </c>
      <c r="F1231">
        <v>0.31646172771967251</v>
      </c>
      <c r="G1231">
        <v>-2.1627767796406299</v>
      </c>
      <c r="H1231">
        <v>-1.716433034870648</v>
      </c>
      <c r="I1231">
        <v>0.12704169823696479</v>
      </c>
      <c r="J1231">
        <v>-1.2831538901534301</v>
      </c>
      <c r="K1231">
        <v>3.469646416092854</v>
      </c>
      <c r="L1231">
        <v>0.46068953399330842</v>
      </c>
      <c r="M1231">
        <v>5.1166879721402561</v>
      </c>
      <c r="N1231">
        <v>-0.16331699457179441</v>
      </c>
      <c r="O1231">
        <v>0.1466142357171637</v>
      </c>
      <c r="P1231">
        <v>0.40713071106287191</v>
      </c>
      <c r="Q1231">
        <v>-0.32992697904021889</v>
      </c>
      <c r="R1231">
        <v>0.15838761351639</v>
      </c>
      <c r="S1231">
        <v>-0.19949491458845159</v>
      </c>
      <c r="T1231">
        <v>9.7102595881791723E-2</v>
      </c>
      <c r="U1231">
        <v>-0.22242026007098481</v>
      </c>
      <c r="V1231">
        <v>-6.805029268958801E-2</v>
      </c>
      <c r="W1231">
        <v>-9.7848339133641743E-2</v>
      </c>
      <c r="X1231">
        <v>-0.111390748271784</v>
      </c>
      <c r="Y1231">
        <v>1.0007560209925661</v>
      </c>
      <c r="Z1231">
        <v>-1.7802402395832491E-3</v>
      </c>
      <c r="AA1231">
        <v>1.740543992110911E-3</v>
      </c>
      <c r="AB1231">
        <v>0.1985311457010161</v>
      </c>
      <c r="AC1231">
        <v>-0.15747395644271789</v>
      </c>
      <c r="AD1231">
        <v>-0.10288656840629649</v>
      </c>
      <c r="AE1231">
        <v>-0.2280466424375398</v>
      </c>
      <c r="AF1231">
        <v>7.9888777827127319E-2</v>
      </c>
      <c r="AG1231">
        <v>-0.2434525887666413</v>
      </c>
      <c r="AH1231">
        <v>-9.4309962809637198E-3</v>
      </c>
      <c r="AI1231">
        <v>-0.42487524032533042</v>
      </c>
      <c r="AJ1231">
        <v>-0.19285517197593141</v>
      </c>
      <c r="AK1231">
        <v>-8.7958138962478977E-2</v>
      </c>
      <c r="AL1231">
        <v>-0.11322764228842661</v>
      </c>
      <c r="AM1231">
        <v>2.3803080582181259E-2</v>
      </c>
      <c r="AN1231">
        <v>-1.5842207874179431E-2</v>
      </c>
      <c r="AO1231">
        <v>0.12421966294942539</v>
      </c>
      <c r="AP1231">
        <v>-0.1844651622854753</v>
      </c>
    </row>
    <row r="1232" spans="1:42" x14ac:dyDescent="0.15">
      <c r="A1232" s="1" t="s">
        <v>1271</v>
      </c>
      <c r="B1232">
        <v>0.42097976764641121</v>
      </c>
      <c r="C1232">
        <v>-0.80238672251417587</v>
      </c>
      <c r="D1232">
        <v>1.989221592537916</v>
      </c>
      <c r="E1232">
        <v>0.88370343614347679</v>
      </c>
      <c r="F1232">
        <v>6.6470881372528157E-3</v>
      </c>
      <c r="G1232">
        <v>2.3393040322562921</v>
      </c>
      <c r="H1232">
        <v>3.2400619019117851</v>
      </c>
      <c r="I1232">
        <v>-1.606236636538698</v>
      </c>
      <c r="J1232">
        <v>8.7445884864853589</v>
      </c>
      <c r="K1232">
        <v>-6.0887237042861839</v>
      </c>
      <c r="L1232">
        <v>-1.790115368571038</v>
      </c>
      <c r="M1232">
        <v>2.1055311904845269</v>
      </c>
      <c r="N1232">
        <v>1.0958452219982131</v>
      </c>
      <c r="O1232">
        <v>1.6548126201812969</v>
      </c>
      <c r="P1232">
        <v>2.5180458696527799</v>
      </c>
      <c r="Q1232">
        <v>0.64971873604714769</v>
      </c>
      <c r="R1232">
        <v>0.71664279384702867</v>
      </c>
      <c r="S1232">
        <v>0.71613804746125909</v>
      </c>
      <c r="T1232">
        <v>0.53743231855862572</v>
      </c>
      <c r="U1232">
        <v>0.64393805316122532</v>
      </c>
      <c r="V1232">
        <v>0.70568491924850751</v>
      </c>
      <c r="W1232">
        <v>0.58206718712613437</v>
      </c>
      <c r="X1232">
        <v>0.71599199216343534</v>
      </c>
      <c r="Y1232">
        <v>0.74843858230442883</v>
      </c>
      <c r="Z1232">
        <v>0.57463447244241894</v>
      </c>
      <c r="AA1232">
        <v>0.71670237763961397</v>
      </c>
      <c r="AB1232">
        <v>0.42897059957051009</v>
      </c>
      <c r="AC1232">
        <v>0.63691880479267782</v>
      </c>
      <c r="AD1232">
        <v>0.8108689973423493</v>
      </c>
      <c r="AE1232">
        <v>0.57901026242739695</v>
      </c>
      <c r="AF1232">
        <v>0.85562696173898134</v>
      </c>
      <c r="AG1232">
        <v>0.45064408252667182</v>
      </c>
      <c r="AH1232">
        <v>1.024370232721447</v>
      </c>
      <c r="AI1232">
        <v>1.5121785441022091</v>
      </c>
      <c r="AJ1232">
        <v>0.87308868089718628</v>
      </c>
      <c r="AK1232">
        <v>0.63169582860162199</v>
      </c>
      <c r="AL1232">
        <v>0.66843194141979601</v>
      </c>
      <c r="AM1232">
        <v>0.80499286696510419</v>
      </c>
      <c r="AN1232">
        <v>0.81600181050931186</v>
      </c>
      <c r="AO1232">
        <v>0.55888390227693818</v>
      </c>
      <c r="AP1232">
        <v>0.904546114394569</v>
      </c>
    </row>
    <row r="1233" spans="1:42" x14ac:dyDescent="0.15">
      <c r="A1233" s="1" t="s">
        <v>1272</v>
      </c>
      <c r="B1233">
        <v>0.11243147968572149</v>
      </c>
      <c r="C1233">
        <v>-0.44106566201612968</v>
      </c>
      <c r="D1233">
        <v>1.2911877179122231</v>
      </c>
      <c r="E1233">
        <v>-2.3527618064060691</v>
      </c>
      <c r="F1233">
        <v>0.8985396484163285</v>
      </c>
      <c r="G1233">
        <v>0.81725475720824581</v>
      </c>
      <c r="H1233">
        <v>-1.8083877240271871</v>
      </c>
      <c r="I1233">
        <v>3.4755290368559182</v>
      </c>
      <c r="J1233">
        <v>1.912456917668039</v>
      </c>
      <c r="K1233">
        <v>-5.5990731460379486</v>
      </c>
      <c r="L1233">
        <v>-7.2444364482901742</v>
      </c>
      <c r="M1233">
        <v>4.0515774067550572</v>
      </c>
      <c r="N1233">
        <v>-0.171756359747647</v>
      </c>
      <c r="O1233">
        <v>-0.1585048393471645</v>
      </c>
      <c r="P1233">
        <v>-0.50133801208984907</v>
      </c>
      <c r="Q1233">
        <v>-0.1052519864867275</v>
      </c>
      <c r="R1233">
        <v>0.17418713507933609</v>
      </c>
      <c r="S1233">
        <v>-0.13338636346891461</v>
      </c>
      <c r="T1233">
        <v>-0.1147599941980367</v>
      </c>
      <c r="U1233">
        <v>-1.6503165474575331E-2</v>
      </c>
      <c r="V1233">
        <v>0.15323092623518481</v>
      </c>
      <c r="W1233">
        <v>-0.1223650684232257</v>
      </c>
      <c r="X1233">
        <v>-0.1687823094212289</v>
      </c>
      <c r="Y1233">
        <v>-0.31973638992119879</v>
      </c>
      <c r="Z1233">
        <v>-3.7930194585610852E-2</v>
      </c>
      <c r="AA1233">
        <v>-0.121907064491899</v>
      </c>
      <c r="AB1233">
        <v>-8.36527828893377E-5</v>
      </c>
      <c r="AC1233">
        <v>9.4204526882876935E-2</v>
      </c>
      <c r="AD1233">
        <v>3.7350324770672599E-2</v>
      </c>
      <c r="AE1233">
        <v>0.32477702155796762</v>
      </c>
      <c r="AF1233">
        <v>0.19844071453445139</v>
      </c>
      <c r="AG1233">
        <v>2.762568006864494E-2</v>
      </c>
      <c r="AH1233">
        <v>7.4431339383366338E-2</v>
      </c>
      <c r="AI1233">
        <v>-0.39777110504643259</v>
      </c>
      <c r="AJ1233">
        <v>0.48118365649143269</v>
      </c>
      <c r="AK1233">
        <v>1.3593150654558669E-2</v>
      </c>
      <c r="AL1233">
        <v>8.7547312876464473E-2</v>
      </c>
      <c r="AM1233">
        <v>-8.0894569504166999E-2</v>
      </c>
      <c r="AN1233">
        <v>2.9404944932110579E-2</v>
      </c>
      <c r="AO1233">
        <v>-0.21613491529070711</v>
      </c>
      <c r="AP1233">
        <v>0.162522081336195</v>
      </c>
    </row>
    <row r="1234" spans="1:42" x14ac:dyDescent="0.15">
      <c r="A1234" s="1" t="s">
        <v>1273</v>
      </c>
      <c r="B1234">
        <v>0.26434500673471212</v>
      </c>
      <c r="C1234">
        <v>1.770357734334477</v>
      </c>
      <c r="D1234">
        <v>1.8490419737090089</v>
      </c>
      <c r="E1234">
        <v>0.15453490970146039</v>
      </c>
      <c r="F1234">
        <v>2.2453356171974299</v>
      </c>
      <c r="G1234">
        <v>-1.079697105748898</v>
      </c>
      <c r="H1234">
        <v>-1.8826439829191459</v>
      </c>
      <c r="I1234">
        <v>0.52032507106620207</v>
      </c>
      <c r="J1234">
        <v>2.4252447329251421</v>
      </c>
      <c r="K1234">
        <v>-0.73375686019260489</v>
      </c>
      <c r="L1234">
        <v>-2.4278176403424832</v>
      </c>
      <c r="M1234">
        <v>5.4915250512627942</v>
      </c>
      <c r="N1234">
        <v>-0.23658892941040119</v>
      </c>
      <c r="O1234">
        <v>-0.34292325507207322</v>
      </c>
      <c r="P1234">
        <v>-0.35316814782748018</v>
      </c>
      <c r="Q1234">
        <v>-0.31292963397051649</v>
      </c>
      <c r="R1234">
        <v>4.1486804091423232E-2</v>
      </c>
      <c r="S1234">
        <v>-7.3638407142770618E-2</v>
      </c>
      <c r="T1234">
        <v>4.5989447836794782E-2</v>
      </c>
      <c r="U1234">
        <v>-3.0301523094880749E-2</v>
      </c>
      <c r="V1234">
        <v>0.23270457970408631</v>
      </c>
      <c r="W1234">
        <v>-2.5585186043113949E-2</v>
      </c>
      <c r="X1234">
        <v>-0.2525286772899184</v>
      </c>
      <c r="Y1234">
        <v>-0.29826055446770738</v>
      </c>
      <c r="Z1234">
        <v>-0.32608384426138498</v>
      </c>
      <c r="AA1234">
        <v>-0.23843606064577719</v>
      </c>
      <c r="AB1234">
        <v>-0.25775747397938947</v>
      </c>
      <c r="AC1234">
        <v>-0.1438299452817077</v>
      </c>
      <c r="AD1234">
        <v>-1.7933842742490751E-2</v>
      </c>
      <c r="AE1234">
        <v>-0.2097025514629749</v>
      </c>
      <c r="AF1234">
        <v>-2.8721410787901702E-2</v>
      </c>
      <c r="AG1234">
        <v>4.0142145434583401E-2</v>
      </c>
      <c r="AH1234">
        <v>-0.54496858046877406</v>
      </c>
      <c r="AI1234">
        <v>1.7734012718954108E-2</v>
      </c>
      <c r="AJ1234">
        <v>0.37296896976625121</v>
      </c>
      <c r="AK1234">
        <v>-9.997879314114623E-2</v>
      </c>
      <c r="AL1234">
        <v>-0.25975181245690759</v>
      </c>
      <c r="AM1234">
        <v>-8.1290268089491066E-2</v>
      </c>
      <c r="AN1234">
        <v>-0.47592682099811312</v>
      </c>
      <c r="AO1234">
        <v>-0.32876648222180938</v>
      </c>
      <c r="AP1234">
        <v>5.8242391823596813E-2</v>
      </c>
    </row>
    <row r="1235" spans="1:42" x14ac:dyDescent="0.15">
      <c r="A1235" s="1" t="s">
        <v>1274</v>
      </c>
      <c r="B1235">
        <v>6.9951515119090882E-2</v>
      </c>
      <c r="C1235">
        <v>-0.71178787708749924</v>
      </c>
      <c r="D1235">
        <v>-3.0925156896684141</v>
      </c>
      <c r="E1235">
        <v>-5.8968816535452988E-2</v>
      </c>
      <c r="F1235">
        <v>-1.495504546180634</v>
      </c>
      <c r="G1235">
        <v>-0.4092394423374473</v>
      </c>
      <c r="H1235">
        <v>-4.1018161058154279</v>
      </c>
      <c r="I1235">
        <v>1.5415296526487261</v>
      </c>
      <c r="J1235">
        <v>1.583247204345785</v>
      </c>
      <c r="K1235">
        <v>-4.7357005154158198</v>
      </c>
      <c r="L1235">
        <v>-0.95369624343296322</v>
      </c>
      <c r="M1235">
        <v>1.4803818728915601</v>
      </c>
      <c r="N1235">
        <v>5.958758715670371E-2</v>
      </c>
      <c r="O1235">
        <v>-0.21263839583398469</v>
      </c>
      <c r="P1235">
        <v>-0.26605849967911849</v>
      </c>
      <c r="Q1235">
        <v>7.0322557907320171E-2</v>
      </c>
      <c r="R1235">
        <v>-0.31691890608844692</v>
      </c>
      <c r="S1235">
        <v>-9.9362246002413973E-2</v>
      </c>
      <c r="T1235">
        <v>-7.2665020335456923E-2</v>
      </c>
      <c r="U1235">
        <v>-0.2540517827007186</v>
      </c>
      <c r="V1235">
        <v>-0.13320650700839309</v>
      </c>
      <c r="W1235">
        <v>-6.4542540783395948E-3</v>
      </c>
      <c r="X1235">
        <v>9.3044328883590904E-2</v>
      </c>
      <c r="Y1235">
        <v>0.18216397206896681</v>
      </c>
      <c r="Z1235">
        <v>9.3051658880729207E-2</v>
      </c>
      <c r="AA1235">
        <v>-4.9348205321017337E-2</v>
      </c>
      <c r="AB1235">
        <v>-0.21604056229207921</v>
      </c>
      <c r="AC1235">
        <v>1.1866793103837699E-2</v>
      </c>
      <c r="AD1235">
        <v>3.1478205539431307E-2</v>
      </c>
      <c r="AE1235">
        <v>0.32089980208238728</v>
      </c>
      <c r="AF1235">
        <v>0.35735719673793498</v>
      </c>
      <c r="AG1235">
        <v>-0.14115507865235061</v>
      </c>
      <c r="AH1235">
        <v>3.8669617694028387E-2</v>
      </c>
      <c r="AI1235">
        <v>-0.32791209209160088</v>
      </c>
      <c r="AJ1235">
        <v>-0.71521030248639939</v>
      </c>
      <c r="AK1235">
        <v>1.5701949378659739E-3</v>
      </c>
      <c r="AL1235">
        <v>0.68715657346254466</v>
      </c>
      <c r="AM1235">
        <v>0.34748661972592942</v>
      </c>
      <c r="AN1235">
        <v>0.34894864949981902</v>
      </c>
      <c r="AO1235">
        <v>0.1089594337874502</v>
      </c>
      <c r="AP1235">
        <v>2.2301962675202461E-2</v>
      </c>
    </row>
    <row r="1236" spans="1:42" x14ac:dyDescent="0.15">
      <c r="A1236" s="1" t="s">
        <v>1275</v>
      </c>
      <c r="B1236">
        <v>-1.1386449853831751E-3</v>
      </c>
      <c r="C1236">
        <v>-0.49212807650211132</v>
      </c>
      <c r="D1236">
        <v>-0.35243947943015141</v>
      </c>
      <c r="E1236">
        <v>1.777756183521225</v>
      </c>
      <c r="F1236">
        <v>1.0494103154925349</v>
      </c>
      <c r="G1236">
        <v>1.099632589668629</v>
      </c>
      <c r="H1236">
        <v>-5.693865492414262</v>
      </c>
      <c r="I1236">
        <v>3.1299774769136151</v>
      </c>
      <c r="J1236">
        <v>-1.5193373144130009</v>
      </c>
      <c r="K1236">
        <v>-2.0598078825955248</v>
      </c>
      <c r="L1236">
        <v>-3.2924468919124221</v>
      </c>
      <c r="M1236">
        <v>-1.2865856638807751</v>
      </c>
      <c r="N1236">
        <v>1.126180902507576E-2</v>
      </c>
      <c r="O1236">
        <v>5.978765218105854E-2</v>
      </c>
      <c r="P1236">
        <v>-0.21789389474746651</v>
      </c>
      <c r="Q1236">
        <v>-0.23053327947368291</v>
      </c>
      <c r="R1236">
        <v>-0.30873455295898661</v>
      </c>
      <c r="S1236">
        <v>-6.1740240973175022E-2</v>
      </c>
      <c r="T1236">
        <v>-0.41841961201342293</v>
      </c>
      <c r="U1236">
        <v>5.5174773397804813E-2</v>
      </c>
      <c r="V1236">
        <v>0.24564215521150129</v>
      </c>
      <c r="W1236">
        <v>-0.1782787156265748</v>
      </c>
      <c r="X1236">
        <v>-0.26944055270284079</v>
      </c>
      <c r="Y1236">
        <v>-0.16497309990369891</v>
      </c>
      <c r="Z1236">
        <v>6.0013761663877223E-2</v>
      </c>
      <c r="AA1236">
        <v>-0.2454317204325959</v>
      </c>
      <c r="AB1236">
        <v>0.1375906634109815</v>
      </c>
      <c r="AC1236">
        <v>-0.2322059926172762</v>
      </c>
      <c r="AD1236">
        <v>-0.25740569214729742</v>
      </c>
      <c r="AE1236">
        <v>-7.2118826913982192E-2</v>
      </c>
      <c r="AF1236">
        <v>-0.12749288058975999</v>
      </c>
      <c r="AG1236">
        <v>-0.1163206671748408</v>
      </c>
      <c r="AH1236">
        <v>-0.13370974837913371</v>
      </c>
      <c r="AI1236">
        <v>-0.33479910404115709</v>
      </c>
      <c r="AJ1236">
        <v>0.31667261077645292</v>
      </c>
      <c r="AK1236">
        <v>-0.25618454432678678</v>
      </c>
      <c r="AL1236">
        <v>-0.36461761827697142</v>
      </c>
      <c r="AM1236">
        <v>-0.3504054250028541</v>
      </c>
      <c r="AN1236">
        <v>-0.38038965677632619</v>
      </c>
      <c r="AO1236">
        <v>-0.37382147241509761</v>
      </c>
      <c r="AP1236">
        <v>-0.21054066464760071</v>
      </c>
    </row>
    <row r="1237" spans="1:42" x14ac:dyDescent="0.15">
      <c r="A1237" s="1" t="s">
        <v>1276</v>
      </c>
      <c r="B1237">
        <v>0.15486342602078079</v>
      </c>
      <c r="C1237">
        <v>2.5852680930552072</v>
      </c>
      <c r="D1237">
        <v>-2.5572626783478758</v>
      </c>
      <c r="E1237">
        <v>-0.15933594068855569</v>
      </c>
      <c r="F1237">
        <v>-0.42059911514673121</v>
      </c>
      <c r="G1237">
        <v>-1.174517971055933</v>
      </c>
      <c r="H1237">
        <v>-2.5446839805263299</v>
      </c>
      <c r="I1237">
        <v>1.0124765173170061</v>
      </c>
      <c r="J1237">
        <v>4.8118840536238494</v>
      </c>
      <c r="K1237">
        <v>-5.5809479050424056</v>
      </c>
      <c r="L1237">
        <v>-5.856283299776055</v>
      </c>
      <c r="M1237">
        <v>1.7333246591144329</v>
      </c>
      <c r="N1237">
        <v>0.22838089305161391</v>
      </c>
      <c r="O1237">
        <v>0.17370234657287559</v>
      </c>
      <c r="P1237">
        <v>0.39661690259810423</v>
      </c>
      <c r="Q1237">
        <v>0.3475035313513033</v>
      </c>
      <c r="R1237">
        <v>0.28472747992614228</v>
      </c>
      <c r="S1237">
        <v>0.41151346384833543</v>
      </c>
      <c r="T1237">
        <v>0.38952275162431887</v>
      </c>
      <c r="U1237">
        <v>9.6966349242864153E-2</v>
      </c>
      <c r="V1237">
        <v>0.11261440227706029</v>
      </c>
      <c r="W1237">
        <v>0.34378756348420431</v>
      </c>
      <c r="X1237">
        <v>0.26842265377881902</v>
      </c>
      <c r="Y1237">
        <v>0.16386081710896691</v>
      </c>
      <c r="Z1237">
        <v>0.20565149823374521</v>
      </c>
      <c r="AA1237">
        <v>0.2810780011863464</v>
      </c>
      <c r="AB1237">
        <v>0.32662454784243089</v>
      </c>
      <c r="AC1237">
        <v>0.60762741372780005</v>
      </c>
      <c r="AD1237">
        <v>0.37574266966147629</v>
      </c>
      <c r="AE1237">
        <v>0.11026076973505899</v>
      </c>
      <c r="AF1237">
        <v>0.25449488753313232</v>
      </c>
      <c r="AG1237">
        <v>0.23426232353664461</v>
      </c>
      <c r="AH1237">
        <v>0.32961111003916999</v>
      </c>
      <c r="AI1237">
        <v>0.42596153989745772</v>
      </c>
      <c r="AJ1237">
        <v>0.22873258494881149</v>
      </c>
      <c r="AK1237">
        <v>0.55274044969838676</v>
      </c>
      <c r="AL1237">
        <v>0.62488582416152139</v>
      </c>
      <c r="AM1237">
        <v>0.86547150307858978</v>
      </c>
      <c r="AN1237">
        <v>0.51181492297816811</v>
      </c>
      <c r="AO1237">
        <v>0.73608468948870653</v>
      </c>
      <c r="AP1237">
        <v>0.49270097641496752</v>
      </c>
    </row>
    <row r="1238" spans="1:42" x14ac:dyDescent="0.15">
      <c r="A1238" s="1" t="s">
        <v>1277</v>
      </c>
      <c r="B1238">
        <v>-0.73501243523147086</v>
      </c>
      <c r="C1238">
        <v>-2.8483118076008549</v>
      </c>
      <c r="D1238">
        <v>-2.0723290217429602</v>
      </c>
      <c r="E1238">
        <v>-0.42886719986679189</v>
      </c>
      <c r="F1238">
        <v>2.5737185221307248</v>
      </c>
      <c r="G1238">
        <v>-3.1970226491943521</v>
      </c>
      <c r="H1238">
        <v>-6.6103571011960014</v>
      </c>
      <c r="I1238">
        <v>0.4824337118982216</v>
      </c>
      <c r="J1238">
        <v>-1.1804243706789961</v>
      </c>
      <c r="K1238">
        <v>-4.7116719872540598</v>
      </c>
      <c r="L1238">
        <v>-4.3965085279698242</v>
      </c>
      <c r="M1238">
        <v>-0.49817831793293033</v>
      </c>
      <c r="N1238">
        <v>0.59189413990738415</v>
      </c>
      <c r="O1238">
        <v>0.23785035990367109</v>
      </c>
      <c r="P1238">
        <v>0.44893139927571951</v>
      </c>
      <c r="Q1238">
        <v>1.064606741999242</v>
      </c>
      <c r="R1238">
        <v>0.38315747041867992</v>
      </c>
      <c r="S1238">
        <v>0.50306162053342818</v>
      </c>
      <c r="T1238">
        <v>0.47678253406915128</v>
      </c>
      <c r="U1238">
        <v>0.46477264348281011</v>
      </c>
      <c r="V1238">
        <v>0.47073865752092042</v>
      </c>
      <c r="W1238">
        <v>0.48597916739971192</v>
      </c>
      <c r="X1238">
        <v>0.48266347630098011</v>
      </c>
      <c r="Y1238">
        <v>0.27730824018745831</v>
      </c>
      <c r="Z1238">
        <v>0.5076722386137974</v>
      </c>
      <c r="AA1238">
        <v>0.44287122473604212</v>
      </c>
      <c r="AB1238">
        <v>0.51413948695119804</v>
      </c>
      <c r="AC1238">
        <v>0.40763819460347728</v>
      </c>
      <c r="AD1238">
        <v>0.46316124350026328</v>
      </c>
      <c r="AE1238">
        <v>0.29690969905551312</v>
      </c>
      <c r="AF1238">
        <v>0.33364868013465809</v>
      </c>
      <c r="AG1238">
        <v>0.60076854700320004</v>
      </c>
      <c r="AH1238">
        <v>0.93096606089995215</v>
      </c>
      <c r="AI1238">
        <v>0.4659512255536517</v>
      </c>
      <c r="AJ1238">
        <v>0.52905091883917987</v>
      </c>
      <c r="AK1238">
        <v>0.37207442700693161</v>
      </c>
      <c r="AL1238">
        <v>0.42621524596772731</v>
      </c>
      <c r="AM1238">
        <v>0.68803986144165685</v>
      </c>
      <c r="AN1238">
        <v>0.56640557198936015</v>
      </c>
      <c r="AO1238">
        <v>0.79728876291709339</v>
      </c>
      <c r="AP1238">
        <v>0.62380879309040504</v>
      </c>
    </row>
    <row r="1239" spans="1:42" x14ac:dyDescent="0.15">
      <c r="A1239" s="1" t="s">
        <v>1278</v>
      </c>
      <c r="B1239">
        <v>-0.68690402155463082</v>
      </c>
      <c r="C1239">
        <v>1.0799297677457389</v>
      </c>
      <c r="D1239">
        <v>0.75992013036073147</v>
      </c>
      <c r="E1239">
        <v>1.4471026773107869</v>
      </c>
      <c r="F1239">
        <v>0.51193101860186219</v>
      </c>
      <c r="G1239">
        <v>0.97240730737742731</v>
      </c>
      <c r="H1239">
        <v>1.819074310268298</v>
      </c>
      <c r="I1239">
        <v>0.7155364394141337</v>
      </c>
      <c r="J1239">
        <v>-0.88458357079455863</v>
      </c>
      <c r="K1239">
        <v>-1.8015037219598851</v>
      </c>
      <c r="L1239">
        <v>-2.9058227255071931</v>
      </c>
      <c r="M1239">
        <v>3.137973224943849</v>
      </c>
      <c r="N1239">
        <v>0.5327193203837991</v>
      </c>
      <c r="O1239">
        <v>0.55005266355262128</v>
      </c>
      <c r="P1239">
        <v>0.722410780897906</v>
      </c>
      <c r="Q1239">
        <v>0.32113992277196513</v>
      </c>
      <c r="R1239">
        <v>0.57804629791235629</v>
      </c>
      <c r="S1239">
        <v>0.47309202591168997</v>
      </c>
      <c r="T1239">
        <v>0.49001435967214879</v>
      </c>
      <c r="U1239">
        <v>0.50151737827357179</v>
      </c>
      <c r="V1239">
        <v>0.47117636674795471</v>
      </c>
      <c r="W1239">
        <v>0.7311299339944346</v>
      </c>
      <c r="X1239">
        <v>0.58303406028598737</v>
      </c>
      <c r="Y1239">
        <v>1.138833532614705</v>
      </c>
      <c r="Z1239">
        <v>0.57222573954429623</v>
      </c>
      <c r="AA1239">
        <v>0.68863423564046533</v>
      </c>
      <c r="AB1239">
        <v>1.3917739270797611</v>
      </c>
      <c r="AC1239">
        <v>0.66129077441918804</v>
      </c>
      <c r="AD1239">
        <v>0.52795238789093057</v>
      </c>
      <c r="AE1239">
        <v>0.57929275193412866</v>
      </c>
      <c r="AF1239">
        <v>0.73487775706084846</v>
      </c>
      <c r="AG1239">
        <v>0.36874500565694879</v>
      </c>
      <c r="AH1239">
        <v>0.73754948797844333</v>
      </c>
      <c r="AI1239">
        <v>1.039642376132951</v>
      </c>
      <c r="AJ1239">
        <v>0.79837405118884397</v>
      </c>
      <c r="AK1239">
        <v>0.6842472866100211</v>
      </c>
      <c r="AL1239">
        <v>0.45879421005220211</v>
      </c>
      <c r="AM1239">
        <v>0.52414904143401297</v>
      </c>
      <c r="AN1239">
        <v>0.49462274858349953</v>
      </c>
      <c r="AO1239">
        <v>0.66936207436242545</v>
      </c>
      <c r="AP1239">
        <v>0.57052390320098412</v>
      </c>
    </row>
    <row r="1240" spans="1:42" x14ac:dyDescent="0.15">
      <c r="A1240" s="1" t="s">
        <v>1279</v>
      </c>
      <c r="B1240">
        <v>0.30640996746428661</v>
      </c>
      <c r="C1240">
        <v>-0.93612328116353383</v>
      </c>
      <c r="D1240">
        <v>1.7984142463212229</v>
      </c>
      <c r="E1240">
        <v>-2.1717954854847372</v>
      </c>
      <c r="F1240">
        <v>-1.3224037629614049</v>
      </c>
      <c r="G1240">
        <v>0.19270466422957619</v>
      </c>
      <c r="H1240">
        <v>-1.5120519635236189</v>
      </c>
      <c r="I1240">
        <v>0.93351616854238006</v>
      </c>
      <c r="J1240">
        <v>-0.66416292355799667</v>
      </c>
      <c r="K1240">
        <v>2.486175042433207</v>
      </c>
      <c r="L1240">
        <v>-0.83547070447566185</v>
      </c>
      <c r="M1240">
        <v>1.3963928602686599</v>
      </c>
      <c r="N1240">
        <v>-4.6284830665221467E-2</v>
      </c>
      <c r="O1240">
        <v>-0.14508396335046619</v>
      </c>
      <c r="P1240">
        <v>-0.21922071423195499</v>
      </c>
      <c r="Q1240">
        <v>-0.37257155216352172</v>
      </c>
      <c r="R1240">
        <v>-0.2473984504659569</v>
      </c>
      <c r="S1240">
        <v>-0.26526963503160461</v>
      </c>
      <c r="T1240">
        <v>8.5399222485352533E-3</v>
      </c>
      <c r="U1240">
        <v>0.28433021437589823</v>
      </c>
      <c r="V1240">
        <v>-0.27086403811044801</v>
      </c>
      <c r="W1240">
        <v>-0.20384937172206311</v>
      </c>
      <c r="X1240">
        <v>-0.2474058603097519</v>
      </c>
      <c r="Y1240">
        <v>0.64958880013253428</v>
      </c>
      <c r="Z1240">
        <v>-0.168212544145764</v>
      </c>
      <c r="AA1240">
        <v>-0.2729805122790897</v>
      </c>
      <c r="AB1240">
        <v>-0.2178688639569214</v>
      </c>
      <c r="AC1240">
        <v>0.34199841431293498</v>
      </c>
      <c r="AD1240">
        <v>-0.29023282091821889</v>
      </c>
      <c r="AE1240">
        <v>-0.47078130763499759</v>
      </c>
      <c r="AF1240">
        <v>-0.52062005163576941</v>
      </c>
      <c r="AG1240">
        <v>-0.30995598276312719</v>
      </c>
      <c r="AH1240">
        <v>-0.32799506506253928</v>
      </c>
      <c r="AI1240">
        <v>-0.15145176833517279</v>
      </c>
      <c r="AJ1240">
        <v>0.12935183649083981</v>
      </c>
      <c r="AK1240">
        <v>-0.2278985803874751</v>
      </c>
      <c r="AL1240">
        <v>-8.0029067096383577E-2</v>
      </c>
      <c r="AM1240">
        <v>8.4160258520888612E-2</v>
      </c>
      <c r="AN1240">
        <v>-5.7659040062361097E-2</v>
      </c>
      <c r="AO1240">
        <v>-0.22569373248449551</v>
      </c>
      <c r="AP1240">
        <v>-0.13025693434320901</v>
      </c>
    </row>
    <row r="1241" spans="1:42" x14ac:dyDescent="0.15">
      <c r="A1241" s="1" t="s">
        <v>1280</v>
      </c>
      <c r="B1241">
        <v>8.6189451428558758E-2</v>
      </c>
      <c r="C1241">
        <v>-0.51807383662520057</v>
      </c>
      <c r="D1241">
        <v>3.4642680577646541</v>
      </c>
      <c r="E1241">
        <v>-0.44454471648594812</v>
      </c>
      <c r="F1241">
        <v>-0.14531573519108809</v>
      </c>
      <c r="G1241">
        <v>-2.5749407412526821</v>
      </c>
      <c r="H1241">
        <v>-1.4133623034974721</v>
      </c>
      <c r="I1241">
        <v>0.30598419915522368</v>
      </c>
      <c r="J1241">
        <v>6.4761873309824516</v>
      </c>
      <c r="K1241">
        <v>1.089158818084095</v>
      </c>
      <c r="L1241">
        <v>0.15158602165683019</v>
      </c>
      <c r="M1241">
        <v>4.9420634421800287</v>
      </c>
      <c r="N1241">
        <v>5.082771978044346E-2</v>
      </c>
      <c r="O1241">
        <v>0.40932460514467672</v>
      </c>
      <c r="P1241">
        <v>0.2080251716644769</v>
      </c>
      <c r="Q1241">
        <v>0.30185353898196737</v>
      </c>
      <c r="R1241">
        <v>7.1590393154626619E-2</v>
      </c>
      <c r="S1241">
        <v>0.30551888419872741</v>
      </c>
      <c r="T1241">
        <v>0.25433939751226442</v>
      </c>
      <c r="U1241">
        <v>0.25157787263128401</v>
      </c>
      <c r="V1241">
        <v>0.34246981834830648</v>
      </c>
      <c r="W1241">
        <v>0.32545972938433609</v>
      </c>
      <c r="X1241">
        <v>0.75223544254872154</v>
      </c>
      <c r="Y1241">
        <v>0.39011541549807233</v>
      </c>
      <c r="Z1241">
        <v>0.22575601835618839</v>
      </c>
      <c r="AA1241">
        <v>0.2086287243917142</v>
      </c>
      <c r="AB1241">
        <v>0.2193886865106538</v>
      </c>
      <c r="AC1241">
        <v>0.6383764461991297</v>
      </c>
      <c r="AD1241">
        <v>0.32948206285713372</v>
      </c>
      <c r="AE1241">
        <v>0.28206592729794971</v>
      </c>
      <c r="AF1241">
        <v>0.8086772508691551</v>
      </c>
      <c r="AG1241">
        <v>0.26091378733662479</v>
      </c>
      <c r="AH1241">
        <v>0.34809583528259019</v>
      </c>
      <c r="AI1241">
        <v>0.45992665787773751</v>
      </c>
      <c r="AJ1241">
        <v>0.55188792656550911</v>
      </c>
      <c r="AK1241">
        <v>5.6965796762334417E-2</v>
      </c>
      <c r="AL1241">
        <v>0.40408309228046618</v>
      </c>
      <c r="AM1241">
        <v>0.80743473796866017</v>
      </c>
      <c r="AN1241">
        <v>0.68301912112276097</v>
      </c>
      <c r="AO1241">
        <v>1.691359217966665</v>
      </c>
      <c r="AP1241">
        <v>0.25481082509912101</v>
      </c>
    </row>
    <row r="1242" spans="1:42" x14ac:dyDescent="0.15">
      <c r="A1242" s="1" t="s">
        <v>1281</v>
      </c>
      <c r="B1242">
        <v>1.620625105944943</v>
      </c>
      <c r="C1242">
        <v>-0.107685081045176</v>
      </c>
      <c r="D1242">
        <v>5.2747745848687497</v>
      </c>
      <c r="E1242">
        <v>0.84857521398244462</v>
      </c>
      <c r="F1242">
        <v>-2.5359482178538788</v>
      </c>
      <c r="G1242">
        <v>-1.4438305696849369</v>
      </c>
      <c r="H1242">
        <v>-2.15861610541941</v>
      </c>
      <c r="I1242">
        <v>-3.5513719045708871</v>
      </c>
      <c r="J1242">
        <v>3.4032400751792471</v>
      </c>
      <c r="K1242">
        <v>-4.9493907711702683</v>
      </c>
      <c r="L1242">
        <v>-4.3465687824744643</v>
      </c>
      <c r="M1242">
        <v>4.0458572187722091</v>
      </c>
      <c r="N1242">
        <v>-1.065290834639719</v>
      </c>
      <c r="O1242">
        <v>-1.17982782642658</v>
      </c>
      <c r="P1242">
        <v>-1.2526245921172361</v>
      </c>
      <c r="Q1242">
        <v>-1.235019799631869</v>
      </c>
      <c r="R1242">
        <v>-1.25402535829951</v>
      </c>
      <c r="S1242">
        <v>-0.94025646484951508</v>
      </c>
      <c r="T1242">
        <v>-0.83369884140616868</v>
      </c>
      <c r="U1242">
        <v>-1.1451177281697109</v>
      </c>
      <c r="V1242">
        <v>-0.8919940653438847</v>
      </c>
      <c r="W1242">
        <v>-1.0791428348236169</v>
      </c>
      <c r="X1242">
        <v>-0.9851378454633094</v>
      </c>
      <c r="Y1242">
        <v>-1.154306281966142</v>
      </c>
      <c r="Z1242">
        <v>-0.87733957131982543</v>
      </c>
      <c r="AA1242">
        <v>-1.036131674221388</v>
      </c>
      <c r="AB1242">
        <v>-1.112339086247325</v>
      </c>
      <c r="AC1242">
        <v>-0.48378285670536242</v>
      </c>
      <c r="AD1242">
        <v>-0.90575788382011468</v>
      </c>
      <c r="AE1242">
        <v>-0.93130017096289386</v>
      </c>
      <c r="AF1242">
        <v>-1.1335505060999991</v>
      </c>
      <c r="AG1242">
        <v>-1.042300024853885</v>
      </c>
      <c r="AH1242">
        <v>-1.532535283390053</v>
      </c>
      <c r="AI1242">
        <v>-0.49160096107707463</v>
      </c>
      <c r="AJ1242">
        <v>-0.42265015819479718</v>
      </c>
      <c r="AK1242">
        <v>-1.260656687594558</v>
      </c>
      <c r="AL1242">
        <v>-0.96497044281270072</v>
      </c>
      <c r="AM1242">
        <v>-0.62824134204746596</v>
      </c>
      <c r="AN1242">
        <v>-0.77024142659986883</v>
      </c>
      <c r="AO1242">
        <v>-0.52710378276912573</v>
      </c>
      <c r="AP1242">
        <v>-1.112082846330104</v>
      </c>
    </row>
    <row r="1243" spans="1:42" x14ac:dyDescent="0.15">
      <c r="A1243" s="1" t="s">
        <v>1282</v>
      </c>
      <c r="B1243">
        <v>-0.54901893667250878</v>
      </c>
      <c r="C1243">
        <v>-0.31548149479698823</v>
      </c>
      <c r="D1243">
        <v>1.322794594301774</v>
      </c>
      <c r="E1243">
        <v>4.0367076570166223</v>
      </c>
      <c r="F1243">
        <v>1.893617112954354</v>
      </c>
      <c r="G1243">
        <v>-0.3690749244506164</v>
      </c>
      <c r="H1243">
        <v>-2.706256627056042</v>
      </c>
      <c r="I1243">
        <v>-2.3873792026506021E-2</v>
      </c>
      <c r="J1243">
        <v>-1.8894866642947981</v>
      </c>
      <c r="K1243">
        <v>-4.3186754121067521</v>
      </c>
      <c r="L1243">
        <v>-6.2011384717211078</v>
      </c>
      <c r="M1243">
        <v>2.2633415827313459</v>
      </c>
      <c r="N1243">
        <v>0.6595445411339742</v>
      </c>
      <c r="O1243">
        <v>1.2523794813596569</v>
      </c>
      <c r="P1243">
        <v>1.0257955788181641</v>
      </c>
      <c r="Q1243">
        <v>0.43192612697043031</v>
      </c>
      <c r="R1243">
        <v>1.0561236012697239</v>
      </c>
      <c r="S1243">
        <v>0.74820082256444842</v>
      </c>
      <c r="T1243">
        <v>0.58702516958319129</v>
      </c>
      <c r="U1243">
        <v>0.50919104466259835</v>
      </c>
      <c r="V1243">
        <v>0.96375850811433628</v>
      </c>
      <c r="W1243">
        <v>0.55274999286707316</v>
      </c>
      <c r="X1243">
        <v>0.61901785518849528</v>
      </c>
      <c r="Y1243">
        <v>0.70891271361961283</v>
      </c>
      <c r="Z1243">
        <v>0.59517213185449092</v>
      </c>
      <c r="AA1243">
        <v>0.82215623882837685</v>
      </c>
      <c r="AB1243">
        <v>0.39627619154589477</v>
      </c>
      <c r="AC1243">
        <v>0.50766986485378396</v>
      </c>
      <c r="AD1243">
        <v>0.61668403772960978</v>
      </c>
      <c r="AE1243">
        <v>0.77918811912690644</v>
      </c>
      <c r="AF1243">
        <v>0.91747436622313927</v>
      </c>
      <c r="AG1243">
        <v>0.75200860541414494</v>
      </c>
      <c r="AH1243">
        <v>0.42526290595306832</v>
      </c>
      <c r="AI1243">
        <v>0.62911231668703371</v>
      </c>
      <c r="AJ1243">
        <v>0.54587571988603423</v>
      </c>
      <c r="AK1243">
        <v>0.58253019964972252</v>
      </c>
      <c r="AL1243">
        <v>0.51805408934686592</v>
      </c>
      <c r="AM1243">
        <v>0.41037243750015429</v>
      </c>
      <c r="AN1243">
        <v>0.42381742007601142</v>
      </c>
      <c r="AO1243">
        <v>0.50519909166908983</v>
      </c>
      <c r="AP1243">
        <v>0.57456126977614197</v>
      </c>
    </row>
    <row r="1244" spans="1:42" x14ac:dyDescent="0.15">
      <c r="A1244" s="1" t="s">
        <v>1283</v>
      </c>
      <c r="B1244">
        <v>0.36842122114998133</v>
      </c>
      <c r="C1244">
        <v>1.2005833493719431</v>
      </c>
      <c r="D1244">
        <v>1.0303647802815969</v>
      </c>
      <c r="E1244">
        <v>2.1330489312437182</v>
      </c>
      <c r="F1244">
        <v>1.4290041397347559</v>
      </c>
      <c r="G1244">
        <v>-1.141094730764342</v>
      </c>
      <c r="H1244">
        <v>-0.2997147359871426</v>
      </c>
      <c r="I1244">
        <v>-4.1228203802855088</v>
      </c>
      <c r="J1244">
        <v>2.1108849342105809</v>
      </c>
      <c r="K1244">
        <v>-2.96146447333017</v>
      </c>
      <c r="L1244">
        <v>-4.5184415989634248</v>
      </c>
      <c r="M1244">
        <v>-4.7136080882391092</v>
      </c>
      <c r="N1244">
        <v>0.39076749104255443</v>
      </c>
      <c r="O1244">
        <v>0.31791687198375279</v>
      </c>
      <c r="P1244">
        <v>-0.17725786855980749</v>
      </c>
      <c r="Q1244">
        <v>-1.4529089693351789E-2</v>
      </c>
      <c r="R1244">
        <v>-0.1035423298716369</v>
      </c>
      <c r="S1244">
        <v>5.4472405774238161E-2</v>
      </c>
      <c r="T1244">
        <v>0.31481030523243481</v>
      </c>
      <c r="U1244">
        <v>0.7234187346653036</v>
      </c>
      <c r="V1244">
        <v>0.14882579629713619</v>
      </c>
      <c r="W1244">
        <v>0.2159133985962737</v>
      </c>
      <c r="X1244">
        <v>0.17241509767927429</v>
      </c>
      <c r="Y1244">
        <v>0.52895580584623791</v>
      </c>
      <c r="Z1244">
        <v>9.4637775937091537E-2</v>
      </c>
      <c r="AA1244">
        <v>0.14721316176219959</v>
      </c>
      <c r="AB1244">
        <v>0.42433301502466769</v>
      </c>
      <c r="AC1244">
        <v>-1.5199270705264451E-4</v>
      </c>
      <c r="AD1244">
        <v>0.17999856940652259</v>
      </c>
      <c r="AE1244">
        <v>0.2167756379140281</v>
      </c>
      <c r="AF1244">
        <v>0.29884399774518511</v>
      </c>
      <c r="AG1244">
        <v>0.1070239323181091</v>
      </c>
      <c r="AH1244">
        <v>9.717948743642546E-2</v>
      </c>
      <c r="AI1244">
        <v>0.51877341488781725</v>
      </c>
      <c r="AJ1244">
        <v>1.826096796199715</v>
      </c>
      <c r="AK1244">
        <v>9.4740414110614929E-2</v>
      </c>
      <c r="AL1244">
        <v>-9.789366791125298E-3</v>
      </c>
      <c r="AM1244">
        <v>1.234823288250008E-3</v>
      </c>
      <c r="AN1244">
        <v>1.4133078918297841E-2</v>
      </c>
      <c r="AO1244">
        <v>0.63481041983302411</v>
      </c>
      <c r="AP1244">
        <v>0.49146877631634878</v>
      </c>
    </row>
    <row r="1245" spans="1:42" x14ac:dyDescent="0.15">
      <c r="A1245" s="1" t="s">
        <v>1284</v>
      </c>
      <c r="B1245">
        <v>0.35267295683016892</v>
      </c>
      <c r="C1245">
        <v>1.8079277384550241</v>
      </c>
      <c r="D1245">
        <v>-2.8349142286364182</v>
      </c>
      <c r="E1245">
        <v>-0.1201826788725404</v>
      </c>
      <c r="F1245">
        <v>2.881856385736429</v>
      </c>
      <c r="G1245">
        <v>-2.4791288820889639</v>
      </c>
      <c r="H1245">
        <v>2.4802549527737039</v>
      </c>
      <c r="I1245">
        <v>-3.5751248961852302</v>
      </c>
      <c r="J1245">
        <v>-0.80748616573551923</v>
      </c>
      <c r="K1245">
        <v>-1.8833324708071959</v>
      </c>
      <c r="L1245">
        <v>-1.1836952259033391</v>
      </c>
      <c r="M1245">
        <v>1.5345610941387631</v>
      </c>
      <c r="N1245">
        <v>-5.8846555206863008E-2</v>
      </c>
      <c r="O1245">
        <v>-0.38027574574883583</v>
      </c>
      <c r="P1245">
        <v>-5.8976516572061162E-2</v>
      </c>
      <c r="Q1245">
        <v>-0.33457231422978678</v>
      </c>
      <c r="R1245">
        <v>-0.17707876476765941</v>
      </c>
      <c r="S1245">
        <v>-0.16921394124064751</v>
      </c>
      <c r="T1245">
        <v>-0.30779404846085212</v>
      </c>
      <c r="U1245">
        <v>-0.32682983644883112</v>
      </c>
      <c r="V1245">
        <v>-0.20241515755474859</v>
      </c>
      <c r="W1245">
        <v>-0.25683406315380758</v>
      </c>
      <c r="X1245">
        <v>-0.27781011868651928</v>
      </c>
      <c r="Y1245">
        <v>-0.51835018733540128</v>
      </c>
      <c r="Z1245">
        <v>4.6662121825755257E-2</v>
      </c>
      <c r="AA1245">
        <v>-0.19609892723650629</v>
      </c>
      <c r="AB1245">
        <v>-0.29400810443113851</v>
      </c>
      <c r="AC1245">
        <v>0.80819645357924463</v>
      </c>
      <c r="AD1245">
        <v>-0.33974241581494918</v>
      </c>
      <c r="AE1245">
        <v>-0.21041815097488539</v>
      </c>
      <c r="AF1245">
        <v>-0.25117452263888479</v>
      </c>
      <c r="AG1245">
        <v>-0.15239096120082951</v>
      </c>
      <c r="AH1245">
        <v>-0.42753960444373429</v>
      </c>
      <c r="AI1245">
        <v>-0.1070914893493445</v>
      </c>
      <c r="AJ1245">
        <v>-0.33104306079312767</v>
      </c>
      <c r="AK1245">
        <v>-0.14291562394531679</v>
      </c>
      <c r="AL1245">
        <v>-0.1779062447502909</v>
      </c>
      <c r="AM1245">
        <v>-0.22419226696840111</v>
      </c>
      <c r="AN1245">
        <v>-0.16001532112317809</v>
      </c>
      <c r="AO1245">
        <v>-0.14183260272136811</v>
      </c>
      <c r="AP1245">
        <v>-0.212511812824623</v>
      </c>
    </row>
    <row r="1246" spans="1:42" x14ac:dyDescent="0.15">
      <c r="A1246" s="1" t="s">
        <v>1285</v>
      </c>
      <c r="B1246">
        <v>-0.2768171996075276</v>
      </c>
      <c r="C1246">
        <v>2.0040758626566508</v>
      </c>
      <c r="D1246">
        <v>-8.2068237301845551E-2</v>
      </c>
      <c r="E1246">
        <v>1.827094832336732</v>
      </c>
      <c r="F1246">
        <v>2.0019393593791479</v>
      </c>
      <c r="G1246">
        <v>-0.80690778151978393</v>
      </c>
      <c r="H1246">
        <v>0.79625538054570399</v>
      </c>
      <c r="I1246">
        <v>-2.0846303045171521</v>
      </c>
      <c r="J1246">
        <v>-1.0100388757543479</v>
      </c>
      <c r="K1246">
        <v>3.0352104824524608</v>
      </c>
      <c r="L1246">
        <v>-1.8101658808336661E-2</v>
      </c>
      <c r="M1246">
        <v>-4.1937016557068469</v>
      </c>
      <c r="N1246">
        <v>0.233470506316975</v>
      </c>
      <c r="O1246">
        <v>-7.677941782930674E-3</v>
      </c>
      <c r="P1246">
        <v>0.19442022829033631</v>
      </c>
      <c r="Q1246">
        <v>0.47047361678110472</v>
      </c>
      <c r="R1246">
        <v>0.61055699288797782</v>
      </c>
      <c r="S1246">
        <v>5.4694342770830108E-2</v>
      </c>
      <c r="T1246">
        <v>0.18212965728702779</v>
      </c>
      <c r="U1246">
        <v>0.4420711075753197</v>
      </c>
      <c r="V1246">
        <v>0.1625807266342203</v>
      </c>
      <c r="W1246">
        <v>0.23468762463802259</v>
      </c>
      <c r="X1246">
        <v>0.26202771867676772</v>
      </c>
      <c r="Y1246">
        <v>6.0817548999262477E-2</v>
      </c>
      <c r="Z1246">
        <v>0.53269648863360397</v>
      </c>
      <c r="AA1246">
        <v>0.11190109513534011</v>
      </c>
      <c r="AB1246">
        <v>0.2522928620738662</v>
      </c>
      <c r="AC1246">
        <v>8.8250493019044196E-2</v>
      </c>
      <c r="AD1246">
        <v>7.7423161214635355E-2</v>
      </c>
      <c r="AE1246">
        <v>1.796794960822003E-2</v>
      </c>
      <c r="AF1246">
        <v>0.50025427403774791</v>
      </c>
      <c r="AG1246">
        <v>0.96442057613733312</v>
      </c>
      <c r="AH1246">
        <v>0.30551141552338429</v>
      </c>
      <c r="AI1246">
        <v>0.3994906393308742</v>
      </c>
      <c r="AJ1246">
        <v>0.19588477062692591</v>
      </c>
      <c r="AK1246">
        <v>0.14984701267830561</v>
      </c>
      <c r="AL1246">
        <v>0.28154960745557223</v>
      </c>
      <c r="AM1246">
        <v>0.30592484967785349</v>
      </c>
      <c r="AN1246">
        <v>0.1259711722148622</v>
      </c>
      <c r="AO1246">
        <v>0.27987597604923281</v>
      </c>
      <c r="AP1246">
        <v>0.21468108321501911</v>
      </c>
    </row>
    <row r="1247" spans="1:42" x14ac:dyDescent="0.15">
      <c r="A1247" s="1" t="s">
        <v>1286</v>
      </c>
      <c r="B1247">
        <v>-0.66578244904879302</v>
      </c>
      <c r="C1247">
        <v>-1.842586004246864</v>
      </c>
      <c r="D1247">
        <v>-3.2718154603349312</v>
      </c>
      <c r="E1247">
        <v>2.0184137636645691</v>
      </c>
      <c r="F1247">
        <v>-1.484178358346592</v>
      </c>
      <c r="G1247">
        <v>0.49052720516472048</v>
      </c>
      <c r="H1247">
        <v>0.16840927137390799</v>
      </c>
      <c r="I1247">
        <v>1.2215600779312381</v>
      </c>
      <c r="J1247">
        <v>-0.55565739376089374</v>
      </c>
      <c r="K1247">
        <v>2.6501903328967442</v>
      </c>
      <c r="L1247">
        <v>-4.3633284749234056</v>
      </c>
      <c r="M1247">
        <v>2.7056916673730429</v>
      </c>
      <c r="N1247">
        <v>0.13311117372014061</v>
      </c>
      <c r="O1247">
        <v>0.30643291601768308</v>
      </c>
      <c r="P1247">
        <v>0.75645891968923429</v>
      </c>
      <c r="Q1247">
        <v>0.27324973202050867</v>
      </c>
      <c r="R1247">
        <v>0.1023893567276223</v>
      </c>
      <c r="S1247">
        <v>0.38961259575444501</v>
      </c>
      <c r="T1247">
        <v>-1.8501121314457879E-2</v>
      </c>
      <c r="U1247">
        <v>-4.7120152291919723E-2</v>
      </c>
      <c r="V1247">
        <v>0.57229936847208684</v>
      </c>
      <c r="W1247">
        <v>0.11265533758589449</v>
      </c>
      <c r="X1247">
        <v>0.18670671391355029</v>
      </c>
      <c r="Y1247">
        <v>0.14293559769993749</v>
      </c>
      <c r="Z1247">
        <v>0.175077421110748</v>
      </c>
      <c r="AA1247">
        <v>0.1777673494873013</v>
      </c>
      <c r="AB1247">
        <v>0.42284393316996288</v>
      </c>
      <c r="AC1247">
        <v>0.390591606436689</v>
      </c>
      <c r="AD1247">
        <v>0.3510461522268673</v>
      </c>
      <c r="AE1247">
        <v>0.32679454956160409</v>
      </c>
      <c r="AF1247">
        <v>0.67959089749383672</v>
      </c>
      <c r="AG1247">
        <v>-5.1491436739710551E-2</v>
      </c>
      <c r="AH1247">
        <v>0.39833421542360647</v>
      </c>
      <c r="AI1247">
        <v>-0.2447751616644574</v>
      </c>
      <c r="AJ1247">
        <v>-0.31079631313140987</v>
      </c>
      <c r="AK1247">
        <v>0.25433560353090329</v>
      </c>
      <c r="AL1247">
        <v>-8.8498032379313502E-2</v>
      </c>
      <c r="AM1247">
        <v>-5.1381397397076171E-3</v>
      </c>
      <c r="AN1247">
        <v>-8.2167893518984542E-2</v>
      </c>
      <c r="AO1247">
        <v>-6.0513987998477937E-2</v>
      </c>
      <c r="AP1247">
        <v>9.3499950230433462E-2</v>
      </c>
    </row>
    <row r="1248" spans="1:42" x14ac:dyDescent="0.15">
      <c r="A1248" s="1" t="s">
        <v>1287</v>
      </c>
      <c r="B1248">
        <v>-0.45984921605312151</v>
      </c>
      <c r="C1248">
        <v>0.60248336473475073</v>
      </c>
      <c r="D1248">
        <v>1.937335409014832</v>
      </c>
      <c r="E1248">
        <v>-0.83302019320607679</v>
      </c>
      <c r="F1248">
        <v>-1.7676548977085209</v>
      </c>
      <c r="G1248">
        <v>-1.3424012057570619E-2</v>
      </c>
      <c r="H1248">
        <v>-4.8372741862003172</v>
      </c>
      <c r="I1248">
        <v>0.54021455753323255</v>
      </c>
      <c r="J1248">
        <v>4.0051480414985363</v>
      </c>
      <c r="K1248">
        <v>1.282751380539241</v>
      </c>
      <c r="L1248">
        <v>2.449885697709822</v>
      </c>
      <c r="M1248">
        <v>-1.6725424962995969</v>
      </c>
      <c r="N1248">
        <v>0.54389382704705158</v>
      </c>
      <c r="O1248">
        <v>0.20894199764073179</v>
      </c>
      <c r="P1248">
        <v>-0.15108323073319571</v>
      </c>
      <c r="Q1248">
        <v>0.60292909049049481</v>
      </c>
      <c r="R1248">
        <v>0.15159830529710691</v>
      </c>
      <c r="S1248">
        <v>0.33101161602456441</v>
      </c>
      <c r="T1248">
        <v>0.32131903644426618</v>
      </c>
      <c r="U1248">
        <v>0.11923502961631161</v>
      </c>
      <c r="V1248">
        <v>0.54178687226933553</v>
      </c>
      <c r="W1248">
        <v>0.461132419345887</v>
      </c>
      <c r="X1248">
        <v>0.59069210180104403</v>
      </c>
      <c r="Y1248">
        <v>0.8678133359095721</v>
      </c>
      <c r="Z1248">
        <v>0.56098974780084498</v>
      </c>
      <c r="AA1248">
        <v>0.37958190424153931</v>
      </c>
      <c r="AB1248">
        <v>0.69148333954694352</v>
      </c>
      <c r="AC1248">
        <v>0.94445597589884067</v>
      </c>
      <c r="AD1248">
        <v>0.45291245634275112</v>
      </c>
      <c r="AE1248">
        <v>0.122929916422632</v>
      </c>
      <c r="AF1248">
        <v>0.42564815465341882</v>
      </c>
      <c r="AG1248">
        <v>0.46576214911461922</v>
      </c>
      <c r="AH1248">
        <v>0.58851367145475497</v>
      </c>
      <c r="AI1248">
        <v>0.36165294595869718</v>
      </c>
      <c r="AJ1248">
        <v>0.64353895604315015</v>
      </c>
      <c r="AK1248">
        <v>0.485218898551047</v>
      </c>
      <c r="AL1248">
        <v>0.9989528007588464</v>
      </c>
      <c r="AM1248">
        <v>0.76242533729340101</v>
      </c>
      <c r="AN1248">
        <v>0.55570016093852004</v>
      </c>
      <c r="AO1248">
        <v>6.4578305703198779E-2</v>
      </c>
      <c r="AP1248">
        <v>0.42786738340938107</v>
      </c>
    </row>
    <row r="1249" spans="1:42" x14ac:dyDescent="0.15">
      <c r="A1249" s="1" t="s">
        <v>1288</v>
      </c>
      <c r="B1249">
        <v>1.172121457877777</v>
      </c>
      <c r="C1249">
        <v>1.1956877662390959</v>
      </c>
      <c r="D1249">
        <v>3.6247225220692671</v>
      </c>
      <c r="E1249">
        <v>0.22101126754279821</v>
      </c>
      <c r="F1249">
        <v>-0.48698707921787332</v>
      </c>
      <c r="G1249">
        <v>4.4980513873743917E-2</v>
      </c>
      <c r="H1249">
        <v>0.72561742448248467</v>
      </c>
      <c r="I1249">
        <v>-3.153117256759685</v>
      </c>
      <c r="J1249">
        <v>5.5579938924391952</v>
      </c>
      <c r="K1249">
        <v>0.48172609045669113</v>
      </c>
      <c r="L1249">
        <v>2.6451273279065521</v>
      </c>
      <c r="M1249">
        <v>-0.32654251605991291</v>
      </c>
      <c r="N1249">
        <v>-0.1892966026041033</v>
      </c>
      <c r="O1249">
        <v>-0.33838919022057579</v>
      </c>
      <c r="P1249">
        <v>-0.52564079801574992</v>
      </c>
      <c r="Q1249">
        <v>-0.445691331002388</v>
      </c>
      <c r="R1249">
        <v>-0.55057837700637435</v>
      </c>
      <c r="S1249">
        <v>-0.24415186444115219</v>
      </c>
      <c r="T1249">
        <v>-0.29537696179679068</v>
      </c>
      <c r="U1249">
        <v>-0.22888379681430729</v>
      </c>
      <c r="V1249">
        <v>-0.54617516037313396</v>
      </c>
      <c r="W1249">
        <v>-0.23765054445852421</v>
      </c>
      <c r="X1249">
        <v>-0.30762349464660999</v>
      </c>
      <c r="Y1249">
        <v>2.1501316116393349E-2</v>
      </c>
      <c r="Z1249">
        <v>-0.15072675266501781</v>
      </c>
      <c r="AA1249">
        <v>-0.24550301477726549</v>
      </c>
      <c r="AB1249">
        <v>-0.44341988794816778</v>
      </c>
      <c r="AC1249">
        <v>0.26802723105979548</v>
      </c>
      <c r="AD1249">
        <v>-0.33558339352442312</v>
      </c>
      <c r="AE1249">
        <v>-0.43705320901573191</v>
      </c>
      <c r="AF1249">
        <v>-0.80724659791191922</v>
      </c>
      <c r="AG1249">
        <v>-0.30034991156218438</v>
      </c>
      <c r="AH1249">
        <v>-0.59655910190761841</v>
      </c>
      <c r="AI1249">
        <v>0.1447780346165953</v>
      </c>
      <c r="AJ1249">
        <v>0.61540990747125612</v>
      </c>
      <c r="AK1249">
        <v>-0.46835733401452878</v>
      </c>
      <c r="AL1249">
        <v>-0.43028629290116938</v>
      </c>
      <c r="AM1249">
        <v>-0.42982484247953451</v>
      </c>
      <c r="AN1249">
        <v>-0.5132819533723243</v>
      </c>
      <c r="AO1249">
        <v>-8.8320314462617761E-2</v>
      </c>
      <c r="AP1249">
        <v>-0.2509516172264542</v>
      </c>
    </row>
    <row r="1250" spans="1:42" x14ac:dyDescent="0.15">
      <c r="A1250" s="1" t="s">
        <v>1289</v>
      </c>
      <c r="B1250">
        <v>-0.43929994009346163</v>
      </c>
      <c r="C1250">
        <v>-0.40528579072844628</v>
      </c>
      <c r="D1250">
        <v>1.7479104674401731</v>
      </c>
      <c r="E1250">
        <v>-0.27970023980729758</v>
      </c>
      <c r="F1250">
        <v>0.40115881661519592</v>
      </c>
      <c r="G1250">
        <v>-1.155691004162831</v>
      </c>
      <c r="H1250">
        <v>-8.1518534866979557</v>
      </c>
      <c r="I1250">
        <v>1.267920264426694</v>
      </c>
      <c r="J1250">
        <v>1.0310772956370271</v>
      </c>
      <c r="K1250">
        <v>2.8259385286334782</v>
      </c>
      <c r="L1250">
        <v>7.7726232127265504</v>
      </c>
      <c r="M1250">
        <v>-2.943560324409781</v>
      </c>
      <c r="N1250">
        <v>0.39399102688018001</v>
      </c>
      <c r="O1250">
        <v>0.1336526289308185</v>
      </c>
      <c r="P1250">
        <v>0.46944503038809199</v>
      </c>
      <c r="Q1250">
        <v>-0.1047227602308585</v>
      </c>
      <c r="R1250">
        <v>-6.4143704365126189E-2</v>
      </c>
      <c r="S1250">
        <v>0.161786262452386</v>
      </c>
      <c r="T1250">
        <v>-9.7985638806460773E-2</v>
      </c>
      <c r="U1250">
        <v>6.4982061430313612E-2</v>
      </c>
      <c r="V1250">
        <v>0.61736663270985559</v>
      </c>
      <c r="W1250">
        <v>0.36297018261601183</v>
      </c>
      <c r="X1250">
        <v>0.27343891487134259</v>
      </c>
      <c r="Y1250">
        <v>0.40849173984133191</v>
      </c>
      <c r="Z1250">
        <v>8.3039991796818188E-2</v>
      </c>
      <c r="AA1250">
        <v>0.18312964525504241</v>
      </c>
      <c r="AB1250">
        <v>0.1107278774135282</v>
      </c>
      <c r="AC1250">
        <v>5.155187678463128E-2</v>
      </c>
      <c r="AD1250">
        <v>9.9669283928937341E-2</v>
      </c>
      <c r="AE1250">
        <v>0.1070564562703719</v>
      </c>
      <c r="AF1250">
        <v>0.44391785368412412</v>
      </c>
      <c r="AG1250">
        <v>0.2370313867953556</v>
      </c>
      <c r="AH1250">
        <v>0.21544636747082571</v>
      </c>
      <c r="AI1250">
        <v>0.19619197211191511</v>
      </c>
      <c r="AJ1250">
        <v>-0.1552959626787965</v>
      </c>
      <c r="AK1250">
        <v>9.5190246494767268E-3</v>
      </c>
      <c r="AL1250">
        <v>0.58060555097872857</v>
      </c>
      <c r="AM1250">
        <v>9.6217680246536152E-2</v>
      </c>
      <c r="AN1250">
        <v>0.14717633042880529</v>
      </c>
      <c r="AO1250">
        <v>0.32957615943693391</v>
      </c>
      <c r="AP1250">
        <v>0.216921556909525</v>
      </c>
    </row>
    <row r="1251" spans="1:42" x14ac:dyDescent="0.15">
      <c r="A1251" s="1" t="s">
        <v>1290</v>
      </c>
      <c r="B1251">
        <v>-0.78579283238304531</v>
      </c>
      <c r="C1251">
        <v>0.41875392655181759</v>
      </c>
      <c r="D1251">
        <v>0.73557925174572336</v>
      </c>
      <c r="E1251">
        <v>-2.6963145797981558</v>
      </c>
      <c r="F1251">
        <v>-0.17616358143869201</v>
      </c>
      <c r="G1251">
        <v>-1.352825540076283</v>
      </c>
      <c r="H1251">
        <v>-3.3857124054902039</v>
      </c>
      <c r="I1251">
        <v>5.766814333595139E-2</v>
      </c>
      <c r="J1251">
        <v>-0.2081197580796105</v>
      </c>
      <c r="K1251">
        <v>2.3243266519271799</v>
      </c>
      <c r="L1251">
        <v>5.9503354807301463</v>
      </c>
      <c r="M1251">
        <v>3.8076406584726201</v>
      </c>
      <c r="N1251">
        <v>0.5620568364674321</v>
      </c>
      <c r="O1251">
        <v>-5.199841678804925E-2</v>
      </c>
      <c r="P1251">
        <v>0.10010196456440131</v>
      </c>
      <c r="Q1251">
        <v>0.24522319457147029</v>
      </c>
      <c r="R1251">
        <v>3.2267641641160617E-2</v>
      </c>
      <c r="S1251">
        <v>0.38823679082324558</v>
      </c>
      <c r="T1251">
        <v>0.1736291900334892</v>
      </c>
      <c r="U1251">
        <v>0.1494145209708915</v>
      </c>
      <c r="V1251">
        <v>0.44957382524164041</v>
      </c>
      <c r="W1251">
        <v>0.192944509670081</v>
      </c>
      <c r="X1251">
        <v>0.26733167446532741</v>
      </c>
      <c r="Y1251">
        <v>0.78576235472865796</v>
      </c>
      <c r="Z1251">
        <v>0.47955667964390247</v>
      </c>
      <c r="AA1251">
        <v>0.2670532835956122</v>
      </c>
      <c r="AB1251">
        <v>0.28627316926860358</v>
      </c>
      <c r="AC1251">
        <v>0.62326083169730984</v>
      </c>
      <c r="AD1251">
        <v>0.26143921061731562</v>
      </c>
      <c r="AE1251">
        <v>0.1972692554850943</v>
      </c>
      <c r="AF1251">
        <v>0.34183589024165612</v>
      </c>
      <c r="AG1251">
        <v>-2.4103846586227062E-2</v>
      </c>
      <c r="AH1251">
        <v>0.45339395252262832</v>
      </c>
      <c r="AI1251">
        <v>0.27987792060271538</v>
      </c>
      <c r="AJ1251">
        <v>0.1950318799539609</v>
      </c>
      <c r="AK1251">
        <v>0.26615125420856312</v>
      </c>
      <c r="AL1251">
        <v>0.4736419983324035</v>
      </c>
      <c r="AM1251">
        <v>0.26493312817033848</v>
      </c>
      <c r="AN1251">
        <v>6.4640056614153465E-2</v>
      </c>
      <c r="AO1251">
        <v>0.121757493444313</v>
      </c>
      <c r="AP1251">
        <v>0.28012409352680401</v>
      </c>
    </row>
    <row r="1252" spans="1:42" x14ac:dyDescent="0.15">
      <c r="A1252" s="1" t="s">
        <v>1291</v>
      </c>
      <c r="B1252">
        <v>3.130698224144095</v>
      </c>
      <c r="C1252">
        <v>-9.9251687948545719E-2</v>
      </c>
      <c r="D1252">
        <v>1.5086397256345081</v>
      </c>
      <c r="E1252">
        <v>-1.0501719307541031</v>
      </c>
      <c r="F1252">
        <v>-1.2196956632440339</v>
      </c>
      <c r="G1252">
        <v>-0.52063749297836337</v>
      </c>
      <c r="H1252">
        <v>-2.585835878422742</v>
      </c>
      <c r="I1252">
        <v>0.36905008122328697</v>
      </c>
      <c r="J1252">
        <v>-4.2541043265017828</v>
      </c>
      <c r="K1252">
        <v>-4.5494633191207976</v>
      </c>
      <c r="L1252">
        <v>-2.5747283748097711</v>
      </c>
      <c r="M1252">
        <v>0.64137948306466386</v>
      </c>
      <c r="N1252">
        <v>-3.4068617917357749</v>
      </c>
      <c r="O1252">
        <v>-3.498338756154995</v>
      </c>
      <c r="P1252">
        <v>-3.7613844100649652</v>
      </c>
      <c r="Q1252">
        <v>-3.3476493723274299</v>
      </c>
      <c r="R1252">
        <v>-3.2279757895594021</v>
      </c>
      <c r="S1252">
        <v>-3.4313530887407468</v>
      </c>
      <c r="T1252">
        <v>-3.291194388315549</v>
      </c>
      <c r="U1252">
        <v>-3.275591814548712</v>
      </c>
      <c r="V1252">
        <v>-3.4962036861470041</v>
      </c>
      <c r="W1252">
        <v>-3.0993454277503032</v>
      </c>
      <c r="X1252">
        <v>-3.1959500275410222</v>
      </c>
      <c r="Y1252">
        <v>-3.096612683302177</v>
      </c>
      <c r="Z1252">
        <v>-3.179004045001689</v>
      </c>
      <c r="AA1252">
        <v>-3.0288252652422458</v>
      </c>
      <c r="AB1252">
        <v>-3.2342963436604988</v>
      </c>
      <c r="AC1252">
        <v>-3.342213958913097</v>
      </c>
      <c r="AD1252">
        <v>-3.2750282832840831</v>
      </c>
      <c r="AE1252">
        <v>-3.3483358743827152</v>
      </c>
      <c r="AF1252">
        <v>-3.337533010739024</v>
      </c>
      <c r="AG1252">
        <v>-3.436623020862724</v>
      </c>
      <c r="AH1252">
        <v>-3.4933259248486639</v>
      </c>
      <c r="AI1252">
        <v>-2.9556957160432669</v>
      </c>
      <c r="AJ1252">
        <v>-3.3973006371137568</v>
      </c>
      <c r="AK1252">
        <v>-3.379170557091669</v>
      </c>
      <c r="AL1252">
        <v>-3.4353873150612451</v>
      </c>
      <c r="AM1252">
        <v>-2.8995054093190809</v>
      </c>
      <c r="AN1252">
        <v>-3.2903800979869691</v>
      </c>
      <c r="AO1252">
        <v>-3.3796696491623019</v>
      </c>
      <c r="AP1252">
        <v>-3.2454192359646039</v>
      </c>
    </row>
    <row r="1253" spans="1:42" x14ac:dyDescent="0.15">
      <c r="A1253" s="1" t="s">
        <v>1292</v>
      </c>
      <c r="B1253">
        <v>6.7183055627005744E-2</v>
      </c>
      <c r="C1253">
        <v>-0.32717638385634051</v>
      </c>
      <c r="D1253">
        <v>-1.9545142113577201</v>
      </c>
      <c r="E1253">
        <v>3.4392189890244809</v>
      </c>
      <c r="F1253">
        <v>-0.64308922939268354</v>
      </c>
      <c r="G1253">
        <v>6.1127121686986502E-2</v>
      </c>
      <c r="H1253">
        <v>-3.92438209441148</v>
      </c>
      <c r="I1253">
        <v>-0.19791686558633079</v>
      </c>
      <c r="J1253">
        <v>4.7883416874088613</v>
      </c>
      <c r="K1253">
        <v>-1.251475139708812</v>
      </c>
      <c r="L1253">
        <v>-4.9553828525256156</v>
      </c>
      <c r="M1253">
        <v>-4.7116267340810927</v>
      </c>
      <c r="N1253">
        <v>0.5091760177632596</v>
      </c>
      <c r="O1253">
        <v>0.23491866657818811</v>
      </c>
      <c r="P1253">
        <v>0.5802818571449998</v>
      </c>
      <c r="Q1253">
        <v>0.38332309469725501</v>
      </c>
      <c r="R1253">
        <v>0.17889013613585131</v>
      </c>
      <c r="S1253">
        <v>0.35389632789727332</v>
      </c>
      <c r="T1253">
        <v>0.64514415348621412</v>
      </c>
      <c r="U1253">
        <v>0.45668137405950932</v>
      </c>
      <c r="V1253">
        <v>0.47508403063587029</v>
      </c>
      <c r="W1253">
        <v>0.2296315003112189</v>
      </c>
      <c r="X1253">
        <v>0.24261832329670929</v>
      </c>
      <c r="Y1253">
        <v>7.2938259039610126E-2</v>
      </c>
      <c r="Z1253">
        <v>0.27930103863355848</v>
      </c>
      <c r="AA1253">
        <v>0.48557450856692402</v>
      </c>
      <c r="AB1253">
        <v>0.42483822766587043</v>
      </c>
      <c r="AC1253">
        <v>0.39518457451533562</v>
      </c>
      <c r="AD1253">
        <v>0.40091711704474298</v>
      </c>
      <c r="AE1253">
        <v>0.21889614703110319</v>
      </c>
      <c r="AF1253">
        <v>0.46688429056134462</v>
      </c>
      <c r="AG1253">
        <v>0.30081566473518861</v>
      </c>
      <c r="AH1253">
        <v>0.44428231342602409</v>
      </c>
      <c r="AI1253">
        <v>1.1034945183256371</v>
      </c>
      <c r="AJ1253">
        <v>0.50306814007280098</v>
      </c>
      <c r="AK1253">
        <v>0.42950192341930771</v>
      </c>
      <c r="AL1253">
        <v>0.49908901198171579</v>
      </c>
      <c r="AM1253">
        <v>0.2592699303907447</v>
      </c>
      <c r="AN1253">
        <v>0.22058987292288179</v>
      </c>
      <c r="AO1253">
        <v>1.051524400062865</v>
      </c>
      <c r="AP1253">
        <v>0.59925827452180436</v>
      </c>
    </row>
    <row r="1254" spans="1:42" x14ac:dyDescent="0.15">
      <c r="A1254" s="1" t="s">
        <v>1293</v>
      </c>
      <c r="B1254">
        <v>-0.57980820924139409</v>
      </c>
      <c r="C1254">
        <v>-2.6118397490842549</v>
      </c>
      <c r="D1254">
        <v>1.3334304652978679</v>
      </c>
      <c r="E1254">
        <v>3.2897509072515909</v>
      </c>
      <c r="F1254">
        <v>-1.5926556585756999</v>
      </c>
      <c r="G1254">
        <v>-1.048878718080547</v>
      </c>
      <c r="H1254">
        <v>-1.872674827959373</v>
      </c>
      <c r="I1254">
        <v>-2.2140813160038881</v>
      </c>
      <c r="J1254">
        <v>5.3397548538859194</v>
      </c>
      <c r="K1254">
        <v>1.1547552145148909</v>
      </c>
      <c r="L1254">
        <v>-4.6680315224564177</v>
      </c>
      <c r="M1254">
        <v>-0.76977950790897964</v>
      </c>
      <c r="N1254">
        <v>1.030396622152604</v>
      </c>
      <c r="O1254">
        <v>1.4529735065515861</v>
      </c>
      <c r="P1254">
        <v>0.94437454330379245</v>
      </c>
      <c r="Q1254">
        <v>1.266087800728279</v>
      </c>
      <c r="R1254">
        <v>0.89093508921073417</v>
      </c>
      <c r="S1254">
        <v>1.2138872513072849</v>
      </c>
      <c r="T1254">
        <v>1.1094002786486621</v>
      </c>
      <c r="U1254">
        <v>0.79706043853511721</v>
      </c>
      <c r="V1254">
        <v>1.0680806617376271</v>
      </c>
      <c r="W1254">
        <v>1.0469334126046901</v>
      </c>
      <c r="X1254">
        <v>1.1134985735295271</v>
      </c>
      <c r="Y1254">
        <v>0.9624061314016068</v>
      </c>
      <c r="Z1254">
        <v>0.95422123640655798</v>
      </c>
      <c r="AA1254">
        <v>1.324263875815842</v>
      </c>
      <c r="AB1254">
        <v>0.81130571745168467</v>
      </c>
      <c r="AC1254">
        <v>0.63989664593144113</v>
      </c>
      <c r="AD1254">
        <v>1.0121814279101049</v>
      </c>
      <c r="AE1254">
        <v>1.0605344468887381</v>
      </c>
      <c r="AF1254">
        <v>1.8677876157162481</v>
      </c>
      <c r="AG1254">
        <v>1.107362681119568</v>
      </c>
      <c r="AH1254">
        <v>0.73598477966898668</v>
      </c>
      <c r="AI1254">
        <v>0.60968370938919492</v>
      </c>
      <c r="AJ1254">
        <v>0.8240286723519431</v>
      </c>
      <c r="AK1254">
        <v>1.010125267408323</v>
      </c>
      <c r="AL1254">
        <v>1.2087873281351871</v>
      </c>
      <c r="AM1254">
        <v>1.156142649675078</v>
      </c>
      <c r="AN1254">
        <v>1.108841548304915</v>
      </c>
      <c r="AO1254">
        <v>1.353094544133763</v>
      </c>
      <c r="AP1254">
        <v>0.69409980644439762</v>
      </c>
    </row>
    <row r="1255" spans="1:42" x14ac:dyDescent="0.15">
      <c r="A1255" s="1" t="s">
        <v>1294</v>
      </c>
      <c r="B1255">
        <v>-0.35301498574647971</v>
      </c>
      <c r="C1255">
        <v>-3.3977223615072591</v>
      </c>
      <c r="D1255">
        <v>-4.5189621163788916</v>
      </c>
      <c r="E1255">
        <v>3.1782487385795908</v>
      </c>
      <c r="F1255">
        <v>-0.70962800150929761</v>
      </c>
      <c r="G1255">
        <v>-1.398419337336426</v>
      </c>
      <c r="H1255">
        <v>-4.859537999347447</v>
      </c>
      <c r="I1255">
        <v>2.0293602805308608</v>
      </c>
      <c r="J1255">
        <v>-0.36982016011347119</v>
      </c>
      <c r="K1255">
        <v>-0.53428371199711877</v>
      </c>
      <c r="L1255">
        <v>-2.9170612813489458</v>
      </c>
      <c r="M1255">
        <v>0.82938395038002355</v>
      </c>
      <c r="N1255">
        <v>0.2309279700456377</v>
      </c>
      <c r="O1255">
        <v>9.9189801743632925E-4</v>
      </c>
      <c r="P1255">
        <v>0.60012119724515867</v>
      </c>
      <c r="Q1255">
        <v>0.24969623732478141</v>
      </c>
      <c r="R1255">
        <v>0.3604487581388815</v>
      </c>
      <c r="S1255">
        <v>0.36881542285235741</v>
      </c>
      <c r="T1255">
        <v>0.32394787098145439</v>
      </c>
      <c r="U1255">
        <v>0.18473324389638199</v>
      </c>
      <c r="V1255">
        <v>6.4228445402646592E-2</v>
      </c>
      <c r="W1255">
        <v>0.33482550310529108</v>
      </c>
      <c r="X1255">
        <v>0.45791525522757148</v>
      </c>
      <c r="Y1255">
        <v>0.3095964862885866</v>
      </c>
      <c r="Z1255">
        <v>0.21541290838839941</v>
      </c>
      <c r="AA1255">
        <v>0.43383124342003621</v>
      </c>
      <c r="AB1255">
        <v>0.52327479434312107</v>
      </c>
      <c r="AC1255">
        <v>0.1040214776555534</v>
      </c>
      <c r="AD1255">
        <v>0.46724593374156698</v>
      </c>
      <c r="AE1255">
        <v>0.97602114070425783</v>
      </c>
      <c r="AF1255">
        <v>0.38740315965314259</v>
      </c>
      <c r="AG1255">
        <v>0.27585194410718178</v>
      </c>
      <c r="AH1255">
        <v>0.39828931919468452</v>
      </c>
      <c r="AI1255">
        <v>-4.4076994113415417E-2</v>
      </c>
      <c r="AJ1255">
        <v>-0.12298331964162421</v>
      </c>
      <c r="AK1255">
        <v>0.19313466079231781</v>
      </c>
      <c r="AL1255">
        <v>0.27941265669898813</v>
      </c>
      <c r="AM1255">
        <v>0.49819747707534262</v>
      </c>
      <c r="AN1255">
        <v>0.43233007336795243</v>
      </c>
      <c r="AO1255">
        <v>0.66014985840516371</v>
      </c>
      <c r="AP1255">
        <v>0.36052647006803018</v>
      </c>
    </row>
    <row r="1256" spans="1:42" x14ac:dyDescent="0.15">
      <c r="A1256" s="1" t="s">
        <v>1295</v>
      </c>
      <c r="B1256">
        <v>0.15931615026434459</v>
      </c>
      <c r="C1256">
        <v>-2.673718394799995</v>
      </c>
      <c r="D1256">
        <v>0.86389367758783397</v>
      </c>
      <c r="E1256">
        <v>-2.7930014354348822</v>
      </c>
      <c r="F1256">
        <v>-0.29732808924132409</v>
      </c>
      <c r="G1256">
        <v>-2.3069556310141568</v>
      </c>
      <c r="H1256">
        <v>-1.8002883091974531</v>
      </c>
      <c r="I1256">
        <v>-1.679643203910733</v>
      </c>
      <c r="J1256">
        <v>3.4037589675928879</v>
      </c>
      <c r="K1256">
        <v>-1.01050440845184</v>
      </c>
      <c r="L1256">
        <v>-7.2585688672829551</v>
      </c>
      <c r="M1256">
        <v>-1.499864821321212</v>
      </c>
      <c r="N1256">
        <v>0.27647801621186752</v>
      </c>
      <c r="O1256">
        <v>0.19545224317237089</v>
      </c>
      <c r="P1256">
        <v>-0.16778535999221511</v>
      </c>
      <c r="Q1256">
        <v>0.13680699357755169</v>
      </c>
      <c r="R1256">
        <v>0.21203211691415519</v>
      </c>
      <c r="S1256">
        <v>0.4477930502539782</v>
      </c>
      <c r="T1256">
        <v>0.1643534633950425</v>
      </c>
      <c r="U1256">
        <v>0.2837150392739578</v>
      </c>
      <c r="V1256">
        <v>0.18732545181848931</v>
      </c>
      <c r="W1256">
        <v>0.28569545254332612</v>
      </c>
      <c r="X1256">
        <v>0.15565697978686219</v>
      </c>
      <c r="Y1256">
        <v>-0.1376770045225677</v>
      </c>
      <c r="Z1256">
        <v>9.8778558569584798E-2</v>
      </c>
      <c r="AA1256">
        <v>0.1412414520292441</v>
      </c>
      <c r="AB1256">
        <v>8.3074358715173088E-2</v>
      </c>
      <c r="AC1256">
        <v>0.16171247234149669</v>
      </c>
      <c r="AD1256">
        <v>0.19667961500870881</v>
      </c>
      <c r="AE1256">
        <v>-0.21510371868155259</v>
      </c>
      <c r="AF1256">
        <v>0.6041753677221946</v>
      </c>
      <c r="AG1256">
        <v>0.3262838838790465</v>
      </c>
      <c r="AH1256">
        <v>0.22910048256186841</v>
      </c>
      <c r="AI1256">
        <v>0.19486040756025891</v>
      </c>
      <c r="AJ1256">
        <v>0.33968392647851842</v>
      </c>
      <c r="AK1256">
        <v>7.6612381600347057E-2</v>
      </c>
      <c r="AL1256">
        <v>1.0756547481238579E-3</v>
      </c>
      <c r="AM1256">
        <v>0.12947402930383359</v>
      </c>
      <c r="AN1256">
        <v>0.56802272139125198</v>
      </c>
      <c r="AO1256">
        <v>-0.2973732529965164</v>
      </c>
      <c r="AP1256">
        <v>0.17325385708880461</v>
      </c>
    </row>
    <row r="1257" spans="1:42" x14ac:dyDescent="0.15">
      <c r="A1257" s="1" t="s">
        <v>1296</v>
      </c>
      <c r="B1257">
        <v>-0.82318502934034921</v>
      </c>
      <c r="C1257">
        <v>-2.6698222408205279</v>
      </c>
      <c r="D1257">
        <v>1.757193750802746</v>
      </c>
      <c r="E1257">
        <v>-0.104833038745914</v>
      </c>
      <c r="F1257">
        <v>-1.7919290202361899</v>
      </c>
      <c r="G1257">
        <v>-0.83646067715476247</v>
      </c>
      <c r="H1257">
        <v>5.5504355518456352</v>
      </c>
      <c r="I1257">
        <v>-1.7971949154075</v>
      </c>
      <c r="J1257">
        <v>-5.1500096548409786</v>
      </c>
      <c r="K1257">
        <v>2.9202166850026239</v>
      </c>
      <c r="L1257">
        <v>1.3818958894120239</v>
      </c>
      <c r="M1257">
        <v>-1.392455977672405</v>
      </c>
      <c r="N1257">
        <v>-0.13348447709179331</v>
      </c>
      <c r="O1257">
        <v>-0.25098880937206042</v>
      </c>
      <c r="P1257">
        <v>0.15052465376459481</v>
      </c>
      <c r="Q1257">
        <v>-8.9951179332868461E-2</v>
      </c>
      <c r="R1257">
        <v>0.50766782466274774</v>
      </c>
      <c r="S1257">
        <v>-5.7390927947632057E-2</v>
      </c>
      <c r="T1257">
        <v>0.28338196218568018</v>
      </c>
      <c r="U1257">
        <v>-8.6226576240939518E-2</v>
      </c>
      <c r="V1257">
        <v>-5.6278157610966273E-2</v>
      </c>
      <c r="W1257">
        <v>-9.6524149236246304E-2</v>
      </c>
      <c r="X1257">
        <v>-0.22390147060872079</v>
      </c>
      <c r="Y1257">
        <v>-0.34737303671651371</v>
      </c>
      <c r="Z1257">
        <v>-0.17851134870080501</v>
      </c>
      <c r="AA1257">
        <v>-4.0977937623522309E-2</v>
      </c>
      <c r="AB1257">
        <v>-0.181758343960124</v>
      </c>
      <c r="AC1257">
        <v>-0.44697249832204539</v>
      </c>
      <c r="AD1257">
        <v>-2.495862390560102E-2</v>
      </c>
      <c r="AE1257">
        <v>3.0153855347642328E-2</v>
      </c>
      <c r="AF1257">
        <v>0.1028035861925399</v>
      </c>
      <c r="AG1257">
        <v>5.9978292100931377E-2</v>
      </c>
      <c r="AH1257">
        <v>0.1329001149631322</v>
      </c>
      <c r="AI1257">
        <v>-6.8863470949167713E-2</v>
      </c>
      <c r="AJ1257">
        <v>-0.2753950935815534</v>
      </c>
      <c r="AK1257">
        <v>1.021714510602055E-2</v>
      </c>
      <c r="AL1257">
        <v>-0.10922810896027731</v>
      </c>
      <c r="AM1257">
        <v>-0.20542277371025411</v>
      </c>
      <c r="AN1257">
        <v>-0.1691779555645917</v>
      </c>
      <c r="AO1257">
        <v>-0.53034810939094568</v>
      </c>
      <c r="AP1257">
        <v>-0.1074953618326563</v>
      </c>
    </row>
    <row r="1258" spans="1:42" x14ac:dyDescent="0.15">
      <c r="A1258" s="1" t="s">
        <v>1297</v>
      </c>
      <c r="B1258">
        <v>-4.577277080991389E-2</v>
      </c>
      <c r="C1258">
        <v>-2.9486127779668578</v>
      </c>
      <c r="D1258">
        <v>-0.53023643774309526</v>
      </c>
      <c r="E1258">
        <v>1.271556056614396</v>
      </c>
      <c r="F1258">
        <v>-2.8610438834554688</v>
      </c>
      <c r="G1258">
        <v>-1.0246874190187349</v>
      </c>
      <c r="H1258">
        <v>-0.40235185648345012</v>
      </c>
      <c r="I1258">
        <v>-0.1562029544753343</v>
      </c>
      <c r="J1258">
        <v>-6.1253587440678814</v>
      </c>
      <c r="K1258">
        <v>3.5853814005706872</v>
      </c>
      <c r="L1258">
        <v>10.89844774068095</v>
      </c>
      <c r="M1258">
        <v>-6.5321582042844417</v>
      </c>
      <c r="N1258">
        <v>-0.1993764517811214</v>
      </c>
      <c r="O1258">
        <v>-9.5425854651718753E-2</v>
      </c>
      <c r="P1258">
        <v>-0.28443747444243261</v>
      </c>
      <c r="Q1258">
        <v>-8.679877761348892E-2</v>
      </c>
      <c r="R1258">
        <v>-0.29523616834053551</v>
      </c>
      <c r="S1258">
        <v>3.024981964125463E-2</v>
      </c>
      <c r="T1258">
        <v>-0.13755580415098151</v>
      </c>
      <c r="U1258">
        <v>-0.23349126142461751</v>
      </c>
      <c r="V1258">
        <v>-0.1160272079946538</v>
      </c>
      <c r="W1258">
        <v>-0.13315427599427149</v>
      </c>
      <c r="X1258">
        <v>-3.088034730797632E-2</v>
      </c>
      <c r="Y1258">
        <v>-0.1944805023340227</v>
      </c>
      <c r="Z1258">
        <v>-0.26813863980943548</v>
      </c>
      <c r="AA1258">
        <v>0.29068332508892769</v>
      </c>
      <c r="AB1258">
        <v>-0.1373208522312645</v>
      </c>
      <c r="AC1258">
        <v>-0.25391085515940781</v>
      </c>
      <c r="AD1258">
        <v>-9.9320297783332734E-2</v>
      </c>
      <c r="AE1258">
        <v>0.40141773108485368</v>
      </c>
      <c r="AF1258">
        <v>0.28296870764085102</v>
      </c>
      <c r="AG1258">
        <v>0.10062567576782271</v>
      </c>
      <c r="AH1258">
        <v>-0.29742550714349231</v>
      </c>
      <c r="AI1258">
        <v>3.313571041650689E-2</v>
      </c>
      <c r="AJ1258">
        <v>-0.64695041821235588</v>
      </c>
      <c r="AK1258">
        <v>-0.30956998530395829</v>
      </c>
      <c r="AL1258">
        <v>-0.127136367211691</v>
      </c>
      <c r="AM1258">
        <v>5.8967761912926839E-2</v>
      </c>
      <c r="AN1258">
        <v>4.3403607603804489E-2</v>
      </c>
      <c r="AO1258">
        <v>-0.16493958591583471</v>
      </c>
      <c r="AP1258">
        <v>-0.15064726676039911</v>
      </c>
    </row>
    <row r="1259" spans="1:42" x14ac:dyDescent="0.15">
      <c r="A1259" s="1" t="s">
        <v>1298</v>
      </c>
      <c r="B1259">
        <v>0.36197580462204543</v>
      </c>
      <c r="C1259">
        <v>0.14550234915723709</v>
      </c>
      <c r="D1259">
        <v>-2.9027652119606029</v>
      </c>
      <c r="E1259">
        <v>0.97642811510708483</v>
      </c>
      <c r="F1259">
        <v>0.1626927429120533</v>
      </c>
      <c r="G1259">
        <v>2.0231112699719249</v>
      </c>
      <c r="H1259">
        <v>-5.9439397091664006</v>
      </c>
      <c r="I1259">
        <v>2.1725689661772982</v>
      </c>
      <c r="J1259">
        <v>2.9353208704574518</v>
      </c>
      <c r="K1259">
        <v>1.127922462825659</v>
      </c>
      <c r="L1259">
        <v>3.0636891033807792</v>
      </c>
      <c r="M1259">
        <v>-2.78330701402421</v>
      </c>
      <c r="N1259">
        <v>0.48532433225366173</v>
      </c>
      <c r="O1259">
        <v>-0.1841399180950373</v>
      </c>
      <c r="P1259">
        <v>0.36393854213690557</v>
      </c>
      <c r="Q1259">
        <v>0.30630892991576603</v>
      </c>
      <c r="R1259">
        <v>6.5351645184731036E-2</v>
      </c>
      <c r="S1259">
        <v>0.1073431812136087</v>
      </c>
      <c r="T1259">
        <v>6.565488399861287E-2</v>
      </c>
      <c r="U1259">
        <v>0.12490641013807779</v>
      </c>
      <c r="V1259">
        <v>0.31142658057599482</v>
      </c>
      <c r="W1259">
        <v>7.8444569384159821E-2</v>
      </c>
      <c r="X1259">
        <v>0.1474303842043439</v>
      </c>
      <c r="Y1259">
        <v>6.9551129504013751E-2</v>
      </c>
      <c r="Z1259">
        <v>0.21096562650085779</v>
      </c>
      <c r="AA1259">
        <v>0.43500274259056099</v>
      </c>
      <c r="AB1259">
        <v>0.44269927600564168</v>
      </c>
      <c r="AC1259">
        <v>0.154879824348851</v>
      </c>
      <c r="AD1259">
        <v>0.3736952851202312</v>
      </c>
      <c r="AE1259">
        <v>0.40449734043528413</v>
      </c>
      <c r="AF1259">
        <v>1.148268851948038</v>
      </c>
      <c r="AG1259">
        <v>0.34487632780916588</v>
      </c>
      <c r="AH1259">
        <v>0.12916952094644629</v>
      </c>
      <c r="AI1259">
        <v>0.23886778470809419</v>
      </c>
      <c r="AJ1259">
        <v>-6.127037563391567E-3</v>
      </c>
      <c r="AK1259">
        <v>0.1219109684018277</v>
      </c>
      <c r="AL1259">
        <v>0.1274280399694914</v>
      </c>
      <c r="AM1259">
        <v>4.0678941527105349E-2</v>
      </c>
      <c r="AN1259">
        <v>0.1020175589686059</v>
      </c>
      <c r="AO1259">
        <v>0.25451794289747881</v>
      </c>
      <c r="AP1259">
        <v>0.27706968780440849</v>
      </c>
    </row>
    <row r="1260" spans="1:42" x14ac:dyDescent="0.15">
      <c r="A1260" s="1" t="s">
        <v>1299</v>
      </c>
      <c r="B1260">
        <v>9.241844700011384E-2</v>
      </c>
      <c r="C1260">
        <v>-1.8122244525415661</v>
      </c>
      <c r="D1260">
        <v>-2.0839857742556949</v>
      </c>
      <c r="E1260">
        <v>0.91844058267365869</v>
      </c>
      <c r="F1260">
        <v>-1.9951362551818621</v>
      </c>
      <c r="G1260">
        <v>-1.7677071332305789</v>
      </c>
      <c r="H1260">
        <v>-7.0727267387590382</v>
      </c>
      <c r="I1260">
        <v>1.33664836785038</v>
      </c>
      <c r="J1260">
        <v>4.7663063375764141</v>
      </c>
      <c r="K1260">
        <v>-1.518119352647199</v>
      </c>
      <c r="L1260">
        <v>-5.0343222941438492</v>
      </c>
      <c r="M1260">
        <v>-0.67797747159370891</v>
      </c>
      <c r="N1260">
        <v>0.2415146491150528</v>
      </c>
      <c r="O1260">
        <v>4.3196734155215327E-2</v>
      </c>
      <c r="P1260">
        <v>0.58369699248968243</v>
      </c>
      <c r="Q1260">
        <v>1.5843850829090528E-2</v>
      </c>
      <c r="R1260">
        <v>0.21503641077265839</v>
      </c>
      <c r="S1260">
        <v>-8.4342118904416591E-2</v>
      </c>
      <c r="T1260">
        <v>-6.045683070154069E-2</v>
      </c>
      <c r="U1260">
        <v>0.14657054778587339</v>
      </c>
      <c r="V1260">
        <v>9.9246761042600232E-2</v>
      </c>
      <c r="W1260">
        <v>-0.1157394071887832</v>
      </c>
      <c r="X1260">
        <v>1.5973188741720729E-2</v>
      </c>
      <c r="Y1260">
        <v>-7.3386633002941307E-2</v>
      </c>
      <c r="Z1260">
        <v>-0.14428383314623511</v>
      </c>
      <c r="AA1260">
        <v>-3.1326562485893612E-2</v>
      </c>
      <c r="AB1260">
        <v>0.65135892152496244</v>
      </c>
      <c r="AC1260">
        <v>-7.0387342002325617E-2</v>
      </c>
      <c r="AD1260">
        <v>8.5596195011426748E-2</v>
      </c>
      <c r="AE1260">
        <v>2.4764571213547741E-2</v>
      </c>
      <c r="AF1260">
        <v>-0.46677915369647649</v>
      </c>
      <c r="AG1260">
        <v>1.983794960436807E-3</v>
      </c>
      <c r="AH1260">
        <v>0.222966807782362</v>
      </c>
      <c r="AI1260">
        <v>-0.27659330849269831</v>
      </c>
      <c r="AJ1260">
        <v>-8.0620074197821093E-2</v>
      </c>
      <c r="AK1260">
        <v>-6.4027749516666954E-2</v>
      </c>
      <c r="AL1260">
        <v>-4.1825541058205948E-2</v>
      </c>
      <c r="AM1260">
        <v>-3.2887514911303747E-2</v>
      </c>
      <c r="AN1260">
        <v>-0.17322263084140829</v>
      </c>
      <c r="AO1260">
        <v>-3.2655477735477841E-2</v>
      </c>
      <c r="AP1260">
        <v>-0.1500545086528389</v>
      </c>
    </row>
    <row r="1261" spans="1:42" x14ac:dyDescent="0.15">
      <c r="A1261" s="1" t="s">
        <v>1300</v>
      </c>
      <c r="B1261">
        <v>-0.8222427826435883</v>
      </c>
      <c r="C1261">
        <v>1.630017781973317</v>
      </c>
      <c r="D1261">
        <v>-1.440578094901636</v>
      </c>
      <c r="E1261">
        <v>0.78413299385427826</v>
      </c>
      <c r="F1261">
        <v>2.8730740960040242</v>
      </c>
      <c r="G1261">
        <v>-2.8439692569153752</v>
      </c>
      <c r="H1261">
        <v>-0.1798383933555891</v>
      </c>
      <c r="I1261">
        <v>1.485891131382884</v>
      </c>
      <c r="J1261">
        <v>-1.4212825283238679</v>
      </c>
      <c r="K1261">
        <v>2.799165034168519</v>
      </c>
      <c r="L1261">
        <v>-1.290379022568281</v>
      </c>
      <c r="M1261">
        <v>3.638531658889701</v>
      </c>
      <c r="N1261">
        <v>0.26432782201292448</v>
      </c>
      <c r="O1261">
        <v>0.53168545911066911</v>
      </c>
      <c r="P1261">
        <v>0.37048100016495689</v>
      </c>
      <c r="Q1261">
        <v>0.58744404333085098</v>
      </c>
      <c r="R1261">
        <v>0.92082455652391659</v>
      </c>
      <c r="S1261">
        <v>8.1370280849885318E-2</v>
      </c>
      <c r="T1261">
        <v>0.36960182087612331</v>
      </c>
      <c r="U1261">
        <v>0.35983687049904711</v>
      </c>
      <c r="V1261">
        <v>6.3955766861631153E-2</v>
      </c>
      <c r="W1261">
        <v>0.24438765740472121</v>
      </c>
      <c r="X1261">
        <v>0.19266354492324039</v>
      </c>
      <c r="Y1261">
        <v>-0.1828933434394967</v>
      </c>
      <c r="Z1261">
        <v>0.112964350699107</v>
      </c>
      <c r="AA1261">
        <v>-7.1104333053572319E-2</v>
      </c>
      <c r="AB1261">
        <v>0.1245463341370615</v>
      </c>
      <c r="AC1261">
        <v>0.32270334327444472</v>
      </c>
      <c r="AD1261">
        <v>0.23143190651759299</v>
      </c>
      <c r="AE1261">
        <v>-8.8214855970992576E-3</v>
      </c>
      <c r="AF1261">
        <v>0.35249266726327549</v>
      </c>
      <c r="AG1261">
        <v>-9.4209399544005826E-2</v>
      </c>
      <c r="AH1261">
        <v>0.29345823483892158</v>
      </c>
      <c r="AI1261">
        <v>-7.1611765944625247E-2</v>
      </c>
      <c r="AJ1261">
        <v>0.68873962035795366</v>
      </c>
      <c r="AK1261">
        <v>0.12747122851289569</v>
      </c>
      <c r="AL1261">
        <v>7.1136175566878665E-2</v>
      </c>
      <c r="AM1261">
        <v>-0.15296311647267599</v>
      </c>
      <c r="AN1261">
        <v>0.1721444846573123</v>
      </c>
      <c r="AO1261">
        <v>-9.4405184501727912E-2</v>
      </c>
      <c r="AP1261">
        <v>0.50266275026871732</v>
      </c>
    </row>
    <row r="1262" spans="1:42" x14ac:dyDescent="0.15">
      <c r="A1262" s="1" t="s">
        <v>1301</v>
      </c>
      <c r="B1262">
        <v>-0.27417999248277708</v>
      </c>
      <c r="C1262">
        <v>1.9826157277554659</v>
      </c>
      <c r="D1262">
        <v>-3.9004528414466262</v>
      </c>
      <c r="E1262">
        <v>1.1832783085601959</v>
      </c>
      <c r="F1262">
        <v>-0.5681163490598351</v>
      </c>
      <c r="G1262">
        <v>-1.3740388392533189</v>
      </c>
      <c r="H1262">
        <v>-1.449396937754174</v>
      </c>
      <c r="I1262">
        <v>0.57930827127656437</v>
      </c>
      <c r="J1262">
        <v>7.3949909274943399</v>
      </c>
      <c r="K1262">
        <v>0.61662815545184635</v>
      </c>
      <c r="L1262">
        <v>-2.421366312345838</v>
      </c>
      <c r="M1262">
        <v>-0.71153025455100882</v>
      </c>
      <c r="N1262">
        <v>0.12288455585787229</v>
      </c>
      <c r="O1262">
        <v>0.74973321754746303</v>
      </c>
      <c r="P1262">
        <v>1.0611150688636599</v>
      </c>
      <c r="Q1262">
        <v>0.18677731231937039</v>
      </c>
      <c r="R1262">
        <v>0.22949966378593881</v>
      </c>
      <c r="S1262">
        <v>0.41230097418211559</v>
      </c>
      <c r="T1262">
        <v>0.25521239423626529</v>
      </c>
      <c r="U1262">
        <v>0.18948583088796619</v>
      </c>
      <c r="V1262">
        <v>0.39589134624685901</v>
      </c>
      <c r="W1262">
        <v>0.13779448559673929</v>
      </c>
      <c r="X1262">
        <v>0.1278902816866106</v>
      </c>
      <c r="Y1262">
        <v>9.2999655344243051E-2</v>
      </c>
      <c r="Z1262">
        <v>0.12944636463000289</v>
      </c>
      <c r="AA1262">
        <v>4.7671151664847082E-2</v>
      </c>
      <c r="AB1262">
        <v>0.148184943781728</v>
      </c>
      <c r="AC1262">
        <v>0.1031699401176671</v>
      </c>
      <c r="AD1262">
        <v>0.1850594393208029</v>
      </c>
      <c r="AE1262">
        <v>-9.8424502356621139E-3</v>
      </c>
      <c r="AF1262">
        <v>-1.0523344479905839E-2</v>
      </c>
      <c r="AG1262">
        <v>0.2222884721595898</v>
      </c>
      <c r="AH1262">
        <v>0.62799098628038308</v>
      </c>
      <c r="AI1262">
        <v>-0.1046148785239395</v>
      </c>
      <c r="AJ1262">
        <v>0.22594037227122701</v>
      </c>
      <c r="AK1262">
        <v>0.52230885817685435</v>
      </c>
      <c r="AL1262">
        <v>7.1240378574272067E-2</v>
      </c>
      <c r="AM1262">
        <v>-2.91884364633852E-2</v>
      </c>
      <c r="AN1262">
        <v>-9.2907270636683414E-2</v>
      </c>
      <c r="AO1262">
        <v>0.1025966950909951</v>
      </c>
      <c r="AP1262">
        <v>0.26809174595913599</v>
      </c>
    </row>
    <row r="1263" spans="1:42" x14ac:dyDescent="0.15">
      <c r="A1263" s="1" t="s">
        <v>1302</v>
      </c>
      <c r="B1263">
        <v>-0.38320596242409322</v>
      </c>
      <c r="C1263">
        <v>0.47468496824292478</v>
      </c>
      <c r="D1263">
        <v>0.71642885035028958</v>
      </c>
      <c r="E1263">
        <v>-1.2422207748874849</v>
      </c>
      <c r="F1263">
        <v>-0.23987078087249661</v>
      </c>
      <c r="G1263">
        <v>-1.635821316077364</v>
      </c>
      <c r="H1263">
        <v>-2.233531687281924</v>
      </c>
      <c r="I1263">
        <v>-1.3620752013842441</v>
      </c>
      <c r="J1263">
        <v>-1.797579931415769</v>
      </c>
      <c r="K1263">
        <v>0.70848148562639579</v>
      </c>
      <c r="L1263">
        <v>-7.2479926758289412</v>
      </c>
      <c r="M1263">
        <v>-8.4657753417525294E-2</v>
      </c>
      <c r="N1263">
        <v>7.7338926574471972E-2</v>
      </c>
      <c r="O1263">
        <v>2.1015805709932299E-2</v>
      </c>
      <c r="P1263">
        <v>-0.32332730634988599</v>
      </c>
      <c r="Q1263">
        <v>0.19044091252316961</v>
      </c>
      <c r="R1263">
        <v>2.4408284804445391E-2</v>
      </c>
      <c r="S1263">
        <v>3.8590627066809227E-2</v>
      </c>
      <c r="T1263">
        <v>0.49259781645116979</v>
      </c>
      <c r="U1263">
        <v>0.4052646528475467</v>
      </c>
      <c r="V1263">
        <v>0.53571018486249444</v>
      </c>
      <c r="W1263">
        <v>0.35690347028439467</v>
      </c>
      <c r="X1263">
        <v>0.30798288174020427</v>
      </c>
      <c r="Y1263">
        <v>0.30769623935421131</v>
      </c>
      <c r="Z1263">
        <v>0.30501055080435568</v>
      </c>
      <c r="AA1263">
        <v>0.1931764061245751</v>
      </c>
      <c r="AB1263">
        <v>0.10359418734502721</v>
      </c>
      <c r="AC1263">
        <v>0.5273216623397301</v>
      </c>
      <c r="AD1263">
        <v>0.32478928532531509</v>
      </c>
      <c r="AE1263">
        <v>0.1402735505637549</v>
      </c>
      <c r="AF1263">
        <v>0.39124787473219208</v>
      </c>
      <c r="AG1263">
        <v>0.19765205903809949</v>
      </c>
      <c r="AH1263">
        <v>0.51986240410209295</v>
      </c>
      <c r="AI1263">
        <v>0.60878993458025488</v>
      </c>
      <c r="AJ1263">
        <v>0.82862234053605754</v>
      </c>
      <c r="AK1263">
        <v>0.24343607049347979</v>
      </c>
      <c r="AL1263">
        <v>0.1375471335119218</v>
      </c>
      <c r="AM1263">
        <v>0.2156130720475726</v>
      </c>
      <c r="AN1263">
        <v>0.38735680946811962</v>
      </c>
      <c r="AO1263">
        <v>0.15817791779431301</v>
      </c>
      <c r="AP1263">
        <v>3.0520997467843682E-2</v>
      </c>
    </row>
    <row r="1264" spans="1:42" x14ac:dyDescent="0.15">
      <c r="A1264" s="1" t="s">
        <v>1303</v>
      </c>
      <c r="B1264">
        <v>-0.65384446878265823</v>
      </c>
      <c r="C1264">
        <v>-2.1769651618363941</v>
      </c>
      <c r="D1264">
        <v>-5.833511222395367E-2</v>
      </c>
      <c r="E1264">
        <v>-1.5458846406081039</v>
      </c>
      <c r="F1264">
        <v>-1.575403589186166</v>
      </c>
      <c r="G1264">
        <v>-1.265127970469988</v>
      </c>
      <c r="H1264">
        <v>1.714353404118699</v>
      </c>
      <c r="I1264">
        <v>-0.87121560311013024</v>
      </c>
      <c r="J1264">
        <v>-4.9720401304751194</v>
      </c>
      <c r="K1264">
        <v>-8.5783594835896426E-2</v>
      </c>
      <c r="L1264">
        <v>-4.471639439691999</v>
      </c>
      <c r="M1264">
        <v>-2.5282815535738532</v>
      </c>
      <c r="N1264">
        <v>0.18927853574264361</v>
      </c>
      <c r="O1264">
        <v>-3.0678190128934479E-2</v>
      </c>
      <c r="P1264">
        <v>0.24365623732026301</v>
      </c>
      <c r="Q1264">
        <v>9.7329831535299824E-2</v>
      </c>
      <c r="R1264">
        <v>0.29161684809303512</v>
      </c>
      <c r="S1264">
        <v>0.1567708594687347</v>
      </c>
      <c r="T1264">
        <v>0.30061204233375161</v>
      </c>
      <c r="U1264">
        <v>-1.118918180887022E-2</v>
      </c>
      <c r="V1264">
        <v>9.3692228491899426E-2</v>
      </c>
      <c r="W1264">
        <v>2.9456233907146329E-2</v>
      </c>
      <c r="X1264">
        <v>9.3472222266362554E-3</v>
      </c>
      <c r="Y1264">
        <v>0.11791465901122</v>
      </c>
      <c r="Z1264">
        <v>0.19719803959993601</v>
      </c>
      <c r="AA1264">
        <v>4.2409931280422843E-2</v>
      </c>
      <c r="AB1264">
        <v>1.0886912227512591E-2</v>
      </c>
      <c r="AC1264">
        <v>0.16017173901661511</v>
      </c>
      <c r="AD1264">
        <v>0.19403359230116299</v>
      </c>
      <c r="AE1264">
        <v>0.1214991281932309</v>
      </c>
      <c r="AF1264">
        <v>0.4262404104478742</v>
      </c>
      <c r="AG1264">
        <v>0.1138279861120243</v>
      </c>
      <c r="AH1264">
        <v>0.18532006778817359</v>
      </c>
      <c r="AI1264">
        <v>0.37314001087406401</v>
      </c>
      <c r="AJ1264">
        <v>2.9779334212850721E-2</v>
      </c>
      <c r="AK1264">
        <v>0.22610489045611751</v>
      </c>
      <c r="AL1264">
        <v>0.14730829555671021</v>
      </c>
      <c r="AM1264">
        <v>0.29610250798740739</v>
      </c>
      <c r="AN1264">
        <v>0.10060510316493081</v>
      </c>
      <c r="AO1264">
        <v>0.71786689107400181</v>
      </c>
      <c r="AP1264">
        <v>5.1161009111095321E-2</v>
      </c>
    </row>
    <row r="1265" spans="1:42" x14ac:dyDescent="0.15">
      <c r="A1265" s="1" t="s">
        <v>1304</v>
      </c>
      <c r="B1265">
        <v>0.66439773360722176</v>
      </c>
      <c r="C1265">
        <v>-1.074316632281423</v>
      </c>
      <c r="D1265">
        <v>1.1394933789766171</v>
      </c>
      <c r="E1265">
        <v>-0.79310657575294596</v>
      </c>
      <c r="F1265">
        <v>-2.677400814928097</v>
      </c>
      <c r="G1265">
        <v>-1.6534353913950091</v>
      </c>
      <c r="H1265">
        <v>-1.913780193200517</v>
      </c>
      <c r="I1265">
        <v>0.29121077775472531</v>
      </c>
      <c r="J1265">
        <v>0.83081490484079146</v>
      </c>
      <c r="K1265">
        <v>5.6846350742090852</v>
      </c>
      <c r="L1265">
        <v>-0.7256522808660304</v>
      </c>
      <c r="M1265">
        <v>-2.3258603742202251</v>
      </c>
      <c r="N1265">
        <v>-0.74850996139163295</v>
      </c>
      <c r="O1265">
        <v>-0.70367479045657766</v>
      </c>
      <c r="P1265">
        <v>-0.54493722078135276</v>
      </c>
      <c r="Q1265">
        <v>-0.66441957605013624</v>
      </c>
      <c r="R1265">
        <v>-0.56636659853602411</v>
      </c>
      <c r="S1265">
        <v>-0.66988846162573723</v>
      </c>
      <c r="T1265">
        <v>-0.62701271313440843</v>
      </c>
      <c r="U1265">
        <v>-0.84992106161667269</v>
      </c>
      <c r="V1265">
        <v>-0.77527746861235725</v>
      </c>
      <c r="W1265">
        <v>-0.63363979542912285</v>
      </c>
      <c r="X1265">
        <v>-0.611701939325484</v>
      </c>
      <c r="Y1265">
        <v>-0.69357277920399174</v>
      </c>
      <c r="Z1265">
        <v>-0.67394530896912308</v>
      </c>
      <c r="AA1265">
        <v>-0.50121090540323843</v>
      </c>
      <c r="AB1265">
        <v>-0.49255346688192769</v>
      </c>
      <c r="AC1265">
        <v>-0.46031622711853748</v>
      </c>
      <c r="AD1265">
        <v>-0.60570165337079596</v>
      </c>
      <c r="AE1265">
        <v>-0.52607409308015929</v>
      </c>
      <c r="AF1265">
        <v>-0.22364895665231921</v>
      </c>
      <c r="AG1265">
        <v>-0.67830967113108154</v>
      </c>
      <c r="AH1265">
        <v>-0.60127979528995201</v>
      </c>
      <c r="AI1265">
        <v>-0.76679947866046927</v>
      </c>
      <c r="AJ1265">
        <v>-0.85595032983414132</v>
      </c>
      <c r="AK1265">
        <v>-0.66034349240707557</v>
      </c>
      <c r="AL1265">
        <v>-0.67398890492269936</v>
      </c>
      <c r="AM1265">
        <v>-0.50768980704506761</v>
      </c>
      <c r="AN1265">
        <v>-0.72447566033720612</v>
      </c>
      <c r="AO1265">
        <v>-0.88096066673834184</v>
      </c>
      <c r="AP1265">
        <v>-0.69754253569516522</v>
      </c>
    </row>
    <row r="1266" spans="1:42" x14ac:dyDescent="0.15">
      <c r="A1266" s="1" t="s">
        <v>1305</v>
      </c>
      <c r="B1266">
        <v>-4.3622744547052082E-2</v>
      </c>
      <c r="C1266">
        <v>1.4296977870409979</v>
      </c>
      <c r="D1266">
        <v>5.7120971849976082E-2</v>
      </c>
      <c r="E1266">
        <v>1.59158193664601</v>
      </c>
      <c r="F1266">
        <v>-2.173140817229902</v>
      </c>
      <c r="G1266">
        <v>-4.6062695993055222E-2</v>
      </c>
      <c r="H1266">
        <v>-0.95341439383096593</v>
      </c>
      <c r="I1266">
        <v>1.6148870045930279</v>
      </c>
      <c r="J1266">
        <v>-0.91147961019417523</v>
      </c>
      <c r="K1266">
        <v>-1.3609160297203491</v>
      </c>
      <c r="L1266">
        <v>-5.6385348369174464</v>
      </c>
      <c r="M1266">
        <v>3.1396322426103151</v>
      </c>
      <c r="N1266">
        <v>-0.17658163574419081</v>
      </c>
      <c r="O1266">
        <v>-1.7949440677004509E-2</v>
      </c>
      <c r="P1266">
        <v>0.41577554741635131</v>
      </c>
      <c r="Q1266">
        <v>-4.6943994468420382E-2</v>
      </c>
      <c r="R1266">
        <v>-6.565547444723148E-4</v>
      </c>
      <c r="S1266">
        <v>-0.11231684678211459</v>
      </c>
      <c r="T1266">
        <v>4.537658172441255E-2</v>
      </c>
      <c r="U1266">
        <v>0.1022359255323331</v>
      </c>
      <c r="V1266">
        <v>-7.2251630547318174E-2</v>
      </c>
      <c r="W1266">
        <v>-0.17516883763666199</v>
      </c>
      <c r="X1266">
        <v>-0.1123531369662034</v>
      </c>
      <c r="Y1266">
        <v>0.27282087071773509</v>
      </c>
      <c r="Z1266">
        <v>3.0874121181830111E-2</v>
      </c>
      <c r="AA1266">
        <v>-5.0609069719647543E-2</v>
      </c>
      <c r="AB1266">
        <v>2.872622802598539E-2</v>
      </c>
      <c r="AC1266">
        <v>-3.7377909331298398E-3</v>
      </c>
      <c r="AD1266">
        <v>-0.1156088613378541</v>
      </c>
      <c r="AE1266">
        <v>-0.27365278318786768</v>
      </c>
      <c r="AF1266">
        <v>-0.96968359425872608</v>
      </c>
      <c r="AG1266">
        <v>-0.16872946497775829</v>
      </c>
      <c r="AH1266">
        <v>6.1804012724748461E-2</v>
      </c>
      <c r="AI1266">
        <v>0.14125102331938411</v>
      </c>
      <c r="AJ1266">
        <v>-1.299165107592244E-2</v>
      </c>
      <c r="AK1266">
        <v>-1.6263895359748429E-2</v>
      </c>
      <c r="AL1266">
        <v>6.8001967079205361E-2</v>
      </c>
      <c r="AM1266">
        <v>8.4536905836735052E-2</v>
      </c>
      <c r="AN1266">
        <v>-1.054107294481193E-2</v>
      </c>
      <c r="AO1266">
        <v>0.19983922484879069</v>
      </c>
      <c r="AP1266">
        <v>0.26877446420940221</v>
      </c>
    </row>
    <row r="1267" spans="1:42" x14ac:dyDescent="0.15">
      <c r="A1267" s="1" t="s">
        <v>1306</v>
      </c>
      <c r="B1267">
        <v>-1.48237794067494</v>
      </c>
      <c r="C1267">
        <v>0.32608387547967072</v>
      </c>
      <c r="D1267">
        <v>2.8422657580174162</v>
      </c>
      <c r="E1267">
        <v>1.6729082857154709</v>
      </c>
      <c r="F1267">
        <v>-8.1595311922443584E-2</v>
      </c>
      <c r="G1267">
        <v>-2.4650546665785962</v>
      </c>
      <c r="H1267">
        <v>3.7205045593007098</v>
      </c>
      <c r="I1267">
        <v>-3.234939438005624</v>
      </c>
      <c r="J1267">
        <v>-7.478424476933645</v>
      </c>
      <c r="K1267">
        <v>5.6632568038074904</v>
      </c>
      <c r="L1267">
        <v>-2.4980006205875229</v>
      </c>
      <c r="M1267">
        <v>-1.258434709911344</v>
      </c>
      <c r="N1267">
        <v>0.28165517328279899</v>
      </c>
      <c r="O1267">
        <v>0.26826562719364561</v>
      </c>
      <c r="P1267">
        <v>0.34583257584614069</v>
      </c>
      <c r="Q1267">
        <v>0.48750783756576871</v>
      </c>
      <c r="R1267">
        <v>0.181476888628471</v>
      </c>
      <c r="S1267">
        <v>0.37191500942565509</v>
      </c>
      <c r="T1267">
        <v>0.47373211695402001</v>
      </c>
      <c r="U1267">
        <v>0.68241206975596158</v>
      </c>
      <c r="V1267">
        <v>0.45394116213248048</v>
      </c>
      <c r="W1267">
        <v>0.51631626808826203</v>
      </c>
      <c r="X1267">
        <v>0.48265999178232338</v>
      </c>
      <c r="Y1267">
        <v>0.4378762165264557</v>
      </c>
      <c r="Z1267">
        <v>0.47514153490646033</v>
      </c>
      <c r="AA1267">
        <v>0.44119150564320442</v>
      </c>
      <c r="AB1267">
        <v>0.56385203129365291</v>
      </c>
      <c r="AC1267">
        <v>0.15273053286431379</v>
      </c>
      <c r="AD1267">
        <v>0.43348453771498408</v>
      </c>
      <c r="AE1267">
        <v>0.36944117083679889</v>
      </c>
      <c r="AF1267">
        <v>0.66397366260096846</v>
      </c>
      <c r="AG1267">
        <v>0.27607764812524271</v>
      </c>
      <c r="AH1267">
        <v>0.33754354139464532</v>
      </c>
      <c r="AI1267">
        <v>0.86537062838841794</v>
      </c>
      <c r="AJ1267">
        <v>0.86647081202905107</v>
      </c>
      <c r="AK1267">
        <v>0.53334870468477591</v>
      </c>
      <c r="AL1267">
        <v>0.51820564665334867</v>
      </c>
      <c r="AM1267">
        <v>0.51275799993869131</v>
      </c>
      <c r="AN1267">
        <v>0.51459220841209874</v>
      </c>
      <c r="AO1267">
        <v>0.590423220694406</v>
      </c>
      <c r="AP1267">
        <v>0.66792514229187716</v>
      </c>
    </row>
    <row r="1268" spans="1:42" x14ac:dyDescent="0.15">
      <c r="A1268" s="1" t="s">
        <v>1307</v>
      </c>
      <c r="B1268">
        <v>-0.79216986371059261</v>
      </c>
      <c r="C1268">
        <v>0.16149441708443901</v>
      </c>
      <c r="D1268">
        <v>1.244417254875023</v>
      </c>
      <c r="E1268">
        <v>1.58637660943978</v>
      </c>
      <c r="F1268">
        <v>0.50367833588888877</v>
      </c>
      <c r="G1268">
        <v>-1.597967237372107</v>
      </c>
      <c r="H1268">
        <v>-0.49098347580421059</v>
      </c>
      <c r="I1268">
        <v>-1.940822017841578</v>
      </c>
      <c r="J1268">
        <v>-3.85689569402119</v>
      </c>
      <c r="K1268">
        <v>5.9136197342541958</v>
      </c>
      <c r="L1268">
        <v>3.4541875501769881</v>
      </c>
      <c r="M1268">
        <v>-1.9212524522367409</v>
      </c>
      <c r="N1268">
        <v>0.13500992680919671</v>
      </c>
      <c r="O1268">
        <v>0.27243031183791322</v>
      </c>
      <c r="P1268">
        <v>0.1307663445725426</v>
      </c>
      <c r="Q1268">
        <v>0.52042856139204574</v>
      </c>
      <c r="R1268">
        <v>0.38445661701554201</v>
      </c>
      <c r="S1268">
        <v>0.48774856809518058</v>
      </c>
      <c r="T1268">
        <v>0.42649391825793809</v>
      </c>
      <c r="U1268">
        <v>0.46530935800652978</v>
      </c>
      <c r="V1268">
        <v>0.565736659976803</v>
      </c>
      <c r="W1268">
        <v>0.37090154513568252</v>
      </c>
      <c r="X1268">
        <v>0.49853824844140437</v>
      </c>
      <c r="Y1268">
        <v>-0.17699003338466709</v>
      </c>
      <c r="Z1268">
        <v>0.56091551460332578</v>
      </c>
      <c r="AA1268">
        <v>0.28825667678137901</v>
      </c>
      <c r="AB1268">
        <v>0.51092422347039745</v>
      </c>
      <c r="AC1268">
        <v>0.64604607520164514</v>
      </c>
      <c r="AD1268">
        <v>0.43113927175697619</v>
      </c>
      <c r="AE1268">
        <v>0.4945425041223962</v>
      </c>
      <c r="AF1268">
        <v>0.56751571261211431</v>
      </c>
      <c r="AG1268">
        <v>0.42010833622742272</v>
      </c>
      <c r="AH1268">
        <v>0.15935385329248131</v>
      </c>
      <c r="AI1268">
        <v>0.27457324230239438</v>
      </c>
      <c r="AJ1268">
        <v>0.99182660971977366</v>
      </c>
      <c r="AK1268">
        <v>0.39614696929403698</v>
      </c>
      <c r="AL1268">
        <v>0.39708027156460979</v>
      </c>
      <c r="AM1268">
        <v>0.46962858034345112</v>
      </c>
      <c r="AN1268">
        <v>0.593625388246109</v>
      </c>
      <c r="AO1268">
        <v>0.55757822478574826</v>
      </c>
      <c r="AP1268">
        <v>0.4360298028876084</v>
      </c>
    </row>
    <row r="1269" spans="1:42" x14ac:dyDescent="0.15">
      <c r="A1269" s="1" t="s">
        <v>1308</v>
      </c>
      <c r="B1269">
        <v>8.153592166824708E-2</v>
      </c>
      <c r="C1269">
        <v>-1.8000885595226981</v>
      </c>
      <c r="D1269">
        <v>1.2627295964947789</v>
      </c>
      <c r="E1269">
        <v>-9.5868862744232328E-2</v>
      </c>
      <c r="F1269">
        <v>0.9943655396512161</v>
      </c>
      <c r="G1269">
        <v>-1.566503092400154</v>
      </c>
      <c r="H1269">
        <v>-0.49773767878583719</v>
      </c>
      <c r="I1269">
        <v>-1.975013443722422</v>
      </c>
      <c r="J1269">
        <v>-2.6301087596001782</v>
      </c>
      <c r="K1269">
        <v>0.99224360666942124</v>
      </c>
      <c r="L1269">
        <v>-3.3074139298730132</v>
      </c>
      <c r="M1269">
        <v>-5.2949974704438167</v>
      </c>
      <c r="N1269">
        <v>5.4731050016548502E-2</v>
      </c>
      <c r="O1269">
        <v>3.9825184056734991E-3</v>
      </c>
      <c r="P1269">
        <v>-0.2313156061031551</v>
      </c>
      <c r="Q1269">
        <v>3.3544501602823401E-3</v>
      </c>
      <c r="R1269">
        <v>-0.16706102541566001</v>
      </c>
      <c r="S1269">
        <v>-9.705227361560248E-2</v>
      </c>
      <c r="T1269">
        <v>0.17548701983464551</v>
      </c>
      <c r="U1269">
        <v>0.1383998172698343</v>
      </c>
      <c r="V1269">
        <v>-2.89967705045499E-2</v>
      </c>
      <c r="W1269">
        <v>0.1107149015527966</v>
      </c>
      <c r="X1269">
        <v>-5.4878141990690868E-2</v>
      </c>
      <c r="Y1269">
        <v>0.48970202760673381</v>
      </c>
      <c r="Z1269">
        <v>0.19346707203805419</v>
      </c>
      <c r="AA1269">
        <v>0.141515828560489</v>
      </c>
      <c r="AB1269">
        <v>-0.16213397593550261</v>
      </c>
      <c r="AC1269">
        <v>0.2447103593203945</v>
      </c>
      <c r="AD1269">
        <v>-5.8411840747483831E-2</v>
      </c>
      <c r="AE1269">
        <v>-6.8055586861631059E-2</v>
      </c>
      <c r="AF1269">
        <v>-0.62146832774616201</v>
      </c>
      <c r="AG1269">
        <v>-5.2613976189008198E-2</v>
      </c>
      <c r="AH1269">
        <v>0.123030251881622</v>
      </c>
      <c r="AI1269">
        <v>0.41859970644114852</v>
      </c>
      <c r="AJ1269">
        <v>0.32955259154684829</v>
      </c>
      <c r="AK1269">
        <v>0.13963322153940769</v>
      </c>
      <c r="AL1269">
        <v>0.1079269718628422</v>
      </c>
      <c r="AM1269">
        <v>-7.845528516493383E-2</v>
      </c>
      <c r="AN1269">
        <v>0.13772066676481609</v>
      </c>
      <c r="AO1269">
        <v>-0.25981413539649689</v>
      </c>
      <c r="AP1269">
        <v>0.1684998803025623</v>
      </c>
    </row>
    <row r="1270" spans="1:42" x14ac:dyDescent="0.15">
      <c r="A1270" s="1" t="s">
        <v>1309</v>
      </c>
      <c r="B1270">
        <v>0.99994990070192835</v>
      </c>
      <c r="C1270">
        <v>1.4540409916393351</v>
      </c>
      <c r="D1270">
        <v>-0.41113032116852788</v>
      </c>
      <c r="E1270">
        <v>3.9901011257589301</v>
      </c>
      <c r="F1270">
        <v>-0.70927888759298796</v>
      </c>
      <c r="G1270">
        <v>1.514835480820919</v>
      </c>
      <c r="H1270">
        <v>0.40053395219606241</v>
      </c>
      <c r="I1270">
        <v>-9.3305184662822657E-2</v>
      </c>
      <c r="J1270">
        <v>12.30889876446307</v>
      </c>
      <c r="K1270">
        <v>4.6364212905670001</v>
      </c>
      <c r="L1270">
        <v>6.7854920217777286</v>
      </c>
      <c r="M1270">
        <v>3.8744679244067939</v>
      </c>
      <c r="N1270">
        <v>-0.27735165981364551</v>
      </c>
      <c r="O1270">
        <v>-0.20989134761647579</v>
      </c>
      <c r="P1270">
        <v>-0.1616687886049972</v>
      </c>
      <c r="Q1270">
        <v>-0.1097030980122565</v>
      </c>
      <c r="R1270">
        <v>-0.12879710485319709</v>
      </c>
      <c r="S1270">
        <v>-0.13030401550105031</v>
      </c>
      <c r="T1270">
        <v>0.17901659588310209</v>
      </c>
      <c r="U1270">
        <v>0.35163943124533342</v>
      </c>
      <c r="V1270">
        <v>0.16455045566797721</v>
      </c>
      <c r="W1270">
        <v>0.16095044601188341</v>
      </c>
      <c r="X1270">
        <v>-0.1062282833151027</v>
      </c>
      <c r="Y1270">
        <v>-0.30089398633809378</v>
      </c>
      <c r="Z1270">
        <v>-0.19808145216450421</v>
      </c>
      <c r="AA1270">
        <v>-5.6015222943938382E-2</v>
      </c>
      <c r="AB1270">
        <v>4.5650225975567303E-2</v>
      </c>
      <c r="AC1270">
        <v>-0.15195561831322249</v>
      </c>
      <c r="AD1270">
        <v>-0.13240895452422871</v>
      </c>
      <c r="AE1270">
        <v>-0.19537253245300679</v>
      </c>
      <c r="AF1270">
        <v>0.65640691441062216</v>
      </c>
      <c r="AG1270">
        <v>9.1615400075626532E-2</v>
      </c>
      <c r="AH1270">
        <v>-0.65301881328761724</v>
      </c>
      <c r="AI1270">
        <v>0.5702179924981764</v>
      </c>
      <c r="AJ1270">
        <v>-0.25383589466565021</v>
      </c>
      <c r="AK1270">
        <v>-2.0550571141171509E-2</v>
      </c>
      <c r="AL1270">
        <v>-0.1022775691722657</v>
      </c>
      <c r="AM1270">
        <v>-6.4839466639469712E-2</v>
      </c>
      <c r="AN1270">
        <v>-0.1239311416421463</v>
      </c>
      <c r="AO1270">
        <v>1.278473543413571E-2</v>
      </c>
      <c r="AP1270">
        <v>0.23311627273843771</v>
      </c>
    </row>
    <row r="1271" spans="1:42" x14ac:dyDescent="0.15">
      <c r="A1271" s="1" t="s">
        <v>1310</v>
      </c>
      <c r="B1271">
        <v>-0.72895975995574058</v>
      </c>
      <c r="C1271">
        <v>0.49825679588561611</v>
      </c>
      <c r="D1271">
        <v>-1.3035679576150461</v>
      </c>
      <c r="E1271">
        <v>-2.3897332746060842</v>
      </c>
      <c r="F1271">
        <v>-0.13842581642010551</v>
      </c>
      <c r="G1271">
        <v>-1.171661212863514</v>
      </c>
      <c r="H1271">
        <v>-1.9337303829945429</v>
      </c>
      <c r="I1271">
        <v>1.101144917626117</v>
      </c>
      <c r="J1271">
        <v>6.7474589489770844</v>
      </c>
      <c r="K1271">
        <v>2.208403740764592</v>
      </c>
      <c r="L1271">
        <v>-0.15382139033777451</v>
      </c>
      <c r="M1271">
        <v>3.6283591349336621</v>
      </c>
      <c r="N1271">
        <v>0.90943213012500435</v>
      </c>
      <c r="O1271">
        <v>0.67789267394690733</v>
      </c>
      <c r="P1271">
        <v>0.4422540676866657</v>
      </c>
      <c r="Q1271">
        <v>0.63679610234110018</v>
      </c>
      <c r="R1271">
        <v>0.88223909440331494</v>
      </c>
      <c r="S1271">
        <v>0.647909466179732</v>
      </c>
      <c r="T1271">
        <v>0.91426524715135582</v>
      </c>
      <c r="U1271">
        <v>0.69635690690597463</v>
      </c>
      <c r="V1271">
        <v>0.72104467997254029</v>
      </c>
      <c r="W1271">
        <v>0.50547759287163396</v>
      </c>
      <c r="X1271">
        <v>0.52739104800166425</v>
      </c>
      <c r="Y1271">
        <v>0.50398426540757113</v>
      </c>
      <c r="Z1271">
        <v>0.76994293169962325</v>
      </c>
      <c r="AA1271">
        <v>0.83467829370129998</v>
      </c>
      <c r="AB1271">
        <v>0.8115370317881625</v>
      </c>
      <c r="AC1271">
        <v>0.57931247871326497</v>
      </c>
      <c r="AD1271">
        <v>0.5633078474593971</v>
      </c>
      <c r="AE1271">
        <v>0.60671556822387818</v>
      </c>
      <c r="AF1271">
        <v>1.2733548959504131</v>
      </c>
      <c r="AG1271">
        <v>0.81536003630992016</v>
      </c>
      <c r="AH1271">
        <v>1.095993031758131</v>
      </c>
      <c r="AI1271">
        <v>0.78746690687002208</v>
      </c>
      <c r="AJ1271">
        <v>0.8995500182148215</v>
      </c>
      <c r="AK1271">
        <v>0.70990403581720307</v>
      </c>
      <c r="AL1271">
        <v>0.83305161953899498</v>
      </c>
      <c r="AM1271">
        <v>0.70422396032385659</v>
      </c>
      <c r="AN1271">
        <v>0.84843054560555708</v>
      </c>
      <c r="AO1271">
        <v>0.55995141958055961</v>
      </c>
      <c r="AP1271">
        <v>0.78065988036041034</v>
      </c>
    </row>
    <row r="1272" spans="1:42" x14ac:dyDescent="0.15">
      <c r="A1272" s="1" t="s">
        <v>1311</v>
      </c>
      <c r="B1272">
        <v>-0.54071432107268746</v>
      </c>
      <c r="C1272">
        <v>-1.0510777221199039</v>
      </c>
      <c r="D1272">
        <v>0.64755687964030917</v>
      </c>
      <c r="E1272">
        <v>1.681405668428158</v>
      </c>
      <c r="F1272">
        <v>2.2160295810402859</v>
      </c>
      <c r="G1272">
        <v>-2.2839412919107009</v>
      </c>
      <c r="H1272">
        <v>-3.8701160097288652</v>
      </c>
      <c r="I1272">
        <v>0.92675607788704362</v>
      </c>
      <c r="J1272">
        <v>-2.1979104515166492</v>
      </c>
      <c r="K1272">
        <v>-0.8307482135288361</v>
      </c>
      <c r="L1272">
        <v>1.462397949200634</v>
      </c>
      <c r="M1272">
        <v>0.20340027844505851</v>
      </c>
      <c r="N1272">
        <v>0.21841927461043389</v>
      </c>
      <c r="O1272">
        <v>0.1044674039573301</v>
      </c>
      <c r="P1272">
        <v>0.42043575627920288</v>
      </c>
      <c r="Q1272">
        <v>0.13622629198601049</v>
      </c>
      <c r="R1272">
        <v>0.52355916799562285</v>
      </c>
      <c r="S1272">
        <v>0.139181724197185</v>
      </c>
      <c r="T1272">
        <v>9.5173242800814434E-2</v>
      </c>
      <c r="U1272">
        <v>0.34879248624350412</v>
      </c>
      <c r="V1272">
        <v>0.37838144719423927</v>
      </c>
      <c r="W1272">
        <v>0.25265247847498212</v>
      </c>
      <c r="X1272">
        <v>0.14545352139361931</v>
      </c>
      <c r="Y1272">
        <v>0.58934732018940961</v>
      </c>
      <c r="Z1272">
        <v>0.18982480357300491</v>
      </c>
      <c r="AA1272">
        <v>0.13499026881789311</v>
      </c>
      <c r="AB1272">
        <v>0.26847272534230637</v>
      </c>
      <c r="AC1272">
        <v>3.612314396513825E-3</v>
      </c>
      <c r="AD1272">
        <v>0.19664530957612469</v>
      </c>
      <c r="AE1272">
        <v>0.1227531970576051</v>
      </c>
      <c r="AF1272">
        <v>0.4649204450314216</v>
      </c>
      <c r="AG1272">
        <v>-6.8813908130147053E-2</v>
      </c>
      <c r="AH1272">
        <v>0.1218688929008466</v>
      </c>
      <c r="AI1272">
        <v>0.43670930049679058</v>
      </c>
      <c r="AJ1272">
        <v>-2.956214987346097E-2</v>
      </c>
      <c r="AK1272">
        <v>0.50900603173050696</v>
      </c>
      <c r="AL1272">
        <v>5.2046988986618511E-2</v>
      </c>
      <c r="AM1272">
        <v>1.386472933045287E-3</v>
      </c>
      <c r="AN1272">
        <v>4.5782187107977393E-2</v>
      </c>
      <c r="AO1272">
        <v>-0.1459995893485555</v>
      </c>
      <c r="AP1272">
        <v>0.21938810297808289</v>
      </c>
    </row>
    <row r="1273" spans="1:42" x14ac:dyDescent="0.15">
      <c r="A1273" s="1" t="s">
        <v>1312</v>
      </c>
      <c r="B1273">
        <v>0.2148968210251154</v>
      </c>
      <c r="C1273">
        <v>1.560004930050146</v>
      </c>
      <c r="D1273">
        <v>0.59747818271762498</v>
      </c>
      <c r="E1273">
        <v>-0.93081141058449957</v>
      </c>
      <c r="F1273">
        <v>1.956052678708081</v>
      </c>
      <c r="G1273">
        <v>-0.5046884713097034</v>
      </c>
      <c r="H1273">
        <v>0.97534066361153693</v>
      </c>
      <c r="I1273">
        <v>-0.48550755218354968</v>
      </c>
      <c r="J1273">
        <v>7.1162002080100271</v>
      </c>
      <c r="K1273">
        <v>0.46053673577379489</v>
      </c>
      <c r="L1273">
        <v>-0.49559664162442468</v>
      </c>
      <c r="M1273">
        <v>1.303126611051991</v>
      </c>
      <c r="N1273">
        <v>5.403053979463366E-2</v>
      </c>
      <c r="O1273">
        <v>0.19023729669529191</v>
      </c>
      <c r="P1273">
        <v>-0.13129151707165079</v>
      </c>
      <c r="Q1273">
        <v>0.1225812528339344</v>
      </c>
      <c r="R1273">
        <v>-0.19334686256271749</v>
      </c>
      <c r="S1273">
        <v>0.14571315045635361</v>
      </c>
      <c r="T1273">
        <v>7.9416542839973583E-2</v>
      </c>
      <c r="U1273">
        <v>-2.9505160697702631E-2</v>
      </c>
      <c r="V1273">
        <v>0.254759392437229</v>
      </c>
      <c r="W1273">
        <v>0.17483868808267899</v>
      </c>
      <c r="X1273">
        <v>-6.8493119258331431E-2</v>
      </c>
      <c r="Y1273">
        <v>0.15016980329563609</v>
      </c>
      <c r="Z1273">
        <v>8.9889342166307895E-2</v>
      </c>
      <c r="AA1273">
        <v>0.25508309657009592</v>
      </c>
      <c r="AB1273">
        <v>0.31604146342936767</v>
      </c>
      <c r="AC1273">
        <v>0.2383708184343869</v>
      </c>
      <c r="AD1273">
        <v>0.1763696795033157</v>
      </c>
      <c r="AE1273">
        <v>0.18004913330268191</v>
      </c>
      <c r="AF1273">
        <v>2.1563030344090409E-2</v>
      </c>
      <c r="AG1273">
        <v>-3.508499930681868E-2</v>
      </c>
      <c r="AH1273">
        <v>0.31757770567859189</v>
      </c>
      <c r="AI1273">
        <v>0.26130124802458649</v>
      </c>
      <c r="AJ1273">
        <v>0.50178576382319162</v>
      </c>
      <c r="AK1273">
        <v>3.9159334237915538E-2</v>
      </c>
      <c r="AL1273">
        <v>7.3135530807917973E-2</v>
      </c>
      <c r="AM1273">
        <v>7.7943770944152696E-2</v>
      </c>
      <c r="AN1273">
        <v>0.16432694505177151</v>
      </c>
      <c r="AO1273">
        <v>0.33605711411478528</v>
      </c>
      <c r="AP1273">
        <v>-1.85370851890416E-2</v>
      </c>
    </row>
    <row r="1274" spans="1:42" x14ac:dyDescent="0.15">
      <c r="A1274" s="1" t="s">
        <v>1313</v>
      </c>
      <c r="B1274">
        <v>0.21008778250316101</v>
      </c>
      <c r="C1274">
        <v>1.7918934244523961</v>
      </c>
      <c r="D1274">
        <v>-1.1096935511831709</v>
      </c>
      <c r="E1274">
        <v>4.211203880754455E-2</v>
      </c>
      <c r="F1274">
        <v>-2.2204892768559739</v>
      </c>
      <c r="G1274">
        <v>-3.8242376341025022</v>
      </c>
      <c r="H1274">
        <v>-2.8777640059155112</v>
      </c>
      <c r="I1274">
        <v>1.626545711271985</v>
      </c>
      <c r="J1274">
        <v>4.1686974667391201</v>
      </c>
      <c r="K1274">
        <v>2.414018952974935</v>
      </c>
      <c r="L1274">
        <v>-4.0647613080850036</v>
      </c>
      <c r="M1274">
        <v>2.628983659699847</v>
      </c>
      <c r="N1274">
        <v>-0.29442269325501502</v>
      </c>
      <c r="O1274">
        <v>-0.23210903144211489</v>
      </c>
      <c r="P1274">
        <v>-0.38310340039124929</v>
      </c>
      <c r="Q1274">
        <v>-9.9090170926652399E-2</v>
      </c>
      <c r="R1274">
        <v>-0.30419716725628759</v>
      </c>
      <c r="S1274">
        <v>3.3803819471206968E-2</v>
      </c>
      <c r="T1274">
        <v>-7.5675427436856513E-2</v>
      </c>
      <c r="U1274">
        <v>-0.27077899114158999</v>
      </c>
      <c r="V1274">
        <v>-0.13787826976318529</v>
      </c>
      <c r="W1274">
        <v>-0.1219998079122027</v>
      </c>
      <c r="X1274">
        <v>-0.32699092566463461</v>
      </c>
      <c r="Y1274">
        <v>0.47258675536782518</v>
      </c>
      <c r="Z1274">
        <v>0.18388937923534029</v>
      </c>
      <c r="AA1274">
        <v>0.2135628513056797</v>
      </c>
      <c r="AB1274">
        <v>0.1162503193276669</v>
      </c>
      <c r="AC1274">
        <v>7.4903949022395361E-2</v>
      </c>
      <c r="AD1274">
        <v>-0.1152417825145844</v>
      </c>
      <c r="AE1274">
        <v>-0.15779273256276891</v>
      </c>
      <c r="AF1274">
        <v>-0.27376051726412731</v>
      </c>
      <c r="AG1274">
        <v>-0.29149941927116763</v>
      </c>
      <c r="AH1274">
        <v>-0.13342226303980639</v>
      </c>
      <c r="AI1274">
        <v>-0.38383091850243928</v>
      </c>
      <c r="AJ1274">
        <v>0.43908875262890551</v>
      </c>
      <c r="AK1274">
        <v>-5.2174891230807069E-2</v>
      </c>
      <c r="AL1274">
        <v>-0.1950817020389948</v>
      </c>
      <c r="AM1274">
        <v>-7.9476460084755784E-2</v>
      </c>
      <c r="AN1274">
        <v>-0.19424796168156541</v>
      </c>
      <c r="AO1274">
        <v>-0.52038346201150232</v>
      </c>
      <c r="AP1274">
        <v>0.13325952228650659</v>
      </c>
    </row>
    <row r="1275" spans="1:42" x14ac:dyDescent="0.15">
      <c r="A1275" s="1" t="s">
        <v>1314</v>
      </c>
      <c r="B1275">
        <v>3.9241049665076936E-3</v>
      </c>
      <c r="C1275">
        <v>-0.26139750890150609</v>
      </c>
      <c r="D1275">
        <v>1.707231007511939</v>
      </c>
      <c r="E1275">
        <v>-1.6513991953787051</v>
      </c>
      <c r="F1275">
        <v>-0.76144802292397362</v>
      </c>
      <c r="G1275">
        <v>-2.4788698285263902</v>
      </c>
      <c r="H1275">
        <v>-4.7273777592747894</v>
      </c>
      <c r="I1275">
        <v>-1.291788836547247</v>
      </c>
      <c r="J1275">
        <v>3.7548259721505231</v>
      </c>
      <c r="K1275">
        <v>-2.5262132592366622</v>
      </c>
      <c r="L1275">
        <v>-6.1241398675082772</v>
      </c>
      <c r="M1275">
        <v>1.0807542775109871</v>
      </c>
      <c r="N1275">
        <v>0.78234993743838444</v>
      </c>
      <c r="O1275">
        <v>1.0811340023897911</v>
      </c>
      <c r="P1275">
        <v>0.69307318552061858</v>
      </c>
      <c r="Q1275">
        <v>0.52929722817321612</v>
      </c>
      <c r="R1275">
        <v>0.34986900213460631</v>
      </c>
      <c r="S1275">
        <v>0.36656158139061862</v>
      </c>
      <c r="T1275">
        <v>0.43330813997310641</v>
      </c>
      <c r="U1275">
        <v>0.38913083875144261</v>
      </c>
      <c r="V1275">
        <v>0.52880774374351969</v>
      </c>
      <c r="W1275">
        <v>0.35139325253763232</v>
      </c>
      <c r="X1275">
        <v>0.454915022211618</v>
      </c>
      <c r="Y1275">
        <v>0.83943883986947121</v>
      </c>
      <c r="Z1275">
        <v>0.41202134811803443</v>
      </c>
      <c r="AA1275">
        <v>0.55835365018987104</v>
      </c>
      <c r="AB1275">
        <v>0.64897118514906926</v>
      </c>
      <c r="AC1275">
        <v>0.5602241923087361</v>
      </c>
      <c r="AD1275">
        <v>0.51470944445422839</v>
      </c>
      <c r="AE1275">
        <v>0.60516750719197898</v>
      </c>
      <c r="AF1275">
        <v>0.75174514124185909</v>
      </c>
      <c r="AG1275">
        <v>0.41213578619790969</v>
      </c>
      <c r="AH1275">
        <v>0.96924613051285491</v>
      </c>
      <c r="AI1275">
        <v>1.3944308593085371</v>
      </c>
      <c r="AJ1275">
        <v>0.85110664437067207</v>
      </c>
      <c r="AK1275">
        <v>0.39719758143363898</v>
      </c>
      <c r="AL1275">
        <v>0.55854343226778369</v>
      </c>
      <c r="AM1275">
        <v>0.47858521956846323</v>
      </c>
      <c r="AN1275">
        <v>0.50726974978217632</v>
      </c>
      <c r="AO1275">
        <v>0.43823087570930358</v>
      </c>
      <c r="AP1275">
        <v>0.44824313634732021</v>
      </c>
    </row>
    <row r="1276" spans="1:42" x14ac:dyDescent="0.15">
      <c r="A1276" s="1" t="s">
        <v>1315</v>
      </c>
      <c r="B1276">
        <v>2.741459114814964E-2</v>
      </c>
      <c r="C1276">
        <v>-1.088132406155893</v>
      </c>
      <c r="D1276">
        <v>-2.3338584625894119</v>
      </c>
      <c r="E1276">
        <v>2.744556688745071</v>
      </c>
      <c r="F1276">
        <v>-0.69230144039841324</v>
      </c>
      <c r="G1276">
        <v>-0.76551494473284265</v>
      </c>
      <c r="H1276">
        <v>-2.2606531143701218</v>
      </c>
      <c r="I1276">
        <v>1.8094343509200339</v>
      </c>
      <c r="J1276">
        <v>0.77523993912681954</v>
      </c>
      <c r="K1276">
        <v>-3.3803018187842668</v>
      </c>
      <c r="L1276">
        <v>-8.9262040207253275</v>
      </c>
      <c r="M1276">
        <v>-1.331038161078653</v>
      </c>
      <c r="N1276">
        <v>-4.5259071954459003E-2</v>
      </c>
      <c r="O1276">
        <v>8.6751399390732398E-2</v>
      </c>
      <c r="P1276">
        <v>0.29984761019414258</v>
      </c>
      <c r="Q1276">
        <v>0.2817270882197162</v>
      </c>
      <c r="R1276">
        <v>0.1661472114108844</v>
      </c>
      <c r="S1276">
        <v>0.22871282094225601</v>
      </c>
      <c r="T1276">
        <v>0.20517248290548101</v>
      </c>
      <c r="U1276">
        <v>0.27392493086517361</v>
      </c>
      <c r="V1276">
        <v>0.2186868731420375</v>
      </c>
      <c r="W1276">
        <v>-2.1988166743358989E-2</v>
      </c>
      <c r="X1276">
        <v>-0.1024583560116821</v>
      </c>
      <c r="Y1276">
        <v>-0.62138729779081037</v>
      </c>
      <c r="Z1276">
        <v>9.7929978013588326E-2</v>
      </c>
      <c r="AA1276">
        <v>0.12204035091611561</v>
      </c>
      <c r="AB1276">
        <v>8.2415205309152931E-2</v>
      </c>
      <c r="AC1276">
        <v>9.0967124479879299E-2</v>
      </c>
      <c r="AD1276">
        <v>6.1368780661222623E-2</v>
      </c>
      <c r="AE1276">
        <v>-6.1524810724024957E-2</v>
      </c>
      <c r="AF1276">
        <v>-8.7029005258823094E-2</v>
      </c>
      <c r="AG1276">
        <v>0.1612789154769351</v>
      </c>
      <c r="AH1276">
        <v>0.19227751720421371</v>
      </c>
      <c r="AI1276">
        <v>0.29473054000390658</v>
      </c>
      <c r="AJ1276">
        <v>0.27802026646138028</v>
      </c>
      <c r="AK1276">
        <v>0.11064322743966661</v>
      </c>
      <c r="AL1276">
        <v>0.20082196100722821</v>
      </c>
      <c r="AM1276">
        <v>0.13439604069074751</v>
      </c>
      <c r="AN1276">
        <v>9.3895380249236965E-2</v>
      </c>
      <c r="AO1276">
        <v>1.769234913196269E-3</v>
      </c>
      <c r="AP1276">
        <v>0.32524399216950173</v>
      </c>
    </row>
    <row r="1277" spans="1:42" x14ac:dyDescent="0.15">
      <c r="A1277" s="1" t="s">
        <v>1316</v>
      </c>
      <c r="B1277">
        <v>-0.42836298231202452</v>
      </c>
      <c r="C1277">
        <v>0.38937672687449371</v>
      </c>
      <c r="D1277">
        <v>-2.0778783755459891</v>
      </c>
      <c r="E1277">
        <v>-1.6963140000751241E-2</v>
      </c>
      <c r="F1277">
        <v>0.79761681990074884</v>
      </c>
      <c r="G1277">
        <v>-3.0461320592254748</v>
      </c>
      <c r="H1277">
        <v>-4.2967857593182739</v>
      </c>
      <c r="I1277">
        <v>0.10196090883847091</v>
      </c>
      <c r="J1277">
        <v>1.5334763810997469</v>
      </c>
      <c r="K1277">
        <v>-3.5711722900043701</v>
      </c>
      <c r="L1277">
        <v>2.6873063761684</v>
      </c>
      <c r="M1277">
        <v>-2.859462754405437</v>
      </c>
      <c r="N1277">
        <v>0.32940885994540098</v>
      </c>
      <c r="O1277">
        <v>0.26270513257894451</v>
      </c>
      <c r="P1277">
        <v>2.4451034490604599E-2</v>
      </c>
      <c r="Q1277">
        <v>0.35250745451599058</v>
      </c>
      <c r="R1277">
        <v>0.25491665063427449</v>
      </c>
      <c r="S1277">
        <v>0.1084363895472655</v>
      </c>
      <c r="T1277">
        <v>0.50063565750349692</v>
      </c>
      <c r="U1277">
        <v>0.27666523615637872</v>
      </c>
      <c r="V1277">
        <v>0.38886888293166</v>
      </c>
      <c r="W1277">
        <v>0.29213820394213708</v>
      </c>
      <c r="X1277">
        <v>0.22962213246559929</v>
      </c>
      <c r="Y1277">
        <v>6.8067767776447338E-2</v>
      </c>
      <c r="Z1277">
        <v>0.47515189403862612</v>
      </c>
      <c r="AA1277">
        <v>0.52722777059566217</v>
      </c>
      <c r="AB1277">
        <v>0.33098394733889408</v>
      </c>
      <c r="AC1277">
        <v>0.39491638986401151</v>
      </c>
      <c r="AD1277">
        <v>0.42274884961429832</v>
      </c>
      <c r="AE1277">
        <v>0.2013756576675165</v>
      </c>
      <c r="AF1277">
        <v>0.4736005008023787</v>
      </c>
      <c r="AG1277">
        <v>0.34685159570606838</v>
      </c>
      <c r="AH1277">
        <v>0.46146294561989881</v>
      </c>
      <c r="AI1277">
        <v>0.42652368010279429</v>
      </c>
      <c r="AJ1277">
        <v>0.95788525471117325</v>
      </c>
      <c r="AK1277">
        <v>0.34448104331059592</v>
      </c>
      <c r="AL1277">
        <v>0.49600678805974813</v>
      </c>
      <c r="AM1277">
        <v>0.48251284157050722</v>
      </c>
      <c r="AN1277">
        <v>9.595735552560393E-2</v>
      </c>
      <c r="AO1277">
        <v>0.41865109366326247</v>
      </c>
      <c r="AP1277">
        <v>1.0502652927064571</v>
      </c>
    </row>
    <row r="1278" spans="1:42" x14ac:dyDescent="0.15">
      <c r="A1278" s="1" t="s">
        <v>1317</v>
      </c>
      <c r="B1278">
        <v>-0.1548703214676827</v>
      </c>
      <c r="C1278">
        <v>-1.102725705114586</v>
      </c>
      <c r="D1278">
        <v>-0.10636639663936991</v>
      </c>
      <c r="E1278">
        <v>-2.201868261369627</v>
      </c>
      <c r="F1278">
        <v>-0.36531599920018709</v>
      </c>
      <c r="G1278">
        <v>-0.63348947997824889</v>
      </c>
      <c r="H1278">
        <v>0.26114680851524391</v>
      </c>
      <c r="I1278">
        <v>0.41335597704795513</v>
      </c>
      <c r="J1278">
        <v>-4.3810297956659641</v>
      </c>
      <c r="K1278">
        <v>-1.5902064077716429</v>
      </c>
      <c r="L1278">
        <v>-8.0715839611434266</v>
      </c>
      <c r="M1278">
        <v>-0.11353119254256661</v>
      </c>
      <c r="N1278">
        <v>-0.25116753972244832</v>
      </c>
      <c r="O1278">
        <v>-0.1359195628342692</v>
      </c>
      <c r="P1278">
        <v>-9.3246289740492996E-2</v>
      </c>
      <c r="Q1278">
        <v>-0.14291295557787501</v>
      </c>
      <c r="R1278">
        <v>-0.11399204772134131</v>
      </c>
      <c r="S1278">
        <v>-0.1001522179064311</v>
      </c>
      <c r="T1278">
        <v>-4.2872986976478997E-2</v>
      </c>
      <c r="U1278">
        <v>-0.22878976488741321</v>
      </c>
      <c r="V1278">
        <v>-0.23877922435586429</v>
      </c>
      <c r="W1278">
        <v>-0.21389183149610111</v>
      </c>
      <c r="X1278">
        <v>-0.15252000141655189</v>
      </c>
      <c r="Y1278">
        <v>0.16202412465462451</v>
      </c>
      <c r="Z1278">
        <v>-0.27134248856873311</v>
      </c>
      <c r="AA1278">
        <v>-0.2292728287965759</v>
      </c>
      <c r="AB1278">
        <v>-0.26979529851814071</v>
      </c>
      <c r="AC1278">
        <v>-0.2032629613695475</v>
      </c>
      <c r="AD1278">
        <v>-0.33888322827760142</v>
      </c>
      <c r="AE1278">
        <v>0.234654242554169</v>
      </c>
      <c r="AF1278">
        <v>-0.15738164828031101</v>
      </c>
      <c r="AG1278">
        <v>-0.10404689070205531</v>
      </c>
      <c r="AH1278">
        <v>-9.1045796634771928E-2</v>
      </c>
      <c r="AI1278">
        <v>-0.6420932662230916</v>
      </c>
      <c r="AJ1278">
        <v>-0.50454985492542648</v>
      </c>
      <c r="AK1278">
        <v>-0.17876048154717891</v>
      </c>
      <c r="AL1278">
        <v>0.1050583146381955</v>
      </c>
      <c r="AM1278">
        <v>-1.1403200483225091E-2</v>
      </c>
      <c r="AN1278">
        <v>-0.13957626690733779</v>
      </c>
      <c r="AO1278">
        <v>0.1602500241606902</v>
      </c>
      <c r="AP1278">
        <v>-0.51278368311907996</v>
      </c>
    </row>
    <row r="1279" spans="1:42" x14ac:dyDescent="0.15">
      <c r="A1279" s="1" t="s">
        <v>1318</v>
      </c>
      <c r="B1279">
        <v>0.70442227646737654</v>
      </c>
      <c r="C1279">
        <v>0.66306269396926731</v>
      </c>
      <c r="D1279">
        <v>1.459007130795513</v>
      </c>
      <c r="E1279">
        <v>1.2608261515837551</v>
      </c>
      <c r="F1279">
        <v>0.20193077217626579</v>
      </c>
      <c r="G1279">
        <v>-0.42133433616071009</v>
      </c>
      <c r="H1279">
        <v>0.93817516107286913</v>
      </c>
      <c r="I1279">
        <v>-3.764692833355014</v>
      </c>
      <c r="J1279">
        <v>8.7737778711334133</v>
      </c>
      <c r="K1279">
        <v>-2.9230938465686111E-3</v>
      </c>
      <c r="L1279">
        <v>1.156513614641798</v>
      </c>
      <c r="M1279">
        <v>-0.93564354068293965</v>
      </c>
      <c r="N1279">
        <v>0.27155479103394731</v>
      </c>
      <c r="O1279">
        <v>0.26938721498976798</v>
      </c>
      <c r="P1279">
        <v>0.1036266919932622</v>
      </c>
      <c r="Q1279">
        <v>-3.6510908524404119E-2</v>
      </c>
      <c r="R1279">
        <v>-4.6496760089485931E-2</v>
      </c>
      <c r="S1279">
        <v>-1.0591591994612379E-2</v>
      </c>
      <c r="T1279">
        <v>0.1753546570166524</v>
      </c>
      <c r="U1279">
        <v>-0.1076856077966284</v>
      </c>
      <c r="V1279">
        <v>1.1481399838952669E-2</v>
      </c>
      <c r="W1279">
        <v>0.438751098556806</v>
      </c>
      <c r="X1279">
        <v>-8.3149140192944216E-3</v>
      </c>
      <c r="Y1279">
        <v>3.0895290798238349E-2</v>
      </c>
      <c r="Z1279">
        <v>-1.6741486606342951E-2</v>
      </c>
      <c r="AA1279">
        <v>0.16376422825190501</v>
      </c>
      <c r="AB1279">
        <v>0.19881063324682199</v>
      </c>
      <c r="AC1279">
        <v>4.1529398729741963E-2</v>
      </c>
      <c r="AD1279">
        <v>3.217548456774745E-2</v>
      </c>
      <c r="AE1279">
        <v>-0.3173959936920453</v>
      </c>
      <c r="AF1279">
        <v>-0.28288964323857518</v>
      </c>
      <c r="AG1279">
        <v>-6.6301452599111591E-2</v>
      </c>
      <c r="AH1279">
        <v>0.12277632783445649</v>
      </c>
      <c r="AI1279">
        <v>0.78244477086138242</v>
      </c>
      <c r="AJ1279">
        <v>0.14896106865778569</v>
      </c>
      <c r="AK1279">
        <v>-2.3231723010281601E-2</v>
      </c>
      <c r="AL1279">
        <v>1.8098219815068581E-2</v>
      </c>
      <c r="AM1279">
        <v>0.13310884643145049</v>
      </c>
      <c r="AN1279">
        <v>-4.1293022231054959E-2</v>
      </c>
      <c r="AO1279">
        <v>0.17374026538490489</v>
      </c>
      <c r="AP1279">
        <v>-3.7318957644715642E-2</v>
      </c>
    </row>
    <row r="1280" spans="1:42" x14ac:dyDescent="0.15">
      <c r="A1280" s="1" t="s">
        <v>1319</v>
      </c>
      <c r="B1280">
        <v>-0.22942786567273979</v>
      </c>
      <c r="C1280">
        <v>-0.48619374793744857</v>
      </c>
      <c r="D1280">
        <v>2.199529107883615</v>
      </c>
      <c r="E1280">
        <v>-1.275109881756803</v>
      </c>
      <c r="F1280">
        <v>0.43798972408915521</v>
      </c>
      <c r="G1280">
        <v>-0.30688882489589459</v>
      </c>
      <c r="H1280">
        <v>-1.6959172332750929</v>
      </c>
      <c r="I1280">
        <v>1.175040194901303</v>
      </c>
      <c r="J1280">
        <v>1.880085011314645</v>
      </c>
      <c r="K1280">
        <v>-2.9649033396015971</v>
      </c>
      <c r="L1280">
        <v>-3.8989656471941458</v>
      </c>
      <c r="M1280">
        <v>-0.19521647747172341</v>
      </c>
      <c r="N1280">
        <v>0.2315840534323628</v>
      </c>
      <c r="O1280">
        <v>-1.2270297790297721E-2</v>
      </c>
      <c r="P1280">
        <v>7.7084939209240644E-2</v>
      </c>
      <c r="Q1280">
        <v>0.1390631184717431</v>
      </c>
      <c r="R1280">
        <v>-5.6432352724577594E-3</v>
      </c>
      <c r="S1280">
        <v>9.9259006696178723E-2</v>
      </c>
      <c r="T1280">
        <v>0.1219570486918596</v>
      </c>
      <c r="U1280">
        <v>0.38902834140501219</v>
      </c>
      <c r="V1280">
        <v>-9.3499858155014423E-2</v>
      </c>
      <c r="W1280">
        <v>0.22385195117892681</v>
      </c>
      <c r="X1280">
        <v>0.17755959687924011</v>
      </c>
      <c r="Y1280">
        <v>0.24083143474600741</v>
      </c>
      <c r="Z1280">
        <v>0.15815095847594179</v>
      </c>
      <c r="AA1280">
        <v>-0.13209906017317999</v>
      </c>
      <c r="AB1280">
        <v>7.0728816458077076E-2</v>
      </c>
      <c r="AC1280">
        <v>0.18172635417313901</v>
      </c>
      <c r="AD1280">
        <v>6.4793452639178531E-2</v>
      </c>
      <c r="AE1280">
        <v>0.26568754744030593</v>
      </c>
      <c r="AF1280">
        <v>-0.1086757224186877</v>
      </c>
      <c r="AG1280">
        <v>-1.6991931222092482E-2</v>
      </c>
      <c r="AH1280">
        <v>0.1399775473432654</v>
      </c>
      <c r="AI1280">
        <v>0.70594651945911302</v>
      </c>
      <c r="AJ1280">
        <v>-1.6394638330802559E-2</v>
      </c>
      <c r="AK1280">
        <v>0.14878937939457221</v>
      </c>
      <c r="AL1280">
        <v>-3.9598883428894047E-2</v>
      </c>
      <c r="AM1280">
        <v>0.25116693944219892</v>
      </c>
      <c r="AN1280">
        <v>0.1273700363654286</v>
      </c>
      <c r="AO1280">
        <v>-5.283684384761788E-2</v>
      </c>
      <c r="AP1280">
        <v>-7.588811280021418E-2</v>
      </c>
    </row>
    <row r="1281" spans="1:42" x14ac:dyDescent="0.15">
      <c r="A1281" s="1" t="s">
        <v>1320</v>
      </c>
      <c r="B1281">
        <v>0.17881514455376241</v>
      </c>
      <c r="C1281">
        <v>1.6967230442004351</v>
      </c>
      <c r="D1281">
        <v>-0.79405153756546332</v>
      </c>
      <c r="E1281">
        <v>-0.28245209811530853</v>
      </c>
      <c r="F1281">
        <v>0.16681351245594761</v>
      </c>
      <c r="G1281">
        <v>-1.078373203569206</v>
      </c>
      <c r="H1281">
        <v>-0.64056587543738164</v>
      </c>
      <c r="I1281">
        <v>-0.38827424695574031</v>
      </c>
      <c r="J1281">
        <v>2.546351603263135</v>
      </c>
      <c r="K1281">
        <v>-3.5315160613839982</v>
      </c>
      <c r="L1281">
        <v>3.3340767567652319</v>
      </c>
      <c r="M1281">
        <v>-2.96118850741018</v>
      </c>
      <c r="N1281">
        <v>0.1242368110729736</v>
      </c>
      <c r="O1281">
        <v>-2.6222645998664289E-2</v>
      </c>
      <c r="P1281">
        <v>1.01543482050859E-2</v>
      </c>
      <c r="Q1281">
        <v>-6.8593953169791042E-2</v>
      </c>
      <c r="R1281">
        <v>3.9822393882438842E-2</v>
      </c>
      <c r="S1281">
        <v>-0.12565589446576569</v>
      </c>
      <c r="T1281">
        <v>-0.19110694845519111</v>
      </c>
      <c r="U1281">
        <v>0.20444738565447229</v>
      </c>
      <c r="V1281">
        <v>-2.5473486395247259E-2</v>
      </c>
      <c r="W1281">
        <v>0.1441471531510235</v>
      </c>
      <c r="X1281">
        <v>-9.6694016192559101E-2</v>
      </c>
      <c r="Y1281">
        <v>0.14872441595755451</v>
      </c>
      <c r="Z1281">
        <v>-8.2256476654652577E-2</v>
      </c>
      <c r="AA1281">
        <v>0.1967075908881325</v>
      </c>
      <c r="AB1281">
        <v>-1.765085903993923E-2</v>
      </c>
      <c r="AC1281">
        <v>-2.321171217232942E-2</v>
      </c>
      <c r="AD1281">
        <v>0.13118748707887601</v>
      </c>
      <c r="AE1281">
        <v>-2.8703362771875528E-2</v>
      </c>
      <c r="AF1281">
        <v>0.30831002444617261</v>
      </c>
      <c r="AG1281">
        <v>0.117123768872183</v>
      </c>
      <c r="AH1281">
        <v>0.39305778831396282</v>
      </c>
      <c r="AI1281">
        <v>0.97610731705914622</v>
      </c>
      <c r="AJ1281">
        <v>0.25403826211458941</v>
      </c>
      <c r="AK1281">
        <v>0.202802821661691</v>
      </c>
      <c r="AL1281">
        <v>-7.9971647166053095E-2</v>
      </c>
      <c r="AM1281">
        <v>-4.6943026921694248E-2</v>
      </c>
      <c r="AN1281">
        <v>-4.5131759374183032E-2</v>
      </c>
      <c r="AO1281">
        <v>2.326162137930558E-2</v>
      </c>
      <c r="AP1281">
        <v>0.23584618047897851</v>
      </c>
    </row>
    <row r="1282" spans="1:42" x14ac:dyDescent="0.15">
      <c r="A1282" s="1" t="s">
        <v>1321</v>
      </c>
      <c r="B1282">
        <v>-0.36039478257703422</v>
      </c>
      <c r="C1282">
        <v>-0.72494876735227198</v>
      </c>
      <c r="D1282">
        <v>-0.55438608200190942</v>
      </c>
      <c r="E1282">
        <v>0.93856960263900191</v>
      </c>
      <c r="F1282">
        <v>1.734650400104091</v>
      </c>
      <c r="G1282">
        <v>-2.0949620561431188</v>
      </c>
      <c r="H1282">
        <v>1.4796341988683921</v>
      </c>
      <c r="I1282">
        <v>-2.8620179407595669</v>
      </c>
      <c r="J1282">
        <v>-1.6679688611291501</v>
      </c>
      <c r="K1282">
        <v>-1.0684105857105151</v>
      </c>
      <c r="L1282">
        <v>7.8513277353345146</v>
      </c>
      <c r="M1282">
        <v>-3.4243391534512369</v>
      </c>
      <c r="N1282">
        <v>0.10528533035607671</v>
      </c>
      <c r="O1282">
        <v>0.14181378220742441</v>
      </c>
      <c r="P1282">
        <v>-5.7093926092888783E-2</v>
      </c>
      <c r="Q1282">
        <v>0.21828275299150959</v>
      </c>
      <c r="R1282">
        <v>0.27110633768741188</v>
      </c>
      <c r="S1282">
        <v>5.5717787131697873E-2</v>
      </c>
      <c r="T1282">
        <v>0.10488022652715601</v>
      </c>
      <c r="U1282">
        <v>0.38736413727865981</v>
      </c>
      <c r="V1282">
        <v>0.16743610318616001</v>
      </c>
      <c r="W1282">
        <v>0.45997876938693361</v>
      </c>
      <c r="X1282">
        <v>7.2848212100437321E-2</v>
      </c>
      <c r="Y1282">
        <v>1.602881088971289</v>
      </c>
      <c r="Z1282">
        <v>0.37528503533393492</v>
      </c>
      <c r="AA1282">
        <v>0.35748405442904962</v>
      </c>
      <c r="AB1282">
        <v>0.23371581580368669</v>
      </c>
      <c r="AC1282">
        <v>-7.3050437337454505E-2</v>
      </c>
      <c r="AD1282">
        <v>9.7477422226648014E-2</v>
      </c>
      <c r="AE1282">
        <v>0.247391940515132</v>
      </c>
      <c r="AF1282">
        <v>0.14530316129939691</v>
      </c>
      <c r="AG1282">
        <v>0.16007109990041241</v>
      </c>
      <c r="AH1282">
        <v>5.0253787916602261E-2</v>
      </c>
      <c r="AI1282">
        <v>-0.1060325671075623</v>
      </c>
      <c r="AJ1282">
        <v>0.13489971872797221</v>
      </c>
      <c r="AK1282">
        <v>0.18268643822600131</v>
      </c>
      <c r="AL1282">
        <v>4.0034805381421623E-2</v>
      </c>
      <c r="AM1282">
        <v>7.1707155780395646E-2</v>
      </c>
      <c r="AN1282">
        <v>-3.795835864331314E-3</v>
      </c>
      <c r="AO1282">
        <v>-0.63049973077365173</v>
      </c>
      <c r="AP1282">
        <v>0.44871292668117552</v>
      </c>
    </row>
    <row r="1283" spans="1:42" x14ac:dyDescent="0.15">
      <c r="A1283" s="1" t="s">
        <v>1322</v>
      </c>
      <c r="B1283">
        <v>-0.39810645284085699</v>
      </c>
      <c r="C1283">
        <v>2.7600315576824772</v>
      </c>
      <c r="D1283">
        <v>-0.68853008907081692</v>
      </c>
      <c r="E1283">
        <v>1.264101329566153</v>
      </c>
      <c r="F1283">
        <v>-1.262421758109787</v>
      </c>
      <c r="G1283">
        <v>-1.6031905205754171</v>
      </c>
      <c r="H1283">
        <v>1.8326391786863909</v>
      </c>
      <c r="I1283">
        <v>-1.3532840186142401</v>
      </c>
      <c r="J1283">
        <v>4.2729939613130661</v>
      </c>
      <c r="K1283">
        <v>4.5042586636327089</v>
      </c>
      <c r="L1283">
        <v>10.655874473811711</v>
      </c>
      <c r="M1283">
        <v>1.493576118789848</v>
      </c>
      <c r="N1283">
        <v>0.36991534120545122</v>
      </c>
      <c r="O1283">
        <v>0.3603910051615144</v>
      </c>
      <c r="P1283">
        <v>0.25446194392864752</v>
      </c>
      <c r="Q1283">
        <v>0.30733078363124672</v>
      </c>
      <c r="R1283">
        <v>3.1959443169112832E-2</v>
      </c>
      <c r="S1283">
        <v>0.2258476348068196</v>
      </c>
      <c r="T1283">
        <v>0.12887543709040511</v>
      </c>
      <c r="U1283">
        <v>6.5123622749529472E-2</v>
      </c>
      <c r="V1283">
        <v>0.46930487572793328</v>
      </c>
      <c r="W1283">
        <v>0.1342909258354896</v>
      </c>
      <c r="X1283">
        <v>0.15863438337632749</v>
      </c>
      <c r="Y1283">
        <v>-0.54600775820177183</v>
      </c>
      <c r="Z1283">
        <v>0.25660293701671832</v>
      </c>
      <c r="AA1283">
        <v>0.31962391009752228</v>
      </c>
      <c r="AB1283">
        <v>0.1104976288028707</v>
      </c>
      <c r="AC1283">
        <v>2.2784178535906739E-3</v>
      </c>
      <c r="AD1283">
        <v>0.37552218885878941</v>
      </c>
      <c r="AE1283">
        <v>0.2636125934871284</v>
      </c>
      <c r="AF1283">
        <v>0.37187962887427078</v>
      </c>
      <c r="AG1283">
        <v>0.31535460822331962</v>
      </c>
      <c r="AH1283">
        <v>0.79201113823855085</v>
      </c>
      <c r="AI1283">
        <v>0.20380830473779529</v>
      </c>
      <c r="AJ1283">
        <v>0.6004969199849044</v>
      </c>
      <c r="AK1283">
        <v>0.5254259666871407</v>
      </c>
      <c r="AL1283">
        <v>0.1081963719598415</v>
      </c>
      <c r="AM1283">
        <v>0.19091411593405319</v>
      </c>
      <c r="AN1283">
        <v>6.9730449936742184E-2</v>
      </c>
      <c r="AO1283">
        <v>0.31868745634762657</v>
      </c>
      <c r="AP1283">
        <v>0.33300313498396561</v>
      </c>
    </row>
    <row r="1284" spans="1:42" x14ac:dyDescent="0.15">
      <c r="A1284" s="1" t="s">
        <v>1323</v>
      </c>
      <c r="B1284">
        <v>0.59221924917883917</v>
      </c>
      <c r="C1284">
        <v>3.2251972197254908</v>
      </c>
      <c r="D1284">
        <v>-1.9176475467082279</v>
      </c>
      <c r="E1284">
        <v>3.802295515463856</v>
      </c>
      <c r="F1284">
        <v>1.131194938594329</v>
      </c>
      <c r="G1284">
        <v>-0.22121946732399489</v>
      </c>
      <c r="H1284">
        <v>-2.6321574434206338</v>
      </c>
      <c r="I1284">
        <v>2.0083907587723528</v>
      </c>
      <c r="J1284">
        <v>2.275168308893349</v>
      </c>
      <c r="K1284">
        <v>-5.2464347860615357</v>
      </c>
      <c r="L1284">
        <v>1.814846811744079</v>
      </c>
      <c r="M1284">
        <v>1.3470734402478051</v>
      </c>
      <c r="N1284">
        <v>-0.41076992835030818</v>
      </c>
      <c r="O1284">
        <v>-0.1083191694061189</v>
      </c>
      <c r="P1284">
        <v>-0.16278034947832851</v>
      </c>
      <c r="Q1284">
        <v>-0.32483696165146841</v>
      </c>
      <c r="R1284">
        <v>-0.32760352376310897</v>
      </c>
      <c r="S1284">
        <v>-0.27195233538615038</v>
      </c>
      <c r="T1284">
        <v>-4.0425764487552952E-2</v>
      </c>
      <c r="U1284">
        <v>-0.42102249045981299</v>
      </c>
      <c r="V1284">
        <v>-0.25437129994872959</v>
      </c>
      <c r="W1284">
        <v>-0.41775923903138401</v>
      </c>
      <c r="X1284">
        <v>-0.28756784026193638</v>
      </c>
      <c r="Y1284">
        <v>-0.79155386858058552</v>
      </c>
      <c r="Z1284">
        <v>-0.28883611557059752</v>
      </c>
      <c r="AA1284">
        <v>8.10891419813103E-2</v>
      </c>
      <c r="AB1284">
        <v>-7.6363800232326168E-2</v>
      </c>
      <c r="AC1284">
        <v>-0.25283990473045209</v>
      </c>
      <c r="AD1284">
        <v>-0.19510885350701371</v>
      </c>
      <c r="AE1284">
        <v>-0.47402721013622479</v>
      </c>
      <c r="AF1284">
        <v>-0.42998714084778389</v>
      </c>
      <c r="AG1284">
        <v>-8.6912415639605667E-2</v>
      </c>
      <c r="AH1284">
        <v>-0.4258419183502053</v>
      </c>
      <c r="AI1284">
        <v>-0.7356828238199411</v>
      </c>
      <c r="AJ1284">
        <v>0.50497867679036801</v>
      </c>
      <c r="AK1284">
        <v>-0.35732725259407627</v>
      </c>
      <c r="AL1284">
        <v>-0.39348846833602191</v>
      </c>
      <c r="AM1284">
        <v>-0.58368217317263271</v>
      </c>
      <c r="AN1284">
        <v>-0.59896777925928368</v>
      </c>
      <c r="AO1284">
        <v>-0.26012820971966488</v>
      </c>
      <c r="AP1284">
        <v>0.22772117061957101</v>
      </c>
    </row>
    <row r="1285" spans="1:42" x14ac:dyDescent="0.15">
      <c r="A1285" s="1" t="s">
        <v>1324</v>
      </c>
      <c r="B1285">
        <v>-2.0847371832065229</v>
      </c>
      <c r="C1285">
        <v>0.21832630964553651</v>
      </c>
      <c r="D1285">
        <v>2.376016887394174</v>
      </c>
      <c r="E1285">
        <v>-1.254181826456342</v>
      </c>
      <c r="F1285">
        <v>0.1032475508656958</v>
      </c>
      <c r="G1285">
        <v>-0.5261178675365431</v>
      </c>
      <c r="H1285">
        <v>1.236661186181701</v>
      </c>
      <c r="I1285">
        <v>-2.657611580308735</v>
      </c>
      <c r="J1285">
        <v>-0.69351825511497833</v>
      </c>
      <c r="K1285">
        <v>-1.519539188249156</v>
      </c>
      <c r="L1285">
        <v>-9.6528751979553071</v>
      </c>
      <c r="M1285">
        <v>-2.6003162088560332</v>
      </c>
      <c r="N1285">
        <v>2.0715630852653368</v>
      </c>
      <c r="O1285">
        <v>2.2775378190874358</v>
      </c>
      <c r="P1285">
        <v>2.4783736802767851</v>
      </c>
      <c r="Q1285">
        <v>1.977478976356527</v>
      </c>
      <c r="R1285">
        <v>1.8354083625596289</v>
      </c>
      <c r="S1285">
        <v>1.986936498886366</v>
      </c>
      <c r="T1285">
        <v>2.0483494687221659</v>
      </c>
      <c r="U1285">
        <v>1.9650642851560249</v>
      </c>
      <c r="V1285">
        <v>2.0592182751512338</v>
      </c>
      <c r="W1285">
        <v>2.110226776129982</v>
      </c>
      <c r="X1285">
        <v>2.001200549910501</v>
      </c>
      <c r="Y1285">
        <v>2.3658769334663119</v>
      </c>
      <c r="Z1285">
        <v>1.9431374264865029</v>
      </c>
      <c r="AA1285">
        <v>1.935089711419461</v>
      </c>
      <c r="AB1285">
        <v>1.965775190035596</v>
      </c>
      <c r="AC1285">
        <v>2.0113805803406191</v>
      </c>
      <c r="AD1285">
        <v>1.7278546662971119</v>
      </c>
      <c r="AE1285">
        <v>1.9603124146104209</v>
      </c>
      <c r="AF1285">
        <v>2.4452346571386721</v>
      </c>
      <c r="AG1285">
        <v>2.2281131327330419</v>
      </c>
      <c r="AH1285">
        <v>1.7839943027688221</v>
      </c>
      <c r="AI1285">
        <v>2.3666246459445301</v>
      </c>
      <c r="AJ1285">
        <v>1.9893622243830329</v>
      </c>
      <c r="AK1285">
        <v>1.7200263897638111</v>
      </c>
      <c r="AL1285">
        <v>1.971071639910577</v>
      </c>
      <c r="AM1285">
        <v>1.970100880710725</v>
      </c>
      <c r="AN1285">
        <v>1.886318968742289</v>
      </c>
      <c r="AO1285">
        <v>1.73270904150829</v>
      </c>
      <c r="AP1285">
        <v>1.898895767740491</v>
      </c>
    </row>
    <row r="1286" spans="1:42" x14ac:dyDescent="0.15">
      <c r="A1286" s="1" t="s">
        <v>1325</v>
      </c>
      <c r="B1286">
        <v>-0.42135988865727109</v>
      </c>
      <c r="C1286">
        <v>-3.8619291830049307E-2</v>
      </c>
      <c r="D1286">
        <v>1.751590996017818</v>
      </c>
      <c r="E1286">
        <v>2.1603992225590911</v>
      </c>
      <c r="F1286">
        <v>-0.20571224693343801</v>
      </c>
      <c r="G1286">
        <v>-0.67705836149135734</v>
      </c>
      <c r="H1286">
        <v>-0.11634906463807609</v>
      </c>
      <c r="I1286">
        <v>-2.1449338053444782</v>
      </c>
      <c r="J1286">
        <v>-2.507088393104774</v>
      </c>
      <c r="K1286">
        <v>4.2657820033511866</v>
      </c>
      <c r="L1286">
        <v>-10.60129591572044</v>
      </c>
      <c r="M1286">
        <v>-3.5827105046856138</v>
      </c>
      <c r="N1286">
        <v>0.33682298049513443</v>
      </c>
      <c r="O1286">
        <v>0.43335047833089702</v>
      </c>
      <c r="P1286">
        <v>0.29879708247330938</v>
      </c>
      <c r="Q1286">
        <v>0.48994190334541998</v>
      </c>
      <c r="R1286">
        <v>0.49800690829983352</v>
      </c>
      <c r="S1286">
        <v>0.42081804007843399</v>
      </c>
      <c r="T1286">
        <v>0.32612879087889102</v>
      </c>
      <c r="U1286">
        <v>0.26243038706235911</v>
      </c>
      <c r="V1286">
        <v>0.131900624104514</v>
      </c>
      <c r="W1286">
        <v>0.29211138475085069</v>
      </c>
      <c r="X1286">
        <v>0.27640948265654619</v>
      </c>
      <c r="Y1286">
        <v>9.7056303572271019E-2</v>
      </c>
      <c r="Z1286">
        <v>0.19069784562835801</v>
      </c>
      <c r="AA1286">
        <v>2.4944817707554461E-2</v>
      </c>
      <c r="AB1286">
        <v>2.7549308565916149E-2</v>
      </c>
      <c r="AC1286">
        <v>0.43234514016944481</v>
      </c>
      <c r="AD1286">
        <v>0.36259147087519128</v>
      </c>
      <c r="AE1286">
        <v>0.34037387235872391</v>
      </c>
      <c r="AF1286">
        <v>0.88452084731613279</v>
      </c>
      <c r="AG1286">
        <v>0.1030199248475511</v>
      </c>
      <c r="AH1286">
        <v>0.21135928747179969</v>
      </c>
      <c r="AI1286">
        <v>0.1366982706541385</v>
      </c>
      <c r="AJ1286">
        <v>0.17700557466184111</v>
      </c>
      <c r="AK1286">
        <v>0.17125550758671271</v>
      </c>
      <c r="AL1286">
        <v>0.38956977761809519</v>
      </c>
      <c r="AM1286">
        <v>0.35054936310698792</v>
      </c>
      <c r="AN1286">
        <v>0.31625340326827273</v>
      </c>
      <c r="AO1286">
        <v>0.43237928520536922</v>
      </c>
      <c r="AP1286">
        <v>0.17944027127803949</v>
      </c>
    </row>
    <row r="1287" spans="1:42" x14ac:dyDescent="0.15">
      <c r="A1287" s="1" t="s">
        <v>1326</v>
      </c>
      <c r="B1287">
        <v>0.47106345688827261</v>
      </c>
      <c r="C1287">
        <v>0.72334361925182422</v>
      </c>
      <c r="D1287">
        <v>3.2679620960764471</v>
      </c>
      <c r="E1287">
        <v>2.6074002754656429</v>
      </c>
      <c r="F1287">
        <v>-9.0508156193590386E-2</v>
      </c>
      <c r="G1287">
        <v>1.8387510554028821</v>
      </c>
      <c r="H1287">
        <v>5.1134621205863242</v>
      </c>
      <c r="I1287">
        <v>-1.805399916158033</v>
      </c>
      <c r="J1287">
        <v>2.9323605023761741</v>
      </c>
      <c r="K1287">
        <v>3.4511461206168739</v>
      </c>
      <c r="L1287">
        <v>-3.1426466302006522</v>
      </c>
      <c r="M1287">
        <v>-1.460431993064131</v>
      </c>
      <c r="N1287">
        <v>0.26294404096803142</v>
      </c>
      <c r="O1287">
        <v>0.86346056593611609</v>
      </c>
      <c r="P1287">
        <v>0.88840254703946875</v>
      </c>
      <c r="Q1287">
        <v>0.31154278907812422</v>
      </c>
      <c r="R1287">
        <v>0.25253649498111502</v>
      </c>
      <c r="S1287">
        <v>0.21504651054098639</v>
      </c>
      <c r="T1287">
        <v>0.31486805512026927</v>
      </c>
      <c r="U1287">
        <v>8.9688122743072345E-3</v>
      </c>
      <c r="V1287">
        <v>-1.2367511606100201E-2</v>
      </c>
      <c r="W1287">
        <v>0.24522482468853979</v>
      </c>
      <c r="X1287">
        <v>0.2319507772000709</v>
      </c>
      <c r="Y1287">
        <v>0.16667982932701461</v>
      </c>
      <c r="Z1287">
        <v>0.27740069902267023</v>
      </c>
      <c r="AA1287">
        <v>-3.55401922945226E-3</v>
      </c>
      <c r="AB1287">
        <v>-0.20857174953508739</v>
      </c>
      <c r="AC1287">
        <v>0.1738139832226295</v>
      </c>
      <c r="AD1287">
        <v>0.1721346906726024</v>
      </c>
      <c r="AE1287">
        <v>0.33828734494719542</v>
      </c>
      <c r="AF1287">
        <v>-0.1395243875745191</v>
      </c>
      <c r="AG1287">
        <v>-1.1240889749601831E-2</v>
      </c>
      <c r="AH1287">
        <v>-0.38786110102627852</v>
      </c>
      <c r="AI1287">
        <v>0.32387797021001941</v>
      </c>
      <c r="AJ1287">
        <v>9.0161071824918088E-2</v>
      </c>
      <c r="AK1287">
        <v>0.30349270285554808</v>
      </c>
      <c r="AL1287">
        <v>0.22152463186950799</v>
      </c>
      <c r="AM1287">
        <v>7.2209781281343297E-2</v>
      </c>
      <c r="AN1287">
        <v>0.24842343601260661</v>
      </c>
      <c r="AO1287">
        <v>9.9653857977952842E-2</v>
      </c>
      <c r="AP1287">
        <v>-7.2257211762599333E-2</v>
      </c>
    </row>
    <row r="1288" spans="1:42" x14ac:dyDescent="0.15">
      <c r="A1288" s="1" t="s">
        <v>1327</v>
      </c>
      <c r="B1288">
        <v>-7.7154390710870449E-2</v>
      </c>
      <c r="C1288">
        <v>-1.2465058644573319</v>
      </c>
      <c r="D1288">
        <v>3.4682036421166869</v>
      </c>
      <c r="E1288">
        <v>1.380153165566568</v>
      </c>
      <c r="F1288">
        <v>-1.9069366724342161</v>
      </c>
      <c r="G1288">
        <v>-0.90294568504392925</v>
      </c>
      <c r="H1288">
        <v>-0.87470081330451299</v>
      </c>
      <c r="I1288">
        <v>-0.95522545199444897</v>
      </c>
      <c r="J1288">
        <v>5.4098857110063197</v>
      </c>
      <c r="K1288">
        <v>0.97537341862926685</v>
      </c>
      <c r="L1288">
        <v>-1.235437586904196</v>
      </c>
      <c r="M1288">
        <v>3.1070695624007669</v>
      </c>
      <c r="N1288">
        <v>0.23195456736733461</v>
      </c>
      <c r="O1288">
        <v>5.8570738211984018E-2</v>
      </c>
      <c r="P1288">
        <v>-0.1258928030613502</v>
      </c>
      <c r="Q1288">
        <v>0.192359792455849</v>
      </c>
      <c r="R1288">
        <v>0.1171427425664385</v>
      </c>
      <c r="S1288">
        <v>4.6117978078620663E-2</v>
      </c>
      <c r="T1288">
        <v>5.7653493850102669E-2</v>
      </c>
      <c r="U1288">
        <v>-0.39491496151979522</v>
      </c>
      <c r="V1288">
        <v>0.1069739373552968</v>
      </c>
      <c r="W1288">
        <v>7.4926077093287066E-2</v>
      </c>
      <c r="X1288">
        <v>-2.5034638068926148E-3</v>
      </c>
      <c r="Y1288">
        <v>0.46333657909619502</v>
      </c>
      <c r="Z1288">
        <v>0.1220776763196824</v>
      </c>
      <c r="AA1288">
        <v>7.0265052757504484E-2</v>
      </c>
      <c r="AB1288">
        <v>-5.4206028132969278E-2</v>
      </c>
      <c r="AC1288">
        <v>-2.1330697249010839E-2</v>
      </c>
      <c r="AD1288">
        <v>3.9362646796826793E-2</v>
      </c>
      <c r="AE1288">
        <v>0.86515141354334579</v>
      </c>
      <c r="AF1288">
        <v>0.70952095179567121</v>
      </c>
      <c r="AG1288">
        <v>0.18751613747414031</v>
      </c>
      <c r="AH1288">
        <v>-0.1555534591672913</v>
      </c>
      <c r="AI1288">
        <v>0.89759632068057515</v>
      </c>
      <c r="AJ1288">
        <v>-0.25473312493489653</v>
      </c>
      <c r="AK1288">
        <v>0.22821428851706921</v>
      </c>
      <c r="AL1288">
        <v>-3.052852678059409E-2</v>
      </c>
      <c r="AM1288">
        <v>7.0698501199726038E-2</v>
      </c>
      <c r="AN1288">
        <v>0.2075923462154233</v>
      </c>
      <c r="AO1288">
        <v>-7.54269200573289E-2</v>
      </c>
      <c r="AP1288">
        <v>1.8660713558422991E-2</v>
      </c>
    </row>
    <row r="1289" spans="1:42" x14ac:dyDescent="0.15">
      <c r="A1289" s="1" t="s">
        <v>1328</v>
      </c>
      <c r="B1289">
        <v>4.4687362228107881E-2</v>
      </c>
      <c r="C1289">
        <v>-0.76521198773127219</v>
      </c>
      <c r="D1289">
        <v>-2.4722472768116752</v>
      </c>
      <c r="E1289">
        <v>2.8678134228475369</v>
      </c>
      <c r="F1289">
        <v>-1.722205381843865</v>
      </c>
      <c r="G1289">
        <v>1.8683812641852049</v>
      </c>
      <c r="H1289">
        <v>4.125177062950522</v>
      </c>
      <c r="I1289">
        <v>-1.769991089910717</v>
      </c>
      <c r="J1289">
        <v>1.298760401598791</v>
      </c>
      <c r="K1289">
        <v>2.8152100134064799</v>
      </c>
      <c r="L1289">
        <v>-8.3103856840150279</v>
      </c>
      <c r="M1289">
        <v>-0.13928311330269191</v>
      </c>
      <c r="N1289">
        <v>1.0727695661348209E-2</v>
      </c>
      <c r="O1289">
        <v>0.1068857331766964</v>
      </c>
      <c r="P1289">
        <v>0.33018093300178353</v>
      </c>
      <c r="Q1289">
        <v>0.19143647077475659</v>
      </c>
      <c r="R1289">
        <v>0.37869408890367279</v>
      </c>
      <c r="S1289">
        <v>0.25410909314673519</v>
      </c>
      <c r="T1289">
        <v>0.1836915044015465</v>
      </c>
      <c r="U1289">
        <v>0.14409584244912799</v>
      </c>
      <c r="V1289">
        <v>0.2881139700146878</v>
      </c>
      <c r="W1289">
        <v>0.15178026091224911</v>
      </c>
      <c r="X1289">
        <v>0.47897082509790051</v>
      </c>
      <c r="Y1289">
        <v>0.47688093010115112</v>
      </c>
      <c r="Z1289">
        <v>0.23829325420176381</v>
      </c>
      <c r="AA1289">
        <v>0.30155459388560502</v>
      </c>
      <c r="AB1289">
        <v>0.14809611571335521</v>
      </c>
      <c r="AC1289">
        <v>0.4529176735610026</v>
      </c>
      <c r="AD1289">
        <v>0.1123487636323675</v>
      </c>
      <c r="AE1289">
        <v>0.120779894673578</v>
      </c>
      <c r="AF1289">
        <v>0.55382271763593405</v>
      </c>
      <c r="AG1289">
        <v>0.53808706457690103</v>
      </c>
      <c r="AH1289">
        <v>0.31050589609095869</v>
      </c>
      <c r="AI1289">
        <v>-0.1570068346494706</v>
      </c>
      <c r="AJ1289">
        <v>0.22816744789500121</v>
      </c>
      <c r="AK1289">
        <v>0.15980869403963521</v>
      </c>
      <c r="AL1289">
        <v>0.41523375038878912</v>
      </c>
      <c r="AM1289">
        <v>0.28600486459211483</v>
      </c>
      <c r="AN1289">
        <v>0.64342213470870513</v>
      </c>
      <c r="AO1289">
        <v>0.30364231622738558</v>
      </c>
      <c r="AP1289">
        <v>0.14244771470071291</v>
      </c>
    </row>
    <row r="1290" spans="1:42" x14ac:dyDescent="0.15">
      <c r="A1290" s="1" t="s">
        <v>1329</v>
      </c>
      <c r="B1290">
        <v>0.34049744236409918</v>
      </c>
      <c r="C1290">
        <v>-2.3402985855410958</v>
      </c>
      <c r="D1290">
        <v>1.2996717950414769</v>
      </c>
      <c r="E1290">
        <v>1.297656913266551</v>
      </c>
      <c r="F1290">
        <v>-2.1488218455466459</v>
      </c>
      <c r="G1290">
        <v>-0.4527225204014379</v>
      </c>
      <c r="H1290">
        <v>-2.3021530308922591</v>
      </c>
      <c r="I1290">
        <v>-0.85993615748256302</v>
      </c>
      <c r="J1290">
        <v>-6.3655598281639858E-2</v>
      </c>
      <c r="K1290">
        <v>0.90024647199690833</v>
      </c>
      <c r="L1290">
        <v>-1.587382561598802</v>
      </c>
      <c r="M1290">
        <v>2.7969492210020932</v>
      </c>
      <c r="N1290">
        <v>-0.29256858106242428</v>
      </c>
      <c r="O1290">
        <v>-0.50110142861910711</v>
      </c>
      <c r="P1290">
        <v>-0.23345513983242039</v>
      </c>
      <c r="Q1290">
        <v>0.31290691901540518</v>
      </c>
      <c r="R1290">
        <v>-0.26384501194434778</v>
      </c>
      <c r="S1290">
        <v>-0.35834706900485969</v>
      </c>
      <c r="T1290">
        <v>-3.1146625973852531E-2</v>
      </c>
      <c r="U1290">
        <v>-0.42491775539079979</v>
      </c>
      <c r="V1290">
        <v>-0.35436358162990572</v>
      </c>
      <c r="W1290">
        <v>-0.41469861975631811</v>
      </c>
      <c r="X1290">
        <v>-0.24937845126046099</v>
      </c>
      <c r="Y1290">
        <v>-0.42626631523908443</v>
      </c>
      <c r="Z1290">
        <v>-0.22339600151714711</v>
      </c>
      <c r="AA1290">
        <v>-0.26126163815015457</v>
      </c>
      <c r="AB1290">
        <v>-0.24991370456124359</v>
      </c>
      <c r="AC1290">
        <v>-0.2047131789587833</v>
      </c>
      <c r="AD1290">
        <v>-0.1482690285529743</v>
      </c>
      <c r="AE1290">
        <v>-2.7932132924309541E-2</v>
      </c>
      <c r="AF1290">
        <v>-0.21698388261483259</v>
      </c>
      <c r="AG1290">
        <v>-0.31763801002248088</v>
      </c>
      <c r="AH1290">
        <v>-0.2372154896063155</v>
      </c>
      <c r="AI1290">
        <v>-0.82396372639613291</v>
      </c>
      <c r="AJ1290">
        <v>-0.41204995212807199</v>
      </c>
      <c r="AK1290">
        <v>-0.32491928215650479</v>
      </c>
      <c r="AL1290">
        <v>3.673769516164524E-2</v>
      </c>
      <c r="AM1290">
        <v>-0.2443270369955115</v>
      </c>
      <c r="AN1290">
        <v>-0.22679838986502671</v>
      </c>
      <c r="AO1290">
        <v>-0.34807983026395539</v>
      </c>
      <c r="AP1290">
        <v>-0.2807002456252195</v>
      </c>
    </row>
    <row r="1291" spans="1:42" x14ac:dyDescent="0.15">
      <c r="A1291" s="1" t="s">
        <v>1330</v>
      </c>
      <c r="B1291">
        <v>4.11310950875843E-2</v>
      </c>
      <c r="C1291">
        <v>-8.0768502346430342E-3</v>
      </c>
      <c r="D1291">
        <v>-1.277210033012725</v>
      </c>
      <c r="E1291">
        <v>0.83391817607737095</v>
      </c>
      <c r="F1291">
        <v>0.87107331173518454</v>
      </c>
      <c r="G1291">
        <v>0.30326924252566928</v>
      </c>
      <c r="H1291">
        <v>1.1100784194635529</v>
      </c>
      <c r="I1291">
        <v>1.4694757982325</v>
      </c>
      <c r="J1291">
        <v>3.5561424935506918</v>
      </c>
      <c r="K1291">
        <v>-2.0202003809310369</v>
      </c>
      <c r="L1291">
        <v>-9.3029752952776814</v>
      </c>
      <c r="M1291">
        <v>7.3769820932120176</v>
      </c>
      <c r="N1291">
        <v>-5.4637822181928183E-2</v>
      </c>
      <c r="O1291">
        <v>-0.28827825508596983</v>
      </c>
      <c r="P1291">
        <v>-0.16786090005171461</v>
      </c>
      <c r="Q1291">
        <v>-5.28830101224382E-2</v>
      </c>
      <c r="R1291">
        <v>-0.25180385415785089</v>
      </c>
      <c r="S1291">
        <v>-0.15496153999204321</v>
      </c>
      <c r="T1291">
        <v>-3.8088865004903001E-2</v>
      </c>
      <c r="U1291">
        <v>-0.14153231751087131</v>
      </c>
      <c r="V1291">
        <v>-9.8313782713310219E-2</v>
      </c>
      <c r="W1291">
        <v>1.403978783417373E-3</v>
      </c>
      <c r="X1291">
        <v>-0.23073281510269961</v>
      </c>
      <c r="Y1291">
        <v>6.7383777910219975E-2</v>
      </c>
      <c r="Z1291">
        <v>-0.22384247438473329</v>
      </c>
      <c r="AA1291">
        <v>-7.6751025522614313E-2</v>
      </c>
      <c r="AB1291">
        <v>0.16238372806265591</v>
      </c>
      <c r="AC1291">
        <v>-0.29568938927785943</v>
      </c>
      <c r="AD1291">
        <v>-0.16843527123651569</v>
      </c>
      <c r="AE1291">
        <v>-0.38577126038511711</v>
      </c>
      <c r="AF1291">
        <v>-0.33002022025284999</v>
      </c>
      <c r="AG1291">
        <v>-0.2165397795328646</v>
      </c>
      <c r="AH1291">
        <v>0.1117390611028528</v>
      </c>
      <c r="AI1291">
        <v>-0.5310246115298618</v>
      </c>
      <c r="AJ1291">
        <v>-0.27602937834695768</v>
      </c>
      <c r="AK1291">
        <v>-2.7371766219850231E-2</v>
      </c>
      <c r="AL1291">
        <v>-0.17726079704840461</v>
      </c>
      <c r="AM1291">
        <v>-0.15634898136397141</v>
      </c>
      <c r="AN1291">
        <v>-0.32262368616787529</v>
      </c>
      <c r="AO1291">
        <v>-4.8138996425887128E-2</v>
      </c>
      <c r="AP1291">
        <v>-0.34215769699025378</v>
      </c>
    </row>
    <row r="1292" spans="1:42" x14ac:dyDescent="0.15">
      <c r="A1292" s="1" t="s">
        <v>1331</v>
      </c>
      <c r="B1292">
        <v>-0.50055087558356071</v>
      </c>
      <c r="C1292">
        <v>-2.1867314828561271</v>
      </c>
      <c r="D1292">
        <v>-1.6721929772635229</v>
      </c>
      <c r="E1292">
        <v>-1.498316673264307</v>
      </c>
      <c r="F1292">
        <v>0.20221920037582819</v>
      </c>
      <c r="G1292">
        <v>-1.61966951152275</v>
      </c>
      <c r="H1292">
        <v>-3.595948458601042</v>
      </c>
      <c r="I1292">
        <v>1.163668179135426</v>
      </c>
      <c r="J1292">
        <v>-4.3554275463482108</v>
      </c>
      <c r="K1292">
        <v>1.942950673138881</v>
      </c>
      <c r="L1292">
        <v>1.0121780903948341</v>
      </c>
      <c r="M1292">
        <v>3.5243571027165319</v>
      </c>
      <c r="N1292">
        <v>-8.8186271642514663E-2</v>
      </c>
      <c r="O1292">
        <v>-0.13718357161453221</v>
      </c>
      <c r="P1292">
        <v>-0.39973562383751798</v>
      </c>
      <c r="Q1292">
        <v>-0.16750457184269291</v>
      </c>
      <c r="R1292">
        <v>-8.503366174179007E-2</v>
      </c>
      <c r="S1292">
        <v>-0.21342042973600869</v>
      </c>
      <c r="T1292">
        <v>-0.21137372607900601</v>
      </c>
      <c r="U1292">
        <v>-0.24483871024262641</v>
      </c>
      <c r="V1292">
        <v>-0.13863423017775059</v>
      </c>
      <c r="W1292">
        <v>-9.7487061025851765E-2</v>
      </c>
      <c r="X1292">
        <v>-0.33426722606228182</v>
      </c>
      <c r="Y1292">
        <v>0.65422638924005905</v>
      </c>
      <c r="Z1292">
        <v>-0.16602424593813681</v>
      </c>
      <c r="AA1292">
        <v>-0.3710987740726665</v>
      </c>
      <c r="AB1292">
        <v>8.4655785687706112E-2</v>
      </c>
      <c r="AC1292">
        <v>-0.30740871356854832</v>
      </c>
      <c r="AD1292">
        <v>-0.1227042772442076</v>
      </c>
      <c r="AE1292">
        <v>-0.30756236974384671</v>
      </c>
      <c r="AF1292">
        <v>-0.13661870218697919</v>
      </c>
      <c r="AG1292">
        <v>-0.35060050128289372</v>
      </c>
      <c r="AH1292">
        <v>0.1084763801843962</v>
      </c>
      <c r="AI1292">
        <v>0.19575073823856001</v>
      </c>
      <c r="AJ1292">
        <v>-3.4950763100065917E-2</v>
      </c>
      <c r="AK1292">
        <v>-0.2033167921913229</v>
      </c>
      <c r="AL1292">
        <v>-0.27028271543403809</v>
      </c>
      <c r="AM1292">
        <v>-0.33750212125793588</v>
      </c>
      <c r="AN1292">
        <v>0.1137073589666639</v>
      </c>
      <c r="AO1292">
        <v>-0.51217597801028303</v>
      </c>
      <c r="AP1292">
        <v>-4.8021680005208784E-3</v>
      </c>
    </row>
    <row r="1293" spans="1:42" x14ac:dyDescent="0.15">
      <c r="A1293" s="1" t="s">
        <v>1332</v>
      </c>
      <c r="B1293">
        <v>-0.25857124270234833</v>
      </c>
      <c r="C1293">
        <v>0.54507938396736766</v>
      </c>
      <c r="D1293">
        <v>-0.76358043837439393</v>
      </c>
      <c r="E1293">
        <v>2.2995015497912279</v>
      </c>
      <c r="F1293">
        <v>-1.0765544652969039</v>
      </c>
      <c r="G1293">
        <v>-1.66862324001454</v>
      </c>
      <c r="H1293">
        <v>-2.892617627316711</v>
      </c>
      <c r="I1293">
        <v>-1.34314491657385</v>
      </c>
      <c r="J1293">
        <v>2.061213528196514</v>
      </c>
      <c r="K1293">
        <v>2.9702896363282711</v>
      </c>
      <c r="L1293">
        <v>-1.75763247832796</v>
      </c>
      <c r="M1293">
        <v>2.4711428210830659</v>
      </c>
      <c r="N1293">
        <v>0.45421350127043808</v>
      </c>
      <c r="O1293">
        <v>0.34138868272127731</v>
      </c>
      <c r="P1293">
        <v>0.43306483695181142</v>
      </c>
      <c r="Q1293">
        <v>0.28929439460891532</v>
      </c>
      <c r="R1293">
        <v>0.60934844489456763</v>
      </c>
      <c r="S1293">
        <v>0.26233296796092381</v>
      </c>
      <c r="T1293">
        <v>0.1352077378948853</v>
      </c>
      <c r="U1293">
        <v>-8.6200946183128763E-2</v>
      </c>
      <c r="V1293">
        <v>2.1038983202885449E-2</v>
      </c>
      <c r="W1293">
        <v>0.1173955664901804</v>
      </c>
      <c r="X1293">
        <v>0.24727419243879351</v>
      </c>
      <c r="Y1293">
        <v>-0.40104680343041182</v>
      </c>
      <c r="Z1293">
        <v>-1.527929991514505E-2</v>
      </c>
      <c r="AA1293">
        <v>-2.559199757726854E-2</v>
      </c>
      <c r="AB1293">
        <v>0.10611656816479401</v>
      </c>
      <c r="AC1293">
        <v>0.26283520986001691</v>
      </c>
      <c r="AD1293">
        <v>-9.6822701589001758E-3</v>
      </c>
      <c r="AE1293">
        <v>0.68519916085157917</v>
      </c>
      <c r="AF1293">
        <v>0.2118913095567154</v>
      </c>
      <c r="AG1293">
        <v>0.10707979566504081</v>
      </c>
      <c r="AH1293">
        <v>0.43588658845590678</v>
      </c>
      <c r="AI1293">
        <v>0.29263559955768098</v>
      </c>
      <c r="AJ1293">
        <v>-2.2267531288591789E-2</v>
      </c>
      <c r="AK1293">
        <v>0.1112509165902608</v>
      </c>
      <c r="AL1293">
        <v>0.3097561929155232</v>
      </c>
      <c r="AM1293">
        <v>0.19501977865122949</v>
      </c>
      <c r="AN1293">
        <v>0.18260387595775879</v>
      </c>
      <c r="AO1293">
        <v>0.34817492505596109</v>
      </c>
      <c r="AP1293">
        <v>0.23843127609700959</v>
      </c>
    </row>
    <row r="1294" spans="1:42" x14ac:dyDescent="0.15">
      <c r="A1294" s="1" t="s">
        <v>1333</v>
      </c>
      <c r="B1294">
        <v>-0.75611773163874574</v>
      </c>
      <c r="C1294">
        <v>-0.1957981417338242</v>
      </c>
      <c r="D1294">
        <v>1.6041785392721499</v>
      </c>
      <c r="E1294">
        <v>-0.58099588785696887</v>
      </c>
      <c r="F1294">
        <v>0.73551562372360191</v>
      </c>
      <c r="G1294">
        <v>-0.66523910630867344</v>
      </c>
      <c r="H1294">
        <v>-2.15233775821146</v>
      </c>
      <c r="I1294">
        <v>0.48270176807349008</v>
      </c>
      <c r="J1294">
        <v>0.66912409880768342</v>
      </c>
      <c r="K1294">
        <v>-0.9681287351588066</v>
      </c>
      <c r="L1294">
        <v>-1.655593123769961</v>
      </c>
      <c r="M1294">
        <v>-1.4230367646680131</v>
      </c>
      <c r="N1294">
        <v>0.46367844241911182</v>
      </c>
      <c r="O1294">
        <v>0.53547726445117538</v>
      </c>
      <c r="P1294">
        <v>0.35318585692457788</v>
      </c>
      <c r="Q1294">
        <v>0.58896481014245061</v>
      </c>
      <c r="R1294">
        <v>0.22132308636299369</v>
      </c>
      <c r="S1294">
        <v>0.53719628816577325</v>
      </c>
      <c r="T1294">
        <v>0.46627884922784057</v>
      </c>
      <c r="U1294">
        <v>0.74013482551530962</v>
      </c>
      <c r="V1294">
        <v>0.34796576049253047</v>
      </c>
      <c r="W1294">
        <v>0.32205039347932268</v>
      </c>
      <c r="X1294">
        <v>0.38323819884192167</v>
      </c>
      <c r="Y1294">
        <v>9.8334896379834696E-2</v>
      </c>
      <c r="Z1294">
        <v>0.33010274824232549</v>
      </c>
      <c r="AA1294">
        <v>0.36585326840115939</v>
      </c>
      <c r="AB1294">
        <v>0.66831694267146524</v>
      </c>
      <c r="AC1294">
        <v>0.51096466722797196</v>
      </c>
      <c r="AD1294">
        <v>0.40975181932204341</v>
      </c>
      <c r="AE1294">
        <v>1.191211722062536</v>
      </c>
      <c r="AF1294">
        <v>0.92014198979052086</v>
      </c>
      <c r="AG1294">
        <v>0.6720239597623705</v>
      </c>
      <c r="AH1294">
        <v>0.49759110310220539</v>
      </c>
      <c r="AI1294">
        <v>0.30674112547270049</v>
      </c>
      <c r="AJ1294">
        <v>0.39890811484982919</v>
      </c>
      <c r="AK1294">
        <v>0.41355206397687722</v>
      </c>
      <c r="AL1294">
        <v>0.40004812386467942</v>
      </c>
      <c r="AM1294">
        <v>0.2626936143010169</v>
      </c>
      <c r="AN1294">
        <v>0.22266644140626959</v>
      </c>
      <c r="AO1294">
        <v>0.48823402636135671</v>
      </c>
      <c r="AP1294">
        <v>0.57555423638179726</v>
      </c>
    </row>
    <row r="1295" spans="1:42" x14ac:dyDescent="0.15">
      <c r="A1295" s="1" t="s">
        <v>1334</v>
      </c>
      <c r="B1295">
        <v>-0.2075772155906605</v>
      </c>
      <c r="C1295">
        <v>1.20255417172398</v>
      </c>
      <c r="D1295">
        <v>0.46882700009009548</v>
      </c>
      <c r="E1295">
        <v>-1.959222704603157</v>
      </c>
      <c r="F1295">
        <v>-2.1635201217287861E-2</v>
      </c>
      <c r="G1295">
        <v>-4.659630406548624</v>
      </c>
      <c r="H1295">
        <v>-3.7942076177156849</v>
      </c>
      <c r="I1295">
        <v>-0.31674432466613689</v>
      </c>
      <c r="J1295">
        <v>3.014935010860706</v>
      </c>
      <c r="K1295">
        <v>0.86667074453382875</v>
      </c>
      <c r="L1295">
        <v>-2.2373482438174209E-2</v>
      </c>
      <c r="M1295">
        <v>2.4119356833359928</v>
      </c>
      <c r="N1295">
        <v>2.7710867678579838E-2</v>
      </c>
      <c r="O1295">
        <v>-0.29177071484163952</v>
      </c>
      <c r="P1295">
        <v>-0.35979013787305453</v>
      </c>
      <c r="Q1295">
        <v>0.3398240879237282</v>
      </c>
      <c r="R1295">
        <v>-0.31624815355446678</v>
      </c>
      <c r="S1295">
        <v>-0.11382343121606241</v>
      </c>
      <c r="T1295">
        <v>0.2162118593101594</v>
      </c>
      <c r="U1295">
        <v>-2.0645181991345098E-2</v>
      </c>
      <c r="V1295">
        <v>0.10499259505604031</v>
      </c>
      <c r="W1295">
        <v>3.4408237346863213E-2</v>
      </c>
      <c r="X1295">
        <v>0.1081307134251714</v>
      </c>
      <c r="Y1295">
        <v>-0.21426492058029589</v>
      </c>
      <c r="Z1295">
        <v>-6.4873991294508521E-2</v>
      </c>
      <c r="AA1295">
        <v>5.1393537189036442E-2</v>
      </c>
      <c r="AB1295">
        <v>0.31237736386992732</v>
      </c>
      <c r="AC1295">
        <v>-5.0865230777914508E-2</v>
      </c>
      <c r="AD1295">
        <v>-8.4130323049274452E-3</v>
      </c>
      <c r="AE1295">
        <v>0.62640465967349035</v>
      </c>
      <c r="AF1295">
        <v>-0.39028602156506931</v>
      </c>
      <c r="AG1295">
        <v>0.1501921550006533</v>
      </c>
      <c r="AH1295">
        <v>-4.6525105659253191E-3</v>
      </c>
      <c r="AI1295">
        <v>0.17878557446228999</v>
      </c>
      <c r="AJ1295">
        <v>0.3760974937484553</v>
      </c>
      <c r="AK1295">
        <v>2.2776564171856679E-4</v>
      </c>
      <c r="AL1295">
        <v>-0.12022622691165449</v>
      </c>
      <c r="AM1295">
        <v>-8.0582815819859557E-2</v>
      </c>
      <c r="AN1295">
        <v>-3.7478469394908648E-2</v>
      </c>
      <c r="AO1295">
        <v>-0.24464621142623971</v>
      </c>
      <c r="AP1295">
        <v>0.28526318851585192</v>
      </c>
    </row>
    <row r="1296" spans="1:42" x14ac:dyDescent="0.15">
      <c r="A1296" s="1" t="s">
        <v>1335</v>
      </c>
      <c r="B1296">
        <v>-0.15981198199924679</v>
      </c>
      <c r="C1296">
        <v>0.10308698894874049</v>
      </c>
      <c r="D1296">
        <v>-0.2579970716824207</v>
      </c>
      <c r="E1296">
        <v>0.40128578415444449</v>
      </c>
      <c r="F1296">
        <v>0.1661032241740697</v>
      </c>
      <c r="G1296">
        <v>4.0408767304070349E-3</v>
      </c>
      <c r="H1296">
        <v>0.62820224210120379</v>
      </c>
      <c r="I1296">
        <v>-1.275022369297967</v>
      </c>
      <c r="J1296">
        <v>-0.32862230285322558</v>
      </c>
      <c r="K1296">
        <v>4.8955831653898088</v>
      </c>
      <c r="L1296">
        <v>4.7239267156659137</v>
      </c>
      <c r="M1296">
        <v>-3.8199059133526019</v>
      </c>
      <c r="N1296">
        <v>-2.748608470193916E-2</v>
      </c>
      <c r="O1296">
        <v>-0.16830515842542601</v>
      </c>
      <c r="P1296">
        <v>-3.2425456483697997E-2</v>
      </c>
      <c r="Q1296">
        <v>4.5567759181359163E-2</v>
      </c>
      <c r="R1296">
        <v>-0.13105559927208221</v>
      </c>
      <c r="S1296">
        <v>0.13131981955001329</v>
      </c>
      <c r="T1296">
        <v>-5.1628131616854749E-2</v>
      </c>
      <c r="U1296">
        <v>7.3819569784344855E-2</v>
      </c>
      <c r="V1296">
        <v>9.4815685352844001E-2</v>
      </c>
      <c r="W1296">
        <v>0.20104927028151551</v>
      </c>
      <c r="X1296">
        <v>0.1187421679540259</v>
      </c>
      <c r="Y1296">
        <v>-0.25462886790008887</v>
      </c>
      <c r="Z1296">
        <v>0.1817475092248495</v>
      </c>
      <c r="AA1296">
        <v>0.22509744351884389</v>
      </c>
      <c r="AB1296">
        <v>0.1192724643973367</v>
      </c>
      <c r="AC1296">
        <v>1.308845498487051</v>
      </c>
      <c r="AD1296">
        <v>0.16337981976896979</v>
      </c>
      <c r="AE1296">
        <v>-0.24753624766308091</v>
      </c>
      <c r="AF1296">
        <v>0.32027771318663928</v>
      </c>
      <c r="AG1296">
        <v>0.57177215805337778</v>
      </c>
      <c r="AH1296">
        <v>-9.8279273812170914E-2</v>
      </c>
      <c r="AI1296">
        <v>0.54721700091571612</v>
      </c>
      <c r="AJ1296">
        <v>0.2321071498982403</v>
      </c>
      <c r="AK1296">
        <v>0.1819283540851864</v>
      </c>
      <c r="AL1296">
        <v>0.30638570383217262</v>
      </c>
      <c r="AM1296">
        <v>0.3361770162699162</v>
      </c>
      <c r="AN1296">
        <v>0.1090887331406683</v>
      </c>
      <c r="AO1296">
        <v>0.1486148685858022</v>
      </c>
      <c r="AP1296">
        <v>0.22779008042393259</v>
      </c>
    </row>
    <row r="1297" spans="1:42" x14ac:dyDescent="0.15">
      <c r="A1297" s="1" t="s">
        <v>1336</v>
      </c>
      <c r="B1297">
        <v>-0.19598764658125931</v>
      </c>
      <c r="C1297">
        <v>0.1187515674452181</v>
      </c>
      <c r="D1297">
        <v>-0.1113003333438381</v>
      </c>
      <c r="E1297">
        <v>-1.898328947286346</v>
      </c>
      <c r="F1297">
        <v>-2.3803463062551709</v>
      </c>
      <c r="G1297">
        <v>-0.94300332939844267</v>
      </c>
      <c r="H1297">
        <v>-4.5029097618709271</v>
      </c>
      <c r="I1297">
        <v>4.1310846345950516</v>
      </c>
      <c r="J1297">
        <v>-1.6940080136138671</v>
      </c>
      <c r="K1297">
        <v>0.42228740138090748</v>
      </c>
      <c r="L1297">
        <v>-1.062192308323747</v>
      </c>
      <c r="M1297">
        <v>3.2735673460874928</v>
      </c>
      <c r="N1297">
        <v>-0.35288312496525032</v>
      </c>
      <c r="O1297">
        <v>-0.23491722177381011</v>
      </c>
      <c r="P1297">
        <v>-0.150742474040197</v>
      </c>
      <c r="Q1297">
        <v>-0.13973085710407879</v>
      </c>
      <c r="R1297">
        <v>-0.1410117018380741</v>
      </c>
      <c r="S1297">
        <v>-0.29387575252516562</v>
      </c>
      <c r="T1297">
        <v>-0.36837299259945611</v>
      </c>
      <c r="U1297">
        <v>-0.48025045917324372</v>
      </c>
      <c r="V1297">
        <v>-0.17252526474090801</v>
      </c>
      <c r="W1297">
        <v>-0.39654337687211411</v>
      </c>
      <c r="X1297">
        <v>-0.30451226611357313</v>
      </c>
      <c r="Y1297">
        <v>-0.54411555884398921</v>
      </c>
      <c r="Z1297">
        <v>-0.27965186386631868</v>
      </c>
      <c r="AA1297">
        <v>-0.32068311936910582</v>
      </c>
      <c r="AB1297">
        <v>-0.23099109867557441</v>
      </c>
      <c r="AC1297">
        <v>-6.4177418926401442E-2</v>
      </c>
      <c r="AD1297">
        <v>-0.24083300627909851</v>
      </c>
      <c r="AE1297">
        <v>-0.1024883957375189</v>
      </c>
      <c r="AF1297">
        <v>-0.21235712229554959</v>
      </c>
      <c r="AG1297">
        <v>-0.37775799017531742</v>
      </c>
      <c r="AH1297">
        <v>-0.24913564067538169</v>
      </c>
      <c r="AI1297">
        <v>-0.33533432501830268</v>
      </c>
      <c r="AJ1297">
        <v>-0.42372852000892469</v>
      </c>
      <c r="AK1297">
        <v>-1.8373171468183371E-2</v>
      </c>
      <c r="AL1297">
        <v>-0.35425782652753551</v>
      </c>
      <c r="AM1297">
        <v>-0.32323631310254192</v>
      </c>
      <c r="AN1297">
        <v>-0.50053639963942509</v>
      </c>
      <c r="AO1297">
        <v>-0.66588341467055401</v>
      </c>
      <c r="AP1297">
        <v>-0.53018096854954477</v>
      </c>
    </row>
    <row r="1298" spans="1:42" x14ac:dyDescent="0.15">
      <c r="A1298" s="1" t="s">
        <v>1337</v>
      </c>
      <c r="B1298">
        <v>-0.17123867095779191</v>
      </c>
      <c r="C1298">
        <v>3.1472820020898959</v>
      </c>
      <c r="D1298">
        <v>-0.62418174117991121</v>
      </c>
      <c r="E1298">
        <v>0.55342713890737438</v>
      </c>
      <c r="F1298">
        <v>-5.2515442578374483E-2</v>
      </c>
      <c r="G1298">
        <v>-3.224794026194473</v>
      </c>
      <c r="H1298">
        <v>-3.185687956893708</v>
      </c>
      <c r="I1298">
        <v>-1.748088440868341</v>
      </c>
      <c r="J1298">
        <v>7.5480345153123691</v>
      </c>
      <c r="K1298">
        <v>0.86949516046347131</v>
      </c>
      <c r="L1298">
        <v>-0.82837895262575956</v>
      </c>
      <c r="M1298">
        <v>0.46427669603275679</v>
      </c>
      <c r="N1298">
        <v>0.7711413565054458</v>
      </c>
      <c r="O1298">
        <v>0.5687481657317186</v>
      </c>
      <c r="P1298">
        <v>0.60410891937175537</v>
      </c>
      <c r="Q1298">
        <v>0.55198037783289566</v>
      </c>
      <c r="R1298">
        <v>0.28040649581362947</v>
      </c>
      <c r="S1298">
        <v>0.53440000318593583</v>
      </c>
      <c r="T1298">
        <v>0.64568030714337188</v>
      </c>
      <c r="U1298">
        <v>0.353612896934133</v>
      </c>
      <c r="V1298">
        <v>0.59007042225147543</v>
      </c>
      <c r="W1298">
        <v>0.48040550452456388</v>
      </c>
      <c r="X1298">
        <v>0.41828621570471919</v>
      </c>
      <c r="Y1298">
        <v>0.30532983207824288</v>
      </c>
      <c r="Z1298">
        <v>0.68916814043516861</v>
      </c>
      <c r="AA1298">
        <v>0.63600575173259444</v>
      </c>
      <c r="AB1298">
        <v>0.70520749896600299</v>
      </c>
      <c r="AC1298">
        <v>0.53192360982263487</v>
      </c>
      <c r="AD1298">
        <v>0.5789472907422244</v>
      </c>
      <c r="AE1298">
        <v>0.27383195550552458</v>
      </c>
      <c r="AF1298">
        <v>0.6528055106855144</v>
      </c>
      <c r="AG1298">
        <v>0.31138577473941281</v>
      </c>
      <c r="AH1298">
        <v>0.74215979168062618</v>
      </c>
      <c r="AI1298">
        <v>1.823808797320998</v>
      </c>
      <c r="AJ1298">
        <v>0.5521534765607542</v>
      </c>
      <c r="AK1298">
        <v>1.1413835911938841</v>
      </c>
      <c r="AL1298">
        <v>0.54967050982443044</v>
      </c>
      <c r="AM1298">
        <v>0.4488076972178317</v>
      </c>
      <c r="AN1298">
        <v>0.49323946088335968</v>
      </c>
      <c r="AO1298">
        <v>0.96457571884409277</v>
      </c>
      <c r="AP1298">
        <v>0.78747183494988782</v>
      </c>
    </row>
    <row r="1299" spans="1:42" x14ac:dyDescent="0.15">
      <c r="A1299" s="1" t="s">
        <v>1338</v>
      </c>
      <c r="B1299">
        <v>-13.995415096438281</v>
      </c>
      <c r="C1299">
        <v>0.43851531555752771</v>
      </c>
      <c r="D1299">
        <v>0.10473918509302189</v>
      </c>
      <c r="E1299">
        <v>0.38556990071698682</v>
      </c>
      <c r="F1299">
        <v>0.54308143463322522</v>
      </c>
      <c r="G1299">
        <v>-1.6998891818531161</v>
      </c>
      <c r="H1299">
        <v>-2.5865728545421121</v>
      </c>
      <c r="I1299">
        <v>-0.85469902893414296</v>
      </c>
      <c r="J1299">
        <v>-3.870070212756259</v>
      </c>
      <c r="K1299">
        <v>-1.8130114627915359</v>
      </c>
      <c r="L1299">
        <v>2.3445651630095208</v>
      </c>
      <c r="M1299">
        <v>-3.8778479929141532</v>
      </c>
      <c r="N1299">
        <v>-0.3082053629899813</v>
      </c>
      <c r="O1299">
        <v>-0.37154258161763298</v>
      </c>
      <c r="P1299">
        <v>2.884705334933467</v>
      </c>
      <c r="Q1299">
        <v>2.2941551647891671</v>
      </c>
      <c r="R1299">
        <v>2.1196365590628319</v>
      </c>
      <c r="S1299">
        <v>-0.23425654197090559</v>
      </c>
      <c r="T1299">
        <v>-1.2113397525030309</v>
      </c>
      <c r="U1299">
        <v>-0.85643947837740275</v>
      </c>
      <c r="V1299">
        <v>-0.76431211113982478</v>
      </c>
      <c r="W1299">
        <v>-1.0015090381323659</v>
      </c>
      <c r="X1299">
        <v>-0.22981171456931951</v>
      </c>
      <c r="Y1299">
        <v>-1.547722233112593</v>
      </c>
      <c r="Z1299">
        <v>-0.37490792702653708</v>
      </c>
      <c r="AA1299">
        <v>-0.91302000118189841</v>
      </c>
      <c r="AB1299">
        <v>-0.7626020411707064</v>
      </c>
      <c r="AC1299">
        <v>-0.80073954519486845</v>
      </c>
      <c r="AD1299">
        <v>1.7374554851569981</v>
      </c>
      <c r="AE1299">
        <v>-3.9827186897417359</v>
      </c>
      <c r="AF1299">
        <v>0.82922998293665018</v>
      </c>
      <c r="AG1299">
        <v>-1.1714080462958889</v>
      </c>
      <c r="AH1299">
        <v>-1.3643814273325949</v>
      </c>
      <c r="AI1299">
        <v>0.63393059924414141</v>
      </c>
      <c r="AJ1299">
        <v>-3.8409447075500971</v>
      </c>
      <c r="AK1299">
        <v>3.2455103301012849</v>
      </c>
      <c r="AL1299">
        <v>-0.2358795608820333</v>
      </c>
      <c r="AM1299">
        <v>6.33036814563714E-2</v>
      </c>
      <c r="AN1299">
        <v>-0.78001337699840401</v>
      </c>
      <c r="AO1299">
        <v>1.0664126610125111</v>
      </c>
      <c r="AP1299">
        <v>0.37886283501388668</v>
      </c>
    </row>
    <row r="1300" spans="1:42" x14ac:dyDescent="0.15">
      <c r="A1300" s="1" t="s">
        <v>1339</v>
      </c>
      <c r="B1300">
        <v>5.0617844900473927E-2</v>
      </c>
      <c r="C1300">
        <v>4.3487876144442827E-2</v>
      </c>
      <c r="D1300">
        <v>0.44267374642782481</v>
      </c>
      <c r="E1300">
        <v>2.4591302152749859</v>
      </c>
      <c r="F1300">
        <v>1.035441825440824</v>
      </c>
      <c r="G1300">
        <v>0.76669277575211825</v>
      </c>
      <c r="H1300">
        <v>4.5281395368135851</v>
      </c>
      <c r="I1300">
        <v>-0.83942502916591444</v>
      </c>
      <c r="J1300">
        <v>2.5632431584083211</v>
      </c>
      <c r="K1300">
        <v>3.303851286026128</v>
      </c>
      <c r="L1300">
        <v>0.80560722986404198</v>
      </c>
      <c r="M1300">
        <v>-1.4073230086973261</v>
      </c>
      <c r="N1300">
        <v>9.1170298075265374E-2</v>
      </c>
      <c r="O1300">
        <v>0.41117006359756569</v>
      </c>
      <c r="P1300">
        <v>0.49886257713636423</v>
      </c>
      <c r="Q1300">
        <v>-7.2117486833369271E-2</v>
      </c>
      <c r="R1300">
        <v>0.28640012328530379</v>
      </c>
      <c r="S1300">
        <v>2.9300005924760231E-2</v>
      </c>
      <c r="T1300">
        <v>0.37044762750905441</v>
      </c>
      <c r="U1300">
        <v>0.44932189686205237</v>
      </c>
      <c r="V1300">
        <v>-5.053262158029434E-2</v>
      </c>
      <c r="W1300">
        <v>0.2300183651239687</v>
      </c>
      <c r="X1300">
        <v>1.360556634829321E-2</v>
      </c>
      <c r="Y1300">
        <v>0.32075115587508962</v>
      </c>
      <c r="Z1300">
        <v>-2.305579630044844E-2</v>
      </c>
      <c r="AA1300">
        <v>3.7504026694055947E-2</v>
      </c>
      <c r="AB1300">
        <v>0.25280093779748242</v>
      </c>
      <c r="AC1300">
        <v>1.2733216895197119E-3</v>
      </c>
      <c r="AD1300">
        <v>8.1697208294878615E-2</v>
      </c>
      <c r="AE1300">
        <v>0.2026762655640221</v>
      </c>
      <c r="AF1300">
        <v>0.74612234917055653</v>
      </c>
      <c r="AG1300">
        <v>8.7806932957156081E-2</v>
      </c>
      <c r="AH1300">
        <v>-0.11054330693931511</v>
      </c>
      <c r="AI1300">
        <v>-0.62212771585430215</v>
      </c>
      <c r="AJ1300">
        <v>0.10965959124832191</v>
      </c>
      <c r="AK1300">
        <v>-0.37396718571367799</v>
      </c>
      <c r="AL1300">
        <v>0.1970419210527212</v>
      </c>
      <c r="AM1300">
        <v>-5.9237178417533787E-2</v>
      </c>
      <c r="AN1300">
        <v>0.23416304610621011</v>
      </c>
      <c r="AO1300">
        <v>-0.1159652149186481</v>
      </c>
      <c r="AP1300">
        <v>-0.11611389149715801</v>
      </c>
    </row>
    <row r="1301" spans="1:42" x14ac:dyDescent="0.15">
      <c r="A1301" s="1" t="s">
        <v>1340</v>
      </c>
      <c r="B1301">
        <v>0.53191009759172692</v>
      </c>
      <c r="C1301">
        <v>-1.564175232322808</v>
      </c>
      <c r="D1301">
        <v>4.3289370019503766</v>
      </c>
      <c r="E1301">
        <v>-1.957962451978291</v>
      </c>
      <c r="F1301">
        <v>-0.93253718194009438</v>
      </c>
      <c r="G1301">
        <v>1.410118981108734</v>
      </c>
      <c r="H1301">
        <v>4.2508036915696161</v>
      </c>
      <c r="I1301">
        <v>-5.2418549533205061</v>
      </c>
      <c r="J1301">
        <v>6.84854216778725</v>
      </c>
      <c r="K1301">
        <v>2.407177228304596</v>
      </c>
      <c r="L1301">
        <v>-2.160129094134696</v>
      </c>
      <c r="M1301">
        <v>-1.2440249630935329</v>
      </c>
      <c r="N1301">
        <v>8.5902090553566471E-2</v>
      </c>
      <c r="O1301">
        <v>-3.6723340919001327E-2</v>
      </c>
      <c r="P1301">
        <v>-0.46750382927150708</v>
      </c>
      <c r="Q1301">
        <v>-0.12192152691972551</v>
      </c>
      <c r="R1301">
        <v>-0.27137910770264417</v>
      </c>
      <c r="S1301">
        <v>0.21590040831522089</v>
      </c>
      <c r="T1301">
        <v>0.34160892691405781</v>
      </c>
      <c r="U1301">
        <v>0.41377238293399771</v>
      </c>
      <c r="V1301">
        <v>7.9664486477390689E-2</v>
      </c>
      <c r="W1301">
        <v>0.19355368486100979</v>
      </c>
      <c r="X1301">
        <v>-6.5363646656726129E-2</v>
      </c>
      <c r="Y1301">
        <v>9.8395027834062204E-2</v>
      </c>
      <c r="Z1301">
        <v>-0.1163511217548631</v>
      </c>
      <c r="AA1301">
        <v>-1.653816277847488E-2</v>
      </c>
      <c r="AB1301">
        <v>0.1121560340175608</v>
      </c>
      <c r="AC1301">
        <v>-0.1060078793977276</v>
      </c>
      <c r="AD1301">
        <v>0.1151992444138996</v>
      </c>
      <c r="AE1301">
        <v>0.26896388871908189</v>
      </c>
      <c r="AF1301">
        <v>0.2375324328351221</v>
      </c>
      <c r="AG1301">
        <v>5.4929314156250048E-2</v>
      </c>
      <c r="AH1301">
        <v>-0.29465010875487913</v>
      </c>
      <c r="AI1301">
        <v>0.2342263503114535</v>
      </c>
      <c r="AJ1301">
        <v>0.52482323230156847</v>
      </c>
      <c r="AK1301">
        <v>-0.2763909291277542</v>
      </c>
      <c r="AL1301">
        <v>-0.1081626595203528</v>
      </c>
      <c r="AM1301">
        <v>-0.1210845389001113</v>
      </c>
      <c r="AN1301">
        <v>5.6589676717445072E-3</v>
      </c>
      <c r="AO1301">
        <v>-0.1044057305464297</v>
      </c>
      <c r="AP1301">
        <v>5.7027739534965857E-2</v>
      </c>
    </row>
    <row r="1302" spans="1:42" x14ac:dyDescent="0.15">
      <c r="A1302" s="1" t="s">
        <v>1341</v>
      </c>
      <c r="B1302">
        <v>-1.813332889676977E-2</v>
      </c>
      <c r="C1302">
        <v>0.43620980681323851</v>
      </c>
      <c r="D1302">
        <v>2.3996121869595468</v>
      </c>
      <c r="E1302">
        <v>-1.8184777906516341</v>
      </c>
      <c r="F1302">
        <v>0.60897165435246048</v>
      </c>
      <c r="G1302">
        <v>-2.1304105237933819</v>
      </c>
      <c r="H1302">
        <v>-1.7558688197757291</v>
      </c>
      <c r="I1302">
        <v>0.13631016984625929</v>
      </c>
      <c r="J1302">
        <v>4.3514056040152429</v>
      </c>
      <c r="K1302">
        <v>6.5416962347641467</v>
      </c>
      <c r="L1302">
        <v>5.3504257506967594</v>
      </c>
      <c r="M1302">
        <v>3.994355870973306</v>
      </c>
      <c r="N1302">
        <v>-4.8881742986910538E-2</v>
      </c>
      <c r="O1302">
        <v>-0.37823796836790952</v>
      </c>
      <c r="P1302">
        <v>-0.58846270920008215</v>
      </c>
      <c r="Q1302">
        <v>-0.15650868338390669</v>
      </c>
      <c r="R1302">
        <v>-0.29855033985688628</v>
      </c>
      <c r="S1302">
        <v>-0.15770630004969799</v>
      </c>
      <c r="T1302">
        <v>9.3254344710590187E-2</v>
      </c>
      <c r="U1302">
        <v>0.17568858000973411</v>
      </c>
      <c r="V1302">
        <v>-8.2369885117819522E-2</v>
      </c>
      <c r="W1302">
        <v>-1.0388121264038531E-2</v>
      </c>
      <c r="X1302">
        <v>-0.32823369552096299</v>
      </c>
      <c r="Y1302">
        <v>-0.2170633975668467</v>
      </c>
      <c r="Z1302">
        <v>-0.1046151309051405</v>
      </c>
      <c r="AA1302">
        <v>-0.26139319742167488</v>
      </c>
      <c r="AB1302">
        <v>0.1104167733156904</v>
      </c>
      <c r="AC1302">
        <v>-0.22134236892982451</v>
      </c>
      <c r="AD1302">
        <v>-0.12950112649599779</v>
      </c>
      <c r="AE1302">
        <v>0.1410320718490308</v>
      </c>
      <c r="AF1302">
        <v>0.17136607843843071</v>
      </c>
      <c r="AG1302">
        <v>-0.20414065503743209</v>
      </c>
      <c r="AH1302">
        <v>-0.27856951772217797</v>
      </c>
      <c r="AI1302">
        <v>0.4351985741147314</v>
      </c>
      <c r="AJ1302">
        <v>7.6140270811996466E-2</v>
      </c>
      <c r="AK1302">
        <v>-0.31864804021473292</v>
      </c>
      <c r="AL1302">
        <v>-0.1893633525066297</v>
      </c>
      <c r="AM1302">
        <v>-0.22979957964221839</v>
      </c>
      <c r="AN1302">
        <v>-0.2686353976421767</v>
      </c>
      <c r="AO1302">
        <v>-0.37389741957903871</v>
      </c>
      <c r="AP1302">
        <v>9.3456190000777775E-2</v>
      </c>
    </row>
    <row r="1303" spans="1:42" x14ac:dyDescent="0.15">
      <c r="A1303" s="1" t="s">
        <v>1342</v>
      </c>
      <c r="B1303">
        <v>0.83425885300661418</v>
      </c>
      <c r="C1303">
        <v>0.27363221594334802</v>
      </c>
      <c r="D1303">
        <v>0.99966350725687969</v>
      </c>
      <c r="E1303">
        <v>-0.31225241557006012</v>
      </c>
      <c r="F1303">
        <v>-0.30463752747065698</v>
      </c>
      <c r="G1303">
        <v>-1.7543755309015261</v>
      </c>
      <c r="H1303">
        <v>-0.68135741913233339</v>
      </c>
      <c r="I1303">
        <v>1.7234298815963039E-2</v>
      </c>
      <c r="J1303">
        <v>-0.77049358168153204</v>
      </c>
      <c r="K1303">
        <v>-3.141472105972416</v>
      </c>
      <c r="L1303">
        <v>-2.0331222470033392</v>
      </c>
      <c r="M1303">
        <v>1.5892776815591469</v>
      </c>
      <c r="N1303">
        <v>-1.226044167091815</v>
      </c>
      <c r="O1303">
        <v>-0.94890860840082558</v>
      </c>
      <c r="P1303">
        <v>-0.91067526579156721</v>
      </c>
      <c r="Q1303">
        <v>-1.3421163146385311</v>
      </c>
      <c r="R1303">
        <v>-1.1136319178501439</v>
      </c>
      <c r="S1303">
        <v>-1.228084767453006</v>
      </c>
      <c r="T1303">
        <v>-0.74137616249678984</v>
      </c>
      <c r="U1303">
        <v>-0.98526566148197314</v>
      </c>
      <c r="V1303">
        <v>-1.2365111364197481</v>
      </c>
      <c r="W1303">
        <v>-0.78748793057557653</v>
      </c>
      <c r="X1303">
        <v>-0.88344710822638139</v>
      </c>
      <c r="Y1303">
        <v>-0.9860438084565406</v>
      </c>
      <c r="Z1303">
        <v>-1.2078448213466779</v>
      </c>
      <c r="AA1303">
        <v>-1.337471724437358</v>
      </c>
      <c r="AB1303">
        <v>-1.0714754217527751</v>
      </c>
      <c r="AC1303">
        <v>-0.99661688280627803</v>
      </c>
      <c r="AD1303">
        <v>-1.1736450044957241</v>
      </c>
      <c r="AE1303">
        <v>-1.27556152011484</v>
      </c>
      <c r="AF1303">
        <v>-1.905517988612822</v>
      </c>
      <c r="AG1303">
        <v>-1.2074298619612489</v>
      </c>
      <c r="AH1303">
        <v>-1.0613762991187381</v>
      </c>
      <c r="AI1303">
        <v>-1.1813951297942711</v>
      </c>
      <c r="AJ1303">
        <v>-1.116492939771845</v>
      </c>
      <c r="AK1303">
        <v>-1.0920487474942691</v>
      </c>
      <c r="AL1303">
        <v>-0.91149493966543405</v>
      </c>
      <c r="AM1303">
        <v>-0.71119264424625361</v>
      </c>
      <c r="AN1303">
        <v>-0.45071343293400751</v>
      </c>
      <c r="AO1303">
        <v>-0.98373250391252842</v>
      </c>
      <c r="AP1303">
        <v>-1.27568333132525</v>
      </c>
    </row>
    <row r="1304" spans="1:42" x14ac:dyDescent="0.15">
      <c r="A1304" s="1" t="s">
        <v>1343</v>
      </c>
      <c r="B1304">
        <v>-0.12525437064778139</v>
      </c>
      <c r="C1304">
        <v>-0.3052639186294836</v>
      </c>
      <c r="D1304">
        <v>-0.46517194723953231</v>
      </c>
      <c r="E1304">
        <v>-2.8953479023322908</v>
      </c>
      <c r="F1304">
        <v>1.7148567518548521</v>
      </c>
      <c r="G1304">
        <v>-0.4492092209018318</v>
      </c>
      <c r="H1304">
        <v>1.810532495884329</v>
      </c>
      <c r="I1304">
        <v>0.18018764183157179</v>
      </c>
      <c r="J1304">
        <v>-1.1132283386435891</v>
      </c>
      <c r="K1304">
        <v>3.668594727678685</v>
      </c>
      <c r="L1304">
        <v>1.748626097130612</v>
      </c>
      <c r="M1304">
        <v>-1.537674785526477</v>
      </c>
      <c r="N1304">
        <v>-0.12930932236024131</v>
      </c>
      <c r="O1304">
        <v>-0.1368696508063183</v>
      </c>
      <c r="P1304">
        <v>8.8470253105444083E-2</v>
      </c>
      <c r="Q1304">
        <v>-6.659786511735908E-3</v>
      </c>
      <c r="R1304">
        <v>0.37256011789872001</v>
      </c>
      <c r="S1304">
        <v>-6.112367626934171E-2</v>
      </c>
      <c r="T1304">
        <v>0.23986103215721741</v>
      </c>
      <c r="U1304">
        <v>0.28815145349796523</v>
      </c>
      <c r="V1304">
        <v>-3.7201628893792091E-3</v>
      </c>
      <c r="W1304">
        <v>0.1246722039884649</v>
      </c>
      <c r="X1304">
        <v>3.2875239720109008E-2</v>
      </c>
      <c r="Y1304">
        <v>4.2891649209807862E-3</v>
      </c>
      <c r="Z1304">
        <v>-0.185351993143617</v>
      </c>
      <c r="AA1304">
        <v>-0.37018271589570678</v>
      </c>
      <c r="AB1304">
        <v>-0.38798705235561892</v>
      </c>
      <c r="AC1304">
        <v>-8.1658142902167927E-2</v>
      </c>
      <c r="AD1304">
        <v>-0.12725471718414319</v>
      </c>
      <c r="AE1304">
        <v>-0.21874210157785609</v>
      </c>
      <c r="AF1304">
        <v>-0.32517797237824231</v>
      </c>
      <c r="AG1304">
        <v>-0.15500256401499191</v>
      </c>
      <c r="AH1304">
        <v>-6.3237149301637541E-2</v>
      </c>
      <c r="AI1304">
        <v>-0.59640769112965708</v>
      </c>
      <c r="AJ1304">
        <v>4.5573954617633271E-2</v>
      </c>
      <c r="AK1304">
        <v>-0.11418143476598031</v>
      </c>
      <c r="AL1304">
        <v>-0.26507175445882081</v>
      </c>
      <c r="AM1304">
        <v>-0.25936725316897491</v>
      </c>
      <c r="AN1304">
        <v>-0.33687874664616929</v>
      </c>
      <c r="AO1304">
        <v>-0.46049734027035277</v>
      </c>
      <c r="AP1304">
        <v>-0.12710013441010209</v>
      </c>
    </row>
    <row r="1305" spans="1:42" x14ac:dyDescent="0.15">
      <c r="A1305" s="1" t="s">
        <v>1344</v>
      </c>
      <c r="B1305">
        <v>0.46716066852930982</v>
      </c>
      <c r="C1305">
        <v>1.3321089008698641</v>
      </c>
      <c r="D1305">
        <v>2.460335074094941</v>
      </c>
      <c r="E1305">
        <v>-5.4371785380156433E-2</v>
      </c>
      <c r="F1305">
        <v>-0.25331437433492909</v>
      </c>
      <c r="G1305">
        <v>-1.4010198593488279</v>
      </c>
      <c r="H1305">
        <v>3.020956628090989</v>
      </c>
      <c r="I1305">
        <v>-2.3564604965475269</v>
      </c>
      <c r="J1305">
        <v>6.21516510721177</v>
      </c>
      <c r="K1305">
        <v>3.4728161783113438</v>
      </c>
      <c r="L1305">
        <v>0.70217164097728746</v>
      </c>
      <c r="M1305">
        <v>0.19121376868989881</v>
      </c>
      <c r="N1305">
        <v>-5.2369572843717252E-2</v>
      </c>
      <c r="O1305">
        <v>9.3969698185142864E-2</v>
      </c>
      <c r="P1305">
        <v>-6.7875129069186205E-2</v>
      </c>
      <c r="Q1305">
        <v>1.6936344539533559E-2</v>
      </c>
      <c r="R1305">
        <v>0.47598598381809198</v>
      </c>
      <c r="S1305">
        <v>2.649634730647522E-2</v>
      </c>
      <c r="T1305">
        <v>1.0687909817347041</v>
      </c>
      <c r="U1305">
        <v>1.091279289720273</v>
      </c>
      <c r="V1305">
        <v>-0.1202098658319902</v>
      </c>
      <c r="W1305">
        <v>0.5216268568190241</v>
      </c>
      <c r="X1305">
        <v>-0.10003329823069711</v>
      </c>
      <c r="Y1305">
        <v>-9.3964545880998618E-2</v>
      </c>
      <c r="Z1305">
        <v>0.58716925551428745</v>
      </c>
      <c r="AA1305">
        <v>0.1148194635255694</v>
      </c>
      <c r="AB1305">
        <v>-0.14313259873209319</v>
      </c>
      <c r="AC1305">
        <v>-0.12530256225777581</v>
      </c>
      <c r="AD1305">
        <v>6.6482875309362324E-2</v>
      </c>
      <c r="AE1305">
        <v>-9.7270079783322208E-2</v>
      </c>
      <c r="AF1305">
        <v>8.3838275067354043E-2</v>
      </c>
      <c r="AG1305">
        <v>4.2889642872538013E-2</v>
      </c>
      <c r="AH1305">
        <v>-0.30758140809038192</v>
      </c>
      <c r="AI1305">
        <v>-0.16678333315345331</v>
      </c>
      <c r="AJ1305">
        <v>0.30200678022665262</v>
      </c>
      <c r="AK1305">
        <v>0.13377416453670271</v>
      </c>
      <c r="AL1305">
        <v>-0.16538022533569061</v>
      </c>
      <c r="AM1305">
        <v>-0.13870713047938549</v>
      </c>
      <c r="AN1305">
        <v>-0.20446504506478511</v>
      </c>
      <c r="AO1305">
        <v>-0.24010537205414501</v>
      </c>
      <c r="AP1305">
        <v>0.12769941658567949</v>
      </c>
    </row>
    <row r="1306" spans="1:42" x14ac:dyDescent="0.15">
      <c r="A1306" s="1" t="s">
        <v>1345</v>
      </c>
      <c r="B1306">
        <v>0.10360632725709169</v>
      </c>
      <c r="C1306">
        <v>-2.6284261524743608</v>
      </c>
      <c r="D1306">
        <v>-2.2105808765371542</v>
      </c>
      <c r="E1306">
        <v>2.4983912022258989</v>
      </c>
      <c r="F1306">
        <v>1.429770627124217</v>
      </c>
      <c r="G1306">
        <v>0.9370757018126773</v>
      </c>
      <c r="H1306">
        <v>-1.1691318556686241</v>
      </c>
      <c r="I1306">
        <v>-0.72492268460261322</v>
      </c>
      <c r="J1306">
        <v>0.72029785212098207</v>
      </c>
      <c r="K1306">
        <v>-5.2608620358065519</v>
      </c>
      <c r="L1306">
        <v>-3.36521022713274</v>
      </c>
      <c r="M1306">
        <v>1.5972761265210469</v>
      </c>
      <c r="N1306">
        <v>0.33867849618736628</v>
      </c>
      <c r="O1306">
        <v>0.5568145552411693</v>
      </c>
      <c r="P1306">
        <v>0.71579170514068535</v>
      </c>
      <c r="Q1306">
        <v>0.14103527691241119</v>
      </c>
      <c r="R1306">
        <v>0.20797688388140789</v>
      </c>
      <c r="S1306">
        <v>0.41244272427791062</v>
      </c>
      <c r="T1306">
        <v>0.45419626554667059</v>
      </c>
      <c r="U1306">
        <v>0.3384475609528777</v>
      </c>
      <c r="V1306">
        <v>0.2700239740928676</v>
      </c>
      <c r="W1306">
        <v>0.1116412463788904</v>
      </c>
      <c r="X1306">
        <v>0.28592610054722811</v>
      </c>
      <c r="Y1306">
        <v>0.24182022910858561</v>
      </c>
      <c r="Z1306">
        <v>0.36763559130685691</v>
      </c>
      <c r="AA1306">
        <v>0.14066570269044171</v>
      </c>
      <c r="AB1306">
        <v>0.13041499365256731</v>
      </c>
      <c r="AC1306">
        <v>0.50789573817242473</v>
      </c>
      <c r="AD1306">
        <v>0.1043498534888071</v>
      </c>
      <c r="AE1306">
        <v>0.12995135259868179</v>
      </c>
      <c r="AF1306">
        <v>8.5610369618794743E-2</v>
      </c>
      <c r="AG1306">
        <v>0.19258027849944889</v>
      </c>
      <c r="AH1306">
        <v>0.53552885957784058</v>
      </c>
      <c r="AI1306">
        <v>1.07598926311317</v>
      </c>
      <c r="AJ1306">
        <v>0.19823620807950931</v>
      </c>
      <c r="AK1306">
        <v>0.25184223133269978</v>
      </c>
      <c r="AL1306">
        <v>0.43384542911487428</v>
      </c>
      <c r="AM1306">
        <v>0.20835739008527801</v>
      </c>
      <c r="AN1306">
        <v>0.2145805392423821</v>
      </c>
      <c r="AO1306">
        <v>0.24448552070231239</v>
      </c>
      <c r="AP1306">
        <v>0.38962252242452572</v>
      </c>
    </row>
    <row r="1307" spans="1:42" x14ac:dyDescent="0.15">
      <c r="A1307" s="1" t="s">
        <v>1346</v>
      </c>
      <c r="B1307">
        <v>0.45482411689765229</v>
      </c>
      <c r="C1307">
        <v>0.34083166969492162</v>
      </c>
      <c r="D1307">
        <v>0.80090289052700359</v>
      </c>
      <c r="E1307">
        <v>0.70726972545024214</v>
      </c>
      <c r="F1307">
        <v>-0.60474966430332733</v>
      </c>
      <c r="G1307">
        <v>1.3799404079305699</v>
      </c>
      <c r="H1307">
        <v>-4.1420566638348681</v>
      </c>
      <c r="I1307">
        <v>3.5836959725513049</v>
      </c>
      <c r="J1307">
        <v>-0.69695188601034808</v>
      </c>
      <c r="K1307">
        <v>-3.059761754861849</v>
      </c>
      <c r="L1307">
        <v>1.8676215948912609</v>
      </c>
      <c r="M1307">
        <v>-0.29696236126238668</v>
      </c>
      <c r="N1307">
        <v>-0.61439076586887764</v>
      </c>
      <c r="O1307">
        <v>-0.88430628492854746</v>
      </c>
      <c r="P1307">
        <v>-0.67625860996679854</v>
      </c>
      <c r="Q1307">
        <v>-0.33948799537853241</v>
      </c>
      <c r="R1307">
        <v>-0.71214701862471053</v>
      </c>
      <c r="S1307">
        <v>-0.64704253070193896</v>
      </c>
      <c r="T1307">
        <v>-0.68274606716172226</v>
      </c>
      <c r="U1307">
        <v>-0.52408717673035599</v>
      </c>
      <c r="V1307">
        <v>-0.43956424493533591</v>
      </c>
      <c r="W1307">
        <v>-0.61588427618765951</v>
      </c>
      <c r="X1307">
        <v>-0.34428206232243619</v>
      </c>
      <c r="Y1307">
        <v>-0.5036479826861463</v>
      </c>
      <c r="Z1307">
        <v>-0.5848335795941273</v>
      </c>
      <c r="AA1307">
        <v>-0.42043004217910218</v>
      </c>
      <c r="AB1307">
        <v>-0.80722570024154583</v>
      </c>
      <c r="AC1307">
        <v>-0.50159485283224414</v>
      </c>
      <c r="AD1307">
        <v>-0.52292842167174491</v>
      </c>
      <c r="AE1307">
        <v>-0.37216529070372523</v>
      </c>
      <c r="AF1307">
        <v>-0.63728294576126654</v>
      </c>
      <c r="AG1307">
        <v>-0.54827149591483804</v>
      </c>
      <c r="AH1307">
        <v>-0.69220898225598815</v>
      </c>
      <c r="AI1307">
        <v>-0.37353099787528249</v>
      </c>
      <c r="AJ1307">
        <v>-0.16758009455526779</v>
      </c>
      <c r="AK1307">
        <v>-0.5436127721731977</v>
      </c>
      <c r="AL1307">
        <v>-0.38731268330042318</v>
      </c>
      <c r="AM1307">
        <v>-0.47533941761939208</v>
      </c>
      <c r="AN1307">
        <v>-0.50012792355028268</v>
      </c>
      <c r="AO1307">
        <v>-0.53678583671835567</v>
      </c>
      <c r="AP1307">
        <v>-0.71290857176029987</v>
      </c>
    </row>
    <row r="1308" spans="1:42" x14ac:dyDescent="0.15">
      <c r="A1308" s="1" t="s">
        <v>1347</v>
      </c>
      <c r="B1308">
        <v>-8.3766045365176137E-2</v>
      </c>
      <c r="C1308">
        <v>-3.1497387085717641</v>
      </c>
      <c r="D1308">
        <v>-5.5407960531382214E-4</v>
      </c>
      <c r="E1308">
        <v>0.56094123033698884</v>
      </c>
      <c r="F1308">
        <v>-0.23096635323337969</v>
      </c>
      <c r="G1308">
        <v>-1.408200709623346</v>
      </c>
      <c r="H1308">
        <v>-4.6569577510125013</v>
      </c>
      <c r="I1308">
        <v>1.479179465958842</v>
      </c>
      <c r="J1308">
        <v>0.61924169611471036</v>
      </c>
      <c r="K1308">
        <v>1.9152820458599371</v>
      </c>
      <c r="L1308">
        <v>-1.707486143223657</v>
      </c>
      <c r="M1308">
        <v>-2.3278219121681758</v>
      </c>
      <c r="N1308">
        <v>-0.17699241213781941</v>
      </c>
      <c r="O1308">
        <v>-0.45012138348685149</v>
      </c>
      <c r="P1308">
        <v>5.26896271811709E-2</v>
      </c>
      <c r="Q1308">
        <v>5.7555114299744553E-2</v>
      </c>
      <c r="R1308">
        <v>-0.14038316613239971</v>
      </c>
      <c r="S1308">
        <v>0.1248612377280422</v>
      </c>
      <c r="T1308">
        <v>-0.1775523279580466</v>
      </c>
      <c r="U1308">
        <v>-0.46215587829239252</v>
      </c>
      <c r="V1308">
        <v>2.201458880136458E-2</v>
      </c>
      <c r="W1308">
        <v>-0.17453927896131319</v>
      </c>
      <c r="X1308">
        <v>8.3467686864275678E-2</v>
      </c>
      <c r="Y1308">
        <v>-0.1077478506147852</v>
      </c>
      <c r="Z1308">
        <v>-8.1829218689367794E-2</v>
      </c>
      <c r="AA1308">
        <v>-0.11170221312231821</v>
      </c>
      <c r="AB1308">
        <v>9.9283652165872677E-2</v>
      </c>
      <c r="AC1308">
        <v>1.440050866040732E-2</v>
      </c>
      <c r="AD1308">
        <v>-2.1604668600437971E-2</v>
      </c>
      <c r="AE1308">
        <v>0.39466064748491753</v>
      </c>
      <c r="AF1308">
        <v>0.37401389119299661</v>
      </c>
      <c r="AG1308">
        <v>-6.706463695729116E-3</v>
      </c>
      <c r="AH1308">
        <v>4.4090039425612501E-2</v>
      </c>
      <c r="AI1308">
        <v>7.6448599403856916E-3</v>
      </c>
      <c r="AJ1308">
        <v>-9.8343525986904545E-2</v>
      </c>
      <c r="AK1308">
        <v>-9.2107872420797973E-2</v>
      </c>
      <c r="AL1308">
        <v>0.54898146019789495</v>
      </c>
      <c r="AM1308">
        <v>0.29120740315537108</v>
      </c>
      <c r="AN1308">
        <v>0.26804476632102581</v>
      </c>
      <c r="AO1308">
        <v>0.44885354105928732</v>
      </c>
      <c r="AP1308">
        <v>-0.2054138940718552</v>
      </c>
    </row>
    <row r="1309" spans="1:42" x14ac:dyDescent="0.15">
      <c r="A1309" s="1" t="s">
        <v>1348</v>
      </c>
      <c r="B1309">
        <v>-0.82266781289582358</v>
      </c>
      <c r="C1309">
        <v>1.095061895777022</v>
      </c>
      <c r="D1309">
        <v>-0.80023228750855024</v>
      </c>
      <c r="E1309">
        <v>3.4226230809152418</v>
      </c>
      <c r="F1309">
        <v>-1.43189252491959</v>
      </c>
      <c r="G1309">
        <v>-0.25312325537853059</v>
      </c>
      <c r="H1309">
        <v>0.33491676202089599</v>
      </c>
      <c r="I1309">
        <v>-0.52122937313091211</v>
      </c>
      <c r="J1309">
        <v>-3.1025900158587838</v>
      </c>
      <c r="K1309">
        <v>-0.89391688422698601</v>
      </c>
      <c r="L1309">
        <v>-1.8744832964339</v>
      </c>
      <c r="M1309">
        <v>1.6487817706436789</v>
      </c>
      <c r="N1309">
        <v>0.80986655860132462</v>
      </c>
      <c r="O1309">
        <v>0.64424000643135992</v>
      </c>
      <c r="P1309">
        <v>1.10189631569988</v>
      </c>
      <c r="Q1309">
        <v>0.86882700218833187</v>
      </c>
      <c r="R1309">
        <v>0.64400403826081964</v>
      </c>
      <c r="S1309">
        <v>0.84353485388152083</v>
      </c>
      <c r="T1309">
        <v>0.63280300684835511</v>
      </c>
      <c r="U1309">
        <v>0.44108590485493498</v>
      </c>
      <c r="V1309">
        <v>0.73911918065428162</v>
      </c>
      <c r="W1309">
        <v>0.63421537704261799</v>
      </c>
      <c r="X1309">
        <v>0.50232536603126643</v>
      </c>
      <c r="Y1309">
        <v>0.41333565776693648</v>
      </c>
      <c r="Z1309">
        <v>0.76988062382475675</v>
      </c>
      <c r="AA1309">
        <v>0.86516958158163759</v>
      </c>
      <c r="AB1309">
        <v>1.0713288605740501</v>
      </c>
      <c r="AC1309">
        <v>0.56876198009840984</v>
      </c>
      <c r="AD1309">
        <v>0.80720612268173753</v>
      </c>
      <c r="AE1309">
        <v>0.99619053926468548</v>
      </c>
      <c r="AF1309">
        <v>1.2205030981960781</v>
      </c>
      <c r="AG1309">
        <v>0.97692650326250086</v>
      </c>
      <c r="AH1309">
        <v>0.71353147237930326</v>
      </c>
      <c r="AI1309">
        <v>1.2854390313220949</v>
      </c>
      <c r="AJ1309">
        <v>0.81910283394748906</v>
      </c>
      <c r="AK1309">
        <v>0.77060815131379468</v>
      </c>
      <c r="AL1309">
        <v>0.64911750104933219</v>
      </c>
      <c r="AM1309">
        <v>0.50274003435725156</v>
      </c>
      <c r="AN1309">
        <v>0.62788592290186507</v>
      </c>
      <c r="AO1309">
        <v>0.59012319669411262</v>
      </c>
      <c r="AP1309">
        <v>0.94283097827251328</v>
      </c>
    </row>
    <row r="1310" spans="1:42" x14ac:dyDescent="0.15">
      <c r="A1310" s="1" t="s">
        <v>1349</v>
      </c>
      <c r="B1310">
        <v>-1.1218005448612001</v>
      </c>
      <c r="C1310">
        <v>-4.3788780409669874</v>
      </c>
      <c r="D1310">
        <v>1.753381645330595</v>
      </c>
      <c r="E1310">
        <v>2.862749943000277</v>
      </c>
      <c r="F1310">
        <v>-0.74580144026278095</v>
      </c>
      <c r="G1310">
        <v>7.3153112283288635E-2</v>
      </c>
      <c r="H1310">
        <v>1.474811752567657</v>
      </c>
      <c r="I1310">
        <v>-0.94724331686159691</v>
      </c>
      <c r="J1310">
        <v>-12.4389565973872</v>
      </c>
      <c r="K1310">
        <v>-2.179907402232578</v>
      </c>
      <c r="L1310">
        <v>9.2720770053203871</v>
      </c>
      <c r="M1310">
        <v>-3.392454947300438</v>
      </c>
      <c r="N1310">
        <v>-7.8813263409973161E-2</v>
      </c>
      <c r="O1310">
        <v>-9.4494235745667982E-2</v>
      </c>
      <c r="P1310">
        <v>0.568040297981105</v>
      </c>
      <c r="Q1310">
        <v>0.30646031263225842</v>
      </c>
      <c r="R1310">
        <v>0.10139532876374641</v>
      </c>
      <c r="S1310">
        <v>5.683580862417463E-2</v>
      </c>
      <c r="T1310">
        <v>-0.1149486162839882</v>
      </c>
      <c r="U1310">
        <v>-4.087522448520441E-3</v>
      </c>
      <c r="V1310">
        <v>0.13707079975988079</v>
      </c>
      <c r="W1310">
        <v>-0.1169005881003303</v>
      </c>
      <c r="X1310">
        <v>4.785561606930417E-2</v>
      </c>
      <c r="Y1310">
        <v>-0.32597295505292512</v>
      </c>
      <c r="Z1310">
        <v>0.1204282488517829</v>
      </c>
      <c r="AA1310">
        <v>-2.2231615689625731E-2</v>
      </c>
      <c r="AB1310">
        <v>0.4656149433615181</v>
      </c>
      <c r="AC1310">
        <v>7.5487713301116477E-2</v>
      </c>
      <c r="AD1310">
        <v>0.15783960475818051</v>
      </c>
      <c r="AE1310">
        <v>0.57908481276931512</v>
      </c>
      <c r="AF1310">
        <v>0.1760354205728944</v>
      </c>
      <c r="AG1310">
        <v>0.27016016469249732</v>
      </c>
      <c r="AH1310">
        <v>-8.2560329328335402E-2</v>
      </c>
      <c r="AI1310">
        <v>-4.0747423988197973E-2</v>
      </c>
      <c r="AJ1310">
        <v>1.101342160901826E-2</v>
      </c>
      <c r="AK1310">
        <v>-0.16526526140869821</v>
      </c>
      <c r="AL1310">
        <v>0.15545768994580611</v>
      </c>
      <c r="AM1310">
        <v>1.0773695023051041E-3</v>
      </c>
      <c r="AN1310">
        <v>0.17304812523618029</v>
      </c>
      <c r="AO1310">
        <v>0.42238769856597153</v>
      </c>
      <c r="AP1310">
        <v>-0.25835825849659139</v>
      </c>
    </row>
    <row r="1311" spans="1:42" x14ac:dyDescent="0.15">
      <c r="A1311" s="1" t="s">
        <v>1350</v>
      </c>
      <c r="B1311">
        <v>0.19100076533710081</v>
      </c>
      <c r="C1311">
        <v>0.67103932938803823</v>
      </c>
      <c r="D1311">
        <v>-0.59936733999991509</v>
      </c>
      <c r="E1311">
        <v>0.3935195024678913</v>
      </c>
      <c r="F1311">
        <v>3.7565632059727712</v>
      </c>
      <c r="G1311">
        <v>-0.30396297451790938</v>
      </c>
      <c r="H1311">
        <v>-0.27552885119448739</v>
      </c>
      <c r="I1311">
        <v>2.049716233817179</v>
      </c>
      <c r="J1311">
        <v>-2.737811688033251</v>
      </c>
      <c r="K1311">
        <v>-1.291284012582099</v>
      </c>
      <c r="L1311">
        <v>-2.9176546399614161</v>
      </c>
      <c r="M1311">
        <v>-1.6673476996468191</v>
      </c>
      <c r="N1311">
        <v>-0.3082444959888101</v>
      </c>
      <c r="O1311">
        <v>-0.15290309286992701</v>
      </c>
      <c r="P1311">
        <v>-0.32783989378039102</v>
      </c>
      <c r="Q1311">
        <v>0.38208921823468039</v>
      </c>
      <c r="R1311">
        <v>-0.35666329224687449</v>
      </c>
      <c r="S1311">
        <v>-1.2283107296416129E-2</v>
      </c>
      <c r="T1311">
        <v>-9.2047881754285174E-2</v>
      </c>
      <c r="U1311">
        <v>-0.28244687766153642</v>
      </c>
      <c r="V1311">
        <v>-0.2843452206759301</v>
      </c>
      <c r="W1311">
        <v>-0.2862069672335501</v>
      </c>
      <c r="X1311">
        <v>-4.7511475825770264E-3</v>
      </c>
      <c r="Y1311">
        <v>-9.9066385092477602E-2</v>
      </c>
      <c r="Z1311">
        <v>-0.23651718811318351</v>
      </c>
      <c r="AA1311">
        <v>-0.33501467887188108</v>
      </c>
      <c r="AB1311">
        <v>-0.25334083854076861</v>
      </c>
      <c r="AC1311">
        <v>-7.1072437392072002E-2</v>
      </c>
      <c r="AD1311">
        <v>5.3879970322863492E-2</v>
      </c>
      <c r="AE1311">
        <v>0.67985563016777661</v>
      </c>
      <c r="AF1311">
        <v>9.0542643384564237E-3</v>
      </c>
      <c r="AG1311">
        <v>-0.35074024665643089</v>
      </c>
      <c r="AH1311">
        <v>-0.16060641986801241</v>
      </c>
      <c r="AI1311">
        <v>-0.58772552074954987</v>
      </c>
      <c r="AJ1311">
        <v>-9.8294775588602293E-2</v>
      </c>
      <c r="AK1311">
        <v>-4.6022155768342239E-2</v>
      </c>
      <c r="AL1311">
        <v>-0.14888678839352709</v>
      </c>
      <c r="AM1311">
        <v>-0.19785339133435101</v>
      </c>
      <c r="AN1311">
        <v>-0.15925739285438051</v>
      </c>
      <c r="AO1311">
        <v>0.20548827740131251</v>
      </c>
      <c r="AP1311">
        <v>-0.1118785221612771</v>
      </c>
    </row>
    <row r="1312" spans="1:42" x14ac:dyDescent="0.15">
      <c r="A1312" s="1" t="s">
        <v>1351</v>
      </c>
      <c r="B1312">
        <v>0.17633058448185099</v>
      </c>
      <c r="C1312">
        <v>0.76429186823361506</v>
      </c>
      <c r="D1312">
        <v>-1.447470732618251</v>
      </c>
      <c r="E1312">
        <v>2.9933636759452198</v>
      </c>
      <c r="F1312">
        <v>2.3335200764966868</v>
      </c>
      <c r="G1312">
        <v>0.13099934481270289</v>
      </c>
      <c r="H1312">
        <v>-0.60321231053013691</v>
      </c>
      <c r="I1312">
        <v>0.19278579290935829</v>
      </c>
      <c r="J1312">
        <v>-2.4441103067539411</v>
      </c>
      <c r="K1312">
        <v>-0.45865027740162279</v>
      </c>
      <c r="L1312">
        <v>-1.4309466332492871</v>
      </c>
      <c r="M1312">
        <v>0.34217118882258951</v>
      </c>
      <c r="N1312">
        <v>-0.28658604333954568</v>
      </c>
      <c r="O1312">
        <v>-0.73515056607450291</v>
      </c>
      <c r="P1312">
        <v>0.49010560940192022</v>
      </c>
      <c r="Q1312">
        <v>-0.17784634049013659</v>
      </c>
      <c r="R1312">
        <v>-0.3812205392945911</v>
      </c>
      <c r="S1312">
        <v>-0.28762175455951522</v>
      </c>
      <c r="T1312">
        <v>-0.26057590151696453</v>
      </c>
      <c r="U1312">
        <v>-0.25483609760137821</v>
      </c>
      <c r="V1312">
        <v>-0.32424270374821729</v>
      </c>
      <c r="W1312">
        <v>-0.24723548019793451</v>
      </c>
      <c r="X1312">
        <v>-0.34003788985878902</v>
      </c>
      <c r="Y1312">
        <v>-0.19418464188982229</v>
      </c>
      <c r="Z1312">
        <v>-0.21042532178769099</v>
      </c>
      <c r="AA1312">
        <v>-0.2105820815687903</v>
      </c>
      <c r="AB1312">
        <v>-0.39539296525378392</v>
      </c>
      <c r="AC1312">
        <v>-0.32323284987458789</v>
      </c>
      <c r="AD1312">
        <v>-0.25474445911343901</v>
      </c>
      <c r="AE1312">
        <v>-0.47877287535493679</v>
      </c>
      <c r="AF1312">
        <v>-0.37943777631308828</v>
      </c>
      <c r="AG1312">
        <v>-0.50269923266682837</v>
      </c>
      <c r="AH1312">
        <v>5.520694251182176E-2</v>
      </c>
      <c r="AI1312">
        <v>-0.21662826597579549</v>
      </c>
      <c r="AJ1312">
        <v>-0.49330601196396279</v>
      </c>
      <c r="AK1312">
        <v>-0.41575043322435812</v>
      </c>
      <c r="AL1312">
        <v>-0.1155763214884569</v>
      </c>
      <c r="AM1312">
        <v>-0.30355244040727791</v>
      </c>
      <c r="AN1312">
        <v>-0.1146433858545932</v>
      </c>
      <c r="AO1312">
        <v>-0.53288676353588449</v>
      </c>
      <c r="AP1312">
        <v>-0.24907355436687201</v>
      </c>
    </row>
    <row r="1313" spans="1:42" x14ac:dyDescent="0.15">
      <c r="A1313" s="1" t="s">
        <v>1352</v>
      </c>
      <c r="B1313">
        <v>3.6905072024215468</v>
      </c>
      <c r="C1313">
        <v>0.36195334076965541</v>
      </c>
      <c r="D1313">
        <v>-1.4783322390166671</v>
      </c>
      <c r="E1313">
        <v>2.5170207486223699</v>
      </c>
      <c r="F1313">
        <v>0.54845193392361469</v>
      </c>
      <c r="G1313">
        <v>-2.0767248884262819</v>
      </c>
      <c r="H1313">
        <v>-1.5776066388521419</v>
      </c>
      <c r="I1313">
        <v>-0.44616072734102719</v>
      </c>
      <c r="J1313">
        <v>0.57284207344147586</v>
      </c>
      <c r="K1313">
        <v>1.7031126385922259</v>
      </c>
      <c r="L1313">
        <v>0.30615665286148053</v>
      </c>
      <c r="M1313">
        <v>-0.47065771362748049</v>
      </c>
      <c r="N1313">
        <v>-3.888749505314367</v>
      </c>
      <c r="O1313">
        <v>-4.1285356560111568</v>
      </c>
      <c r="P1313">
        <v>-4.2714204580340773</v>
      </c>
      <c r="Q1313">
        <v>-3.7914467496909321</v>
      </c>
      <c r="R1313">
        <v>-3.9089095137011101</v>
      </c>
      <c r="S1313">
        <v>-3.9817792242351429</v>
      </c>
      <c r="T1313">
        <v>-4.0255367391917343</v>
      </c>
      <c r="U1313">
        <v>-3.867999311264684</v>
      </c>
      <c r="V1313">
        <v>-3.9801165010363659</v>
      </c>
      <c r="W1313">
        <v>-4.0013272304724454</v>
      </c>
      <c r="X1313">
        <v>-4.0545273453902686</v>
      </c>
      <c r="Y1313">
        <v>-4.0819037154332847</v>
      </c>
      <c r="Z1313">
        <v>-4.0860583269745154</v>
      </c>
      <c r="AA1313">
        <v>-3.879174680839848</v>
      </c>
      <c r="AB1313">
        <v>-4.2262232842283547</v>
      </c>
      <c r="AC1313">
        <v>-4.1998120129700522</v>
      </c>
      <c r="AD1313">
        <v>-3.85428225038787</v>
      </c>
      <c r="AE1313">
        <v>-4.0213120479859752</v>
      </c>
      <c r="AF1313">
        <v>-3.7628963100499351</v>
      </c>
      <c r="AG1313">
        <v>-3.6246272221753708</v>
      </c>
      <c r="AH1313">
        <v>-3.8497974149383629</v>
      </c>
      <c r="AI1313">
        <v>-3.8440512966470268</v>
      </c>
      <c r="AJ1313">
        <v>-3.5556521324969261</v>
      </c>
      <c r="AK1313">
        <v>-3.9656181905261949</v>
      </c>
      <c r="AL1313">
        <v>-4.007726876330719</v>
      </c>
      <c r="AM1313">
        <v>-4.0639968098412433</v>
      </c>
      <c r="AN1313">
        <v>-3.9445187706361908</v>
      </c>
      <c r="AO1313">
        <v>-4.2869785091521484</v>
      </c>
      <c r="AP1313">
        <v>-3.8473377364650299</v>
      </c>
    </row>
    <row r="1314" spans="1:42" x14ac:dyDescent="0.15">
      <c r="A1314" s="1" t="s">
        <v>1353</v>
      </c>
      <c r="B1314">
        <v>0.98083767718990822</v>
      </c>
      <c r="C1314">
        <v>-0.8582041019370874</v>
      </c>
      <c r="D1314">
        <v>-0.32919902471960361</v>
      </c>
      <c r="E1314">
        <v>1.2415541264108789</v>
      </c>
      <c r="F1314">
        <v>-8.2498761895748382E-2</v>
      </c>
      <c r="G1314">
        <v>-3.5253050339288019</v>
      </c>
      <c r="H1314">
        <v>-3.352561820759596</v>
      </c>
      <c r="I1314">
        <v>2.0008058173638541</v>
      </c>
      <c r="J1314">
        <v>0.46613230382119958</v>
      </c>
      <c r="K1314">
        <v>-0.55480800883504799</v>
      </c>
      <c r="L1314">
        <v>-2.0960778310860011</v>
      </c>
      <c r="M1314">
        <v>0.21092001718347941</v>
      </c>
      <c r="N1314">
        <v>-1.2294743216492501</v>
      </c>
      <c r="O1314">
        <v>-1.213231962869864</v>
      </c>
      <c r="P1314">
        <v>-1.3937693758652969</v>
      </c>
      <c r="Q1314">
        <v>-0.83836292163612947</v>
      </c>
      <c r="R1314">
        <v>-1.0378525145228381</v>
      </c>
      <c r="S1314">
        <v>-1.094609222423174</v>
      </c>
      <c r="T1314">
        <v>-0.80618676385300336</v>
      </c>
      <c r="U1314">
        <v>-1.394640463773118</v>
      </c>
      <c r="V1314">
        <v>-1.16393671359114</v>
      </c>
      <c r="W1314">
        <v>-1.054384695218247</v>
      </c>
      <c r="X1314">
        <v>-1.1839850554870159</v>
      </c>
      <c r="Y1314">
        <v>-0.52367072007061133</v>
      </c>
      <c r="Z1314">
        <v>-0.94611609364286298</v>
      </c>
      <c r="AA1314">
        <v>-1.0636143973991461</v>
      </c>
      <c r="AB1314">
        <v>-1.106035129294046</v>
      </c>
      <c r="AC1314">
        <v>-1.150568668441968</v>
      </c>
      <c r="AD1314">
        <v>-1.265395606864486</v>
      </c>
      <c r="AE1314">
        <v>-1.125033622537138</v>
      </c>
      <c r="AF1314">
        <v>-1.2566320318989119</v>
      </c>
      <c r="AG1314">
        <v>-1.3924410265922951</v>
      </c>
      <c r="AH1314">
        <v>-1.683808837470157</v>
      </c>
      <c r="AI1314">
        <v>-0.49161909178609542</v>
      </c>
      <c r="AJ1314">
        <v>-0.90917826851612404</v>
      </c>
      <c r="AK1314">
        <v>-1.009434376696517</v>
      </c>
      <c r="AL1314">
        <v>-1.0073256288604551</v>
      </c>
      <c r="AM1314">
        <v>-1.0229284984398399</v>
      </c>
      <c r="AN1314">
        <v>-1.15895369294415</v>
      </c>
      <c r="AO1314">
        <v>-0.55219595587962733</v>
      </c>
      <c r="AP1314">
        <v>-0.90945528541837606</v>
      </c>
    </row>
    <row r="1315" spans="1:42" x14ac:dyDescent="0.15">
      <c r="A1315" s="1" t="s">
        <v>1354</v>
      </c>
      <c r="B1315">
        <v>-0.76244682281130693</v>
      </c>
      <c r="C1315">
        <v>6.4599895264372834E-2</v>
      </c>
      <c r="D1315">
        <v>-0.78515145814067089</v>
      </c>
      <c r="E1315">
        <v>-0.30552222986919192</v>
      </c>
      <c r="F1315">
        <v>-2.6965418735219231</v>
      </c>
      <c r="G1315">
        <v>2.079701929984497</v>
      </c>
      <c r="H1315">
        <v>1.555009240596247</v>
      </c>
      <c r="I1315">
        <v>-1.1417562873244009</v>
      </c>
      <c r="J1315">
        <v>4.5223770787901056</v>
      </c>
      <c r="K1315">
        <v>3.7411709894511702</v>
      </c>
      <c r="L1315">
        <v>5.1895632733512009</v>
      </c>
      <c r="M1315">
        <v>-0.72299960721774936</v>
      </c>
      <c r="N1315">
        <v>1.6275287411039441</v>
      </c>
      <c r="O1315">
        <v>1.6512663837487149</v>
      </c>
      <c r="P1315">
        <v>1.3769529985712501</v>
      </c>
      <c r="Q1315">
        <v>1.5930772117638721</v>
      </c>
      <c r="R1315">
        <v>1.2784764968851761</v>
      </c>
      <c r="S1315">
        <v>1.3383395663558479</v>
      </c>
      <c r="T1315">
        <v>1.5795477734583849</v>
      </c>
      <c r="U1315">
        <v>1.2747800806621301</v>
      </c>
      <c r="V1315">
        <v>1.496356653695337</v>
      </c>
      <c r="W1315">
        <v>1.529399491175764</v>
      </c>
      <c r="X1315">
        <v>1.526469068405552</v>
      </c>
      <c r="Y1315">
        <v>2.0391095768723169</v>
      </c>
      <c r="Z1315">
        <v>1.4444623064842099</v>
      </c>
      <c r="AA1315">
        <v>1.54093515218701</v>
      </c>
      <c r="AB1315">
        <v>1.3742113714675459</v>
      </c>
      <c r="AC1315">
        <v>1.3412280100789811</v>
      </c>
      <c r="AD1315">
        <v>1.2605352729575161</v>
      </c>
      <c r="AE1315">
        <v>1.370391276556346</v>
      </c>
      <c r="AF1315">
        <v>0.7415036462288247</v>
      </c>
      <c r="AG1315">
        <v>1.29274010594377</v>
      </c>
      <c r="AH1315">
        <v>1.0640455215266369</v>
      </c>
      <c r="AI1315">
        <v>1.5876528974417039</v>
      </c>
      <c r="AJ1315">
        <v>1.757815187123037</v>
      </c>
      <c r="AK1315">
        <v>1.234073343566646</v>
      </c>
      <c r="AL1315">
        <v>1.6497099118961289</v>
      </c>
      <c r="AM1315">
        <v>1.5463444856846</v>
      </c>
      <c r="AN1315">
        <v>1.452372071878149</v>
      </c>
      <c r="AO1315">
        <v>1.32436670137053</v>
      </c>
      <c r="AP1315">
        <v>1.334447003139809</v>
      </c>
    </row>
    <row r="1316" spans="1:42" x14ac:dyDescent="0.15">
      <c r="A1316" s="1" t="s">
        <v>1355</v>
      </c>
      <c r="B1316">
        <v>-0.42123056427385902</v>
      </c>
      <c r="C1316">
        <v>0.27907036727824081</v>
      </c>
      <c r="D1316">
        <v>-0.1002979039664804</v>
      </c>
      <c r="E1316">
        <v>0.41300590510428181</v>
      </c>
      <c r="F1316">
        <v>1.398487322885833</v>
      </c>
      <c r="G1316">
        <v>-2.6111006678648061</v>
      </c>
      <c r="H1316">
        <v>-3.1242431932764552</v>
      </c>
      <c r="I1316">
        <v>-0.53642136668959872</v>
      </c>
      <c r="J1316">
        <v>-4.8052104628310399</v>
      </c>
      <c r="K1316">
        <v>3.949441902207417</v>
      </c>
      <c r="L1316">
        <v>5.7964553486570116</v>
      </c>
      <c r="M1316">
        <v>-0.63554523133655305</v>
      </c>
      <c r="N1316">
        <v>8.5397165288973134E-2</v>
      </c>
      <c r="O1316">
        <v>-0.3120490941230406</v>
      </c>
      <c r="P1316">
        <v>0.18988169720435669</v>
      </c>
      <c r="Q1316">
        <v>9.4783364377297556E-3</v>
      </c>
      <c r="R1316">
        <v>-0.11202355700643329</v>
      </c>
      <c r="S1316">
        <v>0.26710360085774282</v>
      </c>
      <c r="T1316">
        <v>0.58937087417907263</v>
      </c>
      <c r="U1316">
        <v>0.40582068847165792</v>
      </c>
      <c r="V1316">
        <v>0.2443518657572831</v>
      </c>
      <c r="W1316">
        <v>0.30315437337738982</v>
      </c>
      <c r="X1316">
        <v>0.20077017836185221</v>
      </c>
      <c r="Y1316">
        <v>0.21665671942260031</v>
      </c>
      <c r="Z1316">
        <v>1.107235314944977E-3</v>
      </c>
      <c r="AA1316">
        <v>0.2132696610353694</v>
      </c>
      <c r="AB1316">
        <v>0.1056332710500197</v>
      </c>
      <c r="AC1316">
        <v>0.1213122929401636</v>
      </c>
      <c r="AD1316">
        <v>0.37706470287901428</v>
      </c>
      <c r="AE1316">
        <v>0.71513842808032613</v>
      </c>
      <c r="AF1316">
        <v>0.28623286416745097</v>
      </c>
      <c r="AG1316">
        <v>0.38672086269979611</v>
      </c>
      <c r="AH1316">
        <v>7.7541371078547361E-2</v>
      </c>
      <c r="AI1316">
        <v>0.1456061181603987</v>
      </c>
      <c r="AJ1316">
        <v>0.70248563002354514</v>
      </c>
      <c r="AK1316">
        <v>-0.1184948561067546</v>
      </c>
      <c r="AL1316">
        <v>0.34294681902314239</v>
      </c>
      <c r="AM1316">
        <v>-4.4861217870985834E-3</v>
      </c>
      <c r="AN1316">
        <v>7.4276721798986645E-2</v>
      </c>
      <c r="AO1316">
        <v>-1.8545621100318301E-2</v>
      </c>
      <c r="AP1316">
        <v>0.30591006066544962</v>
      </c>
    </row>
    <row r="1317" spans="1:42" x14ac:dyDescent="0.15">
      <c r="A1317" s="1" t="s">
        <v>1356</v>
      </c>
      <c r="B1317">
        <v>0.62549313224877356</v>
      </c>
      <c r="C1317">
        <v>-0.74288287112028306</v>
      </c>
      <c r="D1317">
        <v>2.4932285630631279</v>
      </c>
      <c r="E1317">
        <v>2.1184995035420791</v>
      </c>
      <c r="F1317">
        <v>0.93839827572599954</v>
      </c>
      <c r="G1317">
        <v>-1.765122072781161</v>
      </c>
      <c r="H1317">
        <v>-3.526811096777259</v>
      </c>
      <c r="I1317">
        <v>1.60427799788713</v>
      </c>
      <c r="J1317">
        <v>2.489938495122328</v>
      </c>
      <c r="K1317">
        <v>1.172825526356045</v>
      </c>
      <c r="L1317">
        <v>-4.8748609006494554</v>
      </c>
      <c r="M1317">
        <v>2.8304710431097</v>
      </c>
      <c r="N1317">
        <v>-0.19842531822579901</v>
      </c>
      <c r="O1317">
        <v>-0.46423883659539927</v>
      </c>
      <c r="P1317">
        <v>-1.4902368443069299E-2</v>
      </c>
      <c r="Q1317">
        <v>0.83229421476851528</v>
      </c>
      <c r="R1317">
        <v>-0.13050778087774739</v>
      </c>
      <c r="S1317">
        <v>0.21322275265109419</v>
      </c>
      <c r="T1317">
        <v>0.1173097790941271</v>
      </c>
      <c r="U1317">
        <v>2.6254298456210329E-2</v>
      </c>
      <c r="V1317">
        <v>-0.2916970375034596</v>
      </c>
      <c r="W1317">
        <v>4.2891325521098457E-2</v>
      </c>
      <c r="X1317">
        <v>5.2668292897944897E-2</v>
      </c>
      <c r="Y1317">
        <v>-0.19445701423991291</v>
      </c>
      <c r="Z1317">
        <v>3.1882937483550033E-2</v>
      </c>
      <c r="AA1317">
        <v>0.1683586732701047</v>
      </c>
      <c r="AB1317">
        <v>0.28380975161454169</v>
      </c>
      <c r="AC1317">
        <v>9.5622145247844306E-2</v>
      </c>
      <c r="AD1317">
        <v>0.4638564890476452</v>
      </c>
      <c r="AE1317">
        <v>0.4684934786052648</v>
      </c>
      <c r="AF1317">
        <v>0.57871833888418145</v>
      </c>
      <c r="AG1317">
        <v>0.1625842209847255</v>
      </c>
      <c r="AH1317">
        <v>-0.39275327385866621</v>
      </c>
      <c r="AI1317">
        <v>1.5120817106610209</v>
      </c>
      <c r="AJ1317">
        <v>-0.16374889086277791</v>
      </c>
      <c r="AK1317">
        <v>-6.5837317859294711E-2</v>
      </c>
      <c r="AL1317">
        <v>1.9696737055905991E-2</v>
      </c>
      <c r="AM1317">
        <v>-0.13642760975916099</v>
      </c>
      <c r="AN1317">
        <v>9.4561648637301585E-2</v>
      </c>
      <c r="AO1317">
        <v>5.6884116595630032E-3</v>
      </c>
      <c r="AP1317">
        <v>0.23574573247833941</v>
      </c>
    </row>
    <row r="1318" spans="1:42" x14ac:dyDescent="0.15">
      <c r="A1318" s="1" t="s">
        <v>1357</v>
      </c>
      <c r="B1318">
        <v>-1.153028335336084</v>
      </c>
      <c r="C1318">
        <v>-3.5680497036600509</v>
      </c>
      <c r="D1318">
        <v>1.464848473920277</v>
      </c>
      <c r="E1318">
        <v>0.56229800182037792</v>
      </c>
      <c r="F1318">
        <v>0.79154204700900688</v>
      </c>
      <c r="G1318">
        <v>-1.6872351914955701</v>
      </c>
      <c r="H1318">
        <v>-2.7617381277339219</v>
      </c>
      <c r="I1318">
        <v>0.62612401481957958</v>
      </c>
      <c r="J1318">
        <v>-6.2101632405210916</v>
      </c>
      <c r="K1318">
        <v>-2.5717448540913952</v>
      </c>
      <c r="L1318">
        <v>-5.6791659754570496</v>
      </c>
      <c r="M1318">
        <v>-2.30713735824258</v>
      </c>
      <c r="N1318">
        <v>0.72138175108882074</v>
      </c>
      <c r="O1318">
        <v>0.48615193319421829</v>
      </c>
      <c r="P1318">
        <v>1.019246691664109</v>
      </c>
      <c r="Q1318">
        <v>1.2899947924144639</v>
      </c>
      <c r="R1318">
        <v>0.82871882122981733</v>
      </c>
      <c r="S1318">
        <v>1.011496841346615</v>
      </c>
      <c r="T1318">
        <v>0.7019165664513094</v>
      </c>
      <c r="U1318">
        <v>0.82402247406140927</v>
      </c>
      <c r="V1318">
        <v>1.0125225185463671</v>
      </c>
      <c r="W1318">
        <v>0.84605157398864328</v>
      </c>
      <c r="X1318">
        <v>1.0104462180176981</v>
      </c>
      <c r="Y1318">
        <v>1.2506710569733479</v>
      </c>
      <c r="Z1318">
        <v>1.2478616472037261</v>
      </c>
      <c r="AA1318">
        <v>1.039982032292518</v>
      </c>
      <c r="AB1318">
        <v>1.1526668648336129</v>
      </c>
      <c r="AC1318">
        <v>1.0853598094304959</v>
      </c>
      <c r="AD1318">
        <v>1.1665598619657269</v>
      </c>
      <c r="AE1318">
        <v>0.90236634259180315</v>
      </c>
      <c r="AF1318">
        <v>1.6798989964422819</v>
      </c>
      <c r="AG1318">
        <v>1.5866105494757781</v>
      </c>
      <c r="AH1318">
        <v>0.45275817722799638</v>
      </c>
      <c r="AI1318">
        <v>1.0417999687616259</v>
      </c>
      <c r="AJ1318">
        <v>0.87482103421980428</v>
      </c>
      <c r="AK1318">
        <v>0.72546009074058926</v>
      </c>
      <c r="AL1318">
        <v>1.0278611402314479</v>
      </c>
      <c r="AM1318">
        <v>0.96612031798942255</v>
      </c>
      <c r="AN1318">
        <v>0.99992202921939388</v>
      </c>
      <c r="AO1318">
        <v>1.3007091977610841</v>
      </c>
      <c r="AP1318">
        <v>0.76879183714633847</v>
      </c>
    </row>
    <row r="1319" spans="1:42" x14ac:dyDescent="0.15">
      <c r="A1319" s="1" t="s">
        <v>1358</v>
      </c>
      <c r="B1319">
        <v>-0.41959760350491082</v>
      </c>
      <c r="C1319">
        <v>2.0371487511405419</v>
      </c>
      <c r="D1319">
        <v>-0.2484926430159346</v>
      </c>
      <c r="E1319">
        <v>-0.68491112325606318</v>
      </c>
      <c r="F1319">
        <v>-2.1762407516231259</v>
      </c>
      <c r="G1319">
        <v>0.35977655445038392</v>
      </c>
      <c r="H1319">
        <v>-2.389617199741795</v>
      </c>
      <c r="I1319">
        <v>0.256436645493892</v>
      </c>
      <c r="J1319">
        <v>-0.75966765621382748</v>
      </c>
      <c r="K1319">
        <v>-1.2924138923517301</v>
      </c>
      <c r="L1319">
        <v>-6.0225363738881041</v>
      </c>
      <c r="M1319">
        <v>-3.8068228577907899</v>
      </c>
      <c r="N1319">
        <v>0.5775757159883731</v>
      </c>
      <c r="O1319">
        <v>0.52112259639470804</v>
      </c>
      <c r="P1319">
        <v>0.67568941157177209</v>
      </c>
      <c r="Q1319">
        <v>0.78773535209762091</v>
      </c>
      <c r="R1319">
        <v>0.31123020322666939</v>
      </c>
      <c r="S1319">
        <v>0.30446139098502101</v>
      </c>
      <c r="T1319">
        <v>0.38618104919826951</v>
      </c>
      <c r="U1319">
        <v>0.39740119851802258</v>
      </c>
      <c r="V1319">
        <v>0.1495825715315168</v>
      </c>
      <c r="W1319">
        <v>0.27343086668687711</v>
      </c>
      <c r="X1319">
        <v>0.41161701391140137</v>
      </c>
      <c r="Y1319">
        <v>0.40393146436548483</v>
      </c>
      <c r="Z1319">
        <v>0.22619118019922521</v>
      </c>
      <c r="AA1319">
        <v>0.32816500229709372</v>
      </c>
      <c r="AB1319">
        <v>0.56145624085353218</v>
      </c>
      <c r="AC1319">
        <v>0.4901713858515252</v>
      </c>
      <c r="AD1319">
        <v>0.4137024653642033</v>
      </c>
      <c r="AE1319">
        <v>1.071319838146479</v>
      </c>
      <c r="AF1319">
        <v>0.25280401889028797</v>
      </c>
      <c r="AG1319">
        <v>0.22956237912987609</v>
      </c>
      <c r="AH1319">
        <v>1.254625104857912</v>
      </c>
      <c r="AI1319">
        <v>0.77434958192340309</v>
      </c>
      <c r="AJ1319">
        <v>1.87660560943292E-2</v>
      </c>
      <c r="AK1319">
        <v>0.30987895410014982</v>
      </c>
      <c r="AL1319">
        <v>0.41188922363661018</v>
      </c>
      <c r="AM1319">
        <v>0.27591045567499412</v>
      </c>
      <c r="AN1319">
        <v>0.45178375202008902</v>
      </c>
      <c r="AO1319">
        <v>0.1835010974421257</v>
      </c>
      <c r="AP1319">
        <v>0.30909780770450501</v>
      </c>
    </row>
    <row r="1320" spans="1:42" x14ac:dyDescent="0.15">
      <c r="A1320" s="1" t="s">
        <v>1359</v>
      </c>
      <c r="B1320">
        <v>0.53926152471687294</v>
      </c>
      <c r="C1320">
        <v>-0.79767436188997409</v>
      </c>
      <c r="D1320">
        <v>1.455901515071474</v>
      </c>
      <c r="E1320">
        <v>0.93769449813427141</v>
      </c>
      <c r="F1320">
        <v>-0.28600005620045782</v>
      </c>
      <c r="G1320">
        <v>0.51337156908502446</v>
      </c>
      <c r="H1320">
        <v>-1.93973542313047</v>
      </c>
      <c r="I1320">
        <v>0.41045186225743502</v>
      </c>
      <c r="J1320">
        <v>2.1384529287218399</v>
      </c>
      <c r="K1320">
        <v>1.653801749667829</v>
      </c>
      <c r="L1320">
        <v>0.27317594659036137</v>
      </c>
      <c r="M1320">
        <v>3.508765128623105</v>
      </c>
      <c r="N1320">
        <v>-0.2239859706575999</v>
      </c>
      <c r="O1320">
        <v>-0.1789138515454968</v>
      </c>
      <c r="P1320">
        <v>-0.3536184736530501</v>
      </c>
      <c r="Q1320">
        <v>-0.39343411102406028</v>
      </c>
      <c r="R1320">
        <v>-0.32117439060962621</v>
      </c>
      <c r="S1320">
        <v>-0.30219142658449177</v>
      </c>
      <c r="T1320">
        <v>-0.10314430560693109</v>
      </c>
      <c r="U1320">
        <v>-3.3714291903579677E-2</v>
      </c>
      <c r="V1320">
        <v>-0.25623535966727912</v>
      </c>
      <c r="W1320">
        <v>-0.13483626358278139</v>
      </c>
      <c r="X1320">
        <v>-0.2710144358573443</v>
      </c>
      <c r="Y1320">
        <v>-0.88462719521941602</v>
      </c>
      <c r="Z1320">
        <v>-0.51667588427680988</v>
      </c>
      <c r="AA1320">
        <v>-0.23865384619684851</v>
      </c>
      <c r="AB1320">
        <v>-0.2262083873992026</v>
      </c>
      <c r="AC1320">
        <v>-0.38614605070849239</v>
      </c>
      <c r="AD1320">
        <v>-0.39806529318548722</v>
      </c>
      <c r="AE1320">
        <v>-2.5087389506565539E-3</v>
      </c>
      <c r="AF1320">
        <v>-0.15203206989589199</v>
      </c>
      <c r="AG1320">
        <v>-0.39896487667197728</v>
      </c>
      <c r="AH1320">
        <v>-0.57265096775045676</v>
      </c>
      <c r="AI1320">
        <v>-0.28584477780678691</v>
      </c>
      <c r="AJ1320">
        <v>-0.4108534856766376</v>
      </c>
      <c r="AK1320">
        <v>-0.31924073244503198</v>
      </c>
      <c r="AL1320">
        <v>-0.27462571290940629</v>
      </c>
      <c r="AM1320">
        <v>-0.2116736583356075</v>
      </c>
      <c r="AN1320">
        <v>-0.1433591950942385</v>
      </c>
      <c r="AO1320">
        <v>-0.11754030301155</v>
      </c>
      <c r="AP1320">
        <v>-0.39548001251213261</v>
      </c>
    </row>
    <row r="1321" spans="1:42" x14ac:dyDescent="0.15">
      <c r="A1321" s="1" t="s">
        <v>1360</v>
      </c>
      <c r="B1321">
        <v>-0.5216983705949898</v>
      </c>
      <c r="C1321">
        <v>0.31293562350803511</v>
      </c>
      <c r="D1321">
        <v>0.47556487511304091</v>
      </c>
      <c r="E1321">
        <v>1.377866754536758</v>
      </c>
      <c r="F1321">
        <v>-1.292185488437837</v>
      </c>
      <c r="G1321">
        <v>-0.76662975106913844</v>
      </c>
      <c r="H1321">
        <v>-2.866305277424924</v>
      </c>
      <c r="I1321">
        <v>7.6387235200662235E-2</v>
      </c>
      <c r="J1321">
        <v>-5.022158947166858</v>
      </c>
      <c r="K1321">
        <v>-1.594754940519947</v>
      </c>
      <c r="L1321">
        <v>-5.4883414632601939</v>
      </c>
      <c r="M1321">
        <v>3.2048891496577321</v>
      </c>
      <c r="N1321">
        <v>0.2267880825056165</v>
      </c>
      <c r="O1321">
        <v>7.3516761118377391E-2</v>
      </c>
      <c r="P1321">
        <v>0.1131154124587668</v>
      </c>
      <c r="Q1321">
        <v>1.8590431342864561E-2</v>
      </c>
      <c r="R1321">
        <v>4.9070299055593541E-2</v>
      </c>
      <c r="S1321">
        <v>0.2322136392441741</v>
      </c>
      <c r="T1321">
        <v>0.23064700878192571</v>
      </c>
      <c r="U1321">
        <v>4.5855761917929297E-2</v>
      </c>
      <c r="V1321">
        <v>0.10374423410499591</v>
      </c>
      <c r="W1321">
        <v>0.21019488696249949</v>
      </c>
      <c r="X1321">
        <v>0.28281787405727671</v>
      </c>
      <c r="Y1321">
        <v>-0.54879327276420042</v>
      </c>
      <c r="Z1321">
        <v>-4.7089968407268243E-2</v>
      </c>
      <c r="AA1321">
        <v>7.2368083670724767E-2</v>
      </c>
      <c r="AB1321">
        <v>-1.6843808538624079E-3</v>
      </c>
      <c r="AC1321">
        <v>-1.973771670117935E-2</v>
      </c>
      <c r="AD1321">
        <v>8.4284540849326253E-2</v>
      </c>
      <c r="AE1321">
        <v>0.69929361434155013</v>
      </c>
      <c r="AF1321">
        <v>-2.1241512763481459E-2</v>
      </c>
      <c r="AG1321">
        <v>0.1323126618750102</v>
      </c>
      <c r="AH1321">
        <v>0.41363808059898749</v>
      </c>
      <c r="AI1321">
        <v>0.32077454235072222</v>
      </c>
      <c r="AJ1321">
        <v>-4.2725175789942858E-2</v>
      </c>
      <c r="AK1321">
        <v>0.17209508711065741</v>
      </c>
      <c r="AL1321">
        <v>0.19139007907444011</v>
      </c>
      <c r="AM1321">
        <v>0.54952244326859789</v>
      </c>
      <c r="AN1321">
        <v>0.2192319210454341</v>
      </c>
      <c r="AO1321">
        <v>0.6739392693880244</v>
      </c>
      <c r="AP1321">
        <v>-4.6808562387069558E-3</v>
      </c>
    </row>
    <row r="1322" spans="1:42" x14ac:dyDescent="0.15">
      <c r="A1322" s="1" t="s">
        <v>1361</v>
      </c>
      <c r="B1322">
        <v>0.31359454103667272</v>
      </c>
      <c r="C1322">
        <v>-0.49486249502360657</v>
      </c>
      <c r="D1322">
        <v>2.938374470839364</v>
      </c>
      <c r="E1322">
        <v>-0.42047571464309169</v>
      </c>
      <c r="F1322">
        <v>-3.401469970435465</v>
      </c>
      <c r="G1322">
        <v>-1.042692889463926</v>
      </c>
      <c r="H1322">
        <v>-2.0747872865882511</v>
      </c>
      <c r="I1322">
        <v>2.4854088816215918</v>
      </c>
      <c r="J1322">
        <v>4.3168031627071279E-2</v>
      </c>
      <c r="K1322">
        <v>-2.257006691402446</v>
      </c>
      <c r="L1322">
        <v>-2.6356285431974422</v>
      </c>
      <c r="M1322">
        <v>-2.9521520551619091</v>
      </c>
      <c r="N1322">
        <v>-0.30300794054748409</v>
      </c>
      <c r="O1322">
        <v>-0.34555191665831159</v>
      </c>
      <c r="P1322">
        <v>-0.1896402980163622</v>
      </c>
      <c r="Q1322">
        <v>-0.27047704756812252</v>
      </c>
      <c r="R1322">
        <v>-0.2967336648536511</v>
      </c>
      <c r="S1322">
        <v>-0.38700431426446891</v>
      </c>
      <c r="T1322">
        <v>-0.39181185637978638</v>
      </c>
      <c r="U1322">
        <v>-0.39415065560726531</v>
      </c>
      <c r="V1322">
        <v>-0.29933033117079211</v>
      </c>
      <c r="W1322">
        <v>-0.43126770078608812</v>
      </c>
      <c r="X1322">
        <v>-0.14626799077416019</v>
      </c>
      <c r="Y1322">
        <v>-0.26689050509195877</v>
      </c>
      <c r="Z1322">
        <v>-0.49765451496737351</v>
      </c>
      <c r="AA1322">
        <v>-0.1140067944759082</v>
      </c>
      <c r="AB1322">
        <v>-0.5042641223369817</v>
      </c>
      <c r="AC1322">
        <v>-0.45053153445710781</v>
      </c>
      <c r="AD1322">
        <v>-0.47985063857304833</v>
      </c>
      <c r="AE1322">
        <v>-1.1417351154176589</v>
      </c>
      <c r="AF1322">
        <v>-0.46348768266799972</v>
      </c>
      <c r="AG1322">
        <v>-0.31298688422619703</v>
      </c>
      <c r="AH1322">
        <v>-0.41646216495642763</v>
      </c>
      <c r="AI1322">
        <v>-0.80630459949931621</v>
      </c>
      <c r="AJ1322">
        <v>-0.47450870798054318</v>
      </c>
      <c r="AK1322">
        <v>-0.19660907905551989</v>
      </c>
      <c r="AL1322">
        <v>-7.7757037158302636E-2</v>
      </c>
      <c r="AM1322">
        <v>0.21497940770181681</v>
      </c>
      <c r="AN1322">
        <v>0.43849987548987052</v>
      </c>
      <c r="AO1322">
        <v>-0.31198388008011529</v>
      </c>
      <c r="AP1322">
        <v>-0.26343163314572471</v>
      </c>
    </row>
    <row r="1323" spans="1:42" x14ac:dyDescent="0.15">
      <c r="A1323" s="1" t="s">
        <v>1362</v>
      </c>
      <c r="B1323">
        <v>-0.63843668635133466</v>
      </c>
      <c r="C1323">
        <v>0.27498461418419912</v>
      </c>
      <c r="D1323">
        <v>1.559812543436315</v>
      </c>
      <c r="E1323">
        <v>4.8951067056388471E-2</v>
      </c>
      <c r="F1323">
        <v>2.482360248509857</v>
      </c>
      <c r="G1323">
        <v>-2.5294058572974198</v>
      </c>
      <c r="H1323">
        <v>-3.021163036408129</v>
      </c>
      <c r="I1323">
        <v>0.73150851169333064</v>
      </c>
      <c r="J1323">
        <v>-2.850432231616411</v>
      </c>
      <c r="K1323">
        <v>4.4815338891516499</v>
      </c>
      <c r="L1323">
        <v>4.7942789687089471</v>
      </c>
      <c r="M1323">
        <v>-0.28106139331419511</v>
      </c>
      <c r="N1323">
        <v>1.0382731532706991E-2</v>
      </c>
      <c r="O1323">
        <v>-0.42957827024812961</v>
      </c>
      <c r="P1323">
        <v>8.3279381496402904E-2</v>
      </c>
      <c r="Q1323">
        <v>0.20629534268857469</v>
      </c>
      <c r="R1323">
        <v>-5.0943565889213609E-2</v>
      </c>
      <c r="S1323">
        <v>0.17370315487288299</v>
      </c>
      <c r="T1323">
        <v>0.18465549106087381</v>
      </c>
      <c r="U1323">
        <v>0.15632720045435519</v>
      </c>
      <c r="V1323">
        <v>0.20297457152673579</v>
      </c>
      <c r="W1323">
        <v>0.1855074433303284</v>
      </c>
      <c r="X1323">
        <v>2.120228608295345E-2</v>
      </c>
      <c r="Y1323">
        <v>2.218062743337269E-2</v>
      </c>
      <c r="Z1323">
        <v>0.17698473596431499</v>
      </c>
      <c r="AA1323">
        <v>0.16469540556770729</v>
      </c>
      <c r="AB1323">
        <v>0.2253101463237098</v>
      </c>
      <c r="AC1323">
        <v>0.27973078222762249</v>
      </c>
      <c r="AD1323">
        <v>9.2391988344632484E-2</v>
      </c>
      <c r="AE1323">
        <v>0.38837920275268772</v>
      </c>
      <c r="AF1323">
        <v>0.22379338964001999</v>
      </c>
      <c r="AG1323">
        <v>0.1076407944196226</v>
      </c>
      <c r="AH1323">
        <v>6.1413437464935633E-2</v>
      </c>
      <c r="AI1323">
        <v>-0.4111034153676365</v>
      </c>
      <c r="AJ1323">
        <v>0.54206009444104053</v>
      </c>
      <c r="AK1323">
        <v>0.24640289261484491</v>
      </c>
      <c r="AL1323">
        <v>0.1610066965533376</v>
      </c>
      <c r="AM1323">
        <v>0.1074994644118339</v>
      </c>
      <c r="AN1323">
        <v>7.3875514372096593E-2</v>
      </c>
      <c r="AO1323">
        <v>0.28489068320223238</v>
      </c>
      <c r="AP1323">
        <v>0.27061723781531449</v>
      </c>
    </row>
    <row r="1324" spans="1:42" x14ac:dyDescent="0.15">
      <c r="A1324" s="1" t="s">
        <v>1363</v>
      </c>
      <c r="B1324">
        <v>-1.725344467247264</v>
      </c>
      <c r="C1324">
        <v>3.1455789017661009</v>
      </c>
      <c r="D1324">
        <v>-2.2929542823833171</v>
      </c>
      <c r="E1324">
        <v>0.23452846230215521</v>
      </c>
      <c r="F1324">
        <v>-0.30584336411286028</v>
      </c>
      <c r="G1324">
        <v>-4.0286336667552902</v>
      </c>
      <c r="H1324">
        <v>-1.306069520805438</v>
      </c>
      <c r="I1324">
        <v>-3.0582106700537182E-2</v>
      </c>
      <c r="J1324">
        <v>-4.6546256061175946</v>
      </c>
      <c r="K1324">
        <v>-0.48548909760486147</v>
      </c>
      <c r="L1324">
        <v>7.4929452379773576</v>
      </c>
      <c r="M1324">
        <v>-2.0846377286118849</v>
      </c>
      <c r="N1324">
        <v>1.0069862786508419</v>
      </c>
      <c r="O1324">
        <v>0.61978176405957075</v>
      </c>
      <c r="P1324">
        <v>0.69478041275172986</v>
      </c>
      <c r="Q1324">
        <v>1.3742489409332539</v>
      </c>
      <c r="R1324">
        <v>0.82263452660897529</v>
      </c>
      <c r="S1324">
        <v>1.0760469536363799</v>
      </c>
      <c r="T1324">
        <v>1.1070657031305799</v>
      </c>
      <c r="U1324">
        <v>0.56121167225801161</v>
      </c>
      <c r="V1324">
        <v>1.0700987296889981</v>
      </c>
      <c r="W1324">
        <v>1.059689304337357</v>
      </c>
      <c r="X1324">
        <v>0.93955947991700928</v>
      </c>
      <c r="Y1324">
        <v>1.173536274745971</v>
      </c>
      <c r="Z1324">
        <v>1.1267287374292021</v>
      </c>
      <c r="AA1324">
        <v>1.022574220555271</v>
      </c>
      <c r="AB1324">
        <v>1.113621131499158</v>
      </c>
      <c r="AC1324">
        <v>1.1194034787825411</v>
      </c>
      <c r="AD1324">
        <v>1.126948151856989</v>
      </c>
      <c r="AE1324">
        <v>1.4343089137301519</v>
      </c>
      <c r="AF1324">
        <v>1.3394915295591501</v>
      </c>
      <c r="AG1324">
        <v>1.256765572825818</v>
      </c>
      <c r="AH1324">
        <v>1.5144597768593639</v>
      </c>
      <c r="AI1324">
        <v>0.83917239748283601</v>
      </c>
      <c r="AJ1324">
        <v>0.90862548331143989</v>
      </c>
      <c r="AK1324">
        <v>1.303931886123326</v>
      </c>
      <c r="AL1324">
        <v>0.99082247571547133</v>
      </c>
      <c r="AM1324">
        <v>0.8045865446977043</v>
      </c>
      <c r="AN1324">
        <v>0.91533422055679015</v>
      </c>
      <c r="AO1324">
        <v>1.149635598002652</v>
      </c>
      <c r="AP1324">
        <v>0.96990846007508147</v>
      </c>
    </row>
    <row r="1325" spans="1:42" x14ac:dyDescent="0.15">
      <c r="A1325" s="1" t="s">
        <v>1364</v>
      </c>
      <c r="B1325">
        <v>-0.99506923156675031</v>
      </c>
      <c r="C1325">
        <v>-0.2258081597512861</v>
      </c>
      <c r="D1325">
        <v>1.2673792453702251</v>
      </c>
      <c r="E1325">
        <v>-1.3235797919485091</v>
      </c>
      <c r="F1325">
        <v>1.012153065478564</v>
      </c>
      <c r="G1325">
        <v>1.211498705290925</v>
      </c>
      <c r="H1325">
        <v>-0.93263853273518671</v>
      </c>
      <c r="I1325">
        <v>0.44723706302409622</v>
      </c>
      <c r="J1325">
        <v>1.0454678624217411</v>
      </c>
      <c r="K1325">
        <v>0.8008011620743738</v>
      </c>
      <c r="L1325">
        <v>-0.79628464980121294</v>
      </c>
      <c r="M1325">
        <v>-1.164202472838052</v>
      </c>
      <c r="N1325">
        <v>0.98243389854737784</v>
      </c>
      <c r="O1325">
        <v>1.0539497926601229</v>
      </c>
      <c r="P1325">
        <v>0.96886333338883224</v>
      </c>
      <c r="Q1325">
        <v>0.68213882772743761</v>
      </c>
      <c r="R1325">
        <v>0.84385889540524772</v>
      </c>
      <c r="S1325">
        <v>1.045201962724879</v>
      </c>
      <c r="T1325">
        <v>0.80217183398773428</v>
      </c>
      <c r="U1325">
        <v>0.68768059940096893</v>
      </c>
      <c r="V1325">
        <v>1.0801128759982059</v>
      </c>
      <c r="W1325">
        <v>0.76795198573423529</v>
      </c>
      <c r="X1325">
        <v>0.79802296615939605</v>
      </c>
      <c r="Y1325">
        <v>1.035524157330544</v>
      </c>
      <c r="Z1325">
        <v>0.88960221107442561</v>
      </c>
      <c r="AA1325">
        <v>1.0146934247809409</v>
      </c>
      <c r="AB1325">
        <v>0.93409026576053655</v>
      </c>
      <c r="AC1325">
        <v>0.92287283835841438</v>
      </c>
      <c r="AD1325">
        <v>1.12138144216629</v>
      </c>
      <c r="AE1325">
        <v>0.85492769610668351</v>
      </c>
      <c r="AF1325">
        <v>0.84149311843605368</v>
      </c>
      <c r="AG1325">
        <v>1.0838940644672279</v>
      </c>
      <c r="AH1325">
        <v>1.0562443097767911</v>
      </c>
      <c r="AI1325">
        <v>1.4039706240583569</v>
      </c>
      <c r="AJ1325">
        <v>1.100372226486481</v>
      </c>
      <c r="AK1325">
        <v>1.230364157376908</v>
      </c>
      <c r="AL1325">
        <v>0.86675109271665307</v>
      </c>
      <c r="AM1325">
        <v>0.80832355340340822</v>
      </c>
      <c r="AN1325">
        <v>0.96302021611136768</v>
      </c>
      <c r="AO1325">
        <v>0.74017794569494033</v>
      </c>
      <c r="AP1325">
        <v>0.81602966245029362</v>
      </c>
    </row>
    <row r="1326" spans="1:42" x14ac:dyDescent="0.15">
      <c r="A1326" s="1" t="s">
        <v>1365</v>
      </c>
      <c r="B1326">
        <v>-1.08472717571703</v>
      </c>
      <c r="C1326">
        <v>-1.1161818365228939</v>
      </c>
      <c r="D1326">
        <v>0.8171097056540324</v>
      </c>
      <c r="E1326">
        <v>0.1170802271572608</v>
      </c>
      <c r="F1326">
        <v>-1.349874924953234</v>
      </c>
      <c r="G1326">
        <v>-1.3827871315521241</v>
      </c>
      <c r="H1326">
        <v>0.18878002624856741</v>
      </c>
      <c r="I1326">
        <v>-2.3046544346578379</v>
      </c>
      <c r="J1326">
        <v>0.2162168936192074</v>
      </c>
      <c r="K1326">
        <v>5.9639689483259088</v>
      </c>
      <c r="L1326">
        <v>10.26035735690812</v>
      </c>
      <c r="M1326">
        <v>-2.3530427279016011</v>
      </c>
      <c r="N1326">
        <v>1.4164156420639269</v>
      </c>
      <c r="O1326">
        <v>0.99732681356680675</v>
      </c>
      <c r="P1326">
        <v>0.59540469293898723</v>
      </c>
      <c r="Q1326">
        <v>0.93138424380997964</v>
      </c>
      <c r="R1326">
        <v>0.89543195907301065</v>
      </c>
      <c r="S1326">
        <v>0.96391291112897404</v>
      </c>
      <c r="T1326">
        <v>0.98599899277005176</v>
      </c>
      <c r="U1326">
        <v>1.096657505505199</v>
      </c>
      <c r="V1326">
        <v>1.1793517113065379</v>
      </c>
      <c r="W1326">
        <v>1.2521721652814879</v>
      </c>
      <c r="X1326">
        <v>1.085679877767453</v>
      </c>
      <c r="Y1326">
        <v>1.0148610541131771</v>
      </c>
      <c r="Z1326">
        <v>0.90313760278657285</v>
      </c>
      <c r="AA1326">
        <v>0.89894943451595344</v>
      </c>
      <c r="AB1326">
        <v>0.93599932164291111</v>
      </c>
      <c r="AC1326">
        <v>0.84227324835602446</v>
      </c>
      <c r="AD1326">
        <v>0.78446442796001314</v>
      </c>
      <c r="AE1326">
        <v>1.160582975334163</v>
      </c>
      <c r="AF1326">
        <v>1.4375967282514279</v>
      </c>
      <c r="AG1326">
        <v>0.91982298799396511</v>
      </c>
      <c r="AH1326">
        <v>0.83886235519458363</v>
      </c>
      <c r="AI1326">
        <v>0.8475111223776558</v>
      </c>
      <c r="AJ1326">
        <v>0.98637379285127103</v>
      </c>
      <c r="AK1326">
        <v>0.96453708624077106</v>
      </c>
      <c r="AL1326">
        <v>1.2584750116394461</v>
      </c>
      <c r="AM1326">
        <v>0.85156809967238101</v>
      </c>
      <c r="AN1326">
        <v>0.98852311875310572</v>
      </c>
      <c r="AO1326">
        <v>0.70745688293023046</v>
      </c>
      <c r="AP1326">
        <v>1.096386070268639</v>
      </c>
    </row>
    <row r="1327" spans="1:42" x14ac:dyDescent="0.15">
      <c r="A1327" s="1" t="s">
        <v>1366</v>
      </c>
      <c r="B1327">
        <v>-0.47702998625406812</v>
      </c>
      <c r="C1327">
        <v>0.31251147054590928</v>
      </c>
      <c r="D1327">
        <v>0.89241313433432723</v>
      </c>
      <c r="E1327">
        <v>0.29122489399461737</v>
      </c>
      <c r="F1327">
        <v>-0.91767936305878739</v>
      </c>
      <c r="G1327">
        <v>-1.944564511224568</v>
      </c>
      <c r="H1327">
        <v>0.63654322046906586</v>
      </c>
      <c r="I1327">
        <v>-1.77213972656226</v>
      </c>
      <c r="J1327">
        <v>-0.51634872984337488</v>
      </c>
      <c r="K1327">
        <v>3.191545500567071</v>
      </c>
      <c r="L1327">
        <v>5.632650099779867</v>
      </c>
      <c r="M1327">
        <v>-0.83112583860982037</v>
      </c>
      <c r="N1327">
        <v>9.1689394417138415E-2</v>
      </c>
      <c r="O1327">
        <v>0.1730092570250992</v>
      </c>
      <c r="P1327">
        <v>-2.5821714635141511E-2</v>
      </c>
      <c r="Q1327">
        <v>0.21413680996368101</v>
      </c>
      <c r="R1327">
        <v>0.14104872621569969</v>
      </c>
      <c r="S1327">
        <v>0.13114909158830301</v>
      </c>
      <c r="T1327">
        <v>0.2084070204020928</v>
      </c>
      <c r="U1327">
        <v>0.1136275548019995</v>
      </c>
      <c r="V1327">
        <v>0.1108135109227249</v>
      </c>
      <c r="W1327">
        <v>0.1500761301012456</v>
      </c>
      <c r="X1327">
        <v>-0.22015819920921401</v>
      </c>
      <c r="Y1327">
        <v>0.3468279510182018</v>
      </c>
      <c r="Z1327">
        <v>7.8807904667805313E-3</v>
      </c>
      <c r="AA1327">
        <v>0.2425343680269996</v>
      </c>
      <c r="AB1327">
        <v>0.1909398508119079</v>
      </c>
      <c r="AC1327">
        <v>0.30936526724001051</v>
      </c>
      <c r="AD1327">
        <v>0.17701080483944059</v>
      </c>
      <c r="AE1327">
        <v>0.48046584444266333</v>
      </c>
      <c r="AF1327">
        <v>0.3029689130972556</v>
      </c>
      <c r="AG1327">
        <v>0.134169361032385</v>
      </c>
      <c r="AH1327">
        <v>0.15260712194085571</v>
      </c>
      <c r="AI1327">
        <v>0.39935552525688328</v>
      </c>
      <c r="AJ1327">
        <v>0.1058699084812707</v>
      </c>
      <c r="AK1327">
        <v>1.641060923010914E-2</v>
      </c>
      <c r="AL1327">
        <v>0.20427251963635859</v>
      </c>
      <c r="AM1327">
        <v>6.7863285247996258E-2</v>
      </c>
      <c r="AN1327">
        <v>0.1059453526793427</v>
      </c>
      <c r="AO1327">
        <v>-0.20782938232806139</v>
      </c>
      <c r="AP1327">
        <v>9.2523346704555087E-2</v>
      </c>
    </row>
    <row r="1328" spans="1:42" x14ac:dyDescent="0.15">
      <c r="A1328" s="1" t="s">
        <v>1367</v>
      </c>
      <c r="B1328">
        <v>0.43015719628045779</v>
      </c>
      <c r="C1328">
        <v>-0.53351480981914989</v>
      </c>
      <c r="D1328">
        <v>0.83251219750196526</v>
      </c>
      <c r="E1328">
        <v>1.034286359361521</v>
      </c>
      <c r="F1328">
        <v>-0.25824547109948498</v>
      </c>
      <c r="G1328">
        <v>2.1835152198022469</v>
      </c>
      <c r="H1328">
        <v>8.3075150420823547E-3</v>
      </c>
      <c r="I1328">
        <v>0.52894593659649514</v>
      </c>
      <c r="J1328">
        <v>4.6784773181068298</v>
      </c>
      <c r="K1328">
        <v>5.9054488465125159</v>
      </c>
      <c r="L1328">
        <v>0.49120384750251489</v>
      </c>
      <c r="M1328">
        <v>-1.7278487682451289</v>
      </c>
      <c r="N1328">
        <v>3.6999021220010912E-2</v>
      </c>
      <c r="O1328">
        <v>-8.4583411812904657E-2</v>
      </c>
      <c r="P1328">
        <v>0.1384179155431513</v>
      </c>
      <c r="Q1328">
        <v>-0.1403104197181301</v>
      </c>
      <c r="R1328">
        <v>-5.2407484767774723E-2</v>
      </c>
      <c r="S1328">
        <v>-0.1195604078151883</v>
      </c>
      <c r="T1328">
        <v>-0.24900419420730499</v>
      </c>
      <c r="U1328">
        <v>-0.2134924030488905</v>
      </c>
      <c r="V1328">
        <v>-6.7151592847587302E-2</v>
      </c>
      <c r="W1328">
        <v>-0.1179447083178172</v>
      </c>
      <c r="X1328">
        <v>5.8680208269402789E-2</v>
      </c>
      <c r="Y1328">
        <v>0.1648028901330458</v>
      </c>
      <c r="Z1328">
        <v>-0.22315942097770969</v>
      </c>
      <c r="AA1328">
        <v>-0.15978674895904249</v>
      </c>
      <c r="AB1328">
        <v>0.13544445666225571</v>
      </c>
      <c r="AC1328">
        <v>-0.107695871338303</v>
      </c>
      <c r="AD1328">
        <v>-6.5975921029270204E-2</v>
      </c>
      <c r="AE1328">
        <v>0.37435706762795662</v>
      </c>
      <c r="AF1328">
        <v>0.38709541833500588</v>
      </c>
      <c r="AG1328">
        <v>-2.0752857542027579E-2</v>
      </c>
      <c r="AH1328">
        <v>0.19252462266120621</v>
      </c>
      <c r="AI1328">
        <v>0.60702326334387979</v>
      </c>
      <c r="AJ1328">
        <v>-0.22360835820520969</v>
      </c>
      <c r="AK1328">
        <v>1.467120465228291E-2</v>
      </c>
      <c r="AL1328">
        <v>6.4257882158327728E-2</v>
      </c>
      <c r="AM1328">
        <v>-0.2096718943569108</v>
      </c>
      <c r="AN1328">
        <v>1.9767423575451241E-2</v>
      </c>
      <c r="AO1328">
        <v>0.14098264493172241</v>
      </c>
      <c r="AP1328">
        <v>-8.8740376657842512E-2</v>
      </c>
    </row>
    <row r="1329" spans="1:42" x14ac:dyDescent="0.15">
      <c r="A1329" s="1" t="s">
        <v>1368</v>
      </c>
      <c r="B1329">
        <v>0.34784578722801213</v>
      </c>
      <c r="C1329">
        <v>-2.601755221431584</v>
      </c>
      <c r="D1329">
        <v>-3.354803399531654</v>
      </c>
      <c r="E1329">
        <v>1.2137861779235779</v>
      </c>
      <c r="F1329">
        <v>1.2616722351546139</v>
      </c>
      <c r="G1329">
        <v>-0.27305037411354632</v>
      </c>
      <c r="H1329">
        <v>-5.3838993458930107</v>
      </c>
      <c r="I1329">
        <v>1.7771931808587369</v>
      </c>
      <c r="J1329">
        <v>2.978018304411294</v>
      </c>
      <c r="K1329">
        <v>4.0774647336671759</v>
      </c>
      <c r="L1329">
        <v>4.3172203664798809</v>
      </c>
      <c r="M1329">
        <v>1.131742617125103</v>
      </c>
      <c r="N1329">
        <v>-0.1172524435865827</v>
      </c>
      <c r="O1329">
        <v>-0.32431652029406932</v>
      </c>
      <c r="P1329">
        <v>-0.2649676690869136</v>
      </c>
      <c r="Q1329">
        <v>-7.605197216974223E-2</v>
      </c>
      <c r="R1329">
        <v>-0.28554668066634958</v>
      </c>
      <c r="S1329">
        <v>-0.25154319361114608</v>
      </c>
      <c r="T1329">
        <v>-0.43548532310175397</v>
      </c>
      <c r="U1329">
        <v>-0.44499314162940418</v>
      </c>
      <c r="V1329">
        <v>-0.55347988596478714</v>
      </c>
      <c r="W1329">
        <v>-0.5133464224399007</v>
      </c>
      <c r="X1329">
        <v>-0.2409072572659717</v>
      </c>
      <c r="Y1329">
        <v>-0.63777155386826911</v>
      </c>
      <c r="Z1329">
        <v>-1.1927216900659501</v>
      </c>
      <c r="AA1329">
        <v>-0.3166868813274607</v>
      </c>
      <c r="AB1329">
        <v>-0.1844086804403372</v>
      </c>
      <c r="AC1329">
        <v>-0.33054538987728138</v>
      </c>
      <c r="AD1329">
        <v>-0.22996488229253559</v>
      </c>
      <c r="AE1329">
        <v>-6.9529767162167772E-2</v>
      </c>
      <c r="AF1329">
        <v>0.1485375591138263</v>
      </c>
      <c r="AG1329">
        <v>0.25541966424030171</v>
      </c>
      <c r="AH1329">
        <v>-2.5466377089954491E-4</v>
      </c>
      <c r="AI1329">
        <v>-0.50461445329448684</v>
      </c>
      <c r="AJ1329">
        <v>-0.34727004344155299</v>
      </c>
      <c r="AK1329">
        <v>-0.47496886425504908</v>
      </c>
      <c r="AL1329">
        <v>-0.26237733141468911</v>
      </c>
      <c r="AM1329">
        <v>-0.33464568146036211</v>
      </c>
      <c r="AN1329">
        <v>-0.4147079040438178</v>
      </c>
      <c r="AO1329">
        <v>-0.31568486625112629</v>
      </c>
      <c r="AP1329">
        <v>-0.41629395660413809</v>
      </c>
    </row>
    <row r="1330" spans="1:42" x14ac:dyDescent="0.15">
      <c r="A1330" s="1" t="s">
        <v>1369</v>
      </c>
      <c r="B1330">
        <v>-0.3786892657486679</v>
      </c>
      <c r="C1330">
        <v>1.0539764282423769</v>
      </c>
      <c r="D1330">
        <v>-9.885425523355823E-2</v>
      </c>
      <c r="E1330">
        <v>-9.0628672809062727E-2</v>
      </c>
      <c r="F1330">
        <v>0.69484124900649835</v>
      </c>
      <c r="G1330">
        <v>-0.12409826120180011</v>
      </c>
      <c r="H1330">
        <v>-2.947706024030766</v>
      </c>
      <c r="I1330">
        <v>3.1765301796930778</v>
      </c>
      <c r="J1330">
        <v>6.2085668826931652E-2</v>
      </c>
      <c r="K1330">
        <v>4.3079633399103523</v>
      </c>
      <c r="L1330">
        <v>1.2219961434754161</v>
      </c>
      <c r="M1330">
        <v>-1.730699877547148</v>
      </c>
      <c r="N1330">
        <v>0.51344708832798314</v>
      </c>
      <c r="O1330">
        <v>0.4758976654889277</v>
      </c>
      <c r="P1330">
        <v>0.27741843204371508</v>
      </c>
      <c r="Q1330">
        <v>0.10696832014794939</v>
      </c>
      <c r="R1330">
        <v>0.41684371494906641</v>
      </c>
      <c r="S1330">
        <v>0.5580088409894125</v>
      </c>
      <c r="T1330">
        <v>0.34094721466037131</v>
      </c>
      <c r="U1330">
        <v>0.49691837207806377</v>
      </c>
      <c r="V1330">
        <v>0.43430802390235013</v>
      </c>
      <c r="W1330">
        <v>0.36981001570378352</v>
      </c>
      <c r="X1330">
        <v>0.3190379386548795</v>
      </c>
      <c r="Y1330">
        <v>0.50039115506158038</v>
      </c>
      <c r="Z1330">
        <v>0.52016084210464875</v>
      </c>
      <c r="AA1330">
        <v>0.58103879376850132</v>
      </c>
      <c r="AB1330">
        <v>0.66041993137537947</v>
      </c>
      <c r="AC1330">
        <v>0.59996907184564807</v>
      </c>
      <c r="AD1330">
        <v>0.4761942729947205</v>
      </c>
      <c r="AE1330">
        <v>0.19644957256483331</v>
      </c>
      <c r="AF1330">
        <v>0.78682964171052183</v>
      </c>
      <c r="AG1330">
        <v>0.40329158867031478</v>
      </c>
      <c r="AH1330">
        <v>0.37935767453526348</v>
      </c>
      <c r="AI1330">
        <v>0.2423089551683961</v>
      </c>
      <c r="AJ1330">
        <v>0.81178099539261162</v>
      </c>
      <c r="AK1330">
        <v>0.54379796248203993</v>
      </c>
      <c r="AL1330">
        <v>0.46946973901677108</v>
      </c>
      <c r="AM1330">
        <v>0.75947644968223404</v>
      </c>
      <c r="AN1330">
        <v>0.56043134462726896</v>
      </c>
      <c r="AO1330">
        <v>0.79693677226022475</v>
      </c>
      <c r="AP1330">
        <v>0.43463491478114702</v>
      </c>
    </row>
    <row r="1331" spans="1:42" x14ac:dyDescent="0.15">
      <c r="A1331" s="1" t="s">
        <v>1370</v>
      </c>
      <c r="B1331">
        <v>-0.38439789593175572</v>
      </c>
      <c r="C1331">
        <v>1.672644618035221</v>
      </c>
      <c r="D1331">
        <v>-1.5115986448954299</v>
      </c>
      <c r="E1331">
        <v>1.7449887105318389</v>
      </c>
      <c r="F1331">
        <v>-1.3298710614979949</v>
      </c>
      <c r="G1331">
        <v>1.815981387935748</v>
      </c>
      <c r="H1331">
        <v>0.24266232981486291</v>
      </c>
      <c r="I1331">
        <v>1.295529136950202</v>
      </c>
      <c r="J1331">
        <v>-0.86164631075183495</v>
      </c>
      <c r="K1331">
        <v>0.57473866676859464</v>
      </c>
      <c r="L1331">
        <v>-2.2227452423210949</v>
      </c>
      <c r="M1331">
        <v>5.9738889304635993E-2</v>
      </c>
      <c r="N1331">
        <v>0.26593191537593291</v>
      </c>
      <c r="O1331">
        <v>0.80837282030792912</v>
      </c>
      <c r="P1331">
        <v>0.55373844618108814</v>
      </c>
      <c r="Q1331">
        <v>0.3695580896506504</v>
      </c>
      <c r="R1331">
        <v>0.36187357025180222</v>
      </c>
      <c r="S1331">
        <v>0.21039548273431929</v>
      </c>
      <c r="T1331">
        <v>0.1148626259728109</v>
      </c>
      <c r="U1331">
        <v>0.16267076223536531</v>
      </c>
      <c r="V1331">
        <v>0.1375726951117506</v>
      </c>
      <c r="W1331">
        <v>5.4179080716420351E-2</v>
      </c>
      <c r="X1331">
        <v>0.20294132042113311</v>
      </c>
      <c r="Y1331">
        <v>0.95799881257205188</v>
      </c>
      <c r="Z1331">
        <v>0.29125025428003432</v>
      </c>
      <c r="AA1331">
        <v>0.2300817619995307</v>
      </c>
      <c r="AB1331">
        <v>0.39109839221033599</v>
      </c>
      <c r="AC1331">
        <v>-2.7593624226342262E-2</v>
      </c>
      <c r="AD1331">
        <v>3.3025525439703537E-2</v>
      </c>
      <c r="AE1331">
        <v>3.6945996564593443E-2</v>
      </c>
      <c r="AF1331">
        <v>0.32226537601511862</v>
      </c>
      <c r="AG1331">
        <v>0.60006929498393069</v>
      </c>
      <c r="AH1331">
        <v>0.62712968291498183</v>
      </c>
      <c r="AI1331">
        <v>0.16062175954049221</v>
      </c>
      <c r="AJ1331">
        <v>0.18613125073727291</v>
      </c>
      <c r="AK1331">
        <v>0.3070503380928381</v>
      </c>
      <c r="AL1331">
        <v>0.1574354226310988</v>
      </c>
      <c r="AM1331">
        <v>0.44594414851428699</v>
      </c>
      <c r="AN1331">
        <v>5.6547316769101019E-2</v>
      </c>
      <c r="AO1331">
        <v>1.529556125173822E-2</v>
      </c>
      <c r="AP1331">
        <v>0.1026250823367596</v>
      </c>
    </row>
    <row r="1332" spans="1:42" x14ac:dyDescent="0.15">
      <c r="A1332" s="1" t="s">
        <v>1371</v>
      </c>
      <c r="B1332">
        <v>-0.4166856362164994</v>
      </c>
      <c r="C1332">
        <v>-0.2936570987570421</v>
      </c>
      <c r="D1332">
        <v>1.283432185560661</v>
      </c>
      <c r="E1332">
        <v>0.85373524635690201</v>
      </c>
      <c r="F1332">
        <v>0.45384371656947092</v>
      </c>
      <c r="G1332">
        <v>-3.517292585662128</v>
      </c>
      <c r="H1332">
        <v>2.0280915182398118</v>
      </c>
      <c r="I1332">
        <v>-0.21035501914564811</v>
      </c>
      <c r="J1332">
        <v>-3.5723932551908</v>
      </c>
      <c r="K1332">
        <v>3.4601350508973279</v>
      </c>
      <c r="L1332">
        <v>9.4933110327875596</v>
      </c>
      <c r="M1332">
        <v>-1.418792420490713</v>
      </c>
      <c r="N1332">
        <v>-0.20446497862110891</v>
      </c>
      <c r="O1332">
        <v>0.19374332384935519</v>
      </c>
      <c r="P1332">
        <v>7.427275553767472E-2</v>
      </c>
      <c r="Q1332">
        <v>0.19997920904035071</v>
      </c>
      <c r="R1332">
        <v>-9.1017817570160517E-2</v>
      </c>
      <c r="S1332">
        <v>0.1278569792157474</v>
      </c>
      <c r="T1332">
        <v>-0.1211974589019203</v>
      </c>
      <c r="U1332">
        <v>-0.14978335521820019</v>
      </c>
      <c r="V1332">
        <v>2.4196275749012081E-4</v>
      </c>
      <c r="W1332">
        <v>0.10623090297917739</v>
      </c>
      <c r="X1332">
        <v>2.0670488364625799E-2</v>
      </c>
      <c r="Y1332">
        <v>-7.1115824095191599E-2</v>
      </c>
      <c r="Z1332">
        <v>0.13570774655551629</v>
      </c>
      <c r="AA1332">
        <v>7.8922589940307215E-4</v>
      </c>
      <c r="AB1332">
        <v>0.11783798282267779</v>
      </c>
      <c r="AC1332">
        <v>4.0976148274224397E-2</v>
      </c>
      <c r="AD1332">
        <v>-5.4147999578343417E-2</v>
      </c>
      <c r="AE1332">
        <v>0.27469033839471751</v>
      </c>
      <c r="AF1332">
        <v>2.7594284162289241E-2</v>
      </c>
      <c r="AG1332">
        <v>7.4575295189094504E-2</v>
      </c>
      <c r="AH1332">
        <v>-7.7792860006876546E-2</v>
      </c>
      <c r="AI1332">
        <v>-0.26841956087468932</v>
      </c>
      <c r="AJ1332">
        <v>0.21289906420731311</v>
      </c>
      <c r="AK1332">
        <v>-0.13459346668184879</v>
      </c>
      <c r="AL1332">
        <v>-3.6454091385145E-2</v>
      </c>
      <c r="AM1332">
        <v>-5.5902330267418372E-2</v>
      </c>
      <c r="AN1332">
        <v>0.119903258584884</v>
      </c>
      <c r="AO1332">
        <v>5.6069255868749571E-2</v>
      </c>
      <c r="AP1332">
        <v>-0.13032256195447839</v>
      </c>
    </row>
    <row r="1333" spans="1:42" x14ac:dyDescent="0.15">
      <c r="A1333" s="1" t="s">
        <v>1372</v>
      </c>
      <c r="B1333">
        <v>1.0925766393895351</v>
      </c>
      <c r="C1333">
        <v>-0.37101469767354261</v>
      </c>
      <c r="D1333">
        <v>0.29637038625196049</v>
      </c>
      <c r="E1333">
        <v>2.6025318659281198</v>
      </c>
      <c r="F1333">
        <v>0.40518462561291929</v>
      </c>
      <c r="G1333">
        <v>1.510658209040189</v>
      </c>
      <c r="H1333">
        <v>3.7038073656910679</v>
      </c>
      <c r="I1333">
        <v>-2.835072856054035</v>
      </c>
      <c r="J1333">
        <v>4.8559102334524784</v>
      </c>
      <c r="K1333">
        <v>4.9888054622079432</v>
      </c>
      <c r="L1333">
        <v>-6.5610486509639458E-3</v>
      </c>
      <c r="M1333">
        <v>0.90221272550378107</v>
      </c>
      <c r="N1333">
        <v>-0.65976872746567372</v>
      </c>
      <c r="O1333">
        <v>-0.67045097470770909</v>
      </c>
      <c r="P1333">
        <v>-0.30482692530189431</v>
      </c>
      <c r="Q1333">
        <v>-0.52030469640392507</v>
      </c>
      <c r="R1333">
        <v>-0.45380367058249088</v>
      </c>
      <c r="S1333">
        <v>-0.50286512951897278</v>
      </c>
      <c r="T1333">
        <v>-0.34026083328418782</v>
      </c>
      <c r="U1333">
        <v>-0.62052620145021653</v>
      </c>
      <c r="V1333">
        <v>-0.45489635314154492</v>
      </c>
      <c r="W1333">
        <v>-0.52630840793026912</v>
      </c>
      <c r="X1333">
        <v>-0.56722223230302415</v>
      </c>
      <c r="Y1333">
        <v>-0.73888493767271757</v>
      </c>
      <c r="Z1333">
        <v>-0.47701099166389938</v>
      </c>
      <c r="AA1333">
        <v>-0.54588213033694033</v>
      </c>
      <c r="AB1333">
        <v>-0.28836710130480969</v>
      </c>
      <c r="AC1333">
        <v>-0.66014213484573225</v>
      </c>
      <c r="AD1333">
        <v>-0.47008584109003182</v>
      </c>
      <c r="AE1333">
        <v>5.8726985026106938E-2</v>
      </c>
      <c r="AF1333">
        <v>0.14191250300781069</v>
      </c>
      <c r="AG1333">
        <v>-0.36017147841413139</v>
      </c>
      <c r="AH1333">
        <v>-1.33910947869326</v>
      </c>
      <c r="AI1333">
        <v>-0.49720877664834551</v>
      </c>
      <c r="AJ1333">
        <v>-0.1067013907992018</v>
      </c>
      <c r="AK1333">
        <v>-0.53962172215637372</v>
      </c>
      <c r="AL1333">
        <v>-0.40741433268020127</v>
      </c>
      <c r="AM1333">
        <v>-0.60704104110553925</v>
      </c>
      <c r="AN1333">
        <v>-0.68202849596864101</v>
      </c>
      <c r="AO1333">
        <v>-0.35439272400598282</v>
      </c>
      <c r="AP1333">
        <v>-0.34805342671637057</v>
      </c>
    </row>
    <row r="1334" spans="1:42" x14ac:dyDescent="0.15">
      <c r="A1334" s="1" t="s">
        <v>1373</v>
      </c>
      <c r="B1334">
        <v>-0.54210034909348326</v>
      </c>
      <c r="C1334">
        <v>-3.7221755855305152</v>
      </c>
      <c r="D1334">
        <v>-1.2646248260639901</v>
      </c>
      <c r="E1334">
        <v>0.29312582066014009</v>
      </c>
      <c r="F1334">
        <v>2.5392259161178128</v>
      </c>
      <c r="G1334">
        <v>-1.241403123478855</v>
      </c>
      <c r="H1334">
        <v>1.5577747877478969</v>
      </c>
      <c r="I1334">
        <v>-2.1460019077823329</v>
      </c>
      <c r="J1334">
        <v>-6.6233026139205133</v>
      </c>
      <c r="K1334">
        <v>3.3548287220252679</v>
      </c>
      <c r="L1334">
        <v>8.5266122235134745</v>
      </c>
      <c r="M1334">
        <v>-0.89403815491212657</v>
      </c>
      <c r="N1334">
        <v>-0.3637858927687892</v>
      </c>
      <c r="O1334">
        <v>-0.45967324166786472</v>
      </c>
      <c r="P1334">
        <v>8.5921841476630401E-4</v>
      </c>
      <c r="Q1334">
        <v>0.1424382443161013</v>
      </c>
      <c r="R1334">
        <v>-0.1354787029529218</v>
      </c>
      <c r="S1334">
        <v>2.756689901289134E-2</v>
      </c>
      <c r="T1334">
        <v>-4.4639730049957492E-2</v>
      </c>
      <c r="U1334">
        <v>-0.3098260668119624</v>
      </c>
      <c r="V1334">
        <v>2.9568876265432049E-2</v>
      </c>
      <c r="W1334">
        <v>-8.8640721697909042E-2</v>
      </c>
      <c r="X1334">
        <v>-3.1452211524055128E-3</v>
      </c>
      <c r="Y1334">
        <v>-0.1556674471775753</v>
      </c>
      <c r="Z1334">
        <v>-0.10925737905802051</v>
      </c>
      <c r="AA1334">
        <v>-8.1244504413451227E-2</v>
      </c>
      <c r="AB1334">
        <v>0.62784781707826565</v>
      </c>
      <c r="AC1334">
        <v>-0.50117352488325106</v>
      </c>
      <c r="AD1334">
        <v>0.1132081070768379</v>
      </c>
      <c r="AE1334">
        <v>0.17438150399947039</v>
      </c>
      <c r="AF1334">
        <v>-9.2709155773979257E-2</v>
      </c>
      <c r="AG1334">
        <v>0.23522880308793331</v>
      </c>
      <c r="AH1334">
        <v>-0.38927199246569988</v>
      </c>
      <c r="AI1334">
        <v>-0.22842999628262919</v>
      </c>
      <c r="AJ1334">
        <v>-0.1808889567396875</v>
      </c>
      <c r="AK1334">
        <v>-2.5997127105149551E-2</v>
      </c>
      <c r="AL1334">
        <v>8.3297763752355369E-2</v>
      </c>
      <c r="AM1334">
        <v>-9.5825788812305412E-2</v>
      </c>
      <c r="AN1334">
        <v>-8.2065811125331567E-2</v>
      </c>
      <c r="AO1334">
        <v>-0.1069984085187243</v>
      </c>
      <c r="AP1334">
        <v>-6.2348643799238122E-2</v>
      </c>
    </row>
    <row r="1335" spans="1:42" x14ac:dyDescent="0.15">
      <c r="A1335" s="1" t="s">
        <v>1374</v>
      </c>
      <c r="B1335">
        <v>1.122271210554644E-3</v>
      </c>
      <c r="C1335">
        <v>3.4501305634448478</v>
      </c>
      <c r="D1335">
        <v>-0.20720766974875149</v>
      </c>
      <c r="E1335">
        <v>3.1981442465382739</v>
      </c>
      <c r="F1335">
        <v>0.94566181242781289</v>
      </c>
      <c r="G1335">
        <v>-0.48625897889836062</v>
      </c>
      <c r="H1335">
        <v>2.16493961189413</v>
      </c>
      <c r="I1335">
        <v>-1.0914989452282751</v>
      </c>
      <c r="J1335">
        <v>0.63653454692833189</v>
      </c>
      <c r="K1335">
        <v>-2.393326047225047</v>
      </c>
      <c r="L1335">
        <v>0.72992075670504886</v>
      </c>
      <c r="M1335">
        <v>-0.24861324159182019</v>
      </c>
      <c r="N1335">
        <v>7.4736893005161953E-2</v>
      </c>
      <c r="O1335">
        <v>-0.20272937441366989</v>
      </c>
      <c r="P1335">
        <v>2.5886389143678801E-2</v>
      </c>
      <c r="Q1335">
        <v>1.5277017612375101E-2</v>
      </c>
      <c r="R1335">
        <v>-0.25149032151496897</v>
      </c>
      <c r="S1335">
        <v>-6.5508083429684782E-2</v>
      </c>
      <c r="T1335">
        <v>-0.12585263437047811</v>
      </c>
      <c r="U1335">
        <v>-0.1227842088112371</v>
      </c>
      <c r="V1335">
        <v>-4.3214376720355904E-3</v>
      </c>
      <c r="W1335">
        <v>-0.19931740668591799</v>
      </c>
      <c r="X1335">
        <v>-4.0598040800976377E-2</v>
      </c>
      <c r="Y1335">
        <v>-6.5356125700943651E-2</v>
      </c>
      <c r="Z1335">
        <v>1.6961391952583749E-3</v>
      </c>
      <c r="AA1335">
        <v>-6.6778349505457107E-2</v>
      </c>
      <c r="AB1335">
        <v>-3.2425955526078687E-2</v>
      </c>
      <c r="AC1335">
        <v>-0.24179847708618879</v>
      </c>
      <c r="AD1335">
        <v>-8.1265117506794826E-2</v>
      </c>
      <c r="AE1335">
        <v>-0.5253207617619009</v>
      </c>
      <c r="AF1335">
        <v>-0.27801283973354379</v>
      </c>
      <c r="AG1335">
        <v>6.0453565027396287E-2</v>
      </c>
      <c r="AH1335">
        <v>-0.16530132418038379</v>
      </c>
      <c r="AI1335">
        <v>0.117792827981413</v>
      </c>
      <c r="AJ1335">
        <v>-0.5809281835004696</v>
      </c>
      <c r="AK1335">
        <v>-7.579591323697106E-2</v>
      </c>
      <c r="AL1335">
        <v>-0.12853632932635731</v>
      </c>
      <c r="AM1335">
        <v>-0.25740780552563858</v>
      </c>
      <c r="AN1335">
        <v>-0.2504154977836332</v>
      </c>
      <c r="AO1335">
        <v>0.77293138690668184</v>
      </c>
      <c r="AP1335">
        <v>-0.1406249635460691</v>
      </c>
    </row>
    <row r="1336" spans="1:42" x14ac:dyDescent="0.15">
      <c r="A1336" s="1" t="s">
        <v>1375</v>
      </c>
      <c r="B1336">
        <v>0.43194803712305879</v>
      </c>
      <c r="C1336">
        <v>1.715327727942106</v>
      </c>
      <c r="D1336">
        <v>-0.32509739245681751</v>
      </c>
      <c r="E1336">
        <v>0.95622525687099824</v>
      </c>
      <c r="F1336">
        <v>0.30889858486585747</v>
      </c>
      <c r="G1336">
        <v>3.0870902032687941</v>
      </c>
      <c r="H1336">
        <v>4.5533658628284366</v>
      </c>
      <c r="I1336">
        <v>0.55768929166227044</v>
      </c>
      <c r="J1336">
        <v>4.0963726852990927</v>
      </c>
      <c r="K1336">
        <v>1.1562769644472051</v>
      </c>
      <c r="L1336">
        <v>-1.7990270862139299</v>
      </c>
      <c r="M1336">
        <v>0.60639082374326714</v>
      </c>
      <c r="N1336">
        <v>-0.27501365271171391</v>
      </c>
      <c r="O1336">
        <v>-9.2492542127828606E-2</v>
      </c>
      <c r="P1336">
        <v>-0.29168173731888092</v>
      </c>
      <c r="Q1336">
        <v>-0.37013119224610758</v>
      </c>
      <c r="R1336">
        <v>8.4889300165707213E-2</v>
      </c>
      <c r="S1336">
        <v>0.159523681475289</v>
      </c>
      <c r="T1336">
        <v>0.13266037471282441</v>
      </c>
      <c r="U1336">
        <v>0.39282630257227541</v>
      </c>
      <c r="V1336">
        <v>-0.2410026629059957</v>
      </c>
      <c r="W1336">
        <v>1.536572584867865E-2</v>
      </c>
      <c r="X1336">
        <v>-0.10840086331974801</v>
      </c>
      <c r="Y1336">
        <v>-0.25005312574888222</v>
      </c>
      <c r="Z1336">
        <v>-0.17159561876460019</v>
      </c>
      <c r="AA1336">
        <v>-0.25462723385899272</v>
      </c>
      <c r="AB1336">
        <v>-0.12832629469319351</v>
      </c>
      <c r="AC1336">
        <v>-0.16246331800034389</v>
      </c>
      <c r="AD1336">
        <v>-0.40051415389628542</v>
      </c>
      <c r="AE1336">
        <v>0.53446387338079515</v>
      </c>
      <c r="AF1336">
        <v>0.36530224862257887</v>
      </c>
      <c r="AG1336">
        <v>-0.23029995262062139</v>
      </c>
      <c r="AH1336">
        <v>-0.47641652197193829</v>
      </c>
      <c r="AI1336">
        <v>-0.32859015223432192</v>
      </c>
      <c r="AJ1336">
        <v>-0.55540223625806528</v>
      </c>
      <c r="AK1336">
        <v>-0.10215468910033219</v>
      </c>
      <c r="AL1336">
        <v>-0.2171733483326467</v>
      </c>
      <c r="AM1336">
        <v>-0.23163114015754691</v>
      </c>
      <c r="AN1336">
        <v>-0.14829838233723161</v>
      </c>
      <c r="AO1336">
        <v>-0.3080206176696601</v>
      </c>
      <c r="AP1336">
        <v>-0.33737603088658358</v>
      </c>
    </row>
    <row r="1337" spans="1:42" x14ac:dyDescent="0.15">
      <c r="A1337" s="1" t="s">
        <v>1376</v>
      </c>
      <c r="B1337">
        <v>0.21081892115418621</v>
      </c>
      <c r="C1337">
        <v>-2.9899573115351039</v>
      </c>
      <c r="D1337">
        <v>0.57159533502463866</v>
      </c>
      <c r="E1337">
        <v>1.0340651029375909</v>
      </c>
      <c r="F1337">
        <v>-1.4044889256427311</v>
      </c>
      <c r="G1337">
        <v>2.177710605639414</v>
      </c>
      <c r="H1337">
        <v>-1.2708738139342111</v>
      </c>
      <c r="I1337">
        <v>-2.8242064003398859</v>
      </c>
      <c r="J1337">
        <v>5.0722824774334274</v>
      </c>
      <c r="K1337">
        <v>3.2653814990499508</v>
      </c>
      <c r="L1337">
        <v>-6.0096160205004709</v>
      </c>
      <c r="M1337">
        <v>-1.9625539957838189</v>
      </c>
      <c r="N1337">
        <v>0.26975833523363552</v>
      </c>
      <c r="O1337">
        <v>1.470638728556213</v>
      </c>
      <c r="P1337">
        <v>0.1607235572420013</v>
      </c>
      <c r="Q1337">
        <v>-0.2015922805055636</v>
      </c>
      <c r="R1337">
        <v>-0.1065850667468876</v>
      </c>
      <c r="S1337">
        <v>-0.1110610880804862</v>
      </c>
      <c r="T1337">
        <v>1.6543359732324209E-2</v>
      </c>
      <c r="U1337">
        <v>-0.41086384788319669</v>
      </c>
      <c r="V1337">
        <v>0.10335254070060319</v>
      </c>
      <c r="W1337">
        <v>-0.1118539723254354</v>
      </c>
      <c r="X1337">
        <v>-0.13527225359466671</v>
      </c>
      <c r="Y1337">
        <v>-0.2267244355233177</v>
      </c>
      <c r="Z1337">
        <v>-0.2240103058066345</v>
      </c>
      <c r="AA1337">
        <v>-0.31088650156827291</v>
      </c>
      <c r="AB1337">
        <v>0.1116915583339871</v>
      </c>
      <c r="AC1337">
        <v>-5.9718045701742467E-2</v>
      </c>
      <c r="AD1337">
        <v>-0.17955447967688851</v>
      </c>
      <c r="AE1337">
        <v>8.5508888327121176E-3</v>
      </c>
      <c r="AF1337">
        <v>-0.1063058213638331</v>
      </c>
      <c r="AG1337">
        <v>0.42303323045173591</v>
      </c>
      <c r="AH1337">
        <v>-0.115416839004527</v>
      </c>
      <c r="AI1337">
        <v>1.7219784978403381E-2</v>
      </c>
      <c r="AJ1337">
        <v>0.2147016832513356</v>
      </c>
      <c r="AK1337">
        <v>3.4370558467721128E-2</v>
      </c>
      <c r="AL1337">
        <v>2.694667448010064E-2</v>
      </c>
      <c r="AM1337">
        <v>-7.1331532117000829E-2</v>
      </c>
      <c r="AN1337">
        <v>-0.12903443641063439</v>
      </c>
      <c r="AO1337">
        <v>-2.6314974679048989E-2</v>
      </c>
      <c r="AP1337">
        <v>-7.0642309249428922E-2</v>
      </c>
    </row>
    <row r="1338" spans="1:42" x14ac:dyDescent="0.15">
      <c r="A1338" s="1" t="s">
        <v>1377</v>
      </c>
      <c r="B1338">
        <v>9.1905671528378294E-2</v>
      </c>
      <c r="C1338">
        <v>1.2022788579743919</v>
      </c>
      <c r="D1338">
        <v>1.330220246099957</v>
      </c>
      <c r="E1338">
        <v>-2.3008809957821859</v>
      </c>
      <c r="F1338">
        <v>0.32725022172680113</v>
      </c>
      <c r="G1338">
        <v>0.90302876389919684</v>
      </c>
      <c r="H1338">
        <v>4.1475101201055624</v>
      </c>
      <c r="I1338">
        <v>1.2738601190652781</v>
      </c>
      <c r="J1338">
        <v>-1.498940584312934</v>
      </c>
      <c r="K1338">
        <v>0.6437782322689487</v>
      </c>
      <c r="L1338">
        <v>3.989705186661312</v>
      </c>
      <c r="M1338">
        <v>3.163765236534652</v>
      </c>
      <c r="N1338">
        <v>-0.26440091273250937</v>
      </c>
      <c r="O1338">
        <v>-0.17671980538861989</v>
      </c>
      <c r="P1338">
        <v>-0.19061612215585061</v>
      </c>
      <c r="Q1338">
        <v>-0.20069460625829319</v>
      </c>
      <c r="R1338">
        <v>-5.4065287599355999E-2</v>
      </c>
      <c r="S1338">
        <v>-0.161214648559625</v>
      </c>
      <c r="T1338">
        <v>0.2194202263041119</v>
      </c>
      <c r="U1338">
        <v>-2.2602661781435138E-2</v>
      </c>
      <c r="V1338">
        <v>-0.1231145955408337</v>
      </c>
      <c r="W1338">
        <v>1.6059352983973148E-2</v>
      </c>
      <c r="X1338">
        <v>-0.1058729822336416</v>
      </c>
      <c r="Y1338">
        <v>-0.35219387490912002</v>
      </c>
      <c r="Z1338">
        <v>-0.3009755302417117</v>
      </c>
      <c r="AA1338">
        <v>-0.19007878534795411</v>
      </c>
      <c r="AB1338">
        <v>-2.3186668948965171E-2</v>
      </c>
      <c r="AC1338">
        <v>6.6515247733118857E-2</v>
      </c>
      <c r="AD1338">
        <v>-0.15864674850574151</v>
      </c>
      <c r="AE1338">
        <v>0.29741077057366472</v>
      </c>
      <c r="AF1338">
        <v>0.17468206530717079</v>
      </c>
      <c r="AG1338">
        <v>3.0182301563316E-2</v>
      </c>
      <c r="AH1338">
        <v>-0.10194925069991161</v>
      </c>
      <c r="AI1338">
        <v>6.8801420128561802E-2</v>
      </c>
      <c r="AJ1338">
        <v>-0.15676529313466039</v>
      </c>
      <c r="AK1338">
        <v>-0.13661314962639701</v>
      </c>
      <c r="AL1338">
        <v>-0.31836104166409462</v>
      </c>
      <c r="AM1338">
        <v>-0.1978932823660135</v>
      </c>
      <c r="AN1338">
        <v>-0.20378698121450289</v>
      </c>
      <c r="AO1338">
        <v>-0.24661838986955761</v>
      </c>
      <c r="AP1338">
        <v>-0.1535386744341864</v>
      </c>
    </row>
    <row r="1339" spans="1:42" x14ac:dyDescent="0.15">
      <c r="A1339" s="1" t="s">
        <v>1378</v>
      </c>
      <c r="B1339">
        <v>-0.97642140210757389</v>
      </c>
      <c r="C1339">
        <v>2.3462468050414351</v>
      </c>
      <c r="D1339">
        <v>1.5703991313833201</v>
      </c>
      <c r="E1339">
        <v>0.2067456807673764</v>
      </c>
      <c r="F1339">
        <v>2.6675396460448781</v>
      </c>
      <c r="G1339">
        <v>-3.144448542523397</v>
      </c>
      <c r="H1339">
        <v>4.3474805041165698</v>
      </c>
      <c r="I1339">
        <v>-1.6936144108196891</v>
      </c>
      <c r="J1339">
        <v>-1.2994237452875139</v>
      </c>
      <c r="K1339">
        <v>3.6863627519136188</v>
      </c>
      <c r="L1339">
        <v>9.9466558301529382</v>
      </c>
      <c r="M1339">
        <v>1.264949331806366</v>
      </c>
      <c r="N1339">
        <v>0.368519197093851</v>
      </c>
      <c r="O1339">
        <v>0.75729056187128319</v>
      </c>
      <c r="P1339">
        <v>0.55109855749651726</v>
      </c>
      <c r="Q1339">
        <v>0.33344183792010768</v>
      </c>
      <c r="R1339">
        <v>0.29875754416614059</v>
      </c>
      <c r="S1339">
        <v>0.29097927140021079</v>
      </c>
      <c r="T1339">
        <v>0.37708891783599968</v>
      </c>
      <c r="U1339">
        <v>0.47245770010032012</v>
      </c>
      <c r="V1339">
        <v>0.17836594643223841</v>
      </c>
      <c r="W1339">
        <v>0.29238535999116028</v>
      </c>
      <c r="X1339">
        <v>0.1932992146231704</v>
      </c>
      <c r="Y1339">
        <v>0.37644716254847732</v>
      </c>
      <c r="Z1339">
        <v>0.32710901881068227</v>
      </c>
      <c r="AA1339">
        <v>0.30092057151100349</v>
      </c>
      <c r="AB1339">
        <v>0.39123340569748111</v>
      </c>
      <c r="AC1339">
        <v>0.33598550557636497</v>
      </c>
      <c r="AD1339">
        <v>0.37093355149372997</v>
      </c>
      <c r="AE1339">
        <v>0.43001050474245373</v>
      </c>
      <c r="AF1339">
        <v>0.37857915090268562</v>
      </c>
      <c r="AG1339">
        <v>0.82072432737187206</v>
      </c>
      <c r="AH1339">
        <v>0.40356359577477569</v>
      </c>
      <c r="AI1339">
        <v>0.47878330362438842</v>
      </c>
      <c r="AJ1339">
        <v>6.7240519564065376E-2</v>
      </c>
      <c r="AK1339">
        <v>0.3308130005615082</v>
      </c>
      <c r="AL1339">
        <v>0.16399504091784051</v>
      </c>
      <c r="AM1339">
        <v>-6.5942210467911169E-2</v>
      </c>
      <c r="AN1339">
        <v>0.21370848348834101</v>
      </c>
      <c r="AO1339">
        <v>0.13711946707365491</v>
      </c>
      <c r="AP1339">
        <v>0.55751408773185784</v>
      </c>
    </row>
    <row r="1340" spans="1:42" x14ac:dyDescent="0.15">
      <c r="A1340" s="1" t="s">
        <v>1379</v>
      </c>
      <c r="B1340">
        <v>-0.13372783172705649</v>
      </c>
      <c r="C1340">
        <v>1.293649346734018</v>
      </c>
      <c r="D1340">
        <v>0.62943628276507191</v>
      </c>
      <c r="E1340">
        <v>-0.93259239575336039</v>
      </c>
      <c r="F1340">
        <v>0.74592329990311623</v>
      </c>
      <c r="G1340">
        <v>1.24634241156409</v>
      </c>
      <c r="H1340">
        <v>0.28114545010814918</v>
      </c>
      <c r="I1340">
        <v>-0.84280186980382954</v>
      </c>
      <c r="J1340">
        <v>2.0294790898646231</v>
      </c>
      <c r="K1340">
        <v>-2.746505788326723</v>
      </c>
      <c r="L1340">
        <v>-3.7883386249894788</v>
      </c>
      <c r="M1340">
        <v>1.591773243868396</v>
      </c>
      <c r="N1340">
        <v>0.42660052786716263</v>
      </c>
      <c r="O1340">
        <v>0.36199148495341588</v>
      </c>
      <c r="P1340">
        <v>0.29559256976375398</v>
      </c>
      <c r="Q1340">
        <v>0.2776266198821094</v>
      </c>
      <c r="R1340">
        <v>0.22229352674129901</v>
      </c>
      <c r="S1340">
        <v>0.48320869405963762</v>
      </c>
      <c r="T1340">
        <v>0.31618578293410809</v>
      </c>
      <c r="U1340">
        <v>0.39981527631359087</v>
      </c>
      <c r="V1340">
        <v>0.27478015400524081</v>
      </c>
      <c r="W1340">
        <v>0.1303704964724843</v>
      </c>
      <c r="X1340">
        <v>2.3394946140723471E-2</v>
      </c>
      <c r="Y1340">
        <v>0.2054121828419691</v>
      </c>
      <c r="Z1340">
        <v>0.23499906676096741</v>
      </c>
      <c r="AA1340">
        <v>0.24526071789014581</v>
      </c>
      <c r="AB1340">
        <v>1.3573734075041959E-2</v>
      </c>
      <c r="AC1340">
        <v>0.2131422941612563</v>
      </c>
      <c r="AD1340">
        <v>0.43133216803467073</v>
      </c>
      <c r="AE1340">
        <v>-0.115400973432153</v>
      </c>
      <c r="AF1340">
        <v>-0.38631808917591343</v>
      </c>
      <c r="AG1340">
        <v>-7.8886680155514213E-2</v>
      </c>
      <c r="AH1340">
        <v>0.42751723388919249</v>
      </c>
      <c r="AI1340">
        <v>1.002540982687754</v>
      </c>
      <c r="AJ1340">
        <v>0.5572793375371945</v>
      </c>
      <c r="AK1340">
        <v>0.35622638424319192</v>
      </c>
      <c r="AL1340">
        <v>0.36527554059486728</v>
      </c>
      <c r="AM1340">
        <v>0.1108828248806509</v>
      </c>
      <c r="AN1340">
        <v>0.25891918190625302</v>
      </c>
      <c r="AO1340">
        <v>0.31780614513943151</v>
      </c>
      <c r="AP1340">
        <v>0.73965990921412916</v>
      </c>
    </row>
    <row r="1341" spans="1:42" x14ac:dyDescent="0.15">
      <c r="A1341" s="1" t="s">
        <v>1380</v>
      </c>
      <c r="B1341">
        <v>-0.53863139169606966</v>
      </c>
      <c r="C1341">
        <v>2.4377263139598582</v>
      </c>
      <c r="D1341">
        <v>-2.47174444903282</v>
      </c>
      <c r="E1341">
        <v>1.8536032792113271</v>
      </c>
      <c r="F1341">
        <v>-2.4534403698896021</v>
      </c>
      <c r="G1341">
        <v>-0.52061661595147013</v>
      </c>
      <c r="H1341">
        <v>-2.3088686276885579</v>
      </c>
      <c r="I1341">
        <v>1.3041473667262209</v>
      </c>
      <c r="J1341">
        <v>4.9852028634066663</v>
      </c>
      <c r="K1341">
        <v>-5.1330582726594782</v>
      </c>
      <c r="L1341">
        <v>-1.8615853010155361</v>
      </c>
      <c r="M1341">
        <v>4.5641857415346534</v>
      </c>
      <c r="N1341">
        <v>0.76251929829604748</v>
      </c>
      <c r="O1341">
        <v>0.70702646280615367</v>
      </c>
      <c r="P1341">
        <v>0.35704903861196258</v>
      </c>
      <c r="Q1341">
        <v>0.90039786906377484</v>
      </c>
      <c r="R1341">
        <v>0.87294328126433973</v>
      </c>
      <c r="S1341">
        <v>0.55769836606916534</v>
      </c>
      <c r="T1341">
        <v>0.50896563362756075</v>
      </c>
      <c r="U1341">
        <v>0.18898412136077589</v>
      </c>
      <c r="V1341">
        <v>0.51317846478343765</v>
      </c>
      <c r="W1341">
        <v>0.38736105043510521</v>
      </c>
      <c r="X1341">
        <v>0.44701688255088801</v>
      </c>
      <c r="Y1341">
        <v>0.67558671273504123</v>
      </c>
      <c r="Z1341">
        <v>0.7356704013161981</v>
      </c>
      <c r="AA1341">
        <v>0.63156204878093625</v>
      </c>
      <c r="AB1341">
        <v>0.51310789239294974</v>
      </c>
      <c r="AC1341">
        <v>0.78151047294851739</v>
      </c>
      <c r="AD1341">
        <v>0.77761375560803048</v>
      </c>
      <c r="AE1341">
        <v>0.36292167285775512</v>
      </c>
      <c r="AF1341">
        <v>0.1107588395711917</v>
      </c>
      <c r="AG1341">
        <v>0.90771817901285035</v>
      </c>
      <c r="AH1341">
        <v>0.97533697529301921</v>
      </c>
      <c r="AI1341">
        <v>0.95797727610931194</v>
      </c>
      <c r="AJ1341">
        <v>6.1059929229277943E-3</v>
      </c>
      <c r="AK1341">
        <v>0.66086053767267039</v>
      </c>
      <c r="AL1341">
        <v>0.31955022310764952</v>
      </c>
      <c r="AM1341">
        <v>0.45860265319421739</v>
      </c>
      <c r="AN1341">
        <v>0.43951126786690831</v>
      </c>
      <c r="AO1341">
        <v>0.44404736750398099</v>
      </c>
      <c r="AP1341">
        <v>0.60353035839165148</v>
      </c>
    </row>
    <row r="1342" spans="1:42" x14ac:dyDescent="0.15">
      <c r="A1342" s="1" t="s">
        <v>1381</v>
      </c>
      <c r="B1342">
        <v>0.86036374089094547</v>
      </c>
      <c r="C1342">
        <v>-2.091673191969381</v>
      </c>
      <c r="D1342">
        <v>1.8458344607335959</v>
      </c>
      <c r="E1342">
        <v>-1.057461573903846</v>
      </c>
      <c r="F1342">
        <v>0.40770284817619368</v>
      </c>
      <c r="G1342">
        <v>-5.1809551790501809</v>
      </c>
      <c r="H1342">
        <v>-7.9681033920814643</v>
      </c>
      <c r="I1342">
        <v>2.8342936750337331</v>
      </c>
      <c r="J1342">
        <v>1.670406977767501</v>
      </c>
      <c r="K1342">
        <v>-1.763477268748004</v>
      </c>
      <c r="L1342">
        <v>-5.2271011576521129</v>
      </c>
      <c r="M1342">
        <v>1.8706055078973001</v>
      </c>
      <c r="N1342">
        <v>-0.46522667238110982</v>
      </c>
      <c r="O1342">
        <v>-0.99412549200895139</v>
      </c>
      <c r="P1342">
        <v>-0.65824293861785454</v>
      </c>
      <c r="Q1342">
        <v>-0.72350443366024053</v>
      </c>
      <c r="R1342">
        <v>-0.94553640728482413</v>
      </c>
      <c r="S1342">
        <v>-0.62017318193090898</v>
      </c>
      <c r="T1342">
        <v>-0.37403208165646878</v>
      </c>
      <c r="U1342">
        <v>-0.51130989174642849</v>
      </c>
      <c r="V1342">
        <v>-0.39312296703663302</v>
      </c>
      <c r="W1342">
        <v>-0.64985713865997652</v>
      </c>
      <c r="X1342">
        <v>-0.46067491148853668</v>
      </c>
      <c r="Y1342">
        <v>-0.68721258328838697</v>
      </c>
      <c r="Z1342">
        <v>-0.4775999471438182</v>
      </c>
      <c r="AA1342">
        <v>-0.38252019058328979</v>
      </c>
      <c r="AB1342">
        <v>-0.30821357336856459</v>
      </c>
      <c r="AC1342">
        <v>-0.58551326930382697</v>
      </c>
      <c r="AD1342">
        <v>-0.40433543384867909</v>
      </c>
      <c r="AE1342">
        <v>-0.63416090183736062</v>
      </c>
      <c r="AF1342">
        <v>-0.61658720213177465</v>
      </c>
      <c r="AG1342">
        <v>-0.52555569754978138</v>
      </c>
      <c r="AH1342">
        <v>-0.83457247660735179</v>
      </c>
      <c r="AI1342">
        <v>0.20187917202740691</v>
      </c>
      <c r="AJ1342">
        <v>-0.6185315018505807</v>
      </c>
      <c r="AK1342">
        <v>-0.54187876389488043</v>
      </c>
      <c r="AL1342">
        <v>-0.50853175404453876</v>
      </c>
      <c r="AM1342">
        <v>-0.52637470071323367</v>
      </c>
      <c r="AN1342">
        <v>-0.61990920184104903</v>
      </c>
      <c r="AO1342">
        <v>-0.2201764359804966</v>
      </c>
      <c r="AP1342">
        <v>-0.1619121940445743</v>
      </c>
    </row>
    <row r="1343" spans="1:42" x14ac:dyDescent="0.15">
      <c r="A1343" s="1" t="s">
        <v>1382</v>
      </c>
      <c r="B1343">
        <v>-0.68138233204338172</v>
      </c>
      <c r="C1343">
        <v>-1.765169315736997</v>
      </c>
      <c r="D1343">
        <v>-1.816505549704547</v>
      </c>
      <c r="E1343">
        <v>0.86737040730728887</v>
      </c>
      <c r="F1343">
        <v>0.39452677106619111</v>
      </c>
      <c r="G1343">
        <v>-1.8500610095111889</v>
      </c>
      <c r="H1343">
        <v>-5.6638594053470541</v>
      </c>
      <c r="I1343">
        <v>1.939099035362271</v>
      </c>
      <c r="J1343">
        <v>-3.44648596992602</v>
      </c>
      <c r="K1343">
        <v>-4.1427953338829262</v>
      </c>
      <c r="L1343">
        <v>-1.865327511199429</v>
      </c>
      <c r="M1343">
        <v>-2.4247273497611568</v>
      </c>
      <c r="N1343">
        <v>0.41735653944750312</v>
      </c>
      <c r="O1343">
        <v>7.2416214509244098E-2</v>
      </c>
      <c r="P1343">
        <v>0.26357872807976979</v>
      </c>
      <c r="Q1343">
        <v>0.5068875936893813</v>
      </c>
      <c r="R1343">
        <v>0.39607934659052291</v>
      </c>
      <c r="S1343">
        <v>0.54499738607391168</v>
      </c>
      <c r="T1343">
        <v>0.5493066771221421</v>
      </c>
      <c r="U1343">
        <v>0.108919614335642</v>
      </c>
      <c r="V1343">
        <v>0.43778393197021842</v>
      </c>
      <c r="W1343">
        <v>0.22586837026274231</v>
      </c>
      <c r="X1343">
        <v>0.39070616761699478</v>
      </c>
      <c r="Y1343">
        <v>0.23510686942326911</v>
      </c>
      <c r="Z1343">
        <v>0.31863385609753508</v>
      </c>
      <c r="AA1343">
        <v>0.18261508343638541</v>
      </c>
      <c r="AB1343">
        <v>0.47581603741488521</v>
      </c>
      <c r="AC1343">
        <v>0.45799700130457688</v>
      </c>
      <c r="AD1343">
        <v>0.64827014750534873</v>
      </c>
      <c r="AE1343">
        <v>0.62513668514198728</v>
      </c>
      <c r="AF1343">
        <v>0.29366612320473112</v>
      </c>
      <c r="AG1343">
        <v>5.3428619991421962E-2</v>
      </c>
      <c r="AH1343">
        <v>0.49287160140999831</v>
      </c>
      <c r="AI1343">
        <v>0.55840648985848074</v>
      </c>
      <c r="AJ1343">
        <v>0.51914615857965785</v>
      </c>
      <c r="AK1343">
        <v>0.22489165610747811</v>
      </c>
      <c r="AL1343">
        <v>0.39413043434894712</v>
      </c>
      <c r="AM1343">
        <v>0.69899491664363167</v>
      </c>
      <c r="AN1343">
        <v>0.43217710808396359</v>
      </c>
      <c r="AO1343">
        <v>0.1228458779538307</v>
      </c>
      <c r="AP1343">
        <v>0.47159039428287769</v>
      </c>
    </row>
    <row r="1344" spans="1:42" x14ac:dyDescent="0.15">
      <c r="A1344" s="1" t="s">
        <v>1383</v>
      </c>
      <c r="B1344">
        <v>-0.65475767590398271</v>
      </c>
      <c r="C1344">
        <v>0.57819800900789231</v>
      </c>
      <c r="D1344">
        <v>-1.167775555838406</v>
      </c>
      <c r="E1344">
        <v>0.16810513947606059</v>
      </c>
      <c r="F1344">
        <v>0.75106368342412011</v>
      </c>
      <c r="G1344">
        <v>0.43179594181908282</v>
      </c>
      <c r="H1344">
        <v>-3.2671698101689568</v>
      </c>
      <c r="I1344">
        <v>1.095608787537673</v>
      </c>
      <c r="J1344">
        <v>-3.1820916948422182</v>
      </c>
      <c r="K1344">
        <v>-0.42273811277609208</v>
      </c>
      <c r="L1344">
        <v>1.83258421196882</v>
      </c>
      <c r="M1344">
        <v>-1.6927764607037949</v>
      </c>
      <c r="N1344">
        <v>0.28953223347128348</v>
      </c>
      <c r="O1344">
        <v>0.2467758572314773</v>
      </c>
      <c r="P1344">
        <v>0.174678888267737</v>
      </c>
      <c r="Q1344">
        <v>0.3462345646428534</v>
      </c>
      <c r="R1344">
        <v>0.14541506224909451</v>
      </c>
      <c r="S1344">
        <v>0.35444824564377347</v>
      </c>
      <c r="T1344">
        <v>9.4458543964959174E-2</v>
      </c>
      <c r="U1344">
        <v>0.21841326818119941</v>
      </c>
      <c r="V1344">
        <v>7.4127500694578616E-2</v>
      </c>
      <c r="W1344">
        <v>0.22864696445894589</v>
      </c>
      <c r="X1344">
        <v>0.30259776079700568</v>
      </c>
      <c r="Y1344">
        <v>0.3519374087383027</v>
      </c>
      <c r="Z1344">
        <v>9.9133226243547798E-2</v>
      </c>
      <c r="AA1344">
        <v>0.32716325542172209</v>
      </c>
      <c r="AB1344">
        <v>0.1049012926547014</v>
      </c>
      <c r="AC1344">
        <v>0.1007591790151989</v>
      </c>
      <c r="AD1344">
        <v>0.19115124967486019</v>
      </c>
      <c r="AE1344">
        <v>0.50690177645863199</v>
      </c>
      <c r="AF1344">
        <v>8.9011247117368603E-2</v>
      </c>
      <c r="AG1344">
        <v>0.79734562545861987</v>
      </c>
      <c r="AH1344">
        <v>0.13603329379386059</v>
      </c>
      <c r="AI1344">
        <v>0.28958987256862101</v>
      </c>
      <c r="AJ1344">
        <v>0.20314589664935651</v>
      </c>
      <c r="AK1344">
        <v>0.2906227925496041</v>
      </c>
      <c r="AL1344">
        <v>0.27044320552269718</v>
      </c>
      <c r="AM1344">
        <v>0.28686654043090293</v>
      </c>
      <c r="AN1344">
        <v>0.44885504459107922</v>
      </c>
      <c r="AO1344">
        <v>0.78419193031734991</v>
      </c>
      <c r="AP1344">
        <v>0.23107845214547201</v>
      </c>
    </row>
    <row r="1345" spans="1:42" x14ac:dyDescent="0.15">
      <c r="A1345" s="1" t="s">
        <v>1384</v>
      </c>
      <c r="B1345">
        <v>1.060466841480928</v>
      </c>
      <c r="C1345">
        <v>4.5910339332414001</v>
      </c>
      <c r="D1345">
        <v>-2.338301292153016</v>
      </c>
      <c r="E1345">
        <v>0.44406614855823728</v>
      </c>
      <c r="F1345">
        <v>-1.78223950884978</v>
      </c>
      <c r="G1345">
        <v>0.92595128054810361</v>
      </c>
      <c r="H1345">
        <v>-0.43447744690258211</v>
      </c>
      <c r="I1345">
        <v>1.334525493153913</v>
      </c>
      <c r="J1345">
        <v>2.8354800999980312</v>
      </c>
      <c r="K1345">
        <v>1.525626800272627</v>
      </c>
      <c r="L1345">
        <v>-3.7156214462096431</v>
      </c>
      <c r="M1345">
        <v>2.4056144332384219</v>
      </c>
      <c r="N1345">
        <v>-0.85888882993957139</v>
      </c>
      <c r="O1345">
        <v>-0.86269523091290712</v>
      </c>
      <c r="P1345">
        <v>-1.0878344312210639</v>
      </c>
      <c r="Q1345">
        <v>-1.0912166629915629</v>
      </c>
      <c r="R1345">
        <v>-0.72796529061134452</v>
      </c>
      <c r="S1345">
        <v>-0.98505928940339438</v>
      </c>
      <c r="T1345">
        <v>-0.9879484279345685</v>
      </c>
      <c r="U1345">
        <v>-0.72288003035596282</v>
      </c>
      <c r="V1345">
        <v>-0.96954805270040656</v>
      </c>
      <c r="W1345">
        <v>-0.87718695325637297</v>
      </c>
      <c r="X1345">
        <v>-0.95495246668131228</v>
      </c>
      <c r="Y1345">
        <v>-1.0282466690162451</v>
      </c>
      <c r="Z1345">
        <v>-0.92661334763717229</v>
      </c>
      <c r="AA1345">
        <v>-0.86411665289538164</v>
      </c>
      <c r="AB1345">
        <v>-0.71230550397189452</v>
      </c>
      <c r="AC1345">
        <v>-1.0162818904756521</v>
      </c>
      <c r="AD1345">
        <v>-0.60998852039777396</v>
      </c>
      <c r="AE1345">
        <v>-0.82487946959861602</v>
      </c>
      <c r="AF1345">
        <v>-0.56344946084714898</v>
      </c>
      <c r="AG1345">
        <v>-1.0259191311246261</v>
      </c>
      <c r="AH1345">
        <v>-1.1559011635970331</v>
      </c>
      <c r="AI1345">
        <v>-0.7163892548314883</v>
      </c>
      <c r="AJ1345">
        <v>-0.69590100800350596</v>
      </c>
      <c r="AK1345">
        <v>-0.99455656953376081</v>
      </c>
      <c r="AL1345">
        <v>-0.73858803643024573</v>
      </c>
      <c r="AM1345">
        <v>-0.97598143696802486</v>
      </c>
      <c r="AN1345">
        <v>-0.93869748817486698</v>
      </c>
      <c r="AO1345">
        <v>-0.89803022820314315</v>
      </c>
      <c r="AP1345">
        <v>-0.91073355260823752</v>
      </c>
    </row>
    <row r="1346" spans="1:42" x14ac:dyDescent="0.15">
      <c r="A1346" s="1" t="s">
        <v>1385</v>
      </c>
      <c r="B1346">
        <v>-0.28230180679009509</v>
      </c>
      <c r="C1346">
        <v>-0.16171194452255289</v>
      </c>
      <c r="D1346">
        <v>-1.576124014231933</v>
      </c>
      <c r="E1346">
        <v>0.38155056396630888</v>
      </c>
      <c r="F1346">
        <v>-2.689582246224814</v>
      </c>
      <c r="G1346">
        <v>-1.6378827498111741</v>
      </c>
      <c r="H1346">
        <v>0.54071783240295712</v>
      </c>
      <c r="I1346">
        <v>0.65938258579393771</v>
      </c>
      <c r="J1346">
        <v>-4.2435141467899271</v>
      </c>
      <c r="K1346">
        <v>1.1921786028509651</v>
      </c>
      <c r="L1346">
        <v>-5.9528787523892648</v>
      </c>
      <c r="M1346">
        <v>-0.66096704588640109</v>
      </c>
      <c r="N1346">
        <v>-6.0525810900730753E-2</v>
      </c>
      <c r="O1346">
        <v>-0.13766414310116509</v>
      </c>
      <c r="P1346">
        <v>0.1420549208319711</v>
      </c>
      <c r="Q1346">
        <v>0.106398630867461</v>
      </c>
      <c r="R1346">
        <v>-9.9732441897793511E-2</v>
      </c>
      <c r="S1346">
        <v>0.13826250376471599</v>
      </c>
      <c r="T1346">
        <v>0.122545893452342</v>
      </c>
      <c r="U1346">
        <v>0.1729548905087312</v>
      </c>
      <c r="V1346">
        <v>8.3966451050592583E-2</v>
      </c>
      <c r="W1346">
        <v>0.2470961743889705</v>
      </c>
      <c r="X1346">
        <v>0.1034884686335325</v>
      </c>
      <c r="Y1346">
        <v>2.9941511480644351E-2</v>
      </c>
      <c r="Z1346">
        <v>3.008836656374958E-2</v>
      </c>
      <c r="AA1346">
        <v>5.8251222509660581E-3</v>
      </c>
      <c r="AB1346">
        <v>-0.1114735376485172</v>
      </c>
      <c r="AC1346">
        <v>9.640680278877993E-2</v>
      </c>
      <c r="AD1346">
        <v>-5.9378736020885808E-2</v>
      </c>
      <c r="AE1346">
        <v>0.22279608035845311</v>
      </c>
      <c r="AF1346">
        <v>0.2696093157383696</v>
      </c>
      <c r="AG1346">
        <v>-1.7700575533590241E-2</v>
      </c>
      <c r="AH1346">
        <v>0.15388800401461389</v>
      </c>
      <c r="AI1346">
        <v>-0.12776416062415871</v>
      </c>
      <c r="AJ1346">
        <v>-0.18517387747781891</v>
      </c>
      <c r="AK1346">
        <v>0.1817001807872281</v>
      </c>
      <c r="AL1346">
        <v>0.24991491852433839</v>
      </c>
      <c r="AM1346">
        <v>-2.2379420996504341E-2</v>
      </c>
      <c r="AN1346">
        <v>0.18242160485227341</v>
      </c>
      <c r="AO1346">
        <v>0.59823082064074273</v>
      </c>
      <c r="AP1346">
        <v>6.0867371800943718E-2</v>
      </c>
    </row>
    <row r="1347" spans="1:42" x14ac:dyDescent="0.15">
      <c r="A1347" s="1" t="s">
        <v>1386</v>
      </c>
      <c r="B1347">
        <v>-0.78881006495995409</v>
      </c>
      <c r="C1347">
        <v>-1.125213148087153</v>
      </c>
      <c r="D1347">
        <v>1.4585589685024201</v>
      </c>
      <c r="E1347">
        <v>0.62206585530245206</v>
      </c>
      <c r="F1347">
        <v>-2.0337549373602388</v>
      </c>
      <c r="G1347">
        <v>-0.94416187773591742</v>
      </c>
      <c r="H1347">
        <v>-0.14273726980580001</v>
      </c>
      <c r="I1347">
        <v>-1.0953838088926919</v>
      </c>
      <c r="J1347">
        <v>-1.0825683787510341</v>
      </c>
      <c r="K1347">
        <v>-1.232183719422876</v>
      </c>
      <c r="L1347">
        <v>-3.004444751916183</v>
      </c>
      <c r="M1347">
        <v>-3.6403611845031771</v>
      </c>
      <c r="N1347">
        <v>0.5544461316695547</v>
      </c>
      <c r="O1347">
        <v>0.78534761958254184</v>
      </c>
      <c r="P1347">
        <v>0.81014792487917853</v>
      </c>
      <c r="Q1347">
        <v>0.59355775599883864</v>
      </c>
      <c r="R1347">
        <v>1.157365326621105</v>
      </c>
      <c r="S1347">
        <v>0.51319326618145178</v>
      </c>
      <c r="T1347">
        <v>0.91442136048302491</v>
      </c>
      <c r="U1347">
        <v>0.49284619444929412</v>
      </c>
      <c r="V1347">
        <v>0.4836284052474451</v>
      </c>
      <c r="W1347">
        <v>0.48550801241252223</v>
      </c>
      <c r="X1347">
        <v>0.69089417241761197</v>
      </c>
      <c r="Y1347">
        <v>0.47484835797680308</v>
      </c>
      <c r="Z1347">
        <v>0.48123750669754589</v>
      </c>
      <c r="AA1347">
        <v>0.37227813301352569</v>
      </c>
      <c r="AB1347">
        <v>0.65845125545072403</v>
      </c>
      <c r="AC1347">
        <v>0.55562954018415633</v>
      </c>
      <c r="AD1347">
        <v>0.385490488431534</v>
      </c>
      <c r="AE1347">
        <v>0.45461261744761988</v>
      </c>
      <c r="AF1347">
        <v>0.3978000349082596</v>
      </c>
      <c r="AG1347">
        <v>0.23405421632411269</v>
      </c>
      <c r="AH1347">
        <v>0.61448552700124492</v>
      </c>
      <c r="AI1347">
        <v>0.72549470731131616</v>
      </c>
      <c r="AJ1347">
        <v>0.3069426494338513</v>
      </c>
      <c r="AK1347">
        <v>0.5406500567762097</v>
      </c>
      <c r="AL1347">
        <v>0.67401375411872799</v>
      </c>
      <c r="AM1347">
        <v>0.70309734915899513</v>
      </c>
      <c r="AN1347">
        <v>0.70201762246662169</v>
      </c>
      <c r="AO1347">
        <v>0.6683982507984082</v>
      </c>
      <c r="AP1347">
        <v>0.5378909709437949</v>
      </c>
    </row>
    <row r="1348" spans="1:42" x14ac:dyDescent="0.15">
      <c r="A1348" s="1" t="s">
        <v>1387</v>
      </c>
      <c r="B1348">
        <v>-0.32838353291346589</v>
      </c>
      <c r="C1348">
        <v>1.774091018807729</v>
      </c>
      <c r="D1348">
        <v>2.386455125538685</v>
      </c>
      <c r="E1348">
        <v>-0.46410024380518311</v>
      </c>
      <c r="F1348">
        <v>-7.7518775064944284E-2</v>
      </c>
      <c r="G1348">
        <v>-0.65281662580705146</v>
      </c>
      <c r="H1348">
        <v>1.111849002894244</v>
      </c>
      <c r="I1348">
        <v>-1.167078535339551</v>
      </c>
      <c r="J1348">
        <v>0.78528415359676595</v>
      </c>
      <c r="K1348">
        <v>-1.6447494781657901</v>
      </c>
      <c r="L1348">
        <v>-2.9389335862418622</v>
      </c>
      <c r="M1348">
        <v>-3.267469927314127</v>
      </c>
      <c r="N1348">
        <v>0.21613696163400889</v>
      </c>
      <c r="O1348">
        <v>0.85249783266274182</v>
      </c>
      <c r="P1348">
        <v>0.43462176136428821</v>
      </c>
      <c r="Q1348">
        <v>0.17852060709760881</v>
      </c>
      <c r="R1348">
        <v>0.1102850172436185</v>
      </c>
      <c r="S1348">
        <v>0.2042749740711404</v>
      </c>
      <c r="T1348">
        <v>0.2009672131534429</v>
      </c>
      <c r="U1348">
        <v>0.47693102600607168</v>
      </c>
      <c r="V1348">
        <v>0.2076594047404135</v>
      </c>
      <c r="W1348">
        <v>0.33494495277557401</v>
      </c>
      <c r="X1348">
        <v>0.4430864964713368</v>
      </c>
      <c r="Y1348">
        <v>0.44263394141076839</v>
      </c>
      <c r="Z1348">
        <v>0.43522936684149077</v>
      </c>
      <c r="AA1348">
        <v>0.36193992697275179</v>
      </c>
      <c r="AB1348">
        <v>0.19524544081465409</v>
      </c>
      <c r="AC1348">
        <v>0.29509892276744759</v>
      </c>
      <c r="AD1348">
        <v>0.14064662038050599</v>
      </c>
      <c r="AE1348">
        <v>-0.20607172045675051</v>
      </c>
      <c r="AF1348">
        <v>0.27476783551898742</v>
      </c>
      <c r="AG1348">
        <v>0.32277271885311959</v>
      </c>
      <c r="AH1348">
        <v>0.55545014243254165</v>
      </c>
      <c r="AI1348">
        <v>-0.24853791370817899</v>
      </c>
      <c r="AJ1348">
        <v>0.30547012742283991</v>
      </c>
      <c r="AK1348">
        <v>0.28251462371284608</v>
      </c>
      <c r="AL1348">
        <v>0.1092889564145603</v>
      </c>
      <c r="AM1348">
        <v>0.6231075281264763</v>
      </c>
      <c r="AN1348">
        <v>0.35036673491252668</v>
      </c>
      <c r="AO1348">
        <v>0.73732687497913585</v>
      </c>
      <c r="AP1348">
        <v>0.33112642271157677</v>
      </c>
    </row>
    <row r="1349" spans="1:42" x14ac:dyDescent="0.15">
      <c r="A1349" s="1" t="s">
        <v>1388</v>
      </c>
      <c r="B1349">
        <v>0.50258089929524508</v>
      </c>
      <c r="C1349">
        <v>0.12900237518402041</v>
      </c>
      <c r="D1349">
        <v>3.3566184279008819</v>
      </c>
      <c r="E1349">
        <v>5.1512006272457569</v>
      </c>
      <c r="F1349">
        <v>-1.1932594577741109</v>
      </c>
      <c r="G1349">
        <v>0.64675008120357513</v>
      </c>
      <c r="H1349">
        <v>6.1016190104228363</v>
      </c>
      <c r="I1349">
        <v>-4.5521759605636252</v>
      </c>
      <c r="J1349">
        <v>-2.3952336462602939</v>
      </c>
      <c r="K1349">
        <v>4.5202756029809867</v>
      </c>
      <c r="L1349">
        <v>1.6489015347703719</v>
      </c>
      <c r="M1349">
        <v>-7.838770852590172</v>
      </c>
      <c r="N1349">
        <v>-0.70293239860077128</v>
      </c>
      <c r="O1349">
        <v>-0.44011155086952991</v>
      </c>
      <c r="P1349">
        <v>-1.060875183405291</v>
      </c>
      <c r="Q1349">
        <v>-0.6756259728462396</v>
      </c>
      <c r="R1349">
        <v>-0.46144477170099052</v>
      </c>
      <c r="S1349">
        <v>-0.61748553161348974</v>
      </c>
      <c r="T1349">
        <v>-0.70288854713555149</v>
      </c>
      <c r="U1349">
        <v>-0.44726849820973019</v>
      </c>
      <c r="V1349">
        <v>-0.59715148801026585</v>
      </c>
      <c r="W1349">
        <v>-0.52865717487006103</v>
      </c>
      <c r="X1349">
        <v>-0.51734141849328297</v>
      </c>
      <c r="Y1349">
        <v>-0.36522960386310521</v>
      </c>
      <c r="Z1349">
        <v>-0.682826099167121</v>
      </c>
      <c r="AA1349">
        <v>-0.74060973878423375</v>
      </c>
      <c r="AB1349">
        <v>-0.85068266858014163</v>
      </c>
      <c r="AC1349">
        <v>-0.76450772731328354</v>
      </c>
      <c r="AD1349">
        <v>-0.75675209539332966</v>
      </c>
      <c r="AE1349">
        <v>-0.7424897321449514</v>
      </c>
      <c r="AF1349">
        <v>-0.73211596660709655</v>
      </c>
      <c r="AG1349">
        <v>-0.69175784371417703</v>
      </c>
      <c r="AH1349">
        <v>-0.93263823880337893</v>
      </c>
      <c r="AI1349">
        <v>-1.266964812102239</v>
      </c>
      <c r="AJ1349">
        <v>-0.74656207442868838</v>
      </c>
      <c r="AK1349">
        <v>-0.62936563165820292</v>
      </c>
      <c r="AL1349">
        <v>-0.83295901321151922</v>
      </c>
      <c r="AM1349">
        <v>-0.80534078207333559</v>
      </c>
      <c r="AN1349">
        <v>-0.63835916301677786</v>
      </c>
      <c r="AO1349">
        <v>-0.99400189844935061</v>
      </c>
      <c r="AP1349">
        <v>-0.52670673276546243</v>
      </c>
    </row>
    <row r="1350" spans="1:42" x14ac:dyDescent="0.15">
      <c r="A1350" s="1" t="s">
        <v>1389</v>
      </c>
      <c r="B1350">
        <v>-0.57093890251793988</v>
      </c>
      <c r="C1350">
        <v>1.7577092165963999</v>
      </c>
      <c r="D1350">
        <v>3.871778616244097</v>
      </c>
      <c r="E1350">
        <v>0.85773838764760746</v>
      </c>
      <c r="F1350">
        <v>-2.3729336362937219</v>
      </c>
      <c r="G1350">
        <v>-1.7429592658757549</v>
      </c>
      <c r="H1350">
        <v>3.6507088758318709</v>
      </c>
      <c r="I1350">
        <v>-2.3223572588605141</v>
      </c>
      <c r="J1350">
        <v>-1.680820327096568</v>
      </c>
      <c r="K1350">
        <v>5.8355094866398449</v>
      </c>
      <c r="L1350">
        <v>2.847924129666568</v>
      </c>
      <c r="M1350">
        <v>0.72445967034331626</v>
      </c>
      <c r="N1350">
        <v>0.35564924541446169</v>
      </c>
      <c r="O1350">
        <v>1.6487059834653039E-2</v>
      </c>
      <c r="P1350">
        <v>0.25755037254950069</v>
      </c>
      <c r="Q1350">
        <v>0.50240721874714023</v>
      </c>
      <c r="R1350">
        <v>0.46411400294061261</v>
      </c>
      <c r="S1350">
        <v>0.36860909935187203</v>
      </c>
      <c r="T1350">
        <v>0.598683856193306</v>
      </c>
      <c r="U1350">
        <v>0.36749703180928789</v>
      </c>
      <c r="V1350">
        <v>0.52108339619607313</v>
      </c>
      <c r="W1350">
        <v>0.41310533478144501</v>
      </c>
      <c r="X1350">
        <v>0.37493324526062849</v>
      </c>
      <c r="Y1350">
        <v>-8.7263255351244712E-2</v>
      </c>
      <c r="Z1350">
        <v>0.43520111744007911</v>
      </c>
      <c r="AA1350">
        <v>0.56282361188139352</v>
      </c>
      <c r="AB1350">
        <v>0.63237735020921859</v>
      </c>
      <c r="AC1350">
        <v>0.6879669630588473</v>
      </c>
      <c r="AD1350">
        <v>0.69906645308616988</v>
      </c>
      <c r="AE1350">
        <v>0.55121458065535367</v>
      </c>
      <c r="AF1350">
        <v>7.6947952141935727E-2</v>
      </c>
      <c r="AG1350">
        <v>0.35986764170130942</v>
      </c>
      <c r="AH1350">
        <v>0.44246144064307757</v>
      </c>
      <c r="AI1350">
        <v>0.9630124082866971</v>
      </c>
      <c r="AJ1350">
        <v>0.75665427065762547</v>
      </c>
      <c r="AK1350">
        <v>0.39198231453914051</v>
      </c>
      <c r="AL1350">
        <v>0.37958603536560859</v>
      </c>
      <c r="AM1350">
        <v>0.49415261888469791</v>
      </c>
      <c r="AN1350">
        <v>0.57339073369264359</v>
      </c>
      <c r="AO1350">
        <v>0.3994553029529137</v>
      </c>
      <c r="AP1350">
        <v>0.46869849883122511</v>
      </c>
    </row>
    <row r="1351" spans="1:42" x14ac:dyDescent="0.15">
      <c r="A1351" s="1" t="s">
        <v>1390</v>
      </c>
      <c r="B1351">
        <v>0.33888123681724469</v>
      </c>
      <c r="C1351">
        <v>-1.374996287934191</v>
      </c>
      <c r="D1351">
        <v>0.79435453968412273</v>
      </c>
      <c r="E1351">
        <v>-0.15088440338462941</v>
      </c>
      <c r="F1351">
        <v>-1.8123510508733731E-2</v>
      </c>
      <c r="G1351">
        <v>2.2836224500468258</v>
      </c>
      <c r="H1351">
        <v>1.3026810285566921E-2</v>
      </c>
      <c r="I1351">
        <v>1.4699989138083169</v>
      </c>
      <c r="J1351">
        <v>6.537615035257371</v>
      </c>
      <c r="K1351">
        <v>0.82191505434112599</v>
      </c>
      <c r="L1351">
        <v>3.0951553996540428</v>
      </c>
      <c r="M1351">
        <v>4.0265286503316906</v>
      </c>
      <c r="N1351">
        <v>0.1171387788154673</v>
      </c>
      <c r="O1351">
        <v>0.3574421103405907</v>
      </c>
      <c r="P1351">
        <v>0.37764068094717218</v>
      </c>
      <c r="Q1351">
        <v>0.26665401515816312</v>
      </c>
      <c r="R1351">
        <v>0.30806404073659088</v>
      </c>
      <c r="S1351">
        <v>0.1557928598451048</v>
      </c>
      <c r="T1351">
        <v>0.39415930544335642</v>
      </c>
      <c r="U1351">
        <v>0.81028502255296575</v>
      </c>
      <c r="V1351">
        <v>0.2339881692458429</v>
      </c>
      <c r="W1351">
        <v>0.32251202792200923</v>
      </c>
      <c r="X1351">
        <v>7.4737830637953834E-2</v>
      </c>
      <c r="Y1351">
        <v>-8.9219350292595589E-3</v>
      </c>
      <c r="Z1351">
        <v>0.2906515219579599</v>
      </c>
      <c r="AA1351">
        <v>6.9885392824211939E-2</v>
      </c>
      <c r="AB1351">
        <v>0.17279771834141461</v>
      </c>
      <c r="AC1351">
        <v>5.7661799734921887E-2</v>
      </c>
      <c r="AD1351">
        <v>5.5207723749604891E-3</v>
      </c>
      <c r="AE1351">
        <v>0.26584384434797698</v>
      </c>
      <c r="AF1351">
        <v>-5.8069484610227262E-2</v>
      </c>
      <c r="AG1351">
        <v>8.0126617044844556E-2</v>
      </c>
      <c r="AH1351">
        <v>3.3438914583451109E-3</v>
      </c>
      <c r="AI1351">
        <v>0.36568618946286369</v>
      </c>
      <c r="AJ1351">
        <v>5.4902221956087273E-2</v>
      </c>
      <c r="AK1351">
        <v>0.21283723060344889</v>
      </c>
      <c r="AL1351">
        <v>0.3777944530690221</v>
      </c>
      <c r="AM1351">
        <v>0.25793641052229022</v>
      </c>
      <c r="AN1351">
        <v>0.25212748671473201</v>
      </c>
      <c r="AO1351">
        <v>0.56067335053967182</v>
      </c>
      <c r="AP1351">
        <v>0.39827454022507081</v>
      </c>
    </row>
    <row r="1352" spans="1:42" x14ac:dyDescent="0.15">
      <c r="A1352" s="1" t="s">
        <v>1391</v>
      </c>
      <c r="B1352">
        <v>-6.6730148398154443E-2</v>
      </c>
      <c r="C1352">
        <v>2.2100052473793612</v>
      </c>
      <c r="D1352">
        <v>-2.9339613761685071</v>
      </c>
      <c r="E1352">
        <v>-0.86032875803154096</v>
      </c>
      <c r="F1352">
        <v>-0.51332611821267238</v>
      </c>
      <c r="G1352">
        <v>-2.012144122107522</v>
      </c>
      <c r="H1352">
        <v>-2.6298506875130778</v>
      </c>
      <c r="I1352">
        <v>0.25370497790321861</v>
      </c>
      <c r="J1352">
        <v>-2.4229147620756901</v>
      </c>
      <c r="K1352">
        <v>0.3701483977536924</v>
      </c>
      <c r="L1352">
        <v>5.4677628866622294</v>
      </c>
      <c r="M1352">
        <v>4.9784068992591974</v>
      </c>
      <c r="N1352">
        <v>-0.27201567872095228</v>
      </c>
      <c r="O1352">
        <v>-0.27481380974121811</v>
      </c>
      <c r="P1352">
        <v>-0.42421940310560291</v>
      </c>
      <c r="Q1352">
        <v>-0.11843131138183011</v>
      </c>
      <c r="R1352">
        <v>0.16271020055145821</v>
      </c>
      <c r="S1352">
        <v>-0.37799924568323368</v>
      </c>
      <c r="T1352">
        <v>-0.36028230515009058</v>
      </c>
      <c r="U1352">
        <v>-0.39123032836555038</v>
      </c>
      <c r="V1352">
        <v>-0.27540349650909163</v>
      </c>
      <c r="W1352">
        <v>-0.33602455913264889</v>
      </c>
      <c r="X1352">
        <v>-0.29439577015831181</v>
      </c>
      <c r="Y1352">
        <v>-0.60738142238882764</v>
      </c>
      <c r="Z1352">
        <v>-0.25363456726136918</v>
      </c>
      <c r="AA1352">
        <v>-0.31866040796830009</v>
      </c>
      <c r="AB1352">
        <v>-0.37937329221241139</v>
      </c>
      <c r="AC1352">
        <v>-0.36109194833972069</v>
      </c>
      <c r="AD1352">
        <v>-0.38445597763189698</v>
      </c>
      <c r="AE1352">
        <v>0.31903476864828989</v>
      </c>
      <c r="AF1352">
        <v>-0.2118631603469778</v>
      </c>
      <c r="AG1352">
        <v>-0.1249816089908321</v>
      </c>
      <c r="AH1352">
        <v>0.36253981485358722</v>
      </c>
      <c r="AI1352">
        <v>-0.45635667839482902</v>
      </c>
      <c r="AJ1352">
        <v>-1.2136158638906791</v>
      </c>
      <c r="AK1352">
        <v>-0.19155614813228949</v>
      </c>
      <c r="AL1352">
        <v>-3.8187497938799983E-2</v>
      </c>
      <c r="AM1352">
        <v>-0.13170396494912229</v>
      </c>
      <c r="AN1352">
        <v>0.22370427557333039</v>
      </c>
      <c r="AO1352">
        <v>-0.1112681064594906</v>
      </c>
      <c r="AP1352">
        <v>-0.38473893934205777</v>
      </c>
    </row>
    <row r="1353" spans="1:42" x14ac:dyDescent="0.15">
      <c r="A1353" s="1" t="s">
        <v>1392</v>
      </c>
      <c r="B1353">
        <v>1.2629664803663301</v>
      </c>
      <c r="C1353">
        <v>-0.53738101995308951</v>
      </c>
      <c r="D1353">
        <v>-4.1481721128860816</v>
      </c>
      <c r="E1353">
        <v>3.4537356500103908</v>
      </c>
      <c r="F1353">
        <v>-1.0435041176300111</v>
      </c>
      <c r="G1353">
        <v>0.14914034857649711</v>
      </c>
      <c r="H1353">
        <v>-5.522657001605066</v>
      </c>
      <c r="I1353">
        <v>4.0217846283867811</v>
      </c>
      <c r="J1353">
        <v>5.1032419193062744</v>
      </c>
      <c r="K1353">
        <v>-1.2236959343484879</v>
      </c>
      <c r="L1353">
        <v>-2.33738444702978</v>
      </c>
      <c r="M1353">
        <v>3.2832992653237079</v>
      </c>
      <c r="N1353">
        <v>-0.31487617033314519</v>
      </c>
      <c r="O1353">
        <v>-0.83630515718692955</v>
      </c>
      <c r="P1353">
        <v>-0.82107999317730496</v>
      </c>
      <c r="Q1353">
        <v>-0.66542258025759171</v>
      </c>
      <c r="R1353">
        <v>-0.91757502113340561</v>
      </c>
      <c r="S1353">
        <v>-0.59012868349021574</v>
      </c>
      <c r="T1353">
        <v>-0.71576838927102149</v>
      </c>
      <c r="U1353">
        <v>-0.88838964922204489</v>
      </c>
      <c r="V1353">
        <v>-0.95006742791055587</v>
      </c>
      <c r="W1353">
        <v>-0.92394746372574521</v>
      </c>
      <c r="X1353">
        <v>-0.81782592564626866</v>
      </c>
      <c r="Y1353">
        <v>-0.74337102330836313</v>
      </c>
      <c r="Z1353">
        <v>-1.333253817148814</v>
      </c>
      <c r="AA1353">
        <v>-0.87905328871567023</v>
      </c>
      <c r="AB1353">
        <v>-0.74476647707127586</v>
      </c>
      <c r="AC1353">
        <v>-0.90753191913526654</v>
      </c>
      <c r="AD1353">
        <v>-0.55829493082310133</v>
      </c>
      <c r="AE1353">
        <v>-0.76746315307022916</v>
      </c>
      <c r="AF1353">
        <v>-0.71464932871317133</v>
      </c>
      <c r="AG1353">
        <v>-0.96277722915443875</v>
      </c>
      <c r="AH1353">
        <v>-0.65657735110328008</v>
      </c>
      <c r="AI1353">
        <v>-1.084218473630679</v>
      </c>
      <c r="AJ1353">
        <v>-0.92425113322385333</v>
      </c>
      <c r="AK1353">
        <v>-0.86137118617140751</v>
      </c>
      <c r="AL1353">
        <v>-0.61835537813618269</v>
      </c>
      <c r="AM1353">
        <v>-0.90085044100819545</v>
      </c>
      <c r="AN1353">
        <v>-0.95348493813498092</v>
      </c>
      <c r="AO1353">
        <v>-0.2994068462841199</v>
      </c>
      <c r="AP1353">
        <v>-0.84724366546261665</v>
      </c>
    </row>
    <row r="1354" spans="1:42" x14ac:dyDescent="0.15">
      <c r="A1354" s="1" t="s">
        <v>1393</v>
      </c>
      <c r="B1354">
        <v>0.16035936367363529</v>
      </c>
      <c r="C1354">
        <v>-3.3327511633874081</v>
      </c>
      <c r="D1354">
        <v>-3.120074016398251</v>
      </c>
      <c r="E1354">
        <v>3.0207774481531642</v>
      </c>
      <c r="F1354">
        <v>-0.98790133795132162</v>
      </c>
      <c r="G1354">
        <v>0.95001376046799657</v>
      </c>
      <c r="H1354">
        <v>-0.87323927527794531</v>
      </c>
      <c r="I1354">
        <v>-0.1167183530517453</v>
      </c>
      <c r="J1354">
        <v>7.6949572056374622</v>
      </c>
      <c r="K1354">
        <v>-1.6692683245730069</v>
      </c>
      <c r="L1354">
        <v>-3.091875242352895</v>
      </c>
      <c r="M1354">
        <v>5.466522538589154</v>
      </c>
      <c r="N1354">
        <v>0.42359198599525422</v>
      </c>
      <c r="O1354">
        <v>0.47212757475657652</v>
      </c>
      <c r="P1354">
        <v>1.048969022219109</v>
      </c>
      <c r="Q1354">
        <v>0.23238318117674589</v>
      </c>
      <c r="R1354">
        <v>0.66839935467319256</v>
      </c>
      <c r="S1354">
        <v>0.42168736669891632</v>
      </c>
      <c r="T1354">
        <v>0.58828516346404935</v>
      </c>
      <c r="U1354">
        <v>0.28402259261760537</v>
      </c>
      <c r="V1354">
        <v>0.35165810551228838</v>
      </c>
      <c r="W1354">
        <v>0.26154619768926729</v>
      </c>
      <c r="X1354">
        <v>0.36756730357049983</v>
      </c>
      <c r="Y1354">
        <v>0.2487332656352555</v>
      </c>
      <c r="Z1354">
        <v>0.21221702851287061</v>
      </c>
      <c r="AA1354">
        <v>0.27150264063326429</v>
      </c>
      <c r="AB1354">
        <v>0.39268638153541802</v>
      </c>
      <c r="AC1354">
        <v>0.3545278602884851</v>
      </c>
      <c r="AD1354">
        <v>0.40274695393405752</v>
      </c>
      <c r="AE1354">
        <v>0.2142708140735714</v>
      </c>
      <c r="AF1354">
        <v>0.1166591158129856</v>
      </c>
      <c r="AG1354">
        <v>0.28717797706811943</v>
      </c>
      <c r="AH1354">
        <v>0.43884107563994912</v>
      </c>
      <c r="AI1354">
        <v>0.17722614827156649</v>
      </c>
      <c r="AJ1354">
        <v>0.37477337866724642</v>
      </c>
      <c r="AK1354">
        <v>0.36904003874853808</v>
      </c>
      <c r="AL1354">
        <v>0.39151969338736659</v>
      </c>
      <c r="AM1354">
        <v>0.4722156243547902</v>
      </c>
      <c r="AN1354">
        <v>0.33147549487634442</v>
      </c>
      <c r="AO1354">
        <v>-7.9973044023790366E-3</v>
      </c>
      <c r="AP1354">
        <v>0.43946704517003399</v>
      </c>
    </row>
    <row r="1355" spans="1:42" x14ac:dyDescent="0.15">
      <c r="A1355" s="1" t="s">
        <v>1394</v>
      </c>
      <c r="B1355">
        <v>-0.49955081257021461</v>
      </c>
      <c r="C1355">
        <v>-0.50099531962345789</v>
      </c>
      <c r="D1355">
        <v>-3.5716425910482008</v>
      </c>
      <c r="E1355">
        <v>2.5483329932426919</v>
      </c>
      <c r="F1355">
        <v>-1.3357778717581661</v>
      </c>
      <c r="G1355">
        <v>0.65165334927468188</v>
      </c>
      <c r="H1355">
        <v>-2.1155133288470491</v>
      </c>
      <c r="I1355">
        <v>1.6971325862438631</v>
      </c>
      <c r="J1355">
        <v>-1.128245443567006</v>
      </c>
      <c r="K1355">
        <v>-8.530119604302925</v>
      </c>
      <c r="L1355">
        <v>-6.2856922299276761</v>
      </c>
      <c r="M1355">
        <v>5.9592078440327159</v>
      </c>
      <c r="N1355">
        <v>0.67787707855105128</v>
      </c>
      <c r="O1355">
        <v>0.50008714553021572</v>
      </c>
      <c r="P1355">
        <v>0.93853242102939605</v>
      </c>
      <c r="Q1355">
        <v>0.35724866076648498</v>
      </c>
      <c r="R1355">
        <v>0.82329131638722819</v>
      </c>
      <c r="S1355">
        <v>0.71884643464198428</v>
      </c>
      <c r="T1355">
        <v>0.98798876834335037</v>
      </c>
      <c r="U1355">
        <v>0.55200340614087517</v>
      </c>
      <c r="V1355">
        <v>0.70781212610796618</v>
      </c>
      <c r="W1355">
        <v>0.48661795598754048</v>
      </c>
      <c r="X1355">
        <v>0.38791447880105162</v>
      </c>
      <c r="Y1355">
        <v>0.54739325636091685</v>
      </c>
      <c r="Z1355">
        <v>0.52835697704149809</v>
      </c>
      <c r="AA1355">
        <v>0.56196194572047653</v>
      </c>
      <c r="AB1355">
        <v>0.44912448154409912</v>
      </c>
      <c r="AC1355">
        <v>0.61428984335689107</v>
      </c>
      <c r="AD1355">
        <v>0.58554537243019811</v>
      </c>
      <c r="AE1355">
        <v>0.35737329974107102</v>
      </c>
      <c r="AF1355">
        <v>0.49790278411344407</v>
      </c>
      <c r="AG1355">
        <v>0.90720925792225982</v>
      </c>
      <c r="AH1355">
        <v>0.73596748261363809</v>
      </c>
      <c r="AI1355">
        <v>0.16852857733592119</v>
      </c>
      <c r="AJ1355">
        <v>0.75303606759561892</v>
      </c>
      <c r="AK1355">
        <v>0.63154043941991445</v>
      </c>
      <c r="AL1355">
        <v>0.46778592445097811</v>
      </c>
      <c r="AM1355">
        <v>0.51395415574452741</v>
      </c>
      <c r="AN1355">
        <v>0.38387011686195138</v>
      </c>
      <c r="AO1355">
        <v>0.79999148166761991</v>
      </c>
      <c r="AP1355">
        <v>0.74533667176867113</v>
      </c>
    </row>
    <row r="1356" spans="1:42" x14ac:dyDescent="0.15">
      <c r="A1356" s="1" t="s">
        <v>1395</v>
      </c>
      <c r="B1356">
        <v>-0.25726866954824512</v>
      </c>
      <c r="C1356">
        <v>-1.1583936472149321</v>
      </c>
      <c r="D1356">
        <v>1.8143040871426901</v>
      </c>
      <c r="E1356">
        <v>-1.9943863236356141</v>
      </c>
      <c r="F1356">
        <v>1.110596147621181</v>
      </c>
      <c r="G1356">
        <v>-1.888403068917301</v>
      </c>
      <c r="H1356">
        <v>-2.1341004273811062</v>
      </c>
      <c r="I1356">
        <v>1.6288127432041299</v>
      </c>
      <c r="J1356">
        <v>1.0149803982059209</v>
      </c>
      <c r="K1356">
        <v>-1.0858631967584651</v>
      </c>
      <c r="L1356">
        <v>-2.055698731452388</v>
      </c>
      <c r="M1356">
        <v>0.88678324819345733</v>
      </c>
      <c r="N1356">
        <v>9.2554344528428451E-2</v>
      </c>
      <c r="O1356">
        <v>0.56549924357722592</v>
      </c>
      <c r="P1356">
        <v>0.46494518424130088</v>
      </c>
      <c r="Q1356">
        <v>0.1623419998507992</v>
      </c>
      <c r="R1356">
        <v>-0.12780736176951801</v>
      </c>
      <c r="S1356">
        <v>0.38280467549154362</v>
      </c>
      <c r="T1356">
        <v>0.30011912987167971</v>
      </c>
      <c r="U1356">
        <v>0.17536756474736051</v>
      </c>
      <c r="V1356">
        <v>6.1882353983873937E-3</v>
      </c>
      <c r="W1356">
        <v>0.21345331562286349</v>
      </c>
      <c r="X1356">
        <v>0.30786966879926542</v>
      </c>
      <c r="Y1356">
        <v>-1.861751494775421E-3</v>
      </c>
      <c r="Z1356">
        <v>0.15793321153799961</v>
      </c>
      <c r="AA1356">
        <v>0.16020276356105609</v>
      </c>
      <c r="AB1356">
        <v>1.0715991450429089E-2</v>
      </c>
      <c r="AC1356">
        <v>4.9969369445211062E-2</v>
      </c>
      <c r="AD1356">
        <v>0.45422331187737303</v>
      </c>
      <c r="AE1356">
        <v>-2.7871343917903182E-3</v>
      </c>
      <c r="AF1356">
        <v>4.8837579463753313E-2</v>
      </c>
      <c r="AG1356">
        <v>-5.6152452508217883E-2</v>
      </c>
      <c r="AH1356">
        <v>0.53398000765517162</v>
      </c>
      <c r="AI1356">
        <v>0.58051931913682775</v>
      </c>
      <c r="AJ1356">
        <v>0.27266971961551129</v>
      </c>
      <c r="AK1356">
        <v>0.14333518827552</v>
      </c>
      <c r="AL1356">
        <v>5.8615744451751883E-2</v>
      </c>
      <c r="AM1356">
        <v>0.264846740255341</v>
      </c>
      <c r="AN1356">
        <v>0.26966953032342178</v>
      </c>
      <c r="AO1356">
        <v>0.32697370184746039</v>
      </c>
      <c r="AP1356">
        <v>0.30035086036069109</v>
      </c>
    </row>
    <row r="1357" spans="1:42" x14ac:dyDescent="0.15">
      <c r="A1357" s="1" t="s">
        <v>1396</v>
      </c>
      <c r="B1357">
        <v>-9.9726935746136974E-2</v>
      </c>
      <c r="C1357">
        <v>0.12803152997127451</v>
      </c>
      <c r="D1357">
        <v>-7.2359666043790891E-2</v>
      </c>
      <c r="E1357">
        <v>-0.43378470362290711</v>
      </c>
      <c r="F1357">
        <v>-2.1243661850150382</v>
      </c>
      <c r="G1357">
        <v>2.908652321601636</v>
      </c>
      <c r="H1357">
        <v>1.472515569524933</v>
      </c>
      <c r="I1357">
        <v>-0.11865354092893141</v>
      </c>
      <c r="J1357">
        <v>2.7855257117216161</v>
      </c>
      <c r="K1357">
        <v>4.3370935419047374</v>
      </c>
      <c r="L1357">
        <v>-2.041355258352191</v>
      </c>
      <c r="M1357">
        <v>2.7063234891390939</v>
      </c>
      <c r="N1357">
        <v>0.64945662090162848</v>
      </c>
      <c r="O1357">
        <v>5.669783636582295E-2</v>
      </c>
      <c r="P1357">
        <v>0.10418602917545559</v>
      </c>
      <c r="Q1357">
        <v>0.35347449345738469</v>
      </c>
      <c r="R1357">
        <v>0.53458555089201965</v>
      </c>
      <c r="S1357">
        <v>0.42791126546165409</v>
      </c>
      <c r="T1357">
        <v>0.56315035818736103</v>
      </c>
      <c r="U1357">
        <v>0.33794240640320278</v>
      </c>
      <c r="V1357">
        <v>0.45495181691303932</v>
      </c>
      <c r="W1357">
        <v>0.43721496783107822</v>
      </c>
      <c r="X1357">
        <v>0.40157536215819051</v>
      </c>
      <c r="Y1357">
        <v>0.49859433526160069</v>
      </c>
      <c r="Z1357">
        <v>0.64778829550089723</v>
      </c>
      <c r="AA1357">
        <v>0.55333915341892392</v>
      </c>
      <c r="AB1357">
        <v>0.61644648160641036</v>
      </c>
      <c r="AC1357">
        <v>0.46455289973832259</v>
      </c>
      <c r="AD1357">
        <v>0.38159156540917222</v>
      </c>
      <c r="AE1357">
        <v>0.89070010207502115</v>
      </c>
      <c r="AF1357">
        <v>1.1177641940206271</v>
      </c>
      <c r="AG1357">
        <v>0.65077459245327163</v>
      </c>
      <c r="AH1357">
        <v>0.23807962414317221</v>
      </c>
      <c r="AI1357">
        <v>-8.7144846426122483E-2</v>
      </c>
      <c r="AJ1357">
        <v>0.54117328060472369</v>
      </c>
      <c r="AK1357">
        <v>0.45724007035182518</v>
      </c>
      <c r="AL1357">
        <v>0.58996360740926135</v>
      </c>
      <c r="AM1357">
        <v>0.43838197158495051</v>
      </c>
      <c r="AN1357">
        <v>0.36925917501724398</v>
      </c>
      <c r="AO1357">
        <v>0.16589735956052559</v>
      </c>
      <c r="AP1357">
        <v>0.4036577966290274</v>
      </c>
    </row>
    <row r="1358" spans="1:42" x14ac:dyDescent="0.15">
      <c r="A1358" s="1" t="s">
        <v>1397</v>
      </c>
      <c r="B1358">
        <v>1.630705887817246</v>
      </c>
      <c r="C1358">
        <v>-1.0575953394467921</v>
      </c>
      <c r="D1358">
        <v>0.75882132944002634</v>
      </c>
      <c r="E1358">
        <v>-2.5464549532083991</v>
      </c>
      <c r="F1358">
        <v>-0.78914182220771711</v>
      </c>
      <c r="G1358">
        <v>-4.0708319460656606</v>
      </c>
      <c r="H1358">
        <v>-4.3903551050780836</v>
      </c>
      <c r="I1358">
        <v>-2.4252263171384979E-2</v>
      </c>
      <c r="J1358">
        <v>0.215093011294297</v>
      </c>
      <c r="K1358">
        <v>-1.4111374926498961</v>
      </c>
      <c r="L1358">
        <v>-1.1632883231261379</v>
      </c>
      <c r="M1358">
        <v>0.60146824767990958</v>
      </c>
      <c r="N1358">
        <v>-1.701198406367131</v>
      </c>
      <c r="O1358">
        <v>-2.0114838410463509</v>
      </c>
      <c r="P1358">
        <v>-1.906260589055315</v>
      </c>
      <c r="Q1358">
        <v>-1.4376497093689899</v>
      </c>
      <c r="R1358">
        <v>-1.624692411416262</v>
      </c>
      <c r="S1358">
        <v>-1.7561730706927841</v>
      </c>
      <c r="T1358">
        <v>-1.6688729379806</v>
      </c>
      <c r="U1358">
        <v>-1.934235555738586</v>
      </c>
      <c r="V1358">
        <v>-1.632142107076461</v>
      </c>
      <c r="W1358">
        <v>-1.796248802527862</v>
      </c>
      <c r="X1358">
        <v>-1.8493780101772179</v>
      </c>
      <c r="Y1358">
        <v>-1.3462483031697861</v>
      </c>
      <c r="Z1358">
        <v>-1.7886746206185751</v>
      </c>
      <c r="AA1358">
        <v>-1.6788353814186681</v>
      </c>
      <c r="AB1358">
        <v>-1.83371083410991</v>
      </c>
      <c r="AC1358">
        <v>-1.7952415827203441</v>
      </c>
      <c r="AD1358">
        <v>-1.656903293972988</v>
      </c>
      <c r="AE1358">
        <v>-1.576227261176014</v>
      </c>
      <c r="AF1358">
        <v>-2.0892083208622778</v>
      </c>
      <c r="AG1358">
        <v>-1.733737031554452</v>
      </c>
      <c r="AH1358">
        <v>-1.456326475611059</v>
      </c>
      <c r="AI1358">
        <v>-1.7441844193840541</v>
      </c>
      <c r="AJ1358">
        <v>-1.9177867742114301</v>
      </c>
      <c r="AK1358">
        <v>-1.844591508275101</v>
      </c>
      <c r="AL1358">
        <v>-1.6177443144867361</v>
      </c>
      <c r="AM1358">
        <v>-1.531119348627231</v>
      </c>
      <c r="AN1358">
        <v>-1.764937876181385</v>
      </c>
      <c r="AO1358">
        <v>-1.812208057001802</v>
      </c>
      <c r="AP1358">
        <v>-1.734291590989502</v>
      </c>
    </row>
    <row r="1359" spans="1:42" x14ac:dyDescent="0.15">
      <c r="A1359" s="1" t="s">
        <v>1398</v>
      </c>
      <c r="B1359">
        <v>-1.298928945379241</v>
      </c>
      <c r="C1359">
        <v>-1.0277120670177839</v>
      </c>
      <c r="D1359">
        <v>-2.4822791884820932</v>
      </c>
      <c r="E1359">
        <v>8.7319629192261022E-2</v>
      </c>
      <c r="F1359">
        <v>0.74747108336688284</v>
      </c>
      <c r="G1359">
        <v>1.9202646337823239</v>
      </c>
      <c r="H1359">
        <v>0.46618671929314648</v>
      </c>
      <c r="I1359">
        <v>3.1649743045218388</v>
      </c>
      <c r="J1359">
        <v>-10.47993397989187</v>
      </c>
      <c r="K1359">
        <v>2.4069213158505751</v>
      </c>
      <c r="L1359">
        <v>4.5820211629287968</v>
      </c>
      <c r="M1359">
        <v>-3.606189004526879</v>
      </c>
      <c r="N1359">
        <v>0.68830769243623624</v>
      </c>
      <c r="O1359">
        <v>0.79263128556472007</v>
      </c>
      <c r="P1359">
        <v>1.098819481731317</v>
      </c>
      <c r="Q1359">
        <v>0.66482634017463793</v>
      </c>
      <c r="R1359">
        <v>0.87571524334450779</v>
      </c>
      <c r="S1359">
        <v>0.96204838395750936</v>
      </c>
      <c r="T1359">
        <v>0.63493503776443183</v>
      </c>
      <c r="U1359">
        <v>0.65802151478282855</v>
      </c>
      <c r="V1359">
        <v>0.63071592793389797</v>
      </c>
      <c r="W1359">
        <v>0.77679447310945415</v>
      </c>
      <c r="X1359">
        <v>0.7898841365533279</v>
      </c>
      <c r="Y1359">
        <v>0.59888285790665396</v>
      </c>
      <c r="Z1359">
        <v>0.83184256000704726</v>
      </c>
      <c r="AA1359">
        <v>0.98490691707495037</v>
      </c>
      <c r="AB1359">
        <v>0.96721566857957375</v>
      </c>
      <c r="AC1359">
        <v>0.76640950981664679</v>
      </c>
      <c r="AD1359">
        <v>0.61009015597445937</v>
      </c>
      <c r="AE1359">
        <v>1.027362994379885</v>
      </c>
      <c r="AF1359">
        <v>0.97777020616356924</v>
      </c>
      <c r="AG1359">
        <v>1.2484983036606641</v>
      </c>
      <c r="AH1359">
        <v>1.0013269556867339</v>
      </c>
      <c r="AI1359">
        <v>-0.96833401929176555</v>
      </c>
      <c r="AJ1359">
        <v>0.57338038422123561</v>
      </c>
      <c r="AK1359">
        <v>0.77247217873186658</v>
      </c>
      <c r="AL1359">
        <v>0.87579793153566554</v>
      </c>
      <c r="AM1359">
        <v>0.81241525196430875</v>
      </c>
      <c r="AN1359">
        <v>0.75677548997062805</v>
      </c>
      <c r="AO1359">
        <v>0.68809470060559297</v>
      </c>
      <c r="AP1359">
        <v>0.72978279150849579</v>
      </c>
    </row>
    <row r="1360" spans="1:42" x14ac:dyDescent="0.15">
      <c r="A1360" s="1" t="s">
        <v>1399</v>
      </c>
      <c r="B1360">
        <v>0.1055668093345834</v>
      </c>
      <c r="C1360">
        <v>9.5414113579241205E-2</v>
      </c>
      <c r="D1360">
        <v>1.0208605277218621</v>
      </c>
      <c r="E1360">
        <v>-0.96203401257899179</v>
      </c>
      <c r="F1360">
        <v>0.43281307567505628</v>
      </c>
      <c r="G1360">
        <v>0.54860421733869391</v>
      </c>
      <c r="H1360">
        <v>-4.302855778057272</v>
      </c>
      <c r="I1360">
        <v>2.0849555176771362</v>
      </c>
      <c r="J1360">
        <v>4.9519654618180606</v>
      </c>
      <c r="K1360">
        <v>-0.31397955659782911</v>
      </c>
      <c r="L1360">
        <v>-2.4240368412630349</v>
      </c>
      <c r="M1360">
        <v>-1.540688823733152</v>
      </c>
      <c r="N1360">
        <v>0.40894284990982632</v>
      </c>
      <c r="O1360">
        <v>0.1153294555770757</v>
      </c>
      <c r="P1360">
        <v>-0.27139197665724152</v>
      </c>
      <c r="Q1360">
        <v>-1.156415624685707E-2</v>
      </c>
      <c r="R1360">
        <v>1.1931828491193661E-2</v>
      </c>
      <c r="S1360">
        <v>4.2963585899167017E-2</v>
      </c>
      <c r="T1360">
        <v>-6.2667144886832282E-2</v>
      </c>
      <c r="U1360">
        <v>-0.19909329074150339</v>
      </c>
      <c r="V1360">
        <v>-0.1236086874928946</v>
      </c>
      <c r="W1360">
        <v>3.8796701517560359E-2</v>
      </c>
      <c r="X1360">
        <v>-4.3059661080435317E-2</v>
      </c>
      <c r="Y1360">
        <v>-0.3764966299761186</v>
      </c>
      <c r="Z1360">
        <v>-1.475998069951252E-2</v>
      </c>
      <c r="AA1360">
        <v>-9.4558899179925424E-2</v>
      </c>
      <c r="AB1360">
        <v>-0.1126336134010857</v>
      </c>
      <c r="AC1360">
        <v>-0.1454595614918506</v>
      </c>
      <c r="AD1360">
        <v>-1.322752773977999E-2</v>
      </c>
      <c r="AE1360">
        <v>6.564184668857817E-2</v>
      </c>
      <c r="AF1360">
        <v>-3.673778797668556E-2</v>
      </c>
      <c r="AG1360">
        <v>-8.2756686986488595E-2</v>
      </c>
      <c r="AH1360">
        <v>0.25495122902274919</v>
      </c>
      <c r="AI1360">
        <v>-0.55583605050227303</v>
      </c>
      <c r="AJ1360">
        <v>4.2545632026034411E-2</v>
      </c>
      <c r="AK1360">
        <v>-0.15259473486537359</v>
      </c>
      <c r="AL1360">
        <v>-0.10747153152579771</v>
      </c>
      <c r="AM1360">
        <v>4.7123465944544661E-2</v>
      </c>
      <c r="AN1360">
        <v>0.12503730229694759</v>
      </c>
      <c r="AO1360">
        <v>2.6272004899524789E-3</v>
      </c>
      <c r="AP1360">
        <v>-0.11681928085420509</v>
      </c>
    </row>
    <row r="1361" spans="1:42" x14ac:dyDescent="0.15">
      <c r="A1361" s="1" t="s">
        <v>1400</v>
      </c>
      <c r="B1361">
        <v>0.2165226941721651</v>
      </c>
      <c r="C1361">
        <v>-2.653662373885517</v>
      </c>
      <c r="D1361">
        <v>1.285784878558329</v>
      </c>
      <c r="E1361">
        <v>-1.882674391430587</v>
      </c>
      <c r="F1361">
        <v>-1.7000959126678941</v>
      </c>
      <c r="G1361">
        <v>-1.073326588450622</v>
      </c>
      <c r="H1361">
        <v>-1.317769948548823</v>
      </c>
      <c r="I1361">
        <v>0.6005340627165231</v>
      </c>
      <c r="J1361">
        <v>-4.0153068150440294</v>
      </c>
      <c r="K1361">
        <v>-2.4856360465538549</v>
      </c>
      <c r="L1361">
        <v>-1.2897240990497389</v>
      </c>
      <c r="M1361">
        <v>-1.762900987366486</v>
      </c>
      <c r="N1361">
        <v>-0.73026434909134663</v>
      </c>
      <c r="O1361">
        <v>-0.69029589890303</v>
      </c>
      <c r="P1361">
        <v>-0.66904282675318905</v>
      </c>
      <c r="Q1361">
        <v>-0.56111511494905175</v>
      </c>
      <c r="R1361">
        <v>-0.49584511864987929</v>
      </c>
      <c r="S1361">
        <v>-0.62986001372791267</v>
      </c>
      <c r="T1361">
        <v>-0.44837885140165212</v>
      </c>
      <c r="U1361">
        <v>-0.35066021356269489</v>
      </c>
      <c r="V1361">
        <v>-0.38936048344447782</v>
      </c>
      <c r="W1361">
        <v>-0.59457036338559888</v>
      </c>
      <c r="X1361">
        <v>-0.55208426902768881</v>
      </c>
      <c r="Y1361">
        <v>6.3561258775026067E-2</v>
      </c>
      <c r="Z1361">
        <v>-0.49814732630740322</v>
      </c>
      <c r="AA1361">
        <v>-0.40337359942578799</v>
      </c>
      <c r="AB1361">
        <v>-0.62603436298042769</v>
      </c>
      <c r="AC1361">
        <v>-0.48973198631876408</v>
      </c>
      <c r="AD1361">
        <v>-0.41764652397020741</v>
      </c>
      <c r="AE1361">
        <v>-0.42149907267437942</v>
      </c>
      <c r="AF1361">
        <v>-0.53439285681977788</v>
      </c>
      <c r="AG1361">
        <v>-0.65740846650639717</v>
      </c>
      <c r="AH1361">
        <v>-0.94632095248241199</v>
      </c>
      <c r="AI1361">
        <v>-0.3716325581568915</v>
      </c>
      <c r="AJ1361">
        <v>-0.45503927031419172</v>
      </c>
      <c r="AK1361">
        <v>-0.61111733348781039</v>
      </c>
      <c r="AL1361">
        <v>-0.2608523724757647</v>
      </c>
      <c r="AM1361">
        <v>-0.72387177843656392</v>
      </c>
      <c r="AN1361">
        <v>-0.57828341674326222</v>
      </c>
      <c r="AO1361">
        <v>-0.54133929438977968</v>
      </c>
      <c r="AP1361">
        <v>-0.37449818610337321</v>
      </c>
    </row>
    <row r="1362" spans="1:42" x14ac:dyDescent="0.15">
      <c r="A1362" s="1" t="s">
        <v>1401</v>
      </c>
      <c r="B1362">
        <v>-0.625275232745791</v>
      </c>
      <c r="C1362">
        <v>0.33295911441015258</v>
      </c>
      <c r="D1362">
        <v>0.74991908329514301</v>
      </c>
      <c r="E1362">
        <v>0.21292062648407289</v>
      </c>
      <c r="F1362">
        <v>-1.935087549482416</v>
      </c>
      <c r="G1362">
        <v>-0.7421515634270216</v>
      </c>
      <c r="H1362">
        <v>-2.0720911541724871</v>
      </c>
      <c r="I1362">
        <v>1.011316933055769</v>
      </c>
      <c r="J1362">
        <v>-3.799431344132397</v>
      </c>
      <c r="K1362">
        <v>-1.9021386881411919</v>
      </c>
      <c r="L1362">
        <v>-7.2094648426672956</v>
      </c>
      <c r="M1362">
        <v>-4.4867549186247224</v>
      </c>
      <c r="N1362">
        <v>0.3489164713948345</v>
      </c>
      <c r="O1362">
        <v>0.5449345517690064</v>
      </c>
      <c r="P1362">
        <v>0.63697110480534125</v>
      </c>
      <c r="Q1362">
        <v>0.51121596198721087</v>
      </c>
      <c r="R1362">
        <v>0.39229877795831758</v>
      </c>
      <c r="S1362">
        <v>0.51117982042181509</v>
      </c>
      <c r="T1362">
        <v>0.57240171967585096</v>
      </c>
      <c r="U1362">
        <v>0.64533035562176033</v>
      </c>
      <c r="V1362">
        <v>0.60032344819582872</v>
      </c>
      <c r="W1362">
        <v>0.57253805006615899</v>
      </c>
      <c r="X1362">
        <v>0.76944503982612888</v>
      </c>
      <c r="Y1362">
        <v>0.82799289199166493</v>
      </c>
      <c r="Z1362">
        <v>0.3642915084465691</v>
      </c>
      <c r="AA1362">
        <v>0.48608611307194532</v>
      </c>
      <c r="AB1362">
        <v>0.40499962657297811</v>
      </c>
      <c r="AC1362">
        <v>0.51611282569348538</v>
      </c>
      <c r="AD1362">
        <v>0.28921141425975672</v>
      </c>
      <c r="AE1362">
        <v>0.3329901268628605</v>
      </c>
      <c r="AF1362">
        <v>5.9180952885774393E-2</v>
      </c>
      <c r="AG1362">
        <v>0.35424052990869792</v>
      </c>
      <c r="AH1362">
        <v>0.35278948645038649</v>
      </c>
      <c r="AI1362">
        <v>0.761318347995392</v>
      </c>
      <c r="AJ1362">
        <v>0.60754822750302606</v>
      </c>
      <c r="AK1362">
        <v>0.3997911380404981</v>
      </c>
      <c r="AL1362">
        <v>0.48769404155373658</v>
      </c>
      <c r="AM1362">
        <v>0.47988881561924412</v>
      </c>
      <c r="AN1362">
        <v>0.46119615082432469</v>
      </c>
      <c r="AO1362">
        <v>0.42244748698867901</v>
      </c>
      <c r="AP1362">
        <v>0.43261442573172598</v>
      </c>
    </row>
    <row r="1363" spans="1:42" x14ac:dyDescent="0.15">
      <c r="A1363" s="1" t="s">
        <v>1402</v>
      </c>
      <c r="B1363">
        <v>-1.145983498972901</v>
      </c>
      <c r="C1363">
        <v>2.1576652556267999</v>
      </c>
      <c r="D1363">
        <v>-1.0498349735636681</v>
      </c>
      <c r="E1363">
        <v>2.0848620964651539</v>
      </c>
      <c r="F1363">
        <v>0.95368039701535556</v>
      </c>
      <c r="G1363">
        <v>-0.64890843710955493</v>
      </c>
      <c r="H1363">
        <v>-3.2647220934565668</v>
      </c>
      <c r="I1363">
        <v>1.95038293032027</v>
      </c>
      <c r="J1363">
        <v>2.1858119204338271</v>
      </c>
      <c r="K1363">
        <v>-4.9944628417594377</v>
      </c>
      <c r="L1363">
        <v>-5.4190342949028558</v>
      </c>
      <c r="M1363">
        <v>2.6619013087269532</v>
      </c>
      <c r="N1363">
        <v>1.340847457788183</v>
      </c>
      <c r="O1363">
        <v>1.1354753844741901</v>
      </c>
      <c r="P1363">
        <v>1.2596706043794521</v>
      </c>
      <c r="Q1363">
        <v>1.135251698099359</v>
      </c>
      <c r="R1363">
        <v>1.259620719588072</v>
      </c>
      <c r="S1363">
        <v>1.2075330594148781</v>
      </c>
      <c r="T1363">
        <v>1.0953292912264649</v>
      </c>
      <c r="U1363">
        <v>0.74927087865569875</v>
      </c>
      <c r="V1363">
        <v>0.8636688519451613</v>
      </c>
      <c r="W1363">
        <v>1.0575015687291001</v>
      </c>
      <c r="X1363">
        <v>1.096955599397927</v>
      </c>
      <c r="Y1363">
        <v>0.66483674064665199</v>
      </c>
      <c r="Z1363">
        <v>0.98621712316671306</v>
      </c>
      <c r="AA1363">
        <v>0.94205543359096211</v>
      </c>
      <c r="AB1363">
        <v>0.92541177817651987</v>
      </c>
      <c r="AC1363">
        <v>1.1547686270420421</v>
      </c>
      <c r="AD1363">
        <v>0.99418695173060034</v>
      </c>
      <c r="AE1363">
        <v>0.68879764648550079</v>
      </c>
      <c r="AF1363">
        <v>0.32457887844275751</v>
      </c>
      <c r="AG1363">
        <v>0.67827862973761011</v>
      </c>
      <c r="AH1363">
        <v>1.5494941075204589</v>
      </c>
      <c r="AI1363">
        <v>1.032660844614099</v>
      </c>
      <c r="AJ1363">
        <v>0.99619523025754952</v>
      </c>
      <c r="AK1363">
        <v>0.98113243982703213</v>
      </c>
      <c r="AL1363">
        <v>1.181338553061265</v>
      </c>
      <c r="AM1363">
        <v>1.00156326899393</v>
      </c>
      <c r="AN1363">
        <v>1.0314074178830239</v>
      </c>
      <c r="AO1363">
        <v>1.4180408610912349</v>
      </c>
      <c r="AP1363">
        <v>1.082138467238408</v>
      </c>
    </row>
    <row r="1364" spans="1:42" x14ac:dyDescent="0.15">
      <c r="A1364" s="1" t="s">
        <v>1403</v>
      </c>
      <c r="B1364">
        <v>-0.78606714346015372</v>
      </c>
      <c r="C1364">
        <v>0.37568007273345561</v>
      </c>
      <c r="D1364">
        <v>-2.9066516344737652</v>
      </c>
      <c r="E1364">
        <v>-1.1572749856115749</v>
      </c>
      <c r="F1364">
        <v>-1.9404905607657039</v>
      </c>
      <c r="G1364">
        <v>0.51660259757375482</v>
      </c>
      <c r="H1364">
        <v>-3.3222519391978902</v>
      </c>
      <c r="I1364">
        <v>2.1379664404334391</v>
      </c>
      <c r="J1364">
        <v>0.68227127429921697</v>
      </c>
      <c r="K1364">
        <v>0.63502820002730231</v>
      </c>
      <c r="L1364">
        <v>7.4463725702630734</v>
      </c>
      <c r="M1364">
        <v>2.922603294137021</v>
      </c>
      <c r="N1364">
        <v>0.68080266699120329</v>
      </c>
      <c r="O1364">
        <v>0.54540728560517948</v>
      </c>
      <c r="P1364">
        <v>0.62615446495910498</v>
      </c>
      <c r="Q1364">
        <v>0.76690256057973394</v>
      </c>
      <c r="R1364">
        <v>0.33451271200477201</v>
      </c>
      <c r="S1364">
        <v>0.83275705205107853</v>
      </c>
      <c r="T1364">
        <v>0.44187929863207293</v>
      </c>
      <c r="U1364">
        <v>0.33682713036971718</v>
      </c>
      <c r="V1364">
        <v>0.5186853632459445</v>
      </c>
      <c r="W1364">
        <v>0.46716679110908832</v>
      </c>
      <c r="X1364">
        <v>0.49720663713604291</v>
      </c>
      <c r="Y1364">
        <v>0.58160412302150211</v>
      </c>
      <c r="Z1364">
        <v>0.64051393331242068</v>
      </c>
      <c r="AA1364">
        <v>0.58478185446889697</v>
      </c>
      <c r="AB1364">
        <v>0.70546658219605418</v>
      </c>
      <c r="AC1364">
        <v>0.36353714149056132</v>
      </c>
      <c r="AD1364">
        <v>0.60732357170886009</v>
      </c>
      <c r="AE1364">
        <v>0.70650629970132273</v>
      </c>
      <c r="AF1364">
        <v>1.1130853264281071</v>
      </c>
      <c r="AG1364">
        <v>1.1830198330834889</v>
      </c>
      <c r="AH1364">
        <v>0.86300357900635538</v>
      </c>
      <c r="AI1364">
        <v>0.49160244772367112</v>
      </c>
      <c r="AJ1364">
        <v>0.37461359096104369</v>
      </c>
      <c r="AK1364">
        <v>0.61393427475662965</v>
      </c>
      <c r="AL1364">
        <v>0.68581215095897174</v>
      </c>
      <c r="AM1364">
        <v>0.63775097348448084</v>
      </c>
      <c r="AN1364">
        <v>0.67097757295503102</v>
      </c>
      <c r="AO1364">
        <v>0.75994828569095785</v>
      </c>
      <c r="AP1364">
        <v>0.48973011614645978</v>
      </c>
    </row>
    <row r="1365" spans="1:42" x14ac:dyDescent="0.15">
      <c r="A1365" s="1" t="s">
        <v>1404</v>
      </c>
      <c r="B1365">
        <v>0.32035777378822</v>
      </c>
      <c r="C1365">
        <v>-1.016904428795592</v>
      </c>
      <c r="D1365">
        <v>-0.57164244984284407</v>
      </c>
      <c r="E1365">
        <v>1.6132936596183349</v>
      </c>
      <c r="F1365">
        <v>-1.9929845690165271</v>
      </c>
      <c r="G1365">
        <v>-1.3343968062695499E-2</v>
      </c>
      <c r="H1365">
        <v>-5.0382163521721282</v>
      </c>
      <c r="I1365">
        <v>2.0733674503572508</v>
      </c>
      <c r="J1365">
        <v>2.526078022080569</v>
      </c>
      <c r="K1365">
        <v>-0.86239282300630515</v>
      </c>
      <c r="L1365">
        <v>-1.566404595337076</v>
      </c>
      <c r="M1365">
        <v>1.074534875487406</v>
      </c>
      <c r="N1365">
        <v>-2.699575805119683E-2</v>
      </c>
      <c r="O1365">
        <v>-0.17549548257838549</v>
      </c>
      <c r="P1365">
        <v>-8.4754962068796527E-2</v>
      </c>
      <c r="Q1365">
        <v>0.13971079955015131</v>
      </c>
      <c r="R1365">
        <v>-7.6253108807472297E-2</v>
      </c>
      <c r="S1365">
        <v>-3.9515228981422457E-2</v>
      </c>
      <c r="T1365">
        <v>-0.17159871679124611</v>
      </c>
      <c r="U1365">
        <v>-0.1151003734795145</v>
      </c>
      <c r="V1365">
        <v>0.1012237428321545</v>
      </c>
      <c r="W1365">
        <v>-6.4898014528756556E-2</v>
      </c>
      <c r="X1365">
        <v>3.7145037949353109E-2</v>
      </c>
      <c r="Y1365">
        <v>4.5097710818403573E-2</v>
      </c>
      <c r="Z1365">
        <v>-5.6305540501421662E-2</v>
      </c>
      <c r="AA1365">
        <v>3.050095613840419E-2</v>
      </c>
      <c r="AB1365">
        <v>-5.3935171959107103E-2</v>
      </c>
      <c r="AC1365">
        <v>-0.1832821134186513</v>
      </c>
      <c r="AD1365">
        <v>-0.24583673342583681</v>
      </c>
      <c r="AE1365">
        <v>0.40515461635019001</v>
      </c>
      <c r="AF1365">
        <v>0.13118732056367571</v>
      </c>
      <c r="AG1365">
        <v>-0.20729099139206009</v>
      </c>
      <c r="AH1365">
        <v>-0.18508403849794319</v>
      </c>
      <c r="AI1365">
        <v>-0.14937290599332459</v>
      </c>
      <c r="AJ1365">
        <v>-0.32530678957512188</v>
      </c>
      <c r="AK1365">
        <v>-4.0093801659065974E-3</v>
      </c>
      <c r="AL1365">
        <v>0.63293168783986942</v>
      </c>
      <c r="AM1365">
        <v>0.52011059730275022</v>
      </c>
      <c r="AN1365">
        <v>0.37175831850748497</v>
      </c>
      <c r="AO1365">
        <v>0.31890885268674007</v>
      </c>
      <c r="AP1365">
        <v>-5.2028387403776521E-2</v>
      </c>
    </row>
    <row r="1366" spans="1:42" x14ac:dyDescent="0.15">
      <c r="A1366" s="1" t="s">
        <v>1405</v>
      </c>
      <c r="B1366">
        <v>-1.2806157633347739</v>
      </c>
      <c r="C1366">
        <v>-0.6146673014343228</v>
      </c>
      <c r="D1366">
        <v>-8.6772456776168419E-2</v>
      </c>
      <c r="E1366">
        <v>-1.6523026123237841</v>
      </c>
      <c r="F1366">
        <v>-3.9669980334129091</v>
      </c>
      <c r="G1366">
        <v>-1.621442262630755</v>
      </c>
      <c r="H1366">
        <v>-3.3907492810416699</v>
      </c>
      <c r="I1366">
        <v>1.1348596392526451</v>
      </c>
      <c r="J1366">
        <v>-1.990305651356306</v>
      </c>
      <c r="K1366">
        <v>0.230803912414624</v>
      </c>
      <c r="L1366">
        <v>1.329093966514177</v>
      </c>
      <c r="M1366">
        <v>-0.839058610045614</v>
      </c>
      <c r="N1366">
        <v>1.1265295348605311</v>
      </c>
      <c r="O1366">
        <v>0.84509144436532702</v>
      </c>
      <c r="P1366">
        <v>0.82151935171768431</v>
      </c>
      <c r="Q1366">
        <v>1.3423089071769909</v>
      </c>
      <c r="R1366">
        <v>1.029793454003652</v>
      </c>
      <c r="S1366">
        <v>0.82268124510855634</v>
      </c>
      <c r="T1366">
        <v>0.9027351760859561</v>
      </c>
      <c r="U1366">
        <v>1.1474807992646561</v>
      </c>
      <c r="V1366">
        <v>0.9987969336341731</v>
      </c>
      <c r="W1366">
        <v>0.99766576966081622</v>
      </c>
      <c r="X1366">
        <v>0.92225047352043832</v>
      </c>
      <c r="Y1366">
        <v>0.92365806193961209</v>
      </c>
      <c r="Z1366">
        <v>0.79491492808372777</v>
      </c>
      <c r="AA1366">
        <v>1.0287691175750819</v>
      </c>
      <c r="AB1366">
        <v>0.88183161185288217</v>
      </c>
      <c r="AC1366">
        <v>0.88377616420121663</v>
      </c>
      <c r="AD1366">
        <v>0.7629754716866648</v>
      </c>
      <c r="AE1366">
        <v>0.98953078662115412</v>
      </c>
      <c r="AF1366">
        <v>0.71947700952296489</v>
      </c>
      <c r="AG1366">
        <v>0.96474853732317234</v>
      </c>
      <c r="AH1366">
        <v>1.319593472887489</v>
      </c>
      <c r="AI1366">
        <v>1.189721802189778</v>
      </c>
      <c r="AJ1366">
        <v>0.89292734710834487</v>
      </c>
      <c r="AK1366">
        <v>0.8962074170701434</v>
      </c>
      <c r="AL1366">
        <v>0.95324165766197566</v>
      </c>
      <c r="AM1366">
        <v>0.95217808987142671</v>
      </c>
      <c r="AN1366">
        <v>0.91681350970585818</v>
      </c>
      <c r="AO1366">
        <v>1.20402925965168</v>
      </c>
      <c r="AP1366">
        <v>0.95494164103886059</v>
      </c>
    </row>
    <row r="1367" spans="1:42" x14ac:dyDescent="0.15">
      <c r="A1367" s="1" t="s">
        <v>1406</v>
      </c>
      <c r="B1367">
        <v>0.56034458908298712</v>
      </c>
      <c r="C1367">
        <v>0.31319750684980457</v>
      </c>
      <c r="D1367">
        <v>0.70589791970002203</v>
      </c>
      <c r="E1367">
        <v>1.5101320255916799</v>
      </c>
      <c r="F1367">
        <v>-0.72406511436284404</v>
      </c>
      <c r="G1367">
        <v>-0.25752873774589857</v>
      </c>
      <c r="H1367">
        <v>-4.5016904487388372</v>
      </c>
      <c r="I1367">
        <v>1.9750896999228991</v>
      </c>
      <c r="J1367">
        <v>2.950458263037802</v>
      </c>
      <c r="K1367">
        <v>-6.1154218702646332</v>
      </c>
      <c r="L1367">
        <v>-3.487711881774727</v>
      </c>
      <c r="M1367">
        <v>-0.32878719299469678</v>
      </c>
      <c r="N1367">
        <v>-0.60852424996863586</v>
      </c>
      <c r="O1367">
        <v>-0.25085154913772612</v>
      </c>
      <c r="P1367">
        <v>0.39437522032701272</v>
      </c>
      <c r="Q1367">
        <v>-0.58336678276178955</v>
      </c>
      <c r="R1367">
        <v>-0.42939930391729308</v>
      </c>
      <c r="S1367">
        <v>-0.33698638272604731</v>
      </c>
      <c r="T1367">
        <v>-0.57321269178923451</v>
      </c>
      <c r="U1367">
        <v>-0.65864089879299148</v>
      </c>
      <c r="V1367">
        <v>-0.38051790110604422</v>
      </c>
      <c r="W1367">
        <v>-0.53332396524074643</v>
      </c>
      <c r="X1367">
        <v>-0.51745073021796639</v>
      </c>
      <c r="Y1367">
        <v>-0.64639945860135761</v>
      </c>
      <c r="Z1367">
        <v>-0.57143764908702699</v>
      </c>
      <c r="AA1367">
        <v>-0.55719608432774848</v>
      </c>
      <c r="AB1367">
        <v>-0.64174692374809206</v>
      </c>
      <c r="AC1367">
        <v>-0.33841085846765462</v>
      </c>
      <c r="AD1367">
        <v>-0.54013813990182258</v>
      </c>
      <c r="AE1367">
        <v>-0.50073620091626869</v>
      </c>
      <c r="AF1367">
        <v>-0.80433579201952743</v>
      </c>
      <c r="AG1367">
        <v>-0.56241379621307663</v>
      </c>
      <c r="AH1367">
        <v>-0.44878939838150311</v>
      </c>
      <c r="AI1367">
        <v>-0.3680000539689785</v>
      </c>
      <c r="AJ1367">
        <v>-0.51500851931864544</v>
      </c>
      <c r="AK1367">
        <v>-0.4157370449612931</v>
      </c>
      <c r="AL1367">
        <v>-0.1085812887895056</v>
      </c>
      <c r="AM1367">
        <v>-0.18371207213227181</v>
      </c>
      <c r="AN1367">
        <v>-0.40821059924108771</v>
      </c>
      <c r="AO1367">
        <v>-0.79966477146484194</v>
      </c>
      <c r="AP1367">
        <v>-0.46369021987869652</v>
      </c>
    </row>
    <row r="1368" spans="1:42" x14ac:dyDescent="0.15">
      <c r="A1368" s="1" t="s">
        <v>1407</v>
      </c>
      <c r="B1368">
        <v>0.61265768528458697</v>
      </c>
      <c r="C1368">
        <v>-1.3341308905161191</v>
      </c>
      <c r="D1368">
        <v>-0.81273883428407379</v>
      </c>
      <c r="E1368">
        <v>0.22582551297203721</v>
      </c>
      <c r="F1368">
        <v>-2.035165269388695</v>
      </c>
      <c r="G1368">
        <v>7.1405238189669484E-2</v>
      </c>
      <c r="H1368">
        <v>1.3386365796848489</v>
      </c>
      <c r="I1368">
        <v>1.1271119599512549</v>
      </c>
      <c r="J1368">
        <v>-7.8774081928748414</v>
      </c>
      <c r="K1368">
        <v>-1.9285756683126101</v>
      </c>
      <c r="L1368">
        <v>-6.1861022113963759</v>
      </c>
      <c r="M1368">
        <v>-4.4704792513993734</v>
      </c>
      <c r="N1368">
        <v>-1.271032550442325</v>
      </c>
      <c r="O1368">
        <v>-1.4308241821258301</v>
      </c>
      <c r="P1368">
        <v>-1.1089865607087239</v>
      </c>
      <c r="Q1368">
        <v>-1.004695354904384</v>
      </c>
      <c r="R1368">
        <v>-0.97116505961510513</v>
      </c>
      <c r="S1368">
        <v>-0.97073149631665134</v>
      </c>
      <c r="T1368">
        <v>-1.061737865700495</v>
      </c>
      <c r="U1368">
        <v>-1.1521157023631159</v>
      </c>
      <c r="V1368">
        <v>-1.0400010645630831</v>
      </c>
      <c r="W1368">
        <v>-1.1409762891240389</v>
      </c>
      <c r="X1368">
        <v>-1.0648679447450209</v>
      </c>
      <c r="Y1368">
        <v>-0.28170460646924828</v>
      </c>
      <c r="Z1368">
        <v>-0.90879824046907254</v>
      </c>
      <c r="AA1368">
        <v>-1.0997308651442921</v>
      </c>
      <c r="AB1368">
        <v>-0.95010281719328193</v>
      </c>
      <c r="AC1368">
        <v>-0.82774206954862195</v>
      </c>
      <c r="AD1368">
        <v>-1.048218924314956</v>
      </c>
      <c r="AE1368">
        <v>-0.92661109418565824</v>
      </c>
      <c r="AF1368">
        <v>-0.78299030656370494</v>
      </c>
      <c r="AG1368">
        <v>-1.290650710318419</v>
      </c>
      <c r="AH1368">
        <v>-0.98574968713271105</v>
      </c>
      <c r="AI1368">
        <v>-0.88385927550998689</v>
      </c>
      <c r="AJ1368">
        <v>-0.71366753058217325</v>
      </c>
      <c r="AK1368">
        <v>-1.0368568943423091</v>
      </c>
      <c r="AL1368">
        <v>-1.046646338352075</v>
      </c>
      <c r="AM1368">
        <v>-1.0923894849761431</v>
      </c>
      <c r="AN1368">
        <v>-1.002056001593838</v>
      </c>
      <c r="AO1368">
        <v>-1.29728492561091</v>
      </c>
      <c r="AP1368">
        <v>-1.0228859004156119</v>
      </c>
    </row>
    <row r="1369" spans="1:42" x14ac:dyDescent="0.15">
      <c r="A1369" s="1" t="s">
        <v>1408</v>
      </c>
      <c r="B1369">
        <v>0.40780657145666882</v>
      </c>
      <c r="C1369">
        <v>-0.9362148368808042</v>
      </c>
      <c r="D1369">
        <v>1.6157987986165441</v>
      </c>
      <c r="E1369">
        <v>-1.347760488526597</v>
      </c>
      <c r="F1369">
        <v>-1.6009408801809151</v>
      </c>
      <c r="G1369">
        <v>-1.1948863731750741</v>
      </c>
      <c r="H1369">
        <v>-2.614369542609646</v>
      </c>
      <c r="I1369">
        <v>0.18255901812277589</v>
      </c>
      <c r="J1369">
        <v>-5.2859371814693139</v>
      </c>
      <c r="K1369">
        <v>4.0555433561458516</v>
      </c>
      <c r="L1369">
        <v>3.8445699094548971</v>
      </c>
      <c r="M1369">
        <v>-2.5168060504610241</v>
      </c>
      <c r="N1369">
        <v>-0.90381471916374057</v>
      </c>
      <c r="O1369">
        <v>-1.185330216252239</v>
      </c>
      <c r="P1369">
        <v>-1.1070818799001441</v>
      </c>
      <c r="Q1369">
        <v>-0.91164034563010932</v>
      </c>
      <c r="R1369">
        <v>-1.166925918334287</v>
      </c>
      <c r="S1369">
        <v>-1.010576787916311</v>
      </c>
      <c r="T1369">
        <v>-0.89764283677796974</v>
      </c>
      <c r="U1369">
        <v>-0.95503530348093801</v>
      </c>
      <c r="V1369">
        <v>-0.86879470007660808</v>
      </c>
      <c r="W1369">
        <v>-1.08223780529014</v>
      </c>
      <c r="X1369">
        <v>-0.88669493149148981</v>
      </c>
      <c r="Y1369">
        <v>-1.096809618218094</v>
      </c>
      <c r="Z1369">
        <v>-1.007524306968977</v>
      </c>
      <c r="AA1369">
        <v>-0.91034397550376911</v>
      </c>
      <c r="AB1369">
        <v>-1.0979701932165931</v>
      </c>
      <c r="AC1369">
        <v>-0.56003907460248792</v>
      </c>
      <c r="AD1369">
        <v>-1.077007033240011</v>
      </c>
      <c r="AE1369">
        <v>-1.008602863292045</v>
      </c>
      <c r="AF1369">
        <v>-0.86603194254179694</v>
      </c>
      <c r="AG1369">
        <v>-1.0113417592709599</v>
      </c>
      <c r="AH1369">
        <v>-0.76722669789147258</v>
      </c>
      <c r="AI1369">
        <v>-1.551857624297172</v>
      </c>
      <c r="AJ1369">
        <v>-0.7135830220318703</v>
      </c>
      <c r="AK1369">
        <v>-1.003398259343306</v>
      </c>
      <c r="AL1369">
        <v>-1.1113574181325021</v>
      </c>
      <c r="AM1369">
        <v>-1.192368590329</v>
      </c>
      <c r="AN1369">
        <v>-1.015954890227476</v>
      </c>
      <c r="AO1369">
        <v>-0.92125016291733619</v>
      </c>
      <c r="AP1369">
        <v>-0.94168424006021589</v>
      </c>
    </row>
    <row r="1370" spans="1:42" x14ac:dyDescent="0.15">
      <c r="A1370" s="1" t="s">
        <v>1409</v>
      </c>
      <c r="B1370">
        <v>-1.288684897511122</v>
      </c>
      <c r="C1370">
        <v>5.1087712004451378</v>
      </c>
      <c r="D1370">
        <v>-0.78444164893032586</v>
      </c>
      <c r="E1370">
        <v>0.3909149380032359</v>
      </c>
      <c r="F1370">
        <v>-1.717669031884008</v>
      </c>
      <c r="G1370">
        <v>0.58166921549548734</v>
      </c>
      <c r="H1370">
        <v>-2.6917723331454089</v>
      </c>
      <c r="I1370">
        <v>3.3500477244391238</v>
      </c>
      <c r="J1370">
        <v>4.1252335092933112</v>
      </c>
      <c r="K1370">
        <v>-5.9564884531004253E-2</v>
      </c>
      <c r="L1370">
        <v>1.1085328942604651</v>
      </c>
      <c r="M1370">
        <v>-1.2330496787524901</v>
      </c>
      <c r="N1370">
        <v>2.0592233956981372</v>
      </c>
      <c r="O1370">
        <v>1.3991866765607199</v>
      </c>
      <c r="P1370">
        <v>1.236081021841182</v>
      </c>
      <c r="Q1370">
        <v>1.461015876273783</v>
      </c>
      <c r="R1370">
        <v>2.0453811435191991</v>
      </c>
      <c r="S1370">
        <v>1.4120996524061931</v>
      </c>
      <c r="T1370">
        <v>1.442444986815369</v>
      </c>
      <c r="U1370">
        <v>1.3472791656913861</v>
      </c>
      <c r="V1370">
        <v>1.4470272264760891</v>
      </c>
      <c r="W1370">
        <v>1.429767158610584</v>
      </c>
      <c r="X1370">
        <v>1.4714179442812321</v>
      </c>
      <c r="Y1370">
        <v>1.7337207764863469</v>
      </c>
      <c r="Z1370">
        <v>1.503655433995996</v>
      </c>
      <c r="AA1370">
        <v>1.458342601729173</v>
      </c>
      <c r="AB1370">
        <v>1.3319845067475791</v>
      </c>
      <c r="AC1370">
        <v>1.4102470853014919</v>
      </c>
      <c r="AD1370">
        <v>1.2541041732017211</v>
      </c>
      <c r="AE1370">
        <v>1.310213964816267</v>
      </c>
      <c r="AF1370">
        <v>1.243248003108691</v>
      </c>
      <c r="AG1370">
        <v>1.2830370220599241</v>
      </c>
      <c r="AH1370">
        <v>1.848215198127781</v>
      </c>
      <c r="AI1370">
        <v>1.6664024933910331</v>
      </c>
      <c r="AJ1370">
        <v>1.149135408235717</v>
      </c>
      <c r="AK1370">
        <v>1.4298437483653821</v>
      </c>
      <c r="AL1370">
        <v>1.588804722154336</v>
      </c>
      <c r="AM1370">
        <v>1.4574963746246421</v>
      </c>
      <c r="AN1370">
        <v>1.4513989538494629</v>
      </c>
      <c r="AO1370">
        <v>1.594421946931206</v>
      </c>
      <c r="AP1370">
        <v>1.4334132451387831</v>
      </c>
    </row>
    <row r="1371" spans="1:42" x14ac:dyDescent="0.15">
      <c r="A1371" s="1" t="s">
        <v>1410</v>
      </c>
      <c r="B1371">
        <v>-0.32556537923228063</v>
      </c>
      <c r="C1371">
        <v>-2.3818804053412932</v>
      </c>
      <c r="D1371">
        <v>2.7151814490954949</v>
      </c>
      <c r="E1371">
        <v>-2.4784939412468008</v>
      </c>
      <c r="F1371">
        <v>-1.6487326479547471</v>
      </c>
      <c r="G1371">
        <v>-0.65265753882019295</v>
      </c>
      <c r="H1371">
        <v>-6.0232811731654996</v>
      </c>
      <c r="I1371">
        <v>3.1200204046867239</v>
      </c>
      <c r="J1371">
        <v>-3.272122925517412</v>
      </c>
      <c r="K1371">
        <v>-0.88619306970054701</v>
      </c>
      <c r="L1371">
        <v>3.333076969531747</v>
      </c>
      <c r="M1371">
        <v>-3.735127804215649</v>
      </c>
      <c r="N1371">
        <v>-0.44113178708146872</v>
      </c>
      <c r="O1371">
        <v>-0.45684051013086768</v>
      </c>
      <c r="P1371">
        <v>-0.25788775923966439</v>
      </c>
      <c r="Q1371">
        <v>3.1444010371693067E-2</v>
      </c>
      <c r="R1371">
        <v>-0.2493782746275551</v>
      </c>
      <c r="S1371">
        <v>8.8497901748060288E-3</v>
      </c>
      <c r="T1371">
        <v>0.34194092850897551</v>
      </c>
      <c r="U1371">
        <v>2.7728481156917551E-2</v>
      </c>
      <c r="V1371">
        <v>3.5073764014786478E-2</v>
      </c>
      <c r="W1371">
        <v>6.0608699218701718E-2</v>
      </c>
      <c r="X1371">
        <v>0.16029258709383321</v>
      </c>
      <c r="Y1371">
        <v>6.8556559009304047E-2</v>
      </c>
      <c r="Z1371">
        <v>0.2345934305829927</v>
      </c>
      <c r="AA1371">
        <v>7.8148369313185157E-3</v>
      </c>
      <c r="AB1371">
        <v>8.2419410430432424E-2</v>
      </c>
      <c r="AC1371">
        <v>0.26253174534845031</v>
      </c>
      <c r="AD1371">
        <v>-8.9430835969407069E-2</v>
      </c>
      <c r="AE1371">
        <v>0.15346856172639381</v>
      </c>
      <c r="AF1371">
        <v>-0.1457192808119854</v>
      </c>
      <c r="AG1371">
        <v>-9.99981964435359E-2</v>
      </c>
      <c r="AH1371">
        <v>7.9419693876835701E-2</v>
      </c>
      <c r="AI1371">
        <v>0.21100758531679589</v>
      </c>
      <c r="AJ1371">
        <v>0.10968030974964189</v>
      </c>
      <c r="AK1371">
        <v>2.0560704413328881E-2</v>
      </c>
      <c r="AL1371">
        <v>0.75441362889435426</v>
      </c>
      <c r="AM1371">
        <v>0.45159803158524048</v>
      </c>
      <c r="AN1371">
        <v>0.36946378452090201</v>
      </c>
      <c r="AO1371">
        <v>-0.16330035037111179</v>
      </c>
      <c r="AP1371">
        <v>-2.8389158884170051E-2</v>
      </c>
    </row>
    <row r="1372" spans="1:42" x14ac:dyDescent="0.15">
      <c r="A1372" s="1" t="s">
        <v>1411</v>
      </c>
      <c r="B1372">
        <v>-0.25804302132934809</v>
      </c>
      <c r="C1372">
        <v>0.31809301509389343</v>
      </c>
      <c r="D1372">
        <v>1.484208141260021</v>
      </c>
      <c r="E1372">
        <v>-1.59841642624702</v>
      </c>
      <c r="F1372">
        <v>1.123313820033671</v>
      </c>
      <c r="G1372">
        <v>-1.5221538032604129</v>
      </c>
      <c r="H1372">
        <v>0.87434894751645709</v>
      </c>
      <c r="I1372">
        <v>-7.0044841728928747E-2</v>
      </c>
      <c r="J1372">
        <v>-1.1182134402003669</v>
      </c>
      <c r="K1372">
        <v>-2.3786730413316119</v>
      </c>
      <c r="L1372">
        <v>-6.34662755456299</v>
      </c>
      <c r="M1372">
        <v>-5.1025815220637822</v>
      </c>
      <c r="N1372">
        <v>9.5934210959686392E-2</v>
      </c>
      <c r="O1372">
        <v>0.21390935442345579</v>
      </c>
      <c r="P1372">
        <v>7.472951200878912E-2</v>
      </c>
      <c r="Q1372">
        <v>5.0368336292895569E-2</v>
      </c>
      <c r="R1372">
        <v>-1.973583326451707E-4</v>
      </c>
      <c r="S1372">
        <v>9.9097371266400197E-2</v>
      </c>
      <c r="T1372">
        <v>-0.16650254535500211</v>
      </c>
      <c r="U1372">
        <v>-8.4107413965282166E-2</v>
      </c>
      <c r="V1372">
        <v>0.16433439323636201</v>
      </c>
      <c r="W1372">
        <v>9.2153202557162167E-2</v>
      </c>
      <c r="X1372">
        <v>0.109118688624221</v>
      </c>
      <c r="Y1372">
        <v>5.5886687734984217E-2</v>
      </c>
      <c r="Z1372">
        <v>9.7667796857527148E-2</v>
      </c>
      <c r="AA1372">
        <v>0.1098297844051368</v>
      </c>
      <c r="AB1372">
        <v>8.6860124083293938E-2</v>
      </c>
      <c r="AC1372">
        <v>4.2145611913465289E-2</v>
      </c>
      <c r="AD1372">
        <v>2.4800552528188479E-2</v>
      </c>
      <c r="AE1372">
        <v>-0.20605311300092921</v>
      </c>
      <c r="AF1372">
        <v>-0.2010860012704461</v>
      </c>
      <c r="AG1372">
        <v>-7.9936988391446709E-2</v>
      </c>
      <c r="AH1372">
        <v>0.22086537243817009</v>
      </c>
      <c r="AI1372">
        <v>1.0543259573131889</v>
      </c>
      <c r="AJ1372">
        <v>0.18843400020889151</v>
      </c>
      <c r="AK1372">
        <v>-4.0288370161055458E-2</v>
      </c>
      <c r="AL1372">
        <v>5.8601425010543363E-2</v>
      </c>
      <c r="AM1372">
        <v>0.2495977389746144</v>
      </c>
      <c r="AN1372">
        <v>0.27035907925344899</v>
      </c>
      <c r="AO1372">
        <v>0.29543032045391238</v>
      </c>
      <c r="AP1372">
        <v>0.1389018565752792</v>
      </c>
    </row>
    <row r="1373" spans="1:42" x14ac:dyDescent="0.15">
      <c r="A1373" s="1" t="s">
        <v>1412</v>
      </c>
      <c r="B1373">
        <v>0.15357702785994459</v>
      </c>
      <c r="C1373">
        <v>0.25946808085029421</v>
      </c>
      <c r="D1373">
        <v>1.1623160851975589</v>
      </c>
      <c r="E1373">
        <v>1.1400799683062961</v>
      </c>
      <c r="F1373">
        <v>-6.2116676028766797E-2</v>
      </c>
      <c r="G1373">
        <v>-1.1441580865405889</v>
      </c>
      <c r="H1373">
        <v>-5.6219062564683133</v>
      </c>
      <c r="I1373">
        <v>2.7633619992224761</v>
      </c>
      <c r="J1373">
        <v>-0.53137477443351799</v>
      </c>
      <c r="K1373">
        <v>1.174235142042825</v>
      </c>
      <c r="L1373">
        <v>1.171524442288258</v>
      </c>
      <c r="M1373">
        <v>5.1691914111901518</v>
      </c>
      <c r="N1373">
        <v>-0.13630382035058339</v>
      </c>
      <c r="O1373">
        <v>-0.13872251193094379</v>
      </c>
      <c r="P1373">
        <v>-0.41044133954398571</v>
      </c>
      <c r="Q1373">
        <v>-0.17804044311626899</v>
      </c>
      <c r="R1373">
        <v>-0.27356305391138253</v>
      </c>
      <c r="S1373">
        <v>-9.9136224860994035E-2</v>
      </c>
      <c r="T1373">
        <v>-0.13086965102242931</v>
      </c>
      <c r="U1373">
        <v>-0.1023684663325975</v>
      </c>
      <c r="V1373">
        <v>-0.14729781936849959</v>
      </c>
      <c r="W1373">
        <v>-0.24505041712162559</v>
      </c>
      <c r="X1373">
        <v>-0.17807343094778871</v>
      </c>
      <c r="Y1373">
        <v>-0.45623916722208269</v>
      </c>
      <c r="Z1373">
        <v>-0.22355842670496889</v>
      </c>
      <c r="AA1373">
        <v>-0.35487409570714462</v>
      </c>
      <c r="AB1373">
        <v>-1.8421369941340339E-2</v>
      </c>
      <c r="AC1373">
        <v>8.7449872378771887E-2</v>
      </c>
      <c r="AD1373">
        <v>-0.15981235472862471</v>
      </c>
      <c r="AE1373">
        <v>-0.19632069666971</v>
      </c>
      <c r="AF1373">
        <v>-1.9321216299778281E-2</v>
      </c>
      <c r="AG1373">
        <v>-7.3754969274679116E-2</v>
      </c>
      <c r="AH1373">
        <v>-0.32803418437838672</v>
      </c>
      <c r="AI1373">
        <v>3.6976321479452408E-2</v>
      </c>
      <c r="AJ1373">
        <v>-4.4300433769180081E-2</v>
      </c>
      <c r="AK1373">
        <v>-0.1151277495133501</v>
      </c>
      <c r="AL1373">
        <v>-0.3585291382514586</v>
      </c>
      <c r="AM1373">
        <v>-0.11344133491085261</v>
      </c>
      <c r="AN1373">
        <v>-0.13216541104008309</v>
      </c>
      <c r="AO1373">
        <v>-0.1612652951819924</v>
      </c>
      <c r="AP1373">
        <v>-0.22975080265510989</v>
      </c>
    </row>
    <row r="1374" spans="1:42" x14ac:dyDescent="0.15">
      <c r="A1374" s="1" t="s">
        <v>1413</v>
      </c>
      <c r="B1374">
        <v>1.7568439536791549</v>
      </c>
      <c r="C1374">
        <v>-2.159423986421221</v>
      </c>
      <c r="D1374">
        <v>4.5498593220434396</v>
      </c>
      <c r="E1374">
        <v>1.1078280265042511</v>
      </c>
      <c r="F1374">
        <v>-3.0675993403588651</v>
      </c>
      <c r="G1374">
        <v>2.545525213493089</v>
      </c>
      <c r="H1374">
        <v>2.4637650295034579</v>
      </c>
      <c r="I1374">
        <v>-0.54612754863398805</v>
      </c>
      <c r="J1374">
        <v>5.6031441211712139</v>
      </c>
      <c r="K1374">
        <v>6.6906060586540708</v>
      </c>
      <c r="L1374">
        <v>1.632141426112091</v>
      </c>
      <c r="M1374">
        <v>5.7464740141860986</v>
      </c>
      <c r="N1374">
        <v>-1.3096752105770899</v>
      </c>
      <c r="O1374">
        <v>-1.415333919564675</v>
      </c>
      <c r="P1374">
        <v>-1.0913485406005921</v>
      </c>
      <c r="Q1374">
        <v>-1.2451332843793219</v>
      </c>
      <c r="R1374">
        <v>-1.4098371544905699</v>
      </c>
      <c r="S1374">
        <v>-1.0145634348793771</v>
      </c>
      <c r="T1374">
        <v>-0.99132402077181436</v>
      </c>
      <c r="U1374">
        <v>-0.96893349403783513</v>
      </c>
      <c r="V1374">
        <v>-1.091332411475318</v>
      </c>
      <c r="W1374">
        <v>-1.269290631134365</v>
      </c>
      <c r="X1374">
        <v>-1.173495599279003</v>
      </c>
      <c r="Y1374">
        <v>-1.1231120487566919</v>
      </c>
      <c r="Z1374">
        <v>-1.216541758598553</v>
      </c>
      <c r="AA1374">
        <v>-1.2335411507389089</v>
      </c>
      <c r="AB1374">
        <v>-0.99338861079071727</v>
      </c>
      <c r="AC1374">
        <v>-0.84032477270055039</v>
      </c>
      <c r="AD1374">
        <v>-1.2115002023895469</v>
      </c>
      <c r="AE1374">
        <v>-1.051920559811337</v>
      </c>
      <c r="AF1374">
        <v>-0.76451782629335319</v>
      </c>
      <c r="AG1374">
        <v>-0.70926630458333129</v>
      </c>
      <c r="AH1374">
        <v>-2.1050157100286588</v>
      </c>
      <c r="AI1374">
        <v>-0.98996016673125664</v>
      </c>
      <c r="AJ1374">
        <v>-0.88512126443577455</v>
      </c>
      <c r="AK1374">
        <v>-1.315050997451702</v>
      </c>
      <c r="AL1374">
        <v>-1.102013422986956</v>
      </c>
      <c r="AM1374">
        <v>-1.237274609023981</v>
      </c>
      <c r="AN1374">
        <v>-1.1625685279844891</v>
      </c>
      <c r="AO1374">
        <v>-1.020951398296466</v>
      </c>
      <c r="AP1374">
        <v>-1.2592335622254649</v>
      </c>
    </row>
    <row r="1375" spans="1:42" x14ac:dyDescent="0.15">
      <c r="A1375" s="1" t="s">
        <v>1414</v>
      </c>
      <c r="B1375">
        <v>-0.93527352611505699</v>
      </c>
      <c r="C1375">
        <v>0.32041498246133521</v>
      </c>
      <c r="D1375">
        <v>0.56506470152391453</v>
      </c>
      <c r="E1375">
        <v>0.32993075327978688</v>
      </c>
      <c r="F1375">
        <v>-3.5911632023634761</v>
      </c>
      <c r="G1375">
        <v>0.39679750393755098</v>
      </c>
      <c r="H1375">
        <v>-3.1576853492753201</v>
      </c>
      <c r="I1375">
        <v>3.7154992139147169</v>
      </c>
      <c r="J1375">
        <v>-4.6780579402115681</v>
      </c>
      <c r="K1375">
        <v>-0.7161624217139666</v>
      </c>
      <c r="L1375">
        <v>3.935170533018169</v>
      </c>
      <c r="M1375">
        <v>1.3115941436310541</v>
      </c>
      <c r="N1375">
        <v>0.62066593737840214</v>
      </c>
      <c r="O1375">
        <v>0.88127780374578435</v>
      </c>
      <c r="P1375">
        <v>0.68640238053008762</v>
      </c>
      <c r="Q1375">
        <v>0.61969331793309057</v>
      </c>
      <c r="R1375">
        <v>0.30481017705021751</v>
      </c>
      <c r="S1375">
        <v>0.50993588261881162</v>
      </c>
      <c r="T1375">
        <v>0.54293703395851278</v>
      </c>
      <c r="U1375">
        <v>0.42739614544596571</v>
      </c>
      <c r="V1375">
        <v>0.38552322179587012</v>
      </c>
      <c r="W1375">
        <v>0.36501042978211429</v>
      </c>
      <c r="X1375">
        <v>0.68529803915503928</v>
      </c>
      <c r="Y1375">
        <v>0.73979145838940297</v>
      </c>
      <c r="Z1375">
        <v>0.48890340758001699</v>
      </c>
      <c r="AA1375">
        <v>0.60424811147224178</v>
      </c>
      <c r="AB1375">
        <v>0.69536522352991237</v>
      </c>
      <c r="AC1375">
        <v>0.3910876838597227</v>
      </c>
      <c r="AD1375">
        <v>0.40101993286646592</v>
      </c>
      <c r="AE1375">
        <v>0.57625772551072318</v>
      </c>
      <c r="AF1375">
        <v>0.35978455144056742</v>
      </c>
      <c r="AG1375">
        <v>0.62591286693559678</v>
      </c>
      <c r="AH1375">
        <v>0.27266186874793802</v>
      </c>
      <c r="AI1375">
        <v>0.6167145248730318</v>
      </c>
      <c r="AJ1375">
        <v>0.42605872073485029</v>
      </c>
      <c r="AK1375">
        <v>0.36926433467656639</v>
      </c>
      <c r="AL1375">
        <v>0.80998162304733912</v>
      </c>
      <c r="AM1375">
        <v>0.55437214642385257</v>
      </c>
      <c r="AN1375">
        <v>0.70767975189548271</v>
      </c>
      <c r="AO1375">
        <v>0.44640874862748431</v>
      </c>
      <c r="AP1375">
        <v>0.37440707199214568</v>
      </c>
    </row>
    <row r="1376" spans="1:42" x14ac:dyDescent="0.15">
      <c r="A1376" s="1" t="s">
        <v>1415</v>
      </c>
      <c r="B1376">
        <v>0.46385935415249763</v>
      </c>
      <c r="C1376">
        <v>1.3158473684764009</v>
      </c>
      <c r="D1376">
        <v>2.5257887189424841</v>
      </c>
      <c r="E1376">
        <v>-1.1808067630634991</v>
      </c>
      <c r="F1376">
        <v>-2.219327456864622</v>
      </c>
      <c r="G1376">
        <v>6.918960125591056E-2</v>
      </c>
      <c r="H1376">
        <v>-3.1382584467602892</v>
      </c>
      <c r="I1376">
        <v>1.742322863883893</v>
      </c>
      <c r="J1376">
        <v>1.196567811909351</v>
      </c>
      <c r="K1376">
        <v>-3.9882161739666917E-2</v>
      </c>
      <c r="L1376">
        <v>2.5234334276712982</v>
      </c>
      <c r="M1376">
        <v>2.901956462688962</v>
      </c>
      <c r="N1376">
        <v>-0.56164853167890849</v>
      </c>
      <c r="O1376">
        <v>-0.95084688734478462</v>
      </c>
      <c r="P1376">
        <v>-0.31768531907858633</v>
      </c>
      <c r="Q1376">
        <v>-7.7797033286129677E-2</v>
      </c>
      <c r="R1376">
        <v>-0.80014971372439303</v>
      </c>
      <c r="S1376">
        <v>-0.34862815853585932</v>
      </c>
      <c r="T1376">
        <v>-0.22810830353677669</v>
      </c>
      <c r="U1376">
        <v>-0.55745043351003709</v>
      </c>
      <c r="V1376">
        <v>-0.54082771083884418</v>
      </c>
      <c r="W1376">
        <v>-0.48136317034676479</v>
      </c>
      <c r="X1376">
        <v>-0.20304946546154529</v>
      </c>
      <c r="Y1376">
        <v>0.84981310235816043</v>
      </c>
      <c r="Z1376">
        <v>-0.49387943705953358</v>
      </c>
      <c r="AA1376">
        <v>-0.26343748530544042</v>
      </c>
      <c r="AB1376">
        <v>-0.43390263390425948</v>
      </c>
      <c r="AC1376">
        <v>-0.26782817933915892</v>
      </c>
      <c r="AD1376">
        <v>-0.38952104118755287</v>
      </c>
      <c r="AE1376">
        <v>-0.38827846748727429</v>
      </c>
      <c r="AF1376">
        <v>-0.50440721608528827</v>
      </c>
      <c r="AG1376">
        <v>-0.46543024000210759</v>
      </c>
      <c r="AH1376">
        <v>-1.066049909074082</v>
      </c>
      <c r="AI1376">
        <v>-0.27389284669738068</v>
      </c>
      <c r="AJ1376">
        <v>-0.1890987112265681</v>
      </c>
      <c r="AK1376">
        <v>-0.62880659089633018</v>
      </c>
      <c r="AL1376">
        <v>-3.7028105065955441E-2</v>
      </c>
      <c r="AM1376">
        <v>0.25398979472817862</v>
      </c>
      <c r="AN1376">
        <v>9.0100847874075837E-2</v>
      </c>
      <c r="AO1376">
        <v>5.1470644875988326E-3</v>
      </c>
      <c r="AP1376">
        <v>-0.22611196963265329</v>
      </c>
    </row>
    <row r="1377" spans="1:42" x14ac:dyDescent="0.15">
      <c r="A1377" s="1" t="s">
        <v>1416</v>
      </c>
      <c r="B1377">
        <v>0.63247846185568912</v>
      </c>
      <c r="C1377">
        <v>1.3248427125672371</v>
      </c>
      <c r="D1377">
        <v>-0.55145723797535851</v>
      </c>
      <c r="E1377">
        <v>1.1803454758928389</v>
      </c>
      <c r="F1377">
        <v>-1.35932029163422</v>
      </c>
      <c r="G1377">
        <v>1.4047593531927089</v>
      </c>
      <c r="H1377">
        <v>-0.54188961382416145</v>
      </c>
      <c r="I1377">
        <v>0.51877158794963796</v>
      </c>
      <c r="J1377">
        <v>4.5612521176024243</v>
      </c>
      <c r="K1377">
        <v>-3.5616124140218788</v>
      </c>
      <c r="L1377">
        <v>-5.5251137187157013</v>
      </c>
      <c r="M1377">
        <v>6.8457632665972629E-2</v>
      </c>
      <c r="N1377">
        <v>-0.24193680225981631</v>
      </c>
      <c r="O1377">
        <v>-0.54695522308236744</v>
      </c>
      <c r="P1377">
        <v>-0.31060844381628422</v>
      </c>
      <c r="Q1377">
        <v>-0.3083515706206742</v>
      </c>
      <c r="R1377">
        <v>-0.38245841784918211</v>
      </c>
      <c r="S1377">
        <v>-0.31082211063348941</v>
      </c>
      <c r="T1377">
        <v>9.4482481947505317E-2</v>
      </c>
      <c r="U1377">
        <v>-0.22159474591490849</v>
      </c>
      <c r="V1377">
        <v>-0.27044581194220429</v>
      </c>
      <c r="W1377">
        <v>-5.0422693809551278E-2</v>
      </c>
      <c r="X1377">
        <v>-0.29317456477491599</v>
      </c>
      <c r="Y1377">
        <v>-0.63967277561603486</v>
      </c>
      <c r="Z1377">
        <v>-0.42035305591777788</v>
      </c>
      <c r="AA1377">
        <v>-0.42642118850360228</v>
      </c>
      <c r="AB1377">
        <v>-4.5404896539001718E-3</v>
      </c>
      <c r="AC1377">
        <v>-0.30434121295952848</v>
      </c>
      <c r="AD1377">
        <v>-0.33331312302715421</v>
      </c>
      <c r="AE1377">
        <v>-0.3877093646807272</v>
      </c>
      <c r="AF1377">
        <v>-0.51064571106063594</v>
      </c>
      <c r="AG1377">
        <v>-0.46304028928326812</v>
      </c>
      <c r="AH1377">
        <v>-0.13160056626920161</v>
      </c>
      <c r="AI1377">
        <v>-0.41759446810444961</v>
      </c>
      <c r="AJ1377">
        <v>-0.47609406871614912</v>
      </c>
      <c r="AK1377">
        <v>-0.17214361149142959</v>
      </c>
      <c r="AL1377">
        <v>-0.36180472775972089</v>
      </c>
      <c r="AM1377">
        <v>-0.18543372113652989</v>
      </c>
      <c r="AN1377">
        <v>-0.34898542262191962</v>
      </c>
      <c r="AO1377">
        <v>-0.45922579212481401</v>
      </c>
      <c r="AP1377">
        <v>-0.41329378245432502</v>
      </c>
    </row>
    <row r="1378" spans="1:42" x14ac:dyDescent="0.15">
      <c r="A1378" s="1" t="s">
        <v>1417</v>
      </c>
      <c r="B1378">
        <v>1.434642059139924</v>
      </c>
      <c r="C1378">
        <v>-1.984125466427481</v>
      </c>
      <c r="D1378">
        <v>-0.50371916142007311</v>
      </c>
      <c r="E1378">
        <v>2.2831255971831341</v>
      </c>
      <c r="F1378">
        <v>0.52234080118182835</v>
      </c>
      <c r="G1378">
        <v>1.1722947945322459</v>
      </c>
      <c r="H1378">
        <v>7.5613555399117427</v>
      </c>
      <c r="I1378">
        <v>-4.228688819438057</v>
      </c>
      <c r="J1378">
        <v>8.5844821030934035</v>
      </c>
      <c r="K1378">
        <v>-7.9107309588924366</v>
      </c>
      <c r="L1378">
        <v>-21.6919326910152</v>
      </c>
      <c r="M1378">
        <v>2.1467205233476161</v>
      </c>
      <c r="N1378">
        <v>0.28397782514038489</v>
      </c>
      <c r="O1378">
        <v>0.82298837556421545</v>
      </c>
      <c r="P1378">
        <v>0.40248631186869721</v>
      </c>
      <c r="Q1378">
        <v>0.14530044709798909</v>
      </c>
      <c r="R1378">
        <v>0.54838968493257234</v>
      </c>
      <c r="S1378">
        <v>5.0474864468665982E-2</v>
      </c>
      <c r="T1378">
        <v>0.72357751319139774</v>
      </c>
      <c r="U1378">
        <v>1.152155645270283</v>
      </c>
      <c r="V1378">
        <v>0.11357105417509671</v>
      </c>
      <c r="W1378">
        <v>0.53430058102800015</v>
      </c>
      <c r="X1378">
        <v>0.18722659257851049</v>
      </c>
      <c r="Y1378">
        <v>1.746583535730652E-2</v>
      </c>
      <c r="Z1378">
        <v>0.23284864327766511</v>
      </c>
      <c r="AA1378">
        <v>-9.5689775107329886E-2</v>
      </c>
      <c r="AB1378">
        <v>-4.6685901197378407E-2</v>
      </c>
      <c r="AC1378">
        <v>-4.0164112083289231E-2</v>
      </c>
      <c r="AD1378">
        <v>6.3948499427141509E-3</v>
      </c>
      <c r="AE1378">
        <v>-8.6886124167932913E-2</v>
      </c>
      <c r="AF1378">
        <v>-6.3016813689281997E-2</v>
      </c>
      <c r="AG1378">
        <v>-6.8157945595530581E-2</v>
      </c>
      <c r="AH1378">
        <v>5.7817135430038823E-2</v>
      </c>
      <c r="AI1378">
        <v>1.1085449964425671</v>
      </c>
      <c r="AJ1378">
        <v>-3.6688541875025273E-2</v>
      </c>
      <c r="AK1378">
        <v>0.25048217900105613</v>
      </c>
      <c r="AL1378">
        <v>-0.1056471017185375</v>
      </c>
      <c r="AM1378">
        <v>6.9013974860182875E-2</v>
      </c>
      <c r="AN1378">
        <v>-9.8666064204093046E-2</v>
      </c>
      <c r="AO1378">
        <v>-0.198054244160074</v>
      </c>
      <c r="AP1378">
        <v>0.17247033392112679</v>
      </c>
    </row>
    <row r="1379" spans="1:42" x14ac:dyDescent="0.15">
      <c r="A1379" s="1" t="s">
        <v>1418</v>
      </c>
      <c r="B1379">
        <v>-0.31852999250304731</v>
      </c>
      <c r="C1379">
        <v>-1.2040190210295281</v>
      </c>
      <c r="D1379">
        <v>1.254507140745043</v>
      </c>
      <c r="E1379">
        <v>-1.5182971326124099</v>
      </c>
      <c r="F1379">
        <v>-5.7659260168688019E-2</v>
      </c>
      <c r="G1379">
        <v>5.9947557274890734E-3</v>
      </c>
      <c r="H1379">
        <v>-1.302142102160134</v>
      </c>
      <c r="I1379">
        <v>1.8424118490927559</v>
      </c>
      <c r="J1379">
        <v>5.8241620279745243</v>
      </c>
      <c r="K1379">
        <v>-5.4703971527722022</v>
      </c>
      <c r="L1379">
        <v>-0.89870779503838494</v>
      </c>
      <c r="M1379">
        <v>4.1338563232101357</v>
      </c>
      <c r="N1379">
        <v>0.65137780461629036</v>
      </c>
      <c r="O1379">
        <v>0.42577492576420878</v>
      </c>
      <c r="P1379">
        <v>0.83084559959789028</v>
      </c>
      <c r="Q1379">
        <v>0.41394244021825349</v>
      </c>
      <c r="R1379">
        <v>0.52345915524920961</v>
      </c>
      <c r="S1379">
        <v>0.41947020877611929</v>
      </c>
      <c r="T1379">
        <v>0.84551977657566524</v>
      </c>
      <c r="U1379">
        <v>1.2744405631925031</v>
      </c>
      <c r="V1379">
        <v>0.47387567769974559</v>
      </c>
      <c r="W1379">
        <v>0.67064722696738388</v>
      </c>
      <c r="X1379">
        <v>0.33699614246116982</v>
      </c>
      <c r="Y1379">
        <v>0.70004884732885841</v>
      </c>
      <c r="Z1379">
        <v>0.73200958638442293</v>
      </c>
      <c r="AA1379">
        <v>0.51473207507777918</v>
      </c>
      <c r="AB1379">
        <v>0.37288809998510869</v>
      </c>
      <c r="AC1379">
        <v>0.5135894300485615</v>
      </c>
      <c r="AD1379">
        <v>0.43549336045292453</v>
      </c>
      <c r="AE1379">
        <v>0.43496595957291639</v>
      </c>
      <c r="AF1379">
        <v>0.28752059892299042</v>
      </c>
      <c r="AG1379">
        <v>0.44335922571404701</v>
      </c>
      <c r="AH1379">
        <v>0.41582874590665081</v>
      </c>
      <c r="AI1379">
        <v>0.27799408851572888</v>
      </c>
      <c r="AJ1379">
        <v>0.36504724012031481</v>
      </c>
      <c r="AK1379">
        <v>0.33487800495626302</v>
      </c>
      <c r="AL1379">
        <v>0.35197013594308862</v>
      </c>
      <c r="AM1379">
        <v>0.50770807556980757</v>
      </c>
      <c r="AN1379">
        <v>0.64297189259462362</v>
      </c>
      <c r="AO1379">
        <v>0.32354112192164203</v>
      </c>
      <c r="AP1379">
        <v>0.2896700428843717</v>
      </c>
    </row>
    <row r="1380" spans="1:42" x14ac:dyDescent="0.15">
      <c r="A1380" s="1" t="s">
        <v>1419</v>
      </c>
      <c r="B1380">
        <v>-0.2282909027968735</v>
      </c>
      <c r="C1380">
        <v>-0.36857375557669042</v>
      </c>
      <c r="D1380">
        <v>-3.204955688169322</v>
      </c>
      <c r="E1380">
        <v>0.4241226280091327</v>
      </c>
      <c r="F1380">
        <v>0.57265939145572131</v>
      </c>
      <c r="G1380">
        <v>0.98653785931183657</v>
      </c>
      <c r="H1380">
        <v>-1.594490124428545</v>
      </c>
      <c r="I1380">
        <v>0.7293978509928789</v>
      </c>
      <c r="J1380">
        <v>-3.3074154863208332</v>
      </c>
      <c r="K1380">
        <v>-3.5051807647807069</v>
      </c>
      <c r="L1380">
        <v>-2.5784478124401038</v>
      </c>
      <c r="M1380">
        <v>-0.34053832641051118</v>
      </c>
      <c r="N1380">
        <v>-0.2461156037484914</v>
      </c>
      <c r="O1380">
        <v>-0.17278604610294501</v>
      </c>
      <c r="P1380">
        <v>-2.1367526124321169E-2</v>
      </c>
      <c r="Q1380">
        <v>-0.22186884357688719</v>
      </c>
      <c r="R1380">
        <v>2.0356866362625271E-2</v>
      </c>
      <c r="S1380">
        <v>0.11756174647203491</v>
      </c>
      <c r="T1380">
        <v>-0.1977184038867795</v>
      </c>
      <c r="U1380">
        <v>-0.60116999163371676</v>
      </c>
      <c r="V1380">
        <v>-1.9056347045749239E-2</v>
      </c>
      <c r="W1380">
        <v>5.6877098993811097E-2</v>
      </c>
      <c r="X1380">
        <v>8.544443390074058E-2</v>
      </c>
      <c r="Y1380">
        <v>0.73110424695640142</v>
      </c>
      <c r="Z1380">
        <v>0.17422795546227379</v>
      </c>
      <c r="AA1380">
        <v>9.5590011573057909E-2</v>
      </c>
      <c r="AB1380">
        <v>-5.2700536431723299E-3</v>
      </c>
      <c r="AC1380">
        <v>-0.14389905683279711</v>
      </c>
      <c r="AD1380">
        <v>-7.1527899922048027E-2</v>
      </c>
      <c r="AE1380">
        <v>0.30170267606401041</v>
      </c>
      <c r="AF1380">
        <v>-4.6980288148355573E-2</v>
      </c>
      <c r="AG1380">
        <v>-5.1469192698681242E-2</v>
      </c>
      <c r="AH1380">
        <v>0.19167270833986411</v>
      </c>
      <c r="AI1380">
        <v>-0.13105612077880599</v>
      </c>
      <c r="AJ1380">
        <v>-0.12964226688451999</v>
      </c>
      <c r="AK1380">
        <v>-0.1311996962546236</v>
      </c>
      <c r="AL1380">
        <v>8.4828642497170759E-2</v>
      </c>
      <c r="AM1380">
        <v>-1.3451344967672261E-2</v>
      </c>
      <c r="AN1380">
        <v>0.11142746724553181</v>
      </c>
      <c r="AO1380">
        <v>0.45287563771740758</v>
      </c>
      <c r="AP1380">
        <v>6.3008214007286021E-3</v>
      </c>
    </row>
    <row r="1381" spans="1:42" x14ac:dyDescent="0.15">
      <c r="A1381" s="1" t="s">
        <v>1420</v>
      </c>
      <c r="B1381">
        <v>-0.48392826259160571</v>
      </c>
      <c r="C1381">
        <v>-1.6976256500441249</v>
      </c>
      <c r="D1381">
        <v>1.6756541631997299</v>
      </c>
      <c r="E1381">
        <v>-1.502505314116785</v>
      </c>
      <c r="F1381">
        <v>-5.2338416577839978E-3</v>
      </c>
      <c r="G1381">
        <v>-1.7817352220427489</v>
      </c>
      <c r="H1381">
        <v>-2.2346904596938639</v>
      </c>
      <c r="I1381">
        <v>0.5461173215075481</v>
      </c>
      <c r="J1381">
        <v>6.0220410374328157</v>
      </c>
      <c r="K1381">
        <v>-1.0018497013722829</v>
      </c>
      <c r="L1381">
        <v>-2.9807043236209299</v>
      </c>
      <c r="M1381">
        <v>3.3794603351565771</v>
      </c>
      <c r="N1381">
        <v>0.70093751354251999</v>
      </c>
      <c r="O1381">
        <v>0.87670318352755627</v>
      </c>
      <c r="P1381">
        <v>1.0629888011185951</v>
      </c>
      <c r="Q1381">
        <v>0.5560224014013011</v>
      </c>
      <c r="R1381">
        <v>0.9039019984185116</v>
      </c>
      <c r="S1381">
        <v>0.75359905372178004</v>
      </c>
      <c r="T1381">
        <v>0.64890651402055666</v>
      </c>
      <c r="U1381">
        <v>1.0967558383347611</v>
      </c>
      <c r="V1381">
        <v>0.70425090221067954</v>
      </c>
      <c r="W1381">
        <v>0.61427158615069877</v>
      </c>
      <c r="X1381">
        <v>0.51400843469067392</v>
      </c>
      <c r="Y1381">
        <v>1.73237286910384</v>
      </c>
      <c r="Z1381">
        <v>0.598590016843914</v>
      </c>
      <c r="AA1381">
        <v>0.75122885449405374</v>
      </c>
      <c r="AB1381">
        <v>0.51948561932683657</v>
      </c>
      <c r="AC1381">
        <v>0.54829919595340204</v>
      </c>
      <c r="AD1381">
        <v>0.78156040769789514</v>
      </c>
      <c r="AE1381">
        <v>0.59423496737492143</v>
      </c>
      <c r="AF1381">
        <v>0.66181113778627976</v>
      </c>
      <c r="AG1381">
        <v>0.59302288068034525</v>
      </c>
      <c r="AH1381">
        <v>0.45634095176581702</v>
      </c>
      <c r="AI1381">
        <v>0.41982739884092751</v>
      </c>
      <c r="AJ1381">
        <v>0.61201017022233917</v>
      </c>
      <c r="AK1381">
        <v>0.73282123283097667</v>
      </c>
      <c r="AL1381">
        <v>0.55329521534647663</v>
      </c>
      <c r="AM1381">
        <v>0.51169239639624076</v>
      </c>
      <c r="AN1381">
        <v>0.40431251481069358</v>
      </c>
      <c r="AO1381">
        <v>0.30167143708124849</v>
      </c>
      <c r="AP1381">
        <v>0.76552712998607908</v>
      </c>
    </row>
    <row r="1382" spans="1:42" x14ac:dyDescent="0.15">
      <c r="A1382" s="1" t="s">
        <v>1421</v>
      </c>
      <c r="B1382">
        <v>-0.49558522133593358</v>
      </c>
      <c r="C1382">
        <v>-0.2928760952494911</v>
      </c>
      <c r="D1382">
        <v>-0.90807953241939143</v>
      </c>
      <c r="E1382">
        <v>0.44828580066991941</v>
      </c>
      <c r="F1382">
        <v>0.2486795857093175</v>
      </c>
      <c r="G1382">
        <v>-1.7023516345544361</v>
      </c>
      <c r="H1382">
        <v>2.055915326854595E-2</v>
      </c>
      <c r="I1382">
        <v>-0.34145218032500291</v>
      </c>
      <c r="J1382">
        <v>-7.1644369723205958</v>
      </c>
      <c r="K1382">
        <v>-1.441346942928059</v>
      </c>
      <c r="L1382">
        <v>-2.659331685527917</v>
      </c>
      <c r="M1382">
        <v>-2.4631985596477972</v>
      </c>
      <c r="N1382">
        <v>0.1234298831684516</v>
      </c>
      <c r="O1382">
        <v>0.1032138660299441</v>
      </c>
      <c r="P1382">
        <v>-5.4585091216048917E-2</v>
      </c>
      <c r="Q1382">
        <v>9.495000867281253E-2</v>
      </c>
      <c r="R1382">
        <v>0.51490458126923622</v>
      </c>
      <c r="S1382">
        <v>7.5802964044805214E-3</v>
      </c>
      <c r="T1382">
        <v>0.1364107326941616</v>
      </c>
      <c r="U1382">
        <v>-0.1836420055003804</v>
      </c>
      <c r="V1382">
        <v>0.1095967695733583</v>
      </c>
      <c r="W1382">
        <v>0.30567456360518869</v>
      </c>
      <c r="X1382">
        <v>0.18901434417366161</v>
      </c>
      <c r="Y1382">
        <v>2.5041055038403561</v>
      </c>
      <c r="Z1382">
        <v>0.19641488251062611</v>
      </c>
      <c r="AA1382">
        <v>6.2759747520271927E-2</v>
      </c>
      <c r="AB1382">
        <v>0.53559214956596579</v>
      </c>
      <c r="AC1382">
        <v>0.28051245054228569</v>
      </c>
      <c r="AD1382">
        <v>2.540410354639408E-2</v>
      </c>
      <c r="AE1382">
        <v>0.21790106501157541</v>
      </c>
      <c r="AF1382">
        <v>0.16837206580614791</v>
      </c>
      <c r="AG1382">
        <v>0.20826384566938921</v>
      </c>
      <c r="AH1382">
        <v>0.1101694705380815</v>
      </c>
      <c r="AI1382">
        <v>0.32488107014528228</v>
      </c>
      <c r="AJ1382">
        <v>0.21515578306195801</v>
      </c>
      <c r="AK1382">
        <v>0.13073522147148181</v>
      </c>
      <c r="AL1382">
        <v>0.14267520307107609</v>
      </c>
      <c r="AM1382">
        <v>0.33344421274872321</v>
      </c>
      <c r="AN1382">
        <v>0.18638851747272939</v>
      </c>
      <c r="AO1382">
        <v>8.3121673400173041E-2</v>
      </c>
      <c r="AP1382">
        <v>0.17884518622025219</v>
      </c>
    </row>
    <row r="1383" spans="1:42" x14ac:dyDescent="0.15">
      <c r="A1383" s="1" t="s">
        <v>1422</v>
      </c>
      <c r="B1383">
        <v>0.52750054338893282</v>
      </c>
      <c r="C1383">
        <v>1.8839751933106039</v>
      </c>
      <c r="D1383">
        <v>-2.068919205409868</v>
      </c>
      <c r="E1383">
        <v>1.045248813148133</v>
      </c>
      <c r="F1383">
        <v>-0.11840963044425271</v>
      </c>
      <c r="G1383">
        <v>1.362630483153136</v>
      </c>
      <c r="H1383">
        <v>3.6424332355495239</v>
      </c>
      <c r="I1383">
        <v>0.76494865191508232</v>
      </c>
      <c r="J1383">
        <v>2.6479830802101412</v>
      </c>
      <c r="K1383">
        <v>-2.5924197430998288</v>
      </c>
      <c r="L1383">
        <v>-3.2588944970985501</v>
      </c>
      <c r="M1383">
        <v>-3.785851988828477</v>
      </c>
      <c r="N1383">
        <v>-0.51312145007026433</v>
      </c>
      <c r="O1383">
        <v>1.4321237072414301E-2</v>
      </c>
      <c r="P1383">
        <v>0.41136035749389571</v>
      </c>
      <c r="Q1383">
        <v>-0.4849233585470602</v>
      </c>
      <c r="R1383">
        <v>-0.45979225721874079</v>
      </c>
      <c r="S1383">
        <v>-0.20765297676310221</v>
      </c>
      <c r="T1383">
        <v>-0.53918319692902894</v>
      </c>
      <c r="U1383">
        <v>-1.490512661832568E-2</v>
      </c>
      <c r="V1383">
        <v>-0.35970339642723592</v>
      </c>
      <c r="W1383">
        <v>-0.51868604010478381</v>
      </c>
      <c r="X1383">
        <v>-0.48843428051100102</v>
      </c>
      <c r="Y1383">
        <v>-1.317730455030018</v>
      </c>
      <c r="Z1383">
        <v>-0.1637410930375568</v>
      </c>
      <c r="AA1383">
        <v>-0.4007447032813567</v>
      </c>
      <c r="AB1383">
        <v>-0.50418228762483974</v>
      </c>
      <c r="AC1383">
        <v>-0.1450233085403993</v>
      </c>
      <c r="AD1383">
        <v>-0.39476445754127631</v>
      </c>
      <c r="AE1383">
        <v>-0.41026621132012908</v>
      </c>
      <c r="AF1383">
        <v>-0.27136156525541938</v>
      </c>
      <c r="AG1383">
        <v>-0.48532205768816722</v>
      </c>
      <c r="AH1383">
        <v>-0.1566733594123586</v>
      </c>
      <c r="AI1383">
        <v>-0.3353146351585003</v>
      </c>
      <c r="AJ1383">
        <v>-0.25579929595486878</v>
      </c>
      <c r="AK1383">
        <v>-0.39369574427684589</v>
      </c>
      <c r="AL1383">
        <v>-0.36614005092199209</v>
      </c>
      <c r="AM1383">
        <v>-0.35284098508206962</v>
      </c>
      <c r="AN1383">
        <v>-0.50160774652975937</v>
      </c>
      <c r="AO1383">
        <v>-0.37534860143452381</v>
      </c>
      <c r="AP1383">
        <v>-0.50117805913309499</v>
      </c>
    </row>
    <row r="1384" spans="1:42" x14ac:dyDescent="0.15">
      <c r="A1384" s="1" t="s">
        <v>1423</v>
      </c>
      <c r="B1384">
        <v>-1.292812781837366</v>
      </c>
      <c r="C1384">
        <v>-0.93029304754345477</v>
      </c>
      <c r="D1384">
        <v>-1.5436642943723939</v>
      </c>
      <c r="E1384">
        <v>1.151484588556773</v>
      </c>
      <c r="F1384">
        <v>-1.8295682915480199E-2</v>
      </c>
      <c r="G1384">
        <v>-1.731769889712381</v>
      </c>
      <c r="H1384">
        <v>0.20271124882401689</v>
      </c>
      <c r="I1384">
        <v>-0.63688126285608015</v>
      </c>
      <c r="J1384">
        <v>-7.4140350071017629</v>
      </c>
      <c r="K1384">
        <v>4.455217402580665</v>
      </c>
      <c r="L1384">
        <v>6.4842906301444119</v>
      </c>
      <c r="M1384">
        <v>-2.5648448454208772</v>
      </c>
      <c r="N1384">
        <v>0.59677288503702408</v>
      </c>
      <c r="O1384">
        <v>0.36011049186410871</v>
      </c>
      <c r="P1384">
        <v>0.84582039801024644</v>
      </c>
      <c r="Q1384">
        <v>0.29349950226431282</v>
      </c>
      <c r="R1384">
        <v>0.34445840551712847</v>
      </c>
      <c r="S1384">
        <v>0.61113278528087245</v>
      </c>
      <c r="T1384">
        <v>0.2396193008372545</v>
      </c>
      <c r="U1384">
        <v>0.23939192159042899</v>
      </c>
      <c r="V1384">
        <v>0.56490224177548465</v>
      </c>
      <c r="W1384">
        <v>0.1869577189089181</v>
      </c>
      <c r="X1384">
        <v>0.29603713786215718</v>
      </c>
      <c r="Y1384">
        <v>0.50008002149550601</v>
      </c>
      <c r="Z1384">
        <v>0.30384835026953189</v>
      </c>
      <c r="AA1384">
        <v>0.44099422115725051</v>
      </c>
      <c r="AB1384">
        <v>0.65451877561285565</v>
      </c>
      <c r="AC1384">
        <v>0.42787963298265269</v>
      </c>
      <c r="AD1384">
        <v>0.29506351883707388</v>
      </c>
      <c r="AE1384">
        <v>0.42722720180997081</v>
      </c>
      <c r="AF1384">
        <v>0.398518160397279</v>
      </c>
      <c r="AG1384">
        <v>0.32056297923375637</v>
      </c>
      <c r="AH1384">
        <v>0.62562855403844675</v>
      </c>
      <c r="AI1384">
        <v>0.10121581844049179</v>
      </c>
      <c r="AJ1384">
        <v>0.15128069543722941</v>
      </c>
      <c r="AK1384">
        <v>0.3332278739383856</v>
      </c>
      <c r="AL1384">
        <v>0.28869279337573578</v>
      </c>
      <c r="AM1384">
        <v>0.27122390409994701</v>
      </c>
      <c r="AN1384">
        <v>0.24044408383449961</v>
      </c>
      <c r="AO1384">
        <v>0.47139559713971202</v>
      </c>
      <c r="AP1384">
        <v>0.1192786652341489</v>
      </c>
    </row>
    <row r="1385" spans="1:42" x14ac:dyDescent="0.15">
      <c r="A1385" s="1" t="s">
        <v>1424</v>
      </c>
      <c r="B1385">
        <v>-0.58865062721956274</v>
      </c>
      <c r="C1385">
        <v>-0.76181133716251181</v>
      </c>
      <c r="D1385">
        <v>0.42486056823009971</v>
      </c>
      <c r="E1385">
        <v>-0.78617289022614534</v>
      </c>
      <c r="F1385">
        <v>0.87372425902635098</v>
      </c>
      <c r="G1385">
        <v>-1.0986657783410461</v>
      </c>
      <c r="H1385">
        <v>-4.7926601574701424</v>
      </c>
      <c r="I1385">
        <v>3.838458437335027</v>
      </c>
      <c r="J1385">
        <v>0.88096250360256623</v>
      </c>
      <c r="K1385">
        <v>3.521577006370499</v>
      </c>
      <c r="L1385">
        <v>2.7777944868385811</v>
      </c>
      <c r="M1385">
        <v>0.1237348613412543</v>
      </c>
      <c r="N1385">
        <v>0.45351631633211942</v>
      </c>
      <c r="O1385">
        <v>-0.29489552049862378</v>
      </c>
      <c r="P1385">
        <v>-0.41103032288268199</v>
      </c>
      <c r="Q1385">
        <v>0.35828088645509643</v>
      </c>
      <c r="R1385">
        <v>0.15119770356430781</v>
      </c>
      <c r="S1385">
        <v>0.2995405099777626</v>
      </c>
      <c r="T1385">
        <v>0.40436232715903042</v>
      </c>
      <c r="U1385">
        <v>0.47213087702270867</v>
      </c>
      <c r="V1385">
        <v>0.58981573497623818</v>
      </c>
      <c r="W1385">
        <v>0.32276037271859831</v>
      </c>
      <c r="X1385">
        <v>0.42635335883507081</v>
      </c>
      <c r="Y1385">
        <v>-0.53106463964133732</v>
      </c>
      <c r="Z1385">
        <v>0.19768400117244789</v>
      </c>
      <c r="AA1385">
        <v>0.26459785692603088</v>
      </c>
      <c r="AB1385">
        <v>0.57582453875769557</v>
      </c>
      <c r="AC1385">
        <v>0.39671034883309048</v>
      </c>
      <c r="AD1385">
        <v>0.37966359816680029</v>
      </c>
      <c r="AE1385">
        <v>0.59715224679171341</v>
      </c>
      <c r="AF1385">
        <v>0.28867249288699831</v>
      </c>
      <c r="AG1385">
        <v>0.49187794338781532</v>
      </c>
      <c r="AH1385">
        <v>0.25314191013253973</v>
      </c>
      <c r="AI1385">
        <v>0.37662563643826441</v>
      </c>
      <c r="AJ1385">
        <v>0.40715900665050958</v>
      </c>
      <c r="AK1385">
        <v>0.31642740704133632</v>
      </c>
      <c r="AL1385">
        <v>0.56952117213256592</v>
      </c>
      <c r="AM1385">
        <v>0.49326487949038389</v>
      </c>
      <c r="AN1385">
        <v>0.62289713439868311</v>
      </c>
      <c r="AO1385">
        <v>0.4619631181150714</v>
      </c>
      <c r="AP1385">
        <v>0.41098065682112672</v>
      </c>
    </row>
    <row r="1386" spans="1:42" x14ac:dyDescent="0.15">
      <c r="A1386" s="1" t="s">
        <v>1425</v>
      </c>
      <c r="B1386">
        <v>-3.3311115727539593E-2</v>
      </c>
      <c r="C1386">
        <v>-1.8662256667920121</v>
      </c>
      <c r="D1386">
        <v>0.48089754208134072</v>
      </c>
      <c r="E1386">
        <v>-0.1050153366409713</v>
      </c>
      <c r="F1386">
        <v>-0.72846794448092267</v>
      </c>
      <c r="G1386">
        <v>-1.5646668137225559</v>
      </c>
      <c r="H1386">
        <v>-2.51114523515729</v>
      </c>
      <c r="I1386">
        <v>-1.718455061794264</v>
      </c>
      <c r="J1386">
        <v>3.2869753041909462</v>
      </c>
      <c r="K1386">
        <v>-4.0225033857435202</v>
      </c>
      <c r="L1386">
        <v>1.4922010034425111</v>
      </c>
      <c r="M1386">
        <v>0.74207769465694884</v>
      </c>
      <c r="N1386">
        <v>0.13613866254594439</v>
      </c>
      <c r="O1386">
        <v>0.32820044413594063</v>
      </c>
      <c r="P1386">
        <v>1.31663450308666</v>
      </c>
      <c r="Q1386">
        <v>0.1480219616296824</v>
      </c>
      <c r="R1386">
        <v>8.6877405917504008E-2</v>
      </c>
      <c r="S1386">
        <v>5.7216027983839651E-2</v>
      </c>
      <c r="T1386">
        <v>6.4806119841497686E-2</v>
      </c>
      <c r="U1386">
        <v>0.14438852461259369</v>
      </c>
      <c r="V1386">
        <v>0.23412311494958471</v>
      </c>
      <c r="W1386">
        <v>8.4065027381995172E-2</v>
      </c>
      <c r="X1386">
        <v>0.16741746113628811</v>
      </c>
      <c r="Y1386">
        <v>2.256576097324949E-3</v>
      </c>
      <c r="Z1386">
        <v>7.5008212840231347E-2</v>
      </c>
      <c r="AA1386">
        <v>0.3667960320404674</v>
      </c>
      <c r="AB1386">
        <v>0.55914594939243145</v>
      </c>
      <c r="AC1386">
        <v>0.70852043772920126</v>
      </c>
      <c r="AD1386">
        <v>5.2186242513196153E-2</v>
      </c>
      <c r="AE1386">
        <v>0.26579624111622879</v>
      </c>
      <c r="AF1386">
        <v>-0.35371936426143408</v>
      </c>
      <c r="AG1386">
        <v>0.1923137385381076</v>
      </c>
      <c r="AH1386">
        <v>0.13628271205704559</v>
      </c>
      <c r="AI1386">
        <v>0.41384573021037868</v>
      </c>
      <c r="AJ1386">
        <v>0.1597464963557062</v>
      </c>
      <c r="AK1386">
        <v>0.12065171452752289</v>
      </c>
      <c r="AL1386">
        <v>0.30372523438346322</v>
      </c>
      <c r="AM1386">
        <v>0.75407954342283345</v>
      </c>
      <c r="AN1386">
        <v>0.50559918404677406</v>
      </c>
      <c r="AO1386">
        <v>0.255584985014156</v>
      </c>
      <c r="AP1386">
        <v>0.1166064557454131</v>
      </c>
    </row>
    <row r="1387" spans="1:42" x14ac:dyDescent="0.15">
      <c r="A1387" s="1" t="s">
        <v>1426</v>
      </c>
      <c r="B1387">
        <v>-0.2690695112051667</v>
      </c>
      <c r="C1387">
        <v>-2.7278136508349471</v>
      </c>
      <c r="D1387">
        <v>-0.59961640430306995</v>
      </c>
      <c r="E1387">
        <v>0.78154314148528881</v>
      </c>
      <c r="F1387">
        <v>2.156525314966137</v>
      </c>
      <c r="G1387">
        <v>-2.71454966308541</v>
      </c>
      <c r="H1387">
        <v>3.1146369463142318</v>
      </c>
      <c r="I1387">
        <v>-2.3823928866324282</v>
      </c>
      <c r="J1387">
        <v>-5.159790218656175</v>
      </c>
      <c r="K1387">
        <v>2.8962975295888129</v>
      </c>
      <c r="L1387">
        <v>4.7836120222666914</v>
      </c>
      <c r="M1387">
        <v>-5.3365367482967159</v>
      </c>
      <c r="N1387">
        <v>-0.74421302001813772</v>
      </c>
      <c r="O1387">
        <v>-0.8200622300151984</v>
      </c>
      <c r="P1387">
        <v>-0.8540946983781309</v>
      </c>
      <c r="Q1387">
        <v>-0.72403661706441258</v>
      </c>
      <c r="R1387">
        <v>-0.49684545092074339</v>
      </c>
      <c r="S1387">
        <v>-0.55797454742866459</v>
      </c>
      <c r="T1387">
        <v>-0.44702806210442919</v>
      </c>
      <c r="U1387">
        <v>-0.48476431832795119</v>
      </c>
      <c r="V1387">
        <v>-0.48293580423387528</v>
      </c>
      <c r="W1387">
        <v>-0.48955488478165121</v>
      </c>
      <c r="X1387">
        <v>-0.61984329527033777</v>
      </c>
      <c r="Y1387">
        <v>-0.75953027082239655</v>
      </c>
      <c r="Z1387">
        <v>-0.57601105723639456</v>
      </c>
      <c r="AA1387">
        <v>-0.34271870252769721</v>
      </c>
      <c r="AB1387">
        <v>-0.51234661348739285</v>
      </c>
      <c r="AC1387">
        <v>-0.56281775270436674</v>
      </c>
      <c r="AD1387">
        <v>-0.55414996140660133</v>
      </c>
      <c r="AE1387">
        <v>-0.61521439912374543</v>
      </c>
      <c r="AF1387">
        <v>-0.51498244654178416</v>
      </c>
      <c r="AG1387">
        <v>-0.40806223346983361</v>
      </c>
      <c r="AH1387">
        <v>-0.51630661366285946</v>
      </c>
      <c r="AI1387">
        <v>-0.3813932130514493</v>
      </c>
      <c r="AJ1387">
        <v>-0.39747987742984392</v>
      </c>
      <c r="AK1387">
        <v>-0.39423900255000338</v>
      </c>
      <c r="AL1387">
        <v>-0.79877693162761965</v>
      </c>
      <c r="AM1387">
        <v>-0.62676723107367482</v>
      </c>
      <c r="AN1387">
        <v>-0.64814189878392814</v>
      </c>
      <c r="AO1387">
        <v>-0.71242463443377446</v>
      </c>
      <c r="AP1387">
        <v>-0.74544167945583295</v>
      </c>
    </row>
    <row r="1388" spans="1:42" x14ac:dyDescent="0.15">
      <c r="A1388" s="1" t="s">
        <v>1427</v>
      </c>
      <c r="B1388">
        <v>-0.13589267299159891</v>
      </c>
      <c r="C1388">
        <v>-2.3469239254428809</v>
      </c>
      <c r="D1388">
        <v>-0.93966638375984535</v>
      </c>
      <c r="E1388">
        <v>0.75845030885015008</v>
      </c>
      <c r="F1388">
        <v>2.620949455886155</v>
      </c>
      <c r="G1388">
        <v>-1.673511340408989</v>
      </c>
      <c r="H1388">
        <v>3.0596414075142988</v>
      </c>
      <c r="I1388">
        <v>7.7566043275721627E-2</v>
      </c>
      <c r="J1388">
        <v>0.81456720090382928</v>
      </c>
      <c r="K1388">
        <v>0.18926823837874521</v>
      </c>
      <c r="L1388">
        <v>-4.1259660876411859</v>
      </c>
      <c r="M1388">
        <v>-4.0409960784836807</v>
      </c>
      <c r="N1388">
        <v>1.7231406018492618E-2</v>
      </c>
      <c r="O1388">
        <v>0.54258610380307015</v>
      </c>
      <c r="P1388">
        <v>0.77156310323505872</v>
      </c>
      <c r="Q1388">
        <v>0.29039630946660749</v>
      </c>
      <c r="R1388">
        <v>0.28399077110435278</v>
      </c>
      <c r="S1388">
        <v>0.14327091341681331</v>
      </c>
      <c r="T1388">
        <v>0.17492278594783639</v>
      </c>
      <c r="U1388">
        <v>5.6378506227871002E-2</v>
      </c>
      <c r="V1388">
        <v>0.21633956623422801</v>
      </c>
      <c r="W1388">
        <v>-7.1023819923463294E-2</v>
      </c>
      <c r="X1388">
        <v>0.22035320631229169</v>
      </c>
      <c r="Y1388">
        <v>-1.2001625978685511</v>
      </c>
      <c r="Z1388">
        <v>0.15377655618465461</v>
      </c>
      <c r="AA1388">
        <v>0.39289070017347971</v>
      </c>
      <c r="AB1388">
        <v>-0.31294599866714817</v>
      </c>
      <c r="AC1388">
        <v>1.054726015727573E-2</v>
      </c>
      <c r="AD1388">
        <v>0.30549384645730349</v>
      </c>
      <c r="AE1388">
        <v>-1.6223988932317399E-2</v>
      </c>
      <c r="AF1388">
        <v>0.2333454672770971</v>
      </c>
      <c r="AG1388">
        <v>7.0168076886250971E-2</v>
      </c>
      <c r="AH1388">
        <v>-1.8451509399088479E-2</v>
      </c>
      <c r="AI1388">
        <v>0.23402051718896749</v>
      </c>
      <c r="AJ1388">
        <v>0.28975592730861838</v>
      </c>
      <c r="AK1388">
        <v>0.36809372763095421</v>
      </c>
      <c r="AL1388">
        <v>-6.3751683309640518E-3</v>
      </c>
      <c r="AM1388">
        <v>-5.7340448582226922E-2</v>
      </c>
      <c r="AN1388">
        <v>-0.19544696660349281</v>
      </c>
      <c r="AO1388">
        <v>7.9243371528997741E-2</v>
      </c>
      <c r="AP1388">
        <v>0.40623635696946903</v>
      </c>
    </row>
    <row r="1389" spans="1:42" x14ac:dyDescent="0.15">
      <c r="A1389" s="1" t="s">
        <v>1428</v>
      </c>
      <c r="B1389">
        <v>0.4983050740222994</v>
      </c>
      <c r="C1389">
        <v>-1.2378041133502311</v>
      </c>
      <c r="D1389">
        <v>1.839210245559646</v>
      </c>
      <c r="E1389">
        <v>-3.436963182510377</v>
      </c>
      <c r="F1389">
        <v>0.21414487870156651</v>
      </c>
      <c r="G1389">
        <v>1.4042672949128421</v>
      </c>
      <c r="H1389">
        <v>3.6398631035909719</v>
      </c>
      <c r="I1389">
        <v>-1.0753248717618</v>
      </c>
      <c r="J1389">
        <v>7.5245745473798493</v>
      </c>
      <c r="K1389">
        <v>1.374381636260535</v>
      </c>
      <c r="L1389">
        <v>4.008894467632758</v>
      </c>
      <c r="M1389">
        <v>2.1507626689102182</v>
      </c>
      <c r="N1389">
        <v>-0.50301972835590214</v>
      </c>
      <c r="O1389">
        <v>0.1084021980794386</v>
      </c>
      <c r="P1389">
        <v>-0.51690828409460887</v>
      </c>
      <c r="Q1389">
        <v>-0.3803230040509743</v>
      </c>
      <c r="R1389">
        <v>-0.56690073056850632</v>
      </c>
      <c r="S1389">
        <v>-0.4268549164678187</v>
      </c>
      <c r="T1389">
        <v>-0.1049582403568005</v>
      </c>
      <c r="U1389">
        <v>0.13664396432875031</v>
      </c>
      <c r="V1389">
        <v>-0.32599113635792948</v>
      </c>
      <c r="W1389">
        <v>-0.17702489705916211</v>
      </c>
      <c r="X1389">
        <v>-0.36575745651307079</v>
      </c>
      <c r="Y1389">
        <v>-0.30377211598681381</v>
      </c>
      <c r="Z1389">
        <v>-0.37966354562349552</v>
      </c>
      <c r="AA1389">
        <v>-0.23797782925960581</v>
      </c>
      <c r="AB1389">
        <v>-0.36064269460029769</v>
      </c>
      <c r="AC1389">
        <v>-0.54727218115042953</v>
      </c>
      <c r="AD1389">
        <v>-0.33568989773586189</v>
      </c>
      <c r="AE1389">
        <v>-0.26002378556819578</v>
      </c>
      <c r="AF1389">
        <v>-0.11834632879136329</v>
      </c>
      <c r="AG1389">
        <v>-0.36822479316072482</v>
      </c>
      <c r="AH1389">
        <v>-0.39547733063087609</v>
      </c>
      <c r="AI1389">
        <v>-0.1732769029425982</v>
      </c>
      <c r="AJ1389">
        <v>-0.33832874103950489</v>
      </c>
      <c r="AK1389">
        <v>-0.52278322275136713</v>
      </c>
      <c r="AL1389">
        <v>-0.26075588916196418</v>
      </c>
      <c r="AM1389">
        <v>-0.29638939950026771</v>
      </c>
      <c r="AN1389">
        <v>-0.37641786558206358</v>
      </c>
      <c r="AO1389">
        <v>-3.8421835221864667E-2</v>
      </c>
      <c r="AP1389">
        <v>-0.33534877149170123</v>
      </c>
    </row>
    <row r="1390" spans="1:42" x14ac:dyDescent="0.15">
      <c r="A1390" s="1" t="s">
        <v>1429</v>
      </c>
      <c r="B1390">
        <v>-0.12957481652232389</v>
      </c>
      <c r="C1390">
        <v>-0.45829692996201399</v>
      </c>
      <c r="D1390">
        <v>0.46004562551203049</v>
      </c>
      <c r="E1390">
        <v>1.2046984089292401</v>
      </c>
      <c r="F1390">
        <v>0.4207621080356545</v>
      </c>
      <c r="G1390">
        <v>-0.57899503277516495</v>
      </c>
      <c r="H1390">
        <v>1.452161692670964</v>
      </c>
      <c r="I1390">
        <v>1.1527945983862</v>
      </c>
      <c r="J1390">
        <v>-1.185434269621894</v>
      </c>
      <c r="K1390">
        <v>1.58742004948346</v>
      </c>
      <c r="L1390">
        <v>-5.8976112717721021</v>
      </c>
      <c r="M1390">
        <v>0.63309167423593071</v>
      </c>
      <c r="N1390">
        <v>0.17746680129585971</v>
      </c>
      <c r="O1390">
        <v>2.3223103113668941E-2</v>
      </c>
      <c r="P1390">
        <v>-0.50552045004507329</v>
      </c>
      <c r="Q1390">
        <v>-0.14015217732505461</v>
      </c>
      <c r="R1390">
        <v>0.39239414460156752</v>
      </c>
      <c r="S1390">
        <v>6.0096112860739688E-2</v>
      </c>
      <c r="T1390">
        <v>7.871365017090419E-2</v>
      </c>
      <c r="U1390">
        <v>0.24549747351734119</v>
      </c>
      <c r="V1390">
        <v>-0.1253835282665848</v>
      </c>
      <c r="W1390">
        <v>-3.5886784785640537E-2</v>
      </c>
      <c r="X1390">
        <v>-0.17029414218045519</v>
      </c>
      <c r="Y1390">
        <v>0.23037300773601441</v>
      </c>
      <c r="Z1390">
        <v>0.15458204610022569</v>
      </c>
      <c r="AA1390">
        <v>1.044232729288558E-2</v>
      </c>
      <c r="AB1390">
        <v>0.24044590739742761</v>
      </c>
      <c r="AC1390">
        <v>-2.4086004321810218E-2</v>
      </c>
      <c r="AD1390">
        <v>-0.1865846354050992</v>
      </c>
      <c r="AE1390">
        <v>3.8210186998037438E-2</v>
      </c>
      <c r="AF1390">
        <v>0.393635424076478</v>
      </c>
      <c r="AG1390">
        <v>7.7034826206391377E-2</v>
      </c>
      <c r="AH1390">
        <v>-0.19043807561699841</v>
      </c>
      <c r="AI1390">
        <v>0.49117656282476818</v>
      </c>
      <c r="AJ1390">
        <v>0.1228644620530487</v>
      </c>
      <c r="AK1390">
        <v>-1.669919204759324E-2</v>
      </c>
      <c r="AL1390">
        <v>-0.117804767358256</v>
      </c>
      <c r="AM1390">
        <v>-0.25593389591460131</v>
      </c>
      <c r="AN1390">
        <v>-0.2048611226366806</v>
      </c>
      <c r="AO1390">
        <v>-0.64828770347003561</v>
      </c>
      <c r="AP1390">
        <v>-0.17807318879034789</v>
      </c>
    </row>
    <row r="1391" spans="1:42" x14ac:dyDescent="0.15">
      <c r="A1391" s="1" t="s">
        <v>1430</v>
      </c>
      <c r="B1391">
        <v>-0.57015584171307587</v>
      </c>
      <c r="C1391">
        <v>0.16086362393472181</v>
      </c>
      <c r="D1391">
        <v>-1.2451397508352819</v>
      </c>
      <c r="E1391">
        <v>-1.0324890346557301</v>
      </c>
      <c r="F1391">
        <v>3.0752430895672012</v>
      </c>
      <c r="G1391">
        <v>-1.1177903318462019</v>
      </c>
      <c r="H1391">
        <v>6.1288536760739909</v>
      </c>
      <c r="I1391">
        <v>-4.5426791517986862</v>
      </c>
      <c r="J1391">
        <v>-5.3674684890728779</v>
      </c>
      <c r="K1391">
        <v>-2.5103163485134941</v>
      </c>
      <c r="L1391">
        <v>3.7138867199553229</v>
      </c>
      <c r="M1391">
        <v>-3.390141118392143</v>
      </c>
      <c r="N1391">
        <v>-0.2194851828326253</v>
      </c>
      <c r="O1391">
        <v>0.37960598783107907</v>
      </c>
      <c r="P1391">
        <v>-0.1967613738581927</v>
      </c>
      <c r="Q1391">
        <v>-0.1096985343394835</v>
      </c>
      <c r="R1391">
        <v>-0.18425518463089299</v>
      </c>
      <c r="S1391">
        <v>3.35467660341461E-3</v>
      </c>
      <c r="T1391">
        <v>2.2704214347902391E-2</v>
      </c>
      <c r="U1391">
        <v>0.14376971832571339</v>
      </c>
      <c r="V1391">
        <v>0.2187194033027868</v>
      </c>
      <c r="W1391">
        <v>-3.4795985119694547E-2</v>
      </c>
      <c r="X1391">
        <v>6.125798303406875E-2</v>
      </c>
      <c r="Y1391">
        <v>-0.53637225056134286</v>
      </c>
      <c r="Z1391">
        <v>-0.12269038140227061</v>
      </c>
      <c r="AA1391">
        <v>-3.6964041680362818E-2</v>
      </c>
      <c r="AB1391">
        <v>-0.1264561136917623</v>
      </c>
      <c r="AC1391">
        <v>8.7298769727631904E-3</v>
      </c>
      <c r="AD1391">
        <v>8.3284139097256238E-2</v>
      </c>
      <c r="AE1391">
        <v>0.1275787033110051</v>
      </c>
      <c r="AF1391">
        <v>5.3917675405520393E-2</v>
      </c>
      <c r="AG1391">
        <v>-0.1394857889543418</v>
      </c>
      <c r="AH1391">
        <v>6.9079226134050181E-2</v>
      </c>
      <c r="AI1391">
        <v>0.37428548085234548</v>
      </c>
      <c r="AJ1391">
        <v>0.16489964448258351</v>
      </c>
      <c r="AK1391">
        <v>2.445897340572268E-2</v>
      </c>
      <c r="AL1391">
        <v>3.3598679052440992E-3</v>
      </c>
      <c r="AM1391">
        <v>0.33225252916404802</v>
      </c>
      <c r="AN1391">
        <v>-6.7710803930809721E-2</v>
      </c>
      <c r="AO1391">
        <v>-3.9849077496629998E-2</v>
      </c>
      <c r="AP1391">
        <v>-3.5758461348161082E-2</v>
      </c>
    </row>
    <row r="1392" spans="1:42" x14ac:dyDescent="0.15">
      <c r="A1392" s="1" t="s">
        <v>1431</v>
      </c>
      <c r="B1392">
        <v>0.93323100845597151</v>
      </c>
      <c r="C1392">
        <v>2.7677418568216008</v>
      </c>
      <c r="D1392">
        <v>0.65549172899812125</v>
      </c>
      <c r="E1392">
        <v>7.9459836736806372E-2</v>
      </c>
      <c r="F1392">
        <v>0.70923610999424536</v>
      </c>
      <c r="G1392">
        <v>0.84968817028276789</v>
      </c>
      <c r="H1392">
        <v>8.2861327669140401</v>
      </c>
      <c r="I1392">
        <v>-4.8490829301360732</v>
      </c>
      <c r="J1392">
        <v>8.9905914277930581</v>
      </c>
      <c r="K1392">
        <v>-1.1754027633322841</v>
      </c>
      <c r="L1392">
        <v>-0.28751009152223078</v>
      </c>
      <c r="M1392">
        <v>4.0148607156645353</v>
      </c>
      <c r="N1392">
        <v>0.29893425548337332</v>
      </c>
      <c r="O1392">
        <v>0.97220371288953167</v>
      </c>
      <c r="P1392">
        <v>0.24153626200861161</v>
      </c>
      <c r="Q1392">
        <v>0.19414846511122519</v>
      </c>
      <c r="R1392">
        <v>1.02175204482807E-2</v>
      </c>
      <c r="S1392">
        <v>0.40984150949103748</v>
      </c>
      <c r="T1392">
        <v>8.4374397094265349E-2</v>
      </c>
      <c r="U1392">
        <v>7.8831643342163651E-2</v>
      </c>
      <c r="V1392">
        <v>8.8027683580190322E-2</v>
      </c>
      <c r="W1392">
        <v>0.20905676244546639</v>
      </c>
      <c r="X1392">
        <v>0.18098231344259119</v>
      </c>
      <c r="Y1392">
        <v>-8.3683680535005509E-2</v>
      </c>
      <c r="Z1392">
        <v>0.26436539763511069</v>
      </c>
      <c r="AA1392">
        <v>1.3894308129796969E-2</v>
      </c>
      <c r="AB1392">
        <v>5.4904317160435472E-2</v>
      </c>
      <c r="AC1392">
        <v>0.227554758411114</v>
      </c>
      <c r="AD1392">
        <v>3.3214064835428457E-2</v>
      </c>
      <c r="AE1392">
        <v>0.1002141233878408</v>
      </c>
      <c r="AF1392">
        <v>0.20513215902606111</v>
      </c>
      <c r="AG1392">
        <v>9.9562050124656534E-2</v>
      </c>
      <c r="AH1392">
        <v>0.44155991723758159</v>
      </c>
      <c r="AI1392">
        <v>1.125410540176135</v>
      </c>
      <c r="AJ1392">
        <v>6.405730323862803E-2</v>
      </c>
      <c r="AK1392">
        <v>0.24448388817619149</v>
      </c>
      <c r="AL1392">
        <v>0.17851285543890211</v>
      </c>
      <c r="AM1392">
        <v>0.13511401342045409</v>
      </c>
      <c r="AN1392">
        <v>8.482027458404226E-2</v>
      </c>
      <c r="AO1392">
        <v>0.1821211838484588</v>
      </c>
      <c r="AP1392">
        <v>0.1857938608136212</v>
      </c>
    </row>
    <row r="1393" spans="1:42" x14ac:dyDescent="0.15">
      <c r="A1393" s="1" t="s">
        <v>1432</v>
      </c>
      <c r="B1393">
        <v>1.936669905971246</v>
      </c>
      <c r="C1393">
        <v>-0.72054405091474028</v>
      </c>
      <c r="D1393">
        <v>4.21747004520003</v>
      </c>
      <c r="E1393">
        <v>1.0963296550895849</v>
      </c>
      <c r="F1393">
        <v>-0.28644474494413719</v>
      </c>
      <c r="G1393">
        <v>0.26048055812624599</v>
      </c>
      <c r="H1393">
        <v>5.7955626072717132</v>
      </c>
      <c r="I1393">
        <v>-3.6198153461267268</v>
      </c>
      <c r="J1393">
        <v>4.6873582856224587</v>
      </c>
      <c r="K1393">
        <v>-1.1008077170323249</v>
      </c>
      <c r="L1393">
        <v>-3.3183193481725008</v>
      </c>
      <c r="M1393">
        <v>5.4714785904039411</v>
      </c>
      <c r="N1393">
        <v>-1.23840780514479</v>
      </c>
      <c r="O1393">
        <v>-1.25988949328892</v>
      </c>
      <c r="P1393">
        <v>-0.74915832689900141</v>
      </c>
      <c r="Q1393">
        <v>-1.0161581658122081</v>
      </c>
      <c r="R1393">
        <v>-1.2003745746097769</v>
      </c>
      <c r="S1393">
        <v>-0.85786212796277095</v>
      </c>
      <c r="T1393">
        <v>-0.98077627909990206</v>
      </c>
      <c r="U1393">
        <v>-1.083309845062189</v>
      </c>
      <c r="V1393">
        <v>-1.2306250143304001</v>
      </c>
      <c r="W1393">
        <v>-1.0261802224553449</v>
      </c>
      <c r="X1393">
        <v>-0.99600301513221912</v>
      </c>
      <c r="Y1393">
        <v>-1.104818854876676</v>
      </c>
      <c r="Z1393">
        <v>-1.0232611795448441</v>
      </c>
      <c r="AA1393">
        <v>-0.93203228798391102</v>
      </c>
      <c r="AB1393">
        <v>-1.186979551014401</v>
      </c>
      <c r="AC1393">
        <v>-1.003954945653134</v>
      </c>
      <c r="AD1393">
        <v>-1.197346095433647</v>
      </c>
      <c r="AE1393">
        <v>-1.211211608826867</v>
      </c>
      <c r="AF1393">
        <v>-0.9673069578291974</v>
      </c>
      <c r="AG1393">
        <v>-0.98860716789089631</v>
      </c>
      <c r="AH1393">
        <v>-1.687558822759851</v>
      </c>
      <c r="AI1393">
        <v>-1.249640506653646</v>
      </c>
      <c r="AJ1393">
        <v>-0.95181118197810588</v>
      </c>
      <c r="AK1393">
        <v>-1.236662336626482</v>
      </c>
      <c r="AL1393">
        <v>-1.061465692361939</v>
      </c>
      <c r="AM1393">
        <v>-1.1236407061949769</v>
      </c>
      <c r="AN1393">
        <v>-1.2128313562179811</v>
      </c>
      <c r="AO1393">
        <v>-1.178135989092584</v>
      </c>
      <c r="AP1393">
        <v>-1.1356620735676859</v>
      </c>
    </row>
    <row r="1394" spans="1:42" x14ac:dyDescent="0.15">
      <c r="A1394" s="1" t="s">
        <v>1433</v>
      </c>
      <c r="B1394">
        <v>-0.99627378654604226</v>
      </c>
      <c r="C1394">
        <v>-0.91343527913080247</v>
      </c>
      <c r="D1394">
        <v>-0.2742401184489684</v>
      </c>
      <c r="E1394">
        <v>-2.726255636110555</v>
      </c>
      <c r="F1394">
        <v>-0.36327512921164462</v>
      </c>
      <c r="G1394">
        <v>-2.4097721887775139</v>
      </c>
      <c r="H1394">
        <v>-6.5663820716528782</v>
      </c>
      <c r="I1394">
        <v>2.7872012413953282</v>
      </c>
      <c r="J1394">
        <v>-1.6326871666205449</v>
      </c>
      <c r="K1394">
        <v>1.0275018492755379</v>
      </c>
      <c r="L1394">
        <v>-0.80702722286017459</v>
      </c>
      <c r="M1394">
        <v>8.9655847267899489</v>
      </c>
      <c r="N1394">
        <v>0.90006282181877373</v>
      </c>
      <c r="O1394">
        <v>0.46095144178706998</v>
      </c>
      <c r="P1394">
        <v>0.36073117927914872</v>
      </c>
      <c r="Q1394">
        <v>0.67118860490382237</v>
      </c>
      <c r="R1394">
        <v>0.75559300805201501</v>
      </c>
      <c r="S1394">
        <v>0.77689951039386396</v>
      </c>
      <c r="T1394">
        <v>0.78935328258936277</v>
      </c>
      <c r="U1394">
        <v>0.57776763669857201</v>
      </c>
      <c r="V1394">
        <v>0.72691853678969898</v>
      </c>
      <c r="W1394">
        <v>0.828812232702967</v>
      </c>
      <c r="X1394">
        <v>0.6194449406047996</v>
      </c>
      <c r="Y1394">
        <v>1.2934788111907161</v>
      </c>
      <c r="Z1394">
        <v>0.70566170774065884</v>
      </c>
      <c r="AA1394">
        <v>0.47390992739743398</v>
      </c>
      <c r="AB1394">
        <v>0.69259473518246439</v>
      </c>
      <c r="AC1394">
        <v>0.84855211016566989</v>
      </c>
      <c r="AD1394">
        <v>0.69789488090856666</v>
      </c>
      <c r="AE1394">
        <v>0.71002947269529582</v>
      </c>
      <c r="AF1394">
        <v>0.30799687572609119</v>
      </c>
      <c r="AG1394">
        <v>0.79526225124158223</v>
      </c>
      <c r="AH1394">
        <v>1.0658297549375499</v>
      </c>
      <c r="AI1394">
        <v>0.69023405408427252</v>
      </c>
      <c r="AJ1394">
        <v>0.42202204484882572</v>
      </c>
      <c r="AK1394">
        <v>0.87725215295831782</v>
      </c>
      <c r="AL1394">
        <v>0.57715541534574033</v>
      </c>
      <c r="AM1394">
        <v>0.63857452011214333</v>
      </c>
      <c r="AN1394">
        <v>0.60197205353737493</v>
      </c>
      <c r="AO1394">
        <v>0.44987613686581829</v>
      </c>
      <c r="AP1394">
        <v>0.51617897241818733</v>
      </c>
    </row>
    <row r="1395" spans="1:42" x14ac:dyDescent="0.15">
      <c r="A1395" s="1" t="s">
        <v>1434</v>
      </c>
      <c r="B1395">
        <v>0.88640655814373237</v>
      </c>
      <c r="C1395">
        <v>0.65726800537992269</v>
      </c>
      <c r="D1395">
        <v>1.88147915827131</v>
      </c>
      <c r="E1395">
        <v>-0.60581836142156464</v>
      </c>
      <c r="F1395">
        <v>-1.491491728835149</v>
      </c>
      <c r="G1395">
        <v>-0.90685947777150933</v>
      </c>
      <c r="H1395">
        <v>-0.20848721609051879</v>
      </c>
      <c r="I1395">
        <v>-1.089078901394287</v>
      </c>
      <c r="J1395">
        <v>8.0734520327874257</v>
      </c>
      <c r="K1395">
        <v>-2.606455587738008</v>
      </c>
      <c r="L1395">
        <v>-6.637850678713173</v>
      </c>
      <c r="M1395">
        <v>7.1741095616721369</v>
      </c>
      <c r="N1395">
        <v>0.27789546908956209</v>
      </c>
      <c r="O1395">
        <v>-6.6503937042263223E-3</v>
      </c>
      <c r="P1395">
        <v>-0.18838198681702401</v>
      </c>
      <c r="Q1395">
        <v>0.15653908925311499</v>
      </c>
      <c r="R1395">
        <v>5.1817383866533027E-2</v>
      </c>
      <c r="S1395">
        <v>3.1544667698555642E-2</v>
      </c>
      <c r="T1395">
        <v>0.30994148041958791</v>
      </c>
      <c r="U1395">
        <v>0.18805449261096199</v>
      </c>
      <c r="V1395">
        <v>0.32586239525673633</v>
      </c>
      <c r="W1395">
        <v>0.30986539107439359</v>
      </c>
      <c r="X1395">
        <v>0.17567203001016951</v>
      </c>
      <c r="Y1395">
        <v>-0.15998598888230239</v>
      </c>
      <c r="Z1395">
        <v>9.2811392994701855E-2</v>
      </c>
      <c r="AA1395">
        <v>4.0007883852699697E-2</v>
      </c>
      <c r="AB1395">
        <v>-0.1944731789366537</v>
      </c>
      <c r="AC1395">
        <v>0.7165858110324832</v>
      </c>
      <c r="AD1395">
        <v>6.9316710010986507E-2</v>
      </c>
      <c r="AE1395">
        <v>0.31196267315703069</v>
      </c>
      <c r="AF1395">
        <v>2.4188615118075012E-2</v>
      </c>
      <c r="AG1395">
        <v>-5.1259988337713303E-3</v>
      </c>
      <c r="AH1395">
        <v>7.7000627604014951E-2</v>
      </c>
      <c r="AI1395">
        <v>0.28808086276434403</v>
      </c>
      <c r="AJ1395">
        <v>1.0605197492364629E-4</v>
      </c>
      <c r="AK1395">
        <v>2.6786248814456511E-2</v>
      </c>
      <c r="AL1395">
        <v>7.0663027144692497E-2</v>
      </c>
      <c r="AM1395">
        <v>-0.14165021329819369</v>
      </c>
      <c r="AN1395">
        <v>0.25261788139899061</v>
      </c>
      <c r="AO1395">
        <v>0.4864792364781908</v>
      </c>
      <c r="AP1395">
        <v>0.1039786826799273</v>
      </c>
    </row>
    <row r="1396" spans="1:42" x14ac:dyDescent="0.15">
      <c r="A1396" s="1" t="s">
        <v>1435</v>
      </c>
      <c r="B1396">
        <v>0.38406173069429311</v>
      </c>
      <c r="C1396">
        <v>-7.3321285788302243E-2</v>
      </c>
      <c r="D1396">
        <v>-2.0141352695108199</v>
      </c>
      <c r="E1396">
        <v>-1.9821148399307189</v>
      </c>
      <c r="F1396">
        <v>0.70911241333225117</v>
      </c>
      <c r="G1396">
        <v>-3.5850771068375291</v>
      </c>
      <c r="H1396">
        <v>-4.4435187939851959</v>
      </c>
      <c r="I1396">
        <v>0.80259901770273778</v>
      </c>
      <c r="J1396">
        <v>2.009696831809896</v>
      </c>
      <c r="K1396">
        <v>-5.3689640312707416</v>
      </c>
      <c r="L1396">
        <v>-3.427429151289124</v>
      </c>
      <c r="M1396">
        <v>7.4581029916839068</v>
      </c>
      <c r="N1396">
        <v>-0.2466428380856038</v>
      </c>
      <c r="O1396">
        <v>-0.25571399419453161</v>
      </c>
      <c r="P1396">
        <v>-0.28283144961578099</v>
      </c>
      <c r="Q1396">
        <v>-0.45999410685071962</v>
      </c>
      <c r="R1396">
        <v>0.32833822155965092</v>
      </c>
      <c r="S1396">
        <v>-0.35971920101447208</v>
      </c>
      <c r="T1396">
        <v>-0.36267365537626411</v>
      </c>
      <c r="U1396">
        <v>-0.3879850959192232</v>
      </c>
      <c r="V1396">
        <v>0.12641625864481959</v>
      </c>
      <c r="W1396">
        <v>-0.24136077209224341</v>
      </c>
      <c r="X1396">
        <v>-0.28186796932717068</v>
      </c>
      <c r="Y1396">
        <v>-0.34227003978595433</v>
      </c>
      <c r="Z1396">
        <v>0.1050195509250039</v>
      </c>
      <c r="AA1396">
        <v>-0.40372121095272451</v>
      </c>
      <c r="AB1396">
        <v>-0.1855001063736943</v>
      </c>
      <c r="AC1396">
        <v>6.89932566825429E-2</v>
      </c>
      <c r="AD1396">
        <v>-6.0153805437584293E-2</v>
      </c>
      <c r="AE1396">
        <v>-0.2199747018591674</v>
      </c>
      <c r="AF1396">
        <v>-0.26015138223083312</v>
      </c>
      <c r="AG1396">
        <v>-0.18584935695607269</v>
      </c>
      <c r="AH1396">
        <v>-0.1477177157109911</v>
      </c>
      <c r="AI1396">
        <v>-0.39521328171276793</v>
      </c>
      <c r="AJ1396">
        <v>-0.19450604449399031</v>
      </c>
      <c r="AK1396">
        <v>-0.1913045289507663</v>
      </c>
      <c r="AL1396">
        <v>-6.7327603501332822E-2</v>
      </c>
      <c r="AM1396">
        <v>-0.1729713437892188</v>
      </c>
      <c r="AN1396">
        <v>-0.213418966708562</v>
      </c>
      <c r="AO1396">
        <v>-2.324790117103229E-2</v>
      </c>
      <c r="AP1396">
        <v>-0.24296114864285381</v>
      </c>
    </row>
    <row r="1397" spans="1:42" x14ac:dyDescent="0.15">
      <c r="A1397" s="1" t="s">
        <v>1436</v>
      </c>
      <c r="B1397">
        <v>-0.51405386684134502</v>
      </c>
      <c r="C1397">
        <v>-1.927356325168599</v>
      </c>
      <c r="D1397">
        <v>0.97570119024435742</v>
      </c>
      <c r="E1397">
        <v>0.38112003002816208</v>
      </c>
      <c r="F1397">
        <v>2.121956091424948</v>
      </c>
      <c r="G1397">
        <v>-1.74761097642093</v>
      </c>
      <c r="H1397">
        <v>0.461776878961078</v>
      </c>
      <c r="I1397">
        <v>-2.1451133782086589</v>
      </c>
      <c r="J1397">
        <v>-3.115862886857256</v>
      </c>
      <c r="K1397">
        <v>0.61027572404242281</v>
      </c>
      <c r="L1397">
        <v>2.2430870484078378</v>
      </c>
      <c r="M1397">
        <v>-5.193209919600787</v>
      </c>
      <c r="N1397">
        <v>0.33366357192046758</v>
      </c>
      <c r="O1397">
        <v>-0.1117455679035136</v>
      </c>
      <c r="P1397">
        <v>0.2008036031153986</v>
      </c>
      <c r="Q1397">
        <v>0.1737538515179749</v>
      </c>
      <c r="R1397">
        <v>-0.12687469400830659</v>
      </c>
      <c r="S1397">
        <v>0.41581690290813961</v>
      </c>
      <c r="T1397">
        <v>6.0880304852179053E-2</v>
      </c>
      <c r="U1397">
        <v>-4.1761239822507576E-3</v>
      </c>
      <c r="V1397">
        <v>0.4748615770176825</v>
      </c>
      <c r="W1397">
        <v>0.14711832300461289</v>
      </c>
      <c r="X1397">
        <v>-1.327479510420377E-2</v>
      </c>
      <c r="Y1397">
        <v>-0.31970288738176461</v>
      </c>
      <c r="Z1397">
        <v>-4.0931739495610846E-3</v>
      </c>
      <c r="AA1397">
        <v>3.7512592793774779E-2</v>
      </c>
      <c r="AB1397">
        <v>-9.3093973137262712E-2</v>
      </c>
      <c r="AC1397">
        <v>0.1010255687890296</v>
      </c>
      <c r="AD1397">
        <v>0.21345277919820299</v>
      </c>
      <c r="AE1397">
        <v>0.32091345364374518</v>
      </c>
      <c r="AF1397">
        <v>0.31841743926890392</v>
      </c>
      <c r="AG1397">
        <v>-1.7717400827399699E-2</v>
      </c>
      <c r="AH1397">
        <v>0.29873584557081678</v>
      </c>
      <c r="AI1397">
        <v>-3.7256870485804963E-2</v>
      </c>
      <c r="AJ1397">
        <v>9.0486076524113807E-2</v>
      </c>
      <c r="AK1397">
        <v>-3.7051104961428952E-3</v>
      </c>
      <c r="AL1397">
        <v>2.3697160190954941E-2</v>
      </c>
      <c r="AM1397">
        <v>-4.4535614303006732E-2</v>
      </c>
      <c r="AN1397">
        <v>0.214518719775769</v>
      </c>
      <c r="AO1397">
        <v>0.24956443126971209</v>
      </c>
      <c r="AP1397">
        <v>0.31951004685584689</v>
      </c>
    </row>
    <row r="1398" spans="1:42" x14ac:dyDescent="0.15">
      <c r="A1398" s="1" t="s">
        <v>1437</v>
      </c>
      <c r="B1398">
        <v>-2.713347749367119E-2</v>
      </c>
      <c r="C1398">
        <v>3.0744626114773852</v>
      </c>
      <c r="D1398">
        <v>-2.0297523380743678</v>
      </c>
      <c r="E1398">
        <v>1.393248159431282</v>
      </c>
      <c r="F1398">
        <v>1.979836785579925</v>
      </c>
      <c r="G1398">
        <v>-2.2919744268280842</v>
      </c>
      <c r="H1398">
        <v>-3.0532868566132629</v>
      </c>
      <c r="I1398">
        <v>-1.732935174430936</v>
      </c>
      <c r="J1398">
        <v>0.62400021937753103</v>
      </c>
      <c r="K1398">
        <v>-0.24255514329340391</v>
      </c>
      <c r="L1398">
        <v>0.51284249763626355</v>
      </c>
      <c r="M1398">
        <v>-0.73829090254070151</v>
      </c>
      <c r="N1398">
        <v>0.24945244028068389</v>
      </c>
      <c r="O1398">
        <v>0.27830401135022409</v>
      </c>
      <c r="P1398">
        <v>-0.40425925137549218</v>
      </c>
      <c r="Q1398">
        <v>-0.17468988554412901</v>
      </c>
      <c r="R1398">
        <v>-0.31109347261942139</v>
      </c>
      <c r="S1398">
        <v>0.16601880963578</v>
      </c>
      <c r="T1398">
        <v>-0.3436462759314528</v>
      </c>
      <c r="U1398">
        <v>-0.21157829918589971</v>
      </c>
      <c r="V1398">
        <v>-0.13793230261288489</v>
      </c>
      <c r="W1398">
        <v>-0.17714981568174951</v>
      </c>
      <c r="X1398">
        <v>-0.1044911981708699</v>
      </c>
      <c r="Y1398">
        <v>-0.17786626812441469</v>
      </c>
      <c r="Z1398">
        <v>-0.1371478899429269</v>
      </c>
      <c r="AA1398">
        <v>-0.126710975995425</v>
      </c>
      <c r="AB1398">
        <v>-0.17171185800347691</v>
      </c>
      <c r="AC1398">
        <v>-9.2376521522413893E-2</v>
      </c>
      <c r="AD1398">
        <v>-0.15208386099675181</v>
      </c>
      <c r="AE1398">
        <v>-0.1219268407578965</v>
      </c>
      <c r="AF1398">
        <v>-5.283117354534414E-2</v>
      </c>
      <c r="AG1398">
        <v>-0.14693268569602</v>
      </c>
      <c r="AH1398">
        <v>0.36725972528530698</v>
      </c>
      <c r="AI1398">
        <v>0.1323350002316778</v>
      </c>
      <c r="AJ1398">
        <v>1.399442017543397E-2</v>
      </c>
      <c r="AK1398">
        <v>-0.16852918496976921</v>
      </c>
      <c r="AL1398">
        <v>-0.18505856216035299</v>
      </c>
      <c r="AM1398">
        <v>-0.23039504774651329</v>
      </c>
      <c r="AN1398">
        <v>-0.35962709140594867</v>
      </c>
      <c r="AO1398">
        <v>0.38521319586073621</v>
      </c>
      <c r="AP1398">
        <v>-0.1350737534834574</v>
      </c>
    </row>
    <row r="1399" spans="1:42" x14ac:dyDescent="0.15">
      <c r="A1399" s="1" t="s">
        <v>1438</v>
      </c>
      <c r="B1399">
        <v>-0.67471479223150688</v>
      </c>
      <c r="C1399">
        <v>-1.112493342674618</v>
      </c>
      <c r="D1399">
        <v>0.47639332793028011</v>
      </c>
      <c r="E1399">
        <v>-0.48942928205262448</v>
      </c>
      <c r="F1399">
        <v>1.168891011885629</v>
      </c>
      <c r="G1399">
        <v>-1.4416354661449871</v>
      </c>
      <c r="H1399">
        <v>-1.374267859292877</v>
      </c>
      <c r="I1399">
        <v>1.3966297527064779</v>
      </c>
      <c r="J1399">
        <v>-1.3792162371041401</v>
      </c>
      <c r="K1399">
        <v>6.1434391800405637</v>
      </c>
      <c r="L1399">
        <v>3.3250686365547168</v>
      </c>
      <c r="M1399">
        <v>-0.46091274608688532</v>
      </c>
      <c r="N1399">
        <v>0.42665758741032411</v>
      </c>
      <c r="O1399">
        <v>0.43909493163755597</v>
      </c>
      <c r="P1399">
        <v>0.12962130954331219</v>
      </c>
      <c r="Q1399">
        <v>0.58086953706266542</v>
      </c>
      <c r="R1399">
        <v>0.50617758923483902</v>
      </c>
      <c r="S1399">
        <v>0.51729888852745665</v>
      </c>
      <c r="T1399">
        <v>0.44114584645836957</v>
      </c>
      <c r="U1399">
        <v>0.63511711078420641</v>
      </c>
      <c r="V1399">
        <v>0.57502659055557592</v>
      </c>
      <c r="W1399">
        <v>0.47624376423187759</v>
      </c>
      <c r="X1399">
        <v>0.60180437010251076</v>
      </c>
      <c r="Y1399">
        <v>0.64736416300754318</v>
      </c>
      <c r="Z1399">
        <v>0.48516991872908571</v>
      </c>
      <c r="AA1399">
        <v>0.63515537799905641</v>
      </c>
      <c r="AB1399">
        <v>0.52069608922244826</v>
      </c>
      <c r="AC1399">
        <v>0.69145925795882324</v>
      </c>
      <c r="AD1399">
        <v>0.45812116452187052</v>
      </c>
      <c r="AE1399">
        <v>1.017082439520649</v>
      </c>
      <c r="AF1399">
        <v>1.0949331249006879</v>
      </c>
      <c r="AG1399">
        <v>0.4378243999804417</v>
      </c>
      <c r="AH1399">
        <v>0.47385902456279189</v>
      </c>
      <c r="AI1399">
        <v>0.94782017026749799</v>
      </c>
      <c r="AJ1399">
        <v>0.54541661460597701</v>
      </c>
      <c r="AK1399">
        <v>0.49537341488881231</v>
      </c>
      <c r="AL1399">
        <v>0.53850250800446087</v>
      </c>
      <c r="AM1399">
        <v>0.30475261105227808</v>
      </c>
      <c r="AN1399">
        <v>0.30480862440922668</v>
      </c>
      <c r="AO1399">
        <v>-1.850908519191008E-3</v>
      </c>
      <c r="AP1399">
        <v>0.40596581429708439</v>
      </c>
    </row>
    <row r="1400" spans="1:42" x14ac:dyDescent="0.15">
      <c r="A1400" s="1" t="s">
        <v>1439</v>
      </c>
      <c r="B1400">
        <v>-0.32765191024116891</v>
      </c>
      <c r="C1400">
        <v>-1.541266871082895</v>
      </c>
      <c r="D1400">
        <v>-2.4102603736737458</v>
      </c>
      <c r="E1400">
        <v>1.640706011381635</v>
      </c>
      <c r="F1400">
        <v>-0.17246082825745629</v>
      </c>
      <c r="G1400">
        <v>1.5840916810961281</v>
      </c>
      <c r="H1400">
        <v>0.11720943491751901</v>
      </c>
      <c r="I1400">
        <v>-0.87056883205781599</v>
      </c>
      <c r="J1400">
        <v>1.107860236866149</v>
      </c>
      <c r="K1400">
        <v>1.513934496463486</v>
      </c>
      <c r="L1400">
        <v>-3.6419585352884609</v>
      </c>
      <c r="M1400">
        <v>-2.2728787744102981</v>
      </c>
      <c r="N1400">
        <v>0.37575861189841309</v>
      </c>
      <c r="O1400">
        <v>0.137378916436629</v>
      </c>
      <c r="P1400">
        <v>6.2202093312758002E-3</v>
      </c>
      <c r="Q1400">
        <v>0.16659730187188651</v>
      </c>
      <c r="R1400">
        <v>0.33156352424354318</v>
      </c>
      <c r="S1400">
        <v>0.2242713051165254</v>
      </c>
      <c r="T1400">
        <v>0.30056411050602372</v>
      </c>
      <c r="U1400">
        <v>0.20608828063393181</v>
      </c>
      <c r="V1400">
        <v>0.18726783075874109</v>
      </c>
      <c r="W1400">
        <v>0.21087259119931259</v>
      </c>
      <c r="X1400">
        <v>0.30492379987709861</v>
      </c>
      <c r="Y1400">
        <v>0.64095363970469521</v>
      </c>
      <c r="Z1400">
        <v>0.2284244622126137</v>
      </c>
      <c r="AA1400">
        <v>0.28962725932166028</v>
      </c>
      <c r="AB1400">
        <v>-7.9179415257645547E-2</v>
      </c>
      <c r="AC1400">
        <v>0.1802801001545738</v>
      </c>
      <c r="AD1400">
        <v>0.49994832872423062</v>
      </c>
      <c r="AE1400">
        <v>0.50796038205420568</v>
      </c>
      <c r="AF1400">
        <v>0.86282342895988839</v>
      </c>
      <c r="AG1400">
        <v>0.3900527112431148</v>
      </c>
      <c r="AH1400">
        <v>0.75598096374817358</v>
      </c>
      <c r="AI1400">
        <v>-0.16168631127586869</v>
      </c>
      <c r="AJ1400">
        <v>0.37919368896429428</v>
      </c>
      <c r="AK1400">
        <v>0.37911955044281048</v>
      </c>
      <c r="AL1400">
        <v>0.24330841154599159</v>
      </c>
      <c r="AM1400">
        <v>3.084349335015162E-3</v>
      </c>
      <c r="AN1400">
        <v>0.17799094695172979</v>
      </c>
      <c r="AO1400">
        <v>0.50282987228295339</v>
      </c>
      <c r="AP1400">
        <v>0.27824560248840219</v>
      </c>
    </row>
    <row r="1401" spans="1:42" x14ac:dyDescent="0.15">
      <c r="A1401" s="1" t="s">
        <v>1440</v>
      </c>
      <c r="B1401">
        <v>0.58755042482528186</v>
      </c>
      <c r="C1401">
        <v>1.951870245115604</v>
      </c>
      <c r="D1401">
        <v>-0.67884749162454561</v>
      </c>
      <c r="E1401">
        <v>0.45914390373767511</v>
      </c>
      <c r="F1401">
        <v>0.17032061765718601</v>
      </c>
      <c r="G1401">
        <v>1.132505835834055</v>
      </c>
      <c r="H1401">
        <v>0.57974784126321222</v>
      </c>
      <c r="I1401">
        <v>1.1661689591214699</v>
      </c>
      <c r="J1401">
        <v>0.84120111927561758</v>
      </c>
      <c r="K1401">
        <v>-2.2706351540780538</v>
      </c>
      <c r="L1401">
        <v>-3.6762857681908478</v>
      </c>
      <c r="M1401">
        <v>1.404177316037051</v>
      </c>
      <c r="N1401">
        <v>-0.19016083433263531</v>
      </c>
      <c r="O1401">
        <v>-0.56115731211515452</v>
      </c>
      <c r="P1401">
        <v>-0.3169002704995843</v>
      </c>
      <c r="Q1401">
        <v>-0.57718254695947058</v>
      </c>
      <c r="R1401">
        <v>-0.60761081352173885</v>
      </c>
      <c r="S1401">
        <v>-0.38819407327182359</v>
      </c>
      <c r="T1401">
        <v>-0.37503523252124932</v>
      </c>
      <c r="U1401">
        <v>-0.54295341681475651</v>
      </c>
      <c r="V1401">
        <v>-0.4345393992296171</v>
      </c>
      <c r="W1401">
        <v>-0.50985391845502481</v>
      </c>
      <c r="X1401">
        <v>-0.45738250357381582</v>
      </c>
      <c r="Y1401">
        <v>-0.76283020450470962</v>
      </c>
      <c r="Z1401">
        <v>-0.46018276461203522</v>
      </c>
      <c r="AA1401">
        <v>-0.40864749326792438</v>
      </c>
      <c r="AB1401">
        <v>-0.70916043189734701</v>
      </c>
      <c r="AC1401">
        <v>-0.6622056056285216</v>
      </c>
      <c r="AD1401">
        <v>-0.37263252251856871</v>
      </c>
      <c r="AE1401">
        <v>-0.59921091571993512</v>
      </c>
      <c r="AF1401">
        <v>-0.58212057744385737</v>
      </c>
      <c r="AG1401">
        <v>-0.46650224105598448</v>
      </c>
      <c r="AH1401">
        <v>-0.34629150622790761</v>
      </c>
      <c r="AI1401">
        <v>-0.9432128462920315</v>
      </c>
      <c r="AJ1401">
        <v>-0.69344852573406246</v>
      </c>
      <c r="AK1401">
        <v>-0.47172907378910178</v>
      </c>
      <c r="AL1401">
        <v>-0.5200701144115687</v>
      </c>
      <c r="AM1401">
        <v>-0.67030101113704965</v>
      </c>
      <c r="AN1401">
        <v>-0.48731197224553569</v>
      </c>
      <c r="AO1401">
        <v>-0.7716414425641448</v>
      </c>
      <c r="AP1401">
        <v>-0.41497226220920241</v>
      </c>
    </row>
    <row r="1402" spans="1:42" x14ac:dyDescent="0.15">
      <c r="A1402" s="1" t="s">
        <v>1441</v>
      </c>
      <c r="B1402">
        <v>0.51308408256797777</v>
      </c>
      <c r="C1402">
        <v>2.956649372347385</v>
      </c>
      <c r="D1402">
        <v>3.7146521854511589</v>
      </c>
      <c r="E1402">
        <v>2.398021913160008</v>
      </c>
      <c r="F1402">
        <v>2.0037177629719438</v>
      </c>
      <c r="G1402">
        <v>-2.598102876418023</v>
      </c>
      <c r="H1402">
        <v>-0.39636624437819068</v>
      </c>
      <c r="I1402">
        <v>-1.2191988964605689</v>
      </c>
      <c r="J1402">
        <v>8.1042835733010303</v>
      </c>
      <c r="K1402">
        <v>0.11209009472802239</v>
      </c>
      <c r="L1402">
        <v>-1.3666377186086189</v>
      </c>
      <c r="M1402">
        <v>4.4155867677990708</v>
      </c>
      <c r="N1402">
        <v>0.12255401177566171</v>
      </c>
      <c r="O1402">
        <v>0.18013094786873049</v>
      </c>
      <c r="P1402">
        <v>2.545257398112229E-2</v>
      </c>
      <c r="Q1402">
        <v>0.14008229877807879</v>
      </c>
      <c r="R1402">
        <v>0.20323777003928939</v>
      </c>
      <c r="S1402">
        <v>2.379582599339234E-2</v>
      </c>
      <c r="T1402">
        <v>0.25102125011425908</v>
      </c>
      <c r="U1402">
        <v>0.26705714603535702</v>
      </c>
      <c r="V1402">
        <v>0.145477762637921</v>
      </c>
      <c r="W1402">
        <v>0.36576882015321249</v>
      </c>
      <c r="X1402">
        <v>0.17926940325717891</v>
      </c>
      <c r="Y1402">
        <v>7.8751885932959897E-2</v>
      </c>
      <c r="Z1402">
        <v>0.32015218751575908</v>
      </c>
      <c r="AA1402">
        <v>0.12791575200867611</v>
      </c>
      <c r="AB1402">
        <v>0.29284346483748669</v>
      </c>
      <c r="AC1402">
        <v>0.2102688739232656</v>
      </c>
      <c r="AD1402">
        <v>0.15203424720529141</v>
      </c>
      <c r="AE1402">
        <v>8.6976081454436124E-2</v>
      </c>
      <c r="AF1402">
        <v>0.35638921496385828</v>
      </c>
      <c r="AG1402">
        <v>1.6390176522949211E-2</v>
      </c>
      <c r="AH1402">
        <v>-0.20038161736406221</v>
      </c>
      <c r="AI1402">
        <v>-0.1227936347513416</v>
      </c>
      <c r="AJ1402">
        <v>0.8148556683810585</v>
      </c>
      <c r="AK1402">
        <v>0.40408459305007383</v>
      </c>
      <c r="AL1402">
        <v>0.23724113582816519</v>
      </c>
      <c r="AM1402">
        <v>0.2266482393805227</v>
      </c>
      <c r="AN1402">
        <v>0.1689605124372888</v>
      </c>
      <c r="AO1402">
        <v>0.12211884429873229</v>
      </c>
      <c r="AP1402">
        <v>0.51406419692218541</v>
      </c>
    </row>
    <row r="1403" spans="1:42" x14ac:dyDescent="0.15">
      <c r="A1403" s="1" t="s">
        <v>1442</v>
      </c>
      <c r="B1403">
        <v>-0.28896505427464347</v>
      </c>
      <c r="C1403">
        <v>-0.69551304845121176</v>
      </c>
      <c r="D1403">
        <v>3.1326297774574861</v>
      </c>
      <c r="E1403">
        <v>0.27295708754478409</v>
      </c>
      <c r="F1403">
        <v>0.1772434368853282</v>
      </c>
      <c r="G1403">
        <v>-3.6935152721722391</v>
      </c>
      <c r="H1403">
        <v>-2.214973538458024</v>
      </c>
      <c r="I1403">
        <v>0.27132224034592928</v>
      </c>
      <c r="J1403">
        <v>2.3870710525191718</v>
      </c>
      <c r="K1403">
        <v>0.97240399214917295</v>
      </c>
      <c r="L1403">
        <v>-6.6718005593113174</v>
      </c>
      <c r="M1403">
        <v>-0.58581025939256415</v>
      </c>
      <c r="N1403">
        <v>0.1618354187232105</v>
      </c>
      <c r="O1403">
        <v>7.7633413781866625E-2</v>
      </c>
      <c r="P1403">
        <v>4.9030816309247209E-2</v>
      </c>
      <c r="Q1403">
        <v>0.1089600822861056</v>
      </c>
      <c r="R1403">
        <v>0.37724676888042352</v>
      </c>
      <c r="S1403">
        <v>0.1419461742996819</v>
      </c>
      <c r="T1403">
        <v>0.25866510171003521</v>
      </c>
      <c r="U1403">
        <v>0.53799529177221428</v>
      </c>
      <c r="V1403">
        <v>0.2257453818952723</v>
      </c>
      <c r="W1403">
        <v>0.27166384054326348</v>
      </c>
      <c r="X1403">
        <v>0.19198109337234759</v>
      </c>
      <c r="Y1403">
        <v>0.42835516758251868</v>
      </c>
      <c r="Z1403">
        <v>0.31861798365045352</v>
      </c>
      <c r="AA1403">
        <v>0.1874694387807303</v>
      </c>
      <c r="AB1403">
        <v>0.15524109458703189</v>
      </c>
      <c r="AC1403">
        <v>0.19603654835793971</v>
      </c>
      <c r="AD1403">
        <v>0.1034091653519828</v>
      </c>
      <c r="AE1403">
        <v>0.1024733134555057</v>
      </c>
      <c r="AF1403">
        <v>0.32118604488370922</v>
      </c>
      <c r="AG1403">
        <v>0.1829566305402219</v>
      </c>
      <c r="AH1403">
        <v>0.1117307853618465</v>
      </c>
      <c r="AI1403">
        <v>0.43039726826745511</v>
      </c>
      <c r="AJ1403">
        <v>0.36440127543382222</v>
      </c>
      <c r="AK1403">
        <v>0.1898741583273337</v>
      </c>
      <c r="AL1403">
        <v>0.41882408084887041</v>
      </c>
      <c r="AM1403">
        <v>0.42034779672577222</v>
      </c>
      <c r="AN1403">
        <v>0.43078538391695059</v>
      </c>
      <c r="AO1403">
        <v>0.49943262589740811</v>
      </c>
      <c r="AP1403">
        <v>9.3949593855797958E-2</v>
      </c>
    </row>
    <row r="1404" spans="1:42" x14ac:dyDescent="0.15">
      <c r="A1404" s="1" t="s">
        <v>1443</v>
      </c>
      <c r="B1404">
        <v>-0.21685014435177219</v>
      </c>
      <c r="C1404">
        <v>0.77342553142063686</v>
      </c>
      <c r="D1404">
        <v>0.47461080208636541</v>
      </c>
      <c r="E1404">
        <v>1.8829498928852071</v>
      </c>
      <c r="F1404">
        <v>-0.1138759590817425</v>
      </c>
      <c r="G1404">
        <v>0.42983015910525441</v>
      </c>
      <c r="H1404">
        <v>-3.2929008640985771</v>
      </c>
      <c r="I1404">
        <v>-0.60980314908673661</v>
      </c>
      <c r="J1404">
        <v>0.38735902379703802</v>
      </c>
      <c r="K1404">
        <v>-0.58618891497247316</v>
      </c>
      <c r="L1404">
        <v>2.717413782945262</v>
      </c>
      <c r="M1404">
        <v>1.006632478188316</v>
      </c>
      <c r="N1404">
        <v>0.51414382096160738</v>
      </c>
      <c r="O1404">
        <v>0.37341492544204519</v>
      </c>
      <c r="P1404">
        <v>-8.1841823698173902E-2</v>
      </c>
      <c r="Q1404">
        <v>0.33697628608124819</v>
      </c>
      <c r="R1404">
        <v>0.1881303335728306</v>
      </c>
      <c r="S1404">
        <v>0.2597167671502158</v>
      </c>
      <c r="T1404">
        <v>0.12957908208377311</v>
      </c>
      <c r="U1404">
        <v>0.13484660701461559</v>
      </c>
      <c r="V1404">
        <v>0.1258955093653415</v>
      </c>
      <c r="W1404">
        <v>0.30146621627057901</v>
      </c>
      <c r="X1404">
        <v>0.22223956088680319</v>
      </c>
      <c r="Y1404">
        <v>0.13290043320256961</v>
      </c>
      <c r="Z1404">
        <v>0.37156517025780311</v>
      </c>
      <c r="AA1404">
        <v>0.25434752805572192</v>
      </c>
      <c r="AB1404">
        <v>0.31447654952714832</v>
      </c>
      <c r="AC1404">
        <v>0.1641198850640222</v>
      </c>
      <c r="AD1404">
        <v>0.11290449705703801</v>
      </c>
      <c r="AE1404">
        <v>0.30349679086237591</v>
      </c>
      <c r="AF1404">
        <v>7.6142430383037446E-2</v>
      </c>
      <c r="AG1404">
        <v>0.1008217058785509</v>
      </c>
      <c r="AH1404">
        <v>0.48314044692326852</v>
      </c>
      <c r="AI1404">
        <v>0.5306529332108203</v>
      </c>
      <c r="AJ1404">
        <v>0.64961560046047184</v>
      </c>
      <c r="AK1404">
        <v>0.26878603172456739</v>
      </c>
      <c r="AL1404">
        <v>0.15409819605005801</v>
      </c>
      <c r="AM1404">
        <v>0.21869153086967699</v>
      </c>
      <c r="AN1404">
        <v>9.5181281559636247E-2</v>
      </c>
      <c r="AO1404">
        <v>0.28575528514083742</v>
      </c>
      <c r="AP1404">
        <v>0.26338410359166142</v>
      </c>
    </row>
    <row r="1405" spans="1:42" x14ac:dyDescent="0.15">
      <c r="A1405" s="1" t="s">
        <v>1444</v>
      </c>
      <c r="B1405">
        <v>-0.25305812727245458</v>
      </c>
      <c r="C1405">
        <v>0.75859982092465661</v>
      </c>
      <c r="D1405">
        <v>-2.1066523720751809</v>
      </c>
      <c r="E1405">
        <v>-1.7796209685481339</v>
      </c>
      <c r="F1405">
        <v>2.348037003170178</v>
      </c>
      <c r="G1405">
        <v>-2.3510602601006538</v>
      </c>
      <c r="H1405">
        <v>-4.4360523436613866</v>
      </c>
      <c r="I1405">
        <v>2.0776834999448841</v>
      </c>
      <c r="J1405">
        <v>-4.9928753455486028</v>
      </c>
      <c r="K1405">
        <v>-4.4280110028075867</v>
      </c>
      <c r="L1405">
        <v>-3.7980547253758599</v>
      </c>
      <c r="M1405">
        <v>1.8430173688470539</v>
      </c>
      <c r="N1405">
        <v>-0.16003735160921539</v>
      </c>
      <c r="O1405">
        <v>-0.20493506388226981</v>
      </c>
      <c r="P1405">
        <v>0.14515283607471011</v>
      </c>
      <c r="Q1405">
        <v>-8.9655934347344715E-2</v>
      </c>
      <c r="R1405">
        <v>0.2082173078989705</v>
      </c>
      <c r="S1405">
        <v>-0.28692776898095962</v>
      </c>
      <c r="T1405">
        <v>-0.23716250241361361</v>
      </c>
      <c r="U1405">
        <v>-0.39080690358586628</v>
      </c>
      <c r="V1405">
        <v>-0.12608797739932301</v>
      </c>
      <c r="W1405">
        <v>3.0725638608439621E-2</v>
      </c>
      <c r="X1405">
        <v>-0.1601545574539078</v>
      </c>
      <c r="Y1405">
        <v>-0.67234009251894655</v>
      </c>
      <c r="Z1405">
        <v>0.16385969418795829</v>
      </c>
      <c r="AA1405">
        <v>-0.15558656784563399</v>
      </c>
      <c r="AB1405">
        <v>-0.28123889691289772</v>
      </c>
      <c r="AC1405">
        <v>1.568113916185385E-3</v>
      </c>
      <c r="AD1405">
        <v>-0.25543379836699198</v>
      </c>
      <c r="AE1405">
        <v>-0.45102914955493217</v>
      </c>
      <c r="AF1405">
        <v>-0.44860353939744091</v>
      </c>
      <c r="AG1405">
        <v>-2.1564218103148462E-2</v>
      </c>
      <c r="AH1405">
        <v>-3.5065841480752452E-2</v>
      </c>
      <c r="AI1405">
        <v>-0.45751531833382197</v>
      </c>
      <c r="AJ1405">
        <v>0.23741219198821881</v>
      </c>
      <c r="AK1405">
        <v>-0.20094709949342171</v>
      </c>
      <c r="AL1405">
        <v>-0.1756553279448019</v>
      </c>
      <c r="AM1405">
        <v>-0.2044676902530938</v>
      </c>
      <c r="AN1405">
        <v>-0.4435837758552319</v>
      </c>
      <c r="AO1405">
        <v>-0.27812530043084188</v>
      </c>
      <c r="AP1405">
        <v>-0.18341229190785149</v>
      </c>
    </row>
    <row r="1406" spans="1:42" x14ac:dyDescent="0.15">
      <c r="A1406" s="1" t="s">
        <v>1445</v>
      </c>
      <c r="B1406">
        <v>-7.8013202660905834E-2</v>
      </c>
      <c r="C1406">
        <v>6.0541712397404046</v>
      </c>
      <c r="D1406">
        <v>-1.159916305121526</v>
      </c>
      <c r="E1406">
        <v>-0.73515857104968552</v>
      </c>
      <c r="F1406">
        <v>4.5481546919352001</v>
      </c>
      <c r="G1406">
        <v>-3.855677406277418</v>
      </c>
      <c r="H1406">
        <v>-3.5150396648996001</v>
      </c>
      <c r="I1406">
        <v>1.679771591453004</v>
      </c>
      <c r="J1406">
        <v>-2.9350295880062438</v>
      </c>
      <c r="K1406">
        <v>-5.331041413077064</v>
      </c>
      <c r="L1406">
        <v>1.3177836266604701</v>
      </c>
      <c r="M1406">
        <v>4.0350456181685166</v>
      </c>
      <c r="N1406">
        <v>-5.9250455851182972E-2</v>
      </c>
      <c r="O1406">
        <v>-3.4912743525835732E-2</v>
      </c>
      <c r="P1406">
        <v>7.1442560363875529E-2</v>
      </c>
      <c r="Q1406">
        <v>0.45973699367487492</v>
      </c>
      <c r="R1406">
        <v>0.1278676124749151</v>
      </c>
      <c r="S1406">
        <v>0.17630952637040331</v>
      </c>
      <c r="T1406">
        <v>0.1744677284422857</v>
      </c>
      <c r="U1406">
        <v>0.33760967765026378</v>
      </c>
      <c r="V1406">
        <v>0.32976386637256189</v>
      </c>
      <c r="W1406">
        <v>0.1045397459860959</v>
      </c>
      <c r="X1406">
        <v>0.1685469735278971</v>
      </c>
      <c r="Y1406">
        <v>-0.10455383506153949</v>
      </c>
      <c r="Z1406">
        <v>0.45093927933262268</v>
      </c>
      <c r="AA1406">
        <v>-1.5859892607775442E-2</v>
      </c>
      <c r="AB1406">
        <v>-6.1528364863638223E-4</v>
      </c>
      <c r="AC1406">
        <v>0.30679541281089279</v>
      </c>
      <c r="AD1406">
        <v>-1.016217650188443E-2</v>
      </c>
      <c r="AE1406">
        <v>5.7316134397499767E-2</v>
      </c>
      <c r="AF1406">
        <v>0.34159436633774609</v>
      </c>
      <c r="AG1406">
        <v>-3.0758298388255681E-2</v>
      </c>
      <c r="AH1406">
        <v>-0.12543450607928819</v>
      </c>
      <c r="AI1406">
        <v>0.13146020147490431</v>
      </c>
      <c r="AJ1406">
        <v>-8.1466302972136265E-2</v>
      </c>
      <c r="AK1406">
        <v>0.15756432418910951</v>
      </c>
      <c r="AL1406">
        <v>0.25956613293993491</v>
      </c>
      <c r="AM1406">
        <v>0.2072707119984934</v>
      </c>
      <c r="AN1406">
        <v>1.6647767760534959E-2</v>
      </c>
      <c r="AO1406">
        <v>0.1573673983762624</v>
      </c>
      <c r="AP1406">
        <v>0.2344312355673957</v>
      </c>
    </row>
    <row r="1407" spans="1:42" x14ac:dyDescent="0.15">
      <c r="A1407" s="1" t="s">
        <v>1446</v>
      </c>
      <c r="B1407">
        <v>-0.81650002717932069</v>
      </c>
      <c r="C1407">
        <v>1.017150285168219</v>
      </c>
      <c r="D1407">
        <v>-0.33228472366691919</v>
      </c>
      <c r="E1407">
        <v>-1.588245474108662</v>
      </c>
      <c r="F1407">
        <v>2.008785777262267</v>
      </c>
      <c r="G1407">
        <v>-1.609404189899275</v>
      </c>
      <c r="H1407">
        <v>0.54877362954610587</v>
      </c>
      <c r="I1407">
        <v>-1.047905159117092</v>
      </c>
      <c r="J1407">
        <v>-2.594840830062469</v>
      </c>
      <c r="K1407">
        <v>-1.9625767909747449</v>
      </c>
      <c r="L1407">
        <v>-9.0754151232592104</v>
      </c>
      <c r="M1407">
        <v>-5.0911387245318274</v>
      </c>
      <c r="N1407">
        <v>0.4877073196656197</v>
      </c>
      <c r="O1407">
        <v>0.23341180006135701</v>
      </c>
      <c r="P1407">
        <v>0.74860335285808388</v>
      </c>
      <c r="Q1407">
        <v>0.74978379816882557</v>
      </c>
      <c r="R1407">
        <v>1.3818972759464221</v>
      </c>
      <c r="S1407">
        <v>0.43257051945215602</v>
      </c>
      <c r="T1407">
        <v>0.51764425206049025</v>
      </c>
      <c r="U1407">
        <v>0.69242678653912892</v>
      </c>
      <c r="V1407">
        <v>0.38570756066748729</v>
      </c>
      <c r="W1407">
        <v>0.50247040851426794</v>
      </c>
      <c r="X1407">
        <v>0.75744746305623178</v>
      </c>
      <c r="Y1407">
        <v>0.90524375352117881</v>
      </c>
      <c r="Z1407">
        <v>0.33047646334254871</v>
      </c>
      <c r="AA1407">
        <v>0.48910957942398642</v>
      </c>
      <c r="AB1407">
        <v>0.40072978235666262</v>
      </c>
      <c r="AC1407">
        <v>0.60717850452237099</v>
      </c>
      <c r="AD1407">
        <v>0.682439098987772</v>
      </c>
      <c r="AE1407">
        <v>0.63919380435268425</v>
      </c>
      <c r="AF1407">
        <v>0.72305886030196087</v>
      </c>
      <c r="AG1407">
        <v>0.5718747091200953</v>
      </c>
      <c r="AH1407">
        <v>0.49397769058150809</v>
      </c>
      <c r="AI1407">
        <v>0.50268515892944143</v>
      </c>
      <c r="AJ1407">
        <v>0.47740868422486588</v>
      </c>
      <c r="AK1407">
        <v>0.82462916418420018</v>
      </c>
      <c r="AL1407">
        <v>0.54093859158141766</v>
      </c>
      <c r="AM1407">
        <v>0.59086320982095575</v>
      </c>
      <c r="AN1407">
        <v>0.61631455476609198</v>
      </c>
      <c r="AO1407">
        <v>0.7237978752625196</v>
      </c>
      <c r="AP1407">
        <v>0.62503242534288583</v>
      </c>
    </row>
    <row r="1408" spans="1:42" x14ac:dyDescent="0.15">
      <c r="A1408" s="1" t="s">
        <v>1447</v>
      </c>
      <c r="B1408">
        <v>-0.63903453399113819</v>
      </c>
      <c r="C1408">
        <v>-2.7539185023362212</v>
      </c>
      <c r="D1408">
        <v>2.1605578462482371</v>
      </c>
      <c r="E1408">
        <v>-2.199415055995968</v>
      </c>
      <c r="F1408">
        <v>-0.14877390612474251</v>
      </c>
      <c r="G1408">
        <v>1.105988574857844</v>
      </c>
      <c r="H1408">
        <v>-0.93617625593045295</v>
      </c>
      <c r="I1408">
        <v>0.2506793315382434</v>
      </c>
      <c r="J1408">
        <v>-6.1765886147598152</v>
      </c>
      <c r="K1408">
        <v>7.2474330715880013</v>
      </c>
      <c r="L1408">
        <v>5.9091061371782061</v>
      </c>
      <c r="M1408">
        <v>-1.8812959386385439</v>
      </c>
      <c r="N1408">
        <v>0.146322186980331</v>
      </c>
      <c r="O1408">
        <v>0.25472543525226732</v>
      </c>
      <c r="P1408">
        <v>-0.15020508064835381</v>
      </c>
      <c r="Q1408">
        <v>0.20236424527879149</v>
      </c>
      <c r="R1408">
        <v>-0.52363570679244997</v>
      </c>
      <c r="S1408">
        <v>3.9761349541485698E-2</v>
      </c>
      <c r="T1408">
        <v>0.1060643964721546</v>
      </c>
      <c r="U1408">
        <v>2.245616945319432E-2</v>
      </c>
      <c r="V1408">
        <v>0.28900640824194679</v>
      </c>
      <c r="W1408">
        <v>-3.1344166474275077E-2</v>
      </c>
      <c r="X1408">
        <v>-0.20040792613332409</v>
      </c>
      <c r="Y1408">
        <v>-0.12751324810401229</v>
      </c>
      <c r="Z1408">
        <v>-6.9485951727060069E-2</v>
      </c>
      <c r="AA1408">
        <v>1.5394147856083701E-2</v>
      </c>
      <c r="AB1408">
        <v>0.21432617780158711</v>
      </c>
      <c r="AC1408">
        <v>-8.8161926712792937E-2</v>
      </c>
      <c r="AD1408">
        <v>-9.4863710132509577E-2</v>
      </c>
      <c r="AE1408">
        <v>0.23854276691437301</v>
      </c>
      <c r="AF1408">
        <v>5.3447220571962203E-2</v>
      </c>
      <c r="AG1408">
        <v>-0.19984647075906051</v>
      </c>
      <c r="AH1408">
        <v>-1.3972740874378E-2</v>
      </c>
      <c r="AI1408">
        <v>0.21831236637955509</v>
      </c>
      <c r="AJ1408">
        <v>7.8286043604849948E-2</v>
      </c>
      <c r="AK1408">
        <v>-2.03805238260838E-2</v>
      </c>
      <c r="AL1408">
        <v>5.2071405335862103E-2</v>
      </c>
      <c r="AM1408">
        <v>-0.1373775846236828</v>
      </c>
      <c r="AN1408">
        <v>-8.4217494071688589E-2</v>
      </c>
      <c r="AO1408">
        <v>0.29954114690790862</v>
      </c>
      <c r="AP1408">
        <v>0.2105478950619476</v>
      </c>
    </row>
    <row r="1409" spans="1:42" x14ac:dyDescent="0.15">
      <c r="A1409" s="1" t="s">
        <v>1448</v>
      </c>
      <c r="B1409">
        <v>0.5402208891293595</v>
      </c>
      <c r="C1409">
        <v>2.1174359067393591</v>
      </c>
      <c r="D1409">
        <v>-0.73320412751081598</v>
      </c>
      <c r="E1409">
        <v>2.32497869130103</v>
      </c>
      <c r="F1409">
        <v>-1.3398729378879699</v>
      </c>
      <c r="G1409">
        <v>-0.56465166809417133</v>
      </c>
      <c r="H1409">
        <v>-1.4005906935910351</v>
      </c>
      <c r="I1409">
        <v>-1.5961705186157919E-2</v>
      </c>
      <c r="J1409">
        <v>-0.26013455252661238</v>
      </c>
      <c r="K1409">
        <v>3.881610680163698</v>
      </c>
      <c r="L1409">
        <v>5.5487349335635114</v>
      </c>
      <c r="M1409">
        <v>-0.2345133304852513</v>
      </c>
      <c r="N1409">
        <v>-0.52042369028927171</v>
      </c>
      <c r="O1409">
        <v>-0.66974582233586977</v>
      </c>
      <c r="P1409">
        <v>-0.81089717881595513</v>
      </c>
      <c r="Q1409">
        <v>-0.86508694534142394</v>
      </c>
      <c r="R1409">
        <v>-0.86169036482508621</v>
      </c>
      <c r="S1409">
        <v>-0.69126976511402827</v>
      </c>
      <c r="T1409">
        <v>-0.60906243975416219</v>
      </c>
      <c r="U1409">
        <v>-0.55481492287103473</v>
      </c>
      <c r="V1409">
        <v>-0.12548317834471001</v>
      </c>
      <c r="W1409">
        <v>-0.63984764066073196</v>
      </c>
      <c r="X1409">
        <v>-0.53223185916844795</v>
      </c>
      <c r="Y1409">
        <v>-0.79210881280227041</v>
      </c>
      <c r="Z1409">
        <v>-0.5770333618421305</v>
      </c>
      <c r="AA1409">
        <v>-0.54318630264796974</v>
      </c>
      <c r="AB1409">
        <v>-0.43601872319061641</v>
      </c>
      <c r="AC1409">
        <v>-0.82520820398702333</v>
      </c>
      <c r="AD1409">
        <v>-0.72219111197630204</v>
      </c>
      <c r="AE1409">
        <v>-0.35880915239530781</v>
      </c>
      <c r="AF1409">
        <v>-0.6091642508847448</v>
      </c>
      <c r="AG1409">
        <v>-0.62526613582771373</v>
      </c>
      <c r="AH1409">
        <v>-0.65675445252130316</v>
      </c>
      <c r="AI1409">
        <v>-0.98929908970589853</v>
      </c>
      <c r="AJ1409">
        <v>-0.48975088507847753</v>
      </c>
      <c r="AK1409">
        <v>-0.66203612466823636</v>
      </c>
      <c r="AL1409">
        <v>-0.55734369193897737</v>
      </c>
      <c r="AM1409">
        <v>-0.61712622189556665</v>
      </c>
      <c r="AN1409">
        <v>-0.82144571788386989</v>
      </c>
      <c r="AO1409">
        <v>-0.53725087517297754</v>
      </c>
      <c r="AP1409">
        <v>-0.64368811971334805</v>
      </c>
    </row>
    <row r="1410" spans="1:42" x14ac:dyDescent="0.15">
      <c r="A1410" s="1" t="s">
        <v>1449</v>
      </c>
      <c r="B1410">
        <v>2.4150968713371201E-2</v>
      </c>
      <c r="C1410">
        <v>0.39405957106781409</v>
      </c>
      <c r="D1410">
        <v>0.64635836789311241</v>
      </c>
      <c r="E1410">
        <v>-0.60006240194226557</v>
      </c>
      <c r="F1410">
        <v>-0.97479199226976121</v>
      </c>
      <c r="G1410">
        <v>0.2680760582464366</v>
      </c>
      <c r="H1410">
        <v>-0.46130656751365512</v>
      </c>
      <c r="I1410">
        <v>1.2795211751643949</v>
      </c>
      <c r="J1410">
        <v>3.002239130215306</v>
      </c>
      <c r="K1410">
        <v>5.1330702401665853</v>
      </c>
      <c r="L1410">
        <v>-3.413028783120224</v>
      </c>
      <c r="M1410">
        <v>-3.821933872333664</v>
      </c>
      <c r="N1410">
        <v>-9.255369393114822E-2</v>
      </c>
      <c r="O1410">
        <v>5.2108272686362672E-2</v>
      </c>
      <c r="P1410">
        <v>-0.1914257200495337</v>
      </c>
      <c r="Q1410">
        <v>-0.1091716804966292</v>
      </c>
      <c r="R1410">
        <v>0.42101251961151898</v>
      </c>
      <c r="S1410">
        <v>8.4650829333220365E-2</v>
      </c>
      <c r="T1410">
        <v>0.1126923582770871</v>
      </c>
      <c r="U1410">
        <v>-2.954125694976234E-2</v>
      </c>
      <c r="V1410">
        <v>-0.11881252827143381</v>
      </c>
      <c r="W1410">
        <v>8.0902845694428488E-2</v>
      </c>
      <c r="X1410">
        <v>-2.0418348769391689E-2</v>
      </c>
      <c r="Y1410">
        <v>-7.0351740749273556E-2</v>
      </c>
      <c r="Z1410">
        <v>2.193984161545965E-2</v>
      </c>
      <c r="AA1410">
        <v>-7.0272408885845808E-2</v>
      </c>
      <c r="AB1410">
        <v>-2.735024352591276E-3</v>
      </c>
      <c r="AC1410">
        <v>5.5844310431662228E-2</v>
      </c>
      <c r="AD1410">
        <v>-3.0489584433405111E-2</v>
      </c>
      <c r="AE1410">
        <v>2.3374895882091962E-2</v>
      </c>
      <c r="AF1410">
        <v>0.15190783721198631</v>
      </c>
      <c r="AG1410">
        <v>-6.2894640288331277E-2</v>
      </c>
      <c r="AH1410">
        <v>6.7805386018854941E-2</v>
      </c>
      <c r="AI1410">
        <v>-3.6610721878097843E-2</v>
      </c>
      <c r="AJ1410">
        <v>0.41469567790759682</v>
      </c>
      <c r="AK1410">
        <v>0.13333126194473749</v>
      </c>
      <c r="AL1410">
        <v>-9.6274316821289268E-3</v>
      </c>
      <c r="AM1410">
        <v>-0.21791027563670401</v>
      </c>
      <c r="AN1410">
        <v>-0.32987622574586761</v>
      </c>
      <c r="AO1410">
        <v>7.7957894201864802E-2</v>
      </c>
      <c r="AP1410">
        <v>-3.5594325857167118E-2</v>
      </c>
    </row>
    <row r="1411" spans="1:42" x14ac:dyDescent="0.15">
      <c r="A1411" s="1" t="s">
        <v>1450</v>
      </c>
      <c r="B1411">
        <v>-0.83946889114895296</v>
      </c>
      <c r="C1411">
        <v>-0.36349592835270989</v>
      </c>
      <c r="D1411">
        <v>0.48711914758482122</v>
      </c>
      <c r="E1411">
        <v>-0.58702800050888049</v>
      </c>
      <c r="F1411">
        <v>-2.7126586026482959</v>
      </c>
      <c r="G1411">
        <v>2.5653047987588509</v>
      </c>
      <c r="H1411">
        <v>3.4477090785023981</v>
      </c>
      <c r="I1411">
        <v>-1.7495170101905539</v>
      </c>
      <c r="J1411">
        <v>0.94494428578864542</v>
      </c>
      <c r="K1411">
        <v>1.7274955790509261</v>
      </c>
      <c r="L1411">
        <v>2.8357538134370071</v>
      </c>
      <c r="M1411">
        <v>-2.8738809671300811</v>
      </c>
      <c r="N1411">
        <v>0.95299305553422808</v>
      </c>
      <c r="O1411">
        <v>1.169926286695911</v>
      </c>
      <c r="P1411">
        <v>0.99574843271453195</v>
      </c>
      <c r="Q1411">
        <v>1.223285508943069</v>
      </c>
      <c r="R1411">
        <v>0.85447618939910797</v>
      </c>
      <c r="S1411">
        <v>0.96839612302685751</v>
      </c>
      <c r="T1411">
        <v>1.2701242971968609</v>
      </c>
      <c r="U1411">
        <v>0.98255114328786308</v>
      </c>
      <c r="V1411">
        <v>0.87944722282483423</v>
      </c>
      <c r="W1411">
        <v>1.1068700282916391</v>
      </c>
      <c r="X1411">
        <v>1.0456429244420711</v>
      </c>
      <c r="Y1411">
        <v>0.86723315621929375</v>
      </c>
      <c r="Z1411">
        <v>0.86020047341810479</v>
      </c>
      <c r="AA1411">
        <v>0.99590237543024041</v>
      </c>
      <c r="AB1411">
        <v>1.041987518036825</v>
      </c>
      <c r="AC1411">
        <v>1.4056126196892491</v>
      </c>
      <c r="AD1411">
        <v>0.87671183409751841</v>
      </c>
      <c r="AE1411">
        <v>1.161012223622268</v>
      </c>
      <c r="AF1411">
        <v>0.92229891364646344</v>
      </c>
      <c r="AG1411">
        <v>0.88965297574946911</v>
      </c>
      <c r="AH1411">
        <v>0.93831884319987624</v>
      </c>
      <c r="AI1411">
        <v>0.71256542455868366</v>
      </c>
      <c r="AJ1411">
        <v>0.93507846150271468</v>
      </c>
      <c r="AK1411">
        <v>0.99947161884525648</v>
      </c>
      <c r="AL1411">
        <v>1.0952875460882761</v>
      </c>
      <c r="AM1411">
        <v>0.72323100556824305</v>
      </c>
      <c r="AN1411">
        <v>0.84087409959743009</v>
      </c>
      <c r="AO1411">
        <v>0.85099856888798386</v>
      </c>
      <c r="AP1411">
        <v>0.88178695794709283</v>
      </c>
    </row>
    <row r="1412" spans="1:42" x14ac:dyDescent="0.15">
      <c r="A1412" s="1" t="s">
        <v>1451</v>
      </c>
      <c r="B1412">
        <v>0.28473239661563943</v>
      </c>
      <c r="C1412">
        <v>1.914203855586958</v>
      </c>
      <c r="D1412">
        <v>2.4272687647477551</v>
      </c>
      <c r="E1412">
        <v>6.8464792547787914</v>
      </c>
      <c r="F1412">
        <v>1.996590637137388</v>
      </c>
      <c r="G1412">
        <v>-0.68921265972820622</v>
      </c>
      <c r="H1412">
        <v>0.95857482864495036</v>
      </c>
      <c r="I1412">
        <v>0.94125714313518194</v>
      </c>
      <c r="J1412">
        <v>8.6110065497317194</v>
      </c>
      <c r="K1412">
        <v>-3.689768465961055</v>
      </c>
      <c r="L1412">
        <v>-6.521489335335187</v>
      </c>
      <c r="M1412">
        <v>4.0244651877028419</v>
      </c>
      <c r="N1412">
        <v>0.61268774383863089</v>
      </c>
      <c r="O1412">
        <v>0.24039803715691341</v>
      </c>
      <c r="P1412">
        <v>0.86610184559330972</v>
      </c>
      <c r="Q1412">
        <v>0.43378912997214841</v>
      </c>
      <c r="R1412">
        <v>0.55132983159475213</v>
      </c>
      <c r="S1412">
        <v>0.55894350630766321</v>
      </c>
      <c r="T1412">
        <v>0.63139722284158861</v>
      </c>
      <c r="U1412">
        <v>0.99190840498611166</v>
      </c>
      <c r="V1412">
        <v>0.82766282093724075</v>
      </c>
      <c r="W1412">
        <v>0.47324592856677672</v>
      </c>
      <c r="X1412">
        <v>0.51755271482672516</v>
      </c>
      <c r="Y1412">
        <v>0.76945948592314339</v>
      </c>
      <c r="Z1412">
        <v>0.7084093592889299</v>
      </c>
      <c r="AA1412">
        <v>0.4969254484375274</v>
      </c>
      <c r="AB1412">
        <v>0.50580677396499318</v>
      </c>
      <c r="AC1412">
        <v>0.49568017504206752</v>
      </c>
      <c r="AD1412">
        <v>0.62164194919105153</v>
      </c>
      <c r="AE1412">
        <v>0.53306754997432559</v>
      </c>
      <c r="AF1412">
        <v>0.56433307115648479</v>
      </c>
      <c r="AG1412">
        <v>0.67200096214567206</v>
      </c>
      <c r="AH1412">
        <v>0.52911541428507125</v>
      </c>
      <c r="AI1412">
        <v>1.2032400280965201</v>
      </c>
      <c r="AJ1412">
        <v>1.6907042134382231</v>
      </c>
      <c r="AK1412">
        <v>0.49146849663862258</v>
      </c>
      <c r="AL1412">
        <v>0.47406147749031052</v>
      </c>
      <c r="AM1412">
        <v>0.4421048964052664</v>
      </c>
      <c r="AN1412">
        <v>0.44679338206766273</v>
      </c>
      <c r="AO1412">
        <v>0.40255545951109789</v>
      </c>
      <c r="AP1412">
        <v>0.63238716231932668</v>
      </c>
    </row>
    <row r="1413" spans="1:42" x14ac:dyDescent="0.15">
      <c r="A1413" s="1" t="s">
        <v>1452</v>
      </c>
      <c r="B1413">
        <v>0.34748032989339539</v>
      </c>
      <c r="C1413">
        <v>2.2846449973390128</v>
      </c>
      <c r="D1413">
        <v>-0.33726051962554932</v>
      </c>
      <c r="E1413">
        <v>0.88342477328066216</v>
      </c>
      <c r="F1413">
        <v>1.453134739406815</v>
      </c>
      <c r="G1413">
        <v>-2.575254929382619</v>
      </c>
      <c r="H1413">
        <v>-4.4558605966165352</v>
      </c>
      <c r="I1413">
        <v>1.0593605119405971</v>
      </c>
      <c r="J1413">
        <v>1.475435966236986</v>
      </c>
      <c r="K1413">
        <v>-1.711663981757559</v>
      </c>
      <c r="L1413">
        <v>2.850981899601388</v>
      </c>
      <c r="M1413">
        <v>-0.33403870716663109</v>
      </c>
      <c r="N1413">
        <v>-0.18746836877354589</v>
      </c>
      <c r="O1413">
        <v>-0.3212205210609041</v>
      </c>
      <c r="P1413">
        <v>-0.46441912209761699</v>
      </c>
      <c r="Q1413">
        <v>-0.31552529344361868</v>
      </c>
      <c r="R1413">
        <v>-0.40972865722745461</v>
      </c>
      <c r="S1413">
        <v>-0.27808998397034301</v>
      </c>
      <c r="T1413">
        <v>-7.8413416037233022E-2</v>
      </c>
      <c r="U1413">
        <v>-0.25529369686815989</v>
      </c>
      <c r="V1413">
        <v>-0.45802570048352598</v>
      </c>
      <c r="W1413">
        <v>-0.32602395246662408</v>
      </c>
      <c r="X1413">
        <v>-0.35676388779626661</v>
      </c>
      <c r="Y1413">
        <v>-6.5945111052550145E-2</v>
      </c>
      <c r="Z1413">
        <v>-0.28239057863176631</v>
      </c>
      <c r="AA1413">
        <v>-0.2324880921903732</v>
      </c>
      <c r="AB1413">
        <v>-0.19577653658949409</v>
      </c>
      <c r="AC1413">
        <v>-0.44677052366597891</v>
      </c>
      <c r="AD1413">
        <v>-0.37510197871475448</v>
      </c>
      <c r="AE1413">
        <v>-0.19563926058621139</v>
      </c>
      <c r="AF1413">
        <v>0.1174550631664515</v>
      </c>
      <c r="AG1413">
        <v>-0.1431040459557005</v>
      </c>
      <c r="AH1413">
        <v>0.14436226198294419</v>
      </c>
      <c r="AI1413">
        <v>4.8162442744495992E-2</v>
      </c>
      <c r="AJ1413">
        <v>0.74487453883719212</v>
      </c>
      <c r="AK1413">
        <v>-0.2207719450581084</v>
      </c>
      <c r="AL1413">
        <v>-0.36817393163892459</v>
      </c>
      <c r="AM1413">
        <v>-0.1656975762569356</v>
      </c>
      <c r="AN1413">
        <v>-0.36078445540868181</v>
      </c>
      <c r="AO1413">
        <v>-6.6575521579793517E-2</v>
      </c>
      <c r="AP1413">
        <v>-6.6500319303901087E-2</v>
      </c>
    </row>
    <row r="1414" spans="1:42" x14ac:dyDescent="0.15">
      <c r="A1414" s="1" t="s">
        <v>1453</v>
      </c>
      <c r="B1414">
        <v>0.79776160261286089</v>
      </c>
      <c r="C1414">
        <v>0.57591191088325222</v>
      </c>
      <c r="D1414">
        <v>0.60962436013242982</v>
      </c>
      <c r="E1414">
        <v>1.961542842249193</v>
      </c>
      <c r="F1414">
        <v>2.776581003752931</v>
      </c>
      <c r="G1414">
        <v>-0.6659738948846875</v>
      </c>
      <c r="H1414">
        <v>-1.5827655007009991</v>
      </c>
      <c r="I1414">
        <v>-1.0086514376739859</v>
      </c>
      <c r="J1414">
        <v>-2.1834567494093702</v>
      </c>
      <c r="K1414">
        <v>-6.238492103111736</v>
      </c>
      <c r="L1414">
        <v>0.21971028603431669</v>
      </c>
      <c r="M1414">
        <v>0.99417100304462525</v>
      </c>
      <c r="N1414">
        <v>-0.90905409546960181</v>
      </c>
      <c r="O1414">
        <v>-0.15161279301277289</v>
      </c>
      <c r="P1414">
        <v>-0.97070300672353804</v>
      </c>
      <c r="Q1414">
        <v>-0.81184234284280987</v>
      </c>
      <c r="R1414">
        <v>-0.97234635002712388</v>
      </c>
      <c r="S1414">
        <v>-1.008355879884536</v>
      </c>
      <c r="T1414">
        <v>-1.0486039925535671</v>
      </c>
      <c r="U1414">
        <v>-0.82653810755428814</v>
      </c>
      <c r="V1414">
        <v>-0.9741134479990764</v>
      </c>
      <c r="W1414">
        <v>-0.73562800426410835</v>
      </c>
      <c r="X1414">
        <v>-0.90636127135699518</v>
      </c>
      <c r="Y1414">
        <v>-0.80140170280441103</v>
      </c>
      <c r="Z1414">
        <v>-0.99146344244001106</v>
      </c>
      <c r="AA1414">
        <v>-0.99166105045819175</v>
      </c>
      <c r="AB1414">
        <v>-0.88348332420811782</v>
      </c>
      <c r="AC1414">
        <v>-0.85919067461659904</v>
      </c>
      <c r="AD1414">
        <v>-1.0148845524675181</v>
      </c>
      <c r="AE1414">
        <v>-0.8428074001406588</v>
      </c>
      <c r="AF1414">
        <v>-1.0676241876143779</v>
      </c>
      <c r="AG1414">
        <v>-0.93413445134700768</v>
      </c>
      <c r="AH1414">
        <v>-0.89850600150213289</v>
      </c>
      <c r="AI1414">
        <v>-0.92861302986404415</v>
      </c>
      <c r="AJ1414">
        <v>-1.271075854593134</v>
      </c>
      <c r="AK1414">
        <v>-0.98597630612638054</v>
      </c>
      <c r="AL1414">
        <v>-1.1278496332809851</v>
      </c>
      <c r="AM1414">
        <v>-0.68032403715689305</v>
      </c>
      <c r="AN1414">
        <v>-0.89842687784234709</v>
      </c>
      <c r="AO1414">
        <v>-1.1612060935682229</v>
      </c>
      <c r="AP1414">
        <v>-0.95101835565577941</v>
      </c>
    </row>
    <row r="1415" spans="1:42" x14ac:dyDescent="0.15">
      <c r="A1415" s="1" t="s">
        <v>1454</v>
      </c>
      <c r="B1415">
        <v>-7.0639503697394511E-3</v>
      </c>
      <c r="C1415">
        <v>0.47068131921025541</v>
      </c>
      <c r="D1415">
        <v>-1.9339351662263971</v>
      </c>
      <c r="E1415">
        <v>1.9523281983090199</v>
      </c>
      <c r="F1415">
        <v>-1.115752086417404</v>
      </c>
      <c r="G1415">
        <v>-1.2731982442061061</v>
      </c>
      <c r="H1415">
        <v>0.89555125712056516</v>
      </c>
      <c r="I1415">
        <v>-1.6312799790599299</v>
      </c>
      <c r="J1415">
        <v>-1.9975316293097609</v>
      </c>
      <c r="K1415">
        <v>2.5628640070672519</v>
      </c>
      <c r="L1415">
        <v>0.1039656687290801</v>
      </c>
      <c r="M1415">
        <v>1.879859143993271</v>
      </c>
      <c r="N1415">
        <v>-0.1983886540432378</v>
      </c>
      <c r="O1415">
        <v>-0.38120012286268701</v>
      </c>
      <c r="P1415">
        <v>-7.0033746540819029E-3</v>
      </c>
      <c r="Q1415">
        <v>8.1082604134347175E-2</v>
      </c>
      <c r="R1415">
        <v>-0.41529312438536009</v>
      </c>
      <c r="S1415">
        <v>-0.39991489168475469</v>
      </c>
      <c r="T1415">
        <v>-0.23210236569341611</v>
      </c>
      <c r="U1415">
        <v>-0.40876819490800342</v>
      </c>
      <c r="V1415">
        <v>-0.17206071306575249</v>
      </c>
      <c r="W1415">
        <v>-0.24721682770761591</v>
      </c>
      <c r="X1415">
        <v>-0.1197457904530545</v>
      </c>
      <c r="Y1415">
        <v>-0.23729128044197181</v>
      </c>
      <c r="Z1415">
        <v>0.1079033992522266</v>
      </c>
      <c r="AA1415">
        <v>-0.25992496618122218</v>
      </c>
      <c r="AB1415">
        <v>-0.16021967780739629</v>
      </c>
      <c r="AC1415">
        <v>-0.1558846055476005</v>
      </c>
      <c r="AD1415">
        <v>-0.27613363279385039</v>
      </c>
      <c r="AE1415">
        <v>-0.31817501959896632</v>
      </c>
      <c r="AF1415">
        <v>-0.76200667095638008</v>
      </c>
      <c r="AG1415">
        <v>-0.1025632761189966</v>
      </c>
      <c r="AH1415">
        <v>-4.6812535769862718E-2</v>
      </c>
      <c r="AI1415">
        <v>0.31871736284425678</v>
      </c>
      <c r="AJ1415">
        <v>-0.3777440923056527</v>
      </c>
      <c r="AK1415">
        <v>-0.33016126479304381</v>
      </c>
      <c r="AL1415">
        <v>-0.1609695465404572</v>
      </c>
      <c r="AM1415">
        <v>-0.31838242736085631</v>
      </c>
      <c r="AN1415">
        <v>-0.26349931521780029</v>
      </c>
      <c r="AO1415">
        <v>-0.23325168177263569</v>
      </c>
      <c r="AP1415">
        <v>-0.27192409775561799</v>
      </c>
    </row>
    <row r="1416" spans="1:42" x14ac:dyDescent="0.15">
      <c r="A1416" s="1" t="s">
        <v>1455</v>
      </c>
      <c r="B1416">
        <v>-0.40717500328478701</v>
      </c>
      <c r="C1416">
        <v>-0.54750157460866655</v>
      </c>
      <c r="D1416">
        <v>1.528773535771659</v>
      </c>
      <c r="E1416">
        <v>-2.9060545435026781</v>
      </c>
      <c r="F1416">
        <v>-0.60541702234068928</v>
      </c>
      <c r="G1416">
        <v>0.2224412679362886</v>
      </c>
      <c r="H1416">
        <v>-1.114706239608469</v>
      </c>
      <c r="I1416">
        <v>2.919546546524844</v>
      </c>
      <c r="J1416">
        <v>-1.2548721036951209</v>
      </c>
      <c r="K1416">
        <v>0.31462960562211179</v>
      </c>
      <c r="L1416">
        <v>-11.22288852528942</v>
      </c>
      <c r="M1416">
        <v>-0.53342115866182738</v>
      </c>
      <c r="N1416">
        <v>0.39678970589710488</v>
      </c>
      <c r="O1416">
        <v>0.39953276715015751</v>
      </c>
      <c r="P1416">
        <v>1.0013042067426401</v>
      </c>
      <c r="Q1416">
        <v>0.3751155085970479</v>
      </c>
      <c r="R1416">
        <v>0.57799743998691</v>
      </c>
      <c r="S1416">
        <v>0.47331103016687198</v>
      </c>
      <c r="T1416">
        <v>0.28444638227192931</v>
      </c>
      <c r="U1416">
        <v>0.52842691127122265</v>
      </c>
      <c r="V1416">
        <v>0.30192971816924941</v>
      </c>
      <c r="W1416">
        <v>0.23075055240829689</v>
      </c>
      <c r="X1416">
        <v>0.55638386272452989</v>
      </c>
      <c r="Y1416">
        <v>0.56525023430579135</v>
      </c>
      <c r="Z1416">
        <v>0.78239949368085182</v>
      </c>
      <c r="AA1416">
        <v>0.3916217402412</v>
      </c>
      <c r="AB1416">
        <v>-0.20891205757315151</v>
      </c>
      <c r="AC1416">
        <v>0.46650978978136642</v>
      </c>
      <c r="AD1416">
        <v>0.33859879802337989</v>
      </c>
      <c r="AE1416">
        <v>0.33575740433697049</v>
      </c>
      <c r="AF1416">
        <v>0.47777990152408267</v>
      </c>
      <c r="AG1416">
        <v>0.37825392943879288</v>
      </c>
      <c r="AH1416">
        <v>0.3935327996557893</v>
      </c>
      <c r="AI1416">
        <v>-0.16894997729614611</v>
      </c>
      <c r="AJ1416">
        <v>0.32734577043521329</v>
      </c>
      <c r="AK1416">
        <v>0.33025694668836442</v>
      </c>
      <c r="AL1416">
        <v>0.47738471212645589</v>
      </c>
      <c r="AM1416">
        <v>0.31681441167058721</v>
      </c>
      <c r="AN1416">
        <v>0.26658037193343492</v>
      </c>
      <c r="AO1416">
        <v>0.37455791758682122</v>
      </c>
      <c r="AP1416">
        <v>0.41193919333572232</v>
      </c>
    </row>
    <row r="1417" spans="1:42" x14ac:dyDescent="0.15">
      <c r="A1417" s="1" t="s">
        <v>1456</v>
      </c>
      <c r="B1417">
        <v>-1.209760119204746</v>
      </c>
      <c r="C1417">
        <v>-0.68447066500291032</v>
      </c>
      <c r="D1417">
        <v>1.4785268233935469</v>
      </c>
      <c r="E1417">
        <v>1.010881556365318</v>
      </c>
      <c r="F1417">
        <v>-1.2706299145803539</v>
      </c>
      <c r="G1417">
        <v>-3.6181887411996061</v>
      </c>
      <c r="H1417">
        <v>0.16103764118717989</v>
      </c>
      <c r="I1417">
        <v>-0.28394100666982391</v>
      </c>
      <c r="J1417">
        <v>-6.1757841730148151</v>
      </c>
      <c r="K1417">
        <v>2.568941993927345</v>
      </c>
      <c r="L1417">
        <v>5.3110853919158689</v>
      </c>
      <c r="M1417">
        <v>-4.2889082571763693</v>
      </c>
      <c r="N1417">
        <v>0.22066530760629671</v>
      </c>
      <c r="O1417">
        <v>0.13493277956995711</v>
      </c>
      <c r="P1417">
        <v>0.38394726545922769</v>
      </c>
      <c r="Q1417">
        <v>0.53816496030196892</v>
      </c>
      <c r="R1417">
        <v>0.22988702248434509</v>
      </c>
      <c r="S1417">
        <v>0.52398857026872403</v>
      </c>
      <c r="T1417">
        <v>0.8687988606510102</v>
      </c>
      <c r="U1417">
        <v>0.61439325776693388</v>
      </c>
      <c r="V1417">
        <v>0.44042184303805548</v>
      </c>
      <c r="W1417">
        <v>0.6134809761486959</v>
      </c>
      <c r="X1417">
        <v>0.37215292684159812</v>
      </c>
      <c r="Y1417">
        <v>0.52562537699629985</v>
      </c>
      <c r="Z1417">
        <v>0.70222279445030134</v>
      </c>
      <c r="AA1417">
        <v>0.62820908220595095</v>
      </c>
      <c r="AB1417">
        <v>0.73501492100625299</v>
      </c>
      <c r="AC1417">
        <v>0.52693650917009471</v>
      </c>
      <c r="AD1417">
        <v>0.43546898111059268</v>
      </c>
      <c r="AE1417">
        <v>0.71078756725623826</v>
      </c>
      <c r="AF1417">
        <v>0.9218265000195851</v>
      </c>
      <c r="AG1417">
        <v>0.53629898245162988</v>
      </c>
      <c r="AH1417">
        <v>0.35675364294354789</v>
      </c>
      <c r="AI1417">
        <v>0.38926636638502338</v>
      </c>
      <c r="AJ1417">
        <v>0.87505865428195273</v>
      </c>
      <c r="AK1417">
        <v>0.55869534126365006</v>
      </c>
      <c r="AL1417">
        <v>0.59933989743798</v>
      </c>
      <c r="AM1417">
        <v>0.42454323318049131</v>
      </c>
      <c r="AN1417">
        <v>0.51013780799011754</v>
      </c>
      <c r="AO1417">
        <v>0.83655623068671392</v>
      </c>
      <c r="AP1417">
        <v>0.49581183825161163</v>
      </c>
    </row>
    <row r="1418" spans="1:42" x14ac:dyDescent="0.15">
      <c r="A1418" s="1" t="s">
        <v>1457</v>
      </c>
      <c r="B1418">
        <v>-0.38673458324510679</v>
      </c>
      <c r="C1418">
        <v>0.34973652327406018</v>
      </c>
      <c r="D1418">
        <v>-0.8975022225959558</v>
      </c>
      <c r="E1418">
        <v>-0.41800347897643758</v>
      </c>
      <c r="F1418">
        <v>0.79681475854763717</v>
      </c>
      <c r="G1418">
        <v>2.788219226317934</v>
      </c>
      <c r="H1418">
        <v>-0.24066189037098551</v>
      </c>
      <c r="I1418">
        <v>1.977324783823458</v>
      </c>
      <c r="J1418">
        <v>-0.70612580294343696</v>
      </c>
      <c r="K1418">
        <v>-0.49570896658639579</v>
      </c>
      <c r="L1418">
        <v>2.8939012396348001</v>
      </c>
      <c r="M1418">
        <v>-4.5743977179998794</v>
      </c>
      <c r="N1418">
        <v>0.325734654634663</v>
      </c>
      <c r="O1418">
        <v>0.34263149374774882</v>
      </c>
      <c r="P1418">
        <v>0.15623909243170131</v>
      </c>
      <c r="Q1418">
        <v>0.36642015674946199</v>
      </c>
      <c r="R1418">
        <v>0.3302236490608666</v>
      </c>
      <c r="S1418">
        <v>0.241601303159828</v>
      </c>
      <c r="T1418">
        <v>0.39228904591097458</v>
      </c>
      <c r="U1418">
        <v>0.38137255605979142</v>
      </c>
      <c r="V1418">
        <v>0.1785788599949385</v>
      </c>
      <c r="W1418">
        <v>0.46087109827267808</v>
      </c>
      <c r="X1418">
        <v>9.9944001170612709E-3</v>
      </c>
      <c r="Y1418">
        <v>0.78768051038061837</v>
      </c>
      <c r="Z1418">
        <v>0.13989484883326131</v>
      </c>
      <c r="AA1418">
        <v>0.42743760325966462</v>
      </c>
      <c r="AB1418">
        <v>0.1127095379927643</v>
      </c>
      <c r="AC1418">
        <v>0.33497539405116428</v>
      </c>
      <c r="AD1418">
        <v>0.38236993154365778</v>
      </c>
      <c r="AE1418">
        <v>0.16148167964112359</v>
      </c>
      <c r="AF1418">
        <v>0.23134203971171849</v>
      </c>
      <c r="AG1418">
        <v>0.29500707528747538</v>
      </c>
      <c r="AH1418">
        <v>0.43428203536889998</v>
      </c>
      <c r="AI1418">
        <v>-5.3708807437592723E-2</v>
      </c>
      <c r="AJ1418">
        <v>0.36826114485298278</v>
      </c>
      <c r="AK1418">
        <v>0.32269464334009668</v>
      </c>
      <c r="AL1418">
        <v>0.33470513519549328</v>
      </c>
      <c r="AM1418">
        <v>3.7255498991990668E-2</v>
      </c>
      <c r="AN1418">
        <v>0.21555412845785901</v>
      </c>
      <c r="AO1418">
        <v>0.23359239268527901</v>
      </c>
      <c r="AP1418">
        <v>0.32630174557499869</v>
      </c>
    </row>
    <row r="1419" spans="1:42" x14ac:dyDescent="0.15">
      <c r="A1419" s="1" t="s">
        <v>1458</v>
      </c>
      <c r="B1419">
        <v>0.1089530204899775</v>
      </c>
      <c r="C1419">
        <v>2.7963990880336538</v>
      </c>
      <c r="D1419">
        <v>-1.083742937434744</v>
      </c>
      <c r="E1419">
        <v>-0.92113165608592706</v>
      </c>
      <c r="F1419">
        <v>1.856128524371204</v>
      </c>
      <c r="G1419">
        <v>0.62115741687375203</v>
      </c>
      <c r="H1419">
        <v>-1.2033272977726199</v>
      </c>
      <c r="I1419">
        <v>0.39713894499520969</v>
      </c>
      <c r="J1419">
        <v>6.0474983214291962</v>
      </c>
      <c r="K1419">
        <v>-3.7010559502997071</v>
      </c>
      <c r="L1419">
        <v>3.373887720823868</v>
      </c>
      <c r="M1419">
        <v>0.45447033128812647</v>
      </c>
      <c r="N1419">
        <v>0.13619080977546</v>
      </c>
      <c r="O1419">
        <v>-6.0844170545029268E-2</v>
      </c>
      <c r="P1419">
        <v>9.9194805446242124E-2</v>
      </c>
      <c r="Q1419">
        <v>0.36041704505960898</v>
      </c>
      <c r="R1419">
        <v>-0.1602540429259231</v>
      </c>
      <c r="S1419">
        <v>-2.1634034082008082E-3</v>
      </c>
      <c r="T1419">
        <v>0.1462782960920144</v>
      </c>
      <c r="U1419">
        <v>-0.51677473036351851</v>
      </c>
      <c r="V1419">
        <v>0.16883020407727059</v>
      </c>
      <c r="W1419">
        <v>6.592331815515251E-2</v>
      </c>
      <c r="X1419">
        <v>-9.5647268008226607E-2</v>
      </c>
      <c r="Y1419">
        <v>0.6119080524244993</v>
      </c>
      <c r="Z1419">
        <v>5.1532568242748787E-2</v>
      </c>
      <c r="AA1419">
        <v>-0.14024852420214559</v>
      </c>
      <c r="AB1419">
        <v>1.217846876136131E-2</v>
      </c>
      <c r="AC1419">
        <v>7.4831349070339337E-2</v>
      </c>
      <c r="AD1419">
        <v>7.0773138497860016E-2</v>
      </c>
      <c r="AE1419">
        <v>-0.35891424467631328</v>
      </c>
      <c r="AF1419">
        <v>-0.50163944559175311</v>
      </c>
      <c r="AG1419">
        <v>0.32883210461243761</v>
      </c>
      <c r="AH1419">
        <v>0.48092919570142473</v>
      </c>
      <c r="AI1419">
        <v>-0.21268739861665981</v>
      </c>
      <c r="AJ1419">
        <v>0.57914435166174427</v>
      </c>
      <c r="AK1419">
        <v>0.17379344130180341</v>
      </c>
      <c r="AL1419">
        <v>-0.1087779281862028</v>
      </c>
      <c r="AM1419">
        <v>3.2676399427193858E-2</v>
      </c>
      <c r="AN1419">
        <v>0.1121238211357809</v>
      </c>
      <c r="AO1419">
        <v>-0.21023269221819141</v>
      </c>
      <c r="AP1419">
        <v>0.18464194753341059</v>
      </c>
    </row>
    <row r="1420" spans="1:42" x14ac:dyDescent="0.15">
      <c r="A1420" s="1" t="s">
        <v>1459</v>
      </c>
      <c r="B1420">
        <v>-0.36140422306541181</v>
      </c>
      <c r="C1420">
        <v>-4.4661668424290673</v>
      </c>
      <c r="D1420">
        <v>1.0673421572025501</v>
      </c>
      <c r="E1420">
        <v>-4.2432000356589654</v>
      </c>
      <c r="F1420">
        <v>-1.5722814299800529</v>
      </c>
      <c r="G1420">
        <v>-1.5588349618990771</v>
      </c>
      <c r="H1420">
        <v>1.323107290674379</v>
      </c>
      <c r="I1420">
        <v>-9.3642782118151399E-2</v>
      </c>
      <c r="J1420">
        <v>-5.9887048373202711</v>
      </c>
      <c r="K1420">
        <v>-0.91399627108082071</v>
      </c>
      <c r="L1420">
        <v>-6.4923458560570113</v>
      </c>
      <c r="M1420">
        <v>-4.1215163201680811</v>
      </c>
      <c r="N1420">
        <v>-0.39712127901040511</v>
      </c>
      <c r="O1420">
        <v>-0.26388426058348252</v>
      </c>
      <c r="P1420">
        <v>-0.21528919836149729</v>
      </c>
      <c r="Q1420">
        <v>-8.5024934353016238E-2</v>
      </c>
      <c r="R1420">
        <v>-1.7913022458950559E-2</v>
      </c>
      <c r="S1420">
        <v>-0.1337271456307346</v>
      </c>
      <c r="T1420">
        <v>-7.9338467396144849E-2</v>
      </c>
      <c r="U1420">
        <v>-0.16034210312867589</v>
      </c>
      <c r="V1420">
        <v>-9.0768476030280626E-2</v>
      </c>
      <c r="W1420">
        <v>-0.16596234784193159</v>
      </c>
      <c r="X1420">
        <v>-0.26733876962099229</v>
      </c>
      <c r="Y1420">
        <v>-0.48157318192937909</v>
      </c>
      <c r="Z1420">
        <v>-0.27923863388866849</v>
      </c>
      <c r="AA1420">
        <v>-0.24768172844493139</v>
      </c>
      <c r="AB1420">
        <v>0.23178790443103811</v>
      </c>
      <c r="AC1420">
        <v>-0.2006114801776071</v>
      </c>
      <c r="AD1420">
        <v>-2.34744470034161E-2</v>
      </c>
      <c r="AE1420">
        <v>-0.15196933527373119</v>
      </c>
      <c r="AF1420">
        <v>-0.13980873838731189</v>
      </c>
      <c r="AG1420">
        <v>-0.30115159899020938</v>
      </c>
      <c r="AH1420">
        <v>-0.23596723515145379</v>
      </c>
      <c r="AI1420">
        <v>-0.64358907874200166</v>
      </c>
      <c r="AJ1420">
        <v>-0.70467042849587314</v>
      </c>
      <c r="AK1420">
        <v>-0.1162226104244599</v>
      </c>
      <c r="AL1420">
        <v>-0.18050286858342371</v>
      </c>
      <c r="AM1420">
        <v>-0.28594589698749179</v>
      </c>
      <c r="AN1420">
        <v>0.1172105757017595</v>
      </c>
      <c r="AO1420">
        <v>2.99970716266116E-2</v>
      </c>
      <c r="AP1420">
        <v>6.8324828871879031E-2</v>
      </c>
    </row>
    <row r="1421" spans="1:42" x14ac:dyDescent="0.15">
      <c r="A1421" s="1" t="s">
        <v>1460</v>
      </c>
      <c r="B1421">
        <v>0.23415736359155229</v>
      </c>
      <c r="C1421">
        <v>1.7593765291437591</v>
      </c>
      <c r="D1421">
        <v>-0.67515716797175485</v>
      </c>
      <c r="E1421">
        <v>-1.0312326136634371</v>
      </c>
      <c r="F1421">
        <v>-0.98808068291806772</v>
      </c>
      <c r="G1421">
        <v>-4.3926313078477101E-2</v>
      </c>
      <c r="H1421">
        <v>3.1807713677108631</v>
      </c>
      <c r="I1421">
        <v>-0.52183846349983698</v>
      </c>
      <c r="J1421">
        <v>3.2799733123982371</v>
      </c>
      <c r="K1421">
        <v>-0.75362090193732334</v>
      </c>
      <c r="L1421">
        <v>-0.23615982187841161</v>
      </c>
      <c r="M1421">
        <v>-0.77315800952345348</v>
      </c>
      <c r="N1421">
        <v>-0.1262983349306156</v>
      </c>
      <c r="O1421">
        <v>-0.1062585938369336</v>
      </c>
      <c r="P1421">
        <v>0.31895701534326037</v>
      </c>
      <c r="Q1421">
        <v>-5.9761891147229088E-2</v>
      </c>
      <c r="R1421">
        <v>-0.1152810980559108</v>
      </c>
      <c r="S1421">
        <v>-2.999742522559307E-2</v>
      </c>
      <c r="T1421">
        <v>-0.12657766450509361</v>
      </c>
      <c r="U1421">
        <v>-0.34878074003020942</v>
      </c>
      <c r="V1421">
        <v>0.19099632079243761</v>
      </c>
      <c r="W1421">
        <v>-0.15319371093144971</v>
      </c>
      <c r="X1421">
        <v>-9.4508251101742186E-2</v>
      </c>
      <c r="Y1421">
        <v>-0.23499738305497381</v>
      </c>
      <c r="Z1421">
        <v>-0.12525518204293601</v>
      </c>
      <c r="AA1421">
        <v>-0.1143157921659106</v>
      </c>
      <c r="AB1421">
        <v>-0.25568928482513881</v>
      </c>
      <c r="AC1421">
        <v>6.1154067686250799E-2</v>
      </c>
      <c r="AD1421">
        <v>-0.12828656784773859</v>
      </c>
      <c r="AE1421">
        <v>0.25043480115089573</v>
      </c>
      <c r="AF1421">
        <v>0.1322981800889739</v>
      </c>
      <c r="AG1421">
        <v>-0.2198541209427036</v>
      </c>
      <c r="AH1421">
        <v>-0.13788847439097529</v>
      </c>
      <c r="AI1421">
        <v>4.0393024345726121E-2</v>
      </c>
      <c r="AJ1421">
        <v>-0.38874139367679261</v>
      </c>
      <c r="AK1421">
        <v>-8.0922860438830971E-2</v>
      </c>
      <c r="AL1421">
        <v>5.7244653031931327E-3</v>
      </c>
      <c r="AM1421">
        <v>-0.30869810262940772</v>
      </c>
      <c r="AN1421">
        <v>-0.37874957415678079</v>
      </c>
      <c r="AO1421">
        <v>-0.113886287904084</v>
      </c>
      <c r="AP1421">
        <v>-0.11192448326907491</v>
      </c>
    </row>
    <row r="1422" spans="1:42" x14ac:dyDescent="0.15">
      <c r="A1422" s="1" t="s">
        <v>1461</v>
      </c>
      <c r="B1422">
        <v>0.14396376446204651</v>
      </c>
      <c r="C1422">
        <v>1.3261846218335851</v>
      </c>
      <c r="D1422">
        <v>-0.80009835224345371</v>
      </c>
      <c r="E1422">
        <v>-0.93712290959638889</v>
      </c>
      <c r="F1422">
        <v>-2.0147183443848462</v>
      </c>
      <c r="G1422">
        <v>-0.73987802104134082</v>
      </c>
      <c r="H1422">
        <v>0.71038789870372143</v>
      </c>
      <c r="I1422">
        <v>-0.12152669232347429</v>
      </c>
      <c r="J1422">
        <v>-4.3143635485751384</v>
      </c>
      <c r="K1422">
        <v>5.7657970833020444</v>
      </c>
      <c r="L1422">
        <v>3.2518864509929579</v>
      </c>
      <c r="M1422">
        <v>-3.4637944481709741</v>
      </c>
      <c r="N1422">
        <v>-0.60489059102800347</v>
      </c>
      <c r="O1422">
        <v>-0.89108687766036199</v>
      </c>
      <c r="P1422">
        <v>-0.83626589018380759</v>
      </c>
      <c r="Q1422">
        <v>-0.64879462566760404</v>
      </c>
      <c r="R1422">
        <v>-0.77090444226080201</v>
      </c>
      <c r="S1422">
        <v>-0.76159689307561507</v>
      </c>
      <c r="T1422">
        <v>-0.52699867191215077</v>
      </c>
      <c r="U1422">
        <v>-0.26414455094475953</v>
      </c>
      <c r="V1422">
        <v>-0.93420378400753579</v>
      </c>
      <c r="W1422">
        <v>-0.63170972756284771</v>
      </c>
      <c r="X1422">
        <v>-0.81682226861784701</v>
      </c>
      <c r="Y1422">
        <v>-0.96749183153807561</v>
      </c>
      <c r="Z1422">
        <v>-0.74504078766775761</v>
      </c>
      <c r="AA1422">
        <v>-0.77117906901689193</v>
      </c>
      <c r="AB1422">
        <v>-0.6862680081198449</v>
      </c>
      <c r="AC1422">
        <v>-0.45923371102713811</v>
      </c>
      <c r="AD1422">
        <v>-0.70166914475675712</v>
      </c>
      <c r="AE1422">
        <v>-0.39911377292565281</v>
      </c>
      <c r="AF1422">
        <v>-0.63816298342912592</v>
      </c>
      <c r="AG1422">
        <v>-0.57120133988971933</v>
      </c>
      <c r="AH1422">
        <v>-0.74910865695548678</v>
      </c>
      <c r="AI1422">
        <v>-0.58968898351902199</v>
      </c>
      <c r="AJ1422">
        <v>-0.41702549687060281</v>
      </c>
      <c r="AK1422">
        <v>-0.82059125058100713</v>
      </c>
      <c r="AL1422">
        <v>-0.84389629942304334</v>
      </c>
      <c r="AM1422">
        <v>-0.89770381438370084</v>
      </c>
      <c r="AN1422">
        <v>-0.6682454257846181</v>
      </c>
      <c r="AO1422">
        <v>-0.82765324601047296</v>
      </c>
      <c r="AP1422">
        <v>-0.89449063269258666</v>
      </c>
    </row>
    <row r="1423" spans="1:42" x14ac:dyDescent="0.15">
      <c r="A1423" s="1" t="s">
        <v>1462</v>
      </c>
      <c r="B1423">
        <v>-1.146624941611633</v>
      </c>
      <c r="C1423">
        <v>1.36476599968575</v>
      </c>
      <c r="D1423">
        <v>-1.579388901391334</v>
      </c>
      <c r="E1423">
        <v>0.8359041480529471</v>
      </c>
      <c r="F1423">
        <v>0.21652473626704399</v>
      </c>
      <c r="G1423">
        <v>2.1055840354229249</v>
      </c>
      <c r="H1423">
        <v>1.188986690768675</v>
      </c>
      <c r="I1423">
        <v>-2.452520148108877</v>
      </c>
      <c r="J1423">
        <v>1.386274164197173</v>
      </c>
      <c r="K1423">
        <v>2.3895270414884329</v>
      </c>
      <c r="L1423">
        <v>1.1934850448046459</v>
      </c>
      <c r="M1423">
        <v>-2.4370924524530841</v>
      </c>
      <c r="N1423">
        <v>0.96988450869155041</v>
      </c>
      <c r="O1423">
        <v>0.4408842718068296</v>
      </c>
      <c r="P1423">
        <v>0.57163534297341612</v>
      </c>
      <c r="Q1423">
        <v>0.90918863651855308</v>
      </c>
      <c r="R1423">
        <v>0.82158839464490685</v>
      </c>
      <c r="S1423">
        <v>0.87337941650840323</v>
      </c>
      <c r="T1423">
        <v>0.88936203559804083</v>
      </c>
      <c r="U1423">
        <v>0.8933498993471819</v>
      </c>
      <c r="V1423">
        <v>0.64580014861376656</v>
      </c>
      <c r="W1423">
        <v>0.90569124472686813</v>
      </c>
      <c r="X1423">
        <v>0.9363192228145647</v>
      </c>
      <c r="Y1423">
        <v>0.59304019162638233</v>
      </c>
      <c r="Z1423">
        <v>0.88515853692158109</v>
      </c>
      <c r="AA1423">
        <v>0.84995781987649865</v>
      </c>
      <c r="AB1423">
        <v>0.82000945317864615</v>
      </c>
      <c r="AC1423">
        <v>0.73579670011947551</v>
      </c>
      <c r="AD1423">
        <v>0.78477936501655787</v>
      </c>
      <c r="AE1423">
        <v>0.66879844259399945</v>
      </c>
      <c r="AF1423">
        <v>0.47631580719518168</v>
      </c>
      <c r="AG1423">
        <v>0.67625993102081527</v>
      </c>
      <c r="AH1423">
        <v>0.99024593021409069</v>
      </c>
      <c r="AI1423">
        <v>0.60181945251749347</v>
      </c>
      <c r="AJ1423">
        <v>1.1164934679568139</v>
      </c>
      <c r="AK1423">
        <v>0.87007008655453089</v>
      </c>
      <c r="AL1423">
        <v>0.74420251203451371</v>
      </c>
      <c r="AM1423">
        <v>0.71196954259138634</v>
      </c>
      <c r="AN1423">
        <v>0.66751918675196942</v>
      </c>
      <c r="AO1423">
        <v>0.74022889031564776</v>
      </c>
      <c r="AP1423">
        <v>0.73381687410864449</v>
      </c>
    </row>
    <row r="1424" spans="1:42" x14ac:dyDescent="0.15">
      <c r="A1424" s="1" t="s">
        <v>1463</v>
      </c>
      <c r="B1424">
        <v>-1.693669719178281</v>
      </c>
      <c r="C1424">
        <v>3.2111769704626969</v>
      </c>
      <c r="D1424">
        <v>-0.2689142707741482</v>
      </c>
      <c r="E1424">
        <v>-7.6606364213104114E-2</v>
      </c>
      <c r="F1424">
        <v>1.056603386294463</v>
      </c>
      <c r="G1424">
        <v>8.3140908696764201E-2</v>
      </c>
      <c r="H1424">
        <v>-4.6004233337289628</v>
      </c>
      <c r="I1424">
        <v>0.77082114590878748</v>
      </c>
      <c r="J1424">
        <v>3.5475084981508491</v>
      </c>
      <c r="K1424">
        <v>-0.53113832010438711</v>
      </c>
      <c r="L1424">
        <v>2.072685181170856</v>
      </c>
      <c r="M1424">
        <v>1.462120074102468</v>
      </c>
      <c r="N1424">
        <v>1.8707880816707989</v>
      </c>
      <c r="O1424">
        <v>1.8678589208154159</v>
      </c>
      <c r="P1424">
        <v>1.8166977592498801</v>
      </c>
      <c r="Q1424">
        <v>1.6196883516465279</v>
      </c>
      <c r="R1424">
        <v>1.5678934835473419</v>
      </c>
      <c r="S1424">
        <v>1.8031523551608331</v>
      </c>
      <c r="T1424">
        <v>1.6792997724197449</v>
      </c>
      <c r="U1424">
        <v>1.9040012016101351</v>
      </c>
      <c r="V1424">
        <v>1.66885537597829</v>
      </c>
      <c r="W1424">
        <v>1.7045861816819201</v>
      </c>
      <c r="X1424">
        <v>1.7433747649462801</v>
      </c>
      <c r="Y1424">
        <v>1.5255454542182869</v>
      </c>
      <c r="Z1424">
        <v>1.708669943257636</v>
      </c>
      <c r="AA1424">
        <v>1.583355069239728</v>
      </c>
      <c r="AB1424">
        <v>1.494522234836515</v>
      </c>
      <c r="AC1424">
        <v>1.5708579989580269</v>
      </c>
      <c r="AD1424">
        <v>1.598518964865588</v>
      </c>
      <c r="AE1424">
        <v>1.4735062962413561</v>
      </c>
      <c r="AF1424">
        <v>0.4088887305006107</v>
      </c>
      <c r="AG1424">
        <v>1.727827634796183</v>
      </c>
      <c r="AH1424">
        <v>1.9387917247990401</v>
      </c>
      <c r="AI1424">
        <v>2.0262727203006912</v>
      </c>
      <c r="AJ1424">
        <v>1.513296411323283</v>
      </c>
      <c r="AK1424">
        <v>1.73878387798307</v>
      </c>
      <c r="AL1424">
        <v>1.766366670392991</v>
      </c>
      <c r="AM1424">
        <v>1.5092212039204229</v>
      </c>
      <c r="AN1424">
        <v>1.4791665193935231</v>
      </c>
      <c r="AO1424">
        <v>1.643922228888353</v>
      </c>
      <c r="AP1424">
        <v>1.606163366852136</v>
      </c>
    </row>
    <row r="1425" spans="1:42" x14ac:dyDescent="0.15">
      <c r="A1425" s="1" t="s">
        <v>1464</v>
      </c>
      <c r="B1425">
        <v>0.42117243737401788</v>
      </c>
      <c r="C1425">
        <v>1.3935063658000051</v>
      </c>
      <c r="D1425">
        <v>-0.1252162714459264</v>
      </c>
      <c r="E1425">
        <v>8.6242892893298451E-2</v>
      </c>
      <c r="F1425">
        <v>0.26964720577956891</v>
      </c>
      <c r="G1425">
        <v>-2.9998792827390459</v>
      </c>
      <c r="H1425">
        <v>-1.0073328330308711</v>
      </c>
      <c r="I1425">
        <v>-1.131457901111778</v>
      </c>
      <c r="J1425">
        <v>-0.2299106110299193</v>
      </c>
      <c r="K1425">
        <v>2.2774329714006689</v>
      </c>
      <c r="L1425">
        <v>-0.52153790609823059</v>
      </c>
      <c r="M1425">
        <v>3.4451195252207349</v>
      </c>
      <c r="N1425">
        <v>-0.64437088554316702</v>
      </c>
      <c r="O1425">
        <v>-0.75262573428586099</v>
      </c>
      <c r="P1425">
        <v>-0.55608262482764559</v>
      </c>
      <c r="Q1425">
        <v>-0.35474106253010629</v>
      </c>
      <c r="R1425">
        <v>-0.63735481739776811</v>
      </c>
      <c r="S1425">
        <v>-0.6139243044384064</v>
      </c>
      <c r="T1425">
        <v>-0.51772588059526603</v>
      </c>
      <c r="U1425">
        <v>-0.41334761373390477</v>
      </c>
      <c r="V1425">
        <v>-0.45845862461035242</v>
      </c>
      <c r="W1425">
        <v>-0.65773763766518067</v>
      </c>
      <c r="X1425">
        <v>-0.41122893820302447</v>
      </c>
      <c r="Y1425">
        <v>-0.75159015307787802</v>
      </c>
      <c r="Z1425">
        <v>-0.39036001418647609</v>
      </c>
      <c r="AA1425">
        <v>-0.66878217688960784</v>
      </c>
      <c r="AB1425">
        <v>-0.56647868821228331</v>
      </c>
      <c r="AC1425">
        <v>-0.35130938332710132</v>
      </c>
      <c r="AD1425">
        <v>-0.66897364487620625</v>
      </c>
      <c r="AE1425">
        <v>-0.61009517437541472</v>
      </c>
      <c r="AF1425">
        <v>-0.40676018638173522</v>
      </c>
      <c r="AG1425">
        <v>-5.7740532687256457E-2</v>
      </c>
      <c r="AH1425">
        <v>-0.52795502613484591</v>
      </c>
      <c r="AI1425">
        <v>-1.0386369709670631</v>
      </c>
      <c r="AJ1425">
        <v>-0.4018343976920728</v>
      </c>
      <c r="AK1425">
        <v>-0.6715732711747654</v>
      </c>
      <c r="AL1425">
        <v>-0.53953359010625312</v>
      </c>
      <c r="AM1425">
        <v>-0.42764760152904813</v>
      </c>
      <c r="AN1425">
        <v>-0.54787565978669783</v>
      </c>
      <c r="AO1425">
        <v>-0.67011258613485047</v>
      </c>
      <c r="AP1425">
        <v>-0.56755487867360199</v>
      </c>
    </row>
    <row r="1426" spans="1:42" x14ac:dyDescent="0.15">
      <c r="A1426" s="1" t="s">
        <v>1465</v>
      </c>
      <c r="B1426">
        <v>0.53159486787627686</v>
      </c>
      <c r="C1426">
        <v>3.710832037552156</v>
      </c>
      <c r="D1426">
        <v>-0.7105096922190296</v>
      </c>
      <c r="E1426">
        <v>1.0263126138333749</v>
      </c>
      <c r="F1426">
        <v>1.7931159845343669</v>
      </c>
      <c r="G1426">
        <v>-9.8260346827792042E-2</v>
      </c>
      <c r="H1426">
        <v>2.8880702396309208</v>
      </c>
      <c r="I1426">
        <v>-3.8941062294681399</v>
      </c>
      <c r="J1426">
        <v>6.6755832482274879</v>
      </c>
      <c r="K1426">
        <v>-3.4666338306443261</v>
      </c>
      <c r="L1426">
        <v>-0.96239452853437513</v>
      </c>
      <c r="M1426">
        <v>0.97727153734627459</v>
      </c>
      <c r="N1426">
        <v>0.12769550547422709</v>
      </c>
      <c r="O1426">
        <v>9.2140301804438579E-2</v>
      </c>
      <c r="P1426">
        <v>-0.20529822344161219</v>
      </c>
      <c r="Q1426">
        <v>-0.26415341883851101</v>
      </c>
      <c r="R1426">
        <v>-0.1229833050009484</v>
      </c>
      <c r="S1426">
        <v>-5.9430870749742792E-2</v>
      </c>
      <c r="T1426">
        <v>-0.23771608726732779</v>
      </c>
      <c r="U1426">
        <v>-0.19167759724422651</v>
      </c>
      <c r="V1426">
        <v>-0.1451741602477086</v>
      </c>
      <c r="W1426">
        <v>-9.3751599664606403E-2</v>
      </c>
      <c r="X1426">
        <v>-0.23898432467761391</v>
      </c>
      <c r="Y1426">
        <v>-0.19979436950736351</v>
      </c>
      <c r="Z1426">
        <v>-5.5473747825843932E-2</v>
      </c>
      <c r="AA1426">
        <v>-0.2368768716633407</v>
      </c>
      <c r="AB1426">
        <v>9.1676833827120469E-2</v>
      </c>
      <c r="AC1426">
        <v>-5.8605813103333917E-2</v>
      </c>
      <c r="AD1426">
        <v>-0.25236697916743911</v>
      </c>
      <c r="AE1426">
        <v>-0.15604233554020289</v>
      </c>
      <c r="AF1426">
        <v>-0.46898777496479249</v>
      </c>
      <c r="AG1426">
        <v>-0.33046695587226349</v>
      </c>
      <c r="AH1426">
        <v>-1.51913801784852E-2</v>
      </c>
      <c r="AI1426">
        <v>0.50729930476966056</v>
      </c>
      <c r="AJ1426">
        <v>0.28466027589420201</v>
      </c>
      <c r="AK1426">
        <v>9.7347226793562863E-2</v>
      </c>
      <c r="AL1426">
        <v>-0.1145309577960399</v>
      </c>
      <c r="AM1426">
        <v>-9.5881164336213548E-2</v>
      </c>
      <c r="AN1426">
        <v>-0.15679142526432249</v>
      </c>
      <c r="AO1426">
        <v>-0.23524124793921719</v>
      </c>
      <c r="AP1426">
        <v>-1.336907102211039E-2</v>
      </c>
    </row>
    <row r="1427" spans="1:42" x14ac:dyDescent="0.15">
      <c r="A1427" s="1" t="s">
        <v>1466</v>
      </c>
      <c r="B1427">
        <v>-0.25586618284409551</v>
      </c>
      <c r="C1427">
        <v>1.4158252011176999</v>
      </c>
      <c r="D1427">
        <v>-0.157771480621334</v>
      </c>
      <c r="E1427">
        <v>-0.83236343119973433</v>
      </c>
      <c r="F1427">
        <v>-4.0531022716700886E-3</v>
      </c>
      <c r="G1427">
        <v>0.26145266646603532</v>
      </c>
      <c r="H1427">
        <v>-0.43902476186132189</v>
      </c>
      <c r="I1427">
        <v>0.35817172064132441</v>
      </c>
      <c r="J1427">
        <v>-5.0470235876370877</v>
      </c>
      <c r="K1427">
        <v>-1.0654810358554041</v>
      </c>
      <c r="L1427">
        <v>1.7168146616012161</v>
      </c>
      <c r="M1427">
        <v>-2.7565638331397442</v>
      </c>
      <c r="N1427">
        <v>-0.16388752285548</v>
      </c>
      <c r="O1427">
        <v>-9.0042644191288629E-2</v>
      </c>
      <c r="P1427">
        <v>-0.1180016162854465</v>
      </c>
      <c r="Q1427">
        <v>-9.4982846087766248E-2</v>
      </c>
      <c r="R1427">
        <v>-0.18101266297221791</v>
      </c>
      <c r="S1427">
        <v>-5.7530326047930028E-2</v>
      </c>
      <c r="T1427">
        <v>-0.17487847926029351</v>
      </c>
      <c r="U1427">
        <v>-0.25482463270574618</v>
      </c>
      <c r="V1427">
        <v>-4.6401121997291982E-2</v>
      </c>
      <c r="W1427">
        <v>-0.11235884190934679</v>
      </c>
      <c r="X1427">
        <v>-0.1144902457417243</v>
      </c>
      <c r="Y1427">
        <v>-0.24344150244197671</v>
      </c>
      <c r="Z1427">
        <v>-5.8975346856495317E-2</v>
      </c>
      <c r="AA1427">
        <v>-5.6812799271923092E-2</v>
      </c>
      <c r="AB1427">
        <v>-0.25198553917830191</v>
      </c>
      <c r="AC1427">
        <v>-0.26606007882669108</v>
      </c>
      <c r="AD1427">
        <v>-0.16528253763141521</v>
      </c>
      <c r="AE1427">
        <v>-0.23544342791434161</v>
      </c>
      <c r="AF1427">
        <v>-0.39508190306995811</v>
      </c>
      <c r="AG1427">
        <v>0.60878778156974944</v>
      </c>
      <c r="AH1427">
        <v>-3.8925933226572632E-2</v>
      </c>
      <c r="AI1427">
        <v>0.15573439605486711</v>
      </c>
      <c r="AJ1427">
        <v>-0.14211756227578581</v>
      </c>
      <c r="AK1427">
        <v>-0.22013454282875031</v>
      </c>
      <c r="AL1427">
        <v>-0.11195116564069101</v>
      </c>
      <c r="AM1427">
        <v>-0.13208393937549601</v>
      </c>
      <c r="AN1427">
        <v>-6.7098713897874848E-2</v>
      </c>
      <c r="AO1427">
        <v>-0.1736635453576667</v>
      </c>
      <c r="AP1427">
        <v>-7.640133796088365E-2</v>
      </c>
    </row>
    <row r="1428" spans="1:42" x14ac:dyDescent="0.15">
      <c r="A1428" s="1" t="s">
        <v>1467</v>
      </c>
      <c r="B1428">
        <v>0.15051947839063909</v>
      </c>
      <c r="C1428">
        <v>-1.795419461274304</v>
      </c>
      <c r="D1428">
        <v>1.564388150827654</v>
      </c>
      <c r="E1428">
        <v>-0.183730122775555</v>
      </c>
      <c r="F1428">
        <v>1.854265013675936</v>
      </c>
      <c r="G1428">
        <v>1.7989808864615131</v>
      </c>
      <c r="H1428">
        <v>3.141278781187006</v>
      </c>
      <c r="I1428">
        <v>0.2390630526829105</v>
      </c>
      <c r="J1428">
        <v>-0.22045614055935639</v>
      </c>
      <c r="K1428">
        <v>0.28009600816156821</v>
      </c>
      <c r="L1428">
        <v>-3.656495055405693</v>
      </c>
      <c r="M1428">
        <v>-5.1393620712439567</v>
      </c>
      <c r="N1428">
        <v>-3.8802069333731502E-2</v>
      </c>
      <c r="O1428">
        <v>6.4615936878330157E-2</v>
      </c>
      <c r="P1428">
        <v>0.14626915747924341</v>
      </c>
      <c r="Q1428">
        <v>0.16175684114473751</v>
      </c>
      <c r="R1428">
        <v>7.8842152400415894E-2</v>
      </c>
      <c r="S1428">
        <v>0.1658566032202235</v>
      </c>
      <c r="T1428">
        <v>7.6102051586603575E-2</v>
      </c>
      <c r="U1428">
        <v>0.2147290473255998</v>
      </c>
      <c r="V1428">
        <v>0.24098769390880931</v>
      </c>
      <c r="W1428">
        <v>0.16142175607966389</v>
      </c>
      <c r="X1428">
        <v>2.2317547185899279E-2</v>
      </c>
      <c r="Y1428">
        <v>0.13923805275236151</v>
      </c>
      <c r="Z1428">
        <v>0.36161517184607539</v>
      </c>
      <c r="AA1428">
        <v>6.6767996984191932E-2</v>
      </c>
      <c r="AB1428">
        <v>0.25933787197791469</v>
      </c>
      <c r="AC1428">
        <v>0.23905722616309111</v>
      </c>
      <c r="AD1428">
        <v>0.2763597940356583</v>
      </c>
      <c r="AE1428">
        <v>8.9205767359872999E-4</v>
      </c>
      <c r="AF1428">
        <v>0.6183077780178744</v>
      </c>
      <c r="AG1428">
        <v>0.24333409318143731</v>
      </c>
      <c r="AH1428">
        <v>-5.6786482740841741E-2</v>
      </c>
      <c r="AI1428">
        <v>0.13545272909422601</v>
      </c>
      <c r="AJ1428">
        <v>0.14984545890854969</v>
      </c>
      <c r="AK1428">
        <v>0.19402897873012059</v>
      </c>
      <c r="AL1428">
        <v>-1.7646957922940382E-2</v>
      </c>
      <c r="AM1428">
        <v>0.17006381839455731</v>
      </c>
      <c r="AN1428">
        <v>5.7528380019490281E-2</v>
      </c>
      <c r="AO1428">
        <v>0.35509898676249108</v>
      </c>
      <c r="AP1428">
        <v>4.1149475161016018E-2</v>
      </c>
    </row>
    <row r="1429" spans="1:42" x14ac:dyDescent="0.15">
      <c r="A1429" s="1" t="s">
        <v>1468</v>
      </c>
      <c r="B1429">
        <v>0.52536627965829619</v>
      </c>
      <c r="C1429">
        <v>-1.1562883096733729</v>
      </c>
      <c r="D1429">
        <v>2.7557073047722831</v>
      </c>
      <c r="E1429">
        <v>-2.6562839829092151</v>
      </c>
      <c r="F1429">
        <v>1.361478354196817</v>
      </c>
      <c r="G1429">
        <v>-0.59597097953430611</v>
      </c>
      <c r="H1429">
        <v>-1.1572834796359339</v>
      </c>
      <c r="I1429">
        <v>1.352387467248277</v>
      </c>
      <c r="J1429">
        <v>-6.0590719365030408</v>
      </c>
      <c r="K1429">
        <v>-3.7743095478044291</v>
      </c>
      <c r="L1429">
        <v>3.3908604283735131</v>
      </c>
      <c r="M1429">
        <v>-1.7722398425024399</v>
      </c>
      <c r="N1429">
        <v>-0.81047419947480603</v>
      </c>
      <c r="O1429">
        <v>-0.88719923903300013</v>
      </c>
      <c r="P1429">
        <v>-0.28305773741037049</v>
      </c>
      <c r="Q1429">
        <v>-0.83004982588571352</v>
      </c>
      <c r="R1429">
        <v>-0.48380395519249791</v>
      </c>
      <c r="S1429">
        <v>-0.90813756623177511</v>
      </c>
      <c r="T1429">
        <v>-0.89852230297424729</v>
      </c>
      <c r="U1429">
        <v>-0.70457921796375544</v>
      </c>
      <c r="V1429">
        <v>-0.82488778465172052</v>
      </c>
      <c r="W1429">
        <v>-0.72305655872991392</v>
      </c>
      <c r="X1429">
        <v>-0.89912716045938323</v>
      </c>
      <c r="Y1429">
        <v>-0.291331754519639</v>
      </c>
      <c r="Z1429">
        <v>-0.83726056074926369</v>
      </c>
      <c r="AA1429">
        <v>-0.69609539799562992</v>
      </c>
      <c r="AB1429">
        <v>-0.97677926754281919</v>
      </c>
      <c r="AC1429">
        <v>-0.93899477548483967</v>
      </c>
      <c r="AD1429">
        <v>-0.75819123228951091</v>
      </c>
      <c r="AE1429">
        <v>-0.72068174130199536</v>
      </c>
      <c r="AF1429">
        <v>-1.1032342585897359</v>
      </c>
      <c r="AG1429">
        <v>-1.2270862606906421</v>
      </c>
      <c r="AH1429">
        <v>-0.97067652934969406</v>
      </c>
      <c r="AI1429">
        <v>-0.69482156939590367</v>
      </c>
      <c r="AJ1429">
        <v>-0.67541652624383441</v>
      </c>
      <c r="AK1429">
        <v>-0.76415358008699541</v>
      </c>
      <c r="AL1429">
        <v>-0.80072845702341222</v>
      </c>
      <c r="AM1429">
        <v>-0.91768235472336246</v>
      </c>
      <c r="AN1429">
        <v>-1.0940296944969581</v>
      </c>
      <c r="AO1429">
        <v>-0.94303881331644834</v>
      </c>
      <c r="AP1429">
        <v>-0.74619765253503634</v>
      </c>
    </row>
    <row r="1430" spans="1:42" x14ac:dyDescent="0.15">
      <c r="A1430" s="1" t="s">
        <v>1469</v>
      </c>
      <c r="B1430">
        <v>-0.18496648023782419</v>
      </c>
      <c r="C1430">
        <v>0.37968576533737031</v>
      </c>
      <c r="D1430">
        <v>-0.30671853845577191</v>
      </c>
      <c r="E1430">
        <v>-0.7752974425422009</v>
      </c>
      <c r="F1430">
        <v>1.046431908628445</v>
      </c>
      <c r="G1430">
        <v>0.30248552066369161</v>
      </c>
      <c r="H1430">
        <v>12.5303515827064</v>
      </c>
      <c r="I1430">
        <v>-4.6165333370407824</v>
      </c>
      <c r="J1430">
        <v>-6.0435688315923954</v>
      </c>
      <c r="K1430">
        <v>5.1997480570062748</v>
      </c>
      <c r="L1430">
        <v>3.2308942324222061</v>
      </c>
      <c r="M1430">
        <v>-6.0457665676515759</v>
      </c>
      <c r="N1430">
        <v>-0.38773450829127409</v>
      </c>
      <c r="O1430">
        <v>-0.1448115647592649</v>
      </c>
      <c r="P1430">
        <v>-0.52751383928817985</v>
      </c>
      <c r="Q1430">
        <v>-0.48754451098656498</v>
      </c>
      <c r="R1430">
        <v>7.0451059952479939E-2</v>
      </c>
      <c r="S1430">
        <v>-0.44339001678011492</v>
      </c>
      <c r="T1430">
        <v>-0.1871612713342341</v>
      </c>
      <c r="U1430">
        <v>-0.26074683378047792</v>
      </c>
      <c r="V1430">
        <v>-0.55969372973420972</v>
      </c>
      <c r="W1430">
        <v>-0.40786104015269847</v>
      </c>
      <c r="X1430">
        <v>-0.32674511310769672</v>
      </c>
      <c r="Y1430">
        <v>-0.36150081183840782</v>
      </c>
      <c r="Z1430">
        <v>-0.2428845850584159</v>
      </c>
      <c r="AA1430">
        <v>-0.29092071363828781</v>
      </c>
      <c r="AB1430">
        <v>-0.181345075702534</v>
      </c>
      <c r="AC1430">
        <v>-0.14284870440998959</v>
      </c>
      <c r="AD1430">
        <v>-0.29184951052208652</v>
      </c>
      <c r="AE1430">
        <v>-0.38552185197504391</v>
      </c>
      <c r="AF1430">
        <v>1.179360866581072E-2</v>
      </c>
      <c r="AG1430">
        <v>-0.61856067568690609</v>
      </c>
      <c r="AH1430">
        <v>-0.31409111333262091</v>
      </c>
      <c r="AI1430">
        <v>-0.32887431579963627</v>
      </c>
      <c r="AJ1430">
        <v>-0.35080690811428072</v>
      </c>
      <c r="AK1430">
        <v>-0.32746064185078222</v>
      </c>
      <c r="AL1430">
        <v>-0.30336471374022711</v>
      </c>
      <c r="AM1430">
        <v>-0.37795674198448032</v>
      </c>
      <c r="AN1430">
        <v>-0.37359230690335621</v>
      </c>
      <c r="AO1430">
        <v>-0.80830473250165347</v>
      </c>
      <c r="AP1430">
        <v>-0.31888186237255151</v>
      </c>
    </row>
    <row r="1431" spans="1:42" x14ac:dyDescent="0.15">
      <c r="A1431" s="1" t="s">
        <v>1470</v>
      </c>
      <c r="B1431">
        <v>1.15403640368684</v>
      </c>
      <c r="C1431">
        <v>3.876075461233528</v>
      </c>
      <c r="D1431">
        <v>1.4363576206406821</v>
      </c>
      <c r="E1431">
        <v>0.91085169724956372</v>
      </c>
      <c r="F1431">
        <v>6.7176815093833511E-2</v>
      </c>
      <c r="G1431">
        <v>-0.2130713000522326</v>
      </c>
      <c r="H1431">
        <v>5.3902577332039847</v>
      </c>
      <c r="I1431">
        <v>-1.86722854951781</v>
      </c>
      <c r="J1431">
        <v>-2.0221623612987312</v>
      </c>
      <c r="K1431">
        <v>2.6051409323605461</v>
      </c>
      <c r="L1431">
        <v>-0.1520654788599286</v>
      </c>
      <c r="M1431">
        <v>0.1146704442876552</v>
      </c>
      <c r="N1431">
        <v>-1.4345087732696959</v>
      </c>
      <c r="O1431">
        <v>-1.193912004869101</v>
      </c>
      <c r="P1431">
        <v>-1.8826231659257611</v>
      </c>
      <c r="Q1431">
        <v>-1.581753937266938</v>
      </c>
      <c r="R1431">
        <v>-1.8581761046719161</v>
      </c>
      <c r="S1431">
        <v>-1.640109731557994</v>
      </c>
      <c r="T1431">
        <v>-1.516370853992977</v>
      </c>
      <c r="U1431">
        <v>-1.4614879786378701</v>
      </c>
      <c r="V1431">
        <v>-1.633769976294899</v>
      </c>
      <c r="W1431">
        <v>-1.5496227789333721</v>
      </c>
      <c r="X1431">
        <v>-1.3798364804646579</v>
      </c>
      <c r="Y1431">
        <v>-1.938376084816005</v>
      </c>
      <c r="Z1431">
        <v>-1.4555603215516519</v>
      </c>
      <c r="AA1431">
        <v>-1.5944881598049789</v>
      </c>
      <c r="AB1431">
        <v>-1.562644999481986</v>
      </c>
      <c r="AC1431">
        <v>-1.393825960116303</v>
      </c>
      <c r="AD1431">
        <v>-1.516969314598571</v>
      </c>
      <c r="AE1431">
        <v>-1.58742114775836</v>
      </c>
      <c r="AF1431">
        <v>-1.59117420035303</v>
      </c>
      <c r="AG1431">
        <v>-1.3407537557213189</v>
      </c>
      <c r="AH1431">
        <v>-1.4776105007070011</v>
      </c>
      <c r="AI1431">
        <v>-1.290208596876854</v>
      </c>
      <c r="AJ1431">
        <v>-1.7528744540737069</v>
      </c>
      <c r="AK1431">
        <v>-1.4459718726005779</v>
      </c>
      <c r="AL1431">
        <v>-1.4945719105729141</v>
      </c>
      <c r="AM1431">
        <v>-1.601879636513412</v>
      </c>
      <c r="AN1431">
        <v>-1.444105281820995</v>
      </c>
      <c r="AO1431">
        <v>-1.467517110981498</v>
      </c>
      <c r="AP1431">
        <v>-1.5156368553216191</v>
      </c>
    </row>
    <row r="1432" spans="1:42" x14ac:dyDescent="0.15">
      <c r="A1432" s="1" t="s">
        <v>1471</v>
      </c>
      <c r="B1432">
        <v>-0.54525243649970678</v>
      </c>
      <c r="C1432">
        <v>1.0376167656099049</v>
      </c>
      <c r="D1432">
        <v>2.3769396108790168</v>
      </c>
      <c r="E1432">
        <v>-1.6555612148982259</v>
      </c>
      <c r="F1432">
        <v>2.5168226579236288</v>
      </c>
      <c r="G1432">
        <v>-1.336738309209101</v>
      </c>
      <c r="H1432">
        <v>3.211005655414449</v>
      </c>
      <c r="I1432">
        <v>4.1583390961656412E-2</v>
      </c>
      <c r="J1432">
        <v>-5.5892409040629207</v>
      </c>
      <c r="K1432">
        <v>-2.1431621236665128</v>
      </c>
      <c r="L1432">
        <v>4.4202658755937438</v>
      </c>
      <c r="M1432">
        <v>2.857037339419775</v>
      </c>
      <c r="N1432">
        <v>0.17926514326925819</v>
      </c>
      <c r="O1432">
        <v>0.47501235223179777</v>
      </c>
      <c r="P1432">
        <v>0.42224237629186417</v>
      </c>
      <c r="Q1432">
        <v>0.39687311024450778</v>
      </c>
      <c r="R1432">
        <v>1.139308393125537</v>
      </c>
      <c r="S1432">
        <v>0.4732368514987228</v>
      </c>
      <c r="T1432">
        <v>0.52283344642262719</v>
      </c>
      <c r="U1432">
        <v>0.71816119596203165</v>
      </c>
      <c r="V1432">
        <v>0.44265469273469299</v>
      </c>
      <c r="W1432">
        <v>0.74359288018074232</v>
      </c>
      <c r="X1432">
        <v>0.52931650440305933</v>
      </c>
      <c r="Y1432">
        <v>0.35996420608882829</v>
      </c>
      <c r="Z1432">
        <v>0.71681947608502783</v>
      </c>
      <c r="AA1432">
        <v>0.46676041727718648</v>
      </c>
      <c r="AB1432">
        <v>0.47989722209994412</v>
      </c>
      <c r="AC1432">
        <v>0.74927982404981563</v>
      </c>
      <c r="AD1432">
        <v>0.46040401236112771</v>
      </c>
      <c r="AE1432">
        <v>0.76740256982167177</v>
      </c>
      <c r="AF1432">
        <v>0.56789894633761662</v>
      </c>
      <c r="AG1432">
        <v>0.59232383130795441</v>
      </c>
      <c r="AH1432">
        <v>3.4705630842273912E-2</v>
      </c>
      <c r="AI1432">
        <v>-0.78454429012944837</v>
      </c>
      <c r="AJ1432">
        <v>0.65709238675845538</v>
      </c>
      <c r="AK1432">
        <v>0.65686662880792468</v>
      </c>
      <c r="AL1432">
        <v>0.57960305382694699</v>
      </c>
      <c r="AM1432">
        <v>0.65533731492767022</v>
      </c>
      <c r="AN1432">
        <v>0.59622138177289286</v>
      </c>
      <c r="AO1432">
        <v>0.54586790454901046</v>
      </c>
      <c r="AP1432">
        <v>0.37806522240974338</v>
      </c>
    </row>
    <row r="1433" spans="1:42" x14ac:dyDescent="0.15">
      <c r="A1433" s="1" t="s">
        <v>1472</v>
      </c>
      <c r="B1433">
        <v>-0.89058450518287013</v>
      </c>
      <c r="C1433">
        <v>0.79400101195888018</v>
      </c>
      <c r="D1433">
        <v>2.7368252417779142</v>
      </c>
      <c r="E1433">
        <v>1.49883511564247</v>
      </c>
      <c r="F1433">
        <v>2.5850787362942498</v>
      </c>
      <c r="G1433">
        <v>2.0793342235543921</v>
      </c>
      <c r="H1433">
        <v>1.663626482443344</v>
      </c>
      <c r="I1433">
        <v>0.99581039332570542</v>
      </c>
      <c r="J1433">
        <v>4.8925068567473389</v>
      </c>
      <c r="K1433">
        <v>5.8583279616446182</v>
      </c>
      <c r="L1433">
        <v>3.6916267311484077E-2</v>
      </c>
      <c r="M1433">
        <v>2.0497676922875172</v>
      </c>
      <c r="N1433">
        <v>1.1860604890404569</v>
      </c>
      <c r="O1433">
        <v>1.167163630885282</v>
      </c>
      <c r="P1433">
        <v>1.374655058123831</v>
      </c>
      <c r="Q1433">
        <v>1.4580413969527519</v>
      </c>
      <c r="R1433">
        <v>1.376238685249517</v>
      </c>
      <c r="S1433">
        <v>1.340048920781814</v>
      </c>
      <c r="T1433">
        <v>1.883131863033169</v>
      </c>
      <c r="U1433">
        <v>2.02286577294548</v>
      </c>
      <c r="V1433">
        <v>1.3991950310476089</v>
      </c>
      <c r="W1433">
        <v>1.374681007626233</v>
      </c>
      <c r="X1433">
        <v>1.2806623820223899</v>
      </c>
      <c r="Y1433">
        <v>1.42778353482489</v>
      </c>
      <c r="Z1433">
        <v>1.5561558071991901</v>
      </c>
      <c r="AA1433">
        <v>1.346730143568287</v>
      </c>
      <c r="AB1433">
        <v>1.437721749225719</v>
      </c>
      <c r="AC1433">
        <v>1.6057788192428759</v>
      </c>
      <c r="AD1433">
        <v>1.421083033762504</v>
      </c>
      <c r="AE1433">
        <v>1.29041776430093</v>
      </c>
      <c r="AF1433">
        <v>0.91565963694461483</v>
      </c>
      <c r="AG1433">
        <v>1.150616043307368</v>
      </c>
      <c r="AH1433">
        <v>0.92821811643416507</v>
      </c>
      <c r="AI1433">
        <v>1.093209740240956</v>
      </c>
      <c r="AJ1433">
        <v>2.0606419187072209</v>
      </c>
      <c r="AK1433">
        <v>1.444568416081397</v>
      </c>
      <c r="AL1433">
        <v>1.421104692079983</v>
      </c>
      <c r="AM1433">
        <v>1.3025777367650631</v>
      </c>
      <c r="AN1433">
        <v>1.367859694145676</v>
      </c>
      <c r="AO1433">
        <v>1.220116383758522</v>
      </c>
      <c r="AP1433">
        <v>1.40694034095259</v>
      </c>
    </row>
    <row r="1434" spans="1:42" x14ac:dyDescent="0.15">
      <c r="A1434" s="1" t="s">
        <v>1473</v>
      </c>
      <c r="B1434">
        <v>-1.2296033085861151</v>
      </c>
      <c r="C1434">
        <v>1.4116023020853261</v>
      </c>
      <c r="D1434">
        <v>0.38802184043405769</v>
      </c>
      <c r="E1434">
        <v>-4.1020820988273881E-3</v>
      </c>
      <c r="F1434">
        <v>2.3855714182577739</v>
      </c>
      <c r="G1434">
        <v>-2.5492978869196659</v>
      </c>
      <c r="H1434">
        <v>0.48337069498698498</v>
      </c>
      <c r="I1434">
        <v>-6.4160617273661957E-2</v>
      </c>
      <c r="J1434">
        <v>-2.3413374405990979</v>
      </c>
      <c r="K1434">
        <v>6.1497841556806652</v>
      </c>
      <c r="L1434">
        <v>10.28976082192084</v>
      </c>
      <c r="M1434">
        <v>-1.0634944287704471</v>
      </c>
      <c r="N1434">
        <v>1.000844014642299</v>
      </c>
      <c r="O1434">
        <v>0.41163965690008669</v>
      </c>
      <c r="P1434">
        <v>0.88071233088119161</v>
      </c>
      <c r="Q1434">
        <v>0.77020105245649306</v>
      </c>
      <c r="R1434">
        <v>0.58593366177695572</v>
      </c>
      <c r="S1434">
        <v>0.86968457265324661</v>
      </c>
      <c r="T1434">
        <v>1.2257250643945501</v>
      </c>
      <c r="U1434">
        <v>1.0515250906834139</v>
      </c>
      <c r="V1434">
        <v>1.0481169851615519</v>
      </c>
      <c r="W1434">
        <v>0.82651480792208987</v>
      </c>
      <c r="X1434">
        <v>0.77263271743655559</v>
      </c>
      <c r="Y1434">
        <v>1.002801446853629</v>
      </c>
      <c r="Z1434">
        <v>1.131814925017917</v>
      </c>
      <c r="AA1434">
        <v>0.96001506365557143</v>
      </c>
      <c r="AB1434">
        <v>1.13874733041752</v>
      </c>
      <c r="AC1434">
        <v>0.9897074496060877</v>
      </c>
      <c r="AD1434">
        <v>1.047175175853313</v>
      </c>
      <c r="AE1434">
        <v>0.77711884591787916</v>
      </c>
      <c r="AF1434">
        <v>6.2513827248289319E-3</v>
      </c>
      <c r="AG1434">
        <v>0.90250484164631251</v>
      </c>
      <c r="AH1434">
        <v>0.53529645442805085</v>
      </c>
      <c r="AI1434">
        <v>1.254176815986777</v>
      </c>
      <c r="AJ1434">
        <v>1.230842476233297</v>
      </c>
      <c r="AK1434">
        <v>1.1427790919663019</v>
      </c>
      <c r="AL1434">
        <v>0.82310638376432632</v>
      </c>
      <c r="AM1434">
        <v>1.051393254834982</v>
      </c>
      <c r="AN1434">
        <v>0.9663637855774776</v>
      </c>
      <c r="AO1434">
        <v>0.8101548452531937</v>
      </c>
      <c r="AP1434">
        <v>0.92181295925999607</v>
      </c>
    </row>
    <row r="1435" spans="1:42" x14ac:dyDescent="0.15">
      <c r="A1435" s="1" t="s">
        <v>1474</v>
      </c>
      <c r="B1435">
        <v>-0.68705263968009767</v>
      </c>
      <c r="C1435">
        <v>3.851585453242786</v>
      </c>
      <c r="D1435">
        <v>0.34622045746200958</v>
      </c>
      <c r="E1435">
        <v>-1.3674122752237909</v>
      </c>
      <c r="F1435">
        <v>7.6765515296686127E-2</v>
      </c>
      <c r="G1435">
        <v>1.3644913240852039</v>
      </c>
      <c r="H1435">
        <v>4.1018708512131106</v>
      </c>
      <c r="I1435">
        <v>-1.593951091987954</v>
      </c>
      <c r="J1435">
        <v>6.3699660000439016</v>
      </c>
      <c r="K1435">
        <v>4.8215993814222626</v>
      </c>
      <c r="L1435">
        <v>-8.3569245296270189</v>
      </c>
      <c r="M1435">
        <v>3.173838033913579</v>
      </c>
      <c r="N1435">
        <v>1.2007911000781151</v>
      </c>
      <c r="O1435">
        <v>0.75551204903228808</v>
      </c>
      <c r="P1435">
        <v>0.80669976657832621</v>
      </c>
      <c r="Q1435">
        <v>1.28911389735699</v>
      </c>
      <c r="R1435">
        <v>0.91599569004972747</v>
      </c>
      <c r="S1435">
        <v>0.82486581634380995</v>
      </c>
      <c r="T1435">
        <v>1.1557379858866079</v>
      </c>
      <c r="U1435">
        <v>0.96168356940223954</v>
      </c>
      <c r="V1435">
        <v>0.85728958429302093</v>
      </c>
      <c r="W1435">
        <v>1.056717687276981</v>
      </c>
      <c r="X1435">
        <v>0.87401616443344465</v>
      </c>
      <c r="Y1435">
        <v>1.491871955000392</v>
      </c>
      <c r="Z1435">
        <v>1.133875826847266</v>
      </c>
      <c r="AA1435">
        <v>1.002016516213613</v>
      </c>
      <c r="AB1435">
        <v>1.12842240402107</v>
      </c>
      <c r="AC1435">
        <v>1.0111757442500131</v>
      </c>
      <c r="AD1435">
        <v>1.0955144157885079</v>
      </c>
      <c r="AE1435">
        <v>0.7790755880935073</v>
      </c>
      <c r="AF1435">
        <v>0.89973681573646769</v>
      </c>
      <c r="AG1435">
        <v>0.67317144553919905</v>
      </c>
      <c r="AH1435">
        <v>1.0573054320598489</v>
      </c>
      <c r="AI1435">
        <v>1.1717710124828979</v>
      </c>
      <c r="AJ1435">
        <v>0.88887839324014128</v>
      </c>
      <c r="AK1435">
        <v>1.012974495409356</v>
      </c>
      <c r="AL1435">
        <v>1.071347161677551</v>
      </c>
      <c r="AM1435">
        <v>1.008112475711864</v>
      </c>
      <c r="AN1435">
        <v>1.1637543482216499</v>
      </c>
      <c r="AO1435">
        <v>0.77724036011684428</v>
      </c>
      <c r="AP1435">
        <v>1.0165518314955859</v>
      </c>
    </row>
    <row r="1436" spans="1:42" x14ac:dyDescent="0.15">
      <c r="A1436" s="1" t="s">
        <v>1475</v>
      </c>
      <c r="B1436">
        <v>0.90978627785444244</v>
      </c>
      <c r="C1436">
        <v>-2.2113568024857271</v>
      </c>
      <c r="D1436">
        <v>2.749294542985135</v>
      </c>
      <c r="E1436">
        <v>4.1371589227836549E-2</v>
      </c>
      <c r="F1436">
        <v>2.4952060077550731</v>
      </c>
      <c r="G1436">
        <v>2.8611029390278362</v>
      </c>
      <c r="H1436">
        <v>1.919414622169157</v>
      </c>
      <c r="I1436">
        <v>-5.5765442969721963</v>
      </c>
      <c r="J1436">
        <v>8.2987204075043994</v>
      </c>
      <c r="K1436">
        <v>-2.9443373415244758</v>
      </c>
      <c r="L1436">
        <v>-5.5362864375068366</v>
      </c>
      <c r="M1436">
        <v>1.9835058459842549</v>
      </c>
      <c r="N1436">
        <v>0.49727601510687552</v>
      </c>
      <c r="O1436">
        <v>0.39878533206108702</v>
      </c>
      <c r="P1436">
        <v>0.39592708482460343</v>
      </c>
      <c r="Q1436">
        <v>0.19800396400713921</v>
      </c>
      <c r="R1436">
        <v>0.14431297420100919</v>
      </c>
      <c r="S1436">
        <v>0.21766677827213179</v>
      </c>
      <c r="T1436">
        <v>0.51073662101084372</v>
      </c>
      <c r="U1436">
        <v>1.1721356361001729</v>
      </c>
      <c r="V1436">
        <v>0.2087809691335262</v>
      </c>
      <c r="W1436">
        <v>0.49990403210166118</v>
      </c>
      <c r="X1436">
        <v>0.1660790436066607</v>
      </c>
      <c r="Y1436">
        <v>-1.043191847041249E-2</v>
      </c>
      <c r="Z1436">
        <v>0.25570310500047871</v>
      </c>
      <c r="AA1436">
        <v>7.6803635215860033E-2</v>
      </c>
      <c r="AB1436">
        <v>5.1738686221472048E-2</v>
      </c>
      <c r="AC1436">
        <v>0.17640945189319951</v>
      </c>
      <c r="AD1436">
        <v>0.228283302723192</v>
      </c>
      <c r="AE1436">
        <v>0.22183445747295491</v>
      </c>
      <c r="AF1436">
        <v>-0.46842330023441842</v>
      </c>
      <c r="AG1436">
        <v>0.22097798685275369</v>
      </c>
      <c r="AH1436">
        <v>0.76439025313369613</v>
      </c>
      <c r="AI1436">
        <v>1.078699460955223</v>
      </c>
      <c r="AJ1436">
        <v>0.11955033567040289</v>
      </c>
      <c r="AK1436">
        <v>0.1166516870796752</v>
      </c>
      <c r="AL1436">
        <v>0.39181554029086041</v>
      </c>
      <c r="AM1436">
        <v>0.22438737669603059</v>
      </c>
      <c r="AN1436">
        <v>0.4098702941564708</v>
      </c>
      <c r="AO1436">
        <v>0.1568027615817302</v>
      </c>
      <c r="AP1436">
        <v>0.24049084458585759</v>
      </c>
    </row>
    <row r="1437" spans="1:42" x14ac:dyDescent="0.15">
      <c r="A1437" s="1" t="s">
        <v>1476</v>
      </c>
      <c r="B1437">
        <v>-7.4574107059839231E-2</v>
      </c>
      <c r="C1437">
        <v>1.0217842500181169</v>
      </c>
      <c r="D1437">
        <v>0.79905652727549037</v>
      </c>
      <c r="E1437">
        <v>0.44721111303261379</v>
      </c>
      <c r="F1437">
        <v>0.91460052136212222</v>
      </c>
      <c r="G1437">
        <v>-0.18399104236679539</v>
      </c>
      <c r="H1437">
        <v>-1.3652770046831579</v>
      </c>
      <c r="I1437">
        <v>1.23529035131547</v>
      </c>
      <c r="J1437">
        <v>2.9918193647835531</v>
      </c>
      <c r="K1437">
        <v>0.74124570887413288</v>
      </c>
      <c r="L1437">
        <v>1.256100994713182</v>
      </c>
      <c r="M1437">
        <v>2.0175771638628608</v>
      </c>
      <c r="N1437">
        <v>2.6667503195048611E-2</v>
      </c>
      <c r="O1437">
        <v>-0.28445690972284848</v>
      </c>
      <c r="P1437">
        <v>-0.35792315069217812</v>
      </c>
      <c r="Q1437">
        <v>3.2812954830427662E-2</v>
      </c>
      <c r="R1437">
        <v>7.5269680758518046E-2</v>
      </c>
      <c r="S1437">
        <v>-0.14712301968888439</v>
      </c>
      <c r="T1437">
        <v>0.1116708020291135</v>
      </c>
      <c r="U1437">
        <v>9.8425312880097513E-3</v>
      </c>
      <c r="V1437">
        <v>4.2661011714816018E-2</v>
      </c>
      <c r="W1437">
        <v>-0.13272563692470471</v>
      </c>
      <c r="X1437">
        <v>-1.0983480773878141E-2</v>
      </c>
      <c r="Y1437">
        <v>4.2525838899570227E-2</v>
      </c>
      <c r="Z1437">
        <v>-0.1973785161638269</v>
      </c>
      <c r="AA1437">
        <v>6.7228279923181693E-3</v>
      </c>
      <c r="AB1437">
        <v>-0.64015577385003386</v>
      </c>
      <c r="AC1437">
        <v>-3.6232534895498478E-2</v>
      </c>
      <c r="AD1437">
        <v>0.14970603860854129</v>
      </c>
      <c r="AE1437">
        <v>-7.5181521789024597E-2</v>
      </c>
      <c r="AF1437">
        <v>-1.7398755953019689E-2</v>
      </c>
      <c r="AG1437">
        <v>6.5034563270347942E-2</v>
      </c>
      <c r="AH1437">
        <v>0.36323673380249788</v>
      </c>
      <c r="AI1437">
        <v>-0.18940337639963001</v>
      </c>
      <c r="AJ1437">
        <v>0.19407739839645299</v>
      </c>
      <c r="AK1437">
        <v>1.7538454876054689E-2</v>
      </c>
      <c r="AL1437">
        <v>-0.15383517956870249</v>
      </c>
      <c r="AM1437">
        <v>1.7483044016956259E-2</v>
      </c>
      <c r="AN1437">
        <v>3.4308469588109403E-2</v>
      </c>
      <c r="AO1437">
        <v>1.576533682548379E-2</v>
      </c>
      <c r="AP1437">
        <v>-8.0835484332847304E-2</v>
      </c>
    </row>
    <row r="1438" spans="1:42" x14ac:dyDescent="0.15">
      <c r="A1438" s="1" t="s">
        <v>1477</v>
      </c>
      <c r="B1438">
        <v>0.57855401531938222</v>
      </c>
      <c r="C1438">
        <v>2.273003884987443</v>
      </c>
      <c r="D1438">
        <v>0.63086789876696636</v>
      </c>
      <c r="E1438">
        <v>0.96580540355399658</v>
      </c>
      <c r="F1438">
        <v>-0.68936097799962193</v>
      </c>
      <c r="G1438">
        <v>3.1746775311722679</v>
      </c>
      <c r="H1438">
        <v>0.25950840055745961</v>
      </c>
      <c r="I1438">
        <v>-0.87650869640485207</v>
      </c>
      <c r="J1438">
        <v>6.4300512510531114</v>
      </c>
      <c r="K1438">
        <v>-5.5079186003577147</v>
      </c>
      <c r="L1438">
        <v>-6.3451289223670866</v>
      </c>
      <c r="M1438">
        <v>0.97857061425870218</v>
      </c>
      <c r="N1438">
        <v>0.16410613777220981</v>
      </c>
      <c r="O1438">
        <v>0.34424245489014121</v>
      </c>
      <c r="P1438">
        <v>-4.0212406943388963E-2</v>
      </c>
      <c r="Q1438">
        <v>-2.441840793688738E-2</v>
      </c>
      <c r="R1438">
        <v>3.6225966753118559E-2</v>
      </c>
      <c r="S1438">
        <v>0.25781757377614523</v>
      </c>
      <c r="T1438">
        <v>0.15214770915561221</v>
      </c>
      <c r="U1438">
        <v>0.24569750574046431</v>
      </c>
      <c r="V1438">
        <v>3.6966256756294037E-2</v>
      </c>
      <c r="W1438">
        <v>-6.2910654055927689E-2</v>
      </c>
      <c r="X1438">
        <v>-2.0299889495874201E-2</v>
      </c>
      <c r="Y1438">
        <v>-0.22416064479558759</v>
      </c>
      <c r="Z1438">
        <v>9.040219146227578E-2</v>
      </c>
      <c r="AA1438">
        <v>-8.2585370103598191E-2</v>
      </c>
      <c r="AB1438">
        <v>0.14752134247052251</v>
      </c>
      <c r="AC1438">
        <v>-0.529588349233165</v>
      </c>
      <c r="AD1438">
        <v>-8.4540890088623533E-2</v>
      </c>
      <c r="AE1438">
        <v>1.5339965956746899E-2</v>
      </c>
      <c r="AF1438">
        <v>-9.7294494988128324E-2</v>
      </c>
      <c r="AG1438">
        <v>1.028450368258405</v>
      </c>
      <c r="AH1438">
        <v>0.51112531568200292</v>
      </c>
      <c r="AI1438">
        <v>0.14716772389154509</v>
      </c>
      <c r="AJ1438">
        <v>-0.23384755795665041</v>
      </c>
      <c r="AK1438">
        <v>-3.3378845284607862E-2</v>
      </c>
      <c r="AL1438">
        <v>-1.428449158223119E-2</v>
      </c>
      <c r="AM1438">
        <v>-0.10016059268296271</v>
      </c>
      <c r="AN1438">
        <v>-0.27278634459997181</v>
      </c>
      <c r="AO1438">
        <v>-0.12829672800571551</v>
      </c>
      <c r="AP1438">
        <v>-1.549936857336344E-2</v>
      </c>
    </row>
    <row r="1439" spans="1:42" x14ac:dyDescent="0.15">
      <c r="A1439" s="1" t="s">
        <v>1478</v>
      </c>
      <c r="B1439">
        <v>0.61294093349330481</v>
      </c>
      <c r="C1439">
        <v>-1.246849441439704</v>
      </c>
      <c r="D1439">
        <v>2.2286234440384041</v>
      </c>
      <c r="E1439">
        <v>-1.929575971151742</v>
      </c>
      <c r="F1439">
        <v>-0.27737065658450538</v>
      </c>
      <c r="G1439">
        <v>0.51612799398249909</v>
      </c>
      <c r="H1439">
        <v>-1.05642329473679</v>
      </c>
      <c r="I1439">
        <v>1.5230035886619151</v>
      </c>
      <c r="J1439">
        <v>4.7384764382448212</v>
      </c>
      <c r="K1439">
        <v>-6.0645648991125389</v>
      </c>
      <c r="L1439">
        <v>-5.6066638548314094</v>
      </c>
      <c r="M1439">
        <v>8.3310806794351251</v>
      </c>
      <c r="N1439">
        <v>-0.23333138107620821</v>
      </c>
      <c r="O1439">
        <v>-0.37884588947098741</v>
      </c>
      <c r="P1439">
        <v>-0.14629618191823851</v>
      </c>
      <c r="Q1439">
        <v>-0.30125817155100659</v>
      </c>
      <c r="R1439">
        <v>-0.1007988576426434</v>
      </c>
      <c r="S1439">
        <v>-5.6168369580247027E-2</v>
      </c>
      <c r="T1439">
        <v>-8.5065280125980261E-2</v>
      </c>
      <c r="U1439">
        <v>-0.28807292264152717</v>
      </c>
      <c r="V1439">
        <v>-0.1018112506349059</v>
      </c>
      <c r="W1439">
        <v>-0.14545873919046751</v>
      </c>
      <c r="X1439">
        <v>-8.0387970709951212E-2</v>
      </c>
      <c r="Y1439">
        <v>-0.20281985071559949</v>
      </c>
      <c r="Z1439">
        <v>-0.21081779850812299</v>
      </c>
      <c r="AA1439">
        <v>-0.1674030713613355</v>
      </c>
      <c r="AB1439">
        <v>-0.1515914627214888</v>
      </c>
      <c r="AC1439">
        <v>-0.1608950167359777</v>
      </c>
      <c r="AD1439">
        <v>-0.33417018498868822</v>
      </c>
      <c r="AE1439">
        <v>-0.43456672295985949</v>
      </c>
      <c r="AF1439">
        <v>-0.20625507300099219</v>
      </c>
      <c r="AG1439">
        <v>0.16463982835281091</v>
      </c>
      <c r="AH1439">
        <v>6.6385100769597305E-2</v>
      </c>
      <c r="AI1439">
        <v>-0.26623207374365471</v>
      </c>
      <c r="AJ1439">
        <v>-0.30920074051069701</v>
      </c>
      <c r="AK1439">
        <v>-0.23305691543147811</v>
      </c>
      <c r="AL1439">
        <v>-0.1069281716547886</v>
      </c>
      <c r="AM1439">
        <v>-0.28139997485648671</v>
      </c>
      <c r="AN1439">
        <v>-0.31243085755624062</v>
      </c>
      <c r="AO1439">
        <v>-0.1825288050137597</v>
      </c>
      <c r="AP1439">
        <v>-0.32237803464462328</v>
      </c>
    </row>
    <row r="1440" spans="1:42" x14ac:dyDescent="0.15">
      <c r="A1440" s="1" t="s">
        <v>1479</v>
      </c>
      <c r="B1440">
        <v>-0.43004244202275282</v>
      </c>
      <c r="C1440">
        <v>-1.3972817328526099</v>
      </c>
      <c r="D1440">
        <v>-0.67068836439244905</v>
      </c>
      <c r="E1440">
        <v>2.147625367910365</v>
      </c>
      <c r="F1440">
        <v>0.63411718580732424</v>
      </c>
      <c r="G1440">
        <v>-1.9566145476669139</v>
      </c>
      <c r="H1440">
        <v>-0.76486765106694543</v>
      </c>
      <c r="I1440">
        <v>-1.0845143640444601</v>
      </c>
      <c r="J1440">
        <v>-3.4759007309405301</v>
      </c>
      <c r="K1440">
        <v>-2.5212150542093399</v>
      </c>
      <c r="L1440">
        <v>-6.3269286967546057</v>
      </c>
      <c r="M1440">
        <v>1.629499275731755</v>
      </c>
      <c r="N1440">
        <v>8.7739883128765211E-2</v>
      </c>
      <c r="O1440">
        <v>0.83567304299973744</v>
      </c>
      <c r="P1440">
        <v>0.36618438894466088</v>
      </c>
      <c r="Q1440">
        <v>7.2511681244627466E-2</v>
      </c>
      <c r="R1440">
        <v>0.37187200666123871</v>
      </c>
      <c r="S1440">
        <v>4.6220646731923908E-2</v>
      </c>
      <c r="T1440">
        <v>1.415175884869636E-2</v>
      </c>
      <c r="U1440">
        <v>0.18651813192114089</v>
      </c>
      <c r="V1440">
        <v>0.1858975090559179</v>
      </c>
      <c r="W1440">
        <v>4.8545247826344402E-2</v>
      </c>
      <c r="X1440">
        <v>6.1098815499770122E-2</v>
      </c>
      <c r="Y1440">
        <v>0.45919350915475871</v>
      </c>
      <c r="Z1440">
        <v>0.12657516256761989</v>
      </c>
      <c r="AA1440">
        <v>0.1143961526196571</v>
      </c>
      <c r="AB1440">
        <v>0.12676385625713149</v>
      </c>
      <c r="AC1440">
        <v>0.16447475463075009</v>
      </c>
      <c r="AD1440">
        <v>0.20723037041975559</v>
      </c>
      <c r="AE1440">
        <v>3.5081424753148863E-2</v>
      </c>
      <c r="AF1440">
        <v>0.15459325299004811</v>
      </c>
      <c r="AG1440">
        <v>6.8253989951229263E-2</v>
      </c>
      <c r="AH1440">
        <v>0.37768617933989601</v>
      </c>
      <c r="AI1440">
        <v>0.30169539795897549</v>
      </c>
      <c r="AJ1440">
        <v>0.4307021854089082</v>
      </c>
      <c r="AK1440">
        <v>5.5267655751267422E-2</v>
      </c>
      <c r="AL1440">
        <v>0.13529663705449169</v>
      </c>
      <c r="AM1440">
        <v>-1.6922408915971351E-2</v>
      </c>
      <c r="AN1440">
        <v>8.3910506781688932E-2</v>
      </c>
      <c r="AO1440">
        <v>-0.20929134192340251</v>
      </c>
      <c r="AP1440">
        <v>0.30217352430594208</v>
      </c>
    </row>
    <row r="1441" spans="1:42" x14ac:dyDescent="0.15">
      <c r="A1441" s="1" t="s">
        <v>1480</v>
      </c>
      <c r="B1441">
        <v>-3.5167353731800348E-2</v>
      </c>
      <c r="C1441">
        <v>-2.1247874649493288</v>
      </c>
      <c r="D1441">
        <v>2.384635497613091</v>
      </c>
      <c r="E1441">
        <v>-1.2900284790433669</v>
      </c>
      <c r="F1441">
        <v>-6.2286991094237364E-3</v>
      </c>
      <c r="G1441">
        <v>4.1174112217493022</v>
      </c>
      <c r="H1441">
        <v>4.1696829154193802</v>
      </c>
      <c r="I1441">
        <v>3.0378995821111832</v>
      </c>
      <c r="J1441">
        <v>2.3372287643661118</v>
      </c>
      <c r="K1441">
        <v>0.26503991373917068</v>
      </c>
      <c r="L1441">
        <v>-0.55234210992673227</v>
      </c>
      <c r="M1441">
        <v>0.60775093303164873</v>
      </c>
      <c r="N1441">
        <v>0.1039395097387987</v>
      </c>
      <c r="O1441">
        <v>-0.31278567526312412</v>
      </c>
      <c r="P1441">
        <v>0.38484619349587001</v>
      </c>
      <c r="Q1441">
        <v>0.21296099232972809</v>
      </c>
      <c r="R1441">
        <v>0.23433070136552089</v>
      </c>
      <c r="S1441">
        <v>8.2224577259969719E-2</v>
      </c>
      <c r="T1441">
        <v>0.55237060477317967</v>
      </c>
      <c r="U1441">
        <v>0.34422037249468562</v>
      </c>
      <c r="V1441">
        <v>0.19414871823008631</v>
      </c>
      <c r="W1441">
        <v>0.12943382221181471</v>
      </c>
      <c r="X1441">
        <v>0.1164722822524619</v>
      </c>
      <c r="Y1441">
        <v>-0.28054928850362959</v>
      </c>
      <c r="Z1441">
        <v>0.24304158878423249</v>
      </c>
      <c r="AA1441">
        <v>0.13059424525253399</v>
      </c>
      <c r="AB1441">
        <v>0.1190592261940245</v>
      </c>
      <c r="AC1441">
        <v>0.1722548572010825</v>
      </c>
      <c r="AD1441">
        <v>0.1944853689495708</v>
      </c>
      <c r="AE1441">
        <v>-0.1111885180297072</v>
      </c>
      <c r="AF1441">
        <v>0.2444365190821953</v>
      </c>
      <c r="AG1441">
        <v>6.1381708894160322E-2</v>
      </c>
      <c r="AH1441">
        <v>0.30075595669708632</v>
      </c>
      <c r="AI1441">
        <v>9.9667791778778228E-2</v>
      </c>
      <c r="AJ1441">
        <v>0.10309784896404781</v>
      </c>
      <c r="AK1441">
        <v>0.37717771152759882</v>
      </c>
      <c r="AL1441">
        <v>-4.5961116055822412E-2</v>
      </c>
      <c r="AM1441">
        <v>0.1153668544023459</v>
      </c>
      <c r="AN1441">
        <v>-0.1611629159832183</v>
      </c>
      <c r="AO1441">
        <v>-3.9533805946010053E-2</v>
      </c>
      <c r="AP1441">
        <v>-2.013101358001677E-2</v>
      </c>
    </row>
    <row r="1442" spans="1:42" x14ac:dyDescent="0.15">
      <c r="A1442" s="1" t="s">
        <v>1481</v>
      </c>
      <c r="B1442">
        <v>-0.33284700258528288</v>
      </c>
      <c r="C1442">
        <v>1.190106314945399</v>
      </c>
      <c r="D1442">
        <v>0.1885159198612166</v>
      </c>
      <c r="E1442">
        <v>0.16562759621409051</v>
      </c>
      <c r="F1442">
        <v>-2.3511370849117891E-2</v>
      </c>
      <c r="G1442">
        <v>-2.582291514113904</v>
      </c>
      <c r="H1442">
        <v>0.86540346830434112</v>
      </c>
      <c r="I1442">
        <v>-2.2578725050281512</v>
      </c>
      <c r="J1442">
        <v>-4.1861068789620903</v>
      </c>
      <c r="K1442">
        <v>1.055179667672645</v>
      </c>
      <c r="L1442">
        <v>2.3850215479411312</v>
      </c>
      <c r="M1442">
        <v>-0.38538960244414699</v>
      </c>
      <c r="N1442">
        <v>-0.1133917236173176</v>
      </c>
      <c r="O1442">
        <v>-0.13316911932398301</v>
      </c>
      <c r="P1442">
        <v>-0.40821279109834829</v>
      </c>
      <c r="Q1442">
        <v>-6.8240274574333154E-2</v>
      </c>
      <c r="R1442">
        <v>-0.35397844762150033</v>
      </c>
      <c r="S1442">
        <v>2.3123347166615821E-2</v>
      </c>
      <c r="T1442">
        <v>-9.0505124433214498E-2</v>
      </c>
      <c r="U1442">
        <v>0.1151168268776101</v>
      </c>
      <c r="V1442">
        <v>0.50309567204062711</v>
      </c>
      <c r="W1442">
        <v>-8.1850531345554589E-2</v>
      </c>
      <c r="X1442">
        <v>-1.1624404803668701E-2</v>
      </c>
      <c r="Y1442">
        <v>-0.2105909297788244</v>
      </c>
      <c r="Z1442">
        <v>-0.1059711793909633</v>
      </c>
      <c r="AA1442">
        <v>-5.5569947690076102E-2</v>
      </c>
      <c r="AB1442">
        <v>0.25497187876394678</v>
      </c>
      <c r="AC1442">
        <v>0.18230768420322649</v>
      </c>
      <c r="AD1442">
        <v>-8.1286360643847574E-2</v>
      </c>
      <c r="AE1442">
        <v>0.1277607789354018</v>
      </c>
      <c r="AF1442">
        <v>-0.16124800268261169</v>
      </c>
      <c r="AG1442">
        <v>0.13339594565301219</v>
      </c>
      <c r="AH1442">
        <v>-0.35853277548373919</v>
      </c>
      <c r="AI1442">
        <v>-9.9396387366423519E-2</v>
      </c>
      <c r="AJ1442">
        <v>0.42424629152303678</v>
      </c>
      <c r="AK1442">
        <v>-3.7122195728179597E-2</v>
      </c>
      <c r="AL1442">
        <v>3.727382905748166E-2</v>
      </c>
      <c r="AM1442">
        <v>5.488461541357486E-2</v>
      </c>
      <c r="AN1442">
        <v>-1.37822131645471E-2</v>
      </c>
      <c r="AO1442">
        <v>-8.9295234335746251E-2</v>
      </c>
      <c r="AP1442">
        <v>1.9946585832795929E-2</v>
      </c>
    </row>
    <row r="1443" spans="1:42" x14ac:dyDescent="0.15">
      <c r="A1443" s="1" t="s">
        <v>1482</v>
      </c>
      <c r="B1443">
        <v>1.876718940346114</v>
      </c>
      <c r="C1443">
        <v>-0.1406705380923878</v>
      </c>
      <c r="D1443">
        <v>1.981283368767103</v>
      </c>
      <c r="E1443">
        <v>1.9881372666020221</v>
      </c>
      <c r="F1443">
        <v>1.529170555769487</v>
      </c>
      <c r="G1443">
        <v>3.5971562536018769</v>
      </c>
      <c r="H1443">
        <v>5.7901498169074879</v>
      </c>
      <c r="I1443">
        <v>-5.700229197729068</v>
      </c>
      <c r="J1443">
        <v>13.306417787266851</v>
      </c>
      <c r="K1443">
        <v>-5.3325778638873649</v>
      </c>
      <c r="L1443">
        <v>-0.74152287318927823</v>
      </c>
      <c r="M1443">
        <v>-2.7136560934116321</v>
      </c>
      <c r="N1443">
        <v>-0.10396030927398719</v>
      </c>
      <c r="O1443">
        <v>-0.20185151956317979</v>
      </c>
      <c r="P1443">
        <v>-0.39026720249166091</v>
      </c>
      <c r="Q1443">
        <v>-0.1617865955867962</v>
      </c>
      <c r="R1443">
        <v>-0.14082508335875851</v>
      </c>
      <c r="S1443">
        <v>-0.31355646442070151</v>
      </c>
      <c r="T1443">
        <v>-3.5132816733020857E-2</v>
      </c>
      <c r="U1443">
        <v>-7.6008416553865435E-2</v>
      </c>
      <c r="V1443">
        <v>-0.351190310681672</v>
      </c>
      <c r="W1443">
        <v>-0.1765816630960487</v>
      </c>
      <c r="X1443">
        <v>-0.217089222389451</v>
      </c>
      <c r="Y1443">
        <v>-0.10809772346933651</v>
      </c>
      <c r="Z1443">
        <v>-0.19138248359430349</v>
      </c>
      <c r="AA1443">
        <v>0.14011751308800471</v>
      </c>
      <c r="AB1443">
        <v>-8.9148179764938065E-2</v>
      </c>
      <c r="AC1443">
        <v>-0.16551786131982979</v>
      </c>
      <c r="AD1443">
        <v>-0.3947387764084731</v>
      </c>
      <c r="AE1443">
        <v>-0.2481183781132931</v>
      </c>
      <c r="AF1443">
        <v>-0.665728206422044</v>
      </c>
      <c r="AG1443">
        <v>0.23517728139029079</v>
      </c>
      <c r="AH1443">
        <v>1.238949294983305</v>
      </c>
      <c r="AI1443">
        <v>1.197562817274926</v>
      </c>
      <c r="AJ1443">
        <v>-0.13245240680002521</v>
      </c>
      <c r="AK1443">
        <v>1.7419276511240589E-2</v>
      </c>
      <c r="AL1443">
        <v>-0.284009908561486</v>
      </c>
      <c r="AM1443">
        <v>-0.23623390618484069</v>
      </c>
      <c r="AN1443">
        <v>-0.19831602173294671</v>
      </c>
      <c r="AO1443">
        <v>-0.1881639081901767</v>
      </c>
      <c r="AP1443">
        <v>3.0144253034438909E-2</v>
      </c>
    </row>
    <row r="1444" spans="1:42" x14ac:dyDescent="0.15">
      <c r="A1444" s="1" t="s">
        <v>1483</v>
      </c>
      <c r="B1444">
        <v>0.32970496857952403</v>
      </c>
      <c r="C1444">
        <v>-0.47350747732184711</v>
      </c>
      <c r="D1444">
        <v>2.5692743430874292</v>
      </c>
      <c r="E1444">
        <v>5.2021050157122321E-2</v>
      </c>
      <c r="F1444">
        <v>3.6985960275192049</v>
      </c>
      <c r="G1444">
        <v>-0.32049659380682349</v>
      </c>
      <c r="H1444">
        <v>-0.17732041468379769</v>
      </c>
      <c r="I1444">
        <v>0.55848468371359683</v>
      </c>
      <c r="J1444">
        <v>8.9375323424854489</v>
      </c>
      <c r="K1444">
        <v>-7.97765292655113</v>
      </c>
      <c r="L1444">
        <v>-8.9035696410069534</v>
      </c>
      <c r="M1444">
        <v>1.230025523150196</v>
      </c>
      <c r="N1444">
        <v>-8.0704000279292129E-2</v>
      </c>
      <c r="O1444">
        <v>0.28719928481783968</v>
      </c>
      <c r="P1444">
        <v>-0.19457717090451421</v>
      </c>
      <c r="Q1444">
        <v>-0.45602796765775411</v>
      </c>
      <c r="R1444">
        <v>0.1224304280231527</v>
      </c>
      <c r="S1444">
        <v>-0.27357420396199128</v>
      </c>
      <c r="T1444">
        <v>-0.34225294011993718</v>
      </c>
      <c r="U1444">
        <v>-0.36128254589629949</v>
      </c>
      <c r="V1444">
        <v>-0.52195265551478331</v>
      </c>
      <c r="W1444">
        <v>-0.34363027622414882</v>
      </c>
      <c r="X1444">
        <v>-0.36921097300360339</v>
      </c>
      <c r="Y1444">
        <v>-0.14145571097670731</v>
      </c>
      <c r="Z1444">
        <v>-0.1402500037538045</v>
      </c>
      <c r="AA1444">
        <v>-0.25309899349365728</v>
      </c>
      <c r="AB1444">
        <v>-0.14950538882925191</v>
      </c>
      <c r="AC1444">
        <v>-0.2022945095146288</v>
      </c>
      <c r="AD1444">
        <v>-0.30465114899192608</v>
      </c>
      <c r="AE1444">
        <v>-0.52979444810287069</v>
      </c>
      <c r="AF1444">
        <v>0.26137406091614551</v>
      </c>
      <c r="AG1444">
        <v>-0.3919332329686932</v>
      </c>
      <c r="AH1444">
        <v>-9.7866408940624219E-2</v>
      </c>
      <c r="AI1444">
        <v>3.7954208981086798E-2</v>
      </c>
      <c r="AJ1444">
        <v>-0.40918469151036102</v>
      </c>
      <c r="AK1444">
        <v>-3.6162060251395983E-2</v>
      </c>
      <c r="AL1444">
        <v>-0.5719850474883631</v>
      </c>
      <c r="AM1444">
        <v>-0.37791200743281922</v>
      </c>
      <c r="AN1444">
        <v>-0.34023992877205872</v>
      </c>
      <c r="AO1444">
        <v>-0.54848516904482714</v>
      </c>
      <c r="AP1444">
        <v>-0.4797637107318275</v>
      </c>
    </row>
    <row r="1445" spans="1:42" x14ac:dyDescent="0.15">
      <c r="A1445" s="1" t="s">
        <v>1484</v>
      </c>
      <c r="B1445">
        <v>-0.68533836216737853</v>
      </c>
      <c r="C1445">
        <v>-0.6629389146649729</v>
      </c>
      <c r="D1445">
        <v>-1.904078892259579</v>
      </c>
      <c r="E1445">
        <v>0.27143962496770913</v>
      </c>
      <c r="F1445">
        <v>-2.3892645485406452E-2</v>
      </c>
      <c r="G1445">
        <v>0.79430643811645696</v>
      </c>
      <c r="H1445">
        <v>3.8198322492179688</v>
      </c>
      <c r="I1445">
        <v>0.50011260698956084</v>
      </c>
      <c r="J1445">
        <v>4.6660997512350546</v>
      </c>
      <c r="K1445">
        <v>-3.9040044082876588</v>
      </c>
      <c r="L1445">
        <v>-7.0898223251773054</v>
      </c>
      <c r="M1445">
        <v>-3.3145179466478849</v>
      </c>
      <c r="N1445">
        <v>0.32848501420452952</v>
      </c>
      <c r="O1445">
        <v>0.37421569618223638</v>
      </c>
      <c r="P1445">
        <v>0.87280938229271599</v>
      </c>
      <c r="Q1445">
        <v>0.64565351212456157</v>
      </c>
      <c r="R1445">
        <v>0.67700401253864406</v>
      </c>
      <c r="S1445">
        <v>0.49235764559510248</v>
      </c>
      <c r="T1445">
        <v>0.57810402964316521</v>
      </c>
      <c r="U1445">
        <v>0.78679751603940529</v>
      </c>
      <c r="V1445">
        <v>0.60453398335556785</v>
      </c>
      <c r="W1445">
        <v>0.43046048293271649</v>
      </c>
      <c r="X1445">
        <v>0.49236914708718449</v>
      </c>
      <c r="Y1445">
        <v>0.63794467753174544</v>
      </c>
      <c r="Z1445">
        <v>0.68921692912006294</v>
      </c>
      <c r="AA1445">
        <v>0.62070580772281236</v>
      </c>
      <c r="AB1445">
        <v>0.48731797830884671</v>
      </c>
      <c r="AC1445">
        <v>0.74144469675754454</v>
      </c>
      <c r="AD1445">
        <v>0.49631609879604222</v>
      </c>
      <c r="AE1445">
        <v>0.71095673764784306</v>
      </c>
      <c r="AF1445">
        <v>0.85274630485981462</v>
      </c>
      <c r="AG1445">
        <v>0.80837647443045912</v>
      </c>
      <c r="AH1445">
        <v>1.123444000131167</v>
      </c>
      <c r="AI1445">
        <v>0.68626671920977467</v>
      </c>
      <c r="AJ1445">
        <v>0.37740848068974031</v>
      </c>
      <c r="AK1445">
        <v>0.66303868862596227</v>
      </c>
      <c r="AL1445">
        <v>0.58488925280371962</v>
      </c>
      <c r="AM1445">
        <v>0.43504333567886477</v>
      </c>
      <c r="AN1445">
        <v>0.27030754703779342</v>
      </c>
      <c r="AO1445">
        <v>0.27262886649683188</v>
      </c>
      <c r="AP1445">
        <v>0.71926029648040701</v>
      </c>
    </row>
    <row r="1446" spans="1:42" x14ac:dyDescent="0.15">
      <c r="A1446" s="1" t="s">
        <v>1485</v>
      </c>
      <c r="B1446">
        <v>0.23280859810139529</v>
      </c>
      <c r="C1446">
        <v>0.19845789172986711</v>
      </c>
      <c r="D1446">
        <v>1.891363057218975</v>
      </c>
      <c r="E1446">
        <v>0.94608176072390948</v>
      </c>
      <c r="F1446">
        <v>-1.692249289873397</v>
      </c>
      <c r="G1446">
        <v>-0.67895338739096889</v>
      </c>
      <c r="H1446">
        <v>1.6446163087860131</v>
      </c>
      <c r="I1446">
        <v>-1.283572386451524</v>
      </c>
      <c r="J1446">
        <v>2.4116357851648349</v>
      </c>
      <c r="K1446">
        <v>0.52577982656620093</v>
      </c>
      <c r="L1446">
        <v>-5.1357037924299087</v>
      </c>
      <c r="M1446">
        <v>4.1112931987860719</v>
      </c>
      <c r="N1446">
        <v>-6.4697692484112612E-2</v>
      </c>
      <c r="O1446">
        <v>0.1241047980355975</v>
      </c>
      <c r="P1446">
        <v>-0.51106492560681671</v>
      </c>
      <c r="Q1446">
        <v>-5.0910584588316599E-2</v>
      </c>
      <c r="R1446">
        <v>-0.25733334283728582</v>
      </c>
      <c r="S1446">
        <v>-0.18076126435742981</v>
      </c>
      <c r="T1446">
        <v>-0.32417701408894051</v>
      </c>
      <c r="U1446">
        <v>-0.12869298979117971</v>
      </c>
      <c r="V1446">
        <v>-0.19331002543950129</v>
      </c>
      <c r="W1446">
        <v>0.11275290673071631</v>
      </c>
      <c r="X1446">
        <v>-4.0419588409158602E-2</v>
      </c>
      <c r="Y1446">
        <v>4.1297400705842639E-2</v>
      </c>
      <c r="Z1446">
        <v>0.46825008990092198</v>
      </c>
      <c r="AA1446">
        <v>-0.28263708669902138</v>
      </c>
      <c r="AB1446">
        <v>-0.23267909625632921</v>
      </c>
      <c r="AC1446">
        <v>-0.25611452168885668</v>
      </c>
      <c r="AD1446">
        <v>-0.25193115862439208</v>
      </c>
      <c r="AE1446">
        <v>-0.23216903146353721</v>
      </c>
      <c r="AF1446">
        <v>0.22840869413702941</v>
      </c>
      <c r="AG1446">
        <v>-0.51987497563814034</v>
      </c>
      <c r="AH1446">
        <v>-0.32812798834997159</v>
      </c>
      <c r="AI1446">
        <v>-0.47459058181255948</v>
      </c>
      <c r="AJ1446">
        <v>-0.1123347583157847</v>
      </c>
      <c r="AK1446">
        <v>-0.20678768079154961</v>
      </c>
      <c r="AL1446">
        <v>-5.9047556488216947E-2</v>
      </c>
      <c r="AM1446">
        <v>-3.2060722708486547E-2</v>
      </c>
      <c r="AN1446">
        <v>3.5454592168303503E-2</v>
      </c>
      <c r="AO1446">
        <v>-4.8327335224873848E-2</v>
      </c>
      <c r="AP1446">
        <v>-0.19504028640524829</v>
      </c>
    </row>
    <row r="1447" spans="1:42" x14ac:dyDescent="0.15">
      <c r="A1447" s="1" t="s">
        <v>1486</v>
      </c>
      <c r="B1447">
        <v>4.0015933931926586</v>
      </c>
      <c r="C1447">
        <v>-5.1338561022683802</v>
      </c>
      <c r="D1447">
        <v>1.6843287423592539</v>
      </c>
      <c r="E1447">
        <v>2.3837941435044741</v>
      </c>
      <c r="F1447">
        <v>-0.91057273214044676</v>
      </c>
      <c r="G1447">
        <v>3.27159231211624</v>
      </c>
      <c r="H1447">
        <v>5.0279121179352613</v>
      </c>
      <c r="I1447">
        <v>-1.3493899250689509</v>
      </c>
      <c r="J1447">
        <v>3.5982365361417399</v>
      </c>
      <c r="K1447">
        <v>-0.14503501011835279</v>
      </c>
      <c r="L1447">
        <v>2.0363602986062022</v>
      </c>
      <c r="M1447">
        <v>-4.128584966218237</v>
      </c>
      <c r="N1447">
        <v>-3.8080034647772991</v>
      </c>
      <c r="O1447">
        <v>-3.9014398211713388</v>
      </c>
      <c r="P1447">
        <v>-3.2171275133866941</v>
      </c>
      <c r="Q1447">
        <v>-3.6082010863648248</v>
      </c>
      <c r="R1447">
        <v>-3.2625049215400308</v>
      </c>
      <c r="S1447">
        <v>-3.6269963593386261</v>
      </c>
      <c r="T1447">
        <v>-3.803056822697318</v>
      </c>
      <c r="U1447">
        <v>-3.7439071798991441</v>
      </c>
      <c r="V1447">
        <v>-3.788010750890086</v>
      </c>
      <c r="W1447">
        <v>-4.0080428685724616</v>
      </c>
      <c r="X1447">
        <v>-3.7552407651466488</v>
      </c>
      <c r="Y1447">
        <v>-3.9854298644693542</v>
      </c>
      <c r="Z1447">
        <v>-3.9455763287982291</v>
      </c>
      <c r="AA1447">
        <v>-3.7835115336002678</v>
      </c>
      <c r="AB1447">
        <v>-3.9784223710820452</v>
      </c>
      <c r="AC1447">
        <v>-3.564516701664981</v>
      </c>
      <c r="AD1447">
        <v>-3.6617668681466462</v>
      </c>
      <c r="AE1447">
        <v>-4.0874990530674697</v>
      </c>
      <c r="AF1447">
        <v>-4.3663049205780586</v>
      </c>
      <c r="AG1447">
        <v>-3.759842504426639</v>
      </c>
      <c r="AH1447">
        <v>-4.2758265986493749</v>
      </c>
      <c r="AI1447">
        <v>-3.65857554725461</v>
      </c>
      <c r="AJ1447">
        <v>-3.8333766440525792</v>
      </c>
      <c r="AK1447">
        <v>-3.7022267555463868</v>
      </c>
      <c r="AL1447">
        <v>-3.7046933569122502</v>
      </c>
      <c r="AM1447">
        <v>-3.9094716222260502</v>
      </c>
      <c r="AN1447">
        <v>-3.8289947929515469</v>
      </c>
      <c r="AO1447">
        <v>-3.9740750358058641</v>
      </c>
      <c r="AP1447">
        <v>-3.8976462665796232</v>
      </c>
    </row>
    <row r="1448" spans="1:42" x14ac:dyDescent="0.15">
      <c r="A1448" s="1" t="s">
        <v>1487</v>
      </c>
      <c r="B1448">
        <v>0.78498186415288285</v>
      </c>
      <c r="C1448">
        <v>-0.8737019238325322</v>
      </c>
      <c r="D1448">
        <v>0.67496072304093835</v>
      </c>
      <c r="E1448">
        <v>0.48094542868049678</v>
      </c>
      <c r="F1448">
        <v>-2.3313884360317729</v>
      </c>
      <c r="G1448">
        <v>0.80365263298148926</v>
      </c>
      <c r="H1448">
        <v>-1.633843440156153</v>
      </c>
      <c r="I1448">
        <v>-0.65472465591928364</v>
      </c>
      <c r="J1448">
        <v>-3.1744424109553191</v>
      </c>
      <c r="K1448">
        <v>3.15185044278615</v>
      </c>
      <c r="L1448">
        <v>-3.3780984468670119</v>
      </c>
      <c r="M1448">
        <v>-2.9321664574436119</v>
      </c>
      <c r="N1448">
        <v>-0.97848001137004004</v>
      </c>
      <c r="O1448">
        <v>-0.68442326797498931</v>
      </c>
      <c r="P1448">
        <v>-1.2302943129479149</v>
      </c>
      <c r="Q1448">
        <v>-0.91178489516327621</v>
      </c>
      <c r="R1448">
        <v>-1.200408202871069</v>
      </c>
      <c r="S1448">
        <v>-0.9197297378780579</v>
      </c>
      <c r="T1448">
        <v>-0.88417149707539067</v>
      </c>
      <c r="U1448">
        <v>-0.98442588668415398</v>
      </c>
      <c r="V1448">
        <v>-0.76928366725039399</v>
      </c>
      <c r="W1448">
        <v>-0.85205808598420107</v>
      </c>
      <c r="X1448">
        <v>-0.91612672320385535</v>
      </c>
      <c r="Y1448">
        <v>-0.78879640687814023</v>
      </c>
      <c r="Z1448">
        <v>-0.74060314921421166</v>
      </c>
      <c r="AA1448">
        <v>-0.78302263427436325</v>
      </c>
      <c r="AB1448">
        <v>-0.8440152759090439</v>
      </c>
      <c r="AC1448">
        <v>-0.31484737644129868</v>
      </c>
      <c r="AD1448">
        <v>-0.91433097900356064</v>
      </c>
      <c r="AE1448">
        <v>-0.59723713785905852</v>
      </c>
      <c r="AF1448">
        <v>-1.066032191660695</v>
      </c>
      <c r="AG1448">
        <v>-0.79371582184611977</v>
      </c>
      <c r="AH1448">
        <v>-1.2065256918569931</v>
      </c>
      <c r="AI1448">
        <v>-1.04291586079944</v>
      </c>
      <c r="AJ1448">
        <v>-1.2066889909573231</v>
      </c>
      <c r="AK1448">
        <v>-0.93535282580495716</v>
      </c>
      <c r="AL1448">
        <v>-0.74308833523881579</v>
      </c>
      <c r="AM1448">
        <v>-0.83462095024647664</v>
      </c>
      <c r="AN1448">
        <v>-0.66870745062302073</v>
      </c>
      <c r="AO1448">
        <v>-0.61562427319323598</v>
      </c>
      <c r="AP1448">
        <v>-1.077874551820466</v>
      </c>
    </row>
    <row r="1449" spans="1:42" x14ac:dyDescent="0.15">
      <c r="A1449" s="1" t="s">
        <v>1488</v>
      </c>
      <c r="B1449">
        <v>0.2334822953439962</v>
      </c>
      <c r="C1449">
        <v>0.83299595089542822</v>
      </c>
      <c r="D1449">
        <v>0.73952886587520861</v>
      </c>
      <c r="E1449">
        <v>0.73515746721466224</v>
      </c>
      <c r="F1449">
        <v>-1.0178754623880431</v>
      </c>
      <c r="G1449">
        <v>9.0786150217433109E-2</v>
      </c>
      <c r="H1449">
        <v>-3.966743412071998</v>
      </c>
      <c r="I1449">
        <v>-2.1897883094060111</v>
      </c>
      <c r="J1449">
        <v>-2.1424077447084602</v>
      </c>
      <c r="K1449">
        <v>5.1447999903232038</v>
      </c>
      <c r="L1449">
        <v>3.8327065294190912</v>
      </c>
      <c r="M1449">
        <v>5.3936011148601448</v>
      </c>
      <c r="N1449">
        <v>7.0991878903432934E-2</v>
      </c>
      <c r="O1449">
        <v>-0.23621536535196549</v>
      </c>
      <c r="P1449">
        <v>-0.27632098225978108</v>
      </c>
      <c r="Q1449">
        <v>-0.28439296096830469</v>
      </c>
      <c r="R1449">
        <v>-0.46745006422576618</v>
      </c>
      <c r="S1449">
        <v>-0.2573702715624156</v>
      </c>
      <c r="T1449">
        <v>-0.34325614897181678</v>
      </c>
      <c r="U1449">
        <v>-0.25096121302726032</v>
      </c>
      <c r="V1449">
        <v>-0.16110928449760659</v>
      </c>
      <c r="W1449">
        <v>-0.24774454139891861</v>
      </c>
      <c r="X1449">
        <v>-0.19169602851824871</v>
      </c>
      <c r="Y1449">
        <v>-0.2307376862753478</v>
      </c>
      <c r="Z1449">
        <v>-4.075023037304186E-2</v>
      </c>
      <c r="AA1449">
        <v>-0.24740757821109499</v>
      </c>
      <c r="AB1449">
        <v>-5.5137254942255187E-2</v>
      </c>
      <c r="AC1449">
        <v>-0.32705335554353682</v>
      </c>
      <c r="AD1449">
        <v>-7.6746442633323392E-2</v>
      </c>
      <c r="AE1449">
        <v>0.22166320512303239</v>
      </c>
      <c r="AF1449">
        <v>-0.93074727776906341</v>
      </c>
      <c r="AG1449">
        <v>-0.3904694043769803</v>
      </c>
      <c r="AH1449">
        <v>0.10941823480192341</v>
      </c>
      <c r="AI1449">
        <v>0.17608756770123921</v>
      </c>
      <c r="AJ1449">
        <v>-0.29176143546654071</v>
      </c>
      <c r="AK1449">
        <v>-0.36136346324738772</v>
      </c>
      <c r="AL1449">
        <v>-0.16286202952761089</v>
      </c>
      <c r="AM1449">
        <v>-0.18673922044334851</v>
      </c>
      <c r="AN1449">
        <v>8.4223333002791959E-2</v>
      </c>
      <c r="AO1449">
        <v>-8.4244017686157975E-3</v>
      </c>
      <c r="AP1449">
        <v>-0.30464855086403292</v>
      </c>
    </row>
    <row r="1450" spans="1:42" x14ac:dyDescent="0.15">
      <c r="A1450" s="1" t="s">
        <v>1489</v>
      </c>
      <c r="B1450">
        <v>0.19477963223056369</v>
      </c>
      <c r="C1450">
        <v>0.68336398273545984</v>
      </c>
      <c r="D1450">
        <v>2.7828519023420188</v>
      </c>
      <c r="E1450">
        <v>3.1050426506662712</v>
      </c>
      <c r="F1450">
        <v>2.37462928681152</v>
      </c>
      <c r="G1450">
        <v>0.61228198064661155</v>
      </c>
      <c r="H1450">
        <v>2.0721022275095242</v>
      </c>
      <c r="I1450">
        <v>-1.267563648422023</v>
      </c>
      <c r="J1450">
        <v>4.6067323042067958</v>
      </c>
      <c r="K1450">
        <v>-1.9260283931196931</v>
      </c>
      <c r="L1450">
        <v>-2.900508146023407</v>
      </c>
      <c r="M1450">
        <v>0.2588001881580666</v>
      </c>
      <c r="N1450">
        <v>0.79138742968478692</v>
      </c>
      <c r="O1450">
        <v>1.041876001891918</v>
      </c>
      <c r="P1450">
        <v>0.63757898698077631</v>
      </c>
      <c r="Q1450">
        <v>0.78273521966281967</v>
      </c>
      <c r="R1450">
        <v>0.8132878471800391</v>
      </c>
      <c r="S1450">
        <v>0.80685659446891589</v>
      </c>
      <c r="T1450">
        <v>0.91330351476265292</v>
      </c>
      <c r="U1450">
        <v>0.92757893996395957</v>
      </c>
      <c r="V1450">
        <v>1.101216913150552</v>
      </c>
      <c r="W1450">
        <v>0.93400059029076454</v>
      </c>
      <c r="X1450">
        <v>0.83840276494110866</v>
      </c>
      <c r="Y1450">
        <v>0.94770027463803064</v>
      </c>
      <c r="Z1450">
        <v>0.86989489329592751</v>
      </c>
      <c r="AA1450">
        <v>0.91163629038464011</v>
      </c>
      <c r="AB1450">
        <v>0.80352866153674141</v>
      </c>
      <c r="AC1450">
        <v>0.74228283237723958</v>
      </c>
      <c r="AD1450">
        <v>0.96150461595630732</v>
      </c>
      <c r="AE1450">
        <v>0.83241041254787351</v>
      </c>
      <c r="AF1450">
        <v>0.63769586731000005</v>
      </c>
      <c r="AG1450">
        <v>0.77134121493203611</v>
      </c>
      <c r="AH1450">
        <v>1.2999811256763421</v>
      </c>
      <c r="AI1450">
        <v>0.83861019662032299</v>
      </c>
      <c r="AJ1450">
        <v>1.6251447288242471</v>
      </c>
      <c r="AK1450">
        <v>0.83993611096331433</v>
      </c>
      <c r="AL1450">
        <v>0.68134432521656341</v>
      </c>
      <c r="AM1450">
        <v>0.90482914342307574</v>
      </c>
      <c r="AN1450">
        <v>0.87501048401305936</v>
      </c>
      <c r="AO1450">
        <v>0.83620855489576362</v>
      </c>
      <c r="AP1450">
        <v>0.89361392349367064</v>
      </c>
    </row>
    <row r="1451" spans="1:42" x14ac:dyDescent="0.15">
      <c r="A1451" s="1" t="s">
        <v>1490</v>
      </c>
      <c r="B1451">
        <v>8.7723584952726044E-2</v>
      </c>
      <c r="C1451">
        <v>-1.8670088316288651</v>
      </c>
      <c r="D1451">
        <v>2.034706277678398</v>
      </c>
      <c r="E1451">
        <v>1.915893167688965</v>
      </c>
      <c r="F1451">
        <v>-2.2490650076148411</v>
      </c>
      <c r="G1451">
        <v>-0.81706407067936093</v>
      </c>
      <c r="H1451">
        <v>-5.5099340258419147</v>
      </c>
      <c r="I1451">
        <v>0.72888761589194451</v>
      </c>
      <c r="J1451">
        <v>0.1240224135934519</v>
      </c>
      <c r="K1451">
        <v>-1.438675107143188</v>
      </c>
      <c r="L1451">
        <v>-2.9231843127477068</v>
      </c>
      <c r="M1451">
        <v>1.986131361380167</v>
      </c>
      <c r="N1451">
        <v>0.34857385520302309</v>
      </c>
      <c r="O1451">
        <v>-1.905696371058406E-2</v>
      </c>
      <c r="P1451">
        <v>0.32923711370632702</v>
      </c>
      <c r="Q1451">
        <v>0.12433032281873339</v>
      </c>
      <c r="R1451">
        <v>0.1626617463902521</v>
      </c>
      <c r="S1451">
        <v>0.33776983869583233</v>
      </c>
      <c r="T1451">
        <v>0.34472995817979057</v>
      </c>
      <c r="U1451">
        <v>0.1327870805726083</v>
      </c>
      <c r="V1451">
        <v>0.59030657963321287</v>
      </c>
      <c r="W1451">
        <v>0.208602742876832</v>
      </c>
      <c r="X1451">
        <v>0.28797521532863729</v>
      </c>
      <c r="Y1451">
        <v>0.46921691767039408</v>
      </c>
      <c r="Z1451">
        <v>-6.0438452183972011E-4</v>
      </c>
      <c r="AA1451">
        <v>0.28530292534157192</v>
      </c>
      <c r="AB1451">
        <v>0.44341967785351749</v>
      </c>
      <c r="AC1451">
        <v>2.6572022623768159E-2</v>
      </c>
      <c r="AD1451">
        <v>0.3298547259990679</v>
      </c>
      <c r="AE1451">
        <v>-4.4494051384384073E-2</v>
      </c>
      <c r="AF1451">
        <v>0.32939742091202878</v>
      </c>
      <c r="AG1451">
        <v>0.23616957699892091</v>
      </c>
      <c r="AH1451">
        <v>-0.22513844623775969</v>
      </c>
      <c r="AI1451">
        <v>2.862456045336096E-2</v>
      </c>
      <c r="AJ1451">
        <v>0.61084579475148038</v>
      </c>
      <c r="AK1451">
        <v>5.1234906154247001E-2</v>
      </c>
      <c r="AL1451">
        <v>0.35751231997529459</v>
      </c>
      <c r="AM1451">
        <v>0.46743104750851328</v>
      </c>
      <c r="AN1451">
        <v>0.33970920274216709</v>
      </c>
      <c r="AO1451">
        <v>0.48586333128267362</v>
      </c>
      <c r="AP1451">
        <v>0.26475722815962238</v>
      </c>
    </row>
    <row r="1452" spans="1:42" x14ac:dyDescent="0.15">
      <c r="A1452" s="1" t="s">
        <v>1491</v>
      </c>
      <c r="B1452">
        <v>-0.86842916451764562</v>
      </c>
      <c r="C1452">
        <v>-0.25783033602400329</v>
      </c>
      <c r="D1452">
        <v>1.308442917150284</v>
      </c>
      <c r="E1452">
        <v>0.52559786738554881</v>
      </c>
      <c r="F1452">
        <v>3.0820292467500758</v>
      </c>
      <c r="G1452">
        <v>-3.9776845883704919</v>
      </c>
      <c r="H1452">
        <v>0.86540418491130222</v>
      </c>
      <c r="I1452">
        <v>-2.3305230586092258</v>
      </c>
      <c r="J1452">
        <v>-1.5398380705378449</v>
      </c>
      <c r="K1452">
        <v>-1.5668208569216511</v>
      </c>
      <c r="L1452">
        <v>-4.0923882729523982</v>
      </c>
      <c r="M1452">
        <v>4.2365399157853458</v>
      </c>
      <c r="N1452">
        <v>0.55644616453921081</v>
      </c>
      <c r="O1452">
        <v>0.88540215094786878</v>
      </c>
      <c r="P1452">
        <v>0.76383988536736203</v>
      </c>
      <c r="Q1452">
        <v>0.89963764181133099</v>
      </c>
      <c r="R1452">
        <v>1.0465807400907849</v>
      </c>
      <c r="S1452">
        <v>0.80964912259049793</v>
      </c>
      <c r="T1452">
        <v>0.75650968340958225</v>
      </c>
      <c r="U1452">
        <v>0.55898748188295211</v>
      </c>
      <c r="V1452">
        <v>0.80746704645924827</v>
      </c>
      <c r="W1452">
        <v>0.67926793710090416</v>
      </c>
      <c r="X1452">
        <v>0.47723155458021749</v>
      </c>
      <c r="Y1452">
        <v>1.163492065938325</v>
      </c>
      <c r="Z1452">
        <v>0.64572969811771908</v>
      </c>
      <c r="AA1452">
        <v>0.6170765820186096</v>
      </c>
      <c r="AB1452">
        <v>0.50593595061634222</v>
      </c>
      <c r="AC1452">
        <v>0.5566461613084781</v>
      </c>
      <c r="AD1452">
        <v>0.59975446671182409</v>
      </c>
      <c r="AE1452">
        <v>0.69001946703036587</v>
      </c>
      <c r="AF1452">
        <v>1.1836305040686399</v>
      </c>
      <c r="AG1452">
        <v>0.56107758035938382</v>
      </c>
      <c r="AH1452">
        <v>0.42084825064128162</v>
      </c>
      <c r="AI1452">
        <v>0.80143199273367161</v>
      </c>
      <c r="AJ1452">
        <v>0.58240297276654684</v>
      </c>
      <c r="AK1452">
        <v>0.71022837221231294</v>
      </c>
      <c r="AL1452">
        <v>0.83195228137414023</v>
      </c>
      <c r="AM1452">
        <v>0.7623503792462013</v>
      </c>
      <c r="AN1452">
        <v>0.57765929052852016</v>
      </c>
      <c r="AO1452">
        <v>0.70097850847862786</v>
      </c>
      <c r="AP1452">
        <v>0.59570707909424159</v>
      </c>
    </row>
    <row r="1453" spans="1:42" x14ac:dyDescent="0.15">
      <c r="A1453" s="1" t="s">
        <v>1492</v>
      </c>
      <c r="B1453">
        <v>-0.13181658990327991</v>
      </c>
      <c r="C1453">
        <v>0.47074814739218418</v>
      </c>
      <c r="D1453">
        <v>1.3151033360353099</v>
      </c>
      <c r="E1453">
        <v>1.127802770763991</v>
      </c>
      <c r="F1453">
        <v>-1.3166254979001211</v>
      </c>
      <c r="G1453">
        <v>-1.5811284892839359</v>
      </c>
      <c r="H1453">
        <v>0.20670961987896819</v>
      </c>
      <c r="I1453">
        <v>-1.520424098995713</v>
      </c>
      <c r="J1453">
        <v>3.3945487247663482</v>
      </c>
      <c r="K1453">
        <v>2.4222968915189531</v>
      </c>
      <c r="L1453">
        <v>0.647806316947524</v>
      </c>
      <c r="M1453">
        <v>-0.47912414555292032</v>
      </c>
      <c r="N1453">
        <v>0.3502334537717956</v>
      </c>
      <c r="O1453">
        <v>0.36528275984044861</v>
      </c>
      <c r="P1453">
        <v>0.5677855694406988</v>
      </c>
      <c r="Q1453">
        <v>0.45896261303073232</v>
      </c>
      <c r="R1453">
        <v>0.28144047901327213</v>
      </c>
      <c r="S1453">
        <v>0.50238474133553723</v>
      </c>
      <c r="T1453">
        <v>0.44366339525497323</v>
      </c>
      <c r="U1453">
        <v>0.39891872439631731</v>
      </c>
      <c r="V1453">
        <v>0.62213368894948529</v>
      </c>
      <c r="W1453">
        <v>0.52704140352194784</v>
      </c>
      <c r="X1453">
        <v>0.53418667595152192</v>
      </c>
      <c r="Y1453">
        <v>0.73582205235997311</v>
      </c>
      <c r="Z1453">
        <v>0.5153621206746305</v>
      </c>
      <c r="AA1453">
        <v>0.65473057801017365</v>
      </c>
      <c r="AB1453">
        <v>0.67567462974150305</v>
      </c>
      <c r="AC1453">
        <v>0.37522953746822191</v>
      </c>
      <c r="AD1453">
        <v>0.55391921146808742</v>
      </c>
      <c r="AE1453">
        <v>0.55302777598224173</v>
      </c>
      <c r="AF1453">
        <v>0.64440368104956502</v>
      </c>
      <c r="AG1453">
        <v>0.33654896538272011</v>
      </c>
      <c r="AH1453">
        <v>0.60235733786822543</v>
      </c>
      <c r="AI1453">
        <v>1.4439073472856621</v>
      </c>
      <c r="AJ1453">
        <v>1.2803054418715889</v>
      </c>
      <c r="AK1453">
        <v>0.38741076537426927</v>
      </c>
      <c r="AL1453">
        <v>0.45477298417012191</v>
      </c>
      <c r="AM1453">
        <v>0.56874819403428767</v>
      </c>
      <c r="AN1453">
        <v>0.73558682853390034</v>
      </c>
      <c r="AO1453">
        <v>0.46076668569535151</v>
      </c>
      <c r="AP1453">
        <v>0.54489137241597563</v>
      </c>
    </row>
    <row r="1454" spans="1:42" x14ac:dyDescent="0.15">
      <c r="A1454" s="1" t="s">
        <v>1493</v>
      </c>
      <c r="B1454">
        <v>0.54320996657372578</v>
      </c>
      <c r="C1454">
        <v>-1.4746981519469331</v>
      </c>
      <c r="D1454">
        <v>-0.1558533190025278</v>
      </c>
      <c r="E1454">
        <v>0.84661504481242189</v>
      </c>
      <c r="F1454">
        <v>1.6943733678239159</v>
      </c>
      <c r="G1454">
        <v>0.65629935211135082</v>
      </c>
      <c r="H1454">
        <v>2.807122819485921</v>
      </c>
      <c r="I1454">
        <v>0.70368099361920433</v>
      </c>
      <c r="J1454">
        <v>0.94609338722146397</v>
      </c>
      <c r="K1454">
        <v>1.29027911808165</v>
      </c>
      <c r="L1454">
        <v>2.7249025322026301</v>
      </c>
      <c r="M1454">
        <v>-4.6373511010511423</v>
      </c>
      <c r="N1454">
        <v>-0.1246526432140508</v>
      </c>
      <c r="O1454">
        <v>-0.16245377645539211</v>
      </c>
      <c r="P1454">
        <v>-8.8288892614382178E-3</v>
      </c>
      <c r="Q1454">
        <v>1.655637198820516E-2</v>
      </c>
      <c r="R1454">
        <v>-7.5058704173238178E-2</v>
      </c>
      <c r="S1454">
        <v>-8.6472442913478303E-2</v>
      </c>
      <c r="T1454">
        <v>-6.0926233465640377E-2</v>
      </c>
      <c r="U1454">
        <v>1.5798329275009401E-2</v>
      </c>
      <c r="V1454">
        <v>-9.1334196837285012E-3</v>
      </c>
      <c r="W1454">
        <v>-8.3814999736180673E-2</v>
      </c>
      <c r="X1454">
        <v>-6.8852483774275497E-2</v>
      </c>
      <c r="Y1454">
        <v>0.7414317614104734</v>
      </c>
      <c r="Z1454">
        <v>3.8508607893297381E-2</v>
      </c>
      <c r="AA1454">
        <v>2.5773336527216118E-3</v>
      </c>
      <c r="AB1454">
        <v>8.097297558339249E-2</v>
      </c>
      <c r="AC1454">
        <v>-0.1163700698202671</v>
      </c>
      <c r="AD1454">
        <v>-0.16041965361960811</v>
      </c>
      <c r="AE1454">
        <v>-1.8641047558636211E-2</v>
      </c>
      <c r="AF1454">
        <v>-0.13522948672171101</v>
      </c>
      <c r="AG1454">
        <v>-6.0272404929067748E-2</v>
      </c>
      <c r="AH1454">
        <v>0.18129482873940489</v>
      </c>
      <c r="AI1454">
        <v>0.28742874692796699</v>
      </c>
      <c r="AJ1454">
        <v>0.43618213802042272</v>
      </c>
      <c r="AK1454">
        <v>-0.13877533400677411</v>
      </c>
      <c r="AL1454">
        <v>-0.12522315075223739</v>
      </c>
      <c r="AM1454">
        <v>0.155433368911368</v>
      </c>
      <c r="AN1454">
        <v>2.1904793891704709E-2</v>
      </c>
      <c r="AO1454">
        <v>-7.9247573027138182E-2</v>
      </c>
      <c r="AP1454">
        <v>-3.408013135033517E-2</v>
      </c>
    </row>
    <row r="1455" spans="1:42" x14ac:dyDescent="0.15">
      <c r="A1455" s="1" t="s">
        <v>1494</v>
      </c>
      <c r="B1455">
        <v>0.42649724806488037</v>
      </c>
      <c r="C1455">
        <v>4.4977315154574784</v>
      </c>
      <c r="D1455">
        <v>2.4339661313056511</v>
      </c>
      <c r="E1455">
        <v>-1.2756218724725661</v>
      </c>
      <c r="F1455">
        <v>3.2564556645304341</v>
      </c>
      <c r="G1455">
        <v>1.2636831250532989</v>
      </c>
      <c r="H1455">
        <v>0.63131952437536054</v>
      </c>
      <c r="I1455">
        <v>2.2394628393550851</v>
      </c>
      <c r="J1455">
        <v>4.2490985229410523</v>
      </c>
      <c r="K1455">
        <v>0.61374724568426908</v>
      </c>
      <c r="L1455">
        <v>-6.8249457688496467</v>
      </c>
      <c r="M1455">
        <v>1.1961410517200231</v>
      </c>
      <c r="N1455">
        <v>-0.42536419043262369</v>
      </c>
      <c r="O1455">
        <v>-0.59564917416985053</v>
      </c>
      <c r="P1455">
        <v>-0.22522704687279521</v>
      </c>
      <c r="Q1455">
        <v>-0.63928054496195841</v>
      </c>
      <c r="R1455">
        <v>2.294335335740692E-2</v>
      </c>
      <c r="S1455">
        <v>-0.4656050489854861</v>
      </c>
      <c r="T1455">
        <v>-0.41922270649695109</v>
      </c>
      <c r="U1455">
        <v>-0.60148884932350588</v>
      </c>
      <c r="V1455">
        <v>-0.61725844638888816</v>
      </c>
      <c r="W1455">
        <v>-0.41129646634198769</v>
      </c>
      <c r="X1455">
        <v>-0.37400681531150148</v>
      </c>
      <c r="Y1455">
        <v>-0.64347417750413993</v>
      </c>
      <c r="Z1455">
        <v>-0.64574308886527387</v>
      </c>
      <c r="AA1455">
        <v>-0.31429882760164579</v>
      </c>
      <c r="AB1455">
        <v>-0.66682346655911784</v>
      </c>
      <c r="AC1455">
        <v>-0.44173290022573852</v>
      </c>
      <c r="AD1455">
        <v>-0.59289465801563868</v>
      </c>
      <c r="AE1455">
        <v>-0.76332003269420934</v>
      </c>
      <c r="AF1455">
        <v>-0.32221773471582271</v>
      </c>
      <c r="AG1455">
        <v>-0.60075153572356021</v>
      </c>
      <c r="AH1455">
        <v>-0.27211128253094302</v>
      </c>
      <c r="AI1455">
        <v>-0.21801389739141949</v>
      </c>
      <c r="AJ1455">
        <v>-0.36311866787809571</v>
      </c>
      <c r="AK1455">
        <v>-0.48797026772555208</v>
      </c>
      <c r="AL1455">
        <v>-0.50644741939839466</v>
      </c>
      <c r="AM1455">
        <v>-0.58023295247096207</v>
      </c>
      <c r="AN1455">
        <v>-0.61318911701467682</v>
      </c>
      <c r="AO1455">
        <v>-0.53008638177337397</v>
      </c>
      <c r="AP1455">
        <v>-0.55167318956142053</v>
      </c>
    </row>
    <row r="1456" spans="1:42" x14ac:dyDescent="0.15">
      <c r="A1456" s="1" t="s">
        <v>1495</v>
      </c>
      <c r="B1456">
        <v>-0.1726195101348062</v>
      </c>
      <c r="C1456">
        <v>1.227565035129579</v>
      </c>
      <c r="D1456">
        <v>-0.13584642160054969</v>
      </c>
      <c r="E1456">
        <v>-1.1501863925966631</v>
      </c>
      <c r="F1456">
        <v>-0.32641175492804619</v>
      </c>
      <c r="G1456">
        <v>3.5417691706543208</v>
      </c>
      <c r="H1456">
        <v>-4.3854498004198472</v>
      </c>
      <c r="I1456">
        <v>2.802357104967681</v>
      </c>
      <c r="J1456">
        <v>-1.1822263980308769</v>
      </c>
      <c r="K1456">
        <v>-0.36743707046392271</v>
      </c>
      <c r="L1456">
        <v>1.948515481055715</v>
      </c>
      <c r="M1456">
        <v>0.81368979022328247</v>
      </c>
      <c r="N1456">
        <v>0.38491197656979842</v>
      </c>
      <c r="O1456">
        <v>0.30394686325114539</v>
      </c>
      <c r="P1456">
        <v>-0.232135361104469</v>
      </c>
      <c r="Q1456">
        <v>0.25452289253926602</v>
      </c>
      <c r="R1456">
        <v>0.1236448056318622</v>
      </c>
      <c r="S1456">
        <v>0.36824618431489869</v>
      </c>
      <c r="T1456">
        <v>0.25247297805201152</v>
      </c>
      <c r="U1456">
        <v>0.54900768858004834</v>
      </c>
      <c r="V1456">
        <v>0.25672066762574991</v>
      </c>
      <c r="W1456">
        <v>0.31247876256823731</v>
      </c>
      <c r="X1456">
        <v>0.41614170201690232</v>
      </c>
      <c r="Y1456">
        <v>0.99545028263279545</v>
      </c>
      <c r="Z1456">
        <v>0.14188845478694831</v>
      </c>
      <c r="AA1456">
        <v>0.38307487256122802</v>
      </c>
      <c r="AB1456">
        <v>0.29419808132136682</v>
      </c>
      <c r="AC1456">
        <v>0.40661693406192762</v>
      </c>
      <c r="AD1456">
        <v>0.19456012634807521</v>
      </c>
      <c r="AE1456">
        <v>0.80298461228447737</v>
      </c>
      <c r="AF1456">
        <v>0.15970123354257579</v>
      </c>
      <c r="AG1456">
        <v>0.34866959271514608</v>
      </c>
      <c r="AH1456">
        <v>0.60124138587649523</v>
      </c>
      <c r="AI1456">
        <v>0.13098465614014651</v>
      </c>
      <c r="AJ1456">
        <v>-5.0983248907523877E-2</v>
      </c>
      <c r="AK1456">
        <v>0.15093905397844101</v>
      </c>
      <c r="AL1456">
        <v>0.17149398223502749</v>
      </c>
      <c r="AM1456">
        <v>0.27617734195788418</v>
      </c>
      <c r="AN1456">
        <v>0.38473700270788391</v>
      </c>
      <c r="AO1456">
        <v>0.4413039121553301</v>
      </c>
      <c r="AP1456">
        <v>0.15566440400778789</v>
      </c>
    </row>
    <row r="1457" spans="1:42" x14ac:dyDescent="0.15">
      <c r="A1457" s="1" t="s">
        <v>1496</v>
      </c>
      <c r="B1457">
        <v>-0.82147908816573156</v>
      </c>
      <c r="C1457">
        <v>-3.397059536396406</v>
      </c>
      <c r="D1457">
        <v>-1.2064667883780771</v>
      </c>
      <c r="E1457">
        <v>5.0031168568765763</v>
      </c>
      <c r="F1457">
        <v>-3.5000595204846339</v>
      </c>
      <c r="G1457">
        <v>0.29802240165129512</v>
      </c>
      <c r="H1457">
        <v>-6.12715135977834</v>
      </c>
      <c r="I1457">
        <v>2.0673388683590188</v>
      </c>
      <c r="J1457">
        <v>-0.46006213697203352</v>
      </c>
      <c r="K1457">
        <v>-7.0202351320240473</v>
      </c>
      <c r="L1457">
        <v>-6.5920149625128834</v>
      </c>
      <c r="M1457">
        <v>3.5001085560605412</v>
      </c>
      <c r="N1457">
        <v>1.063400819060359</v>
      </c>
      <c r="O1457">
        <v>0.41929420605938428</v>
      </c>
      <c r="P1457">
        <v>0.85408564922180097</v>
      </c>
      <c r="Q1457">
        <v>0.88605745948987868</v>
      </c>
      <c r="R1457">
        <v>1.009446762043074</v>
      </c>
      <c r="S1457">
        <v>0.94481751988998497</v>
      </c>
      <c r="T1457">
        <v>0.73151589189368504</v>
      </c>
      <c r="U1457">
        <v>0.82589725552470594</v>
      </c>
      <c r="V1457">
        <v>0.70069705719918418</v>
      </c>
      <c r="W1457">
        <v>0.74439076125069303</v>
      </c>
      <c r="X1457">
        <v>0.91363013720114117</v>
      </c>
      <c r="Y1457">
        <v>1.768574057290645</v>
      </c>
      <c r="Z1457">
        <v>0.69113533504970492</v>
      </c>
      <c r="AA1457">
        <v>0.62261911416158811</v>
      </c>
      <c r="AB1457">
        <v>0.85389430967173785</v>
      </c>
      <c r="AC1457">
        <v>0.60386977237900619</v>
      </c>
      <c r="AD1457">
        <v>0.75265752940827468</v>
      </c>
      <c r="AE1457">
        <v>1.218841095651916</v>
      </c>
      <c r="AF1457">
        <v>1.1914542801497059</v>
      </c>
      <c r="AG1457">
        <v>0.81512819914493795</v>
      </c>
      <c r="AH1457">
        <v>0.6648951440628752</v>
      </c>
      <c r="AI1457">
        <v>0.18868961076008481</v>
      </c>
      <c r="AJ1457">
        <v>0.76442154181716282</v>
      </c>
      <c r="AK1457">
        <v>0.68172809279439051</v>
      </c>
      <c r="AL1457">
        <v>1.0304789739907929</v>
      </c>
      <c r="AM1457">
        <v>1.318853656533997</v>
      </c>
      <c r="AN1457">
        <v>1.129561475990422</v>
      </c>
      <c r="AO1457">
        <v>0.65009329048023057</v>
      </c>
      <c r="AP1457">
        <v>1.035926517516778</v>
      </c>
    </row>
    <row r="1458" spans="1:42" x14ac:dyDescent="0.15">
      <c r="A1458" s="1" t="s">
        <v>1497</v>
      </c>
      <c r="B1458">
        <v>2.0069044841016921</v>
      </c>
      <c r="C1458">
        <v>-1.1717863442754071</v>
      </c>
      <c r="D1458">
        <v>2.3834332255098252</v>
      </c>
      <c r="E1458">
        <v>2.4451967422969778</v>
      </c>
      <c r="F1458">
        <v>0.2023995929407649</v>
      </c>
      <c r="G1458">
        <v>-0.90564116922749749</v>
      </c>
      <c r="H1458">
        <v>-1.3846269291367579</v>
      </c>
      <c r="I1458">
        <v>-1.726405672194544</v>
      </c>
      <c r="J1458">
        <v>-0.36806408066220098</v>
      </c>
      <c r="K1458">
        <v>-4.1615072541639337</v>
      </c>
      <c r="L1458">
        <v>-8.5172247035342661</v>
      </c>
      <c r="M1458">
        <v>6.0147099353344924</v>
      </c>
      <c r="N1458">
        <v>-1.9428439039779459</v>
      </c>
      <c r="O1458">
        <v>-0.91003884775578603</v>
      </c>
      <c r="P1458">
        <v>-2.139760130884063</v>
      </c>
      <c r="Q1458">
        <v>-2.1240879764935721</v>
      </c>
      <c r="R1458">
        <v>-2.12279585020074</v>
      </c>
      <c r="S1458">
        <v>-1.928421665010374</v>
      </c>
      <c r="T1458">
        <v>-2.0466067087800579</v>
      </c>
      <c r="U1458">
        <v>-2.2136535014047238</v>
      </c>
      <c r="V1458">
        <v>-2.0246755684845859</v>
      </c>
      <c r="W1458">
        <v>-2.1023067932013642</v>
      </c>
      <c r="X1458">
        <v>-1.9575143245193249</v>
      </c>
      <c r="Y1458">
        <v>-2.2389581301153938</v>
      </c>
      <c r="Z1458">
        <v>-1.9598268429622849</v>
      </c>
      <c r="AA1458">
        <v>-2.146743658117487</v>
      </c>
      <c r="AB1458">
        <v>-2.1558796031852459</v>
      </c>
      <c r="AC1458">
        <v>-1.9689294000739039</v>
      </c>
      <c r="AD1458">
        <v>-1.7887630199989191</v>
      </c>
      <c r="AE1458">
        <v>-2.260974880799548</v>
      </c>
      <c r="AF1458">
        <v>-1.6354491557084609</v>
      </c>
      <c r="AG1458">
        <v>-1.484035675267446</v>
      </c>
      <c r="AH1458">
        <v>-2.133555194221922</v>
      </c>
      <c r="AI1458">
        <v>-1.9103261555628099</v>
      </c>
      <c r="AJ1458">
        <v>-2.1647031335766349</v>
      </c>
      <c r="AK1458">
        <v>-2.0849603690599161</v>
      </c>
      <c r="AL1458">
        <v>-2.0129013709878749</v>
      </c>
      <c r="AM1458">
        <v>-1.5837910311894841</v>
      </c>
      <c r="AN1458">
        <v>-1.9140223828639189</v>
      </c>
      <c r="AO1458">
        <v>-2.1557283833302412</v>
      </c>
      <c r="AP1458">
        <v>-2.0491089734944961</v>
      </c>
    </row>
    <row r="1459" spans="1:42" x14ac:dyDescent="0.15">
      <c r="A1459" s="1" t="s">
        <v>1498</v>
      </c>
      <c r="B1459">
        <v>-0.62156445270797211</v>
      </c>
      <c r="C1459">
        <v>1.505398406791532</v>
      </c>
      <c r="D1459">
        <v>1.1730990295256969</v>
      </c>
      <c r="E1459">
        <v>-0.97089696369667233</v>
      </c>
      <c r="F1459">
        <v>1.1945626362648869</v>
      </c>
      <c r="G1459">
        <v>-0.86479480730299219</v>
      </c>
      <c r="H1459">
        <v>-0.9584449072382677</v>
      </c>
      <c r="I1459">
        <v>2.7746288072231038</v>
      </c>
      <c r="J1459">
        <v>3.434146311963199</v>
      </c>
      <c r="K1459">
        <v>-4.8851117297681457</v>
      </c>
      <c r="L1459">
        <v>-2.9300224050080228</v>
      </c>
      <c r="M1459">
        <v>4.1183209620629757</v>
      </c>
      <c r="N1459">
        <v>0.6321189161453471</v>
      </c>
      <c r="O1459">
        <v>0.2238143362158328</v>
      </c>
      <c r="P1459">
        <v>0.84443335538903541</v>
      </c>
      <c r="Q1459">
        <v>0.73781885246364465</v>
      </c>
      <c r="R1459">
        <v>0.92101037755146364</v>
      </c>
      <c r="S1459">
        <v>0.74893953901580002</v>
      </c>
      <c r="T1459">
        <v>0.60968948580371474</v>
      </c>
      <c r="U1459">
        <v>0.73820253591777207</v>
      </c>
      <c r="V1459">
        <v>0.75778220169587118</v>
      </c>
      <c r="W1459">
        <v>0.7731719126857578</v>
      </c>
      <c r="X1459">
        <v>1.117444579159337</v>
      </c>
      <c r="Y1459">
        <v>1.015391613262254</v>
      </c>
      <c r="Z1459">
        <v>0.51371429606552732</v>
      </c>
      <c r="AA1459">
        <v>0.78332042087131504</v>
      </c>
      <c r="AB1459">
        <v>0.97395749020820821</v>
      </c>
      <c r="AC1459">
        <v>0.81271458112785488</v>
      </c>
      <c r="AD1459">
        <v>0.8194718580722683</v>
      </c>
      <c r="AE1459">
        <v>1.041398994962651</v>
      </c>
      <c r="AF1459">
        <v>0.56256671514807077</v>
      </c>
      <c r="AG1459">
        <v>0.62943240532455136</v>
      </c>
      <c r="AH1459">
        <v>0.74929480141511196</v>
      </c>
      <c r="AI1459">
        <v>0.73913283165043708</v>
      </c>
      <c r="AJ1459">
        <v>1.140302813068933</v>
      </c>
      <c r="AK1459">
        <v>0.97192724488447857</v>
      </c>
      <c r="AL1459">
        <v>0.92360325623757678</v>
      </c>
      <c r="AM1459">
        <v>0.80793052599739335</v>
      </c>
      <c r="AN1459">
        <v>0.85631453343285768</v>
      </c>
      <c r="AO1459">
        <v>1.171488171908212</v>
      </c>
      <c r="AP1459">
        <v>0.81414139455345813</v>
      </c>
    </row>
    <row r="1460" spans="1:42" x14ac:dyDescent="0.15">
      <c r="A1460" s="1" t="s">
        <v>1499</v>
      </c>
      <c r="B1460">
        <v>-1.5500472284963549</v>
      </c>
      <c r="C1460">
        <v>-2.30354505679826</v>
      </c>
      <c r="D1460">
        <v>-3.4483424389615783E-2</v>
      </c>
      <c r="E1460">
        <v>-0.47962924633023912</v>
      </c>
      <c r="F1460">
        <v>-4.6796783091967038</v>
      </c>
      <c r="G1460">
        <v>0.57171082206168522</v>
      </c>
      <c r="H1460">
        <v>-0.27730937990649362</v>
      </c>
      <c r="I1460">
        <v>1.894112523572937</v>
      </c>
      <c r="J1460">
        <v>-9.3452583519725732</v>
      </c>
      <c r="K1460">
        <v>0.2608722692437257</v>
      </c>
      <c r="L1460">
        <v>4.8479616976290103</v>
      </c>
      <c r="M1460">
        <v>-0.93254239954476215</v>
      </c>
      <c r="N1460">
        <v>0.89974195748554098</v>
      </c>
      <c r="O1460">
        <v>0.73387327068922814</v>
      </c>
      <c r="P1460">
        <v>1.00250716753408</v>
      </c>
      <c r="Q1460">
        <v>0.90639512052010129</v>
      </c>
      <c r="R1460">
        <v>0.94359977960755026</v>
      </c>
      <c r="S1460">
        <v>0.83775739973209395</v>
      </c>
      <c r="T1460">
        <v>1.034464231864568</v>
      </c>
      <c r="U1460">
        <v>0.78076565301349077</v>
      </c>
      <c r="V1460">
        <v>0.76132936011153374</v>
      </c>
      <c r="W1460">
        <v>1.039280992834519</v>
      </c>
      <c r="X1460">
        <v>1.012620795310315</v>
      </c>
      <c r="Y1460">
        <v>2.5145598416080359</v>
      </c>
      <c r="Z1460">
        <v>1.002491465768431</v>
      </c>
      <c r="AA1460">
        <v>0.75224677389373285</v>
      </c>
      <c r="AB1460">
        <v>1.1972114071067901</v>
      </c>
      <c r="AC1460">
        <v>0.96207730699847838</v>
      </c>
      <c r="AD1460">
        <v>0.61083059346607838</v>
      </c>
      <c r="AE1460">
        <v>0.96637599952160969</v>
      </c>
      <c r="AF1460">
        <v>0.8562380412263505</v>
      </c>
      <c r="AG1460">
        <v>0.74924675632556836</v>
      </c>
      <c r="AH1460">
        <v>0.91484859573614852</v>
      </c>
      <c r="AI1460">
        <v>0.92558989915939793</v>
      </c>
      <c r="AJ1460">
        <v>0.52994181693383846</v>
      </c>
      <c r="AK1460">
        <v>0.93955454196033106</v>
      </c>
      <c r="AL1460">
        <v>1.134066200539013</v>
      </c>
      <c r="AM1460">
        <v>1.4119346204024379</v>
      </c>
      <c r="AN1460">
        <v>1.149331143798533</v>
      </c>
      <c r="AO1460">
        <v>0.96754776599020065</v>
      </c>
      <c r="AP1460">
        <v>0.78758853096076675</v>
      </c>
    </row>
    <row r="1461" spans="1:42" x14ac:dyDescent="0.15">
      <c r="A1461" s="1" t="s">
        <v>1500</v>
      </c>
      <c r="B1461">
        <v>0.60526134686331701</v>
      </c>
      <c r="C1461">
        <v>-1.085959248717745</v>
      </c>
      <c r="D1461">
        <v>1.655378710258526</v>
      </c>
      <c r="E1461">
        <v>0.67534496212303419</v>
      </c>
      <c r="F1461">
        <v>-1.6670858168613489</v>
      </c>
      <c r="G1461">
        <v>1.837534692890183</v>
      </c>
      <c r="H1461">
        <v>0.43662133633844158</v>
      </c>
      <c r="I1461">
        <v>-4.6943558694854897</v>
      </c>
      <c r="J1461">
        <v>4.5698952813105764</v>
      </c>
      <c r="K1461">
        <v>3.221377364779709</v>
      </c>
      <c r="L1461">
        <v>10.659348708632679</v>
      </c>
      <c r="M1461">
        <v>-2.888613849695254</v>
      </c>
      <c r="N1461">
        <v>0.75507799977132628</v>
      </c>
      <c r="O1461">
        <v>0.44771998430907117</v>
      </c>
      <c r="P1461">
        <v>0.36159888322948391</v>
      </c>
      <c r="Q1461">
        <v>0.57716259955803595</v>
      </c>
      <c r="R1461">
        <v>0.49993466908811152</v>
      </c>
      <c r="S1461">
        <v>0.66342176539543862</v>
      </c>
      <c r="T1461">
        <v>0.61536448393122334</v>
      </c>
      <c r="U1461">
        <v>0.39737093337600932</v>
      </c>
      <c r="V1461">
        <v>0.395038437119968</v>
      </c>
      <c r="W1461">
        <v>0.71011699273037676</v>
      </c>
      <c r="X1461">
        <v>0.51634961515476829</v>
      </c>
      <c r="Y1461">
        <v>2.536451210926248</v>
      </c>
      <c r="Z1461">
        <v>0.62971084911754227</v>
      </c>
      <c r="AA1461">
        <v>0.39827595204474647</v>
      </c>
      <c r="AB1461">
        <v>0.54962199748570062</v>
      </c>
      <c r="AC1461">
        <v>0.59751547218516554</v>
      </c>
      <c r="AD1461">
        <v>0.43173670419998028</v>
      </c>
      <c r="AE1461">
        <v>0.84623749360968403</v>
      </c>
      <c r="AF1461">
        <v>8.2072066143687519E-2</v>
      </c>
      <c r="AG1461">
        <v>0.5396080931001983</v>
      </c>
      <c r="AH1461">
        <v>1.0493030069965179</v>
      </c>
      <c r="AI1461">
        <v>1.280399271250765</v>
      </c>
      <c r="AJ1461">
        <v>0.44171677268352788</v>
      </c>
      <c r="AK1461">
        <v>0.33696030319304698</v>
      </c>
      <c r="AL1461">
        <v>0.7870527987133763</v>
      </c>
      <c r="AM1461">
        <v>0.40233853566329009</v>
      </c>
      <c r="AN1461">
        <v>0.6858225284019579</v>
      </c>
      <c r="AO1461">
        <v>0.40264619495942211</v>
      </c>
      <c r="AP1461">
        <v>0.44991060849932307</v>
      </c>
    </row>
    <row r="1462" spans="1:42" x14ac:dyDescent="0.15">
      <c r="A1462" s="1" t="s">
        <v>1501</v>
      </c>
      <c r="B1462">
        <v>3.5227474137296619</v>
      </c>
      <c r="C1462">
        <v>-2.3672808411034558</v>
      </c>
      <c r="D1462">
        <v>-6.4435486614580012E-2</v>
      </c>
      <c r="E1462">
        <v>0.25367191149166007</v>
      </c>
      <c r="F1462">
        <v>-2.5570570858086921</v>
      </c>
      <c r="G1462">
        <v>0.42957138770505571</v>
      </c>
      <c r="H1462">
        <v>-2.752149665738524</v>
      </c>
      <c r="I1462">
        <v>-0.72349713521702974</v>
      </c>
      <c r="J1462">
        <v>5.7026187030037203</v>
      </c>
      <c r="K1462">
        <v>-4.2429666227784377</v>
      </c>
      <c r="L1462">
        <v>-9.9247634797807951</v>
      </c>
      <c r="M1462">
        <v>2.2356480130593059</v>
      </c>
      <c r="N1462">
        <v>-3.0106352579737838</v>
      </c>
      <c r="O1462">
        <v>-3.3789090237881969</v>
      </c>
      <c r="P1462">
        <v>-3.3384871912952412</v>
      </c>
      <c r="Q1462">
        <v>-2.7960865811261941</v>
      </c>
      <c r="R1462">
        <v>-3.040628985613818</v>
      </c>
      <c r="S1462">
        <v>-3.014730178861555</v>
      </c>
      <c r="T1462">
        <v>-3.2947371522502049</v>
      </c>
      <c r="U1462">
        <v>-3.169958214977727</v>
      </c>
      <c r="V1462">
        <v>-2.784608742582761</v>
      </c>
      <c r="W1462">
        <v>-3.012497493177686</v>
      </c>
      <c r="X1462">
        <v>-3.088018835198818</v>
      </c>
      <c r="Y1462">
        <v>-2.866464293821771</v>
      </c>
      <c r="Z1462">
        <v>-3.2344373224235068</v>
      </c>
      <c r="AA1462">
        <v>-3.2950276221197541</v>
      </c>
      <c r="AB1462">
        <v>-3.3190448430614281</v>
      </c>
      <c r="AC1462">
        <v>-3.0857649115111658</v>
      </c>
      <c r="AD1462">
        <v>-3.185200991264868</v>
      </c>
      <c r="AE1462">
        <v>-2.9989305764648808</v>
      </c>
      <c r="AF1462">
        <v>-3.6521642148186819</v>
      </c>
      <c r="AG1462">
        <v>-2.625484165936403</v>
      </c>
      <c r="AH1462">
        <v>-3.1228435128961509</v>
      </c>
      <c r="AI1462">
        <v>-3.4434015834939919</v>
      </c>
      <c r="AJ1462">
        <v>-3.498195137152921</v>
      </c>
      <c r="AK1462">
        <v>-3.2289844556016161</v>
      </c>
      <c r="AL1462">
        <v>-2.957338715964581</v>
      </c>
      <c r="AM1462">
        <v>-3.197412485543472</v>
      </c>
      <c r="AN1462">
        <v>-3.0032651982869609</v>
      </c>
      <c r="AO1462">
        <v>-2.7371906538699928</v>
      </c>
      <c r="AP1462">
        <v>-3.0498676173340491</v>
      </c>
    </row>
    <row r="1463" spans="1:42" x14ac:dyDescent="0.15">
      <c r="A1463" s="1" t="s">
        <v>1502</v>
      </c>
      <c r="B1463">
        <v>-1.3817735361847541</v>
      </c>
      <c r="C1463">
        <v>-3.6966994984575412</v>
      </c>
      <c r="D1463">
        <v>-5.477440092413123</v>
      </c>
      <c r="E1463">
        <v>0.36250817662518142</v>
      </c>
      <c r="F1463">
        <v>1.8863544144742119</v>
      </c>
      <c r="G1463">
        <v>-1.060041003918466</v>
      </c>
      <c r="H1463">
        <v>-1.839652945253037</v>
      </c>
      <c r="I1463">
        <v>-1.0568854894293931</v>
      </c>
      <c r="J1463">
        <v>-1.267137002232819</v>
      </c>
      <c r="K1463">
        <v>-1.771957988506571</v>
      </c>
      <c r="L1463">
        <v>-3.1773328223389412</v>
      </c>
      <c r="M1463">
        <v>-0.96243245064989658</v>
      </c>
      <c r="N1463">
        <v>0.92476997253905691</v>
      </c>
      <c r="O1463">
        <v>1.376851361672242</v>
      </c>
      <c r="P1463">
        <v>1.7405438719102511</v>
      </c>
      <c r="Q1463">
        <v>0.98652725512459438</v>
      </c>
      <c r="R1463">
        <v>1.104468847288925</v>
      </c>
      <c r="S1463">
        <v>1.2706302065111059</v>
      </c>
      <c r="T1463">
        <v>0.99797353212104223</v>
      </c>
      <c r="U1463">
        <v>0.70955791816887603</v>
      </c>
      <c r="V1463">
        <v>1.3755597404269579</v>
      </c>
      <c r="W1463">
        <v>1.3241484984645271</v>
      </c>
      <c r="X1463">
        <v>1.1212909667011499</v>
      </c>
      <c r="Y1463">
        <v>3.1816067660318028</v>
      </c>
      <c r="Z1463">
        <v>1.034306795717473</v>
      </c>
      <c r="AA1463">
        <v>0.98456272400168665</v>
      </c>
      <c r="AB1463">
        <v>0.76985617367553849</v>
      </c>
      <c r="AC1463">
        <v>1.455216691647814</v>
      </c>
      <c r="AD1463">
        <v>1.172317362723049</v>
      </c>
      <c r="AE1463">
        <v>1.2613512743548561</v>
      </c>
      <c r="AF1463">
        <v>0.89828445747484331</v>
      </c>
      <c r="AG1463">
        <v>1.0024233813564001</v>
      </c>
      <c r="AH1463">
        <v>1.45829068739379</v>
      </c>
      <c r="AI1463">
        <v>0.51808210390733744</v>
      </c>
      <c r="AJ1463">
        <v>0.70131733611547631</v>
      </c>
      <c r="AK1463">
        <v>0.95021199306366533</v>
      </c>
      <c r="AL1463">
        <v>1.310876039976218</v>
      </c>
      <c r="AM1463">
        <v>0.86116071559780294</v>
      </c>
      <c r="AN1463">
        <v>1.145950484270656</v>
      </c>
      <c r="AO1463">
        <v>0.73089525185522175</v>
      </c>
      <c r="AP1463">
        <v>0.9733084015713428</v>
      </c>
    </row>
    <row r="1464" spans="1:42" x14ac:dyDescent="0.15">
      <c r="A1464" s="1" t="s">
        <v>1503</v>
      </c>
      <c r="B1464">
        <v>-1.183127360412233</v>
      </c>
      <c r="C1464">
        <v>1.2475751339667811</v>
      </c>
      <c r="D1464">
        <v>-0.7122377801157378</v>
      </c>
      <c r="E1464">
        <v>1.961826141970832</v>
      </c>
      <c r="F1464">
        <v>-2.2375094433777392</v>
      </c>
      <c r="G1464">
        <v>-0.97816221867790243</v>
      </c>
      <c r="H1464">
        <v>-1.3048162014368869</v>
      </c>
      <c r="I1464">
        <v>-5.2727233388364141</v>
      </c>
      <c r="J1464">
        <v>-2.3890515200858271</v>
      </c>
      <c r="K1464">
        <v>2.3097994762662921</v>
      </c>
      <c r="L1464">
        <v>-9.027957426655929</v>
      </c>
      <c r="M1464">
        <v>1.003410214156377</v>
      </c>
      <c r="N1464">
        <v>0.91834925047545146</v>
      </c>
      <c r="O1464">
        <v>0.66572731138456187</v>
      </c>
      <c r="P1464">
        <v>0.1782217423259389</v>
      </c>
      <c r="Q1464">
        <v>0.89061397394020503</v>
      </c>
      <c r="R1464">
        <v>0.47214294864027673</v>
      </c>
      <c r="S1464">
        <v>0.7869135957484843</v>
      </c>
      <c r="T1464">
        <v>0.65329623243365975</v>
      </c>
      <c r="U1464">
        <v>0.55927984214286364</v>
      </c>
      <c r="V1464">
        <v>1.00148467189437</v>
      </c>
      <c r="W1464">
        <v>0.38250163618849709</v>
      </c>
      <c r="X1464">
        <v>0.49560999432128439</v>
      </c>
      <c r="Y1464">
        <v>-1.524331811434658</v>
      </c>
      <c r="Z1464">
        <v>0.57676477447639474</v>
      </c>
      <c r="AA1464">
        <v>0.60387397086151839</v>
      </c>
      <c r="AB1464">
        <v>0.59145679266223627</v>
      </c>
      <c r="AC1464">
        <v>0.61442137875299707</v>
      </c>
      <c r="AD1464">
        <v>0.52004190614437773</v>
      </c>
      <c r="AE1464">
        <v>0.91628243764541417</v>
      </c>
      <c r="AF1464">
        <v>0.97113050513110821</v>
      </c>
      <c r="AG1464">
        <v>0.41365806365482838</v>
      </c>
      <c r="AH1464">
        <v>0.88507467313689447</v>
      </c>
      <c r="AI1464">
        <v>1.152377970406121</v>
      </c>
      <c r="AJ1464">
        <v>0.82606407148546945</v>
      </c>
      <c r="AK1464">
        <v>0.70436928365239038</v>
      </c>
      <c r="AL1464">
        <v>0.67382882348889361</v>
      </c>
      <c r="AM1464">
        <v>0.49784801022616992</v>
      </c>
      <c r="AN1464">
        <v>0.40431463054499173</v>
      </c>
      <c r="AO1464">
        <v>0.79778974864936092</v>
      </c>
      <c r="AP1464">
        <v>0.55285265935394012</v>
      </c>
    </row>
    <row r="1465" spans="1:42" x14ac:dyDescent="0.15">
      <c r="A1465" s="1" t="s">
        <v>1504</v>
      </c>
      <c r="B1465">
        <v>1.427704511443834</v>
      </c>
      <c r="C1465">
        <v>-0.31278650136765401</v>
      </c>
      <c r="D1465">
        <v>1.1543737018798079</v>
      </c>
      <c r="E1465">
        <v>0.51377770067853645</v>
      </c>
      <c r="F1465">
        <v>2.0205694682142461</v>
      </c>
      <c r="G1465">
        <v>0.94811558170568733</v>
      </c>
      <c r="H1465">
        <v>1.449558270898357</v>
      </c>
      <c r="I1465">
        <v>-1.4485718384998729</v>
      </c>
      <c r="J1465">
        <v>3.476045010995374</v>
      </c>
      <c r="K1465">
        <v>5.9187429447870459</v>
      </c>
      <c r="L1465">
        <v>0.99009321287417917</v>
      </c>
      <c r="M1465">
        <v>-2.9929040615030318</v>
      </c>
      <c r="N1465">
        <v>-0.71120760539254335</v>
      </c>
      <c r="O1465">
        <v>-0.52606375900160995</v>
      </c>
      <c r="P1465">
        <v>-0.89356879631846886</v>
      </c>
      <c r="Q1465">
        <v>-0.43999716113389142</v>
      </c>
      <c r="R1465">
        <v>-0.979022770388709</v>
      </c>
      <c r="S1465">
        <v>-0.6221134572480238</v>
      </c>
      <c r="T1465">
        <v>-0.83811580035182742</v>
      </c>
      <c r="U1465">
        <v>-0.87234948666361312</v>
      </c>
      <c r="V1465">
        <v>-0.78760660782213865</v>
      </c>
      <c r="W1465">
        <v>-0.62378561626873785</v>
      </c>
      <c r="X1465">
        <v>-0.64071982548849538</v>
      </c>
      <c r="Y1465">
        <v>-0.96385373316794964</v>
      </c>
      <c r="Z1465">
        <v>-0.30431293367507262</v>
      </c>
      <c r="AA1465">
        <v>-0.67334833289719975</v>
      </c>
      <c r="AB1465">
        <v>-0.73120112470527465</v>
      </c>
      <c r="AC1465">
        <v>-1.9906479939300819E-2</v>
      </c>
      <c r="AD1465">
        <v>-0.65607787227170511</v>
      </c>
      <c r="AE1465">
        <v>-0.59395089670947443</v>
      </c>
      <c r="AF1465">
        <v>-1.0848400232394051</v>
      </c>
      <c r="AG1465">
        <v>-0.37518322462891018</v>
      </c>
      <c r="AH1465">
        <v>-0.76886390329826104</v>
      </c>
      <c r="AI1465">
        <v>-1.1181591782552101</v>
      </c>
      <c r="AJ1465">
        <v>-1.309595529323771E-3</v>
      </c>
      <c r="AK1465">
        <v>-0.72647223822958029</v>
      </c>
      <c r="AL1465">
        <v>-0.62789196951560733</v>
      </c>
      <c r="AM1465">
        <v>-0.85248249670077691</v>
      </c>
      <c r="AN1465">
        <v>-0.57014558612666466</v>
      </c>
      <c r="AO1465">
        <v>-0.66115221478002384</v>
      </c>
      <c r="AP1465">
        <v>-0.46627891109376279</v>
      </c>
    </row>
    <row r="1466" spans="1:42" x14ac:dyDescent="0.15">
      <c r="A1466" s="1" t="s">
        <v>1505</v>
      </c>
      <c r="B1466">
        <v>-3.491608094389391E-2</v>
      </c>
      <c r="C1466">
        <v>-0.32591652405102928</v>
      </c>
      <c r="D1466">
        <v>-0.58226142969669048</v>
      </c>
      <c r="E1466">
        <v>3.8110050709669503E-2</v>
      </c>
      <c r="F1466">
        <v>0.25820357325702459</v>
      </c>
      <c r="G1466">
        <v>-0.71488958414968329</v>
      </c>
      <c r="H1466">
        <v>-3.5882534522063629</v>
      </c>
      <c r="I1466">
        <v>-6.2059241004205568E-2</v>
      </c>
      <c r="J1466">
        <v>6.0860436319161204</v>
      </c>
      <c r="K1466">
        <v>1.6179532036260369</v>
      </c>
      <c r="L1466">
        <v>0.93441473459632307</v>
      </c>
      <c r="M1466">
        <v>-2.955758149212071</v>
      </c>
      <c r="N1466">
        <v>0.42668161544867489</v>
      </c>
      <c r="O1466">
        <v>0.58000245194774158</v>
      </c>
      <c r="P1466">
        <v>-0.38382469473615588</v>
      </c>
      <c r="Q1466">
        <v>0.15421913960002989</v>
      </c>
      <c r="R1466">
        <v>-1.7276634747763881E-2</v>
      </c>
      <c r="S1466">
        <v>0.1072240758861055</v>
      </c>
      <c r="T1466">
        <v>0.28718635768362227</v>
      </c>
      <c r="U1466">
        <v>0.15571316224548359</v>
      </c>
      <c r="V1466">
        <v>0.14319466073005471</v>
      </c>
      <c r="W1466">
        <v>0.19605523380313869</v>
      </c>
      <c r="X1466">
        <v>-5.0240957651878797E-2</v>
      </c>
      <c r="Y1466">
        <v>0.3569208856041256</v>
      </c>
      <c r="Z1466">
        <v>0.29921862506675018</v>
      </c>
      <c r="AA1466">
        <v>7.4655933483281992E-2</v>
      </c>
      <c r="AB1466">
        <v>9.2935686085295718E-2</v>
      </c>
      <c r="AC1466">
        <v>0.48960605842882893</v>
      </c>
      <c r="AD1466">
        <v>3.5790392621783712E-2</v>
      </c>
      <c r="AE1466">
        <v>0.1144136913496426</v>
      </c>
      <c r="AF1466">
        <v>-0.49373755132079927</v>
      </c>
      <c r="AG1466">
        <v>-3.8597903349071892E-2</v>
      </c>
      <c r="AH1466">
        <v>0.71102198233700642</v>
      </c>
      <c r="AI1466">
        <v>-0.33951450746549389</v>
      </c>
      <c r="AJ1466">
        <v>-0.1785552633353345</v>
      </c>
      <c r="AK1466">
        <v>0.6344371618632475</v>
      </c>
      <c r="AL1466">
        <v>-0.19260730389672581</v>
      </c>
      <c r="AM1466">
        <v>-4.9017434535661097E-2</v>
      </c>
      <c r="AN1466">
        <v>-0.10502567932193491</v>
      </c>
      <c r="AO1466">
        <v>0.25625431556552158</v>
      </c>
      <c r="AP1466">
        <v>-8.1845850764597286E-2</v>
      </c>
    </row>
    <row r="1467" spans="1:42" x14ac:dyDescent="0.15">
      <c r="A1467" s="1" t="s">
        <v>1506</v>
      </c>
      <c r="B1467">
        <v>-1.355104905250178</v>
      </c>
      <c r="C1467">
        <v>-1.2932890121997189</v>
      </c>
      <c r="D1467">
        <v>1.822320516578368</v>
      </c>
      <c r="E1467">
        <v>-1.662320459753085</v>
      </c>
      <c r="F1467">
        <v>-1.629075584712498</v>
      </c>
      <c r="G1467">
        <v>-5.2870626959407909</v>
      </c>
      <c r="H1467">
        <v>0.4659531066921393</v>
      </c>
      <c r="I1467">
        <v>-4.2399554618801893</v>
      </c>
      <c r="J1467">
        <v>0.72957784050472541</v>
      </c>
      <c r="K1467">
        <v>2.0229311028856771</v>
      </c>
      <c r="L1467">
        <v>2.045626726036134E-2</v>
      </c>
      <c r="M1467">
        <v>-0.16906160303477791</v>
      </c>
      <c r="N1467">
        <v>0.84707352290228</v>
      </c>
      <c r="O1467">
        <v>0.54095707394845804</v>
      </c>
      <c r="P1467">
        <v>0.84564752359228712</v>
      </c>
      <c r="Q1467">
        <v>0.55276947742977844</v>
      </c>
      <c r="R1467">
        <v>0.76115011119736065</v>
      </c>
      <c r="S1467">
        <v>0.89940701421633584</v>
      </c>
      <c r="T1467">
        <v>0.67215375983617109</v>
      </c>
      <c r="U1467">
        <v>1.3515815477818609</v>
      </c>
      <c r="V1467">
        <v>0.93591425099354542</v>
      </c>
      <c r="W1467">
        <v>0.6307662219852056</v>
      </c>
      <c r="X1467">
        <v>0.64938401941052359</v>
      </c>
      <c r="Y1467">
        <v>0.67454260848433889</v>
      </c>
      <c r="Z1467">
        <v>0.72363635215312039</v>
      </c>
      <c r="AA1467">
        <v>0.98715921050840227</v>
      </c>
      <c r="AB1467">
        <v>0.7127594409752378</v>
      </c>
      <c r="AC1467">
        <v>0.55933971138591343</v>
      </c>
      <c r="AD1467">
        <v>0.85713140074601235</v>
      </c>
      <c r="AE1467">
        <v>0.6886202897691206</v>
      </c>
      <c r="AF1467">
        <v>0.93681091817703155</v>
      </c>
      <c r="AG1467">
        <v>1.637098173125348</v>
      </c>
      <c r="AH1467">
        <v>1.8953009981412621</v>
      </c>
      <c r="AI1467">
        <v>1.3152170803111329</v>
      </c>
      <c r="AJ1467">
        <v>0.82625292205902412</v>
      </c>
      <c r="AK1467">
        <v>0.93776042331141107</v>
      </c>
      <c r="AL1467">
        <v>0.67805725068782063</v>
      </c>
      <c r="AM1467">
        <v>0.84712077113964912</v>
      </c>
      <c r="AN1467">
        <v>1.0093433886994809</v>
      </c>
      <c r="AO1467">
        <v>0.74169304763960608</v>
      </c>
      <c r="AP1467">
        <v>0.80588447378890993</v>
      </c>
    </row>
    <row r="1468" spans="1:42" x14ac:dyDescent="0.15">
      <c r="A1468" s="1" t="s">
        <v>1507</v>
      </c>
      <c r="B1468">
        <v>-0.27551740694451832</v>
      </c>
      <c r="C1468">
        <v>0.14247671617885391</v>
      </c>
      <c r="D1468">
        <v>-3.0848284186015902</v>
      </c>
      <c r="E1468">
        <v>-1.324002658216709</v>
      </c>
      <c r="F1468">
        <v>-1.392993393797022</v>
      </c>
      <c r="G1468">
        <v>8.9706876796023849E-2</v>
      </c>
      <c r="H1468">
        <v>0.89255093854715839</v>
      </c>
      <c r="I1468">
        <v>-1.824893057014654</v>
      </c>
      <c r="J1468">
        <v>0.26076205107526018</v>
      </c>
      <c r="K1468">
        <v>2.8136333771164059</v>
      </c>
      <c r="L1468">
        <v>1.87592222289209</v>
      </c>
      <c r="M1468">
        <v>-0.10829565007459829</v>
      </c>
      <c r="N1468">
        <v>0.60479056575505863</v>
      </c>
      <c r="O1468">
        <v>-0.20526980270826259</v>
      </c>
      <c r="P1468">
        <v>0.14054263447548321</v>
      </c>
      <c r="Q1468">
        <v>0.2634822680934974</v>
      </c>
      <c r="R1468">
        <v>0.55577780379489095</v>
      </c>
      <c r="S1468">
        <v>3.2308538878355123E-2</v>
      </c>
      <c r="T1468">
        <v>3.4201440840932858E-2</v>
      </c>
      <c r="U1468">
        <v>-0.1312894579895619</v>
      </c>
      <c r="V1468">
        <v>0.23860825649320369</v>
      </c>
      <c r="W1468">
        <v>0.14779798105881151</v>
      </c>
      <c r="X1468">
        <v>0.21755539080892261</v>
      </c>
      <c r="Y1468">
        <v>2.018902898332712</v>
      </c>
      <c r="Z1468">
        <v>0.23789911425754631</v>
      </c>
      <c r="AA1468">
        <v>0.39397816790502821</v>
      </c>
      <c r="AB1468">
        <v>-9.6714729048645812E-3</v>
      </c>
      <c r="AC1468">
        <v>0.13434606200514679</v>
      </c>
      <c r="AD1468">
        <v>0.1731877226763954</v>
      </c>
      <c r="AE1468">
        <v>0.28129332863860318</v>
      </c>
      <c r="AF1468">
        <v>0.6057789242900038</v>
      </c>
      <c r="AG1468">
        <v>-0.3046486535280723</v>
      </c>
      <c r="AH1468">
        <v>0.75149214405424913</v>
      </c>
      <c r="AI1468">
        <v>0.28064244589715731</v>
      </c>
      <c r="AJ1468">
        <v>0.35176521246222597</v>
      </c>
      <c r="AK1468">
        <v>0.39421641027018589</v>
      </c>
      <c r="AL1468">
        <v>0.1756888597345346</v>
      </c>
      <c r="AM1468">
        <v>0.4562830037891959</v>
      </c>
      <c r="AN1468">
        <v>0.51866825712914311</v>
      </c>
      <c r="AO1468">
        <v>0.293357461200695</v>
      </c>
      <c r="AP1468">
        <v>0.487886292815014</v>
      </c>
    </row>
    <row r="1469" spans="1:42" x14ac:dyDescent="0.15">
      <c r="A1469" s="1" t="s">
        <v>1508</v>
      </c>
      <c r="B1469">
        <v>-0.75296393329622491</v>
      </c>
      <c r="C1469">
        <v>1.377071365016439</v>
      </c>
      <c r="D1469">
        <v>-1.4385793213287661</v>
      </c>
      <c r="E1469">
        <v>-0.5857465225275823</v>
      </c>
      <c r="F1469">
        <v>0.79279293573902787</v>
      </c>
      <c r="G1469">
        <v>-3.070832456434041</v>
      </c>
      <c r="H1469">
        <v>3.2151510994206829</v>
      </c>
      <c r="I1469">
        <v>-1.493897903656739</v>
      </c>
      <c r="J1469">
        <v>-1.6565876557282579</v>
      </c>
      <c r="K1469">
        <v>1.8459210491293321</v>
      </c>
      <c r="L1469">
        <v>1.208790874764516</v>
      </c>
      <c r="M1469">
        <v>-1.5572345427169301</v>
      </c>
      <c r="N1469">
        <v>0.25008508879713998</v>
      </c>
      <c r="O1469">
        <v>-0.25381254513373319</v>
      </c>
      <c r="P1469">
        <v>0.106822658124945</v>
      </c>
      <c r="Q1469">
        <v>0.24569166377812751</v>
      </c>
      <c r="R1469">
        <v>0.54326411256343676</v>
      </c>
      <c r="S1469">
        <v>0.2761871081931338</v>
      </c>
      <c r="T1469">
        <v>-5.4784518861347088E-2</v>
      </c>
      <c r="U1469">
        <v>0.3306678985612968</v>
      </c>
      <c r="V1469">
        <v>0.2329039669678846</v>
      </c>
      <c r="W1469">
        <v>0.15447141330041381</v>
      </c>
      <c r="X1469">
        <v>0.17749850699932701</v>
      </c>
      <c r="Y1469">
        <v>2.1651555214883582</v>
      </c>
      <c r="Z1469">
        <v>0.1024358608562872</v>
      </c>
      <c r="AA1469">
        <v>-1.1612067003980511E-2</v>
      </c>
      <c r="AB1469">
        <v>-2.323659616849506E-2</v>
      </c>
      <c r="AC1469">
        <v>0.1087012432147107</v>
      </c>
      <c r="AD1469">
        <v>5.3845382327135032E-2</v>
      </c>
      <c r="AE1469">
        <v>0.34306879292472531</v>
      </c>
      <c r="AF1469">
        <v>0.2230426518413382</v>
      </c>
      <c r="AG1469">
        <v>0.15027393201420891</v>
      </c>
      <c r="AH1469">
        <v>0.69687941218853511</v>
      </c>
      <c r="AI1469">
        <v>0.72437844384325611</v>
      </c>
      <c r="AJ1469">
        <v>0.14132014542539589</v>
      </c>
      <c r="AK1469">
        <v>0.1068947790733248</v>
      </c>
      <c r="AL1469">
        <v>-7.5310138069315635E-2</v>
      </c>
      <c r="AM1469">
        <v>7.9677859978278642E-2</v>
      </c>
      <c r="AN1469">
        <v>0.15183533356162909</v>
      </c>
      <c r="AO1469">
        <v>0.24589015702821301</v>
      </c>
      <c r="AP1469">
        <v>0.18420516601673051</v>
      </c>
    </row>
    <row r="1470" spans="1:42" x14ac:dyDescent="0.15">
      <c r="A1470" s="1" t="s">
        <v>1509</v>
      </c>
      <c r="B1470">
        <v>0.27011940039584359</v>
      </c>
      <c r="C1470">
        <v>-2.0820785996466289</v>
      </c>
      <c r="D1470">
        <v>-1.1213148753706601</v>
      </c>
      <c r="E1470">
        <v>0.17071038314663281</v>
      </c>
      <c r="F1470">
        <v>-1.587452875492086</v>
      </c>
      <c r="G1470">
        <v>-1.790811556173556</v>
      </c>
      <c r="H1470">
        <v>-1.2503167316982851</v>
      </c>
      <c r="I1470">
        <v>-3.1926847032322478</v>
      </c>
      <c r="J1470">
        <v>-1.771621522970485</v>
      </c>
      <c r="K1470">
        <v>4.7778490725455312</v>
      </c>
      <c r="L1470">
        <v>0.1535874570949004</v>
      </c>
      <c r="M1470">
        <v>-3.5508862527924832</v>
      </c>
      <c r="N1470">
        <v>-0.35781169755957848</v>
      </c>
      <c r="O1470">
        <v>-0.40008619853169991</v>
      </c>
      <c r="P1470">
        <v>-8.1712534215337057E-2</v>
      </c>
      <c r="Q1470">
        <v>-0.27300371499679971</v>
      </c>
      <c r="R1470">
        <v>-0.69552838643605619</v>
      </c>
      <c r="S1470">
        <v>-0.21949726780596809</v>
      </c>
      <c r="T1470">
        <v>-0.26768068262756473</v>
      </c>
      <c r="U1470">
        <v>-0.1354203965782988</v>
      </c>
      <c r="V1470">
        <v>-0.53461838404982431</v>
      </c>
      <c r="W1470">
        <v>-0.52812336862881037</v>
      </c>
      <c r="X1470">
        <v>-0.21461936454882441</v>
      </c>
      <c r="Y1470">
        <v>-1.435727543892769</v>
      </c>
      <c r="Z1470">
        <v>8.2174799305886795E-2</v>
      </c>
      <c r="AA1470">
        <v>-0.54723895719848525</v>
      </c>
      <c r="AB1470">
        <v>-0.49464411891405191</v>
      </c>
      <c r="AC1470">
        <v>-0.20040132015941051</v>
      </c>
      <c r="AD1470">
        <v>-0.3504457010141227</v>
      </c>
      <c r="AE1470">
        <v>0.22924195586605789</v>
      </c>
      <c r="AF1470">
        <v>-0.9099416874421451</v>
      </c>
      <c r="AG1470">
        <v>-0.51715499895971284</v>
      </c>
      <c r="AH1470">
        <v>-0.33941981242155078</v>
      </c>
      <c r="AI1470">
        <v>-1.2679084688989599</v>
      </c>
      <c r="AJ1470">
        <v>-0.88528854773343768</v>
      </c>
      <c r="AK1470">
        <v>-0.43070007849070108</v>
      </c>
      <c r="AL1470">
        <v>-0.3205539168769741</v>
      </c>
      <c r="AM1470">
        <v>-0.23855675746588251</v>
      </c>
      <c r="AN1470">
        <v>-0.40110393329050148</v>
      </c>
      <c r="AO1470">
        <v>9.5370714905823314E-2</v>
      </c>
      <c r="AP1470">
        <v>-0.26941716598700483</v>
      </c>
    </row>
    <row r="1471" spans="1:42" x14ac:dyDescent="0.15">
      <c r="A1471" s="1" t="s">
        <v>1510</v>
      </c>
      <c r="B1471">
        <v>1.589371503535298</v>
      </c>
      <c r="C1471">
        <v>2.5772630460370349</v>
      </c>
      <c r="D1471">
        <v>1.0243869563375601</v>
      </c>
      <c r="E1471">
        <v>-0.32460096122420068</v>
      </c>
      <c r="F1471">
        <v>-0.95218326173245438</v>
      </c>
      <c r="G1471">
        <v>1.3937755361278481</v>
      </c>
      <c r="H1471">
        <v>0.99293961814649934</v>
      </c>
      <c r="I1471">
        <v>-3.9762922698560321</v>
      </c>
      <c r="J1471">
        <v>11.309640191371759</v>
      </c>
      <c r="K1471">
        <v>8.8987033183106732</v>
      </c>
      <c r="L1471">
        <v>9.1480176123440824</v>
      </c>
      <c r="M1471">
        <v>-5.4814571807612182</v>
      </c>
      <c r="N1471">
        <v>-0.42723840571353222</v>
      </c>
      <c r="O1471">
        <v>-0.6859406947548421</v>
      </c>
      <c r="P1471">
        <v>-0.96500919689005538</v>
      </c>
      <c r="Q1471">
        <v>-0.75848774663809526</v>
      </c>
      <c r="R1471">
        <v>-0.95508043187194935</v>
      </c>
      <c r="S1471">
        <v>-0.64977800224869053</v>
      </c>
      <c r="T1471">
        <v>-0.96890085602553244</v>
      </c>
      <c r="U1471">
        <v>-4.8536053656520937E-2</v>
      </c>
      <c r="V1471">
        <v>-0.69113735970448986</v>
      </c>
      <c r="W1471">
        <v>-0.56830231736074921</v>
      </c>
      <c r="X1471">
        <v>-0.73394638768777964</v>
      </c>
      <c r="Y1471">
        <v>-6.7288932279840757E-2</v>
      </c>
      <c r="Z1471">
        <v>-0.22865824810583341</v>
      </c>
      <c r="AA1471">
        <v>-0.59412073652264219</v>
      </c>
      <c r="AB1471">
        <v>-0.41048519431501462</v>
      </c>
      <c r="AC1471">
        <v>-0.53592124444671518</v>
      </c>
      <c r="AD1471">
        <v>-0.6655112123801521</v>
      </c>
      <c r="AE1471">
        <v>-0.40190442987050401</v>
      </c>
      <c r="AF1471">
        <v>-1.7445536460596991</v>
      </c>
      <c r="AG1471">
        <v>-0.82260712054057039</v>
      </c>
      <c r="AH1471">
        <v>0.25159110110953259</v>
      </c>
      <c r="AI1471">
        <v>-0.10350379916298411</v>
      </c>
      <c r="AJ1471">
        <v>-0.52056055443507943</v>
      </c>
      <c r="AK1471">
        <v>-0.6669233546013511</v>
      </c>
      <c r="AL1471">
        <v>-0.77003758449450421</v>
      </c>
      <c r="AM1471">
        <v>-0.61227382782941142</v>
      </c>
      <c r="AN1471">
        <v>-0.60085257005224868</v>
      </c>
      <c r="AO1471">
        <v>-0.61901410065649354</v>
      </c>
      <c r="AP1471">
        <v>-0.90776595362063006</v>
      </c>
    </row>
    <row r="1472" spans="1:42" x14ac:dyDescent="0.15">
      <c r="A1472" s="1" t="s">
        <v>1511</v>
      </c>
      <c r="B1472">
        <v>-0.33540365270405181</v>
      </c>
      <c r="C1472">
        <v>5.132850359819674E-2</v>
      </c>
      <c r="D1472">
        <v>2.4348692111428798E-2</v>
      </c>
      <c r="E1472">
        <v>-0.53884821657613413</v>
      </c>
      <c r="F1472">
        <v>-2.6715149553864141</v>
      </c>
      <c r="G1472">
        <v>-1.1829766475487551</v>
      </c>
      <c r="H1472">
        <v>-2.372131562904829</v>
      </c>
      <c r="I1472">
        <v>-3.0307135716660931</v>
      </c>
      <c r="J1472">
        <v>5.6677772257964714</v>
      </c>
      <c r="K1472">
        <v>0.26646378862569398</v>
      </c>
      <c r="L1472">
        <v>-0.2666383822273824</v>
      </c>
      <c r="M1472">
        <v>3.338261653971478</v>
      </c>
      <c r="N1472">
        <v>0.71067499384395072</v>
      </c>
      <c r="O1472">
        <v>0.89040202639434385</v>
      </c>
      <c r="P1472">
        <v>0.57645688323839672</v>
      </c>
      <c r="Q1472">
        <v>0.50922128458972049</v>
      </c>
      <c r="R1472">
        <v>0.19268618690165229</v>
      </c>
      <c r="S1472">
        <v>0.59743123425364353</v>
      </c>
      <c r="T1472">
        <v>0.30548652115291502</v>
      </c>
      <c r="U1472">
        <v>0.16878623648193511</v>
      </c>
      <c r="V1472">
        <v>0.57203011252568736</v>
      </c>
      <c r="W1472">
        <v>0.37316718450587899</v>
      </c>
      <c r="X1472">
        <v>0.2188498547764503</v>
      </c>
      <c r="Y1472">
        <v>0.18222772987158289</v>
      </c>
      <c r="Z1472">
        <v>0.17510566736236241</v>
      </c>
      <c r="AA1472">
        <v>0.26301596544681621</v>
      </c>
      <c r="AB1472">
        <v>0.27152396622883512</v>
      </c>
      <c r="AC1472">
        <v>0.27699454955527653</v>
      </c>
      <c r="AD1472">
        <v>0.43178020041846138</v>
      </c>
      <c r="AE1472">
        <v>0.1490239922436932</v>
      </c>
      <c r="AF1472">
        <v>0.40010479325670761</v>
      </c>
      <c r="AG1472">
        <v>0.33706110682762069</v>
      </c>
      <c r="AH1472">
        <v>0.9833108230201375</v>
      </c>
      <c r="AI1472">
        <v>1.215757525386671</v>
      </c>
      <c r="AJ1472">
        <v>0.27297838207511749</v>
      </c>
      <c r="AK1472">
        <v>0.3716338981591229</v>
      </c>
      <c r="AL1472">
        <v>0.41810198387130337</v>
      </c>
      <c r="AM1472">
        <v>0.38261714026247567</v>
      </c>
      <c r="AN1472">
        <v>0.34109624777099418</v>
      </c>
      <c r="AO1472">
        <v>0.51267181669854855</v>
      </c>
      <c r="AP1472">
        <v>0.36840695091066189</v>
      </c>
    </row>
    <row r="1473" spans="1:42" x14ac:dyDescent="0.15">
      <c r="A1473" s="1" t="s">
        <v>1512</v>
      </c>
      <c r="B1473">
        <v>-0.39606811729265828</v>
      </c>
      <c r="C1473">
        <v>1.903979971251637</v>
      </c>
      <c r="D1473">
        <v>2.913671483294991</v>
      </c>
      <c r="E1473">
        <v>-0.35988062077107219</v>
      </c>
      <c r="F1473">
        <v>-1.2081512998935151E-2</v>
      </c>
      <c r="G1473">
        <v>-2.2273765910633272</v>
      </c>
      <c r="H1473">
        <v>-4.7165006412112742E-2</v>
      </c>
      <c r="I1473">
        <v>2.6437509612615622</v>
      </c>
      <c r="J1473">
        <v>0.99740950064394784</v>
      </c>
      <c r="K1473">
        <v>-2.3662057087179629</v>
      </c>
      <c r="L1473">
        <v>-1.1676604451010879</v>
      </c>
      <c r="M1473">
        <v>-1.370628385372169</v>
      </c>
      <c r="N1473">
        <v>0.6977014012524777</v>
      </c>
      <c r="O1473">
        <v>0.66876861268074816</v>
      </c>
      <c r="P1473">
        <v>0.58295761474239238</v>
      </c>
      <c r="Q1473">
        <v>0.64655169116865552</v>
      </c>
      <c r="R1473">
        <v>0.87327236636875283</v>
      </c>
      <c r="S1473">
        <v>0.68456360810815964</v>
      </c>
      <c r="T1473">
        <v>0.48268664907767472</v>
      </c>
      <c r="U1473">
        <v>0.52092481865407025</v>
      </c>
      <c r="V1473">
        <v>0.80720014905036885</v>
      </c>
      <c r="W1473">
        <v>0.55702197062916836</v>
      </c>
      <c r="X1473">
        <v>0.62242389237186757</v>
      </c>
      <c r="Y1473">
        <v>1.4182818144637459</v>
      </c>
      <c r="Z1473">
        <v>0.70677404427016222</v>
      </c>
      <c r="AA1473">
        <v>0.84092402866415017</v>
      </c>
      <c r="AB1473">
        <v>0.89666351770580555</v>
      </c>
      <c r="AC1473">
        <v>0.51693829407591574</v>
      </c>
      <c r="AD1473">
        <v>1.0697223668712721</v>
      </c>
      <c r="AE1473">
        <v>0.72694148707095085</v>
      </c>
      <c r="AF1473">
        <v>0.9748743937337041</v>
      </c>
      <c r="AG1473">
        <v>0.59070405486109911</v>
      </c>
      <c r="AH1473">
        <v>0.32194999959583642</v>
      </c>
      <c r="AI1473">
        <v>1.0228982781326059</v>
      </c>
      <c r="AJ1473">
        <v>1.26723593917126</v>
      </c>
      <c r="AK1473">
        <v>0.9967442005777799</v>
      </c>
      <c r="AL1473">
        <v>0.70195691944592875</v>
      </c>
      <c r="AM1473">
        <v>0.72372338945662473</v>
      </c>
      <c r="AN1473">
        <v>0.93168562795691123</v>
      </c>
      <c r="AO1473">
        <v>0.5708441458718243</v>
      </c>
      <c r="AP1473">
        <v>1.1344623812033749</v>
      </c>
    </row>
    <row r="1474" spans="1:42" x14ac:dyDescent="0.15">
      <c r="A1474" s="1" t="s">
        <v>1513</v>
      </c>
      <c r="B1474">
        <v>-0.5159373791871712</v>
      </c>
      <c r="C1474">
        <v>-3.2449632701831308</v>
      </c>
      <c r="D1474">
        <v>7.4193599568562793E-2</v>
      </c>
      <c r="E1474">
        <v>0.243765695405184</v>
      </c>
      <c r="F1474">
        <v>1.1498265390928419</v>
      </c>
      <c r="G1474">
        <v>0.95892707437213498</v>
      </c>
      <c r="H1474">
        <v>-0.54149189303719714</v>
      </c>
      <c r="I1474">
        <v>-1.680752422966276</v>
      </c>
      <c r="J1474">
        <v>-3.3388738276431211</v>
      </c>
      <c r="K1474">
        <v>-3.863402296940877</v>
      </c>
      <c r="L1474">
        <v>-3.0136838293403319</v>
      </c>
      <c r="M1474">
        <v>-3.6763652442351531</v>
      </c>
      <c r="N1474">
        <v>0.39899978572502398</v>
      </c>
      <c r="O1474">
        <v>0.66940163554635024</v>
      </c>
      <c r="P1474">
        <v>1.1829278496774029</v>
      </c>
      <c r="Q1474">
        <v>0.95452594772423083</v>
      </c>
      <c r="R1474">
        <v>9.3334092964397083E-2</v>
      </c>
      <c r="S1474">
        <v>0.43758576961456852</v>
      </c>
      <c r="T1474">
        <v>0.35887466729122269</v>
      </c>
      <c r="U1474">
        <v>0.2297083197417521</v>
      </c>
      <c r="V1474">
        <v>0.26352449490306712</v>
      </c>
      <c r="W1474">
        <v>0.39662881799550309</v>
      </c>
      <c r="X1474">
        <v>0.35302887427963392</v>
      </c>
      <c r="Y1474">
        <v>-8.0980608850639249E-2</v>
      </c>
      <c r="Z1474">
        <v>0.52095919368597976</v>
      </c>
      <c r="AA1474">
        <v>0.37082228819829888</v>
      </c>
      <c r="AB1474">
        <v>0.249358837814314</v>
      </c>
      <c r="AC1474">
        <v>0.1790542712250861</v>
      </c>
      <c r="AD1474">
        <v>0.1074177043300458</v>
      </c>
      <c r="AE1474">
        <v>0.15672541080782421</v>
      </c>
      <c r="AF1474">
        <v>-6.9574774675877721E-2</v>
      </c>
      <c r="AG1474">
        <v>0.4218547632608467</v>
      </c>
      <c r="AH1474">
        <v>0.79340420918009413</v>
      </c>
      <c r="AI1474">
        <v>0.94841847237527721</v>
      </c>
      <c r="AJ1474">
        <v>-0.67636827862961779</v>
      </c>
      <c r="AK1474">
        <v>0.3395087122493734</v>
      </c>
      <c r="AL1474">
        <v>9.5613919731231609E-2</v>
      </c>
      <c r="AM1474">
        <v>0.14821881231345879</v>
      </c>
      <c r="AN1474">
        <v>-4.6642101202747158E-2</v>
      </c>
      <c r="AO1474">
        <v>0.45225188104241248</v>
      </c>
      <c r="AP1474">
        <v>0.1452383542019281</v>
      </c>
    </row>
    <row r="1475" spans="1:42" x14ac:dyDescent="0.15">
      <c r="A1475" s="1" t="s">
        <v>1514</v>
      </c>
      <c r="B1475">
        <v>0.29278870431600829</v>
      </c>
      <c r="C1475">
        <v>2.5168303723118188</v>
      </c>
      <c r="D1475">
        <v>2.2934644447277588</v>
      </c>
      <c r="E1475">
        <v>1.1209010236806951</v>
      </c>
      <c r="F1475">
        <v>-2.4741942724092278</v>
      </c>
      <c r="G1475">
        <v>-0.11119586513692339</v>
      </c>
      <c r="H1475">
        <v>0.8456426335673668</v>
      </c>
      <c r="I1475">
        <v>-2.5883776526673832</v>
      </c>
      <c r="J1475">
        <v>5.5901038136404972</v>
      </c>
      <c r="K1475">
        <v>2.3016963180445269</v>
      </c>
      <c r="L1475">
        <v>4.2714118019610057</v>
      </c>
      <c r="M1475">
        <v>-3.2638728695168142</v>
      </c>
      <c r="N1475">
        <v>8.7770015341740559E-2</v>
      </c>
      <c r="O1475">
        <v>-0.23571415721197769</v>
      </c>
      <c r="P1475">
        <v>-0.51332911434744732</v>
      </c>
      <c r="Q1475">
        <v>9.118526574142452E-2</v>
      </c>
      <c r="R1475">
        <v>-0.17388266996887791</v>
      </c>
      <c r="S1475">
        <v>-0.11487169573414741</v>
      </c>
      <c r="T1475">
        <v>-0.151438081422996</v>
      </c>
      <c r="U1475">
        <v>0.31950410954565761</v>
      </c>
      <c r="V1475">
        <v>-0.17929372075107461</v>
      </c>
      <c r="W1475">
        <v>3.5444562534479389E-3</v>
      </c>
      <c r="X1475">
        <v>-0.16709064462381129</v>
      </c>
      <c r="Y1475">
        <v>6.5378420943650484E-2</v>
      </c>
      <c r="Z1475">
        <v>2.0319120865568311E-2</v>
      </c>
      <c r="AA1475">
        <v>0.1072740780844906</v>
      </c>
      <c r="AB1475">
        <v>-1.608543370444889E-3</v>
      </c>
      <c r="AC1475">
        <v>-0.1031803841744013</v>
      </c>
      <c r="AD1475">
        <v>-3.362587072220187E-2</v>
      </c>
      <c r="AE1475">
        <v>-0.15885868173309151</v>
      </c>
      <c r="AF1475">
        <v>0.41697697190928179</v>
      </c>
      <c r="AG1475">
        <v>0.17387458519147281</v>
      </c>
      <c r="AH1475">
        <v>0.85058552120842312</v>
      </c>
      <c r="AI1475">
        <v>1.6647885404885889</v>
      </c>
      <c r="AJ1475">
        <v>-0.22272277907189861</v>
      </c>
      <c r="AK1475">
        <v>-0.15745089284754249</v>
      </c>
      <c r="AL1475">
        <v>-0.13589742658891549</v>
      </c>
      <c r="AM1475">
        <v>-0.137870682217582</v>
      </c>
      <c r="AN1475">
        <v>6.9671226645671384E-3</v>
      </c>
      <c r="AO1475">
        <v>1.9933577087048199E-2</v>
      </c>
      <c r="AP1475">
        <v>0.168643147970547</v>
      </c>
    </row>
    <row r="1476" spans="1:42" x14ac:dyDescent="0.15">
      <c r="A1476" s="1" t="s">
        <v>1515</v>
      </c>
      <c r="B1476">
        <v>-0.12525417053597021</v>
      </c>
      <c r="C1476">
        <v>2.7746394796013041</v>
      </c>
      <c r="D1476">
        <v>1.6066771610002299</v>
      </c>
      <c r="E1476">
        <v>-0.5786194201105348</v>
      </c>
      <c r="F1476">
        <v>1.1672539193088669</v>
      </c>
      <c r="G1476">
        <v>-0.9568582833192506</v>
      </c>
      <c r="H1476">
        <v>0.49063312884447818</v>
      </c>
      <c r="I1476">
        <v>-2.7021530948342871</v>
      </c>
      <c r="J1476">
        <v>2.080289595473801</v>
      </c>
      <c r="K1476">
        <v>-1.518312167248971</v>
      </c>
      <c r="L1476">
        <v>-0.51141626824847419</v>
      </c>
      <c r="M1476">
        <v>-3.597308178501283</v>
      </c>
      <c r="N1476">
        <v>0.25769150501313948</v>
      </c>
      <c r="O1476">
        <v>1.369837318131812</v>
      </c>
      <c r="P1476">
        <v>0.71629048248602867</v>
      </c>
      <c r="Q1476">
        <v>-6.4160028844552852E-2</v>
      </c>
      <c r="R1476">
        <v>0.48600090788160621</v>
      </c>
      <c r="S1476">
        <v>4.6053055335539467E-2</v>
      </c>
      <c r="T1476">
        <v>-3.319208920101143E-3</v>
      </c>
      <c r="U1476">
        <v>9.2371708337058447E-2</v>
      </c>
      <c r="V1476">
        <v>-0.14729604091876269</v>
      </c>
      <c r="W1476">
        <v>-8.0406094866777286E-2</v>
      </c>
      <c r="X1476">
        <v>-0.15731536418019609</v>
      </c>
      <c r="Y1476">
        <v>0.21838503922543229</v>
      </c>
      <c r="Z1476">
        <v>0.28809873524432</v>
      </c>
      <c r="AA1476">
        <v>0.2045728058913964</v>
      </c>
      <c r="AB1476">
        <v>0.35901361771747731</v>
      </c>
      <c r="AC1476">
        <v>-0.26989223314040012</v>
      </c>
      <c r="AD1476">
        <v>-0.19756307673418819</v>
      </c>
      <c r="AE1476">
        <v>-0.38724867262893242</v>
      </c>
      <c r="AF1476">
        <v>-0.1884652898883504</v>
      </c>
      <c r="AG1476">
        <v>-0.61931520366127024</v>
      </c>
      <c r="AH1476">
        <v>0.19525913627955249</v>
      </c>
      <c r="AI1476">
        <v>-7.1475092946939323E-2</v>
      </c>
      <c r="AJ1476">
        <v>-7.4456410412678115E-2</v>
      </c>
      <c r="AK1476">
        <v>-3.9003018379402322E-2</v>
      </c>
      <c r="AL1476">
        <v>-0.18132516984202901</v>
      </c>
      <c r="AM1476">
        <v>-0.1799412255952848</v>
      </c>
      <c r="AN1476">
        <v>-0.35432774417764262</v>
      </c>
      <c r="AO1476">
        <v>-0.25975637687834802</v>
      </c>
      <c r="AP1476">
        <v>7.6647606647745364E-2</v>
      </c>
    </row>
    <row r="1477" spans="1:42" x14ac:dyDescent="0.15">
      <c r="A1477" s="1" t="s">
        <v>1516</v>
      </c>
      <c r="B1477">
        <v>0.49150880935382563</v>
      </c>
      <c r="C1477">
        <v>0.19315951844109461</v>
      </c>
      <c r="D1477">
        <v>2.950528341781137</v>
      </c>
      <c r="E1477">
        <v>1.6403677729518189</v>
      </c>
      <c r="F1477">
        <v>-0.23032335594145559</v>
      </c>
      <c r="G1477">
        <v>1.5755692512516379</v>
      </c>
      <c r="H1477">
        <v>7.5382414085218947</v>
      </c>
      <c r="I1477">
        <v>-7.7976702341015658</v>
      </c>
      <c r="J1477">
        <v>0.25271598172723292</v>
      </c>
      <c r="K1477">
        <v>1.566833132211404</v>
      </c>
      <c r="L1477">
        <v>-6.1885826301868478</v>
      </c>
      <c r="M1477">
        <v>0.1684380377826161</v>
      </c>
      <c r="N1477">
        <v>-0.25032245995508851</v>
      </c>
      <c r="O1477">
        <v>0.1162903614243245</v>
      </c>
      <c r="P1477">
        <v>-0.47283053027115651</v>
      </c>
      <c r="Q1477">
        <v>-0.1363564795104745</v>
      </c>
      <c r="R1477">
        <v>7.6506835770865561E-2</v>
      </c>
      <c r="S1477">
        <v>9.1431992846779025E-2</v>
      </c>
      <c r="T1477">
        <v>0.4685027577281779</v>
      </c>
      <c r="U1477">
        <v>2.9718585657637171E-3</v>
      </c>
      <c r="V1477">
        <v>2.9938882152185119E-2</v>
      </c>
      <c r="W1477">
        <v>0.39608495127692611</v>
      </c>
      <c r="X1477">
        <v>-2.792323802073864E-2</v>
      </c>
      <c r="Y1477">
        <v>-1.052286892745087</v>
      </c>
      <c r="Z1477">
        <v>-0.1213548472374117</v>
      </c>
      <c r="AA1477">
        <v>-1.1209462910668339E-2</v>
      </c>
      <c r="AB1477">
        <v>-2.4568155456690929E-2</v>
      </c>
      <c r="AC1477">
        <v>-0.12205385953161151</v>
      </c>
      <c r="AD1477">
        <v>-1.802737405644491E-2</v>
      </c>
      <c r="AE1477">
        <v>0.2400464933780784</v>
      </c>
      <c r="AF1477">
        <v>0.72190014312318351</v>
      </c>
      <c r="AG1477">
        <v>3.4197406080465259E-2</v>
      </c>
      <c r="AH1477">
        <v>-1.2227655964694411</v>
      </c>
      <c r="AI1477">
        <v>-1.058676743388727</v>
      </c>
      <c r="AJ1477">
        <v>0.37380786322396481</v>
      </c>
      <c r="AK1477">
        <v>-2.975397837727695E-2</v>
      </c>
      <c r="AL1477">
        <v>0.1355439954203215</v>
      </c>
      <c r="AM1477">
        <v>-0.17077489821801159</v>
      </c>
      <c r="AN1477">
        <v>0.1177362384961182</v>
      </c>
      <c r="AO1477">
        <v>0.17760786860749159</v>
      </c>
      <c r="AP1477">
        <v>0.22652517746089981</v>
      </c>
    </row>
    <row r="1478" spans="1:42" x14ac:dyDescent="0.15">
      <c r="A1478" s="1" t="s">
        <v>1517</v>
      </c>
      <c r="B1478">
        <v>-0.1584829661511917</v>
      </c>
      <c r="C1478">
        <v>-2.540160356093633</v>
      </c>
      <c r="D1478">
        <v>2.2661670063731498</v>
      </c>
      <c r="E1478">
        <v>-1.0213600918779959</v>
      </c>
      <c r="F1478">
        <v>-3.1674177689058389</v>
      </c>
      <c r="G1478">
        <v>-2.365982088543058</v>
      </c>
      <c r="H1478">
        <v>-5.300650066910352</v>
      </c>
      <c r="I1478">
        <v>1.2459233320357399</v>
      </c>
      <c r="J1478">
        <v>2.8672411938839342</v>
      </c>
      <c r="K1478">
        <v>1.5983594928650751</v>
      </c>
      <c r="L1478">
        <v>2.024898045446522</v>
      </c>
      <c r="M1478">
        <v>2.5351878248712931</v>
      </c>
      <c r="N1478">
        <v>0.20612640491461501</v>
      </c>
      <c r="O1478">
        <v>-0.51570756989054434</v>
      </c>
      <c r="P1478">
        <v>0.11530787831075461</v>
      </c>
      <c r="Q1478">
        <v>0.14802946707772821</v>
      </c>
      <c r="R1478">
        <v>8.0749158373958491E-2</v>
      </c>
      <c r="S1478">
        <v>0.29566920217066073</v>
      </c>
      <c r="T1478">
        <v>5.2220485745381143E-2</v>
      </c>
      <c r="U1478">
        <v>-2.931276311115219E-2</v>
      </c>
      <c r="V1478">
        <v>0.26501093049827512</v>
      </c>
      <c r="W1478">
        <v>-1.5809093484481122E-2</v>
      </c>
      <c r="X1478">
        <v>0.27854682514770279</v>
      </c>
      <c r="Y1478">
        <v>0.59328781362282057</v>
      </c>
      <c r="Z1478">
        <v>-1.056408981679679E-2</v>
      </c>
      <c r="AA1478">
        <v>0.30864219898887713</v>
      </c>
      <c r="AB1478">
        <v>0.2320843917739597</v>
      </c>
      <c r="AC1478">
        <v>3.8444033629651618E-2</v>
      </c>
      <c r="AD1478">
        <v>0.31923352755102807</v>
      </c>
      <c r="AE1478">
        <v>0.74092660591026094</v>
      </c>
      <c r="AF1478">
        <v>-3.0827360896878001E-2</v>
      </c>
      <c r="AG1478">
        <v>0.14778918130452071</v>
      </c>
      <c r="AH1478">
        <v>0.4339878387415001</v>
      </c>
      <c r="AI1478">
        <v>0.80728866428887913</v>
      </c>
      <c r="AJ1478">
        <v>-0.34952090780953671</v>
      </c>
      <c r="AK1478">
        <v>-3.4356551832540098E-2</v>
      </c>
      <c r="AL1478">
        <v>0.42289990224797569</v>
      </c>
      <c r="AM1478">
        <v>0.24065602040726469</v>
      </c>
      <c r="AN1478">
        <v>0.54819917070101076</v>
      </c>
      <c r="AO1478">
        <v>6.3582551228275039E-2</v>
      </c>
      <c r="AP1478">
        <v>-4.9920199177347191E-2</v>
      </c>
    </row>
    <row r="1479" spans="1:42" x14ac:dyDescent="0.15">
      <c r="A1479" s="1" t="s">
        <v>1518</v>
      </c>
      <c r="B1479">
        <v>-0.2096416144744925</v>
      </c>
      <c r="C1479">
        <v>-0.9295548541997799</v>
      </c>
      <c r="D1479">
        <v>-0.97999385243782267</v>
      </c>
      <c r="E1479">
        <v>1.0247689002011879</v>
      </c>
      <c r="F1479">
        <v>-4.905956436940424</v>
      </c>
      <c r="G1479">
        <v>5.1330800877406331E-2</v>
      </c>
      <c r="H1479">
        <v>0.26504937824644809</v>
      </c>
      <c r="I1479">
        <v>-4.3827050909619896</v>
      </c>
      <c r="J1479">
        <v>-3.483821059227747</v>
      </c>
      <c r="K1479">
        <v>5.1404589708029267</v>
      </c>
      <c r="L1479">
        <v>9.8474150236089783E-2</v>
      </c>
      <c r="M1479">
        <v>-1.744373944361157</v>
      </c>
      <c r="N1479">
        <v>0.71936421457379662</v>
      </c>
      <c r="O1479">
        <v>-0.2050398189008264</v>
      </c>
      <c r="P1479">
        <v>5.8669878805256738E-2</v>
      </c>
      <c r="Q1479">
        <v>0.2719942923644742</v>
      </c>
      <c r="R1479">
        <v>0.12731359399362771</v>
      </c>
      <c r="S1479">
        <v>0.31273145731561042</v>
      </c>
      <c r="T1479">
        <v>0.52894355636077961</v>
      </c>
      <c r="U1479">
        <v>0.15413535821436289</v>
      </c>
      <c r="V1479">
        <v>0.26513579264464959</v>
      </c>
      <c r="W1479">
        <v>0.26095414124348831</v>
      </c>
      <c r="X1479">
        <v>0.13096145413028909</v>
      </c>
      <c r="Y1479">
        <v>1.6231268360164881</v>
      </c>
      <c r="Z1479">
        <v>0.30995585408105442</v>
      </c>
      <c r="AA1479">
        <v>6.325030804118105E-2</v>
      </c>
      <c r="AB1479">
        <v>7.1662414603155256E-2</v>
      </c>
      <c r="AC1479">
        <v>0.27720407817011039</v>
      </c>
      <c r="AD1479">
        <v>0.28065111205594068</v>
      </c>
      <c r="AE1479">
        <v>0.26900269229960933</v>
      </c>
      <c r="AF1479">
        <v>0.27728110392658012</v>
      </c>
      <c r="AG1479">
        <v>0.14079797372498351</v>
      </c>
      <c r="AH1479">
        <v>-1.159681098378893</v>
      </c>
      <c r="AI1479">
        <v>0.41572938114014413</v>
      </c>
      <c r="AJ1479">
        <v>6.8531884795480467E-3</v>
      </c>
      <c r="AK1479">
        <v>6.0174486708711013E-2</v>
      </c>
      <c r="AL1479">
        <v>0.51895650568200791</v>
      </c>
      <c r="AM1479">
        <v>0.42150701269528501</v>
      </c>
      <c r="AN1479">
        <v>0.21219089753239129</v>
      </c>
      <c r="AO1479">
        <v>0.54922133562020692</v>
      </c>
      <c r="AP1479">
        <v>0.2003924520940632</v>
      </c>
    </row>
    <row r="1480" spans="1:42" x14ac:dyDescent="0.15">
      <c r="A1480" s="1" t="s">
        <v>1519</v>
      </c>
      <c r="B1480">
        <v>0.37856082832145183</v>
      </c>
      <c r="C1480">
        <v>-2.407164055433642</v>
      </c>
      <c r="D1480">
        <v>3.743517676762766</v>
      </c>
      <c r="E1480">
        <v>-0.30498020889479133</v>
      </c>
      <c r="F1480">
        <v>-2.2300715245923728</v>
      </c>
      <c r="G1480">
        <v>-0.85244247490445357</v>
      </c>
      <c r="H1480">
        <v>-2.467919768343231</v>
      </c>
      <c r="I1480">
        <v>1.159664996658931</v>
      </c>
      <c r="J1480">
        <v>7.5192316268091086E-2</v>
      </c>
      <c r="K1480">
        <v>2.0661264775842789</v>
      </c>
      <c r="L1480">
        <v>0.17720131470873951</v>
      </c>
      <c r="M1480">
        <v>0.53296012106720614</v>
      </c>
      <c r="N1480">
        <v>0.1255593303998751</v>
      </c>
      <c r="O1480">
        <v>-0.1072782580465042</v>
      </c>
      <c r="P1480">
        <v>0.19147143065939271</v>
      </c>
      <c r="Q1480">
        <v>0.17710886401791781</v>
      </c>
      <c r="R1480">
        <v>0.18882468605342231</v>
      </c>
      <c r="S1480">
        <v>0.41467117083382549</v>
      </c>
      <c r="T1480">
        <v>0.32027196411714909</v>
      </c>
      <c r="U1480">
        <v>0.29642369478830011</v>
      </c>
      <c r="V1480">
        <v>0.2215683616936848</v>
      </c>
      <c r="W1480">
        <v>0.16783783970182589</v>
      </c>
      <c r="X1480">
        <v>0.4603588537766054</v>
      </c>
      <c r="Y1480">
        <v>-0.16987878713462681</v>
      </c>
      <c r="Z1480">
        <v>1.0583588834885449</v>
      </c>
      <c r="AA1480">
        <v>0.16751590818958709</v>
      </c>
      <c r="AB1480">
        <v>0.26071081365397503</v>
      </c>
      <c r="AC1480">
        <v>0.46009645754428868</v>
      </c>
      <c r="AD1480">
        <v>0.2053415227353956</v>
      </c>
      <c r="AE1480">
        <v>0.64730412233299006</v>
      </c>
      <c r="AF1480">
        <v>-1.086619001772977E-3</v>
      </c>
      <c r="AG1480">
        <v>0.244161250017534</v>
      </c>
      <c r="AH1480">
        <v>-0.75305400279045298</v>
      </c>
      <c r="AI1480">
        <v>-0.29744218706620718</v>
      </c>
      <c r="AJ1480">
        <v>3.7390532943249892E-2</v>
      </c>
      <c r="AK1480">
        <v>0.20171776577941411</v>
      </c>
      <c r="AL1480">
        <v>0.37969143839850378</v>
      </c>
      <c r="AM1480">
        <v>0.46726562276055528</v>
      </c>
      <c r="AN1480">
        <v>0.43479167439309158</v>
      </c>
      <c r="AO1480">
        <v>0.28518507155270317</v>
      </c>
      <c r="AP1480">
        <v>0.21329042008629101</v>
      </c>
    </row>
    <row r="1481" spans="1:42" x14ac:dyDescent="0.15">
      <c r="A1481" s="1" t="s">
        <v>1520</v>
      </c>
      <c r="B1481">
        <v>0.33627796453258429</v>
      </c>
      <c r="C1481">
        <v>-7.8894940910015462E-2</v>
      </c>
      <c r="D1481">
        <v>-1.567553046685348</v>
      </c>
      <c r="E1481">
        <v>-5.0687276968500106</v>
      </c>
      <c r="F1481">
        <v>-0.92662026550844512</v>
      </c>
      <c r="G1481">
        <v>-1.1421946792345969</v>
      </c>
      <c r="H1481">
        <v>-6.8923026959393781</v>
      </c>
      <c r="I1481">
        <v>4.8186745528703394</v>
      </c>
      <c r="J1481">
        <v>3.2013917876951221</v>
      </c>
      <c r="K1481">
        <v>-6.3199459632893029E-2</v>
      </c>
      <c r="L1481">
        <v>-2.6794534828866272</v>
      </c>
      <c r="M1481">
        <v>2.6181344793970101</v>
      </c>
      <c r="N1481">
        <v>1.219941615938634E-2</v>
      </c>
      <c r="O1481">
        <v>-1.1655912445078791</v>
      </c>
      <c r="P1481">
        <v>-1.2850451596543271</v>
      </c>
      <c r="Q1481">
        <v>-3.6875830665900063E-2</v>
      </c>
      <c r="R1481">
        <v>-0.94780997388212762</v>
      </c>
      <c r="S1481">
        <v>-0.39254850457197832</v>
      </c>
      <c r="T1481">
        <v>-0.37600837709129259</v>
      </c>
      <c r="U1481">
        <v>-0.43363488025369501</v>
      </c>
      <c r="V1481">
        <v>-0.23498783286939609</v>
      </c>
      <c r="W1481">
        <v>-0.36741422692757558</v>
      </c>
      <c r="X1481">
        <v>-0.20442373130034699</v>
      </c>
      <c r="Y1481">
        <v>-0.1098782469139256</v>
      </c>
      <c r="Z1481">
        <v>-0.17562683783391869</v>
      </c>
      <c r="AA1481">
        <v>-0.73099505443293555</v>
      </c>
      <c r="AB1481">
        <v>-0.69514016648962695</v>
      </c>
      <c r="AC1481">
        <v>-0.24517898154488549</v>
      </c>
      <c r="AD1481">
        <v>-0.38600795749276628</v>
      </c>
      <c r="AE1481">
        <v>-0.26808056776848521</v>
      </c>
      <c r="AF1481">
        <v>-0.79679834094598423</v>
      </c>
      <c r="AG1481">
        <v>-0.2277253668745875</v>
      </c>
      <c r="AH1481">
        <v>-0.24376091909649769</v>
      </c>
      <c r="AI1481">
        <v>-1.829685935525422</v>
      </c>
      <c r="AJ1481">
        <v>-0.49348060883266343</v>
      </c>
      <c r="AK1481">
        <v>-0.21662596574500739</v>
      </c>
      <c r="AL1481">
        <v>-0.276555051843689</v>
      </c>
      <c r="AM1481">
        <v>-0.34869834881922179</v>
      </c>
      <c r="AN1481">
        <v>-0.2542119422801799</v>
      </c>
      <c r="AO1481">
        <v>-0.16215631233271499</v>
      </c>
      <c r="AP1481">
        <v>-0.56786928651921975</v>
      </c>
    </row>
    <row r="1482" spans="1:42" x14ac:dyDescent="0.15">
      <c r="A1482" s="1" t="s">
        <v>1521</v>
      </c>
      <c r="B1482">
        <v>0.14901798051969431</v>
      </c>
      <c r="C1482">
        <v>1.916416486136066</v>
      </c>
      <c r="D1482">
        <v>-3.5895200217426022</v>
      </c>
      <c r="E1482">
        <v>-2.690714822784571</v>
      </c>
      <c r="F1482">
        <v>0.42303084409373992</v>
      </c>
      <c r="G1482">
        <v>-2.0542405417220162</v>
      </c>
      <c r="H1482">
        <v>-5.6440874431668471</v>
      </c>
      <c r="I1482">
        <v>1.2192063300207161</v>
      </c>
      <c r="J1482">
        <v>-5.7934340480651487</v>
      </c>
      <c r="K1482">
        <v>-4.4282015009903999</v>
      </c>
      <c r="L1482">
        <v>-5.7080018498627467</v>
      </c>
      <c r="M1482">
        <v>2.2847625275312158</v>
      </c>
      <c r="N1482">
        <v>-0.8051529102502768</v>
      </c>
      <c r="O1482">
        <v>-1.537451703088303</v>
      </c>
      <c r="P1482">
        <v>-1.092424892366642</v>
      </c>
      <c r="Q1482">
        <v>-1.0554367333503409</v>
      </c>
      <c r="R1482">
        <v>-1.415903074086577</v>
      </c>
      <c r="S1482">
        <v>-1.0507602115794961</v>
      </c>
      <c r="T1482">
        <v>-1.255211406038182</v>
      </c>
      <c r="U1482">
        <v>-1.594521975132223</v>
      </c>
      <c r="V1482">
        <v>-0.91646627767488809</v>
      </c>
      <c r="W1482">
        <v>-1.0278761678426409</v>
      </c>
      <c r="X1482">
        <v>-0.9524706741449569</v>
      </c>
      <c r="Y1482">
        <v>-1.1008529803564351</v>
      </c>
      <c r="Z1482">
        <v>-1.252391901538118</v>
      </c>
      <c r="AA1482">
        <v>-1.168349730772152</v>
      </c>
      <c r="AB1482">
        <v>-1.177837889713248</v>
      </c>
      <c r="AC1482">
        <v>-1.1302127440313889</v>
      </c>
      <c r="AD1482">
        <v>-0.99958939427177285</v>
      </c>
      <c r="AE1482">
        <v>-0.57360638706716571</v>
      </c>
      <c r="AF1482">
        <v>-0.3532747434346023</v>
      </c>
      <c r="AG1482">
        <v>-0.96861699720824912</v>
      </c>
      <c r="AH1482">
        <v>-5.235637350188313E-2</v>
      </c>
      <c r="AI1482">
        <v>-0.60531900588096998</v>
      </c>
      <c r="AJ1482">
        <v>-1.5004836601659759</v>
      </c>
      <c r="AK1482">
        <v>-1.034244676483981</v>
      </c>
      <c r="AL1482">
        <v>-0.89646651297847468</v>
      </c>
      <c r="AM1482">
        <v>-0.9335416318434806</v>
      </c>
      <c r="AN1482">
        <v>-1.056275156858693</v>
      </c>
      <c r="AO1482">
        <v>-1.049691713131411</v>
      </c>
      <c r="AP1482">
        <v>-0.82836706290895223</v>
      </c>
    </row>
    <row r="1483" spans="1:42" x14ac:dyDescent="0.15">
      <c r="A1483" s="1" t="s">
        <v>1522</v>
      </c>
      <c r="B1483">
        <v>0.259103606975706</v>
      </c>
      <c r="C1483">
        <v>-2.4956049968820531</v>
      </c>
      <c r="D1483">
        <v>0.50472502860590351</v>
      </c>
      <c r="E1483">
        <v>0.57804015421969246</v>
      </c>
      <c r="F1483">
        <v>-5.200700122284319</v>
      </c>
      <c r="G1483">
        <v>-0.47162260039376758</v>
      </c>
      <c r="H1483">
        <v>-2.905991476806884</v>
      </c>
      <c r="I1483">
        <v>1.553299571148973</v>
      </c>
      <c r="J1483">
        <v>2.6973682585344929</v>
      </c>
      <c r="K1483">
        <v>2.361429141270273</v>
      </c>
      <c r="L1483">
        <v>0.57298841879674944</v>
      </c>
      <c r="M1483">
        <v>-0.54398235923053762</v>
      </c>
      <c r="N1483">
        <v>0.3069579973724596</v>
      </c>
      <c r="O1483">
        <v>0.14853658380161469</v>
      </c>
      <c r="P1483">
        <v>4.1076639099052972E-2</v>
      </c>
      <c r="Q1483">
        <v>1.109443540176239</v>
      </c>
      <c r="R1483">
        <v>0.307580707337266</v>
      </c>
      <c r="S1483">
        <v>0.50296688394748712</v>
      </c>
      <c r="T1483">
        <v>0.44786800321761078</v>
      </c>
      <c r="U1483">
        <v>0.12908321433981459</v>
      </c>
      <c r="V1483">
        <v>0.62513084513021899</v>
      </c>
      <c r="W1483">
        <v>0.33604689925051162</v>
      </c>
      <c r="X1483">
        <v>0.63585868550246694</v>
      </c>
      <c r="Y1483">
        <v>-1.624352378653094E-2</v>
      </c>
      <c r="Z1483">
        <v>0.23882855896716201</v>
      </c>
      <c r="AA1483">
        <v>0.3997882162190457</v>
      </c>
      <c r="AB1483">
        <v>0.58573274787105889</v>
      </c>
      <c r="AC1483">
        <v>0.65677956515978708</v>
      </c>
      <c r="AD1483">
        <v>0.44503497625204641</v>
      </c>
      <c r="AE1483">
        <v>1.6299663013028789</v>
      </c>
      <c r="AF1483">
        <v>0.43252262002142761</v>
      </c>
      <c r="AG1483">
        <v>0.43349253948528838</v>
      </c>
      <c r="AH1483">
        <v>-0.71612070681436046</v>
      </c>
      <c r="AI1483">
        <v>-0.10347749649502321</v>
      </c>
      <c r="AJ1483">
        <v>0.2513659959928855</v>
      </c>
      <c r="AK1483">
        <v>0.15183989957510571</v>
      </c>
      <c r="AL1483">
        <v>0.46531357478921842</v>
      </c>
      <c r="AM1483">
        <v>0.54158233731117045</v>
      </c>
      <c r="AN1483">
        <v>0.47761620489871093</v>
      </c>
      <c r="AO1483">
        <v>0.97513267590028874</v>
      </c>
      <c r="AP1483">
        <v>0.30588954964327458</v>
      </c>
    </row>
    <row r="1484" spans="1:42" x14ac:dyDescent="0.15">
      <c r="A1484" s="1" t="s">
        <v>1523</v>
      </c>
      <c r="B1484">
        <v>-1.4385730940941419</v>
      </c>
      <c r="C1484">
        <v>-3.5169653790217978</v>
      </c>
      <c r="D1484">
        <v>2.8275723444807359</v>
      </c>
      <c r="E1484">
        <v>0.5362047856039206</v>
      </c>
      <c r="F1484">
        <v>-2.2430257791488031</v>
      </c>
      <c r="G1484">
        <v>-4.7763129471473604</v>
      </c>
      <c r="H1484">
        <v>-8.8985593575526121</v>
      </c>
      <c r="I1484">
        <v>2.859237769142017</v>
      </c>
      <c r="J1484">
        <v>-3.838814533797529</v>
      </c>
      <c r="K1484">
        <v>-0.18524104347761591</v>
      </c>
      <c r="L1484">
        <v>-4.1108985846939614</v>
      </c>
      <c r="M1484">
        <v>4.1044953686150354</v>
      </c>
      <c r="N1484">
        <v>0.25357920276720242</v>
      </c>
      <c r="O1484">
        <v>-0.29557517772564129</v>
      </c>
      <c r="P1484">
        <v>2.8971697671838839E-2</v>
      </c>
      <c r="Q1484">
        <v>0.73962905807538215</v>
      </c>
      <c r="R1484">
        <v>0.43907718638857562</v>
      </c>
      <c r="S1484">
        <v>0.45486516624846729</v>
      </c>
      <c r="T1484">
        <v>0.48429157496628489</v>
      </c>
      <c r="U1484">
        <v>0.29356698887140947</v>
      </c>
      <c r="V1484">
        <v>0.38793281561583398</v>
      </c>
      <c r="W1484">
        <v>0.31717493747737863</v>
      </c>
      <c r="X1484">
        <v>0.4510360447055643</v>
      </c>
      <c r="Y1484">
        <v>0.2479157395975746</v>
      </c>
      <c r="Z1484">
        <v>0.18060514981835291</v>
      </c>
      <c r="AA1484">
        <v>0.4603447455076487</v>
      </c>
      <c r="AB1484">
        <v>0.47990868543513537</v>
      </c>
      <c r="AC1484">
        <v>0.58723427129017114</v>
      </c>
      <c r="AD1484">
        <v>0.48696278791020009</v>
      </c>
      <c r="AE1484">
        <v>0.68602627974820274</v>
      </c>
      <c r="AF1484">
        <v>1.2233616574193751</v>
      </c>
      <c r="AG1484">
        <v>0.71415068301071893</v>
      </c>
      <c r="AH1484">
        <v>1.8575018216765691E-2</v>
      </c>
      <c r="AI1484">
        <v>-3.0838404269263649E-2</v>
      </c>
      <c r="AJ1484">
        <v>0.53027402057780881</v>
      </c>
      <c r="AK1484">
        <v>0.27605861771970391</v>
      </c>
      <c r="AL1484">
        <v>0.50158104909497336</v>
      </c>
      <c r="AM1484">
        <v>0.90419856843448509</v>
      </c>
      <c r="AN1484">
        <v>0.62445427181445823</v>
      </c>
      <c r="AO1484">
        <v>0.67415994466253204</v>
      </c>
      <c r="AP1484">
        <v>0.33821405052224351</v>
      </c>
    </row>
    <row r="1485" spans="1:42" x14ac:dyDescent="0.15">
      <c r="A1485" s="1" t="s">
        <v>1524</v>
      </c>
      <c r="B1485">
        <v>-0.1678630620443628</v>
      </c>
      <c r="C1485">
        <v>-1.667845313639895</v>
      </c>
      <c r="D1485">
        <v>-0.55465882790813781</v>
      </c>
      <c r="E1485">
        <v>2.2266927730830601</v>
      </c>
      <c r="F1485">
        <v>-0.55659544584339016</v>
      </c>
      <c r="G1485">
        <v>0.22053826766563159</v>
      </c>
      <c r="H1485">
        <v>-1.2469199318933131</v>
      </c>
      <c r="I1485">
        <v>-1.7453054272786059</v>
      </c>
      <c r="J1485">
        <v>-5.2204099199043572</v>
      </c>
      <c r="K1485">
        <v>-4.4976807755875002E-2</v>
      </c>
      <c r="L1485">
        <v>-7.8038574854288658</v>
      </c>
      <c r="M1485">
        <v>1.9289001169737079</v>
      </c>
      <c r="N1485">
        <v>-0.15727444135474131</v>
      </c>
      <c r="O1485">
        <v>8.6150036602314715E-3</v>
      </c>
      <c r="P1485">
        <v>0.37020466168080091</v>
      </c>
      <c r="Q1485">
        <v>-2.4891640386714209E-2</v>
      </c>
      <c r="R1485">
        <v>-3.031991277717086E-2</v>
      </c>
      <c r="S1485">
        <v>-0.21245285980840861</v>
      </c>
      <c r="T1485">
        <v>-0.1224558262117193</v>
      </c>
      <c r="U1485">
        <v>-0.1108923980061054</v>
      </c>
      <c r="V1485">
        <v>0.31518494418572007</v>
      </c>
      <c r="W1485">
        <v>-1.4894684885549511E-2</v>
      </c>
      <c r="X1485">
        <v>6.7163929608904202E-2</v>
      </c>
      <c r="Y1485">
        <v>0.50384723255290909</v>
      </c>
      <c r="Z1485">
        <v>-0.43861766488756387</v>
      </c>
      <c r="AA1485">
        <v>7.8150552800325748E-2</v>
      </c>
      <c r="AB1485">
        <v>0.1673163228104407</v>
      </c>
      <c r="AC1485">
        <v>-0.38343848534021729</v>
      </c>
      <c r="AD1485">
        <v>-5.7444410357957783E-2</v>
      </c>
      <c r="AE1485">
        <v>-0.49342045853169242</v>
      </c>
      <c r="AF1485">
        <v>0.70641890310130317</v>
      </c>
      <c r="AG1485">
        <v>1.2190314771890771E-2</v>
      </c>
      <c r="AH1485">
        <v>-0.1133359788799037</v>
      </c>
      <c r="AI1485">
        <v>7.2375048573762077E-2</v>
      </c>
      <c r="AJ1485">
        <v>0.1322706090962667</v>
      </c>
      <c r="AK1485">
        <v>-4.7765448634554272E-2</v>
      </c>
      <c r="AL1485">
        <v>0.15567477093759119</v>
      </c>
      <c r="AM1485">
        <v>-0.23025208806358791</v>
      </c>
      <c r="AN1485">
        <v>-1.3960183007399421E-2</v>
      </c>
      <c r="AO1485">
        <v>1.0277215990445201</v>
      </c>
      <c r="AP1485">
        <v>-0.2308497954985895</v>
      </c>
    </row>
    <row r="1486" spans="1:42" x14ac:dyDescent="0.15">
      <c r="A1486" s="1" t="s">
        <v>1525</v>
      </c>
      <c r="B1486">
        <v>0.20507720449806591</v>
      </c>
      <c r="C1486">
        <v>-2.5832271372644788</v>
      </c>
      <c r="D1486">
        <v>-0.70882771826342816</v>
      </c>
      <c r="E1486">
        <v>-0.36408742510477982</v>
      </c>
      <c r="F1486">
        <v>-1.917067813550176</v>
      </c>
      <c r="G1486">
        <v>-0.91928732482978204</v>
      </c>
      <c r="H1486">
        <v>-5.2015934939576924</v>
      </c>
      <c r="I1486">
        <v>1.2824678051724729</v>
      </c>
      <c r="J1486">
        <v>4.3571199806806433</v>
      </c>
      <c r="K1486">
        <v>3.9610017013742458</v>
      </c>
      <c r="L1486">
        <v>5.3171699682682032</v>
      </c>
      <c r="M1486">
        <v>-3.522896182051301</v>
      </c>
      <c r="N1486">
        <v>0.39019127074383952</v>
      </c>
      <c r="O1486">
        <v>-0.26259285770203822</v>
      </c>
      <c r="P1486">
        <v>-0.48618419876999103</v>
      </c>
      <c r="Q1486">
        <v>0.94416466514646791</v>
      </c>
      <c r="R1486">
        <v>-0.2187450027183232</v>
      </c>
      <c r="S1486">
        <v>-2.7364567762899221E-3</v>
      </c>
      <c r="T1486">
        <v>-3.6217135469105842E-2</v>
      </c>
      <c r="U1486">
        <v>-7.8236692352187307E-4</v>
      </c>
      <c r="V1486">
        <v>-0.30670189650737317</v>
      </c>
      <c r="W1486">
        <v>0.1680478649003832</v>
      </c>
      <c r="X1486">
        <v>0.21670812268351949</v>
      </c>
      <c r="Y1486">
        <v>-8.6967747994695324E-2</v>
      </c>
      <c r="Z1486">
        <v>-0.21039750199062859</v>
      </c>
      <c r="AA1486">
        <v>-0.15171427345503841</v>
      </c>
      <c r="AB1486">
        <v>-0.24099713479051971</v>
      </c>
      <c r="AC1486">
        <v>0.1797542958261239</v>
      </c>
      <c r="AD1486">
        <v>-0.20536936239080211</v>
      </c>
      <c r="AE1486">
        <v>8.8788007450861278E-4</v>
      </c>
      <c r="AF1486">
        <v>-0.57234566928001762</v>
      </c>
      <c r="AG1486">
        <v>0.32936839567023612</v>
      </c>
      <c r="AH1486">
        <v>0.37929912247300052</v>
      </c>
      <c r="AI1486">
        <v>-0.1007599265367437</v>
      </c>
      <c r="AJ1486">
        <v>-0.47602071109512178</v>
      </c>
      <c r="AK1486">
        <v>1.611619449225745E-2</v>
      </c>
      <c r="AL1486">
        <v>0.1678015987474851</v>
      </c>
      <c r="AM1486">
        <v>5.5774696259158277E-2</v>
      </c>
      <c r="AN1486">
        <v>0.33434549481485337</v>
      </c>
      <c r="AO1486">
        <v>-0.49225582089894948</v>
      </c>
      <c r="AP1486">
        <v>5.3710019158078173E-2</v>
      </c>
    </row>
    <row r="1487" spans="1:42" x14ac:dyDescent="0.15">
      <c r="A1487" s="1" t="s">
        <v>1526</v>
      </c>
      <c r="B1487">
        <v>-2.17436724370573</v>
      </c>
      <c r="C1487">
        <v>-0.70962667868732809</v>
      </c>
      <c r="D1487">
        <v>0.71595875771406148</v>
      </c>
      <c r="E1487">
        <v>-0.52903944888179066</v>
      </c>
      <c r="F1487">
        <v>0.16773903750496269</v>
      </c>
      <c r="G1487">
        <v>-1.837924727969974</v>
      </c>
      <c r="H1487">
        <v>-4.0971385432470484</v>
      </c>
      <c r="I1487">
        <v>1.2783723802566509</v>
      </c>
      <c r="J1487">
        <v>0.14278033493401471</v>
      </c>
      <c r="K1487">
        <v>4.7448153543283507</v>
      </c>
      <c r="L1487">
        <v>-1.747635907770027</v>
      </c>
      <c r="M1487">
        <v>0.29630004299587498</v>
      </c>
      <c r="N1487">
        <v>1.4852903073185031</v>
      </c>
      <c r="O1487">
        <v>1.138162573775074</v>
      </c>
      <c r="P1487">
        <v>1.312980869459119</v>
      </c>
      <c r="Q1487">
        <v>1.334517008119785</v>
      </c>
      <c r="R1487">
        <v>1.4359942431211239</v>
      </c>
      <c r="S1487">
        <v>1.5366941767325131</v>
      </c>
      <c r="T1487">
        <v>1.235209303932141</v>
      </c>
      <c r="U1487">
        <v>1.2300109673169479</v>
      </c>
      <c r="V1487">
        <v>1.4704631329631841</v>
      </c>
      <c r="W1487">
        <v>1.4633690257975001</v>
      </c>
      <c r="X1487">
        <v>1.5537968656447181</v>
      </c>
      <c r="Y1487">
        <v>2.562588911534569</v>
      </c>
      <c r="Z1487">
        <v>1.5694183588050059</v>
      </c>
      <c r="AA1487">
        <v>1.470382494748969</v>
      </c>
      <c r="AB1487">
        <v>1.1189629644664609</v>
      </c>
      <c r="AC1487">
        <v>1.422275190256739</v>
      </c>
      <c r="AD1487">
        <v>1.333068141247663</v>
      </c>
      <c r="AE1487">
        <v>2.0146948929210962</v>
      </c>
      <c r="AF1487">
        <v>1.4327657350015941</v>
      </c>
      <c r="AG1487">
        <v>1.1421131583441559</v>
      </c>
      <c r="AH1487">
        <v>1.9528562407107379</v>
      </c>
      <c r="AI1487">
        <v>1.5344149641169069</v>
      </c>
      <c r="AJ1487">
        <v>1.226062216749005</v>
      </c>
      <c r="AK1487">
        <v>1.441388720072911</v>
      </c>
      <c r="AL1487">
        <v>1.647944286531245</v>
      </c>
      <c r="AM1487">
        <v>1.506974144982272</v>
      </c>
      <c r="AN1487">
        <v>1.7949040533536671</v>
      </c>
      <c r="AO1487">
        <v>2.0431352832202192</v>
      </c>
      <c r="AP1487">
        <v>1.47394592589729</v>
      </c>
    </row>
    <row r="1488" spans="1:42" x14ac:dyDescent="0.15">
      <c r="A1488" s="1" t="s">
        <v>1527</v>
      </c>
      <c r="B1488">
        <v>-0.14111985874595631</v>
      </c>
      <c r="C1488">
        <v>3.3975974511248261</v>
      </c>
      <c r="D1488">
        <v>-1.448666949285925</v>
      </c>
      <c r="E1488">
        <v>1.0109431296174249</v>
      </c>
      <c r="F1488">
        <v>0.3486633857593941</v>
      </c>
      <c r="G1488">
        <v>-0.1616289402804858</v>
      </c>
      <c r="H1488">
        <v>4.752225969143546</v>
      </c>
      <c r="I1488">
        <v>-1.7788703879135399</v>
      </c>
      <c r="J1488">
        <v>3.3085756161845108</v>
      </c>
      <c r="K1488">
        <v>1.2269341399722331</v>
      </c>
      <c r="L1488">
        <v>4.7367685372389001E-2</v>
      </c>
      <c r="M1488">
        <v>4.7343923626822386</v>
      </c>
      <c r="N1488">
        <v>0.24360279862510581</v>
      </c>
      <c r="O1488">
        <v>0.60845346582959625</v>
      </c>
      <c r="P1488">
        <v>0.43950083470657092</v>
      </c>
      <c r="Q1488">
        <v>0.30477534060535699</v>
      </c>
      <c r="R1488">
        <v>0.46395041963810529</v>
      </c>
      <c r="S1488">
        <v>0.38642876588280012</v>
      </c>
      <c r="T1488">
        <v>0.23388456478288039</v>
      </c>
      <c r="U1488">
        <v>0.41248283876646769</v>
      </c>
      <c r="V1488">
        <v>0.50449543380247208</v>
      </c>
      <c r="W1488">
        <v>0.36854558087978212</v>
      </c>
      <c r="X1488">
        <v>7.2881638040047741E-2</v>
      </c>
      <c r="Y1488">
        <v>1.2362771622930799</v>
      </c>
      <c r="Z1488">
        <v>0.32198217238767629</v>
      </c>
      <c r="AA1488">
        <v>0.52069711061720614</v>
      </c>
      <c r="AB1488">
        <v>0.1457477127824213</v>
      </c>
      <c r="AC1488">
        <v>0.28341603524706982</v>
      </c>
      <c r="AD1488">
        <v>0.1455763977478079</v>
      </c>
      <c r="AE1488">
        <v>-0.31718328534988621</v>
      </c>
      <c r="AF1488">
        <v>-0.1927597243988996</v>
      </c>
      <c r="AG1488">
        <v>2.1581393658688379E-2</v>
      </c>
      <c r="AH1488">
        <v>0.65040741697904769</v>
      </c>
      <c r="AI1488">
        <v>1.101886148568507</v>
      </c>
      <c r="AJ1488">
        <v>0.93097377628609657</v>
      </c>
      <c r="AK1488">
        <v>0.2479023271747722</v>
      </c>
      <c r="AL1488">
        <v>0.1685906243423769</v>
      </c>
      <c r="AM1488">
        <v>0.43892254131056102</v>
      </c>
      <c r="AN1488">
        <v>-4.4453392913381587E-2</v>
      </c>
      <c r="AO1488">
        <v>0.12727563689710361</v>
      </c>
      <c r="AP1488">
        <v>0.5347776844090123</v>
      </c>
    </row>
    <row r="1489" spans="1:42" x14ac:dyDescent="0.15">
      <c r="A1489" s="1" t="s">
        <v>1528</v>
      </c>
      <c r="B1489">
        <v>1.2388578055669539</v>
      </c>
      <c r="C1489">
        <v>1.3701078393856461</v>
      </c>
      <c r="D1489">
        <v>0.52810076849492615</v>
      </c>
      <c r="E1489">
        <v>-2.3188199733883641</v>
      </c>
      <c r="F1489">
        <v>0.61161823443979302</v>
      </c>
      <c r="G1489">
        <v>0.3812858380068686</v>
      </c>
      <c r="H1489">
        <v>5.3278363415583154</v>
      </c>
      <c r="I1489">
        <v>-5.0461328580512754</v>
      </c>
      <c r="J1489">
        <v>11.76653189249385</v>
      </c>
      <c r="K1489">
        <v>4.3746257641283908</v>
      </c>
      <c r="L1489">
        <v>0.20435527650734081</v>
      </c>
      <c r="M1489">
        <v>-0.81883682366117305</v>
      </c>
      <c r="N1489">
        <v>-0.21836844734088851</v>
      </c>
      <c r="O1489">
        <v>-0.14533707101878759</v>
      </c>
      <c r="P1489">
        <v>-0.34558301603976521</v>
      </c>
      <c r="Q1489">
        <v>-0.22380248866598421</v>
      </c>
      <c r="R1489">
        <v>-0.60662846052341235</v>
      </c>
      <c r="S1489">
        <v>-0.27780568324864652</v>
      </c>
      <c r="T1489">
        <v>-0.32121652821765262</v>
      </c>
      <c r="U1489">
        <v>1.2429095016694629E-2</v>
      </c>
      <c r="V1489">
        <v>-0.14802120026756879</v>
      </c>
      <c r="W1489">
        <v>-0.36865376173521908</v>
      </c>
      <c r="X1489">
        <v>-7.5352367508260715E-2</v>
      </c>
      <c r="Y1489">
        <v>-0.92627110282328029</v>
      </c>
      <c r="Z1489">
        <v>-0.1170824124471557</v>
      </c>
      <c r="AA1489">
        <v>-0.2884474023371264</v>
      </c>
      <c r="AB1489">
        <v>-0.3303250581998321</v>
      </c>
      <c r="AC1489">
        <v>-0.1479022333249447</v>
      </c>
      <c r="AD1489">
        <v>-8.3932498995860361E-2</v>
      </c>
      <c r="AE1489">
        <v>-0.36739108642683571</v>
      </c>
      <c r="AF1489">
        <v>-0.41668703024998632</v>
      </c>
      <c r="AG1489">
        <v>-0.52442879104512286</v>
      </c>
      <c r="AH1489">
        <v>0.32609608699171672</v>
      </c>
      <c r="AI1489">
        <v>1.2749073825394299E-2</v>
      </c>
      <c r="AJ1489">
        <v>-0.12742900960121201</v>
      </c>
      <c r="AK1489">
        <v>-0.2188895667979997</v>
      </c>
      <c r="AL1489">
        <v>-0.36399777855541787</v>
      </c>
      <c r="AM1489">
        <v>-0.2048443049149164</v>
      </c>
      <c r="AN1489">
        <v>-9.905405942581165E-2</v>
      </c>
      <c r="AO1489">
        <v>-1.9886154895824199E-2</v>
      </c>
      <c r="AP1489">
        <v>-0.42548765951302808</v>
      </c>
    </row>
    <row r="1490" spans="1:42" x14ac:dyDescent="0.15">
      <c r="A1490" s="1" t="s">
        <v>1529</v>
      </c>
      <c r="B1490">
        <v>1.242600245369246</v>
      </c>
      <c r="C1490">
        <v>-0.19292145106824651</v>
      </c>
      <c r="D1490">
        <v>-1.8914476074166451</v>
      </c>
      <c r="E1490">
        <v>-0.46859081253657292</v>
      </c>
      <c r="F1490">
        <v>-3.7731132488629</v>
      </c>
      <c r="G1490">
        <v>-1.7052167731456049</v>
      </c>
      <c r="H1490">
        <v>-4.4470711780460181</v>
      </c>
      <c r="I1490">
        <v>-0.2230518681356482</v>
      </c>
      <c r="J1490">
        <v>1.026475145924602</v>
      </c>
      <c r="K1490">
        <v>1.0158736652740461</v>
      </c>
      <c r="L1490">
        <v>10.4161873535644</v>
      </c>
      <c r="M1490">
        <v>2.8692096605282251</v>
      </c>
      <c r="N1490">
        <v>-1.044804233142244</v>
      </c>
      <c r="O1490">
        <v>-1.74161938424514</v>
      </c>
      <c r="P1490">
        <v>-1.540955135220756</v>
      </c>
      <c r="Q1490">
        <v>-0.53402539530343962</v>
      </c>
      <c r="R1490">
        <v>-1.332151545689465</v>
      </c>
      <c r="S1490">
        <v>-0.86733473396469773</v>
      </c>
      <c r="T1490">
        <v>-1.2664786341573051</v>
      </c>
      <c r="U1490">
        <v>-1.223695792666055</v>
      </c>
      <c r="V1490">
        <v>-1.2583889164935591</v>
      </c>
      <c r="W1490">
        <v>-1.2271093947878691</v>
      </c>
      <c r="X1490">
        <v>-0.93264244473167646</v>
      </c>
      <c r="Y1490">
        <v>-0.92306182687047655</v>
      </c>
      <c r="Z1490">
        <v>-1.3508167813500711</v>
      </c>
      <c r="AA1490">
        <v>-1.4273508486284421</v>
      </c>
      <c r="AB1490">
        <v>-1.0241812824377841</v>
      </c>
      <c r="AC1490">
        <v>-1.030652297044045</v>
      </c>
      <c r="AD1490">
        <v>-1.181632611731273</v>
      </c>
      <c r="AE1490">
        <v>-0.77816930660000094</v>
      </c>
      <c r="AF1490">
        <v>-1.3044620277926979</v>
      </c>
      <c r="AG1490">
        <v>-1.20037944392276</v>
      </c>
      <c r="AH1490">
        <v>-1.1924722642883741</v>
      </c>
      <c r="AI1490">
        <v>-1.703689342382686</v>
      </c>
      <c r="AJ1490">
        <v>-1.449285880469507</v>
      </c>
      <c r="AK1490">
        <v>-1.243928660415434</v>
      </c>
      <c r="AL1490">
        <v>-0.97266877397314089</v>
      </c>
      <c r="AM1490">
        <v>-0.82387101802736573</v>
      </c>
      <c r="AN1490">
        <v>-0.96820217234052286</v>
      </c>
      <c r="AO1490">
        <v>-1.091937951392367</v>
      </c>
      <c r="AP1490">
        <v>-0.88447030919036862</v>
      </c>
    </row>
    <row r="1491" spans="1:42" x14ac:dyDescent="0.15">
      <c r="A1491" s="1" t="s">
        <v>1530</v>
      </c>
      <c r="B1491">
        <v>0.97620238678328441</v>
      </c>
      <c r="C1491">
        <v>-0.49267087843438218</v>
      </c>
      <c r="D1491">
        <v>-6.448162458157408</v>
      </c>
      <c r="E1491">
        <v>-1.643512754370273</v>
      </c>
      <c r="F1491">
        <v>-0.30629116404959428</v>
      </c>
      <c r="G1491">
        <v>-0.43355018994482608</v>
      </c>
      <c r="H1491">
        <v>0.13322570951623211</v>
      </c>
      <c r="I1491">
        <v>2.4816599983692709</v>
      </c>
      <c r="J1491">
        <v>-12.824775726468429</v>
      </c>
      <c r="K1491">
        <v>-1.827200591671269</v>
      </c>
      <c r="L1491">
        <v>8.5798768067882296</v>
      </c>
      <c r="M1491">
        <v>-2.3099464753528731</v>
      </c>
      <c r="N1491">
        <v>-2.0656162933063609</v>
      </c>
      <c r="O1491">
        <v>-2.5252655698095321</v>
      </c>
      <c r="P1491">
        <v>-2.1982863793761882</v>
      </c>
      <c r="Q1491">
        <v>-1.589802092181644</v>
      </c>
      <c r="R1491">
        <v>-2.363670149950921</v>
      </c>
      <c r="S1491">
        <v>-1.829444827838911</v>
      </c>
      <c r="T1491">
        <v>-2.4289188906442729</v>
      </c>
      <c r="U1491">
        <v>-2.7271959340491438</v>
      </c>
      <c r="V1491">
        <v>-2.0518318732130432</v>
      </c>
      <c r="W1491">
        <v>-2.0211567961881212</v>
      </c>
      <c r="X1491">
        <v>-1.8706981974317221</v>
      </c>
      <c r="Y1491">
        <v>-1.353856854316789</v>
      </c>
      <c r="Z1491">
        <v>-2.212767219991262</v>
      </c>
      <c r="AA1491">
        <v>-2.1096988191382908</v>
      </c>
      <c r="AB1491">
        <v>-1.7747968021609091</v>
      </c>
      <c r="AC1491">
        <v>-2.179020466468391</v>
      </c>
      <c r="AD1491">
        <v>-1.9902160114527281</v>
      </c>
      <c r="AE1491">
        <v>-1.7875726849088649</v>
      </c>
      <c r="AF1491">
        <v>-1.4693686235834429</v>
      </c>
      <c r="AG1491">
        <v>-1.5163096869220081</v>
      </c>
      <c r="AH1491">
        <v>-2.2440362594722369</v>
      </c>
      <c r="AI1491">
        <v>-2.7127085261227841</v>
      </c>
      <c r="AJ1491">
        <v>-3.2143871492420888</v>
      </c>
      <c r="AK1491">
        <v>-1.9258048236958969</v>
      </c>
      <c r="AL1491">
        <v>-1.9033833965102911</v>
      </c>
      <c r="AM1491">
        <v>-2.0329204839442232</v>
      </c>
      <c r="AN1491">
        <v>-1.92618967116571</v>
      </c>
      <c r="AO1491">
        <v>-1.8323479448513751</v>
      </c>
      <c r="AP1491">
        <v>-2.0184491412134782</v>
      </c>
    </row>
    <row r="1492" spans="1:42" x14ac:dyDescent="0.15">
      <c r="A1492" s="1" t="s">
        <v>1531</v>
      </c>
      <c r="B1492">
        <v>2.3759522095749799</v>
      </c>
      <c r="C1492">
        <v>-3.814879474033936</v>
      </c>
      <c r="D1492">
        <v>0.57139508068587819</v>
      </c>
      <c r="E1492">
        <v>-1.741267970107339</v>
      </c>
      <c r="F1492">
        <v>-0.74333994008040272</v>
      </c>
      <c r="G1492">
        <v>1.142816063298753</v>
      </c>
      <c r="H1492">
        <v>-1.105451699533472</v>
      </c>
      <c r="I1492">
        <v>-4.0237012241637826</v>
      </c>
      <c r="J1492">
        <v>5.9520536706862748</v>
      </c>
      <c r="K1492">
        <v>3.0284716899592259</v>
      </c>
      <c r="L1492">
        <v>6.6114431146011876</v>
      </c>
      <c r="M1492">
        <v>-1.625040435356472</v>
      </c>
      <c r="N1492">
        <v>-1.571686435459134</v>
      </c>
      <c r="O1492">
        <v>-2.0196983677409821</v>
      </c>
      <c r="P1492">
        <v>-1.9090040236320569</v>
      </c>
      <c r="Q1492">
        <v>-1.789909606245758</v>
      </c>
      <c r="R1492">
        <v>-1.696419495813934</v>
      </c>
      <c r="S1492">
        <v>-1.6546137655876869</v>
      </c>
      <c r="T1492">
        <v>-1.8517677910021979</v>
      </c>
      <c r="U1492">
        <v>-2.0820433102682419</v>
      </c>
      <c r="V1492">
        <v>-1.5729818452855491</v>
      </c>
      <c r="W1492">
        <v>-1.998729534987262</v>
      </c>
      <c r="X1492">
        <v>-1.768279844357993</v>
      </c>
      <c r="Y1492">
        <v>-2.5078007926374362</v>
      </c>
      <c r="Z1492">
        <v>-1.8368705116674739</v>
      </c>
      <c r="AA1492">
        <v>-1.961786025013277</v>
      </c>
      <c r="AB1492">
        <v>-1.730945226927352</v>
      </c>
      <c r="AC1492">
        <v>-1.8672633816227091</v>
      </c>
      <c r="AD1492">
        <v>-1.706988307986516</v>
      </c>
      <c r="AE1492">
        <v>-1.2162284220421169</v>
      </c>
      <c r="AF1492">
        <v>-1.4420421065670621</v>
      </c>
      <c r="AG1492">
        <v>-1.964141233650752</v>
      </c>
      <c r="AH1492">
        <v>0.27421078410660921</v>
      </c>
      <c r="AI1492">
        <v>-0.81939073692984199</v>
      </c>
      <c r="AJ1492">
        <v>-2.3480411852142611</v>
      </c>
      <c r="AK1492">
        <v>-1.8515420022342099</v>
      </c>
      <c r="AL1492">
        <v>-1.159305742520514</v>
      </c>
      <c r="AM1492">
        <v>-1.624369462391327</v>
      </c>
      <c r="AN1492">
        <v>-1.2702912652387299</v>
      </c>
      <c r="AO1492">
        <v>-1.988453047248707</v>
      </c>
      <c r="AP1492">
        <v>-1.622904991759581</v>
      </c>
    </row>
    <row r="1493" spans="1:42" x14ac:dyDescent="0.15">
      <c r="A1493" s="1" t="s">
        <v>1532</v>
      </c>
      <c r="B1493">
        <v>1.6949181292366411</v>
      </c>
      <c r="C1493">
        <v>1.6235104193338059</v>
      </c>
      <c r="D1493">
        <v>1.486300732679489</v>
      </c>
      <c r="E1493">
        <v>-0.51423493231524509</v>
      </c>
      <c r="F1493">
        <v>1.6068110695723641</v>
      </c>
      <c r="G1493">
        <v>0.15758677998953499</v>
      </c>
      <c r="H1493">
        <v>-4.0928436805422548</v>
      </c>
      <c r="I1493">
        <v>3.3653528578789458</v>
      </c>
      <c r="J1493">
        <v>1.598264195212739</v>
      </c>
      <c r="K1493">
        <v>-0.36992110012212531</v>
      </c>
      <c r="L1493">
        <v>-5.1736099754480707</v>
      </c>
      <c r="M1493">
        <v>0.90156654018617366</v>
      </c>
      <c r="N1493">
        <v>-1.2274104357540281</v>
      </c>
      <c r="O1493">
        <v>-1.640767875639201</v>
      </c>
      <c r="P1493">
        <v>-1.286844718825348</v>
      </c>
      <c r="Q1493">
        <v>-1.1091063605977689</v>
      </c>
      <c r="R1493">
        <v>-1.353404563918386</v>
      </c>
      <c r="S1493">
        <v>-0.88288745726384876</v>
      </c>
      <c r="T1493">
        <v>-1.278996631303464</v>
      </c>
      <c r="U1493">
        <v>-1.4753830043727461</v>
      </c>
      <c r="V1493">
        <v>-0.8246654208111831</v>
      </c>
      <c r="W1493">
        <v>-1.190718155357871</v>
      </c>
      <c r="X1493">
        <v>-0.96048460838187666</v>
      </c>
      <c r="Y1493">
        <v>-1.3849803440383519</v>
      </c>
      <c r="Z1493">
        <v>-1.2406741813044719</v>
      </c>
      <c r="AA1493">
        <v>-1.073941566634026</v>
      </c>
      <c r="AB1493">
        <v>-1.0423824334241489</v>
      </c>
      <c r="AC1493">
        <v>-0.76861982909803916</v>
      </c>
      <c r="AD1493">
        <v>-1.1001836154175739</v>
      </c>
      <c r="AE1493">
        <v>-0.77826994156974905</v>
      </c>
      <c r="AF1493">
        <v>-0.62939942420029016</v>
      </c>
      <c r="AG1493">
        <v>-1.306538441083904</v>
      </c>
      <c r="AH1493">
        <v>-1.5772742465728899</v>
      </c>
      <c r="AI1493">
        <v>-1.577730243900378</v>
      </c>
      <c r="AJ1493">
        <v>-1.7100136898084579</v>
      </c>
      <c r="AK1493">
        <v>-0.95148902879812824</v>
      </c>
      <c r="AL1493">
        <v>-0.41916689671628299</v>
      </c>
      <c r="AM1493">
        <v>-0.40082290114583341</v>
      </c>
      <c r="AN1493">
        <v>-0.43309276611319047</v>
      </c>
      <c r="AO1493">
        <v>-0.4853112376998806</v>
      </c>
      <c r="AP1493">
        <v>-1.1615864769557269</v>
      </c>
    </row>
    <row r="1494" spans="1:42" x14ac:dyDescent="0.15">
      <c r="A1494" s="1" t="s">
        <v>1533</v>
      </c>
      <c r="B1494">
        <v>-0.12445859359927849</v>
      </c>
      <c r="C1494">
        <v>-1.8004639403809819</v>
      </c>
      <c r="D1494">
        <v>-9.3474746329204203E-2</v>
      </c>
      <c r="E1494">
        <v>0.96967469017325991</v>
      </c>
      <c r="F1494">
        <v>3.9206433351980192</v>
      </c>
      <c r="G1494">
        <v>-4.1488292157898812</v>
      </c>
      <c r="H1494">
        <v>-4.7745207302526129</v>
      </c>
      <c r="I1494">
        <v>0.92540454188901911</v>
      </c>
      <c r="J1494">
        <v>1.455593649079959</v>
      </c>
      <c r="K1494">
        <v>-3.927496571535086</v>
      </c>
      <c r="L1494">
        <v>-9.3687463458683773</v>
      </c>
      <c r="M1494">
        <v>1.9049577076844411</v>
      </c>
      <c r="N1494">
        <v>-2.57830772798134E-2</v>
      </c>
      <c r="O1494">
        <v>0.68150797196230217</v>
      </c>
      <c r="P1494">
        <v>1.8289632267764509E-2</v>
      </c>
      <c r="Q1494">
        <v>-0.26560219950175062</v>
      </c>
      <c r="R1494">
        <v>-0.1089406017870642</v>
      </c>
      <c r="S1494">
        <v>-0.17935656656807869</v>
      </c>
      <c r="T1494">
        <v>-0.133184470362436</v>
      </c>
      <c r="U1494">
        <v>-0.13808607019607369</v>
      </c>
      <c r="V1494">
        <v>-0.1330067273271221</v>
      </c>
      <c r="W1494">
        <v>-0.27097064383595187</v>
      </c>
      <c r="X1494">
        <v>-0.13307441842942999</v>
      </c>
      <c r="Y1494">
        <v>-1.3325273592373981</v>
      </c>
      <c r="Z1494">
        <v>-0.34445251861558679</v>
      </c>
      <c r="AA1494">
        <v>-9.524235741466959E-2</v>
      </c>
      <c r="AB1494">
        <v>4.4394147346341853E-2</v>
      </c>
      <c r="AC1494">
        <v>-0.37474561676366419</v>
      </c>
      <c r="AD1494">
        <v>-0.13214617538438109</v>
      </c>
      <c r="AE1494">
        <v>-0.50637044844064116</v>
      </c>
      <c r="AF1494">
        <v>0.46155933923640169</v>
      </c>
      <c r="AG1494">
        <v>-0.38837875208246581</v>
      </c>
      <c r="AH1494">
        <v>-0.63228576036900053</v>
      </c>
      <c r="AI1494">
        <v>-0.36467715145663232</v>
      </c>
      <c r="AJ1494">
        <v>-2.4446170196022219E-2</v>
      </c>
      <c r="AK1494">
        <v>-0.2788132671856291</v>
      </c>
      <c r="AL1494">
        <v>-0.36488729283839122</v>
      </c>
      <c r="AM1494">
        <v>-6.1257433594612352E-2</v>
      </c>
      <c r="AN1494">
        <v>-0.48741360654595189</v>
      </c>
      <c r="AO1494">
        <v>-0.39696127538010639</v>
      </c>
      <c r="AP1494">
        <v>-0.37335934383079178</v>
      </c>
    </row>
    <row r="1495" spans="1:42" x14ac:dyDescent="0.15">
      <c r="A1495" s="1" t="s">
        <v>1534</v>
      </c>
      <c r="B1495">
        <v>-1.1147134516814881</v>
      </c>
      <c r="C1495">
        <v>-1.1681183029561411</v>
      </c>
      <c r="D1495">
        <v>1.1923659795949051</v>
      </c>
      <c r="E1495">
        <v>-3.4640843479201529</v>
      </c>
      <c r="F1495">
        <v>-0.36738836845168699</v>
      </c>
      <c r="G1495">
        <v>-0.28999133077594308</v>
      </c>
      <c r="H1495">
        <v>-1.936392388641885</v>
      </c>
      <c r="I1495">
        <v>3.2860003774691742</v>
      </c>
      <c r="J1495">
        <v>-2.907376767287682</v>
      </c>
      <c r="K1495">
        <v>-0.76655667594196442</v>
      </c>
      <c r="L1495">
        <v>-10.279971231606069</v>
      </c>
      <c r="M1495">
        <v>0.1681480667014687</v>
      </c>
      <c r="N1495">
        <v>1.1431618263454499</v>
      </c>
      <c r="O1495">
        <v>0.72834565311281085</v>
      </c>
      <c r="P1495">
        <v>0.79597356117104634</v>
      </c>
      <c r="Q1495">
        <v>1.028589956927884</v>
      </c>
      <c r="R1495">
        <v>1.1251334417349761</v>
      </c>
      <c r="S1495">
        <v>0.91381058767493628</v>
      </c>
      <c r="T1495">
        <v>1.025938460527297</v>
      </c>
      <c r="U1495">
        <v>0.85622076039400619</v>
      </c>
      <c r="V1495">
        <v>1.654381419537297</v>
      </c>
      <c r="W1495">
        <v>1.047930404889122</v>
      </c>
      <c r="X1495">
        <v>0.79180989998731799</v>
      </c>
      <c r="Y1495">
        <v>0.5310033545548396</v>
      </c>
      <c r="Z1495">
        <v>1.2805541624668739</v>
      </c>
      <c r="AA1495">
        <v>1.0248553592330569</v>
      </c>
      <c r="AB1495">
        <v>0.81670210753306116</v>
      </c>
      <c r="AC1495">
        <v>1.2706674967787861</v>
      </c>
      <c r="AD1495">
        <v>0.86376843326999309</v>
      </c>
      <c r="AE1495">
        <v>0.73948559604578135</v>
      </c>
      <c r="AF1495">
        <v>0.69324276198279988</v>
      </c>
      <c r="AG1495">
        <v>0.91397358114297877</v>
      </c>
      <c r="AH1495">
        <v>0.99270819279047418</v>
      </c>
      <c r="AI1495">
        <v>0.64009483359672781</v>
      </c>
      <c r="AJ1495">
        <v>0.60901112801501978</v>
      </c>
      <c r="AK1495">
        <v>1.0081316743831661</v>
      </c>
      <c r="AL1495">
        <v>0.93250414080017718</v>
      </c>
      <c r="AM1495">
        <v>1.0021543059816309</v>
      </c>
      <c r="AN1495">
        <v>0.63496214631099623</v>
      </c>
      <c r="AO1495">
        <v>1.207877889600079</v>
      </c>
      <c r="AP1495">
        <v>0.97251105814727357</v>
      </c>
    </row>
    <row r="1496" spans="1:42" x14ac:dyDescent="0.15">
      <c r="A1496" s="1" t="s">
        <v>1535</v>
      </c>
      <c r="B1496">
        <v>2.6970839412926151</v>
      </c>
      <c r="C1496">
        <v>-0.40244896695885468</v>
      </c>
      <c r="D1496">
        <v>-0.69149692394290785</v>
      </c>
      <c r="E1496">
        <v>1.082511629232787</v>
      </c>
      <c r="F1496">
        <v>-2.9301072042512928</v>
      </c>
      <c r="G1496">
        <v>-2.0455782802855751</v>
      </c>
      <c r="H1496">
        <v>-2.152383959268823</v>
      </c>
      <c r="I1496">
        <v>-0.2027159041662713</v>
      </c>
      <c r="J1496">
        <v>-1.4611167195979819</v>
      </c>
      <c r="K1496">
        <v>-0.62917684582512345</v>
      </c>
      <c r="L1496">
        <v>-0.7157317573795573</v>
      </c>
      <c r="M1496">
        <v>-1.2855361913856569</v>
      </c>
      <c r="N1496">
        <v>-2.980469589718854</v>
      </c>
      <c r="O1496">
        <v>-3.2218358516740859</v>
      </c>
      <c r="P1496">
        <v>-2.7048827371354358</v>
      </c>
      <c r="Q1496">
        <v>-2.5522616176938699</v>
      </c>
      <c r="R1496">
        <v>-2.9989033968455869</v>
      </c>
      <c r="S1496">
        <v>-2.8690558898894039</v>
      </c>
      <c r="T1496">
        <v>-2.597194489091748</v>
      </c>
      <c r="U1496">
        <v>-2.923299224467574</v>
      </c>
      <c r="V1496">
        <v>-2.7618124143784111</v>
      </c>
      <c r="W1496">
        <v>-2.675303076910911</v>
      </c>
      <c r="X1496">
        <v>-2.6849819524297049</v>
      </c>
      <c r="Y1496">
        <v>-2.2974139101972919</v>
      </c>
      <c r="Z1496">
        <v>-2.9498087756219582</v>
      </c>
      <c r="AA1496">
        <v>-2.7787943053735651</v>
      </c>
      <c r="AB1496">
        <v>-2.483664021316315</v>
      </c>
      <c r="AC1496">
        <v>-2.5843321090824238</v>
      </c>
      <c r="AD1496">
        <v>-2.6557117972176059</v>
      </c>
      <c r="AE1496">
        <v>-2.5767269126603951</v>
      </c>
      <c r="AF1496">
        <v>-3.083248747992331</v>
      </c>
      <c r="AG1496">
        <v>-2.764763843466191</v>
      </c>
      <c r="AH1496">
        <v>-3.0148415518995471</v>
      </c>
      <c r="AI1496">
        <v>-3.002600967961166</v>
      </c>
      <c r="AJ1496">
        <v>-2.26810946330871</v>
      </c>
      <c r="AK1496">
        <v>-2.822198135630348</v>
      </c>
      <c r="AL1496">
        <v>-2.6982759645494698</v>
      </c>
      <c r="AM1496">
        <v>-2.6230300491914802</v>
      </c>
      <c r="AN1496">
        <v>-2.613350994834903</v>
      </c>
      <c r="AO1496">
        <v>-3.0042190303921301</v>
      </c>
      <c r="AP1496">
        <v>-2.7709017773240872</v>
      </c>
    </row>
    <row r="1497" spans="1:42" x14ac:dyDescent="0.15">
      <c r="A1497" s="1" t="s">
        <v>1536</v>
      </c>
      <c r="B1497">
        <v>-0.32747699998991792</v>
      </c>
      <c r="C1497">
        <v>-1.8667048976005689</v>
      </c>
      <c r="D1497">
        <v>-0.80227324020643476</v>
      </c>
      <c r="E1497">
        <v>-1.3500843126255211</v>
      </c>
      <c r="F1497">
        <v>4.7372060080240583</v>
      </c>
      <c r="G1497">
        <v>-2.3513076018628492</v>
      </c>
      <c r="H1497">
        <v>5.1274902228195636</v>
      </c>
      <c r="I1497">
        <v>6.099038251103122E-2</v>
      </c>
      <c r="J1497">
        <v>-2.594428586524947</v>
      </c>
      <c r="K1497">
        <v>-0.65525560317747134</v>
      </c>
      <c r="L1497">
        <v>-2.9572552243486951</v>
      </c>
      <c r="M1497">
        <v>0.97160015062254301</v>
      </c>
      <c r="N1497">
        <v>0.1238906036875061</v>
      </c>
      <c r="O1497">
        <v>-0.18494098513316329</v>
      </c>
      <c r="P1497">
        <v>-0.21142889043361829</v>
      </c>
      <c r="Q1497">
        <v>3.2226764840500403E-2</v>
      </c>
      <c r="R1497">
        <v>-0.2063301361007511</v>
      </c>
      <c r="S1497">
        <v>-0.28522173393541778</v>
      </c>
      <c r="T1497">
        <v>-0.1150705076052151</v>
      </c>
      <c r="U1497">
        <v>0.18677841225503969</v>
      </c>
      <c r="V1497">
        <v>-0.21647817191578941</v>
      </c>
      <c r="W1497">
        <v>-9.3466617735965679E-2</v>
      </c>
      <c r="X1497">
        <v>-0.30228226189958918</v>
      </c>
      <c r="Y1497">
        <v>-0.85086310921809283</v>
      </c>
      <c r="Z1497">
        <v>-0.11559941779209421</v>
      </c>
      <c r="AA1497">
        <v>-0.16270725164040531</v>
      </c>
      <c r="AB1497">
        <v>-7.4033152980794104E-2</v>
      </c>
      <c r="AC1497">
        <v>-0.33945357431177708</v>
      </c>
      <c r="AD1497">
        <v>-0.17847440004808371</v>
      </c>
      <c r="AE1497">
        <v>-0.51173287009929114</v>
      </c>
      <c r="AF1497">
        <v>-0.25994081744440528</v>
      </c>
      <c r="AG1497">
        <v>-0.44463765811198269</v>
      </c>
      <c r="AH1497">
        <v>-0.48685230903618049</v>
      </c>
      <c r="AI1497">
        <v>0.25774937741631132</v>
      </c>
      <c r="AJ1497">
        <v>0.21657507432715051</v>
      </c>
      <c r="AK1497">
        <v>-0.2113351147757622</v>
      </c>
      <c r="AL1497">
        <v>-0.45927311275785948</v>
      </c>
      <c r="AM1497">
        <v>-0.62998500849240835</v>
      </c>
      <c r="AN1497">
        <v>-0.42261751261875569</v>
      </c>
      <c r="AO1497">
        <v>-0.7450042016086964</v>
      </c>
      <c r="AP1497">
        <v>-0.13742152820806869</v>
      </c>
    </row>
    <row r="1498" spans="1:42" x14ac:dyDescent="0.15">
      <c r="A1498" s="1" t="s">
        <v>1537</v>
      </c>
      <c r="B1498">
        <v>-1.3196440985924229</v>
      </c>
      <c r="C1498">
        <v>-3.0131756041899438</v>
      </c>
      <c r="D1498">
        <v>-1.25087264248615</v>
      </c>
      <c r="E1498">
        <v>-0.94999582682239991</v>
      </c>
      <c r="F1498">
        <v>-0.62766752687544158</v>
      </c>
      <c r="G1498">
        <v>-7.4490946474165959E-2</v>
      </c>
      <c r="H1498">
        <v>-4.6696948383636574</v>
      </c>
      <c r="I1498">
        <v>-4.766537954144405E-2</v>
      </c>
      <c r="J1498">
        <v>-3.4713406490718941</v>
      </c>
      <c r="K1498">
        <v>0.68509954318768118</v>
      </c>
      <c r="L1498">
        <v>0.46762878758938531</v>
      </c>
      <c r="M1498">
        <v>-3.0207762563652478</v>
      </c>
      <c r="N1498">
        <v>1.1817849034936621</v>
      </c>
      <c r="O1498">
        <v>1.3281745077504981</v>
      </c>
      <c r="P1498">
        <v>1.381108285657304</v>
      </c>
      <c r="Q1498">
        <v>0.44215433748317617</v>
      </c>
      <c r="R1498">
        <v>0.94199642049085663</v>
      </c>
      <c r="S1498">
        <v>0.80450930002970511</v>
      </c>
      <c r="T1498">
        <v>0.38657170642304811</v>
      </c>
      <c r="U1498">
        <v>0.49719341298791703</v>
      </c>
      <c r="V1498">
        <v>0.63227098062852105</v>
      </c>
      <c r="W1498">
        <v>0.52011891290784018</v>
      </c>
      <c r="X1498">
        <v>0.79072873140371058</v>
      </c>
      <c r="Y1498">
        <v>0.43874113013298438</v>
      </c>
      <c r="Z1498">
        <v>0.41275132416298133</v>
      </c>
      <c r="AA1498">
        <v>0.59662733433184001</v>
      </c>
      <c r="AB1498">
        <v>0.36227092970707608</v>
      </c>
      <c r="AC1498">
        <v>0.56315267852187578</v>
      </c>
      <c r="AD1498">
        <v>0.68368864840852983</v>
      </c>
      <c r="AE1498">
        <v>0.61828587436447913</v>
      </c>
      <c r="AF1498">
        <v>1.1102520039043271</v>
      </c>
      <c r="AG1498">
        <v>0.23111045662366009</v>
      </c>
      <c r="AH1498">
        <v>1.4353003674236311</v>
      </c>
      <c r="AI1498">
        <v>0.50851943405460187</v>
      </c>
      <c r="AJ1498">
        <v>0.70148455072206739</v>
      </c>
      <c r="AK1498">
        <v>0.63852166722300352</v>
      </c>
      <c r="AL1498">
        <v>0.94462394584157228</v>
      </c>
      <c r="AM1498">
        <v>0.5236400271477557</v>
      </c>
      <c r="AN1498">
        <v>0.51603078571909233</v>
      </c>
      <c r="AO1498">
        <v>0.4518982563557411</v>
      </c>
      <c r="AP1498">
        <v>0.77641057034456273</v>
      </c>
    </row>
    <row r="1499" spans="1:42" x14ac:dyDescent="0.15">
      <c r="A1499" s="1" t="s">
        <v>1538</v>
      </c>
      <c r="B1499">
        <v>-0.8121008683687827</v>
      </c>
      <c r="C1499">
        <v>-1.53682354402832</v>
      </c>
      <c r="D1499">
        <v>-1.33926635094758</v>
      </c>
      <c r="E1499">
        <v>2.4051799279835819</v>
      </c>
      <c r="F1499">
        <v>-0.39474356292050422</v>
      </c>
      <c r="G1499">
        <v>-2.4758105005378752</v>
      </c>
      <c r="H1499">
        <v>-1.438495457579924</v>
      </c>
      <c r="I1499">
        <v>-1.2284536918651929</v>
      </c>
      <c r="J1499">
        <v>1.8079099930700011</v>
      </c>
      <c r="K1499">
        <v>5.1267454655909486</v>
      </c>
      <c r="L1499">
        <v>2.9867103919166351</v>
      </c>
      <c r="M1499">
        <v>-2.7004027366108541</v>
      </c>
      <c r="N1499">
        <v>0.83708825868691006</v>
      </c>
      <c r="O1499">
        <v>1.3471917068280119</v>
      </c>
      <c r="P1499">
        <v>0.26002817578767851</v>
      </c>
      <c r="Q1499">
        <v>0.80862552465350857</v>
      </c>
      <c r="R1499">
        <v>0.64441030785478604</v>
      </c>
      <c r="S1499">
        <v>0.93380394363794939</v>
      </c>
      <c r="T1499">
        <v>1.130861483957744</v>
      </c>
      <c r="U1499">
        <v>1.0461439156876819</v>
      </c>
      <c r="V1499">
        <v>1.022867627540788</v>
      </c>
      <c r="W1499">
        <v>0.83995854440572493</v>
      </c>
      <c r="X1499">
        <v>1.0577947066245299</v>
      </c>
      <c r="Y1499">
        <v>0.72725271630246646</v>
      </c>
      <c r="Z1499">
        <v>0.95494089351427569</v>
      </c>
      <c r="AA1499">
        <v>0.92061532566899995</v>
      </c>
      <c r="AB1499">
        <v>0.81357933257578829</v>
      </c>
      <c r="AC1499">
        <v>1.097897899077668</v>
      </c>
      <c r="AD1499">
        <v>0.90038436789441323</v>
      </c>
      <c r="AE1499">
        <v>1.239929936305906</v>
      </c>
      <c r="AF1499">
        <v>0.45317184428006552</v>
      </c>
      <c r="AG1499">
        <v>0.65020041309111176</v>
      </c>
      <c r="AH1499">
        <v>1.087020766865511</v>
      </c>
      <c r="AI1499">
        <v>0.68205197876514745</v>
      </c>
      <c r="AJ1499">
        <v>0.84146589505659242</v>
      </c>
      <c r="AK1499">
        <v>0.72610746311432817</v>
      </c>
      <c r="AL1499">
        <v>1.285716406022761</v>
      </c>
      <c r="AM1499">
        <v>1.4445750318011701</v>
      </c>
      <c r="AN1499">
        <v>0.86752364154299622</v>
      </c>
      <c r="AO1499">
        <v>1.0217044042696311</v>
      </c>
      <c r="AP1499">
        <v>1.0019580128107339</v>
      </c>
    </row>
    <row r="1500" spans="1:42" x14ac:dyDescent="0.15">
      <c r="A1500" s="1" t="s">
        <v>1539</v>
      </c>
      <c r="B1500">
        <v>0.1174650603881278</v>
      </c>
      <c r="C1500">
        <v>-5.0818036805827679E-2</v>
      </c>
      <c r="D1500">
        <v>0.78575821667335644</v>
      </c>
      <c r="E1500">
        <v>1.049501842761835</v>
      </c>
      <c r="F1500">
        <v>-1.3635086345147931</v>
      </c>
      <c r="G1500">
        <v>-1.711201056021477</v>
      </c>
      <c r="H1500">
        <v>-0.74190698479674388</v>
      </c>
      <c r="I1500">
        <v>-0.88495124394412639</v>
      </c>
      <c r="J1500">
        <v>5.7793327213786751E-2</v>
      </c>
      <c r="K1500">
        <v>5.2694975874083543</v>
      </c>
      <c r="L1500">
        <v>1.39867140793888</v>
      </c>
      <c r="M1500">
        <v>-2.6122086999405139</v>
      </c>
      <c r="N1500">
        <v>0.19027733562445431</v>
      </c>
      <c r="O1500">
        <v>-0.5434265615378826</v>
      </c>
      <c r="P1500">
        <v>-0.17588133191309829</v>
      </c>
      <c r="Q1500">
        <v>6.1264819896762322E-2</v>
      </c>
      <c r="R1500">
        <v>0.1102086374281164</v>
      </c>
      <c r="S1500">
        <v>3.9382771840585459E-2</v>
      </c>
      <c r="T1500">
        <v>-0.1444048371179599</v>
      </c>
      <c r="U1500">
        <v>-0.31936474438797963</v>
      </c>
      <c r="V1500">
        <v>-0.32384765073981142</v>
      </c>
      <c r="W1500">
        <v>1.163890749169964E-2</v>
      </c>
      <c r="X1500">
        <v>0.14855781031929069</v>
      </c>
      <c r="Y1500">
        <v>0.7506854526103024</v>
      </c>
      <c r="Z1500">
        <v>-9.3810616788705004E-2</v>
      </c>
      <c r="AA1500">
        <v>0.1150680147874687</v>
      </c>
      <c r="AB1500">
        <v>0.26095905358693239</v>
      </c>
      <c r="AC1500">
        <v>0.23286719262547409</v>
      </c>
      <c r="AD1500">
        <v>5.665761441271245E-2</v>
      </c>
      <c r="AE1500">
        <v>0.31580292212693878</v>
      </c>
      <c r="AF1500">
        <v>-0.28296755675190288</v>
      </c>
      <c r="AG1500">
        <v>-7.7505081912574783E-2</v>
      </c>
      <c r="AH1500">
        <v>0.13684208996880839</v>
      </c>
      <c r="AI1500">
        <v>6.4615126650468063E-2</v>
      </c>
      <c r="AJ1500">
        <v>-0.58077326438085797</v>
      </c>
      <c r="AK1500">
        <v>0.36168596150740651</v>
      </c>
      <c r="AL1500">
        <v>7.3115022586610179E-2</v>
      </c>
      <c r="AM1500">
        <v>0.49387797519537641</v>
      </c>
      <c r="AN1500">
        <v>0.3782874716419225</v>
      </c>
      <c r="AO1500">
        <v>0.10264907606273831</v>
      </c>
      <c r="AP1500">
        <v>-4.2071567345184878E-2</v>
      </c>
    </row>
    <row r="1501" spans="1:42" x14ac:dyDescent="0.15">
      <c r="A1501" s="1" t="s">
        <v>1540</v>
      </c>
      <c r="B1501">
        <v>-0.1038170458671369</v>
      </c>
      <c r="C1501">
        <v>1.360796868384226</v>
      </c>
      <c r="D1501">
        <v>8.4339703600732327E-2</v>
      </c>
      <c r="E1501">
        <v>2.4113192440412621</v>
      </c>
      <c r="F1501">
        <v>1.261942279017799</v>
      </c>
      <c r="G1501">
        <v>-0.62653851972328278</v>
      </c>
      <c r="H1501">
        <v>-0.82779540360433557</v>
      </c>
      <c r="I1501">
        <v>-2.4057012174863708</v>
      </c>
      <c r="J1501">
        <v>0.31135838080851819</v>
      </c>
      <c r="K1501">
        <v>6.5426295032347781</v>
      </c>
      <c r="L1501">
        <v>9.3574303045704159</v>
      </c>
      <c r="M1501">
        <v>-4.0751084481697371</v>
      </c>
      <c r="N1501">
        <v>-0.44332922486565568</v>
      </c>
      <c r="O1501">
        <v>-0.51790160590116874</v>
      </c>
      <c r="P1501">
        <v>-0.82992425624366739</v>
      </c>
      <c r="Q1501">
        <v>-0.1500141051518275</v>
      </c>
      <c r="R1501">
        <v>-0.53305550938168778</v>
      </c>
      <c r="S1501">
        <v>-0.54837169849435019</v>
      </c>
      <c r="T1501">
        <v>-0.86447300361865831</v>
      </c>
      <c r="U1501">
        <v>-0.539281202113292</v>
      </c>
      <c r="V1501">
        <v>-0.22556879733984711</v>
      </c>
      <c r="W1501">
        <v>-0.42541096164463782</v>
      </c>
      <c r="X1501">
        <v>-0.87888027557615522</v>
      </c>
      <c r="Y1501">
        <v>-0.57610899147078332</v>
      </c>
      <c r="Z1501">
        <v>-0.49160234537322828</v>
      </c>
      <c r="AA1501">
        <v>-0.45439653875339531</v>
      </c>
      <c r="AB1501">
        <v>-0.12848046112572009</v>
      </c>
      <c r="AC1501">
        <v>-0.64871952773826713</v>
      </c>
      <c r="AD1501">
        <v>-0.49899298920956858</v>
      </c>
      <c r="AE1501">
        <v>-0.29005606382757421</v>
      </c>
      <c r="AF1501">
        <v>-0.48348583163772679</v>
      </c>
      <c r="AG1501">
        <v>-0.30900212074485922</v>
      </c>
      <c r="AH1501">
        <v>-0.58877644742639179</v>
      </c>
      <c r="AI1501">
        <v>-0.57228306232123471</v>
      </c>
      <c r="AJ1501">
        <v>3.6223562910058918E-2</v>
      </c>
      <c r="AK1501">
        <v>-0.64746368899508033</v>
      </c>
      <c r="AL1501">
        <v>-0.40596972510790591</v>
      </c>
      <c r="AM1501">
        <v>-0.3124653589938059</v>
      </c>
      <c r="AN1501">
        <v>-0.40202943923643758</v>
      </c>
      <c r="AO1501">
        <v>0.18113044349701821</v>
      </c>
      <c r="AP1501">
        <v>-0.37143583918304018</v>
      </c>
    </row>
    <row r="1502" spans="1:42" x14ac:dyDescent="0.15">
      <c r="A1502" s="1" t="s">
        <v>1541</v>
      </c>
      <c r="B1502">
        <v>-0.70977606900627965</v>
      </c>
      <c r="C1502">
        <v>0.24664025297929529</v>
      </c>
      <c r="D1502">
        <v>-0.15662601362343989</v>
      </c>
      <c r="E1502">
        <v>9.3540906907333354E-2</v>
      </c>
      <c r="F1502">
        <v>2.222138804519151</v>
      </c>
      <c r="G1502">
        <v>-0.28493131346138839</v>
      </c>
      <c r="H1502">
        <v>-0.58685616235927751</v>
      </c>
      <c r="I1502">
        <v>0.50134361867471267</v>
      </c>
      <c r="J1502">
        <v>2.6895621338921298</v>
      </c>
      <c r="K1502">
        <v>2.3911819208759479</v>
      </c>
      <c r="L1502">
        <v>-7.1141207368547406</v>
      </c>
      <c r="M1502">
        <v>-2.327944430254095</v>
      </c>
      <c r="N1502">
        <v>1.134285378380782</v>
      </c>
      <c r="O1502">
        <v>0.88229512203193305</v>
      </c>
      <c r="P1502">
        <v>0.91411948425063161</v>
      </c>
      <c r="Q1502">
        <v>1.22507381584842</v>
      </c>
      <c r="R1502">
        <v>0.79308212802767353</v>
      </c>
      <c r="S1502">
        <v>0.89908793522496666</v>
      </c>
      <c r="T1502">
        <v>0.98610494509482338</v>
      </c>
      <c r="U1502">
        <v>1.493376796354011</v>
      </c>
      <c r="V1502">
        <v>0.82183133728722535</v>
      </c>
      <c r="W1502">
        <v>0.84875533423444782</v>
      </c>
      <c r="X1502">
        <v>0.8011766941503542</v>
      </c>
      <c r="Y1502">
        <v>1.091136808510579</v>
      </c>
      <c r="Z1502">
        <v>0.83265319616755429</v>
      </c>
      <c r="AA1502">
        <v>0.92638726549931671</v>
      </c>
      <c r="AB1502">
        <v>0.85755822475234023</v>
      </c>
      <c r="AC1502">
        <v>0.95288781764415509</v>
      </c>
      <c r="AD1502">
        <v>0.97569673504842236</v>
      </c>
      <c r="AE1502">
        <v>0.53906033854350022</v>
      </c>
      <c r="AF1502">
        <v>0.82656357713057937</v>
      </c>
      <c r="AG1502">
        <v>0.86958638814659506</v>
      </c>
      <c r="AH1502">
        <v>1.109185420459643</v>
      </c>
      <c r="AI1502">
        <v>1.1597624596235561</v>
      </c>
      <c r="AJ1502">
        <v>1.553121353245037</v>
      </c>
      <c r="AK1502">
        <v>0.88118643815372599</v>
      </c>
      <c r="AL1502">
        <v>0.75369190847254475</v>
      </c>
      <c r="AM1502">
        <v>1.101040802462143</v>
      </c>
      <c r="AN1502">
        <v>0.80730693765318373</v>
      </c>
      <c r="AO1502">
        <v>0.77746664709352675</v>
      </c>
      <c r="AP1502">
        <v>1.632258779328394</v>
      </c>
    </row>
    <row r="1503" spans="1:42" x14ac:dyDescent="0.15">
      <c r="A1503" s="1" t="s">
        <v>1542</v>
      </c>
      <c r="B1503">
        <v>2.908187354179752</v>
      </c>
      <c r="C1503">
        <v>0.3718119348069524</v>
      </c>
      <c r="D1503">
        <v>1.3433517150850129</v>
      </c>
      <c r="E1503">
        <v>1.371873551319043</v>
      </c>
      <c r="F1503">
        <v>-4.1081003841928077</v>
      </c>
      <c r="G1503">
        <v>0.54855565183749011</v>
      </c>
      <c r="H1503">
        <v>2.3361236001494552</v>
      </c>
      <c r="I1503">
        <v>-3.8145979023767191</v>
      </c>
      <c r="J1503">
        <v>12.71349798261639</v>
      </c>
      <c r="K1503">
        <v>3.73601813021242</v>
      </c>
      <c r="L1503">
        <v>-4.9752244507218482</v>
      </c>
      <c r="M1503">
        <v>4.9124033579694606</v>
      </c>
      <c r="N1503">
        <v>-1.722493325813963</v>
      </c>
      <c r="O1503">
        <v>-2.0082768896812202</v>
      </c>
      <c r="P1503">
        <v>-1.883539550914946</v>
      </c>
      <c r="Q1503">
        <v>-1.5628584760746871</v>
      </c>
      <c r="R1503">
        <v>-1.71599414691353</v>
      </c>
      <c r="S1503">
        <v>-1.7710123062349949</v>
      </c>
      <c r="T1503">
        <v>-1.647571929111868</v>
      </c>
      <c r="U1503">
        <v>-1.7957162354156639</v>
      </c>
      <c r="V1503">
        <v>-1.739359876643827</v>
      </c>
      <c r="W1503">
        <v>-1.7936160269647929</v>
      </c>
      <c r="X1503">
        <v>-1.609519359835639</v>
      </c>
      <c r="Y1503">
        <v>-1.502313909851771</v>
      </c>
      <c r="Z1503">
        <v>-1.3832663476327001</v>
      </c>
      <c r="AA1503">
        <v>-1.6629786702324241</v>
      </c>
      <c r="AB1503">
        <v>-0.85331295017820863</v>
      </c>
      <c r="AC1503">
        <v>-1.1691328689356479</v>
      </c>
      <c r="AD1503">
        <v>-1.773442444941685</v>
      </c>
      <c r="AE1503">
        <v>-1.6256466014677591</v>
      </c>
      <c r="AF1503">
        <v>-1.489134643609852</v>
      </c>
      <c r="AG1503">
        <v>-1.7506019946856419</v>
      </c>
      <c r="AH1503">
        <v>-0.40449760525905099</v>
      </c>
      <c r="AI1503">
        <v>-1.0123750186191549</v>
      </c>
      <c r="AJ1503">
        <v>-2.0276352262166242</v>
      </c>
      <c r="AK1503">
        <v>-1.6340566278062549</v>
      </c>
      <c r="AL1503">
        <v>-1.567553045323091</v>
      </c>
      <c r="AM1503">
        <v>-1.6309381347624781</v>
      </c>
      <c r="AN1503">
        <v>-1.4604074452343161</v>
      </c>
      <c r="AO1503">
        <v>-1.794577267851271</v>
      </c>
      <c r="AP1503">
        <v>-1.4533118166774861</v>
      </c>
    </row>
    <row r="1504" spans="1:42" x14ac:dyDescent="0.15">
      <c r="A1504" s="1" t="s">
        <v>1543</v>
      </c>
      <c r="B1504">
        <v>0.28508238499148331</v>
      </c>
      <c r="C1504">
        <v>-1.9334139347239709</v>
      </c>
      <c r="D1504">
        <v>-1.4674634478190229</v>
      </c>
      <c r="E1504">
        <v>-1.3032927688610469</v>
      </c>
      <c r="F1504">
        <v>-0.56981528213855448</v>
      </c>
      <c r="G1504">
        <v>-0.63261929526427563</v>
      </c>
      <c r="H1504">
        <v>-2.3861112025290838</v>
      </c>
      <c r="I1504">
        <v>1.0164962106494491</v>
      </c>
      <c r="J1504">
        <v>-1.474047893174823E-3</v>
      </c>
      <c r="K1504">
        <v>3.335796643001705</v>
      </c>
      <c r="L1504">
        <v>7.9938506853889226</v>
      </c>
      <c r="M1504">
        <v>3.8335407020814309</v>
      </c>
      <c r="N1504">
        <v>0.12027165711831291</v>
      </c>
      <c r="O1504">
        <v>-4.5432349143208983E-2</v>
      </c>
      <c r="P1504">
        <v>-0.1762646575415722</v>
      </c>
      <c r="Q1504">
        <v>0.40645297371494937</v>
      </c>
      <c r="R1504">
        <v>0.2053038369676477</v>
      </c>
      <c r="S1504">
        <v>0.25629579768397892</v>
      </c>
      <c r="T1504">
        <v>-1.439954372114823E-2</v>
      </c>
      <c r="U1504">
        <v>-0.1765084478987887</v>
      </c>
      <c r="V1504">
        <v>3.2805363444209259E-3</v>
      </c>
      <c r="W1504">
        <v>0.10347420433405111</v>
      </c>
      <c r="X1504">
        <v>0.11971243364056269</v>
      </c>
      <c r="Y1504">
        <v>0.38042185669804768</v>
      </c>
      <c r="Z1504">
        <v>0.16359307529183101</v>
      </c>
      <c r="AA1504">
        <v>-8.8746631385426933E-2</v>
      </c>
      <c r="AB1504">
        <v>-0.16175268836654341</v>
      </c>
      <c r="AC1504">
        <v>0.30978148600407351</v>
      </c>
      <c r="AD1504">
        <v>-0.21716121740025679</v>
      </c>
      <c r="AE1504">
        <v>2.990785591110864E-2</v>
      </c>
      <c r="AF1504">
        <v>-0.43295953613490401</v>
      </c>
      <c r="AG1504">
        <v>1.863296101843305E-2</v>
      </c>
      <c r="AH1504">
        <v>-0.16469421667022779</v>
      </c>
      <c r="AI1504">
        <v>-0.36157594156095457</v>
      </c>
      <c r="AJ1504">
        <v>-0.53326901478677302</v>
      </c>
      <c r="AK1504">
        <v>4.0286647626578263E-2</v>
      </c>
      <c r="AL1504">
        <v>0.38176510228847388</v>
      </c>
      <c r="AM1504">
        <v>-4.8660185887860509E-3</v>
      </c>
      <c r="AN1504">
        <v>0.50965247117017065</v>
      </c>
      <c r="AO1504">
        <v>0.1191478276218743</v>
      </c>
      <c r="AP1504">
        <v>-0.32759759574692598</v>
      </c>
    </row>
    <row r="1505" spans="1:42" x14ac:dyDescent="0.15">
      <c r="A1505" s="1" t="s">
        <v>1544</v>
      </c>
      <c r="B1505">
        <v>0.22072288925129219</v>
      </c>
      <c r="C1505">
        <v>2.5149141171220819E-2</v>
      </c>
      <c r="D1505">
        <v>0.70548894462796596</v>
      </c>
      <c r="E1505">
        <v>-1.704760709995225E-3</v>
      </c>
      <c r="F1505">
        <v>-0.50962003082867835</v>
      </c>
      <c r="G1505">
        <v>-1.7578491162165051</v>
      </c>
      <c r="H1505">
        <v>-1.287910824824203</v>
      </c>
      <c r="I1505">
        <v>-0.75653699481174652</v>
      </c>
      <c r="J1505">
        <v>1.345244259727739</v>
      </c>
      <c r="K1505">
        <v>1.799419805622253</v>
      </c>
      <c r="L1505">
        <v>-1.6297492603186221</v>
      </c>
      <c r="M1505">
        <v>-0.42628607612806069</v>
      </c>
      <c r="N1505">
        <v>9.3454001001923609E-2</v>
      </c>
      <c r="O1505">
        <v>-0.24950350698663559</v>
      </c>
      <c r="P1505">
        <v>-0.11831059446683739</v>
      </c>
      <c r="Q1505">
        <v>-0.19611926913314059</v>
      </c>
      <c r="R1505">
        <v>-0.21516460181155231</v>
      </c>
      <c r="S1505">
        <v>-0.105812997509267</v>
      </c>
      <c r="T1505">
        <v>-0.26600348237216809</v>
      </c>
      <c r="U1505">
        <v>6.2390163405975627E-2</v>
      </c>
      <c r="V1505">
        <v>0.29427583903757659</v>
      </c>
      <c r="W1505">
        <v>-0.23092967957299229</v>
      </c>
      <c r="X1505">
        <v>-0.17821904179702769</v>
      </c>
      <c r="Y1505">
        <v>0.1991630789902695</v>
      </c>
      <c r="Z1505">
        <v>-0.3252830347991475</v>
      </c>
      <c r="AA1505">
        <v>4.0827809616540679E-2</v>
      </c>
      <c r="AB1505">
        <v>-0.27507222520954661</v>
      </c>
      <c r="AC1505">
        <v>0.15082852579977871</v>
      </c>
      <c r="AD1505">
        <v>-4.6554196696516732E-2</v>
      </c>
      <c r="AE1505">
        <v>0.15282579781354069</v>
      </c>
      <c r="AF1505">
        <v>-6.0232242974034643E-2</v>
      </c>
      <c r="AG1505">
        <v>-0.30511349948547162</v>
      </c>
      <c r="AH1505">
        <v>-0.15851724661216349</v>
      </c>
      <c r="AI1505">
        <v>-0.4593373438214633</v>
      </c>
      <c r="AJ1505">
        <v>3.7531346110511769E-4</v>
      </c>
      <c r="AK1505">
        <v>-4.4354177143042059E-2</v>
      </c>
      <c r="AL1505">
        <v>1.390066026843495E-2</v>
      </c>
      <c r="AM1505">
        <v>-7.6045915260964811E-2</v>
      </c>
      <c r="AN1505">
        <v>-0.17344133412152291</v>
      </c>
      <c r="AO1505">
        <v>-0.28172990565522671</v>
      </c>
      <c r="AP1505">
        <v>9.4368692364956902E-2</v>
      </c>
    </row>
    <row r="1506" spans="1:42" x14ac:dyDescent="0.15">
      <c r="A1506" s="1" t="s">
        <v>1545</v>
      </c>
      <c r="B1506">
        <v>1.0468017809082171</v>
      </c>
      <c r="C1506">
        <v>-0.65844818854892972</v>
      </c>
      <c r="D1506">
        <v>-1.054430469875292</v>
      </c>
      <c r="E1506">
        <v>-0.2419395887751303</v>
      </c>
      <c r="F1506">
        <v>0.93863825891041086</v>
      </c>
      <c r="G1506">
        <v>0.33538599127182211</v>
      </c>
      <c r="H1506">
        <v>-1.796136890919199</v>
      </c>
      <c r="I1506">
        <v>1.494594678656084</v>
      </c>
      <c r="J1506">
        <v>-1.782241562599066</v>
      </c>
      <c r="K1506">
        <v>1.330839623045516</v>
      </c>
      <c r="L1506">
        <v>-1.4401993139624989</v>
      </c>
      <c r="M1506">
        <v>-8.9913708221949024E-2</v>
      </c>
      <c r="N1506">
        <v>-1.0189837874350209</v>
      </c>
      <c r="O1506">
        <v>-1.090565488199414</v>
      </c>
      <c r="P1506">
        <v>-0.79393234930380963</v>
      </c>
      <c r="Q1506">
        <v>-0.93713505213023307</v>
      </c>
      <c r="R1506">
        <v>-0.2788597409762289</v>
      </c>
      <c r="S1506">
        <v>-1.0302566646664739</v>
      </c>
      <c r="T1506">
        <v>-0.97331631905359806</v>
      </c>
      <c r="U1506">
        <v>-1.1694670371149101</v>
      </c>
      <c r="V1506">
        <v>-1.2310773765122811</v>
      </c>
      <c r="W1506">
        <v>-1.2018936245960801</v>
      </c>
      <c r="X1506">
        <v>-1.152498901972318</v>
      </c>
      <c r="Y1506">
        <v>-1.557205004696711</v>
      </c>
      <c r="Z1506">
        <v>-1.39770048060635</v>
      </c>
      <c r="AA1506">
        <v>-1.053117704365085</v>
      </c>
      <c r="AB1506">
        <v>-1.0445431289059961</v>
      </c>
      <c r="AC1506">
        <v>-1.157877914187907</v>
      </c>
      <c r="AD1506">
        <v>-0.87168517754085373</v>
      </c>
      <c r="AE1506">
        <v>-1.326607255151885</v>
      </c>
      <c r="AF1506">
        <v>-1.015131888231434</v>
      </c>
      <c r="AG1506">
        <v>-1.082474283925444</v>
      </c>
      <c r="AH1506">
        <v>-0.96795054881288334</v>
      </c>
      <c r="AI1506">
        <v>-1.690708116370667</v>
      </c>
      <c r="AJ1506">
        <v>-0.91742580953074071</v>
      </c>
      <c r="AK1506">
        <v>-1.131580080220995</v>
      </c>
      <c r="AL1506">
        <v>-0.9940188250357026</v>
      </c>
      <c r="AM1506">
        <v>-1.215144235582168</v>
      </c>
      <c r="AN1506">
        <v>-1.267369086293116</v>
      </c>
      <c r="AO1506">
        <v>-1.3605733881875299</v>
      </c>
      <c r="AP1506">
        <v>-1.096007691231403</v>
      </c>
    </row>
    <row r="1507" spans="1:42" x14ac:dyDescent="0.15">
      <c r="A1507" s="1" t="s">
        <v>1546</v>
      </c>
      <c r="B1507">
        <v>-0.1522990152781587</v>
      </c>
      <c r="C1507">
        <v>-1.377146528036256</v>
      </c>
      <c r="D1507">
        <v>1.273289394169556</v>
      </c>
      <c r="E1507">
        <v>1.3380768696491541</v>
      </c>
      <c r="F1507">
        <v>-1.3419302864728</v>
      </c>
      <c r="G1507">
        <v>-3.7439520411526002</v>
      </c>
      <c r="H1507">
        <v>-2.8115110776538099</v>
      </c>
      <c r="I1507">
        <v>0.78542270210064202</v>
      </c>
      <c r="J1507">
        <v>-1.3900288741513791</v>
      </c>
      <c r="K1507">
        <v>3.378793808737333</v>
      </c>
      <c r="L1507">
        <v>6.5094244952226967</v>
      </c>
      <c r="M1507">
        <v>-0.87426437491412312</v>
      </c>
      <c r="N1507">
        <v>-0.50659541023836407</v>
      </c>
      <c r="O1507">
        <v>-0.54873243893012558</v>
      </c>
      <c r="P1507">
        <v>-0.36236255448777382</v>
      </c>
      <c r="Q1507">
        <v>-0.58974880050210665</v>
      </c>
      <c r="R1507">
        <v>-0.38797478330124763</v>
      </c>
      <c r="S1507">
        <v>0.1987513268289316</v>
      </c>
      <c r="T1507">
        <v>-0.10817313124914189</v>
      </c>
      <c r="U1507">
        <v>1.6633779476654339E-2</v>
      </c>
      <c r="V1507">
        <v>-0.17681554320441201</v>
      </c>
      <c r="W1507">
        <v>-0.2419561123751571</v>
      </c>
      <c r="X1507">
        <v>-0.20691192681574189</v>
      </c>
      <c r="Y1507">
        <v>-0.39541798141429679</v>
      </c>
      <c r="Z1507">
        <v>-5.9401429361431349E-2</v>
      </c>
      <c r="AA1507">
        <v>-3.4208800304768673E-2</v>
      </c>
      <c r="AB1507">
        <v>0.34534397664380861</v>
      </c>
      <c r="AC1507">
        <v>7.86160102033229E-2</v>
      </c>
      <c r="AD1507">
        <v>0.41557911470006492</v>
      </c>
      <c r="AE1507">
        <v>2.404418651483662E-2</v>
      </c>
      <c r="AF1507">
        <v>0.44579208846555601</v>
      </c>
      <c r="AG1507">
        <v>-8.8941087629561665E-3</v>
      </c>
      <c r="AH1507">
        <v>-0.82954039906978594</v>
      </c>
      <c r="AI1507">
        <v>-0.58600568587429214</v>
      </c>
      <c r="AJ1507">
        <v>0.14600264078692951</v>
      </c>
      <c r="AK1507">
        <v>-0.20144385695588221</v>
      </c>
      <c r="AL1507">
        <v>5.0585169109907471E-2</v>
      </c>
      <c r="AM1507">
        <v>0.67494260489518598</v>
      </c>
      <c r="AN1507">
        <v>5.6783072971345799E-2</v>
      </c>
      <c r="AO1507">
        <v>0.14501032442169731</v>
      </c>
      <c r="AP1507">
        <v>-0.12929647647805431</v>
      </c>
    </row>
    <row r="1508" spans="1:42" x14ac:dyDescent="0.15">
      <c r="A1508" s="1" t="s">
        <v>1547</v>
      </c>
      <c r="B1508">
        <v>-1.3591427853787541</v>
      </c>
      <c r="C1508">
        <v>-1.8105645790209111</v>
      </c>
      <c r="D1508">
        <v>-0.57704028369672633</v>
      </c>
      <c r="E1508">
        <v>-1.324543894565297</v>
      </c>
      <c r="F1508">
        <v>0.56376357717323644</v>
      </c>
      <c r="G1508">
        <v>-2.7165258209137959</v>
      </c>
      <c r="H1508">
        <v>-2.172477355905873</v>
      </c>
      <c r="I1508">
        <v>-0.63669770675800508</v>
      </c>
      <c r="J1508">
        <v>3.626148881437985</v>
      </c>
      <c r="K1508">
        <v>4.9791153165508444</v>
      </c>
      <c r="L1508">
        <v>0.7807129722932018</v>
      </c>
      <c r="M1508">
        <v>-1.3667418737119981</v>
      </c>
      <c r="N1508">
        <v>1.5821486299855561</v>
      </c>
      <c r="O1508">
        <v>1.3074465414332961</v>
      </c>
      <c r="P1508">
        <v>1.379922055735892</v>
      </c>
      <c r="Q1508">
        <v>1.370679124826961</v>
      </c>
      <c r="R1508">
        <v>1.424705929627275</v>
      </c>
      <c r="S1508">
        <v>1.155461637350266</v>
      </c>
      <c r="T1508">
        <v>1.503218945092033</v>
      </c>
      <c r="U1508">
        <v>1.529214382143129</v>
      </c>
      <c r="V1508">
        <v>1.382818444681114</v>
      </c>
      <c r="W1508">
        <v>1.2838248789914519</v>
      </c>
      <c r="X1508">
        <v>1.388373061121603</v>
      </c>
      <c r="Y1508">
        <v>2.3058803880614231</v>
      </c>
      <c r="Z1508">
        <v>1.5632769550680341</v>
      </c>
      <c r="AA1508">
        <v>1.4539796126234961</v>
      </c>
      <c r="AB1508">
        <v>1.0071378203478081</v>
      </c>
      <c r="AC1508">
        <v>1.6123014491981871</v>
      </c>
      <c r="AD1508">
        <v>1.428779160069203</v>
      </c>
      <c r="AE1508">
        <v>1.8223132691252111</v>
      </c>
      <c r="AF1508">
        <v>0.69274813709747662</v>
      </c>
      <c r="AG1508">
        <v>1.3126778765589171</v>
      </c>
      <c r="AH1508">
        <v>1.519840411767708</v>
      </c>
      <c r="AI1508">
        <v>1.4943833201938459</v>
      </c>
      <c r="AJ1508">
        <v>1.354618379911156</v>
      </c>
      <c r="AK1508">
        <v>1.523227583778741</v>
      </c>
      <c r="AL1508">
        <v>1.3033304846240079</v>
      </c>
      <c r="AM1508">
        <v>1.4741914192979919</v>
      </c>
      <c r="AN1508">
        <v>1.693374072326046</v>
      </c>
      <c r="AO1508">
        <v>1.3260594098735801</v>
      </c>
      <c r="AP1508">
        <v>1.3418664954973989</v>
      </c>
    </row>
    <row r="1509" spans="1:42" x14ac:dyDescent="0.15">
      <c r="A1509" s="1" t="s">
        <v>1548</v>
      </c>
      <c r="B1509">
        <v>7.4635574589495449E-2</v>
      </c>
      <c r="C1509">
        <v>-2.6406631974468739</v>
      </c>
      <c r="D1509">
        <v>3.830958594526376</v>
      </c>
      <c r="E1509">
        <v>-0.33422227925664688</v>
      </c>
      <c r="F1509">
        <v>-2.9421997316344211</v>
      </c>
      <c r="G1509">
        <v>-2.397068064014436</v>
      </c>
      <c r="H1509">
        <v>1.82617387434338</v>
      </c>
      <c r="I1509">
        <v>-0.1219490489419634</v>
      </c>
      <c r="J1509">
        <v>-9.2861811402201688</v>
      </c>
      <c r="K1509">
        <v>2.488570715226428</v>
      </c>
      <c r="L1509">
        <v>2.9892702899621542</v>
      </c>
      <c r="M1509">
        <v>-5.3528747829544594</v>
      </c>
      <c r="N1509">
        <v>-1.070766128014718</v>
      </c>
      <c r="O1509">
        <v>-0.4588479919039633</v>
      </c>
      <c r="P1509">
        <v>-0.68869804075913277</v>
      </c>
      <c r="Q1509">
        <v>-0.89941636296067862</v>
      </c>
      <c r="R1509">
        <v>-0.75281463601971366</v>
      </c>
      <c r="S1509">
        <v>-0.75734228367233447</v>
      </c>
      <c r="T1509">
        <v>-0.68966778347101976</v>
      </c>
      <c r="U1509">
        <v>-0.83359096708004332</v>
      </c>
      <c r="V1509">
        <v>-0.84413798441261556</v>
      </c>
      <c r="W1509">
        <v>-0.83350831583042539</v>
      </c>
      <c r="X1509">
        <v>-0.74166805122183954</v>
      </c>
      <c r="Y1509">
        <v>-0.80575398897020489</v>
      </c>
      <c r="Z1509">
        <v>-0.60051799723103183</v>
      </c>
      <c r="AA1509">
        <v>-0.73063908336237249</v>
      </c>
      <c r="AB1509">
        <v>-0.87159193201412954</v>
      </c>
      <c r="AC1509">
        <v>-0.64963473810886974</v>
      </c>
      <c r="AD1509">
        <v>-0.87835872801049986</v>
      </c>
      <c r="AE1509">
        <v>-0.4535582178003324</v>
      </c>
      <c r="AF1509">
        <v>-0.60504453662185542</v>
      </c>
      <c r="AG1509">
        <v>-0.77625518515461056</v>
      </c>
      <c r="AH1509">
        <v>-2.5829307319892401</v>
      </c>
      <c r="AI1509">
        <v>-1.3620796060973519</v>
      </c>
      <c r="AJ1509">
        <v>-1.01389796454821</v>
      </c>
      <c r="AK1509">
        <v>-0.91935338226859209</v>
      </c>
      <c r="AL1509">
        <v>-0.96493169962169589</v>
      </c>
      <c r="AM1509">
        <v>-0.77109870769160282</v>
      </c>
      <c r="AN1509">
        <v>-0.72665258448331949</v>
      </c>
      <c r="AO1509">
        <v>-0.76794051962023868</v>
      </c>
      <c r="AP1509">
        <v>-0.90191868582585955</v>
      </c>
    </row>
    <row r="1510" spans="1:42" x14ac:dyDescent="0.15">
      <c r="A1510" s="1" t="s">
        <v>1549</v>
      </c>
      <c r="B1510">
        <v>-1.400070278124085</v>
      </c>
      <c r="C1510">
        <v>-1.079351529540395</v>
      </c>
      <c r="D1510">
        <v>-0.15332672484650031</v>
      </c>
      <c r="E1510">
        <v>2.5779172894850451</v>
      </c>
      <c r="F1510">
        <v>2.2502782996664519</v>
      </c>
      <c r="G1510">
        <v>-1.150018816937149</v>
      </c>
      <c r="H1510">
        <v>-3.753768087639441</v>
      </c>
      <c r="I1510">
        <v>2.2997951288521699</v>
      </c>
      <c r="J1510">
        <v>-0.73386038120404629</v>
      </c>
      <c r="K1510">
        <v>-0.91314219957180831</v>
      </c>
      <c r="L1510">
        <v>-0.30950574255052998</v>
      </c>
      <c r="M1510">
        <v>-2.03261841880534</v>
      </c>
      <c r="N1510">
        <v>1.257185183914679</v>
      </c>
      <c r="O1510">
        <v>1.13847417419879</v>
      </c>
      <c r="P1510">
        <v>1.0302297516411809</v>
      </c>
      <c r="Q1510">
        <v>1.232944011693442</v>
      </c>
      <c r="R1510">
        <v>1.1861442737415431</v>
      </c>
      <c r="S1510">
        <v>1.3172067547177591</v>
      </c>
      <c r="T1510">
        <v>1.9557547958920101</v>
      </c>
      <c r="U1510">
        <v>1.420676162381731</v>
      </c>
      <c r="V1510">
        <v>1.545989160524609</v>
      </c>
      <c r="W1510">
        <v>1.392747748532837</v>
      </c>
      <c r="X1510">
        <v>1.3419611997356271</v>
      </c>
      <c r="Y1510">
        <v>1.3004806325649469</v>
      </c>
      <c r="Z1510">
        <v>1.2392242341993081</v>
      </c>
      <c r="AA1510">
        <v>1.330125737389829</v>
      </c>
      <c r="AB1510">
        <v>1.375429692780249</v>
      </c>
      <c r="AC1510">
        <v>1.2598190954134709</v>
      </c>
      <c r="AD1510">
        <v>1.4802244017839219</v>
      </c>
      <c r="AE1510">
        <v>1.3253543666004459</v>
      </c>
      <c r="AF1510">
        <v>1.1228401390364739</v>
      </c>
      <c r="AG1510">
        <v>1.5019927009070779</v>
      </c>
      <c r="AH1510">
        <v>1.6688782162941831</v>
      </c>
      <c r="AI1510">
        <v>1.2033613959281479</v>
      </c>
      <c r="AJ1510">
        <v>1.5578533204544029</v>
      </c>
      <c r="AK1510">
        <v>1.3636022832379959</v>
      </c>
      <c r="AL1510">
        <v>1.7139006938684349</v>
      </c>
      <c r="AM1510">
        <v>1.498930796593628</v>
      </c>
      <c r="AN1510">
        <v>1.3088423902602651</v>
      </c>
      <c r="AO1510">
        <v>1.582091884691615</v>
      </c>
      <c r="AP1510">
        <v>1.293138655882357</v>
      </c>
    </row>
    <row r="1511" spans="1:42" x14ac:dyDescent="0.15">
      <c r="A1511" s="1" t="s">
        <v>1550</v>
      </c>
      <c r="B1511">
        <v>0.26051376618506689</v>
      </c>
      <c r="C1511">
        <v>0.26263711974308029</v>
      </c>
      <c r="D1511">
        <v>7.8700507273913714E-2</v>
      </c>
      <c r="E1511">
        <v>-0.6095771741805438</v>
      </c>
      <c r="F1511">
        <v>-0.56902912212285273</v>
      </c>
      <c r="G1511">
        <v>1.1374508959845671</v>
      </c>
      <c r="H1511">
        <v>-3.0460436833311362</v>
      </c>
      <c r="I1511">
        <v>3.0434733484459819</v>
      </c>
      <c r="J1511">
        <v>3.1066972618415938</v>
      </c>
      <c r="K1511">
        <v>6.1751373642892968</v>
      </c>
      <c r="L1511">
        <v>-1.947178190238448</v>
      </c>
      <c r="M1511">
        <v>-1.332166870837949</v>
      </c>
      <c r="N1511">
        <v>-0.15142998077031711</v>
      </c>
      <c r="O1511">
        <v>-0.26407914857113568</v>
      </c>
      <c r="P1511">
        <v>-0.51312397737406201</v>
      </c>
      <c r="Q1511">
        <v>0.1207853844700348</v>
      </c>
      <c r="R1511">
        <v>-0.13832162780684251</v>
      </c>
      <c r="S1511">
        <v>-8.1700106834432365E-2</v>
      </c>
      <c r="T1511">
        <v>-0.27464344694461751</v>
      </c>
      <c r="U1511">
        <v>-0.17180350266916461</v>
      </c>
      <c r="V1511">
        <v>-0.10243848191665331</v>
      </c>
      <c r="W1511">
        <v>-0.2730802048166372</v>
      </c>
      <c r="X1511">
        <v>-0.1283476402445943</v>
      </c>
      <c r="Y1511">
        <v>0.17353960427023879</v>
      </c>
      <c r="Z1511">
        <v>-0.25281446367747512</v>
      </c>
      <c r="AA1511">
        <v>-0.14286242872992419</v>
      </c>
      <c r="AB1511">
        <v>-0.34241720132488612</v>
      </c>
      <c r="AC1511">
        <v>7.6928944287298892E-2</v>
      </c>
      <c r="AD1511">
        <v>-0.29820291932236542</v>
      </c>
      <c r="AE1511">
        <v>8.6086545264249831E-2</v>
      </c>
      <c r="AF1511">
        <v>-0.57791294724591347</v>
      </c>
      <c r="AG1511">
        <v>5.1361708538395792E-2</v>
      </c>
      <c r="AH1511">
        <v>-0.53219348992626225</v>
      </c>
      <c r="AI1511">
        <v>-0.32294689487398498</v>
      </c>
      <c r="AJ1511">
        <v>0.20418149871915689</v>
      </c>
      <c r="AK1511">
        <v>-0.21582135961799681</v>
      </c>
      <c r="AL1511">
        <v>-0.2455741391767558</v>
      </c>
      <c r="AM1511">
        <v>3.6891453822481282E-2</v>
      </c>
      <c r="AN1511">
        <v>0.1386726694846688</v>
      </c>
      <c r="AO1511">
        <v>-0.19482922331087771</v>
      </c>
      <c r="AP1511">
        <v>4.3077386542685808E-2</v>
      </c>
    </row>
    <row r="1512" spans="1:42" x14ac:dyDescent="0.15">
      <c r="A1512" s="1" t="s">
        <v>1551</v>
      </c>
      <c r="B1512">
        <v>-0.28254684567768529</v>
      </c>
      <c r="C1512">
        <v>2.2062165651796528</v>
      </c>
      <c r="D1512">
        <v>-1.9044499616478769</v>
      </c>
      <c r="E1512">
        <v>1.287741328808832</v>
      </c>
      <c r="F1512">
        <v>3.1565782904434578</v>
      </c>
      <c r="G1512">
        <v>0.27178380749876913</v>
      </c>
      <c r="H1512">
        <v>2.8756353861315929</v>
      </c>
      <c r="I1512">
        <v>-0.77600714424961259</v>
      </c>
      <c r="J1512">
        <v>-8.2308514532226831E-2</v>
      </c>
      <c r="K1512">
        <v>-8.6703386670702276</v>
      </c>
      <c r="L1512">
        <v>-7.743639961151664</v>
      </c>
      <c r="M1512">
        <v>0.2954516790663394</v>
      </c>
      <c r="N1512">
        <v>-8.5125975059215292E-2</v>
      </c>
      <c r="O1512">
        <v>-2.225480706163006E-2</v>
      </c>
      <c r="P1512">
        <v>3.8940439024634142E-2</v>
      </c>
      <c r="Q1512">
        <v>3.9139687467415668E-2</v>
      </c>
      <c r="R1512">
        <v>0.12258578001399351</v>
      </c>
      <c r="S1512">
        <v>-7.538638916414174E-2</v>
      </c>
      <c r="T1512">
        <v>8.6383709195084674E-2</v>
      </c>
      <c r="U1512">
        <v>0.6618482087333617</v>
      </c>
      <c r="V1512">
        <v>-9.7780256452627501E-2</v>
      </c>
      <c r="W1512">
        <v>-0.13656262799145921</v>
      </c>
      <c r="X1512">
        <v>-0.19328875143182739</v>
      </c>
      <c r="Y1512">
        <v>-0.52106817104842651</v>
      </c>
      <c r="Z1512">
        <v>0.1761786549076419</v>
      </c>
      <c r="AA1512">
        <v>5.9189537442301522E-2</v>
      </c>
      <c r="AB1512">
        <v>-0.49101192252910991</v>
      </c>
      <c r="AC1512">
        <v>0.43568814095692421</v>
      </c>
      <c r="AD1512">
        <v>0.10023467593124499</v>
      </c>
      <c r="AE1512">
        <v>-0.72998313175763063</v>
      </c>
      <c r="AF1512">
        <v>-0.19954174730562271</v>
      </c>
      <c r="AG1512">
        <v>0.29852577574133349</v>
      </c>
      <c r="AH1512">
        <v>0.28939709882072551</v>
      </c>
      <c r="AI1512">
        <v>0.52426070019284376</v>
      </c>
      <c r="AJ1512">
        <v>0.65181190709448056</v>
      </c>
      <c r="AK1512">
        <v>0.17636333711971339</v>
      </c>
      <c r="AL1512">
        <v>-0.52172693352855748</v>
      </c>
      <c r="AM1512">
        <v>-0.16555523085811941</v>
      </c>
      <c r="AN1512">
        <v>-0.22130892708860411</v>
      </c>
      <c r="AO1512">
        <v>-0.26602126354747718</v>
      </c>
      <c r="AP1512">
        <v>0.12020643781008521</v>
      </c>
    </row>
    <row r="1513" spans="1:42" x14ac:dyDescent="0.15">
      <c r="A1513" s="1" t="s">
        <v>1552</v>
      </c>
      <c r="B1513">
        <v>0.112209299352496</v>
      </c>
      <c r="C1513">
        <v>1.158471813219021</v>
      </c>
      <c r="D1513">
        <v>1.949270587647437</v>
      </c>
      <c r="E1513">
        <v>-0.8679317777572505</v>
      </c>
      <c r="F1513">
        <v>1.0872186152868339</v>
      </c>
      <c r="G1513">
        <v>-0.96339643389442731</v>
      </c>
      <c r="H1513">
        <v>1.085204067213646</v>
      </c>
      <c r="I1513">
        <v>0.80930326074381609</v>
      </c>
      <c r="J1513">
        <v>0.22235424029133291</v>
      </c>
      <c r="K1513">
        <v>-2.718853119606484</v>
      </c>
      <c r="L1513">
        <v>-3.4691210535645798</v>
      </c>
      <c r="M1513">
        <v>-2.1975774260163439</v>
      </c>
      <c r="N1513">
        <v>-0.40855638248740289</v>
      </c>
      <c r="O1513">
        <v>-0.19602887461369381</v>
      </c>
      <c r="P1513">
        <v>-0.28952833683408258</v>
      </c>
      <c r="Q1513">
        <v>-0.38695637621050549</v>
      </c>
      <c r="R1513">
        <v>-0.2398552730355919</v>
      </c>
      <c r="S1513">
        <v>-0.18446616121025519</v>
      </c>
      <c r="T1513">
        <v>-0.39932316642885529</v>
      </c>
      <c r="U1513">
        <v>-0.22130563841068829</v>
      </c>
      <c r="V1513">
        <v>-0.1869038901751896</v>
      </c>
      <c r="W1513">
        <v>-0.1206176399326222</v>
      </c>
      <c r="X1513">
        <v>-0.2494917323712709</v>
      </c>
      <c r="Y1513">
        <v>0.70706056181765486</v>
      </c>
      <c r="Z1513">
        <v>-0.31560114384323551</v>
      </c>
      <c r="AA1513">
        <v>-0.42382463597481879</v>
      </c>
      <c r="AB1513">
        <v>-0.21185585377429739</v>
      </c>
      <c r="AC1513">
        <v>6.0021347096060017E-2</v>
      </c>
      <c r="AD1513">
        <v>-0.48377307961358063</v>
      </c>
      <c r="AE1513">
        <v>0.56416564351635545</v>
      </c>
      <c r="AF1513">
        <v>-0.21140168594760769</v>
      </c>
      <c r="AG1513">
        <v>-0.39998319618425537</v>
      </c>
      <c r="AH1513">
        <v>-0.16055218229873841</v>
      </c>
      <c r="AI1513">
        <v>-0.18027694670442321</v>
      </c>
      <c r="AJ1513">
        <v>-0.49725514638664459</v>
      </c>
      <c r="AK1513">
        <v>-0.46033156542089371</v>
      </c>
      <c r="AL1513">
        <v>-0.21060095495428871</v>
      </c>
      <c r="AM1513">
        <v>-0.344759988697252</v>
      </c>
      <c r="AN1513">
        <v>-0.39688368928556639</v>
      </c>
      <c r="AO1513">
        <v>-0.30807286598785871</v>
      </c>
      <c r="AP1513">
        <v>3.866896600330421E-2</v>
      </c>
    </row>
    <row r="1514" spans="1:42" x14ac:dyDescent="0.15">
      <c r="A1514" s="1" t="s">
        <v>1553</v>
      </c>
      <c r="B1514">
        <v>1.2160491239420499</v>
      </c>
      <c r="C1514">
        <v>-1.259136671073896</v>
      </c>
      <c r="D1514">
        <v>1.3861995766234581</v>
      </c>
      <c r="E1514">
        <v>-2.4760269914163668</v>
      </c>
      <c r="F1514">
        <v>-3.2878360693923021</v>
      </c>
      <c r="G1514">
        <v>-0.81758275219595355</v>
      </c>
      <c r="H1514">
        <v>-1.1711515453003229</v>
      </c>
      <c r="I1514">
        <v>-0.15849643036885011</v>
      </c>
      <c r="J1514">
        <v>-0.2216684805984882</v>
      </c>
      <c r="K1514">
        <v>9.5141115151955997</v>
      </c>
      <c r="L1514">
        <v>4.7269632788840923</v>
      </c>
      <c r="M1514">
        <v>0.85273614284600718</v>
      </c>
      <c r="N1514">
        <v>-1.3322949661110941</v>
      </c>
      <c r="O1514">
        <v>-1.670689033800842</v>
      </c>
      <c r="P1514">
        <v>-1.121648179977744</v>
      </c>
      <c r="Q1514">
        <v>-1.3382204991796789</v>
      </c>
      <c r="R1514">
        <v>-1.298733678748063</v>
      </c>
      <c r="S1514">
        <v>-1.268083371269134</v>
      </c>
      <c r="T1514">
        <v>-1.21498200633543</v>
      </c>
      <c r="U1514">
        <v>-1.0555121668484531</v>
      </c>
      <c r="V1514">
        <v>-1.2653341789442121</v>
      </c>
      <c r="W1514">
        <v>-1.2538175904747111</v>
      </c>
      <c r="X1514">
        <v>-1.208090171061126</v>
      </c>
      <c r="Y1514">
        <v>-0.83522743029356938</v>
      </c>
      <c r="Z1514">
        <v>-1.191739714488663</v>
      </c>
      <c r="AA1514">
        <v>-1.2374338607944699</v>
      </c>
      <c r="AB1514">
        <v>-1.9219581770210341</v>
      </c>
      <c r="AC1514">
        <v>-0.89484711484650215</v>
      </c>
      <c r="AD1514">
        <v>-1.3475390501166999</v>
      </c>
      <c r="AE1514">
        <v>-0.79625049382088475</v>
      </c>
      <c r="AF1514">
        <v>-0.86236275875554103</v>
      </c>
      <c r="AG1514">
        <v>-1.2596207877404551</v>
      </c>
      <c r="AH1514">
        <v>-1.614793084577087</v>
      </c>
      <c r="AI1514">
        <v>-1.6883860363211221</v>
      </c>
      <c r="AJ1514">
        <v>-1.58271105986974</v>
      </c>
      <c r="AK1514">
        <v>-1.555463247132139</v>
      </c>
      <c r="AL1514">
        <v>-0.7795326571141401</v>
      </c>
      <c r="AM1514">
        <v>-0.70911420709342077</v>
      </c>
      <c r="AN1514">
        <v>-0.99212979123828215</v>
      </c>
      <c r="AO1514">
        <v>-0.90396709075746629</v>
      </c>
      <c r="AP1514">
        <v>-1.260387184195026</v>
      </c>
    </row>
    <row r="1515" spans="1:42" x14ac:dyDescent="0.15">
      <c r="A1515" s="1" t="s">
        <v>1554</v>
      </c>
      <c r="B1515">
        <v>3.4110276107423822E-2</v>
      </c>
      <c r="C1515">
        <v>-1.850152226819739</v>
      </c>
      <c r="D1515">
        <v>0.51881596966600396</v>
      </c>
      <c r="E1515">
        <v>0.84003795579953566</v>
      </c>
      <c r="F1515">
        <v>-0.40554039548743392</v>
      </c>
      <c r="G1515">
        <v>-1.3218158679963199</v>
      </c>
      <c r="H1515">
        <v>-2.2778835119287408</v>
      </c>
      <c r="I1515">
        <v>1.1086347159520811</v>
      </c>
      <c r="J1515">
        <v>3.95803465529815</v>
      </c>
      <c r="K1515">
        <v>-0.43324081271479242</v>
      </c>
      <c r="L1515">
        <v>-6.3386971692721481</v>
      </c>
      <c r="M1515">
        <v>3.443793313633241</v>
      </c>
      <c r="N1515">
        <v>0.33832043640364429</v>
      </c>
      <c r="O1515">
        <v>0.20678930425640421</v>
      </c>
      <c r="P1515">
        <v>0.60196392687346378</v>
      </c>
      <c r="Q1515">
        <v>0.29626579612202603</v>
      </c>
      <c r="R1515">
        <v>0.43380968549959731</v>
      </c>
      <c r="S1515">
        <v>0.39251423984987888</v>
      </c>
      <c r="T1515">
        <v>0.52133425951591517</v>
      </c>
      <c r="U1515">
        <v>0.54518446526734943</v>
      </c>
      <c r="V1515">
        <v>0.40756362559783932</v>
      </c>
      <c r="W1515">
        <v>0.1860150373581366</v>
      </c>
      <c r="X1515">
        <v>0.34631908016155022</v>
      </c>
      <c r="Y1515">
        <v>-0.16242603475867989</v>
      </c>
      <c r="Z1515">
        <v>0.52885644915971519</v>
      </c>
      <c r="AA1515">
        <v>0.35466225488090958</v>
      </c>
      <c r="AB1515">
        <v>0.3681445603293661</v>
      </c>
      <c r="AC1515">
        <v>0.70022976399753722</v>
      </c>
      <c r="AD1515">
        <v>0.31563164461418791</v>
      </c>
      <c r="AE1515">
        <v>-0.93158183272229222</v>
      </c>
      <c r="AF1515">
        <v>2.0175019175791311E-2</v>
      </c>
      <c r="AG1515">
        <v>0.148264715772533</v>
      </c>
      <c r="AH1515">
        <v>9.3286187331401899E-2</v>
      </c>
      <c r="AI1515">
        <v>0.84010817198474119</v>
      </c>
      <c r="AJ1515">
        <v>0.67805260846517579</v>
      </c>
      <c r="AK1515">
        <v>0.53577576388431203</v>
      </c>
      <c r="AL1515">
        <v>0.52342791133350863</v>
      </c>
      <c r="AM1515">
        <v>0.46521749447409011</v>
      </c>
      <c r="AN1515">
        <v>0.50830425879450636</v>
      </c>
      <c r="AO1515">
        <v>0.25892785007001751</v>
      </c>
      <c r="AP1515">
        <v>0.43569364758075019</v>
      </c>
    </row>
    <row r="1516" spans="1:42" x14ac:dyDescent="0.15">
      <c r="A1516" s="1" t="s">
        <v>1555</v>
      </c>
      <c r="B1516">
        <v>0.21175549046920969</v>
      </c>
      <c r="C1516">
        <v>0.35848938813041947</v>
      </c>
      <c r="D1516">
        <v>2.3628670800604339</v>
      </c>
      <c r="E1516">
        <v>-0.76397132951627189</v>
      </c>
      <c r="F1516">
        <v>1.5149500811029091</v>
      </c>
      <c r="G1516">
        <v>-2.3542592878140391</v>
      </c>
      <c r="H1516">
        <v>0.75800233140802098</v>
      </c>
      <c r="I1516">
        <v>4.6912280796534957E-2</v>
      </c>
      <c r="J1516">
        <v>-0.83539112414469685</v>
      </c>
      <c r="K1516">
        <v>-5.0329182652530404</v>
      </c>
      <c r="L1516">
        <v>-7.3526129229950516</v>
      </c>
      <c r="M1516">
        <v>4.1642032240772666</v>
      </c>
      <c r="N1516">
        <v>-0.32696830052480202</v>
      </c>
      <c r="O1516">
        <v>0.43994130425326211</v>
      </c>
      <c r="P1516">
        <v>0.3612699528480251</v>
      </c>
      <c r="Q1516">
        <v>-0.41681916673599728</v>
      </c>
      <c r="R1516">
        <v>-2.5325505451155118E-2</v>
      </c>
      <c r="S1516">
        <v>-0.4770187620851602</v>
      </c>
      <c r="T1516">
        <v>0.14204511039474371</v>
      </c>
      <c r="U1516">
        <v>-0.39901947405830401</v>
      </c>
      <c r="V1516">
        <v>-4.036718625138077E-2</v>
      </c>
      <c r="W1516">
        <v>-5.223099908024055E-2</v>
      </c>
      <c r="X1516">
        <v>-9.2995650314731365E-2</v>
      </c>
      <c r="Y1516">
        <v>0.21970060389670851</v>
      </c>
      <c r="Z1516">
        <v>-0.16957360401993729</v>
      </c>
      <c r="AA1516">
        <v>-2.5309489446736711E-2</v>
      </c>
      <c r="AB1516">
        <v>-0.23607098951367109</v>
      </c>
      <c r="AC1516">
        <v>-0.30438436883117681</v>
      </c>
      <c r="AD1516">
        <v>-0.2097020581242412</v>
      </c>
      <c r="AE1516">
        <v>-0.58484641465128828</v>
      </c>
      <c r="AF1516">
        <v>0.69455973546872496</v>
      </c>
      <c r="AG1516">
        <v>-0.45534480589868409</v>
      </c>
      <c r="AH1516">
        <v>-0.62703995946823921</v>
      </c>
      <c r="AI1516">
        <v>-0.31624741153382141</v>
      </c>
      <c r="AJ1516">
        <v>-7.3028345530389116E-2</v>
      </c>
      <c r="AK1516">
        <v>-0.32033138149324442</v>
      </c>
      <c r="AL1516">
        <v>-0.34521440449608998</v>
      </c>
      <c r="AM1516">
        <v>-0.15615734095815209</v>
      </c>
      <c r="AN1516">
        <v>-0.2382990432828806</v>
      </c>
      <c r="AO1516">
        <v>-0.45756685063843983</v>
      </c>
      <c r="AP1516">
        <v>-0.49252072422900439</v>
      </c>
    </row>
    <row r="1517" spans="1:42" x14ac:dyDescent="0.15">
      <c r="A1517" s="1" t="s">
        <v>1556</v>
      </c>
      <c r="B1517">
        <v>-1.724578758734415</v>
      </c>
      <c r="C1517">
        <v>2.2263228334181298E-3</v>
      </c>
      <c r="D1517">
        <v>0.41451851665519801</v>
      </c>
      <c r="E1517">
        <v>-0.90676646895130764</v>
      </c>
      <c r="F1517">
        <v>0.90428071459477433</v>
      </c>
      <c r="G1517">
        <v>-0.52482673990434892</v>
      </c>
      <c r="H1517">
        <v>0.96008573027385091</v>
      </c>
      <c r="I1517">
        <v>1.5109161288905371</v>
      </c>
      <c r="J1517">
        <v>2.540377051675097</v>
      </c>
      <c r="K1517">
        <v>4.1322126429621138</v>
      </c>
      <c r="L1517">
        <v>-2.4515805156235229</v>
      </c>
      <c r="M1517">
        <v>0.18918549526130099</v>
      </c>
      <c r="N1517">
        <v>1.6301927940035941</v>
      </c>
      <c r="O1517">
        <v>0.95909139020465428</v>
      </c>
      <c r="P1517">
        <v>0.99055799715844639</v>
      </c>
      <c r="Q1517">
        <v>1.8431669197237479</v>
      </c>
      <c r="R1517">
        <v>1.37671560764609</v>
      </c>
      <c r="S1517">
        <v>1.5581040491663709</v>
      </c>
      <c r="T1517">
        <v>1.8236837890541959</v>
      </c>
      <c r="U1517">
        <v>2.3007514076798841</v>
      </c>
      <c r="V1517">
        <v>1.7487481368989171</v>
      </c>
      <c r="W1517">
        <v>1.591181097656734</v>
      </c>
      <c r="X1517">
        <v>1.750617757415029</v>
      </c>
      <c r="Y1517">
        <v>1.05984003752992</v>
      </c>
      <c r="Z1517">
        <v>2.3405426518657002</v>
      </c>
      <c r="AA1517">
        <v>1.6230109467320939</v>
      </c>
      <c r="AB1517">
        <v>2.0923246622903289</v>
      </c>
      <c r="AC1517">
        <v>1.666552531926633</v>
      </c>
      <c r="AD1517">
        <v>1.679899507536144</v>
      </c>
      <c r="AE1517">
        <v>1.6474740223431821</v>
      </c>
      <c r="AF1517">
        <v>1.3778201832416801</v>
      </c>
      <c r="AG1517">
        <v>1.6253455864510311</v>
      </c>
      <c r="AH1517">
        <v>1.636967545917664</v>
      </c>
      <c r="AI1517">
        <v>1.142666021423284</v>
      </c>
      <c r="AJ1517">
        <v>1.708414927926859</v>
      </c>
      <c r="AK1517">
        <v>1.7528310069358159</v>
      </c>
      <c r="AL1517">
        <v>1.633779832989265</v>
      </c>
      <c r="AM1517">
        <v>1.520857146669307</v>
      </c>
      <c r="AN1517">
        <v>1.4122489943966039</v>
      </c>
      <c r="AO1517">
        <v>1.643738288255326</v>
      </c>
      <c r="AP1517">
        <v>1.6126323012811989</v>
      </c>
    </row>
    <row r="1518" spans="1:42" x14ac:dyDescent="0.15">
      <c r="A1518" s="1" t="s">
        <v>1557</v>
      </c>
      <c r="B1518">
        <v>-1.1315941746661089</v>
      </c>
      <c r="C1518">
        <v>-2.068729075886321</v>
      </c>
      <c r="D1518">
        <v>1.5304818306986969</v>
      </c>
      <c r="E1518">
        <v>-3.4184575537042149E-2</v>
      </c>
      <c r="F1518">
        <v>-0.68602666513570243</v>
      </c>
      <c r="G1518">
        <v>-2.4920051941655128</v>
      </c>
      <c r="H1518">
        <v>1.102927565613723</v>
      </c>
      <c r="I1518">
        <v>-1.671093515277684</v>
      </c>
      <c r="J1518">
        <v>-3.3787818715752538</v>
      </c>
      <c r="K1518">
        <v>2.6790012953019819</v>
      </c>
      <c r="L1518">
        <v>-2.8221276441567702</v>
      </c>
      <c r="M1518">
        <v>-0.20881454563175239</v>
      </c>
      <c r="N1518">
        <v>0.70982731092419526</v>
      </c>
      <c r="O1518">
        <v>0.86277461123814492</v>
      </c>
      <c r="P1518">
        <v>0.76993160132288829</v>
      </c>
      <c r="Q1518">
        <v>0.6644601503671651</v>
      </c>
      <c r="R1518">
        <v>0.85849249790498694</v>
      </c>
      <c r="S1518">
        <v>1.0650231110246999</v>
      </c>
      <c r="T1518">
        <v>0.86188441893244949</v>
      </c>
      <c r="U1518">
        <v>0.69758404723636736</v>
      </c>
      <c r="V1518">
        <v>0.77834129091022419</v>
      </c>
      <c r="W1518">
        <v>0.90961860802623451</v>
      </c>
      <c r="X1518">
        <v>0.99646517943414059</v>
      </c>
      <c r="Y1518">
        <v>0.18280198284939811</v>
      </c>
      <c r="Z1518">
        <v>0.75221949804244881</v>
      </c>
      <c r="AA1518">
        <v>0.92519086130833983</v>
      </c>
      <c r="AB1518">
        <v>0.74602687083493524</v>
      </c>
      <c r="AC1518">
        <v>0.94015383001092234</v>
      </c>
      <c r="AD1518">
        <v>0.82902598996738652</v>
      </c>
      <c r="AE1518">
        <v>0.61883805284198312</v>
      </c>
      <c r="AF1518">
        <v>1.39457875153896</v>
      </c>
      <c r="AG1518">
        <v>0.52338214679326378</v>
      </c>
      <c r="AH1518">
        <v>0.8383218400728345</v>
      </c>
      <c r="AI1518">
        <v>0.52033617003090826</v>
      </c>
      <c r="AJ1518">
        <v>1.171927546714669</v>
      </c>
      <c r="AK1518">
        <v>0.66405809200941779</v>
      </c>
      <c r="AL1518">
        <v>1.018172029340678</v>
      </c>
      <c r="AM1518">
        <v>0.89520321695479255</v>
      </c>
      <c r="AN1518">
        <v>0.89755697209542296</v>
      </c>
      <c r="AO1518">
        <v>1.14582031040975</v>
      </c>
      <c r="AP1518">
        <v>0.56344800757879299</v>
      </c>
    </row>
    <row r="1519" spans="1:42" x14ac:dyDescent="0.15">
      <c r="A1519" s="1" t="s">
        <v>1558</v>
      </c>
      <c r="B1519">
        <v>-0.50959950340155979</v>
      </c>
      <c r="C1519">
        <v>-0.37393178132193861</v>
      </c>
      <c r="D1519">
        <v>-0.1160388917356302</v>
      </c>
      <c r="E1519">
        <v>-0.84836062817306845</v>
      </c>
      <c r="F1519">
        <v>-1.350265829955742</v>
      </c>
      <c r="G1519">
        <v>-1.269392783034214</v>
      </c>
      <c r="H1519">
        <v>-0.27459062623166602</v>
      </c>
      <c r="I1519">
        <v>-1.835936446812499</v>
      </c>
      <c r="J1519">
        <v>-0.8014186951879595</v>
      </c>
      <c r="K1519">
        <v>0.21626478404044441</v>
      </c>
      <c r="L1519">
        <v>6.0056020782283026</v>
      </c>
      <c r="M1519">
        <v>0.17627573417904771</v>
      </c>
      <c r="N1519">
        <v>-0.17069544556529631</v>
      </c>
      <c r="O1519">
        <v>-0.55221177745247896</v>
      </c>
      <c r="P1519">
        <v>-0.97695525855888821</v>
      </c>
      <c r="Q1519">
        <v>-0.18354279930924711</v>
      </c>
      <c r="R1519">
        <v>-0.32398720134358511</v>
      </c>
      <c r="S1519">
        <v>-0.31164551252993528</v>
      </c>
      <c r="T1519">
        <v>0.1851993988208307</v>
      </c>
      <c r="U1519">
        <v>0.17193139990361639</v>
      </c>
      <c r="V1519">
        <v>-0.16641355458540311</v>
      </c>
      <c r="W1519">
        <v>-0.26942347852460391</v>
      </c>
      <c r="X1519">
        <v>-0.25860307022362522</v>
      </c>
      <c r="Y1519">
        <v>-0.98712019352457303</v>
      </c>
      <c r="Z1519">
        <v>0.1799559085785829</v>
      </c>
      <c r="AA1519">
        <v>-4.6286165535081088E-2</v>
      </c>
      <c r="AB1519">
        <v>-0.46176933022143052</v>
      </c>
      <c r="AC1519">
        <v>0.32969297988882201</v>
      </c>
      <c r="AD1519">
        <v>-3.4407847139916153E-2</v>
      </c>
      <c r="AE1519">
        <v>0.10664236119564149</v>
      </c>
      <c r="AF1519">
        <v>-0.27204106010267881</v>
      </c>
      <c r="AG1519">
        <v>-6.8898249360426767E-2</v>
      </c>
      <c r="AH1519">
        <v>0.47467456364563881</v>
      </c>
      <c r="AI1519">
        <v>0.46681628404581638</v>
      </c>
      <c r="AJ1519">
        <v>0.44197956242322489</v>
      </c>
      <c r="AK1519">
        <v>2.8610915622208719E-2</v>
      </c>
      <c r="AL1519">
        <v>-0.37006963230631251</v>
      </c>
      <c r="AM1519">
        <v>-0.33743503736332198</v>
      </c>
      <c r="AN1519">
        <v>-0.49604294508465541</v>
      </c>
      <c r="AO1519">
        <v>-6.5164165430360238E-3</v>
      </c>
      <c r="AP1519">
        <v>-6.9615086106982783E-3</v>
      </c>
    </row>
    <row r="1520" spans="1:42" x14ac:dyDescent="0.15">
      <c r="A1520" s="1" t="s">
        <v>1559</v>
      </c>
      <c r="B1520">
        <v>0.44425976379732751</v>
      </c>
      <c r="C1520">
        <v>1.611327830874242</v>
      </c>
      <c r="D1520">
        <v>3.3447153767488231</v>
      </c>
      <c r="E1520">
        <v>-1.4018717554647511</v>
      </c>
      <c r="F1520">
        <v>-1.967117560399728</v>
      </c>
      <c r="G1520">
        <v>-0.18296577193862781</v>
      </c>
      <c r="H1520">
        <v>1.0008643482024211</v>
      </c>
      <c r="I1520">
        <v>-1.1100888985170849</v>
      </c>
      <c r="J1520">
        <v>6.7482099296818951</v>
      </c>
      <c r="K1520">
        <v>2.120594718161918</v>
      </c>
      <c r="L1520">
        <v>-0.59803344645415724</v>
      </c>
      <c r="M1520">
        <v>1.284937712554564</v>
      </c>
      <c r="N1520">
        <v>-0.20284605867616651</v>
      </c>
      <c r="O1520">
        <v>-0.32112217227545209</v>
      </c>
      <c r="P1520">
        <v>-0.46385990402050709</v>
      </c>
      <c r="Q1520">
        <v>-9.7923821901593502E-2</v>
      </c>
      <c r="R1520">
        <v>-0.14541538689297509</v>
      </c>
      <c r="S1520">
        <v>4.5017855133098941E-3</v>
      </c>
      <c r="T1520">
        <v>0.2415820754422362</v>
      </c>
      <c r="U1520">
        <v>0.41146370216837191</v>
      </c>
      <c r="V1520">
        <v>0.5569050168060059</v>
      </c>
      <c r="W1520">
        <v>6.4622077848851975E-2</v>
      </c>
      <c r="X1520">
        <v>7.6975011633574605E-2</v>
      </c>
      <c r="Y1520">
        <v>0.16751291794553461</v>
      </c>
      <c r="Z1520">
        <v>0.3205428590149853</v>
      </c>
      <c r="AA1520">
        <v>-3.8091567633812683E-2</v>
      </c>
      <c r="AB1520">
        <v>0.4241114216616686</v>
      </c>
      <c r="AC1520">
        <v>-8.4154457883225856E-2</v>
      </c>
      <c r="AD1520">
        <v>-2.4268656531248021E-2</v>
      </c>
      <c r="AE1520">
        <v>-0.24063277809171171</v>
      </c>
      <c r="AF1520">
        <v>-0.47586942164812379</v>
      </c>
      <c r="AG1520">
        <v>-6.1003359571202467E-2</v>
      </c>
      <c r="AH1520">
        <v>-0.87546352566868835</v>
      </c>
      <c r="AI1520">
        <v>0.96344591154473858</v>
      </c>
      <c r="AJ1520">
        <v>0.9217299574824922</v>
      </c>
      <c r="AK1520">
        <v>0.1420756082239002</v>
      </c>
      <c r="AL1520">
        <v>0.24389058995258489</v>
      </c>
      <c r="AM1520">
        <v>0.209149110862351</v>
      </c>
      <c r="AN1520">
        <v>0.15412790990859379</v>
      </c>
      <c r="AO1520">
        <v>0.1429157026004324</v>
      </c>
      <c r="AP1520">
        <v>2.9708967319311271E-2</v>
      </c>
    </row>
    <row r="1521" spans="1:42" x14ac:dyDescent="0.15">
      <c r="A1521" s="1" t="s">
        <v>1560</v>
      </c>
      <c r="B1521">
        <v>7.6771632691653657E-2</v>
      </c>
      <c r="C1521">
        <v>-2.7320729017958132</v>
      </c>
      <c r="D1521">
        <v>1.995406259770208</v>
      </c>
      <c r="E1521">
        <v>-1.12614341186279</v>
      </c>
      <c r="F1521">
        <v>-3.8659035238604451</v>
      </c>
      <c r="G1521">
        <v>-2.6375271452960929</v>
      </c>
      <c r="H1521">
        <v>-2.1417733891312989</v>
      </c>
      <c r="I1521">
        <v>-0.29352327419391311</v>
      </c>
      <c r="J1521">
        <v>-0.97422314333254212</v>
      </c>
      <c r="K1521">
        <v>7.2036386441788602</v>
      </c>
      <c r="L1521">
        <v>5.1844580773827778</v>
      </c>
      <c r="M1521">
        <v>6.4214732361185662</v>
      </c>
      <c r="N1521">
        <v>0.31902320339501872</v>
      </c>
      <c r="O1521">
        <v>1.0452964102211981E-2</v>
      </c>
      <c r="P1521">
        <v>-1.4772355405766491E-2</v>
      </c>
      <c r="Q1521">
        <v>-0.12234771147908979</v>
      </c>
      <c r="R1521">
        <v>6.631718525375524E-2</v>
      </c>
      <c r="S1521">
        <v>0.34661397697838331</v>
      </c>
      <c r="T1521">
        <v>3.9572481451514117E-2</v>
      </c>
      <c r="U1521">
        <v>5.3010048534528134E-3</v>
      </c>
      <c r="V1521">
        <v>0.102126498284296</v>
      </c>
      <c r="W1521">
        <v>0.1126363543144476</v>
      </c>
      <c r="X1521">
        <v>0.38773264739725272</v>
      </c>
      <c r="Y1521">
        <v>-0.1331212208620135</v>
      </c>
      <c r="Z1521">
        <v>7.8740357877482514E-2</v>
      </c>
      <c r="AA1521">
        <v>7.0569073454272865E-2</v>
      </c>
      <c r="AB1521">
        <v>0.1192127872015912</v>
      </c>
      <c r="AC1521">
        <v>0.51536760810663962</v>
      </c>
      <c r="AD1521">
        <v>0.21802197849103649</v>
      </c>
      <c r="AE1521">
        <v>0.5976873499006129</v>
      </c>
      <c r="AF1521">
        <v>0.62004410596395354</v>
      </c>
      <c r="AG1521">
        <v>0.1981270627335539</v>
      </c>
      <c r="AH1521">
        <v>-0.66244273559331979</v>
      </c>
      <c r="AI1521">
        <v>-3.6118918478409048E-2</v>
      </c>
      <c r="AJ1521">
        <v>-6.7273572440270241E-2</v>
      </c>
      <c r="AK1521">
        <v>0.1100782775367293</v>
      </c>
      <c r="AL1521">
        <v>0.65146427161814424</v>
      </c>
      <c r="AM1521">
        <v>0.36582469530990541</v>
      </c>
      <c r="AN1521">
        <v>0.54854843148072163</v>
      </c>
      <c r="AO1521">
        <v>0.83112808568134888</v>
      </c>
      <c r="AP1521">
        <v>3.0160372259758501E-3</v>
      </c>
    </row>
    <row r="1522" spans="1:42" x14ac:dyDescent="0.15">
      <c r="A1522" s="1" t="s">
        <v>1561</v>
      </c>
      <c r="B1522">
        <v>-0.405550123935838</v>
      </c>
      <c r="C1522">
        <v>0.39075541708888961</v>
      </c>
      <c r="D1522">
        <v>1.038573084063193</v>
      </c>
      <c r="E1522">
        <v>-1.161462438816385</v>
      </c>
      <c r="F1522">
        <v>-2.3017070773295241</v>
      </c>
      <c r="G1522">
        <v>0.9650064935742062</v>
      </c>
      <c r="H1522">
        <v>-0.50036892009518685</v>
      </c>
      <c r="I1522">
        <v>0.39616889324992027</v>
      </c>
      <c r="J1522">
        <v>1.8478008805135719</v>
      </c>
      <c r="K1522">
        <v>6.558122450430341</v>
      </c>
      <c r="L1522">
        <v>-2.1683958837862081</v>
      </c>
      <c r="M1522">
        <v>-0.53092898765308827</v>
      </c>
      <c r="N1522">
        <v>0.44383076463703069</v>
      </c>
      <c r="O1522">
        <v>0.49523550354572238</v>
      </c>
      <c r="P1522">
        <v>0.38360219111975269</v>
      </c>
      <c r="Q1522">
        <v>0.80619495330186697</v>
      </c>
      <c r="R1522">
        <v>0.33693639924773372</v>
      </c>
      <c r="S1522">
        <v>0.49833430170490017</v>
      </c>
      <c r="T1522">
        <v>0.36733904084495861</v>
      </c>
      <c r="U1522">
        <v>0.15165581480774501</v>
      </c>
      <c r="V1522">
        <v>1.038617109133039</v>
      </c>
      <c r="W1522">
        <v>0.44651577093069478</v>
      </c>
      <c r="X1522">
        <v>0.48548858917435228</v>
      </c>
      <c r="Y1522">
        <v>0.30202729202641099</v>
      </c>
      <c r="Z1522">
        <v>0.58604427387285329</v>
      </c>
      <c r="AA1522">
        <v>0.53806416016377367</v>
      </c>
      <c r="AB1522">
        <v>0.42680318397138622</v>
      </c>
      <c r="AC1522">
        <v>0.62800150750984074</v>
      </c>
      <c r="AD1522">
        <v>0.36667354302629018</v>
      </c>
      <c r="AE1522">
        <v>0.15841302450360059</v>
      </c>
      <c r="AF1522">
        <v>0.1527616991852786</v>
      </c>
      <c r="AG1522">
        <v>0.48865205888726221</v>
      </c>
      <c r="AH1522">
        <v>0.5675779771257925</v>
      </c>
      <c r="AI1522">
        <v>0.86104220952869936</v>
      </c>
      <c r="AJ1522">
        <v>0.37126024934350049</v>
      </c>
      <c r="AK1522">
        <v>0.57603048590081019</v>
      </c>
      <c r="AL1522">
        <v>0.58685090464285483</v>
      </c>
      <c r="AM1522">
        <v>0.82369314376589975</v>
      </c>
      <c r="AN1522">
        <v>0.37135604222848018</v>
      </c>
      <c r="AO1522">
        <v>1.121989847706131</v>
      </c>
      <c r="AP1522">
        <v>0.36868370443134718</v>
      </c>
    </row>
    <row r="1523" spans="1:42" x14ac:dyDescent="0.15">
      <c r="A1523" s="1" t="s">
        <v>1562</v>
      </c>
      <c r="B1523">
        <v>1.6882598887754461</v>
      </c>
      <c r="C1523">
        <v>-1.265349364631968</v>
      </c>
      <c r="D1523">
        <v>-1.545082953542122</v>
      </c>
      <c r="E1523">
        <v>1.2106488457867191</v>
      </c>
      <c r="F1523">
        <v>-0.59065394475890964</v>
      </c>
      <c r="G1523">
        <v>2.6784928685584721</v>
      </c>
      <c r="H1523">
        <v>5.735898223304444</v>
      </c>
      <c r="I1523">
        <v>-4.0810568230070308</v>
      </c>
      <c r="J1523">
        <v>10.760184191588641</v>
      </c>
      <c r="K1523">
        <v>6.3712365796996737</v>
      </c>
      <c r="L1523">
        <v>-6.3607393086512118</v>
      </c>
      <c r="M1523">
        <v>-2.4902777628774819</v>
      </c>
      <c r="N1523">
        <v>-0.5100070287041113</v>
      </c>
      <c r="O1523">
        <v>-0.43129684178189581</v>
      </c>
      <c r="P1523">
        <v>-0.18730131735079431</v>
      </c>
      <c r="Q1523">
        <v>-0.52964902251820367</v>
      </c>
      <c r="R1523">
        <v>-0.58923807003144468</v>
      </c>
      <c r="S1523">
        <v>-0.47782059157562551</v>
      </c>
      <c r="T1523">
        <v>-0.53927318189261464</v>
      </c>
      <c r="U1523">
        <v>-0.7784090793262628</v>
      </c>
      <c r="V1523">
        <v>-0.69464940054050595</v>
      </c>
      <c r="W1523">
        <v>-0.69476153481877301</v>
      </c>
      <c r="X1523">
        <v>-0.40512224941338082</v>
      </c>
      <c r="Y1523">
        <v>-0.85248599191427288</v>
      </c>
      <c r="Z1523">
        <v>-0.61976644854926</v>
      </c>
      <c r="AA1523">
        <v>-0.29919146649469253</v>
      </c>
      <c r="AB1523">
        <v>-0.41835746754781339</v>
      </c>
      <c r="AC1523">
        <v>-0.51289215003183519</v>
      </c>
      <c r="AD1523">
        <v>-0.52629475244639312</v>
      </c>
      <c r="AE1523">
        <v>-0.65628789198843274</v>
      </c>
      <c r="AF1523">
        <v>-0.25853007765223068</v>
      </c>
      <c r="AG1523">
        <v>-0.5039993589305215</v>
      </c>
      <c r="AH1523">
        <v>0.20134781655790071</v>
      </c>
      <c r="AI1523">
        <v>-0.63877119182958242</v>
      </c>
      <c r="AJ1523">
        <v>-0.92895056479375948</v>
      </c>
      <c r="AK1523">
        <v>-0.49224120153548351</v>
      </c>
      <c r="AL1523">
        <v>-0.71116655962734332</v>
      </c>
      <c r="AM1523">
        <v>-0.85250978791930765</v>
      </c>
      <c r="AN1523">
        <v>-0.50909400555148754</v>
      </c>
      <c r="AO1523">
        <v>-0.73423633512305508</v>
      </c>
      <c r="AP1523">
        <v>-0.51752473927553622</v>
      </c>
    </row>
    <row r="1524" spans="1:42" x14ac:dyDescent="0.15">
      <c r="A1524" s="1" t="s">
        <v>1563</v>
      </c>
      <c r="B1524">
        <v>1.2613501080345519</v>
      </c>
      <c r="C1524">
        <v>0.84427076279768587</v>
      </c>
      <c r="D1524">
        <v>-1.3395910604158401</v>
      </c>
      <c r="E1524">
        <v>-2.158323140364772</v>
      </c>
      <c r="F1524">
        <v>-1.4760230683494771</v>
      </c>
      <c r="G1524">
        <v>1.1358984554004949</v>
      </c>
      <c r="H1524">
        <v>-1.392734164022142</v>
      </c>
      <c r="I1524">
        <v>0.57744665325460753</v>
      </c>
      <c r="J1524">
        <v>2.371670615911571</v>
      </c>
      <c r="K1524">
        <v>5.3671778336376992</v>
      </c>
      <c r="L1524">
        <v>6.1194322590855066</v>
      </c>
      <c r="M1524">
        <v>-0.57690998047686581</v>
      </c>
      <c r="N1524">
        <v>-1.1283291971020191</v>
      </c>
      <c r="O1524">
        <v>-1.2723722950467979</v>
      </c>
      <c r="P1524">
        <v>-1.219606599545608</v>
      </c>
      <c r="Q1524">
        <v>-1.281955364893417</v>
      </c>
      <c r="R1524">
        <v>-1.0539542933557431</v>
      </c>
      <c r="S1524">
        <v>-1.475190542696738</v>
      </c>
      <c r="T1524">
        <v>-1.0667538580756439</v>
      </c>
      <c r="U1524">
        <v>-1.447373271517665</v>
      </c>
      <c r="V1524">
        <v>-1.328743890060506</v>
      </c>
      <c r="W1524">
        <v>-1.2555595549099769</v>
      </c>
      <c r="X1524">
        <v>-1.1340612850998391</v>
      </c>
      <c r="Y1524">
        <v>-1.1725205974802899</v>
      </c>
      <c r="Z1524">
        <v>-1.233593150247225</v>
      </c>
      <c r="AA1524">
        <v>-1.3426880570219379</v>
      </c>
      <c r="AB1524">
        <v>-1.4600935564006989</v>
      </c>
      <c r="AC1524">
        <v>-1.2927202237281481</v>
      </c>
      <c r="AD1524">
        <v>-1.2603650706360441</v>
      </c>
      <c r="AE1524">
        <v>-0.89418997268504874</v>
      </c>
      <c r="AF1524">
        <v>-1.593583294987734</v>
      </c>
      <c r="AG1524">
        <v>-1.143898840496957</v>
      </c>
      <c r="AH1524">
        <v>-1.139763802977839</v>
      </c>
      <c r="AI1524">
        <v>-1.775566332849934</v>
      </c>
      <c r="AJ1524">
        <v>-1.86442780223447</v>
      </c>
      <c r="AK1524">
        <v>-1.1620111233926169</v>
      </c>
      <c r="AL1524">
        <v>-1.042347342355249</v>
      </c>
      <c r="AM1524">
        <v>-0.77726046290948658</v>
      </c>
      <c r="AN1524">
        <v>-1.1401784163310129</v>
      </c>
      <c r="AO1524">
        <v>-0.31045395972463119</v>
      </c>
      <c r="AP1524">
        <v>-1.263844366967056</v>
      </c>
    </row>
    <row r="1525" spans="1:42" x14ac:dyDescent="0.15">
      <c r="A1525" s="1" t="s">
        <v>1564</v>
      </c>
      <c r="B1525">
        <v>1.071582386896333</v>
      </c>
      <c r="C1525">
        <v>-3.120667970249535</v>
      </c>
      <c r="D1525">
        <v>0.37840859698146317</v>
      </c>
      <c r="E1525">
        <v>0.39842490440618711</v>
      </c>
      <c r="F1525">
        <v>-0.74543134273710665</v>
      </c>
      <c r="G1525">
        <v>-4.4690573222672576</v>
      </c>
      <c r="H1525">
        <v>-4.2175823945204476</v>
      </c>
      <c r="I1525">
        <v>0.77231422562159091</v>
      </c>
      <c r="J1525">
        <v>-9.4364644796310859</v>
      </c>
      <c r="K1525">
        <v>-0.99087959225747102</v>
      </c>
      <c r="L1525">
        <v>5.74387689124553</v>
      </c>
      <c r="M1525">
        <v>1.0005675548220849</v>
      </c>
      <c r="N1525">
        <v>-2.4790489503066042</v>
      </c>
      <c r="O1525">
        <v>-2.1962705462827992</v>
      </c>
      <c r="P1525">
        <v>-2.1850861565248398</v>
      </c>
      <c r="Q1525">
        <v>-2.42061494239679</v>
      </c>
      <c r="R1525">
        <v>-2.189332783829478</v>
      </c>
      <c r="S1525">
        <v>-2.4228067384948542</v>
      </c>
      <c r="T1525">
        <v>-2.4064535742200839</v>
      </c>
      <c r="U1525">
        <v>-2.749207158343618</v>
      </c>
      <c r="V1525">
        <v>-1.974138931651612</v>
      </c>
      <c r="W1525">
        <v>-2.305834521642161</v>
      </c>
      <c r="X1525">
        <v>-2.339005520258715</v>
      </c>
      <c r="Y1525">
        <v>-2.3720206419930072</v>
      </c>
      <c r="Z1525">
        <v>-2.3374401041220452</v>
      </c>
      <c r="AA1525">
        <v>-2.335218688351866</v>
      </c>
      <c r="AB1525">
        <v>-2.1514312738416228</v>
      </c>
      <c r="AC1525">
        <v>-2.362895095028156</v>
      </c>
      <c r="AD1525">
        <v>-2.3891027579213979</v>
      </c>
      <c r="AE1525">
        <v>-2.563856833147363</v>
      </c>
      <c r="AF1525">
        <v>-1.974049865926971</v>
      </c>
      <c r="AG1525">
        <v>-2.4489784760554718</v>
      </c>
      <c r="AH1525">
        <v>-2.0428675854219409</v>
      </c>
      <c r="AI1525">
        <v>-2.5736365662910781</v>
      </c>
      <c r="AJ1525">
        <v>-2.595403858462539</v>
      </c>
      <c r="AK1525">
        <v>-2.2495754983307008</v>
      </c>
      <c r="AL1525">
        <v>-2.4043515549359649</v>
      </c>
      <c r="AM1525">
        <v>-2.1555409023778429</v>
      </c>
      <c r="AN1525">
        <v>-2.2551768309445932</v>
      </c>
      <c r="AO1525">
        <v>-2.3946397569914208</v>
      </c>
      <c r="AP1525">
        <v>-2.7931359077386908</v>
      </c>
    </row>
    <row r="1526" spans="1:42" x14ac:dyDescent="0.15">
      <c r="A1526" s="1" t="s">
        <v>1565</v>
      </c>
      <c r="B1526">
        <v>0.1233715578006634</v>
      </c>
      <c r="C1526">
        <v>-0.46991500882794962</v>
      </c>
      <c r="D1526">
        <v>-1.838575554523509</v>
      </c>
      <c r="E1526">
        <v>-0.1580013524323414</v>
      </c>
      <c r="F1526">
        <v>-1.7597573668398341</v>
      </c>
      <c r="G1526">
        <v>2.3824353663850131</v>
      </c>
      <c r="H1526">
        <v>1.904080032428322</v>
      </c>
      <c r="I1526">
        <v>-0.92627727771871504</v>
      </c>
      <c r="J1526">
        <v>7.0367073083129359</v>
      </c>
      <c r="K1526">
        <v>5.2392932338346352</v>
      </c>
      <c r="L1526">
        <v>9.0497453121445375</v>
      </c>
      <c r="M1526">
        <v>-1.6889594544825659</v>
      </c>
      <c r="N1526">
        <v>0.69002970743341274</v>
      </c>
      <c r="O1526">
        <v>0.62768248861516485</v>
      </c>
      <c r="P1526">
        <v>0.68861039278848246</v>
      </c>
      <c r="Q1526">
        <v>0.5978514157868251</v>
      </c>
      <c r="R1526">
        <v>0.65094108172666854</v>
      </c>
      <c r="S1526">
        <v>0.60049677743181773</v>
      </c>
      <c r="T1526">
        <v>0.45452299893545539</v>
      </c>
      <c r="U1526">
        <v>0.12525672774511831</v>
      </c>
      <c r="V1526">
        <v>0.73279243370850111</v>
      </c>
      <c r="W1526">
        <v>0.56914333992533195</v>
      </c>
      <c r="X1526">
        <v>0.69798336520602744</v>
      </c>
      <c r="Y1526">
        <v>0.1101520473272881</v>
      </c>
      <c r="Z1526">
        <v>0.62756909549285433</v>
      </c>
      <c r="AA1526">
        <v>0.54180932714377128</v>
      </c>
      <c r="AB1526">
        <v>0.60738679080837099</v>
      </c>
      <c r="AC1526">
        <v>0.87906615068315808</v>
      </c>
      <c r="AD1526">
        <v>0.70174186011692063</v>
      </c>
      <c r="AE1526">
        <v>0.55444976996176853</v>
      </c>
      <c r="AF1526">
        <v>0.26277237184782692</v>
      </c>
      <c r="AG1526">
        <v>0.61327674064305671</v>
      </c>
      <c r="AH1526">
        <v>0.66711837622545977</v>
      </c>
      <c r="AI1526">
        <v>0.99028365687983322</v>
      </c>
      <c r="AJ1526">
        <v>0.31141440847438517</v>
      </c>
      <c r="AK1526">
        <v>0.77492155936238194</v>
      </c>
      <c r="AL1526">
        <v>1.067758344273976</v>
      </c>
      <c r="AM1526">
        <v>1.7742173037944431</v>
      </c>
      <c r="AN1526">
        <v>1.3284896045439909</v>
      </c>
      <c r="AO1526">
        <v>1.9013820977068221</v>
      </c>
      <c r="AP1526">
        <v>0.66694332520547062</v>
      </c>
    </row>
    <row r="1527" spans="1:42" x14ac:dyDescent="0.15">
      <c r="A1527" s="1" t="s">
        <v>1566</v>
      </c>
      <c r="B1527">
        <v>-1.484371150640623</v>
      </c>
      <c r="C1527">
        <v>-2.646718227258916</v>
      </c>
      <c r="D1527">
        <v>1.6229248055928851</v>
      </c>
      <c r="E1527">
        <v>-1.4786042170207769</v>
      </c>
      <c r="F1527">
        <v>-0.90257736516138587</v>
      </c>
      <c r="G1527">
        <v>-3.6757709888667471</v>
      </c>
      <c r="H1527">
        <v>-2.091935845842118</v>
      </c>
      <c r="I1527">
        <v>-0.82794109733541166</v>
      </c>
      <c r="J1527">
        <v>-2.9234832640772428</v>
      </c>
      <c r="K1527">
        <v>1.8635948456669011E-2</v>
      </c>
      <c r="L1527">
        <v>-3.7770866446022171</v>
      </c>
      <c r="M1527">
        <v>-5.2654495438163602</v>
      </c>
      <c r="N1527">
        <v>0.95929210041362012</v>
      </c>
      <c r="O1527">
        <v>0.89755047530845078</v>
      </c>
      <c r="P1527">
        <v>1.2740178315088879</v>
      </c>
      <c r="Q1527">
        <v>0.99087671076035433</v>
      </c>
      <c r="R1527">
        <v>1.120987218548152</v>
      </c>
      <c r="S1527">
        <v>0.74481052670687908</v>
      </c>
      <c r="T1527">
        <v>0.97616512836247515</v>
      </c>
      <c r="U1527">
        <v>0.68444848895418253</v>
      </c>
      <c r="V1527">
        <v>0.99043419471724559</v>
      </c>
      <c r="W1527">
        <v>0.97604833647683475</v>
      </c>
      <c r="X1527">
        <v>1.1937565200202609</v>
      </c>
      <c r="Y1527">
        <v>1.0851576334402731</v>
      </c>
      <c r="Z1527">
        <v>1.244074288876684</v>
      </c>
      <c r="AA1527">
        <v>0.86798701397675615</v>
      </c>
      <c r="AB1527">
        <v>1.1528545880786829</v>
      </c>
      <c r="AC1527">
        <v>1.272580658295053</v>
      </c>
      <c r="AD1527">
        <v>0.96513561510403256</v>
      </c>
      <c r="AE1527">
        <v>1.33642177970386</v>
      </c>
      <c r="AF1527">
        <v>1.0414601445564551</v>
      </c>
      <c r="AG1527">
        <v>1.4844234909548291</v>
      </c>
      <c r="AH1527">
        <v>1.0718040568312841</v>
      </c>
      <c r="AI1527">
        <v>1.423877988634257</v>
      </c>
      <c r="AJ1527">
        <v>1.085601315851801</v>
      </c>
      <c r="AK1527">
        <v>0.84903231767077569</v>
      </c>
      <c r="AL1527">
        <v>0.86911592219716793</v>
      </c>
      <c r="AM1527">
        <v>1.1789552116111499</v>
      </c>
      <c r="AN1527">
        <v>1.0040767089373019</v>
      </c>
      <c r="AO1527">
        <v>0.99966860414469738</v>
      </c>
      <c r="AP1527">
        <v>0.78504025783104248</v>
      </c>
    </row>
    <row r="1528" spans="1:42" x14ac:dyDescent="0.15">
      <c r="A1528" s="1" t="s">
        <v>1567</v>
      </c>
      <c r="B1528">
        <v>-0.41169961482018219</v>
      </c>
      <c r="C1528">
        <v>-1.4791877851340369</v>
      </c>
      <c r="D1528">
        <v>2.4456456856100011</v>
      </c>
      <c r="E1528">
        <v>-2.4996694399622452</v>
      </c>
      <c r="F1528">
        <v>-1.5997748512264309</v>
      </c>
      <c r="G1528">
        <v>-3.2729627234410219</v>
      </c>
      <c r="H1528">
        <v>2.5280857370564891</v>
      </c>
      <c r="I1528">
        <v>-5.6410322318293709</v>
      </c>
      <c r="J1528">
        <v>-1.194037333344377</v>
      </c>
      <c r="K1528">
        <v>-3.5750737324295301</v>
      </c>
      <c r="L1528">
        <v>0.39395342751870988</v>
      </c>
      <c r="M1528">
        <v>-2.321462684290915</v>
      </c>
      <c r="N1528">
        <v>0.13466689812195301</v>
      </c>
      <c r="O1528">
        <v>-0.25042146271337001</v>
      </c>
      <c r="P1528">
        <v>-1.254235066823123E-2</v>
      </c>
      <c r="Q1528">
        <v>-0.21422932649533891</v>
      </c>
      <c r="R1528">
        <v>2.363157607895762E-2</v>
      </c>
      <c r="S1528">
        <v>-0.1707197103424703</v>
      </c>
      <c r="T1528">
        <v>-0.28376432921617462</v>
      </c>
      <c r="U1528">
        <v>9.6327659070767749E-2</v>
      </c>
      <c r="V1528">
        <v>4.246602782764208E-3</v>
      </c>
      <c r="W1528">
        <v>-0.2194389374914239</v>
      </c>
      <c r="X1528">
        <v>-0.1999209676496525</v>
      </c>
      <c r="Y1528">
        <v>-0.90165792149501134</v>
      </c>
      <c r="Z1528">
        <v>-3.7029490637531928E-2</v>
      </c>
      <c r="AA1528">
        <v>8.5337860447799369E-2</v>
      </c>
      <c r="AB1528">
        <v>-0.30378147532643568</v>
      </c>
      <c r="AC1528">
        <v>0.10839903591942571</v>
      </c>
      <c r="AD1528">
        <v>-0.1457055718128876</v>
      </c>
      <c r="AE1528">
        <v>-3.840553214364336E-2</v>
      </c>
      <c r="AF1528">
        <v>-0.25282624155011352</v>
      </c>
      <c r="AG1528">
        <v>-0.13569215729767559</v>
      </c>
      <c r="AH1528">
        <v>0.18448750812537579</v>
      </c>
      <c r="AI1528">
        <v>0.30225221825908122</v>
      </c>
      <c r="AJ1528">
        <v>0.1629770313196123</v>
      </c>
      <c r="AK1528">
        <v>-0.24549343599496021</v>
      </c>
      <c r="AL1528">
        <v>-0.2782089960729246</v>
      </c>
      <c r="AM1528">
        <v>-0.26698501786134171</v>
      </c>
      <c r="AN1528">
        <v>-0.27264212097567619</v>
      </c>
      <c r="AO1528">
        <v>0.31658328416581277</v>
      </c>
      <c r="AP1528">
        <v>0.33742561938905652</v>
      </c>
    </row>
    <row r="1529" spans="1:42" x14ac:dyDescent="0.15">
      <c r="A1529" s="1" t="s">
        <v>1568</v>
      </c>
      <c r="B1529">
        <v>1.469113309940923</v>
      </c>
      <c r="C1529">
        <v>1.4516233302169721</v>
      </c>
      <c r="D1529">
        <v>8.956105739558691E-2</v>
      </c>
      <c r="E1529">
        <v>-0.97131876499525982</v>
      </c>
      <c r="F1529">
        <v>-1.41889202928257</v>
      </c>
      <c r="G1529">
        <v>0.75408411164183142</v>
      </c>
      <c r="H1529">
        <v>-2.728163479127848</v>
      </c>
      <c r="I1529">
        <v>0.81859928677504479</v>
      </c>
      <c r="J1529">
        <v>4.7130072705183483E-2</v>
      </c>
      <c r="K1529">
        <v>9.0854877959898062</v>
      </c>
      <c r="L1529">
        <v>10.56563562985427</v>
      </c>
      <c r="M1529">
        <v>-3.1059277482374879</v>
      </c>
      <c r="N1529">
        <v>-1.5229539153245331</v>
      </c>
      <c r="O1529">
        <v>-2.0298392920461898</v>
      </c>
      <c r="P1529">
        <v>-1.9941688095583641</v>
      </c>
      <c r="Q1529">
        <v>-1.2152470202010179</v>
      </c>
      <c r="R1529">
        <v>-1.572218048505521</v>
      </c>
      <c r="S1529">
        <v>-1.32603013867602</v>
      </c>
      <c r="T1529">
        <v>-1.4334401629758651</v>
      </c>
      <c r="U1529">
        <v>-1.5858961577085231</v>
      </c>
      <c r="V1529">
        <v>-1.275625198061221</v>
      </c>
      <c r="W1529">
        <v>-1.3763161738867291</v>
      </c>
      <c r="X1529">
        <v>-1.391008484967714</v>
      </c>
      <c r="Y1529">
        <v>-1.863228555900033</v>
      </c>
      <c r="Z1529">
        <v>-1.6709061549133579</v>
      </c>
      <c r="AA1529">
        <v>-1.4294584326854209</v>
      </c>
      <c r="AB1529">
        <v>-1.8061613213139649</v>
      </c>
      <c r="AC1529">
        <v>-1.4227779128292759</v>
      </c>
      <c r="AD1529">
        <v>-1.4693892365440071</v>
      </c>
      <c r="AE1529">
        <v>-1.3632850945113071</v>
      </c>
      <c r="AF1529">
        <v>-1.60415956818419</v>
      </c>
      <c r="AG1529">
        <v>-1.2674232718819449</v>
      </c>
      <c r="AH1529">
        <v>-1.399190501524505</v>
      </c>
      <c r="AI1529">
        <v>-1.1175708066669161</v>
      </c>
      <c r="AJ1529">
        <v>-1.099463342650457</v>
      </c>
      <c r="AK1529">
        <v>-1.645142713768543</v>
      </c>
      <c r="AL1529">
        <v>-1.1422447397632201</v>
      </c>
      <c r="AM1529">
        <v>-1.083898962509976</v>
      </c>
      <c r="AN1529">
        <v>-1.355975011413687</v>
      </c>
      <c r="AO1529">
        <v>-0.98238380659751046</v>
      </c>
      <c r="AP1529">
        <v>-1.7275782323268429</v>
      </c>
    </row>
    <row r="1530" spans="1:42" x14ac:dyDescent="0.15">
      <c r="A1530" s="1" t="s">
        <v>1569</v>
      </c>
      <c r="B1530">
        <v>1.3146929900754269</v>
      </c>
      <c r="C1530">
        <v>-0.14825831585788549</v>
      </c>
      <c r="D1530">
        <v>-0.26062695815536691</v>
      </c>
      <c r="E1530">
        <v>0.2031533827487132</v>
      </c>
      <c r="F1530">
        <v>-1.648649440493378</v>
      </c>
      <c r="G1530">
        <v>-0.28800328429742539</v>
      </c>
      <c r="H1530">
        <v>-1.271151797375863</v>
      </c>
      <c r="I1530">
        <v>-0.43459514238542918</v>
      </c>
      <c r="J1530">
        <v>7.1590526347911823</v>
      </c>
      <c r="K1530">
        <v>1.1474300832421269</v>
      </c>
      <c r="L1530">
        <v>-1.080007581664272</v>
      </c>
      <c r="M1530">
        <v>1.619775628765618</v>
      </c>
      <c r="N1530">
        <v>-0.41572625818897019</v>
      </c>
      <c r="O1530">
        <v>-1.0739604699011349</v>
      </c>
      <c r="P1530">
        <v>-0.52095100682002438</v>
      </c>
      <c r="Q1530">
        <v>-0.29148772911651638</v>
      </c>
      <c r="R1530">
        <v>-0.60071161738012291</v>
      </c>
      <c r="S1530">
        <v>-0.56175316303897904</v>
      </c>
      <c r="T1530">
        <v>-0.57799627232807338</v>
      </c>
      <c r="U1530">
        <v>-0.59569005784999929</v>
      </c>
      <c r="V1530">
        <v>-8.7046861654905064E-2</v>
      </c>
      <c r="W1530">
        <v>-0.64228346220327948</v>
      </c>
      <c r="X1530">
        <v>-0.50013895657873686</v>
      </c>
      <c r="Y1530">
        <v>-0.38249705308058551</v>
      </c>
      <c r="Z1530">
        <v>-0.1027352851623287</v>
      </c>
      <c r="AA1530">
        <v>-0.55521425011433945</v>
      </c>
      <c r="AB1530">
        <v>-0.61262026663640379</v>
      </c>
      <c r="AC1530">
        <v>-0.49259792435728939</v>
      </c>
      <c r="AD1530">
        <v>-0.41162164510870181</v>
      </c>
      <c r="AE1530">
        <v>-0.12975090911278181</v>
      </c>
      <c r="AF1530">
        <v>-0.49694018932023643</v>
      </c>
      <c r="AG1530">
        <v>-0.64511100081808581</v>
      </c>
      <c r="AH1530">
        <v>-0.42158390814647262</v>
      </c>
      <c r="AI1530">
        <v>-0.22476032617899239</v>
      </c>
      <c r="AJ1530">
        <v>-0.61532284506530621</v>
      </c>
      <c r="AK1530">
        <v>-0.78472768438892992</v>
      </c>
      <c r="AL1530">
        <v>-0.31687117565411138</v>
      </c>
      <c r="AM1530">
        <v>-0.38795166305769541</v>
      </c>
      <c r="AN1530">
        <v>-0.47750433348429511</v>
      </c>
      <c r="AO1530">
        <v>-0.28190729067240028</v>
      </c>
      <c r="AP1530">
        <v>-0.701181177487195</v>
      </c>
    </row>
    <row r="1531" spans="1:42" x14ac:dyDescent="0.15">
      <c r="A1531" s="1" t="s">
        <v>1570</v>
      </c>
      <c r="B1531">
        <v>1.230489688365783</v>
      </c>
      <c r="C1531">
        <v>-2.1756771101373231</v>
      </c>
      <c r="D1531">
        <v>-0.15470667761874549</v>
      </c>
      <c r="E1531">
        <v>0.87812938819043096</v>
      </c>
      <c r="F1531">
        <v>-3.4231038888928702</v>
      </c>
      <c r="G1531">
        <v>-0.76352289485041458</v>
      </c>
      <c r="H1531">
        <v>0.80191251113135209</v>
      </c>
      <c r="I1531">
        <v>-0.31722003117129483</v>
      </c>
      <c r="J1531">
        <v>6.8117672329546792</v>
      </c>
      <c r="K1531">
        <v>-4.4505432949873072</v>
      </c>
      <c r="L1531">
        <v>-3.7211552105636931</v>
      </c>
      <c r="M1531">
        <v>5.1784827563603422</v>
      </c>
      <c r="N1531">
        <v>-0.5965465660507151</v>
      </c>
      <c r="O1531">
        <v>-0.71743056789416726</v>
      </c>
      <c r="P1531">
        <v>8.0530544894770961E-2</v>
      </c>
      <c r="Q1531">
        <v>-0.41189590051694741</v>
      </c>
      <c r="R1531">
        <v>-0.53464365798728686</v>
      </c>
      <c r="S1531">
        <v>-0.55884890533776932</v>
      </c>
      <c r="T1531">
        <v>-0.44719048221037699</v>
      </c>
      <c r="U1531">
        <v>-0.74350179306953468</v>
      </c>
      <c r="V1531">
        <v>-0.59662692090630076</v>
      </c>
      <c r="W1531">
        <v>-0.64770702137171032</v>
      </c>
      <c r="X1531">
        <v>-0.3907488875939748</v>
      </c>
      <c r="Y1531">
        <v>-0.36969895641686962</v>
      </c>
      <c r="Z1531">
        <v>-0.27699183831632651</v>
      </c>
      <c r="AA1531">
        <v>-0.55641787779495422</v>
      </c>
      <c r="AB1531">
        <v>-0.48271782372072802</v>
      </c>
      <c r="AC1531">
        <v>-0.72074378657794658</v>
      </c>
      <c r="AD1531">
        <v>-0.69642838252766781</v>
      </c>
      <c r="AE1531">
        <v>-0.6011971765465719</v>
      </c>
      <c r="AF1531">
        <v>-0.18929564704141691</v>
      </c>
      <c r="AG1531">
        <v>-0.61748614204258823</v>
      </c>
      <c r="AH1531">
        <v>-0.66412952147413384</v>
      </c>
      <c r="AI1531">
        <v>-0.88658221354892464</v>
      </c>
      <c r="AJ1531">
        <v>-0.95078007480881022</v>
      </c>
      <c r="AK1531">
        <v>-0.63483664462364586</v>
      </c>
      <c r="AL1531">
        <v>-0.1171034758879065</v>
      </c>
      <c r="AM1531">
        <v>0.27023953666853279</v>
      </c>
      <c r="AN1531">
        <v>2.6844256975709552E-2</v>
      </c>
      <c r="AO1531">
        <v>4.3650410402182134E-3</v>
      </c>
      <c r="AP1531">
        <v>-0.22244992581571121</v>
      </c>
    </row>
    <row r="1532" spans="1:42" x14ac:dyDescent="0.15">
      <c r="A1532" s="1" t="s">
        <v>1571</v>
      </c>
      <c r="B1532">
        <v>3.4129144674403289</v>
      </c>
      <c r="C1532">
        <v>-0.43733199980967719</v>
      </c>
      <c r="D1532">
        <v>-0.75429801425733389</v>
      </c>
      <c r="E1532">
        <v>0.1151048072321921</v>
      </c>
      <c r="F1532">
        <v>-0.77180539800596804</v>
      </c>
      <c r="G1532">
        <v>3.3737285591948858</v>
      </c>
      <c r="H1532">
        <v>4.2583727677107994</v>
      </c>
      <c r="I1532">
        <v>1.464440599000443</v>
      </c>
      <c r="J1532">
        <v>-1.794835030451073</v>
      </c>
      <c r="K1532">
        <v>-6.847457508616043</v>
      </c>
      <c r="L1532">
        <v>-6.7589904012303954</v>
      </c>
      <c r="M1532">
        <v>5.5622115431159029</v>
      </c>
      <c r="N1532">
        <v>-1.0852175224376059</v>
      </c>
      <c r="O1532">
        <v>2.7651693893271698</v>
      </c>
      <c r="P1532">
        <v>4.1035584412823898</v>
      </c>
      <c r="Q1532">
        <v>6.3278459342741291</v>
      </c>
      <c r="R1532">
        <v>1.5203616768321979</v>
      </c>
      <c r="S1532">
        <v>-3.2052754205163301</v>
      </c>
      <c r="T1532">
        <v>1.900552570668451</v>
      </c>
      <c r="U1532">
        <v>1.9947690271592491</v>
      </c>
      <c r="V1532">
        <v>0.27840097818916182</v>
      </c>
      <c r="W1532">
        <v>-0.42681803342607222</v>
      </c>
      <c r="X1532">
        <v>-1.388156573071301</v>
      </c>
      <c r="Y1532">
        <v>-1.168709066951376</v>
      </c>
      <c r="Z1532">
        <v>7.0737410930910487</v>
      </c>
      <c r="AA1532">
        <v>0.49883564617525011</v>
      </c>
      <c r="AB1532">
        <v>0.65406953945706237</v>
      </c>
      <c r="AC1532">
        <v>-2.7766671094258979</v>
      </c>
      <c r="AD1532">
        <v>0.33897070148045</v>
      </c>
      <c r="AE1532">
        <v>-3.9791230503755468</v>
      </c>
      <c r="AF1532">
        <v>2.99867433691694</v>
      </c>
      <c r="AG1532">
        <v>-2.9350458808145579</v>
      </c>
      <c r="AH1532">
        <v>-1.7012129413629571</v>
      </c>
      <c r="AI1532">
        <v>-6.1475304913989044</v>
      </c>
      <c r="AJ1532">
        <v>3.9470471322042551</v>
      </c>
      <c r="AK1532">
        <v>0.56641988917876684</v>
      </c>
      <c r="AL1532">
        <v>-3.3619080745808598</v>
      </c>
      <c r="AM1532">
        <v>-1.9321293673269631</v>
      </c>
      <c r="AN1532">
        <v>0.58153594607617742</v>
      </c>
      <c r="AO1532">
        <v>-1.9384643371086809</v>
      </c>
      <c r="AP1532">
        <v>7.6619789581305858E-2</v>
      </c>
    </row>
    <row r="1533" spans="1:42" x14ac:dyDescent="0.15">
      <c r="A1533" s="1" t="s">
        <v>1572</v>
      </c>
      <c r="B1533">
        <v>9.2318878625332985</v>
      </c>
      <c r="C1533">
        <v>-1.113036185966491</v>
      </c>
      <c r="D1533">
        <v>0.40897403426688578</v>
      </c>
      <c r="E1533">
        <v>-6.8380771083225295E-2</v>
      </c>
      <c r="F1533">
        <v>-2.1107579851299452</v>
      </c>
      <c r="G1533">
        <v>1.8477764303268649</v>
      </c>
      <c r="H1533">
        <v>-8.7089692572102917E-3</v>
      </c>
      <c r="I1533">
        <v>2.301329790827868</v>
      </c>
      <c r="J1533">
        <v>-0.96507486113838226</v>
      </c>
      <c r="K1533">
        <v>-0.52827299907848213</v>
      </c>
      <c r="L1533">
        <v>2.5291811491207858</v>
      </c>
      <c r="M1533">
        <v>-2.2203356403420769E-2</v>
      </c>
      <c r="N1533">
        <v>-0.89234725013818894</v>
      </c>
      <c r="O1533">
        <v>-4.4120878299453272</v>
      </c>
      <c r="P1533">
        <v>-3.84696504768268</v>
      </c>
      <c r="Q1533">
        <v>-5.4242267944608458E-2</v>
      </c>
      <c r="R1533">
        <v>-0.15796284046355491</v>
      </c>
      <c r="S1533">
        <v>0.96833324274676114</v>
      </c>
      <c r="T1533">
        <v>1.70976637808679</v>
      </c>
      <c r="U1533">
        <v>-0.85303739431696868</v>
      </c>
      <c r="V1533">
        <v>-1.042493943896593</v>
      </c>
      <c r="W1533">
        <v>0.92202923170584605</v>
      </c>
      <c r="X1533">
        <v>3.3490102974266489</v>
      </c>
      <c r="Y1533">
        <v>1.0570701914930289</v>
      </c>
      <c r="Z1533">
        <v>2.23830217520256</v>
      </c>
      <c r="AA1533">
        <v>-3.4291085049550212</v>
      </c>
      <c r="AB1533">
        <v>-1.285136500337039</v>
      </c>
      <c r="AC1533">
        <v>-3.7880164353170871</v>
      </c>
      <c r="AD1533">
        <v>-0.97366053495571958</v>
      </c>
      <c r="AE1533">
        <v>6.7785771805473889</v>
      </c>
      <c r="AF1533">
        <v>-3.788835151796957</v>
      </c>
      <c r="AG1533">
        <v>-2.227332344296165</v>
      </c>
      <c r="AH1533">
        <v>-1.437378089708244</v>
      </c>
      <c r="AI1533">
        <v>-3.9581136208426901</v>
      </c>
      <c r="AJ1533">
        <v>-1.293679166898178</v>
      </c>
      <c r="AK1533">
        <v>1.1690962508784779</v>
      </c>
      <c r="AL1533">
        <v>7.2500072165705989</v>
      </c>
      <c r="AM1533">
        <v>3.9957666871021691</v>
      </c>
      <c r="AN1533">
        <v>3.3507252043492919</v>
      </c>
      <c r="AO1533">
        <v>8.5378562293010472</v>
      </c>
      <c r="AP1533">
        <v>-0.59432777475861076</v>
      </c>
    </row>
    <row r="1534" spans="1:42" x14ac:dyDescent="0.15">
      <c r="A1534" s="1" t="s">
        <v>1573</v>
      </c>
      <c r="B1534">
        <v>-3.8916384357554539</v>
      </c>
      <c r="C1534">
        <v>-9.1511826568122581E-2</v>
      </c>
      <c r="D1534">
        <v>-3.700833243180675</v>
      </c>
      <c r="E1534">
        <v>1.7901765949530579</v>
      </c>
      <c r="F1534">
        <v>-3.4413308238564868</v>
      </c>
      <c r="G1534">
        <v>1.12170161365742</v>
      </c>
      <c r="H1534">
        <v>-1.788598027531205</v>
      </c>
      <c r="I1534">
        <v>2.34392835510205</v>
      </c>
      <c r="J1534">
        <v>0.28459934821223998</v>
      </c>
      <c r="K1534">
        <v>-2.2277491587056102</v>
      </c>
      <c r="L1534">
        <v>4.1491784276915089</v>
      </c>
      <c r="M1534">
        <v>-0.68273224565507906</v>
      </c>
      <c r="N1534">
        <v>-0.30425934359414658</v>
      </c>
      <c r="O1534">
        <v>-6.9348737518858394</v>
      </c>
      <c r="P1534">
        <v>1.0724648672168371</v>
      </c>
      <c r="Q1534">
        <v>4.7403299290635106</v>
      </c>
      <c r="R1534">
        <v>-1.248483417812549</v>
      </c>
      <c r="S1534">
        <v>-0.23492868145565499</v>
      </c>
      <c r="T1534">
        <v>-0.86650481760482634</v>
      </c>
      <c r="U1534">
        <v>-3.950043225391815</v>
      </c>
      <c r="V1534">
        <v>-2.7093608309415762</v>
      </c>
      <c r="W1534">
        <v>0.40195369898275668</v>
      </c>
      <c r="X1534">
        <v>0.1382815730269128</v>
      </c>
      <c r="Y1534">
        <v>4.4955328486914468</v>
      </c>
      <c r="Z1534">
        <v>1.5067616530441581</v>
      </c>
      <c r="AA1534">
        <v>7.2889453970839416E-2</v>
      </c>
      <c r="AB1534">
        <v>-1.693913753510969</v>
      </c>
      <c r="AC1534">
        <v>-0.92382356248425646</v>
      </c>
      <c r="AD1534">
        <v>-1.6125167722628551</v>
      </c>
      <c r="AE1534">
        <v>-2.1869491233625982</v>
      </c>
      <c r="AF1534">
        <v>1.812440025208051</v>
      </c>
      <c r="AG1534">
        <v>0.38823282945309667</v>
      </c>
      <c r="AH1534">
        <v>1.7119615658815119</v>
      </c>
      <c r="AI1534">
        <v>-2.3310411372046809</v>
      </c>
      <c r="AJ1534">
        <v>-4.9694164131029552</v>
      </c>
      <c r="AK1534">
        <v>-6.9694910510113103E-2</v>
      </c>
      <c r="AL1534">
        <v>3.0282708473263038</v>
      </c>
      <c r="AM1534">
        <v>2.875715546226024</v>
      </c>
      <c r="AN1534">
        <v>3.270807202710722</v>
      </c>
      <c r="AO1534">
        <v>2.0100176034507449</v>
      </c>
      <c r="AP1534">
        <v>0.30009256962855679</v>
      </c>
    </row>
    <row r="1535" spans="1:42" x14ac:dyDescent="0.15">
      <c r="A1535" s="1" t="s">
        <v>1574</v>
      </c>
      <c r="B1535">
        <v>5.3273221431699183</v>
      </c>
      <c r="C1535">
        <v>-0.34296199621415502</v>
      </c>
      <c r="D1535">
        <v>0.38019257686674068</v>
      </c>
      <c r="E1535">
        <v>-0.20355650708024631</v>
      </c>
      <c r="F1535">
        <v>1.2547100535716631</v>
      </c>
      <c r="G1535">
        <v>-1.021027773481832</v>
      </c>
      <c r="H1535">
        <v>-4.24517874099827</v>
      </c>
      <c r="I1535">
        <v>1.1624759439371291</v>
      </c>
      <c r="J1535">
        <v>1.659278615869201</v>
      </c>
      <c r="K1535">
        <v>-1.026532440764258</v>
      </c>
      <c r="L1535">
        <v>-6.3442754612283911</v>
      </c>
      <c r="M1535">
        <v>-3.022140597242054E-2</v>
      </c>
      <c r="N1535">
        <v>0.55872708614450439</v>
      </c>
      <c r="O1535">
        <v>2.3177630263573969</v>
      </c>
      <c r="P1535">
        <v>-1.814231401548537</v>
      </c>
      <c r="Q1535">
        <v>0.93150419687465202</v>
      </c>
      <c r="R1535">
        <v>-1.3840904771498459</v>
      </c>
      <c r="S1535">
        <v>-0.96230845240021334</v>
      </c>
      <c r="T1535">
        <v>1.235548209874086</v>
      </c>
      <c r="U1535">
        <v>-0.46436317401286242</v>
      </c>
      <c r="V1535">
        <v>-6.9318402188727743E-2</v>
      </c>
      <c r="W1535">
        <v>2.2376860096711111</v>
      </c>
      <c r="X1535">
        <v>3.9433653061292948</v>
      </c>
      <c r="Y1535">
        <v>-1.5235391574738679</v>
      </c>
      <c r="Z1535">
        <v>3.8309154656977751</v>
      </c>
      <c r="AA1535">
        <v>1.7727955123710111</v>
      </c>
      <c r="AB1535">
        <v>1.49231762479312</v>
      </c>
      <c r="AC1535">
        <v>3.0229256348070921</v>
      </c>
      <c r="AD1535">
        <v>-0.7710613974819589</v>
      </c>
      <c r="AE1535">
        <v>0.1100693944327599</v>
      </c>
      <c r="AF1535">
        <v>-1.1141833815566129</v>
      </c>
      <c r="AG1535">
        <v>0.75816305663046935</v>
      </c>
      <c r="AH1535">
        <v>0.98792789441469042</v>
      </c>
      <c r="AI1535">
        <v>-1.7430057289014711</v>
      </c>
      <c r="AJ1535">
        <v>1.928399361044284</v>
      </c>
      <c r="AK1535">
        <v>-1.268948764169761</v>
      </c>
      <c r="AL1535">
        <v>-3.161510971818116</v>
      </c>
      <c r="AM1535">
        <v>-4.3478011816139936</v>
      </c>
      <c r="AN1535">
        <v>-2.6361907848621962</v>
      </c>
      <c r="AO1535">
        <v>-3.7409966201843639</v>
      </c>
      <c r="AP1535">
        <v>2.5818917062670241</v>
      </c>
    </row>
    <row r="1536" spans="1:42" x14ac:dyDescent="0.15">
      <c r="A1536" s="1" t="s">
        <v>1575</v>
      </c>
      <c r="B1536">
        <v>1.107778129972758</v>
      </c>
      <c r="C1536">
        <v>-1.034551839226483</v>
      </c>
      <c r="D1536">
        <v>0.81592619180174442</v>
      </c>
      <c r="E1536">
        <v>-1.4208472866989801</v>
      </c>
      <c r="F1536">
        <v>1.7755250271784739</v>
      </c>
      <c r="G1536">
        <v>-0.34449446168915088</v>
      </c>
      <c r="H1536">
        <v>-5.0444509164785343</v>
      </c>
      <c r="I1536">
        <v>2.6865914911641262</v>
      </c>
      <c r="J1536">
        <v>-0.66094237067124872</v>
      </c>
      <c r="K1536">
        <v>-1.444115337499517</v>
      </c>
      <c r="L1536">
        <v>-1.402084287482825</v>
      </c>
      <c r="M1536">
        <v>1.6486542469018759</v>
      </c>
      <c r="N1536">
        <v>-0.29857020291201558</v>
      </c>
      <c r="O1536">
        <v>-3.69375003818323</v>
      </c>
      <c r="P1536">
        <v>-2.2595464934564209</v>
      </c>
      <c r="Q1536">
        <v>6.1841457131568002E-2</v>
      </c>
      <c r="R1536">
        <v>0.60617846777154993</v>
      </c>
      <c r="S1536">
        <v>-2.43972984180991</v>
      </c>
      <c r="T1536">
        <v>-1.77496605978791</v>
      </c>
      <c r="U1536">
        <v>-0.95409381505428825</v>
      </c>
      <c r="V1536">
        <v>-1.681579355173801</v>
      </c>
      <c r="W1536">
        <v>2.9637307516144138</v>
      </c>
      <c r="X1536">
        <v>-0.70006311217265926</v>
      </c>
      <c r="Y1536">
        <v>11.49758840012599</v>
      </c>
      <c r="Z1536">
        <v>-2.779432304191654</v>
      </c>
      <c r="AA1536">
        <v>-1.066041548102425</v>
      </c>
      <c r="AB1536">
        <v>-1.199704117200679</v>
      </c>
      <c r="AC1536">
        <v>-1.656769001095886</v>
      </c>
      <c r="AD1536">
        <v>-0.70893522089617234</v>
      </c>
      <c r="AE1536">
        <v>-1.068894739505859</v>
      </c>
      <c r="AF1536">
        <v>-0.49518332273100107</v>
      </c>
      <c r="AG1536">
        <v>2.2018373255586359</v>
      </c>
      <c r="AH1536">
        <v>-0.54769067268499894</v>
      </c>
      <c r="AI1536">
        <v>-4.5401836169278731</v>
      </c>
      <c r="AJ1536">
        <v>-4.8542214101702932</v>
      </c>
      <c r="AK1536">
        <v>-1.20960769139175</v>
      </c>
      <c r="AL1536">
        <v>5.4414057978572776</v>
      </c>
      <c r="AM1536">
        <v>3.6066283758587181</v>
      </c>
      <c r="AN1536">
        <v>5.5581409937281698</v>
      </c>
      <c r="AO1536">
        <v>-0.89640306077662057</v>
      </c>
      <c r="AP1536">
        <v>-0.67045892279409691</v>
      </c>
    </row>
    <row r="1537" spans="1:42" x14ac:dyDescent="0.15">
      <c r="A1537" s="1" t="s">
        <v>1576</v>
      </c>
      <c r="B1537">
        <v>-16.419761487005768</v>
      </c>
      <c r="C1537">
        <v>-1.7982445534827201</v>
      </c>
      <c r="D1537">
        <v>-2.1383512334930699</v>
      </c>
      <c r="E1537">
        <v>-2.2039322667659582</v>
      </c>
      <c r="F1537">
        <v>4.8447376648578748</v>
      </c>
      <c r="G1537">
        <v>-1.363863558786427</v>
      </c>
      <c r="H1537">
        <v>-5.0736163638277274</v>
      </c>
      <c r="I1537">
        <v>1.5523520097890049</v>
      </c>
      <c r="J1537">
        <v>-3.0470426626406182</v>
      </c>
      <c r="K1537">
        <v>-2.0502213716003869E-2</v>
      </c>
      <c r="L1537">
        <v>2.22065760169022</v>
      </c>
      <c r="M1537">
        <v>-1.9564865953858379</v>
      </c>
      <c r="N1537">
        <v>0.68388257833567745</v>
      </c>
      <c r="O1537">
        <v>8.9700331228545251E-6</v>
      </c>
      <c r="P1537">
        <v>-0.5272668339279295</v>
      </c>
      <c r="Q1537">
        <v>-1.6896483333690151</v>
      </c>
      <c r="R1537">
        <v>9.5528121821894831E-3</v>
      </c>
      <c r="S1537">
        <v>-1.3901212299280259</v>
      </c>
      <c r="T1537">
        <v>-0.99136754271132477</v>
      </c>
      <c r="U1537">
        <v>1.378922838557318</v>
      </c>
      <c r="V1537">
        <v>1.6729153351054029</v>
      </c>
      <c r="W1537">
        <v>-0.46733542418145269</v>
      </c>
      <c r="X1537">
        <v>0.60855637331175783</v>
      </c>
      <c r="Y1537">
        <v>-2.6020695861789052</v>
      </c>
      <c r="Z1537">
        <v>-1.4978338933355719</v>
      </c>
      <c r="AA1537">
        <v>0.20793918507688311</v>
      </c>
      <c r="AB1537">
        <v>-1.4780103354044669</v>
      </c>
      <c r="AC1537">
        <v>0.96278559948260445</v>
      </c>
      <c r="AD1537">
        <v>1.2936619215227341</v>
      </c>
      <c r="AE1537">
        <v>1.5030551628918389</v>
      </c>
      <c r="AF1537">
        <v>-2.116092108228246</v>
      </c>
      <c r="AG1537">
        <v>0.2470948120747728</v>
      </c>
      <c r="AH1537">
        <v>4.2334066769647833</v>
      </c>
      <c r="AI1537">
        <v>0.45273834807135449</v>
      </c>
      <c r="AJ1537">
        <v>2.1402206360096701</v>
      </c>
      <c r="AK1537">
        <v>0.79877860677192358</v>
      </c>
      <c r="AL1537">
        <v>-0.56863953061006844</v>
      </c>
      <c r="AM1537">
        <v>-2.799751973125963</v>
      </c>
      <c r="AN1537">
        <v>-2.996348058615355</v>
      </c>
      <c r="AO1537">
        <v>-3.571366676725845</v>
      </c>
      <c r="AP1537">
        <v>1.72321727808744</v>
      </c>
    </row>
    <row r="1538" spans="1:42" x14ac:dyDescent="0.15">
      <c r="A1538" s="1" t="s">
        <v>1577</v>
      </c>
      <c r="B1538">
        <v>11.93899693774725</v>
      </c>
      <c r="C1538">
        <v>1.2502588612429419</v>
      </c>
      <c r="D1538">
        <v>-1.3559459605048401</v>
      </c>
      <c r="E1538">
        <v>-0.36584958512898458</v>
      </c>
      <c r="F1538">
        <v>-5.977318317686235</v>
      </c>
      <c r="G1538">
        <v>2.921240183877825</v>
      </c>
      <c r="H1538">
        <v>1.347775195391665</v>
      </c>
      <c r="I1538">
        <v>1.0387715272938129</v>
      </c>
      <c r="J1538">
        <v>3.0001931375414812</v>
      </c>
      <c r="K1538">
        <v>2.863785925776797</v>
      </c>
      <c r="L1538">
        <v>7.1672245249215161</v>
      </c>
      <c r="M1538">
        <v>-2.0222289011730319</v>
      </c>
      <c r="N1538">
        <v>-1.6996968273498489</v>
      </c>
      <c r="O1538">
        <v>-4.1092434113055916</v>
      </c>
      <c r="P1538">
        <v>-5.0187936580157491</v>
      </c>
      <c r="Q1538">
        <v>2.1249964490967299</v>
      </c>
      <c r="R1538">
        <v>-1.9764812776701719</v>
      </c>
      <c r="S1538">
        <v>0.36897154144955979</v>
      </c>
      <c r="T1538">
        <v>-1.6467335635048359</v>
      </c>
      <c r="U1538">
        <v>-0.71830298227776435</v>
      </c>
      <c r="V1538">
        <v>-1.8627551803122699</v>
      </c>
      <c r="W1538">
        <v>-1.333196862057257</v>
      </c>
      <c r="X1538">
        <v>6.5524339835366714</v>
      </c>
      <c r="Y1538">
        <v>4.1331451895029918</v>
      </c>
      <c r="Z1538">
        <v>-2.5869217737000132</v>
      </c>
      <c r="AA1538">
        <v>0.15952567625617139</v>
      </c>
      <c r="AB1538">
        <v>-0.14055060594276439</v>
      </c>
      <c r="AC1538">
        <v>-0.42640560691308282</v>
      </c>
      <c r="AD1538">
        <v>0.47273388770385488</v>
      </c>
      <c r="AE1538">
        <v>3.3920652697344909</v>
      </c>
      <c r="AF1538">
        <v>0.92787558819969096</v>
      </c>
      <c r="AG1538">
        <v>3.8222242432413567E-2</v>
      </c>
      <c r="AH1538">
        <v>-2.388432712368409</v>
      </c>
      <c r="AI1538">
        <v>-5.9592075433502556</v>
      </c>
      <c r="AJ1538">
        <v>-2.5338506815890121</v>
      </c>
      <c r="AK1538">
        <v>-1.964743331608362</v>
      </c>
      <c r="AL1538">
        <v>11.571927392296191</v>
      </c>
      <c r="AM1538">
        <v>1.9075435771969691</v>
      </c>
      <c r="AN1538">
        <v>3.768775684877308</v>
      </c>
      <c r="AO1538">
        <v>6.764990455494603</v>
      </c>
      <c r="AP1538">
        <v>-1.8702022225695849</v>
      </c>
    </row>
    <row r="1539" spans="1:42" x14ac:dyDescent="0.15">
      <c r="A1539" s="1" t="s">
        <v>1578</v>
      </c>
      <c r="B1539">
        <v>15.12765537777039</v>
      </c>
      <c r="C1539">
        <v>-0.71889713893432405</v>
      </c>
      <c r="D1539">
        <v>1.011460860817107</v>
      </c>
      <c r="E1539">
        <v>1.5463489335444049</v>
      </c>
      <c r="F1539">
        <v>1.582904873262633</v>
      </c>
      <c r="G1539">
        <v>-1.6069089613301331</v>
      </c>
      <c r="H1539">
        <v>3.9074653451448409</v>
      </c>
      <c r="I1539">
        <v>-3.9387248656023068</v>
      </c>
      <c r="J1539">
        <v>7.2224164454354369</v>
      </c>
      <c r="K1539">
        <v>1.8698909915808259</v>
      </c>
      <c r="L1539">
        <v>-4.9024162345770801</v>
      </c>
      <c r="M1539">
        <v>0.68985295111650791</v>
      </c>
      <c r="N1539">
        <v>-3.0563256571795039E-2</v>
      </c>
      <c r="O1539">
        <v>-2.025412981147404</v>
      </c>
      <c r="P1539">
        <v>-2.7895552406060209</v>
      </c>
      <c r="Q1539">
        <v>-1.579236203630989</v>
      </c>
      <c r="R1539">
        <v>-0.74160599254598714</v>
      </c>
      <c r="S1539">
        <v>-1.156709785335357</v>
      </c>
      <c r="T1539">
        <v>0.19604071324459721</v>
      </c>
      <c r="U1539">
        <v>-0.54364454366256754</v>
      </c>
      <c r="V1539">
        <v>-6.1278326421442812E-2</v>
      </c>
      <c r="W1539">
        <v>-2.3281696366008209</v>
      </c>
      <c r="X1539">
        <v>3.8884163338000189E-3</v>
      </c>
      <c r="Y1539">
        <v>2.2323656372701768</v>
      </c>
      <c r="Z1539">
        <v>2.181720436351392E-2</v>
      </c>
      <c r="AA1539">
        <v>0.30858437689607798</v>
      </c>
      <c r="AB1539">
        <v>1.0265071346169889</v>
      </c>
      <c r="AC1539">
        <v>-1.265219102229699</v>
      </c>
      <c r="AD1539">
        <v>6.4979061806934066E-2</v>
      </c>
      <c r="AE1539">
        <v>-2.9285248441087139</v>
      </c>
      <c r="AF1539">
        <v>0.27136202039919088</v>
      </c>
      <c r="AG1539">
        <v>-0.17340457138758439</v>
      </c>
      <c r="AH1539">
        <v>-0.57728104533751512</v>
      </c>
      <c r="AI1539">
        <v>4.2007525479840382</v>
      </c>
      <c r="AJ1539">
        <v>10.28697944731533</v>
      </c>
      <c r="AK1539">
        <v>-2.123222807153081</v>
      </c>
      <c r="AL1539">
        <v>-2.622081511531968</v>
      </c>
      <c r="AM1539">
        <v>0.90553728828319735</v>
      </c>
      <c r="AN1539">
        <v>-1.207188743944092</v>
      </c>
      <c r="AO1539">
        <v>2.4373675746338122</v>
      </c>
      <c r="AP1539">
        <v>1.908939650772058</v>
      </c>
    </row>
    <row r="1540" spans="1:42" x14ac:dyDescent="0.15">
      <c r="A1540" s="1" t="s">
        <v>1579</v>
      </c>
      <c r="B1540">
        <v>21.027284054672268</v>
      </c>
      <c r="C1540">
        <v>-2.295022140155512</v>
      </c>
      <c r="D1540">
        <v>2.0782873867501679</v>
      </c>
      <c r="E1540">
        <v>1.8790404289310629</v>
      </c>
      <c r="F1540">
        <v>0.1420597722738258</v>
      </c>
      <c r="G1540">
        <v>-1.111729073317979</v>
      </c>
      <c r="H1540">
        <v>1.7202779993442481</v>
      </c>
      <c r="I1540">
        <v>-2.7318238224681859</v>
      </c>
      <c r="J1540">
        <v>2.7170847088760639</v>
      </c>
      <c r="K1540">
        <v>-2.56397054886446</v>
      </c>
      <c r="L1540">
        <v>-0.67024340429048812</v>
      </c>
      <c r="M1540">
        <v>-0.89148414125083153</v>
      </c>
      <c r="N1540">
        <v>-1.5735461341165089</v>
      </c>
      <c r="O1540">
        <v>10.50923636608545</v>
      </c>
      <c r="P1540">
        <v>-0.67746206186329172</v>
      </c>
      <c r="Q1540">
        <v>-1.9032372924775369</v>
      </c>
      <c r="R1540">
        <v>-1.14172455825889</v>
      </c>
      <c r="S1540">
        <v>-1.432344623106558</v>
      </c>
      <c r="T1540">
        <v>6.1351978935442277</v>
      </c>
      <c r="U1540">
        <v>1.019458608653014</v>
      </c>
      <c r="V1540">
        <v>-1.049156783650508</v>
      </c>
      <c r="W1540">
        <v>-1.8074341515637671</v>
      </c>
      <c r="X1540">
        <v>0.58935590320482079</v>
      </c>
      <c r="Y1540">
        <v>2.845771376102733</v>
      </c>
      <c r="Z1540">
        <v>-6.4826415962806276</v>
      </c>
      <c r="AA1540">
        <v>-2.033079763649341</v>
      </c>
      <c r="AB1540">
        <v>-1.5590113087051189</v>
      </c>
      <c r="AC1540">
        <v>0.44562805507467268</v>
      </c>
      <c r="AD1540">
        <v>-2.1276713499652962</v>
      </c>
      <c r="AE1540">
        <v>-5.4918797458038728</v>
      </c>
      <c r="AF1540">
        <v>-0.91387135108452588</v>
      </c>
      <c r="AG1540">
        <v>-1.393475961231744</v>
      </c>
      <c r="AH1540">
        <v>-3.78920489744019</v>
      </c>
      <c r="AI1540">
        <v>-2.3394529021892598</v>
      </c>
      <c r="AJ1540">
        <v>3.952727407122512</v>
      </c>
      <c r="AK1540">
        <v>-2.0941937034648088</v>
      </c>
      <c r="AL1540">
        <v>3.8461981418076929</v>
      </c>
      <c r="AM1540">
        <v>1.5966671273963311</v>
      </c>
      <c r="AN1540">
        <v>2.5945002634079248</v>
      </c>
      <c r="AO1540">
        <v>8.1122725062331433</v>
      </c>
      <c r="AP1540">
        <v>-0.57089735042648404</v>
      </c>
    </row>
    <row r="1541" spans="1:42" x14ac:dyDescent="0.15">
      <c r="A1541" s="1" t="s">
        <v>1580</v>
      </c>
      <c r="B1541">
        <v>10.76912424083649</v>
      </c>
      <c r="C1541">
        <v>-1.3086253822281591</v>
      </c>
      <c r="D1541">
        <v>9.4749321800578865E-2</v>
      </c>
      <c r="E1541">
        <v>-0.1068825724841872</v>
      </c>
      <c r="F1541">
        <v>-3.3642402025870748</v>
      </c>
      <c r="G1541">
        <v>0.96257910947131176</v>
      </c>
      <c r="H1541">
        <v>-4.3928549640132193</v>
      </c>
      <c r="I1541">
        <v>4.2119364892433104</v>
      </c>
      <c r="J1541">
        <v>7.1397092144034211</v>
      </c>
      <c r="K1541">
        <v>-0.4991383755803438</v>
      </c>
      <c r="L1541">
        <v>-0.18496098135246239</v>
      </c>
      <c r="M1541">
        <v>0.64182921824019867</v>
      </c>
      <c r="N1541">
        <v>1.4731541944011159</v>
      </c>
      <c r="O1541">
        <v>-7.3985025353246714</v>
      </c>
      <c r="P1541">
        <v>-0.58436409497211417</v>
      </c>
      <c r="Q1541">
        <v>2.3413398310993951</v>
      </c>
      <c r="R1541">
        <v>0.17086845191222999</v>
      </c>
      <c r="S1541">
        <v>0.30050382011125532</v>
      </c>
      <c r="T1541">
        <v>1.723116780444292</v>
      </c>
      <c r="U1541">
        <v>-3.6608057681714512</v>
      </c>
      <c r="V1541">
        <v>0.66625487065739653</v>
      </c>
      <c r="W1541">
        <v>0.22842751680409831</v>
      </c>
      <c r="X1541">
        <v>6.1428937128656234</v>
      </c>
      <c r="Y1541">
        <v>2.8417414632320268</v>
      </c>
      <c r="Z1541">
        <v>-0.75202929578018285</v>
      </c>
      <c r="AA1541">
        <v>-2.0282230999072852</v>
      </c>
      <c r="AB1541">
        <v>-0.39264360435757101</v>
      </c>
      <c r="AC1541">
        <v>2.7406266332368872</v>
      </c>
      <c r="AD1541">
        <v>-0.7024436997905682</v>
      </c>
      <c r="AE1541">
        <v>-16.744205822994761</v>
      </c>
      <c r="AF1541">
        <v>2.0248450234819022</v>
      </c>
      <c r="AG1541">
        <v>1.4456937176865221</v>
      </c>
      <c r="AH1541">
        <v>1.0462585577772749</v>
      </c>
      <c r="AI1541">
        <v>-2.0013731919978972</v>
      </c>
      <c r="AJ1541">
        <v>-6.3859340318522442</v>
      </c>
      <c r="AK1541">
        <v>0.47352569273238437</v>
      </c>
      <c r="AL1541">
        <v>0.45740990725710989</v>
      </c>
      <c r="AM1541">
        <v>2.7661309979699729</v>
      </c>
      <c r="AN1541">
        <v>5.9279230073038187</v>
      </c>
      <c r="AO1541">
        <v>3.431399380703732</v>
      </c>
      <c r="AP1541">
        <v>-0.58353063921601134</v>
      </c>
    </row>
    <row r="1542" spans="1:42" x14ac:dyDescent="0.15">
      <c r="A1542" s="1" t="s">
        <v>1581</v>
      </c>
      <c r="B1542">
        <v>9.1500090326130437</v>
      </c>
      <c r="C1542">
        <v>0.51747381822686578</v>
      </c>
      <c r="D1542">
        <v>-2.204506184604027</v>
      </c>
      <c r="E1542">
        <v>-0.2117561874353687</v>
      </c>
      <c r="F1542">
        <v>-4.9122019253186524</v>
      </c>
      <c r="G1542">
        <v>2.1762811896922649</v>
      </c>
      <c r="H1542">
        <v>-1.122988878578578</v>
      </c>
      <c r="I1542">
        <v>2.1424937326952351</v>
      </c>
      <c r="J1542">
        <v>0.7058176097937845</v>
      </c>
      <c r="K1542">
        <v>-0.70435650919016501</v>
      </c>
      <c r="L1542">
        <v>-2.7372241085201532</v>
      </c>
      <c r="M1542">
        <v>2.144546758766841</v>
      </c>
      <c r="N1542">
        <v>-3.3525092216220682</v>
      </c>
      <c r="O1542">
        <v>-1.7315723441553099</v>
      </c>
      <c r="P1542">
        <v>-3.484632788116095</v>
      </c>
      <c r="Q1542">
        <v>2.1948103458587971</v>
      </c>
      <c r="R1542">
        <v>0.1604911322593878</v>
      </c>
      <c r="S1542">
        <v>-1.5589454512928029</v>
      </c>
      <c r="T1542">
        <v>1.9460337317141621</v>
      </c>
      <c r="U1542">
        <v>-1.226928054715942</v>
      </c>
      <c r="V1542">
        <v>-0.9337605059341646</v>
      </c>
      <c r="W1542">
        <v>-1.3908638995520839</v>
      </c>
      <c r="X1542">
        <v>1.3192657571997779</v>
      </c>
      <c r="Y1542">
        <v>6.700630438038897</v>
      </c>
      <c r="Z1542">
        <v>-1.868629358504249</v>
      </c>
      <c r="AA1542">
        <v>0.71945586267053308</v>
      </c>
      <c r="AB1542">
        <v>-2.4242902918533549</v>
      </c>
      <c r="AC1542">
        <v>-1.3512157725039631</v>
      </c>
      <c r="AD1542">
        <v>-1.6423236002128869</v>
      </c>
      <c r="AE1542">
        <v>-1.669473862931411</v>
      </c>
      <c r="AF1542">
        <v>-6.095137628110157</v>
      </c>
      <c r="AG1542">
        <v>-3.0249773067367638</v>
      </c>
      <c r="AH1542">
        <v>-2.083940007146885</v>
      </c>
      <c r="AI1542">
        <v>-4.6615735711673212</v>
      </c>
      <c r="AJ1542">
        <v>1.008907722338964</v>
      </c>
      <c r="AK1542">
        <v>-1.02998366894239</v>
      </c>
      <c r="AL1542">
        <v>7.4262621419629742</v>
      </c>
      <c r="AM1542">
        <v>2.6429979614612011</v>
      </c>
      <c r="AN1542">
        <v>6.3441674186086336</v>
      </c>
      <c r="AO1542">
        <v>7.7150727618061987</v>
      </c>
      <c r="AP1542">
        <v>1.8400802524286299</v>
      </c>
    </row>
    <row r="1543" spans="1:42" x14ac:dyDescent="0.15">
      <c r="A1543" s="1" t="s">
        <v>1582</v>
      </c>
      <c r="B1543">
        <v>-6.3488030934846469</v>
      </c>
      <c r="C1543">
        <v>-1.2105663001188049</v>
      </c>
      <c r="D1543">
        <v>0.75881679975365079</v>
      </c>
      <c r="E1543">
        <v>0.32415202654288727</v>
      </c>
      <c r="F1543">
        <v>3.214261746804306</v>
      </c>
      <c r="G1543">
        <v>-0.7570101820645132</v>
      </c>
      <c r="H1543">
        <v>1.310901720754136</v>
      </c>
      <c r="I1543">
        <v>-1.737429928015388</v>
      </c>
      <c r="J1543">
        <v>-2.8300581257265589E-2</v>
      </c>
      <c r="K1543">
        <v>-4.0181531367832166</v>
      </c>
      <c r="L1543">
        <v>-10.001434148760699</v>
      </c>
      <c r="M1543">
        <v>3.6071255613807889</v>
      </c>
      <c r="N1543">
        <v>1.9172539333514651</v>
      </c>
      <c r="O1543">
        <v>-0.49960270386008732</v>
      </c>
      <c r="P1543">
        <v>2.7699122304442971</v>
      </c>
      <c r="Q1543">
        <v>-7.8347859244353337</v>
      </c>
      <c r="R1543">
        <v>2.1661353961480101</v>
      </c>
      <c r="S1543">
        <v>-2.493299268840071</v>
      </c>
      <c r="T1543">
        <v>-1.3561824819488679</v>
      </c>
      <c r="U1543">
        <v>4.190843725275772</v>
      </c>
      <c r="V1543">
        <v>-0.75233103231752796</v>
      </c>
      <c r="W1543">
        <v>-1.5505276179290861</v>
      </c>
      <c r="X1543">
        <v>0.28002728213820272</v>
      </c>
      <c r="Y1543">
        <v>-5.7450481026855416</v>
      </c>
      <c r="Z1543">
        <v>4.9950812781400789</v>
      </c>
      <c r="AA1543">
        <v>4.7790979750774154</v>
      </c>
      <c r="AB1543">
        <v>0.37412508633463859</v>
      </c>
      <c r="AC1543">
        <v>-0.99673982363472635</v>
      </c>
      <c r="AD1543">
        <v>0.32465641871775403</v>
      </c>
      <c r="AE1543">
        <v>2.0246813150134382</v>
      </c>
      <c r="AF1543">
        <v>4.8613462474445397</v>
      </c>
      <c r="AG1543">
        <v>1.695440162608876</v>
      </c>
      <c r="AH1543">
        <v>3.1415203089366979</v>
      </c>
      <c r="AI1543">
        <v>2.1509551739199728</v>
      </c>
      <c r="AJ1543">
        <v>7.2346325052710077</v>
      </c>
      <c r="AK1543">
        <v>1.1224246734174821</v>
      </c>
      <c r="AL1543">
        <v>-6.6884699649342041</v>
      </c>
      <c r="AM1543">
        <v>-4.0452498288573846</v>
      </c>
      <c r="AN1543">
        <v>-5.0270337184479272</v>
      </c>
      <c r="AO1543">
        <v>-4.7611407802084003</v>
      </c>
      <c r="AP1543">
        <v>-0.36703339662063572</v>
      </c>
    </row>
    <row r="1544" spans="1:42" x14ac:dyDescent="0.15">
      <c r="A1544" s="1" t="s">
        <v>1583</v>
      </c>
      <c r="B1544">
        <v>-10.059720424687921</v>
      </c>
      <c r="C1544">
        <v>-1.2527446975147321</v>
      </c>
      <c r="D1544">
        <v>-0.79690945853397843</v>
      </c>
      <c r="E1544">
        <v>0.16120983932654229</v>
      </c>
      <c r="F1544">
        <v>-2.946415116312961</v>
      </c>
      <c r="G1544">
        <v>-2.47527431760509</v>
      </c>
      <c r="H1544">
        <v>-2.7528108117503312</v>
      </c>
      <c r="I1544">
        <v>4.7103987261510522E-2</v>
      </c>
      <c r="J1544">
        <v>-3.0538943706361161</v>
      </c>
      <c r="K1544">
        <v>2.3042281295338198</v>
      </c>
      <c r="L1544">
        <v>2.6317368884750811</v>
      </c>
      <c r="M1544">
        <v>-1.606341773259047</v>
      </c>
      <c r="N1544">
        <v>-8.266202096158555E-2</v>
      </c>
      <c r="O1544">
        <v>-4.2349852546811979</v>
      </c>
      <c r="P1544">
        <v>-4.5675098773434959</v>
      </c>
      <c r="Q1544">
        <v>0.58729954393835715</v>
      </c>
      <c r="R1544">
        <v>1.46787047965685</v>
      </c>
      <c r="S1544">
        <v>0.33194363140045108</v>
      </c>
      <c r="T1544">
        <v>1.9862236241186351</v>
      </c>
      <c r="U1544">
        <v>-2.7205685087042579</v>
      </c>
      <c r="V1544">
        <v>0.19318250990822661</v>
      </c>
      <c r="W1544">
        <v>0.17490424171234281</v>
      </c>
      <c r="X1544">
        <v>1.579129056174092</v>
      </c>
      <c r="Y1544">
        <v>6.4172629531022958</v>
      </c>
      <c r="Z1544">
        <v>-4.7201911509439647</v>
      </c>
      <c r="AA1544">
        <v>-2.8926969424365638</v>
      </c>
      <c r="AB1544">
        <v>-2.1400135953033912</v>
      </c>
      <c r="AC1544">
        <v>9.018607693336872E-2</v>
      </c>
      <c r="AD1544">
        <v>-0.59513974929610558</v>
      </c>
      <c r="AE1544">
        <v>0.7451272650953944</v>
      </c>
      <c r="AF1544">
        <v>-4.5977768822161123E-3</v>
      </c>
      <c r="AG1544">
        <v>-1.241580694768184</v>
      </c>
      <c r="AH1544">
        <v>-1.453260152251753</v>
      </c>
      <c r="AI1544">
        <v>-2.227725099020863</v>
      </c>
      <c r="AJ1544">
        <v>-0.34751205695412068</v>
      </c>
      <c r="AK1544">
        <v>0.63861810507226746</v>
      </c>
      <c r="AL1544">
        <v>4.6616390310941886</v>
      </c>
      <c r="AM1544">
        <v>1.139880606076525</v>
      </c>
      <c r="AN1544">
        <v>5.654068448168295</v>
      </c>
      <c r="AO1544">
        <v>-0.78309957526711682</v>
      </c>
      <c r="AP1544">
        <v>-1.2628296118473861</v>
      </c>
    </row>
    <row r="1545" spans="1:42" x14ac:dyDescent="0.15">
      <c r="A1545" s="1" t="s">
        <v>1584</v>
      </c>
      <c r="B1545">
        <v>11.31780514421086</v>
      </c>
      <c r="C1545">
        <v>-3.4045200066627599</v>
      </c>
      <c r="D1545">
        <v>-2.2316242828737352</v>
      </c>
      <c r="E1545">
        <v>-1.218163992948909</v>
      </c>
      <c r="F1545">
        <v>-1.8519196358746619</v>
      </c>
      <c r="G1545">
        <v>5.3503142768617493E-2</v>
      </c>
      <c r="H1545">
        <v>-2.9530339778816548</v>
      </c>
      <c r="I1545">
        <v>0.21598117265679939</v>
      </c>
      <c r="J1545">
        <v>4.913425502911891</v>
      </c>
      <c r="K1545">
        <v>0.83497431860005888</v>
      </c>
      <c r="L1545">
        <v>6.1876667017180722</v>
      </c>
      <c r="M1545">
        <v>-2.5737112688507922</v>
      </c>
      <c r="N1545">
        <v>1.399416269557598</v>
      </c>
      <c r="O1545">
        <v>-2.8767988144721262</v>
      </c>
      <c r="P1545">
        <v>-1.931501253314367</v>
      </c>
      <c r="Q1545">
        <v>-2.015353233875838</v>
      </c>
      <c r="R1545">
        <v>-1.432328988625865</v>
      </c>
      <c r="S1545">
        <v>-1.7342978801483031</v>
      </c>
      <c r="T1545">
        <v>-1.60429607364695</v>
      </c>
      <c r="U1545">
        <v>-0.93292400278082355</v>
      </c>
      <c r="V1545">
        <v>0.47779758978109688</v>
      </c>
      <c r="W1545">
        <v>1.5305672660263889</v>
      </c>
      <c r="X1545">
        <v>-0.51017111557997519</v>
      </c>
      <c r="Y1545">
        <v>3.2021441831474329</v>
      </c>
      <c r="Z1545">
        <v>-1.6571744016370991</v>
      </c>
      <c r="AA1545">
        <v>-1.996607010959552</v>
      </c>
      <c r="AB1545">
        <v>0.76159887149785965</v>
      </c>
      <c r="AC1545">
        <v>0.37471769701726398</v>
      </c>
      <c r="AD1545">
        <v>-1.517386958480732</v>
      </c>
      <c r="AE1545">
        <v>1.2662361196456771</v>
      </c>
      <c r="AF1545">
        <v>-1.7873913768236549</v>
      </c>
      <c r="AG1545">
        <v>-1.4667905927229761</v>
      </c>
      <c r="AH1545">
        <v>0.39691843142962258</v>
      </c>
      <c r="AI1545">
        <v>-3.2747154720072169</v>
      </c>
      <c r="AJ1545">
        <v>-5.2752364247475594</v>
      </c>
      <c r="AK1545">
        <v>0.84476130755712286</v>
      </c>
      <c r="AL1545">
        <v>2.882799615805514</v>
      </c>
      <c r="AM1545">
        <v>2.509382121038954</v>
      </c>
      <c r="AN1545">
        <v>3.1102458553394121</v>
      </c>
      <c r="AO1545">
        <v>8.2877228029517767</v>
      </c>
      <c r="AP1545">
        <v>0.81673296423729491</v>
      </c>
    </row>
    <row r="1546" spans="1:42" x14ac:dyDescent="0.15">
      <c r="A1546" s="1" t="s">
        <v>1585</v>
      </c>
      <c r="B1546">
        <v>2.430771118285739</v>
      </c>
      <c r="C1546">
        <v>-1.0447161769811719</v>
      </c>
      <c r="D1546">
        <v>-1.3869418504247999</v>
      </c>
      <c r="E1546">
        <v>-0.18812804201415409</v>
      </c>
      <c r="F1546">
        <v>-2.5993669992617741</v>
      </c>
      <c r="G1546">
        <v>2.142528993897574</v>
      </c>
      <c r="H1546">
        <v>-1.256068760908158</v>
      </c>
      <c r="I1546">
        <v>1.0602733755138221</v>
      </c>
      <c r="J1546">
        <v>1.3705767437508729</v>
      </c>
      <c r="K1546">
        <v>2.4250323551494239</v>
      </c>
      <c r="L1546">
        <v>2.8582045649495949</v>
      </c>
      <c r="M1546">
        <v>-0.42546204089352002</v>
      </c>
      <c r="N1546">
        <v>3.302106380535768</v>
      </c>
      <c r="O1546">
        <v>-3.5938559155999248</v>
      </c>
      <c r="P1546">
        <v>-3.56420868584323</v>
      </c>
      <c r="Q1546">
        <v>3.9640669701168161</v>
      </c>
      <c r="R1546">
        <v>-2.1018275359393161</v>
      </c>
      <c r="S1546">
        <v>2.828872322884044</v>
      </c>
      <c r="T1546">
        <v>1.614118033550255</v>
      </c>
      <c r="U1546">
        <v>-0.48573288557599248</v>
      </c>
      <c r="V1546">
        <v>5.2450939079966554</v>
      </c>
      <c r="W1546">
        <v>0.87675292742923683</v>
      </c>
      <c r="X1546">
        <v>0.87310684973128438</v>
      </c>
      <c r="Y1546">
        <v>-2.8021408552375688</v>
      </c>
      <c r="Z1546">
        <v>2.5215354841078108</v>
      </c>
      <c r="AA1546">
        <v>-0.76334198849208657</v>
      </c>
      <c r="AB1546">
        <v>-1.287607592262757</v>
      </c>
      <c r="AC1546">
        <v>-1.5399699243354199</v>
      </c>
      <c r="AD1546">
        <v>1.879393823968968</v>
      </c>
      <c r="AE1546">
        <v>4.135041147361604</v>
      </c>
      <c r="AF1546">
        <v>-1.0675530637863719</v>
      </c>
      <c r="AG1546">
        <v>1.3823555808918799</v>
      </c>
      <c r="AH1546">
        <v>-0.16648277641227849</v>
      </c>
      <c r="AI1546">
        <v>1.519000936362896</v>
      </c>
      <c r="AJ1546">
        <v>-2.5904338013300312</v>
      </c>
      <c r="AK1546">
        <v>0.96421793902133379</v>
      </c>
      <c r="AL1546">
        <v>-1.8460709117734899</v>
      </c>
      <c r="AM1546">
        <v>1.0371204307855071</v>
      </c>
      <c r="AN1546">
        <v>-2.0970236920311192</v>
      </c>
      <c r="AO1546">
        <v>-3.888581793825419</v>
      </c>
      <c r="AP1546">
        <v>0.72516165767765262</v>
      </c>
    </row>
    <row r="1547" spans="1:42" x14ac:dyDescent="0.15">
      <c r="A1547" s="1" t="s">
        <v>1586</v>
      </c>
      <c r="B1547">
        <v>6.9234512361353122</v>
      </c>
      <c r="C1547">
        <v>-1.960720015063089</v>
      </c>
      <c r="D1547">
        <v>2.4004686124334729</v>
      </c>
      <c r="E1547">
        <v>1.534789877042041</v>
      </c>
      <c r="F1547">
        <v>5.3047130546021508</v>
      </c>
      <c r="G1547">
        <v>-2.3063256138339372</v>
      </c>
      <c r="H1547">
        <v>2.928867721823031</v>
      </c>
      <c r="I1547">
        <v>-5.2106151772053089</v>
      </c>
      <c r="J1547">
        <v>2.2710217824192931</v>
      </c>
      <c r="K1547">
        <v>-5.381235133932619</v>
      </c>
      <c r="L1547">
        <v>-10.738986295959069</v>
      </c>
      <c r="M1547">
        <v>1.401737013528737</v>
      </c>
      <c r="N1547">
        <v>0.7005689733414161</v>
      </c>
      <c r="O1547">
        <v>2.474578399324233</v>
      </c>
      <c r="P1547">
        <v>4.4675389052989134</v>
      </c>
      <c r="Q1547">
        <v>-0.72475497959086566</v>
      </c>
      <c r="R1547">
        <v>-1.896842937145603</v>
      </c>
      <c r="S1547">
        <v>-0.6043290685766648</v>
      </c>
      <c r="T1547">
        <v>0.1944699475936561</v>
      </c>
      <c r="U1547">
        <v>1.725725482334602</v>
      </c>
      <c r="V1547">
        <v>0.38906590867535229</v>
      </c>
      <c r="W1547">
        <v>-0.47183882619629192</v>
      </c>
      <c r="X1547">
        <v>-4.1346833852093621</v>
      </c>
      <c r="Y1547">
        <v>-4.0421034894888832</v>
      </c>
      <c r="Z1547">
        <v>1.900644156542703</v>
      </c>
      <c r="AA1547">
        <v>3.5722494787659649</v>
      </c>
      <c r="AB1547">
        <v>1.9309956620991611</v>
      </c>
      <c r="AC1547">
        <v>-0.73218167168077519</v>
      </c>
      <c r="AD1547">
        <v>1.9447468907098571</v>
      </c>
      <c r="AE1547">
        <v>1.3065013052330749</v>
      </c>
      <c r="AF1547">
        <v>0.31193150151477461</v>
      </c>
      <c r="AG1547">
        <v>1.7355127798045631</v>
      </c>
      <c r="AH1547">
        <v>3.2544857389057098</v>
      </c>
      <c r="AI1547">
        <v>7.9261156220349234</v>
      </c>
      <c r="AJ1547">
        <v>13.437914637491881</v>
      </c>
      <c r="AK1547">
        <v>-0.7701990381991447</v>
      </c>
      <c r="AL1547">
        <v>-8.2893442185575896</v>
      </c>
      <c r="AM1547">
        <v>-6.193177705950677</v>
      </c>
      <c r="AN1547">
        <v>-8.3374948134740965</v>
      </c>
      <c r="AO1547">
        <v>-6.5437401414246326</v>
      </c>
      <c r="AP1547">
        <v>0.9103618951815019</v>
      </c>
    </row>
    <row r="1548" spans="1:42" x14ac:dyDescent="0.15">
      <c r="A1548" s="1" t="s">
        <v>1587</v>
      </c>
      <c r="B1548">
        <v>6.3365343394495177</v>
      </c>
      <c r="C1548">
        <v>-0.67758041234570299</v>
      </c>
      <c r="D1548">
        <v>0.56387326448191843</v>
      </c>
      <c r="E1548">
        <v>-0.70106927032827882</v>
      </c>
      <c r="F1548">
        <v>-0.28350081490557738</v>
      </c>
      <c r="G1548">
        <v>-0.13004840178382071</v>
      </c>
      <c r="H1548">
        <v>-2.0062087168777301</v>
      </c>
      <c r="I1548">
        <v>2.1065781611493191</v>
      </c>
      <c r="J1548">
        <v>-0.10550276845523419</v>
      </c>
      <c r="K1548">
        <v>1.9552715975685739</v>
      </c>
      <c r="L1548">
        <v>4.025397683144484</v>
      </c>
      <c r="M1548">
        <v>0.67229477852407682</v>
      </c>
      <c r="N1548">
        <v>-1.063975038834186</v>
      </c>
      <c r="O1548">
        <v>-4.5437027011272528</v>
      </c>
      <c r="P1548">
        <v>-2.6513893578294501</v>
      </c>
      <c r="Q1548">
        <v>0.47651008291012392</v>
      </c>
      <c r="R1548">
        <v>-0.45425850496350773</v>
      </c>
      <c r="S1548">
        <v>2.8983342988546408</v>
      </c>
      <c r="T1548">
        <v>0.26121378298791081</v>
      </c>
      <c r="U1548">
        <v>2.1101466384048559</v>
      </c>
      <c r="V1548">
        <v>-2.0626359704850339</v>
      </c>
      <c r="W1548">
        <v>0.93125561849770244</v>
      </c>
      <c r="X1548">
        <v>-1.3336049586775389</v>
      </c>
      <c r="Y1548">
        <v>6.0453491729990887</v>
      </c>
      <c r="Z1548">
        <v>7.735050672147203</v>
      </c>
      <c r="AA1548">
        <v>-2.8881325824009791</v>
      </c>
      <c r="AB1548">
        <v>3.657098272183485</v>
      </c>
      <c r="AC1548">
        <v>-0.30504592360636779</v>
      </c>
      <c r="AD1548">
        <v>1.4802734699894471</v>
      </c>
      <c r="AE1548">
        <v>0.9201246006502366</v>
      </c>
      <c r="AF1548">
        <v>-0.75222808456454759</v>
      </c>
      <c r="AG1548">
        <v>-1.3796188572884289</v>
      </c>
      <c r="AH1548">
        <v>-3.3752483056424549</v>
      </c>
      <c r="AI1548">
        <v>-5.8076161414630434</v>
      </c>
      <c r="AJ1548">
        <v>-2.0444700115528431</v>
      </c>
      <c r="AK1548">
        <v>-0.26264301842453353</v>
      </c>
      <c r="AL1548">
        <v>1.344833998260623</v>
      </c>
      <c r="AM1548">
        <v>-0.58788445305836101</v>
      </c>
      <c r="AN1548">
        <v>1.9332861955916161</v>
      </c>
      <c r="AO1548">
        <v>0.1663074134524784</v>
      </c>
      <c r="AP1548">
        <v>-7.4661686124621401E-2</v>
      </c>
    </row>
    <row r="1549" spans="1:42" x14ac:dyDescent="0.15">
      <c r="A1549" s="1" t="s">
        <v>1588</v>
      </c>
      <c r="B1549">
        <v>-3.3091798577440872</v>
      </c>
      <c r="C1549">
        <v>6.6128237592942812E-2</v>
      </c>
      <c r="D1549">
        <v>0.10478467486876621</v>
      </c>
      <c r="E1549">
        <v>0.62869652352747618</v>
      </c>
      <c r="F1549">
        <v>-2.0838971803966659</v>
      </c>
      <c r="G1549">
        <v>1.1610057615102061</v>
      </c>
      <c r="H1549">
        <v>-3.510892408367968</v>
      </c>
      <c r="I1549">
        <v>1.0647526989097711</v>
      </c>
      <c r="J1549">
        <v>-6.5774102735365408E-2</v>
      </c>
      <c r="K1549">
        <v>2.9919660326737412</v>
      </c>
      <c r="L1549">
        <v>4.9829181077476594</v>
      </c>
      <c r="M1549">
        <v>-4.7418852303320422</v>
      </c>
      <c r="N1549">
        <v>-0.43529610690107812</v>
      </c>
      <c r="O1549">
        <v>1.223472600493182</v>
      </c>
      <c r="P1549">
        <v>-0.22315549793599671</v>
      </c>
      <c r="Q1549">
        <v>-0.39824516694308432</v>
      </c>
      <c r="R1549">
        <v>-1.7865751624645561</v>
      </c>
      <c r="S1549">
        <v>-2.188876433683653</v>
      </c>
      <c r="T1549">
        <v>-0.88924813568090644</v>
      </c>
      <c r="U1549">
        <v>-0.86943534430358549</v>
      </c>
      <c r="V1549">
        <v>-0.38636698608323561</v>
      </c>
      <c r="W1549">
        <v>1.303822227073544</v>
      </c>
      <c r="X1549">
        <v>-0.45311378900530752</v>
      </c>
      <c r="Y1549">
        <v>0.1117525138287985</v>
      </c>
      <c r="Z1549">
        <v>-1.750708390834915</v>
      </c>
      <c r="AA1549">
        <v>-1.045823477770718</v>
      </c>
      <c r="AB1549">
        <v>-0.80501899090231299</v>
      </c>
      <c r="AC1549">
        <v>-3.4460390059579429</v>
      </c>
      <c r="AD1549">
        <v>-0.69507296899719606</v>
      </c>
      <c r="AE1549">
        <v>9.9354454874779545</v>
      </c>
      <c r="AF1549">
        <v>1.2300218249864181</v>
      </c>
      <c r="AG1549">
        <v>-1.1789306854771899</v>
      </c>
      <c r="AH1549">
        <v>-0.19644801152849109</v>
      </c>
      <c r="AI1549">
        <v>2.0689073402931819</v>
      </c>
      <c r="AJ1549">
        <v>-1.9206205528746969</v>
      </c>
      <c r="AK1549">
        <v>4.3905746493437654</v>
      </c>
      <c r="AL1549">
        <v>-0.39524704764673779</v>
      </c>
      <c r="AM1549">
        <v>0.13377866983786291</v>
      </c>
      <c r="AN1549">
        <v>-0.23239228136987231</v>
      </c>
      <c r="AO1549">
        <v>2.3783168062962852</v>
      </c>
      <c r="AP1549">
        <v>-1.170390054468841</v>
      </c>
    </row>
    <row r="1550" spans="1:42" x14ac:dyDescent="0.15">
      <c r="A1550" s="1" t="s">
        <v>1589</v>
      </c>
      <c r="B1550">
        <v>-10.986853593306989</v>
      </c>
      <c r="C1550">
        <v>0.62068909007981521</v>
      </c>
      <c r="D1550">
        <v>0.23022875095631179</v>
      </c>
      <c r="E1550">
        <v>0.30566712174243449</v>
      </c>
      <c r="F1550">
        <v>-2.9617214074823539</v>
      </c>
      <c r="G1550">
        <v>-0.92073672715650734</v>
      </c>
      <c r="H1550">
        <v>-5.8618028331946928</v>
      </c>
      <c r="I1550">
        <v>1.8566292426475659</v>
      </c>
      <c r="J1550">
        <v>-2.3914160969031459</v>
      </c>
      <c r="K1550">
        <v>-2.1868724399161259</v>
      </c>
      <c r="L1550">
        <v>-4.0240611374480517</v>
      </c>
      <c r="M1550">
        <v>-0.53908046032169432</v>
      </c>
      <c r="N1550">
        <v>2.7593130475858878</v>
      </c>
      <c r="O1550">
        <v>-0.1023288529073242</v>
      </c>
      <c r="P1550">
        <v>0.16613927544760959</v>
      </c>
      <c r="Q1550">
        <v>3.4491764913729819</v>
      </c>
      <c r="R1550">
        <v>-0.35475471887647531</v>
      </c>
      <c r="S1550">
        <v>-0.82506330969326036</v>
      </c>
      <c r="T1550">
        <v>-0.97336860528756064</v>
      </c>
      <c r="U1550">
        <v>-1.972124881442582</v>
      </c>
      <c r="V1550">
        <v>-0.90178583332969176</v>
      </c>
      <c r="W1550">
        <v>1.256033612057234</v>
      </c>
      <c r="X1550">
        <v>-0.35841391886159157</v>
      </c>
      <c r="Y1550">
        <v>-2.2589146548085028</v>
      </c>
      <c r="Z1550">
        <v>-1.77980536289927</v>
      </c>
      <c r="AA1550">
        <v>2.5082860356803571E-2</v>
      </c>
      <c r="AB1550">
        <v>-0.1188762369134902</v>
      </c>
      <c r="AC1550">
        <v>-1.4026611539943581</v>
      </c>
      <c r="AD1550">
        <v>-0.24303570886285911</v>
      </c>
      <c r="AE1550">
        <v>8.6428772151551847</v>
      </c>
      <c r="AF1550">
        <v>-2.416976429253296</v>
      </c>
      <c r="AG1550">
        <v>-0.23309349076649649</v>
      </c>
      <c r="AH1550">
        <v>2.4949635992473489</v>
      </c>
      <c r="AI1550">
        <v>-0.72073212531746245</v>
      </c>
      <c r="AJ1550">
        <v>-4.2140814926523769</v>
      </c>
      <c r="AK1550">
        <v>-1.377589219789255</v>
      </c>
      <c r="AL1550">
        <v>-0.72836533466285214</v>
      </c>
      <c r="AM1550">
        <v>1.215586710804879</v>
      </c>
      <c r="AN1550">
        <v>2.9819636040944508</v>
      </c>
      <c r="AO1550">
        <v>-1.7017446837001009</v>
      </c>
      <c r="AP1550">
        <v>-0.1180858362778688</v>
      </c>
    </row>
    <row r="1551" spans="1:42" x14ac:dyDescent="0.15">
      <c r="A1551" s="1" t="s">
        <v>1590</v>
      </c>
      <c r="B1551">
        <v>-1.1943733179048119</v>
      </c>
      <c r="C1551">
        <v>1.3411110194376099</v>
      </c>
      <c r="D1551">
        <v>0.41435854798056521</v>
      </c>
      <c r="E1551">
        <v>0.47827152853773031</v>
      </c>
      <c r="F1551">
        <v>1.748244569722379</v>
      </c>
      <c r="G1551">
        <v>1.027469168956785</v>
      </c>
      <c r="H1551">
        <v>1.74215078157849</v>
      </c>
      <c r="I1551">
        <v>-0.32323581177095639</v>
      </c>
      <c r="J1551">
        <v>-2.357521598762347</v>
      </c>
      <c r="K1551">
        <v>-5.4345448962072327</v>
      </c>
      <c r="L1551">
        <v>-4.8032344998563943</v>
      </c>
      <c r="M1551">
        <v>-0.30268480672555942</v>
      </c>
      <c r="N1551">
        <v>-1.8726406434459451</v>
      </c>
      <c r="O1551">
        <v>1.249907927193548</v>
      </c>
      <c r="P1551">
        <v>-2.6263492630577772</v>
      </c>
      <c r="Q1551">
        <v>-1.723921065780716</v>
      </c>
      <c r="R1551">
        <v>-1.284515156070168</v>
      </c>
      <c r="S1551">
        <v>-1.362195140792934</v>
      </c>
      <c r="T1551">
        <v>-2.3989508816917362</v>
      </c>
      <c r="U1551">
        <v>1.193172225470301</v>
      </c>
      <c r="V1551">
        <v>-1.483714288785333</v>
      </c>
      <c r="W1551">
        <v>-0.6265401415761741</v>
      </c>
      <c r="X1551">
        <v>-3.3361323946809351</v>
      </c>
      <c r="Y1551">
        <v>5.8625502258959719</v>
      </c>
      <c r="Z1551">
        <v>0.68559807527894201</v>
      </c>
      <c r="AA1551">
        <v>-0.49591280696660223</v>
      </c>
      <c r="AB1551">
        <v>-3.8334377339432381E-2</v>
      </c>
      <c r="AC1551">
        <v>0.1376966735326095</v>
      </c>
      <c r="AD1551">
        <v>1.169798369746216</v>
      </c>
      <c r="AE1551">
        <v>0.49248374836263759</v>
      </c>
      <c r="AF1551">
        <v>-0.115970284490559</v>
      </c>
      <c r="AG1551">
        <v>-1.74677961079616</v>
      </c>
      <c r="AH1551">
        <v>-4.440825762288212E-2</v>
      </c>
      <c r="AI1551">
        <v>0.54396834282909845</v>
      </c>
      <c r="AJ1551">
        <v>5.7632598090548024</v>
      </c>
      <c r="AK1551">
        <v>0.70528678466347483</v>
      </c>
      <c r="AL1551">
        <v>-0.23381576286604641</v>
      </c>
      <c r="AM1551">
        <v>-1.378846094749284</v>
      </c>
      <c r="AN1551">
        <v>-1.57745568708034</v>
      </c>
      <c r="AO1551">
        <v>-1.141168248859403</v>
      </c>
      <c r="AP1551">
        <v>2.038762748075361</v>
      </c>
    </row>
    <row r="1552" spans="1:42" x14ac:dyDescent="0.15">
      <c r="A1552" s="1" t="s">
        <v>1591</v>
      </c>
      <c r="B1552">
        <v>-17.48656278586693</v>
      </c>
      <c r="C1552">
        <v>-1.133789881343056</v>
      </c>
      <c r="D1552">
        <v>0.19409113448329809</v>
      </c>
      <c r="E1552">
        <v>-1.8786439438374929</v>
      </c>
      <c r="F1552">
        <v>0.13903477223907251</v>
      </c>
      <c r="G1552">
        <v>-0.3702658842565742</v>
      </c>
      <c r="H1552">
        <v>1.2709303796901199</v>
      </c>
      <c r="I1552">
        <v>1.590689509445363</v>
      </c>
      <c r="J1552">
        <v>-2.7113595104672101</v>
      </c>
      <c r="K1552">
        <v>-1.299866520817168</v>
      </c>
      <c r="L1552">
        <v>-2.4686437605142322</v>
      </c>
      <c r="M1552">
        <v>0.62816311969746974</v>
      </c>
      <c r="N1552">
        <v>0.58084055031832471</v>
      </c>
      <c r="O1552">
        <v>-1.2262633881420419</v>
      </c>
      <c r="P1552">
        <v>0.27467880522473648</v>
      </c>
      <c r="Q1552">
        <v>2.103144512645799</v>
      </c>
      <c r="R1552">
        <v>2.2594369223415969E-2</v>
      </c>
      <c r="S1552">
        <v>-1.74867180020436</v>
      </c>
      <c r="T1552">
        <v>1.1272391769102319</v>
      </c>
      <c r="U1552">
        <v>0.27342333040680522</v>
      </c>
      <c r="V1552">
        <v>1.0671797969940231</v>
      </c>
      <c r="W1552">
        <v>-1.605544610224799</v>
      </c>
      <c r="X1552">
        <v>2.6085980722855631</v>
      </c>
      <c r="Y1552">
        <v>0.85625189572377181</v>
      </c>
      <c r="Z1552">
        <v>0.94852895032486717</v>
      </c>
      <c r="AA1552">
        <v>1.8107097652181861</v>
      </c>
      <c r="AB1552">
        <v>-1.325667066816947</v>
      </c>
      <c r="AC1552">
        <v>-2.422498411095992</v>
      </c>
      <c r="AD1552">
        <v>6.4978329382296349E-2</v>
      </c>
      <c r="AE1552">
        <v>-3.7353274729846389</v>
      </c>
      <c r="AF1552">
        <v>0.2144320893950781</v>
      </c>
      <c r="AG1552">
        <v>-1.902732133104998</v>
      </c>
      <c r="AH1552">
        <v>3.443111715174763</v>
      </c>
      <c r="AI1552">
        <v>-0.2145028625384211</v>
      </c>
      <c r="AJ1552">
        <v>4.0377283784181452</v>
      </c>
      <c r="AK1552">
        <v>0.75474855282506759</v>
      </c>
      <c r="AL1552">
        <v>-2.2441071894690721</v>
      </c>
      <c r="AM1552">
        <v>-0.52886421352793245</v>
      </c>
      <c r="AN1552">
        <v>-2.340840080554941</v>
      </c>
      <c r="AO1552">
        <v>-3.6991449064829229</v>
      </c>
      <c r="AP1552">
        <v>-1.405214145852054</v>
      </c>
    </row>
    <row r="1553" spans="1:42" x14ac:dyDescent="0.15">
      <c r="A1553" s="1" t="s">
        <v>1592</v>
      </c>
      <c r="B1553">
        <v>1.360581288234207</v>
      </c>
      <c r="C1553">
        <v>-1.2048198144517921</v>
      </c>
      <c r="D1553">
        <v>-1.218798449253673</v>
      </c>
      <c r="E1553">
        <v>-4.6617532986880671E-2</v>
      </c>
      <c r="F1553">
        <v>-1.4628199038166481</v>
      </c>
      <c r="G1553">
        <v>-3.8727202376995868</v>
      </c>
      <c r="H1553">
        <v>-2.8429368835543318</v>
      </c>
      <c r="I1553">
        <v>-0.96492052585374954</v>
      </c>
      <c r="J1553">
        <v>1.941646269973647</v>
      </c>
      <c r="K1553">
        <v>1.845748527577699</v>
      </c>
      <c r="L1553">
        <v>3.0729859701611479</v>
      </c>
      <c r="M1553">
        <v>1.0746957203351659</v>
      </c>
      <c r="N1553">
        <v>1.37427859389771</v>
      </c>
      <c r="O1553">
        <v>-0.58063625830742716</v>
      </c>
      <c r="P1553">
        <v>1.126694896084157</v>
      </c>
      <c r="Q1553">
        <v>0.57958159989276381</v>
      </c>
      <c r="R1553">
        <v>0.8724817797579606</v>
      </c>
      <c r="S1553">
        <v>-0.30157516374235999</v>
      </c>
      <c r="T1553">
        <v>-0.92872663037327163</v>
      </c>
      <c r="U1553">
        <v>1.407971403736769</v>
      </c>
      <c r="V1553">
        <v>-1.8329038084927689</v>
      </c>
      <c r="W1553">
        <v>1.4370151350552809</v>
      </c>
      <c r="X1553">
        <v>1.3682887880971151</v>
      </c>
      <c r="Y1553">
        <v>-6.9356669660285268</v>
      </c>
      <c r="Z1553">
        <v>-1.1399681401338351</v>
      </c>
      <c r="AA1553">
        <v>2.2390332267485369</v>
      </c>
      <c r="AB1553">
        <v>-0.82837125897887021</v>
      </c>
      <c r="AC1553">
        <v>0.72461500419638381</v>
      </c>
      <c r="AD1553">
        <v>0.35061045414034658</v>
      </c>
      <c r="AE1553">
        <v>1.9722087299015449</v>
      </c>
      <c r="AF1553">
        <v>4.503343343103845</v>
      </c>
      <c r="AG1553">
        <v>-1.138521058438043</v>
      </c>
      <c r="AH1553">
        <v>-2.3811641967966928</v>
      </c>
      <c r="AI1553">
        <v>0.91119914589397988</v>
      </c>
      <c r="AJ1553">
        <v>-1.4729818161698649</v>
      </c>
      <c r="AK1553">
        <v>-1.968562217203</v>
      </c>
      <c r="AL1553">
        <v>3.6573172463691068</v>
      </c>
      <c r="AM1553">
        <v>-0.20652054146603541</v>
      </c>
      <c r="AN1553">
        <v>-0.5144779241217361</v>
      </c>
      <c r="AO1553">
        <v>4.2856677443065117</v>
      </c>
      <c r="AP1553">
        <v>-0.95719242995316689</v>
      </c>
    </row>
    <row r="1554" spans="1:42" x14ac:dyDescent="0.15">
      <c r="A1554" s="1" t="s">
        <v>1593</v>
      </c>
      <c r="B1554">
        <v>-13.119684478263849</v>
      </c>
      <c r="C1554">
        <v>-0.86560076255969443</v>
      </c>
      <c r="D1554">
        <v>-0.6646635783557201</v>
      </c>
      <c r="E1554">
        <v>0.49044969905462182</v>
      </c>
      <c r="F1554">
        <v>-0.96946561594806002</v>
      </c>
      <c r="G1554">
        <v>-2.307212567414394</v>
      </c>
      <c r="H1554">
        <v>1.385579477449401</v>
      </c>
      <c r="I1554">
        <v>-1.184082668809175</v>
      </c>
      <c r="J1554">
        <v>-2.6794524833243258</v>
      </c>
      <c r="K1554">
        <v>0.74243380413573012</v>
      </c>
      <c r="L1554">
        <v>-0.23688988376891709</v>
      </c>
      <c r="M1554">
        <v>-1.75547943890073</v>
      </c>
      <c r="N1554">
        <v>-0.48882634211908232</v>
      </c>
      <c r="O1554">
        <v>3.0702320484737462</v>
      </c>
      <c r="P1554">
        <v>-2.324376637761388E-2</v>
      </c>
      <c r="Q1554">
        <v>-2.3878993431012221</v>
      </c>
      <c r="R1554">
        <v>-6.536619996474595E-2</v>
      </c>
      <c r="S1554">
        <v>-0.99556204794771685</v>
      </c>
      <c r="T1554">
        <v>-0.98726605756469588</v>
      </c>
      <c r="U1554">
        <v>-0.76553719827809041</v>
      </c>
      <c r="V1554">
        <v>-2.807695237168875</v>
      </c>
      <c r="W1554">
        <v>-0.74798456281795533</v>
      </c>
      <c r="X1554">
        <v>-1.784976087397687</v>
      </c>
      <c r="Y1554">
        <v>0.1108573826846096</v>
      </c>
      <c r="Z1554">
        <v>3.9611937302466158</v>
      </c>
      <c r="AA1554">
        <v>0.59722494486715139</v>
      </c>
      <c r="AB1554">
        <v>-0.17398040589182301</v>
      </c>
      <c r="AC1554">
        <v>0.62709993444259882</v>
      </c>
      <c r="AD1554">
        <v>-1.752726838235708</v>
      </c>
      <c r="AE1554">
        <v>-4.5671752328357247</v>
      </c>
      <c r="AF1554">
        <v>-0.32201969244143702</v>
      </c>
      <c r="AG1554">
        <v>0.94099391065145088</v>
      </c>
      <c r="AH1554">
        <v>-1.723603264512243</v>
      </c>
      <c r="AI1554">
        <v>1.031420834000244</v>
      </c>
      <c r="AJ1554">
        <v>-3.8389442729930749</v>
      </c>
      <c r="AK1554">
        <v>0.83593946107767347</v>
      </c>
      <c r="AL1554">
        <v>-1.468283966195145</v>
      </c>
      <c r="AM1554">
        <v>-1.192300992804803</v>
      </c>
      <c r="AN1554">
        <v>0.49647312785252917</v>
      </c>
      <c r="AO1554">
        <v>2.6298793724934471</v>
      </c>
      <c r="AP1554">
        <v>2.5469775850243761</v>
      </c>
    </row>
    <row r="1555" spans="1:42" x14ac:dyDescent="0.15">
      <c r="A1555" s="1" t="s">
        <v>1594</v>
      </c>
      <c r="B1555">
        <v>-15.35937778612973</v>
      </c>
      <c r="C1555">
        <v>-6.826387690058601E-2</v>
      </c>
      <c r="D1555">
        <v>-0.8380135060837276</v>
      </c>
      <c r="E1555">
        <v>-0.85779848427437988</v>
      </c>
      <c r="F1555">
        <v>-0.30164645369387377</v>
      </c>
      <c r="G1555">
        <v>-1.8192474964720711</v>
      </c>
      <c r="H1555">
        <v>-2.3384848146054811</v>
      </c>
      <c r="I1555">
        <v>2.1103168110903709</v>
      </c>
      <c r="J1555">
        <v>-4.7917834988379102</v>
      </c>
      <c r="K1555">
        <v>4.0709558983506362</v>
      </c>
      <c r="L1555">
        <v>-3.3877820732782218</v>
      </c>
      <c r="M1555">
        <v>-0.961065115927766</v>
      </c>
      <c r="N1555">
        <v>-2.3509925261232811</v>
      </c>
      <c r="O1555">
        <v>-2.01560070835508</v>
      </c>
      <c r="P1555">
        <v>-0.34131742895332978</v>
      </c>
      <c r="Q1555">
        <v>-0.241359884624543</v>
      </c>
      <c r="R1555">
        <v>-0.64895007756256162</v>
      </c>
      <c r="S1555">
        <v>0.28405310312793342</v>
      </c>
      <c r="T1555">
        <v>0.3134146531089404</v>
      </c>
      <c r="U1555">
        <v>1.5737713263525339</v>
      </c>
      <c r="V1555">
        <v>0.87650128144686601</v>
      </c>
      <c r="W1555">
        <v>0.99907509025021146</v>
      </c>
      <c r="X1555">
        <v>-3.8956900250339009E-2</v>
      </c>
      <c r="Y1555">
        <v>-3.501739854854482</v>
      </c>
      <c r="Z1555">
        <v>-2.0548334506723669</v>
      </c>
      <c r="AA1555">
        <v>-1.585470218779552</v>
      </c>
      <c r="AB1555">
        <v>-0.25025940774558419</v>
      </c>
      <c r="AC1555">
        <v>0.35936338326998962</v>
      </c>
      <c r="AD1555">
        <v>-1.0959655504757451</v>
      </c>
      <c r="AE1555">
        <v>-2.2296920039798049</v>
      </c>
      <c r="AF1555">
        <v>-1.0268703244592741</v>
      </c>
      <c r="AG1555">
        <v>-0.3229992519447184</v>
      </c>
      <c r="AH1555">
        <v>2.2241593001328339</v>
      </c>
      <c r="AI1555">
        <v>-2.5041870387982872</v>
      </c>
      <c r="AJ1555">
        <v>-1.597111161016572</v>
      </c>
      <c r="AK1555">
        <v>-0.47626476378191129</v>
      </c>
      <c r="AL1555">
        <v>1.7613553102779791</v>
      </c>
      <c r="AM1555">
        <v>2.2625626843110411</v>
      </c>
      <c r="AN1555">
        <v>2.7015924825491648</v>
      </c>
      <c r="AO1555">
        <v>4.9345362805101436</v>
      </c>
      <c r="AP1555">
        <v>-1.542051190478128</v>
      </c>
    </row>
    <row r="1556" spans="1:42" x14ac:dyDescent="0.15">
      <c r="A1556" s="1" t="s">
        <v>1595</v>
      </c>
      <c r="B1556">
        <v>-24.74580915864939</v>
      </c>
      <c r="C1556">
        <v>-0.37573077735769073</v>
      </c>
      <c r="D1556">
        <v>0.47631107289746011</v>
      </c>
      <c r="E1556">
        <v>-3.1250935696913928</v>
      </c>
      <c r="F1556">
        <v>-3.669177969342821</v>
      </c>
      <c r="G1556">
        <v>-0.1081219360391022</v>
      </c>
      <c r="H1556">
        <v>-3.6413003918158542E-2</v>
      </c>
      <c r="I1556">
        <v>0.42246959921010668</v>
      </c>
      <c r="J1556">
        <v>-5.5706396822713966</v>
      </c>
      <c r="K1556">
        <v>5.8702569777544156</v>
      </c>
      <c r="L1556">
        <v>6.7687458837755026</v>
      </c>
      <c r="M1556">
        <v>-3.3146357172509409</v>
      </c>
      <c r="N1556">
        <v>-2.1441618741004418</v>
      </c>
      <c r="O1556">
        <v>-2.2470097166494112</v>
      </c>
      <c r="P1556">
        <v>-3.8192597721892252</v>
      </c>
      <c r="Q1556">
        <v>-1.204456010832248</v>
      </c>
      <c r="R1556">
        <v>-2.680648152483629</v>
      </c>
      <c r="S1556">
        <v>-0.7229630152073695</v>
      </c>
      <c r="T1556">
        <v>1.5242572381426349</v>
      </c>
      <c r="U1556">
        <v>-0.76369970765933259</v>
      </c>
      <c r="V1556">
        <v>-0.6582619152080913</v>
      </c>
      <c r="W1556">
        <v>-1.4442143256703599</v>
      </c>
      <c r="X1556">
        <v>1.168786118242791</v>
      </c>
      <c r="Y1556">
        <v>-1.7917853203534539</v>
      </c>
      <c r="Z1556">
        <v>-4.0386208895835898</v>
      </c>
      <c r="AA1556">
        <v>-0.8401186083149812</v>
      </c>
      <c r="AB1556">
        <v>-0.61826065322815682</v>
      </c>
      <c r="AC1556">
        <v>0.654435744959593</v>
      </c>
      <c r="AD1556">
        <v>-1.5080135828794561</v>
      </c>
      <c r="AE1556">
        <v>2.3517644998597542</v>
      </c>
      <c r="AF1556">
        <v>3.417503276804136</v>
      </c>
      <c r="AG1556">
        <v>-0.47783975836191228</v>
      </c>
      <c r="AH1556">
        <v>1.7083449649701321</v>
      </c>
      <c r="AI1556">
        <v>-3.722062095663214</v>
      </c>
      <c r="AJ1556">
        <v>-3.1801458015672419</v>
      </c>
      <c r="AK1556">
        <v>-1.2142072236073109</v>
      </c>
      <c r="AL1556">
        <v>3.3452887305948851</v>
      </c>
      <c r="AM1556">
        <v>1.41891955268117</v>
      </c>
      <c r="AN1556">
        <v>2.9658019882974971</v>
      </c>
      <c r="AO1556">
        <v>4.6485259815008648</v>
      </c>
      <c r="AP1556">
        <v>0.4167816767881618</v>
      </c>
    </row>
    <row r="1557" spans="1:42" x14ac:dyDescent="0.15">
      <c r="A1557" s="1" t="s">
        <v>1596</v>
      </c>
      <c r="B1557">
        <v>14.624639073675009</v>
      </c>
      <c r="C1557">
        <v>-1.2050524306580279</v>
      </c>
      <c r="D1557">
        <v>-3.332580058821613</v>
      </c>
      <c r="E1557">
        <v>2.131279893255563</v>
      </c>
      <c r="F1557">
        <v>-2.9525762153515229</v>
      </c>
      <c r="G1557">
        <v>2.698779021405155</v>
      </c>
      <c r="H1557">
        <v>-0.71310346299018224</v>
      </c>
      <c r="I1557">
        <v>1.158749679645525</v>
      </c>
      <c r="J1557">
        <v>2.9106208402816942</v>
      </c>
      <c r="K1557">
        <v>5.0406592834299211</v>
      </c>
      <c r="L1557">
        <v>7.4635488525141769</v>
      </c>
      <c r="M1557">
        <v>1.581188662015516</v>
      </c>
      <c r="N1557">
        <v>-1.019761816670677</v>
      </c>
      <c r="O1557">
        <v>-4.2135216073136599</v>
      </c>
      <c r="P1557">
        <v>-3.3808900840292941</v>
      </c>
      <c r="Q1557">
        <v>1.305939964902666</v>
      </c>
      <c r="R1557">
        <v>-0.50145589173103289</v>
      </c>
      <c r="S1557">
        <v>-0.53661262900126872</v>
      </c>
      <c r="T1557">
        <v>2.266003848764917</v>
      </c>
      <c r="U1557">
        <v>-1.446474446998905</v>
      </c>
      <c r="V1557">
        <v>0.2494662654741594</v>
      </c>
      <c r="W1557">
        <v>-0.32699783738465837</v>
      </c>
      <c r="X1557">
        <v>1.3286672031297699</v>
      </c>
      <c r="Y1557">
        <v>-2.3372106045274288</v>
      </c>
      <c r="Z1557">
        <v>-1.832518073818646</v>
      </c>
      <c r="AA1557">
        <v>-0.94322903119359813</v>
      </c>
      <c r="AB1557">
        <v>0.11443966533182449</v>
      </c>
      <c r="AC1557">
        <v>0.34749827733690158</v>
      </c>
      <c r="AD1557">
        <v>0.241286800240538</v>
      </c>
      <c r="AE1557">
        <v>2.6912752131099151</v>
      </c>
      <c r="AF1557">
        <v>-3.8384326900329082</v>
      </c>
      <c r="AG1557">
        <v>-1.747049466623066</v>
      </c>
      <c r="AH1557">
        <v>-0.27577312369562518</v>
      </c>
      <c r="AI1557">
        <v>-3.864083055365565</v>
      </c>
      <c r="AJ1557">
        <v>-2.0207209329258329</v>
      </c>
      <c r="AK1557">
        <v>-0.21829749308865501</v>
      </c>
      <c r="AL1557">
        <v>5.8772537954213044</v>
      </c>
      <c r="AM1557">
        <v>4.1323043720097674</v>
      </c>
      <c r="AN1557">
        <v>3.9284067469609121</v>
      </c>
      <c r="AO1557">
        <v>9.8412625068192003</v>
      </c>
      <c r="AP1557">
        <v>0.72946240342517155</v>
      </c>
    </row>
    <row r="1558" spans="1:42" x14ac:dyDescent="0.15">
      <c r="A1558" s="1" t="s">
        <v>1597</v>
      </c>
      <c r="B1558">
        <v>-1.3686721524550161</v>
      </c>
      <c r="C1558">
        <v>-1.5328072176064409</v>
      </c>
      <c r="D1558">
        <v>-2.809779927153</v>
      </c>
      <c r="E1558">
        <v>-0.24045743154570171</v>
      </c>
      <c r="F1558">
        <v>-0.73859645875761837</v>
      </c>
      <c r="G1558">
        <v>-1.620138379951251</v>
      </c>
      <c r="H1558">
        <v>-3.1631359836250241</v>
      </c>
      <c r="I1558">
        <v>0.51397127730896885</v>
      </c>
      <c r="J1558">
        <v>0.10535798558767059</v>
      </c>
      <c r="K1558">
        <v>3.8684750238495549</v>
      </c>
      <c r="L1558">
        <v>0.42807452471511409</v>
      </c>
      <c r="M1558">
        <v>-1.9781027662992741</v>
      </c>
      <c r="N1558">
        <v>1.451379946538603</v>
      </c>
      <c r="O1558">
        <v>-1.3223543101418631</v>
      </c>
      <c r="P1558">
        <v>-2.2915448450841192</v>
      </c>
      <c r="Q1558">
        <v>-0.43494060635817661</v>
      </c>
      <c r="R1558">
        <v>0.59905097491987691</v>
      </c>
      <c r="S1558">
        <v>-0.90644261627649525</v>
      </c>
      <c r="T1558">
        <v>-1.56518759163885</v>
      </c>
      <c r="U1558">
        <v>-1.4631615226876029</v>
      </c>
      <c r="V1558">
        <v>-0.67021783014466985</v>
      </c>
      <c r="W1558">
        <v>1.835336914543569</v>
      </c>
      <c r="X1558">
        <v>1.919781177493604</v>
      </c>
      <c r="Y1558">
        <v>2.136589744952798</v>
      </c>
      <c r="Z1558">
        <v>-1.9470906008656079</v>
      </c>
      <c r="AA1558">
        <v>-1.5549008626389049</v>
      </c>
      <c r="AB1558">
        <v>-0.65152782432622336</v>
      </c>
      <c r="AC1558">
        <v>-0.75215469823554004</v>
      </c>
      <c r="AD1558">
        <v>1.980819693825856</v>
      </c>
      <c r="AE1558">
        <v>6.387317010174252</v>
      </c>
      <c r="AF1558">
        <v>-1.5083604808786719</v>
      </c>
      <c r="AG1558">
        <v>-1.642333895686239</v>
      </c>
      <c r="AH1558">
        <v>1.3990655836070049</v>
      </c>
      <c r="AI1558">
        <v>-2.3785438739489542</v>
      </c>
      <c r="AJ1558">
        <v>-3.780241329865051</v>
      </c>
      <c r="AK1558">
        <v>-0.86139262347991363</v>
      </c>
      <c r="AL1558">
        <v>-0.20157795983836341</v>
      </c>
      <c r="AM1558">
        <v>2.093659299268793</v>
      </c>
      <c r="AN1558">
        <v>0.32923089383540638</v>
      </c>
      <c r="AO1558">
        <v>4.8689361811244467</v>
      </c>
      <c r="AP1558">
        <v>-1.8757883678877101</v>
      </c>
    </row>
    <row r="1559" spans="1:42" x14ac:dyDescent="0.15">
      <c r="A1559" s="1" t="s">
        <v>1598</v>
      </c>
      <c r="B1559">
        <v>3.9106233746526402</v>
      </c>
      <c r="C1559">
        <v>-0.73734239594586171</v>
      </c>
      <c r="D1559">
        <v>-0.29918241828120712</v>
      </c>
      <c r="E1559">
        <v>1.321837005029656</v>
      </c>
      <c r="F1559">
        <v>2.287250661269284</v>
      </c>
      <c r="G1559">
        <v>1.599735946028995</v>
      </c>
      <c r="H1559">
        <v>1.510111731800563</v>
      </c>
      <c r="I1559">
        <v>-0.1176545128558345</v>
      </c>
      <c r="J1559">
        <v>3.1972138606071678</v>
      </c>
      <c r="K1559">
        <v>-2.131655903784401</v>
      </c>
      <c r="L1559">
        <v>-1.554597728209248</v>
      </c>
      <c r="M1559">
        <v>-0.10016998914526989</v>
      </c>
      <c r="N1559">
        <v>0.30003713198272902</v>
      </c>
      <c r="O1559">
        <v>-4.7734682760017746</v>
      </c>
      <c r="P1559">
        <v>-3.7467296787516249</v>
      </c>
      <c r="Q1559">
        <v>-0.57422078380705943</v>
      </c>
      <c r="R1559">
        <v>-3.4016584960458038</v>
      </c>
      <c r="S1559">
        <v>-1.322764500183377</v>
      </c>
      <c r="T1559">
        <v>-1.9060608978912259</v>
      </c>
      <c r="U1559">
        <v>-1.60278225282908</v>
      </c>
      <c r="V1559">
        <v>-1.2728522858537501</v>
      </c>
      <c r="W1559">
        <v>-1.7527292688469189</v>
      </c>
      <c r="X1559">
        <v>-1.086385042645021</v>
      </c>
      <c r="Y1559">
        <v>0.37345546975880162</v>
      </c>
      <c r="Z1559">
        <v>1.461782711619702</v>
      </c>
      <c r="AA1559">
        <v>-0.40394084406671937</v>
      </c>
      <c r="AB1559">
        <v>1.0055350975085759</v>
      </c>
      <c r="AC1559">
        <v>1.8747584028052611</v>
      </c>
      <c r="AD1559">
        <v>-0.66481901881657812</v>
      </c>
      <c r="AE1559">
        <v>-1.0880726984611639</v>
      </c>
      <c r="AF1559">
        <v>0.47358550931038712</v>
      </c>
      <c r="AG1559">
        <v>0.1131511876651234</v>
      </c>
      <c r="AH1559">
        <v>1.3350350428819331</v>
      </c>
      <c r="AI1559">
        <v>-0.45993911203815879</v>
      </c>
      <c r="AJ1559">
        <v>3.1704968605311068</v>
      </c>
      <c r="AK1559">
        <v>0.100100823546675</v>
      </c>
      <c r="AL1559">
        <v>-2.1750155283307402</v>
      </c>
      <c r="AM1559">
        <v>4.9238875874960808</v>
      </c>
      <c r="AN1559">
        <v>3.3807240321158689</v>
      </c>
      <c r="AO1559">
        <v>3.140947473521563</v>
      </c>
      <c r="AP1559">
        <v>2.1316197675302671</v>
      </c>
    </row>
    <row r="1560" spans="1:42" x14ac:dyDescent="0.15">
      <c r="A1560" s="1" t="s">
        <v>1599</v>
      </c>
      <c r="B1560">
        <v>-6.3011021559242701</v>
      </c>
      <c r="C1560">
        <v>-1.0012045086317509</v>
      </c>
      <c r="D1560">
        <v>-1.3729401692064651</v>
      </c>
      <c r="E1560">
        <v>-1.2269316366058669</v>
      </c>
      <c r="F1560">
        <v>-0.88611742864354848</v>
      </c>
      <c r="G1560">
        <v>-2.5411902855619499</v>
      </c>
      <c r="H1560">
        <v>-0.46249358273961721</v>
      </c>
      <c r="I1560">
        <v>-0.21161191332994631</v>
      </c>
      <c r="J1560">
        <v>0.79753840082292493</v>
      </c>
      <c r="K1560">
        <v>-2.879341938996665</v>
      </c>
      <c r="L1560">
        <v>1.0559705757215609</v>
      </c>
      <c r="M1560">
        <v>4.8859266227872196</v>
      </c>
      <c r="N1560">
        <v>0.32727197385077572</v>
      </c>
      <c r="O1560">
        <v>1.698679923235646</v>
      </c>
      <c r="P1560">
        <v>0.96041571574621465</v>
      </c>
      <c r="Q1560">
        <v>-1.774088015577467</v>
      </c>
      <c r="R1560">
        <v>4.8157915087978784</v>
      </c>
      <c r="S1560">
        <v>-0.8970938928575346</v>
      </c>
      <c r="T1560">
        <v>0.41761731710706368</v>
      </c>
      <c r="U1560">
        <v>0.82065956475867552</v>
      </c>
      <c r="V1560">
        <v>-1.2541848534433999</v>
      </c>
      <c r="W1560">
        <v>-1.2006855096054809</v>
      </c>
      <c r="X1560">
        <v>-0.9877214022607157</v>
      </c>
      <c r="Y1560">
        <v>-1.928943097268893</v>
      </c>
      <c r="Z1560">
        <v>-1.346608267842109</v>
      </c>
      <c r="AA1560">
        <v>-1.015043821683375</v>
      </c>
      <c r="AB1560">
        <v>-0.31868374312792408</v>
      </c>
      <c r="AC1560">
        <v>1.3740629913323199</v>
      </c>
      <c r="AD1560">
        <v>0.48721977523747068</v>
      </c>
      <c r="AE1560">
        <v>-2.8043531415530469</v>
      </c>
      <c r="AF1560">
        <v>6.7896389912796842</v>
      </c>
      <c r="AG1560">
        <v>0.57551394658631227</v>
      </c>
      <c r="AH1560">
        <v>-1.185275273649506</v>
      </c>
      <c r="AI1560">
        <v>-2.6436589607697689</v>
      </c>
      <c r="AJ1560">
        <v>-1.7075097389740901</v>
      </c>
      <c r="AK1560">
        <v>-0.1629478806599079</v>
      </c>
      <c r="AL1560">
        <v>3.4897911242383439</v>
      </c>
      <c r="AM1560">
        <v>-1.704355119558443</v>
      </c>
      <c r="AN1560">
        <v>-5.0124055309975199E-2</v>
      </c>
      <c r="AO1560">
        <v>-2.85866685235511</v>
      </c>
      <c r="AP1560">
        <v>-0.26802613407232151</v>
      </c>
    </row>
    <row r="1561" spans="1:42" x14ac:dyDescent="0.15">
      <c r="A1561" s="1" t="s">
        <v>1600</v>
      </c>
      <c r="B1561">
        <v>-36.036617952868824</v>
      </c>
      <c r="C1561">
        <v>-1.7967674835907881</v>
      </c>
      <c r="D1561">
        <v>0.75035951590505678</v>
      </c>
      <c r="E1561">
        <v>-0.63086148843348866</v>
      </c>
      <c r="F1561">
        <v>0.10902675547203471</v>
      </c>
      <c r="G1561">
        <v>-4.122783885734302</v>
      </c>
      <c r="H1561">
        <v>-5.2598085407450146</v>
      </c>
      <c r="I1561">
        <v>0.27743597413695592</v>
      </c>
      <c r="J1561">
        <v>-5.7554984705022143</v>
      </c>
      <c r="K1561">
        <v>-1.577687659833688</v>
      </c>
      <c r="L1561">
        <v>-2.5278744046288271</v>
      </c>
      <c r="M1561">
        <v>-3.920087197400298</v>
      </c>
      <c r="N1561">
        <v>0.63733781490289199</v>
      </c>
      <c r="O1561">
        <v>-3.7659200659968719</v>
      </c>
      <c r="P1561">
        <v>-5.1632188701487696</v>
      </c>
      <c r="Q1561">
        <v>-0.91174434547686656</v>
      </c>
      <c r="R1561">
        <v>-2.9142812792343951</v>
      </c>
      <c r="S1561">
        <v>1.3322006926952099</v>
      </c>
      <c r="T1561">
        <v>0.63463295463568414</v>
      </c>
      <c r="U1561">
        <v>-0.33438588810732678</v>
      </c>
      <c r="V1561">
        <v>-1.066017174811702</v>
      </c>
      <c r="W1561">
        <v>0.54017699314199497</v>
      </c>
      <c r="X1561">
        <v>-4.1305856428412886</v>
      </c>
      <c r="Y1561">
        <v>0.51505874353514991</v>
      </c>
      <c r="Z1561">
        <v>-1.8317264579474939</v>
      </c>
      <c r="AA1561">
        <v>0.19797331215914291</v>
      </c>
      <c r="AB1561">
        <v>-0.43026387824800377</v>
      </c>
      <c r="AC1561">
        <v>-0.73670018728142717</v>
      </c>
      <c r="AD1561">
        <v>-1.782742746238613</v>
      </c>
      <c r="AE1561">
        <v>-1.229042941345831</v>
      </c>
      <c r="AF1561">
        <v>1.33316416330803</v>
      </c>
      <c r="AG1561">
        <v>-1.2848462646278751</v>
      </c>
      <c r="AH1561">
        <v>-1.33233613844342</v>
      </c>
      <c r="AI1561">
        <v>3.3808586584355118</v>
      </c>
      <c r="AJ1561">
        <v>3.771415260322954</v>
      </c>
      <c r="AK1561">
        <v>-1.1058976207839151</v>
      </c>
      <c r="AL1561">
        <v>-1.03931527017356</v>
      </c>
      <c r="AM1561">
        <v>-2.8244334643926861</v>
      </c>
      <c r="AN1561">
        <v>0.32582203888539529</v>
      </c>
      <c r="AO1561">
        <v>4.8153402107940702</v>
      </c>
      <c r="AP1561">
        <v>0.85886127520572264</v>
      </c>
    </row>
    <row r="1562" spans="1:42" x14ac:dyDescent="0.15">
      <c r="A1562" s="1" t="s">
        <v>1601</v>
      </c>
      <c r="B1562">
        <v>-5.1298496517054053</v>
      </c>
      <c r="C1562">
        <v>-2.978280602048935</v>
      </c>
      <c r="D1562">
        <v>2.8080661128361459</v>
      </c>
      <c r="E1562">
        <v>-7.2608163654999487E-3</v>
      </c>
      <c r="F1562">
        <v>1.2834486288845179</v>
      </c>
      <c r="G1562">
        <v>-2.601681522075133</v>
      </c>
      <c r="H1562">
        <v>-0.51649194611654092</v>
      </c>
      <c r="I1562">
        <v>-1.8584364979545369</v>
      </c>
      <c r="J1562">
        <v>2.0654733592270671</v>
      </c>
      <c r="K1562">
        <v>0.31076625280563469</v>
      </c>
      <c r="L1562">
        <v>5.3402159331142141</v>
      </c>
      <c r="M1562">
        <v>-0.61429662776796445</v>
      </c>
      <c r="N1562">
        <v>-0.61359408529992909</v>
      </c>
      <c r="O1562">
        <v>-1.2656370093199829</v>
      </c>
      <c r="P1562">
        <v>-0.57260323093942023</v>
      </c>
      <c r="Q1562">
        <v>1.190957708012357</v>
      </c>
      <c r="R1562">
        <v>0.60669695138616864</v>
      </c>
      <c r="S1562">
        <v>-3.0657216533371892</v>
      </c>
      <c r="T1562">
        <v>0.55946406001216664</v>
      </c>
      <c r="U1562">
        <v>3.9656950059150223E-2</v>
      </c>
      <c r="V1562">
        <v>-0.74665272913545233</v>
      </c>
      <c r="W1562">
        <v>-8.3071358033222339E-2</v>
      </c>
      <c r="X1562">
        <v>0.83374254462707464</v>
      </c>
      <c r="Y1562">
        <v>-5.2377160709678776</v>
      </c>
      <c r="Z1562">
        <v>0.50073350324318844</v>
      </c>
      <c r="AA1562">
        <v>-0.85220213387645749</v>
      </c>
      <c r="AB1562">
        <v>-6.6661185354672886E-2</v>
      </c>
      <c r="AC1562">
        <v>-0.75521057328940966</v>
      </c>
      <c r="AD1562">
        <v>-1.120898653369591</v>
      </c>
      <c r="AE1562">
        <v>1.617925252623051</v>
      </c>
      <c r="AF1562">
        <v>1.8193224722848631</v>
      </c>
      <c r="AG1562">
        <v>1.510422953038034</v>
      </c>
      <c r="AH1562">
        <v>-0.5300988535448693</v>
      </c>
      <c r="AI1562">
        <v>4.8343049674134182</v>
      </c>
      <c r="AJ1562">
        <v>-0.97491055153135064</v>
      </c>
      <c r="AK1562">
        <v>-0.92292041694148708</v>
      </c>
      <c r="AL1562">
        <v>-1.328480922244617</v>
      </c>
      <c r="AM1562">
        <v>0.40151796378656079</v>
      </c>
      <c r="AN1562">
        <v>1.4685573882557881</v>
      </c>
      <c r="AO1562">
        <v>2.00421843696915</v>
      </c>
      <c r="AP1562">
        <v>-1.768970294358407E-2</v>
      </c>
    </row>
    <row r="1563" spans="1:42" x14ac:dyDescent="0.15">
      <c r="A1563" s="1" t="s">
        <v>1602</v>
      </c>
      <c r="B1563">
        <v>-49.401222482264266</v>
      </c>
      <c r="C1563">
        <v>-0.30598912300130432</v>
      </c>
      <c r="D1563">
        <v>3.7445062061859491</v>
      </c>
      <c r="E1563">
        <v>-0.3867383350922895</v>
      </c>
      <c r="F1563">
        <v>-3.6967525071860581</v>
      </c>
      <c r="G1563">
        <v>-4.4378616344417523</v>
      </c>
      <c r="H1563">
        <v>-1.051952883537091</v>
      </c>
      <c r="I1563">
        <v>-0.43310249336782591</v>
      </c>
      <c r="J1563">
        <v>-6.7717200684333978</v>
      </c>
      <c r="K1563">
        <v>3.44509060798846</v>
      </c>
      <c r="L1563">
        <v>11.02053544127377</v>
      </c>
      <c r="M1563">
        <v>-3.0538506383043722</v>
      </c>
      <c r="N1563">
        <v>-1.99997846208061</v>
      </c>
      <c r="O1563">
        <v>-1.670839495485233</v>
      </c>
      <c r="P1563">
        <v>-3.5316768461522789</v>
      </c>
      <c r="Q1563">
        <v>-0.36653164160553992</v>
      </c>
      <c r="R1563">
        <v>-0.39179974022126918</v>
      </c>
      <c r="S1563">
        <v>-1.3510236467540471</v>
      </c>
      <c r="T1563">
        <v>-0.81502044997281764</v>
      </c>
      <c r="U1563">
        <v>0.121258868297932</v>
      </c>
      <c r="V1563">
        <v>-0.63563326273928478</v>
      </c>
      <c r="W1563">
        <v>-1.9070978788475119</v>
      </c>
      <c r="X1563">
        <v>3.051624314669955E-2</v>
      </c>
      <c r="Y1563">
        <v>-0.21901164483547231</v>
      </c>
      <c r="Z1563">
        <v>-1.3266789581687519</v>
      </c>
      <c r="AA1563">
        <v>-0.1022669829915136</v>
      </c>
      <c r="AB1563">
        <v>2.0073428937430489</v>
      </c>
      <c r="AC1563">
        <v>1.4064205757744639E-2</v>
      </c>
      <c r="AD1563">
        <v>-1.399870755117256</v>
      </c>
      <c r="AE1563">
        <v>0.30131643748503162</v>
      </c>
      <c r="AF1563">
        <v>2.2869325955984841</v>
      </c>
      <c r="AG1563">
        <v>0.56479137559696968</v>
      </c>
      <c r="AH1563">
        <v>-4.9450169989695087</v>
      </c>
      <c r="AI1563">
        <v>-1.6690540075277129</v>
      </c>
      <c r="AJ1563">
        <v>-6.2132996070796134</v>
      </c>
      <c r="AK1563">
        <v>-2.2237556034878061</v>
      </c>
      <c r="AL1563">
        <v>1.0273271707084479</v>
      </c>
      <c r="AM1563">
        <v>3.6674234004846751</v>
      </c>
      <c r="AN1563">
        <v>2.7383099100453481</v>
      </c>
      <c r="AO1563">
        <v>0.45900839491246609</v>
      </c>
      <c r="AP1563">
        <v>-1.9284856628359539</v>
      </c>
    </row>
    <row r="1564" spans="1:42" x14ac:dyDescent="0.15">
      <c r="A1564" s="1" t="s">
        <v>1603</v>
      </c>
      <c r="B1564">
        <v>-1.276415413702618</v>
      </c>
      <c r="C1564">
        <v>0.46708270047408329</v>
      </c>
      <c r="D1564">
        <v>3.3323860911108798</v>
      </c>
      <c r="E1564">
        <v>1.972410892171486</v>
      </c>
      <c r="F1564">
        <v>-1.407637059996796</v>
      </c>
      <c r="G1564">
        <v>1.8284337249253499</v>
      </c>
      <c r="H1564">
        <v>1.1465484213016439</v>
      </c>
      <c r="I1564">
        <v>1.4399014341495411</v>
      </c>
      <c r="J1564">
        <v>-0.9988674129281444</v>
      </c>
      <c r="K1564">
        <v>5.1608597315059654</v>
      </c>
      <c r="L1564">
        <v>3.6589258535816591</v>
      </c>
      <c r="M1564">
        <v>1.1970528021792719</v>
      </c>
      <c r="N1564">
        <v>-1.5854454372185289</v>
      </c>
      <c r="O1564">
        <v>-1.870817185049708</v>
      </c>
      <c r="P1564">
        <v>-1.095630473464712</v>
      </c>
      <c r="Q1564">
        <v>2.406284394467002</v>
      </c>
      <c r="R1564">
        <v>-2.56635604877845</v>
      </c>
      <c r="S1564">
        <v>-1.2785201463897631</v>
      </c>
      <c r="T1564">
        <v>-2.4078821275377211</v>
      </c>
      <c r="U1564">
        <v>-1.6541269742989191</v>
      </c>
      <c r="V1564">
        <v>5.6712801832350328E-2</v>
      </c>
      <c r="W1564">
        <v>-1.092852048735236</v>
      </c>
      <c r="X1564">
        <v>2.0545720109580632</v>
      </c>
      <c r="Y1564">
        <v>4.4376781602727</v>
      </c>
      <c r="Z1564">
        <v>2.8471659870153019</v>
      </c>
      <c r="AA1564">
        <v>0.38411951504418401</v>
      </c>
      <c r="AB1564">
        <v>0.58063669499250281</v>
      </c>
      <c r="AC1564">
        <v>-0.37876097913962897</v>
      </c>
      <c r="AD1564">
        <v>-0.93020866701187843</v>
      </c>
      <c r="AE1564">
        <v>-2.1285598190573238</v>
      </c>
      <c r="AF1564">
        <v>-1.358692102841071</v>
      </c>
      <c r="AG1564">
        <v>-1.9459788390664221</v>
      </c>
      <c r="AH1564">
        <v>0.20365545447996261</v>
      </c>
      <c r="AI1564">
        <v>-1.770686733196374</v>
      </c>
      <c r="AJ1564">
        <v>-5.5452906430299729</v>
      </c>
      <c r="AK1564">
        <v>-0.88016343940103414</v>
      </c>
      <c r="AL1564">
        <v>3.2066823877067852</v>
      </c>
      <c r="AM1564">
        <v>6.9954395692943079</v>
      </c>
      <c r="AN1564">
        <v>2.9335205537225222</v>
      </c>
      <c r="AO1564">
        <v>1.3763928788392901</v>
      </c>
      <c r="AP1564">
        <v>-1.9464957319632581</v>
      </c>
    </row>
    <row r="1565" spans="1:42" x14ac:dyDescent="0.15">
      <c r="A1565" s="1" t="s">
        <v>1604</v>
      </c>
      <c r="B1565">
        <v>9.2494658354434218</v>
      </c>
      <c r="C1565">
        <v>-2.7087843475139559</v>
      </c>
      <c r="D1565">
        <v>-1.510572690662265</v>
      </c>
      <c r="E1565">
        <v>-2.2269403250211628</v>
      </c>
      <c r="F1565">
        <v>-2.654089289575015</v>
      </c>
      <c r="G1565">
        <v>2.4821725917954072</v>
      </c>
      <c r="H1565">
        <v>-0.86385584981660302</v>
      </c>
      <c r="I1565">
        <v>1.1258770652732519</v>
      </c>
      <c r="J1565">
        <v>3.78325268490241</v>
      </c>
      <c r="K1565">
        <v>11.397394159821591</v>
      </c>
      <c r="L1565">
        <v>8.8771541784296311</v>
      </c>
      <c r="M1565">
        <v>3.4497997463935861</v>
      </c>
      <c r="N1565">
        <v>-1.190406322941483</v>
      </c>
      <c r="O1565">
        <v>-4.4744002004547676</v>
      </c>
      <c r="P1565">
        <v>-7.9311311811788326E-2</v>
      </c>
      <c r="Q1565">
        <v>1.610483012838297</v>
      </c>
      <c r="R1565">
        <v>-1.7158431178728279</v>
      </c>
      <c r="S1565">
        <v>-0.97195061527562232</v>
      </c>
      <c r="T1565">
        <v>-2.0995740261491571</v>
      </c>
      <c r="U1565">
        <v>-1.6518033344903349</v>
      </c>
      <c r="V1565">
        <v>0.98509648267229466</v>
      </c>
      <c r="W1565">
        <v>-1.917769119164435</v>
      </c>
      <c r="X1565">
        <v>3.6642200032028551</v>
      </c>
      <c r="Y1565">
        <v>-4.3014854980120676</v>
      </c>
      <c r="Z1565">
        <v>-1.0727375531985279</v>
      </c>
      <c r="AA1565">
        <v>-1.062299681832104</v>
      </c>
      <c r="AB1565">
        <v>0.57233080283627913</v>
      </c>
      <c r="AC1565">
        <v>1.7057679092932909</v>
      </c>
      <c r="AD1565">
        <v>0.21453812962701291</v>
      </c>
      <c r="AE1565">
        <v>5.1073904986900693</v>
      </c>
      <c r="AF1565">
        <v>-3.1269851761898448</v>
      </c>
      <c r="AG1565">
        <v>-1.8846920620207539</v>
      </c>
      <c r="AH1565">
        <v>-2.53942927006125</v>
      </c>
      <c r="AI1565">
        <v>-5.8083065874754061</v>
      </c>
      <c r="AJ1565">
        <v>-3.0608799681734002E-2</v>
      </c>
      <c r="AK1565">
        <v>-0.66042245276828315</v>
      </c>
      <c r="AL1565">
        <v>6.6388279574457156</v>
      </c>
      <c r="AM1565">
        <v>3.9361166303855901</v>
      </c>
      <c r="AN1565">
        <v>8.42210679061108</v>
      </c>
      <c r="AO1565">
        <v>10.008153146741989</v>
      </c>
      <c r="AP1565">
        <v>-1.7706951821380179</v>
      </c>
    </row>
    <row r="1566" spans="1:42" x14ac:dyDescent="0.15">
      <c r="A1566" s="1" t="s">
        <v>1605</v>
      </c>
      <c r="B1566">
        <v>-5.3257899668051776</v>
      </c>
      <c r="C1566">
        <v>0.87820110952289498</v>
      </c>
      <c r="D1566">
        <v>1.9195003782368201</v>
      </c>
      <c r="E1566">
        <v>-0.49202317895190251</v>
      </c>
      <c r="F1566">
        <v>0.75471634128696752</v>
      </c>
      <c r="G1566">
        <v>-1.544039702995196</v>
      </c>
      <c r="H1566">
        <v>4.2535468151456062</v>
      </c>
      <c r="I1566">
        <v>-0.89426025302507295</v>
      </c>
      <c r="J1566">
        <v>-3.118220322222391</v>
      </c>
      <c r="K1566">
        <v>3.1323207219589428</v>
      </c>
      <c r="L1566">
        <v>-3.6769309467830551</v>
      </c>
      <c r="M1566">
        <v>-2.8406752168277651</v>
      </c>
      <c r="N1566">
        <v>-1.7457554519145571</v>
      </c>
      <c r="O1566">
        <v>-2.231067953214513</v>
      </c>
      <c r="P1566">
        <v>-1.554634465959011</v>
      </c>
      <c r="Q1566">
        <v>4.5334054785568467</v>
      </c>
      <c r="R1566">
        <v>4.4250125729328111</v>
      </c>
      <c r="S1566">
        <v>-1.3023286010656889</v>
      </c>
      <c r="T1566">
        <v>2.0856772910658732</v>
      </c>
      <c r="U1566">
        <v>2.2390849544889551</v>
      </c>
      <c r="V1566">
        <v>-0.8811263434694393</v>
      </c>
      <c r="W1566">
        <v>1.7440296134842139</v>
      </c>
      <c r="X1566">
        <v>-2.0983854381063418</v>
      </c>
      <c r="Y1566">
        <v>-4.1589644686681178</v>
      </c>
      <c r="Z1566">
        <v>-2.774290241926626</v>
      </c>
      <c r="AA1566">
        <v>0.67175529074978835</v>
      </c>
      <c r="AB1566">
        <v>-0.43479402513742438</v>
      </c>
      <c r="AC1566">
        <v>0.25343154477345659</v>
      </c>
      <c r="AD1566">
        <v>-0.66569367492634879</v>
      </c>
      <c r="AE1566">
        <v>2.5674541733179841</v>
      </c>
      <c r="AF1566">
        <v>-1.652064720610303</v>
      </c>
      <c r="AG1566">
        <v>0.71867264829167266</v>
      </c>
      <c r="AH1566">
        <v>2.4839702608881442</v>
      </c>
      <c r="AI1566">
        <v>-2.8272090621187922</v>
      </c>
      <c r="AJ1566">
        <v>6.1254197454655364</v>
      </c>
      <c r="AK1566">
        <v>-1.100678916838963</v>
      </c>
      <c r="AL1566">
        <v>-2.5896355344540591</v>
      </c>
      <c r="AM1566">
        <v>-1.022494406601806</v>
      </c>
      <c r="AN1566">
        <v>-0.339000890893492</v>
      </c>
      <c r="AO1566">
        <v>2.1526640462278008</v>
      </c>
      <c r="AP1566">
        <v>-0.58296984025632081</v>
      </c>
    </row>
    <row r="1567" spans="1:42" x14ac:dyDescent="0.15">
      <c r="A1567" s="1" t="s">
        <v>1606</v>
      </c>
      <c r="B1567">
        <v>11.86346105964374</v>
      </c>
      <c r="C1567">
        <v>-2.0064050415417469</v>
      </c>
      <c r="D1567">
        <v>3.7691561817898478</v>
      </c>
      <c r="E1567">
        <v>2.5656684588453822</v>
      </c>
      <c r="F1567">
        <v>1.3511470236928</v>
      </c>
      <c r="G1567">
        <v>-1.6675508492438</v>
      </c>
      <c r="H1567">
        <v>4.5283440130397636</v>
      </c>
      <c r="I1567">
        <v>0.2263227805902758</v>
      </c>
      <c r="J1567">
        <v>4.1438624843944414</v>
      </c>
      <c r="K1567">
        <v>3.5464021923269842</v>
      </c>
      <c r="L1567">
        <v>-5.5897826873156671</v>
      </c>
      <c r="M1567">
        <v>-5.4408250820862438</v>
      </c>
      <c r="N1567">
        <v>-0.41105580864810831</v>
      </c>
      <c r="O1567">
        <v>-0.36516350050250301</v>
      </c>
      <c r="P1567">
        <v>-1.873631298646949</v>
      </c>
      <c r="Q1567">
        <v>-1.4903260941636931</v>
      </c>
      <c r="R1567">
        <v>-2.963386834035322</v>
      </c>
      <c r="S1567">
        <v>-1.4643775634670559</v>
      </c>
      <c r="T1567">
        <v>0.80012373718242702</v>
      </c>
      <c r="U1567">
        <v>-0.69123360623314078</v>
      </c>
      <c r="V1567">
        <v>0.97849512429282781</v>
      </c>
      <c r="W1567">
        <v>-2.6851227269450408</v>
      </c>
      <c r="X1567">
        <v>0.35005826116039229</v>
      </c>
      <c r="Y1567">
        <v>-2.7760671821883092</v>
      </c>
      <c r="Z1567">
        <v>-0.15393542729174309</v>
      </c>
      <c r="AA1567">
        <v>0.33199303014770021</v>
      </c>
      <c r="AB1567">
        <v>0.697772504645783</v>
      </c>
      <c r="AC1567">
        <v>-0.38312011171598542</v>
      </c>
      <c r="AD1567">
        <v>-1.2492014505319191</v>
      </c>
      <c r="AE1567">
        <v>-3.059483925198085</v>
      </c>
      <c r="AF1567">
        <v>2.7077698845731288</v>
      </c>
      <c r="AG1567">
        <v>-1.114459081682516</v>
      </c>
      <c r="AH1567">
        <v>4.583543766854338</v>
      </c>
      <c r="AI1567">
        <v>3.541878592321221</v>
      </c>
      <c r="AJ1567">
        <v>11.227462766537039</v>
      </c>
      <c r="AK1567">
        <v>1.1457766104720919</v>
      </c>
      <c r="AL1567">
        <v>-3.7773304982289062</v>
      </c>
      <c r="AM1567">
        <v>-0.4995668045018411</v>
      </c>
      <c r="AN1567">
        <v>-3.990688554170136</v>
      </c>
      <c r="AO1567">
        <v>5.4850025222866856</v>
      </c>
      <c r="AP1567">
        <v>-0.20737832273846701</v>
      </c>
    </row>
    <row r="1568" spans="1:42" x14ac:dyDescent="0.15">
      <c r="A1568" s="1" t="s">
        <v>1607</v>
      </c>
      <c r="B1568">
        <v>15.440566453079541</v>
      </c>
      <c r="C1568">
        <v>-0.3024329309255101</v>
      </c>
      <c r="D1568">
        <v>-2.970662190790065</v>
      </c>
      <c r="E1568">
        <v>1.6397638739585201</v>
      </c>
      <c r="F1568">
        <v>-1.1222046757877711</v>
      </c>
      <c r="G1568">
        <v>-0.63948533491998394</v>
      </c>
      <c r="H1568">
        <v>-4.6390695249728724</v>
      </c>
      <c r="I1568">
        <v>2.6853053456832878</v>
      </c>
      <c r="J1568">
        <v>1.508103764578703</v>
      </c>
      <c r="K1568">
        <v>7.8322608834765903</v>
      </c>
      <c r="L1568">
        <v>6.3945578880493166</v>
      </c>
      <c r="M1568">
        <v>1.9238036230430069</v>
      </c>
      <c r="N1568">
        <v>1.43840722132873</v>
      </c>
      <c r="O1568">
        <v>-2.749995957102124</v>
      </c>
      <c r="P1568">
        <v>3.0368532552507279</v>
      </c>
      <c r="Q1568">
        <v>0.98672967382444132</v>
      </c>
      <c r="R1568">
        <v>-1.849760638535535</v>
      </c>
      <c r="S1568">
        <v>0.10577658995768929</v>
      </c>
      <c r="T1568">
        <v>0.38729464804318448</v>
      </c>
      <c r="U1568">
        <v>-2.3169172459922942</v>
      </c>
      <c r="V1568">
        <v>-0.86273159841338076</v>
      </c>
      <c r="W1568">
        <v>0.1632319444941675</v>
      </c>
      <c r="X1568">
        <v>1.6972425908311559</v>
      </c>
      <c r="Y1568">
        <v>2.3448764239902542</v>
      </c>
      <c r="Z1568">
        <v>-1.7679754579578919</v>
      </c>
      <c r="AA1568">
        <v>-0.764498875921654</v>
      </c>
      <c r="AB1568">
        <v>0.15566951671934129</v>
      </c>
      <c r="AC1568">
        <v>-1.8396385878369641</v>
      </c>
      <c r="AD1568">
        <v>-3.5488241286790657E-2</v>
      </c>
      <c r="AE1568">
        <v>3.8757124193915669</v>
      </c>
      <c r="AF1568">
        <v>4.9536677663627862E-2</v>
      </c>
      <c r="AG1568">
        <v>-1.6748583646920281</v>
      </c>
      <c r="AH1568">
        <v>-3.5649547703264899</v>
      </c>
      <c r="AI1568">
        <v>-5.0164600700052668</v>
      </c>
      <c r="AJ1568">
        <v>-5.3257770880038073</v>
      </c>
      <c r="AK1568">
        <v>1.077389035964319E-2</v>
      </c>
      <c r="AL1568">
        <v>3.4239725551665749</v>
      </c>
      <c r="AM1568">
        <v>2.2343534294347078</v>
      </c>
      <c r="AN1568">
        <v>2.3832570951353049</v>
      </c>
      <c r="AO1568">
        <v>8.9488075009221362</v>
      </c>
      <c r="AP1568">
        <v>0.71870232508084575</v>
      </c>
    </row>
    <row r="1569" spans="1:42" x14ac:dyDescent="0.15">
      <c r="A1569" s="1" t="s">
        <v>1608</v>
      </c>
      <c r="B1569">
        <v>10.706521772424569</v>
      </c>
      <c r="C1569">
        <v>1.3263829505399951</v>
      </c>
      <c r="D1569">
        <v>-2.7685305482470022</v>
      </c>
      <c r="E1569">
        <v>0.95930808279818924</v>
      </c>
      <c r="F1569">
        <v>-3.2793424189346259</v>
      </c>
      <c r="G1569">
        <v>-0.45910964122531789</v>
      </c>
      <c r="H1569">
        <v>-2.7094737073030641</v>
      </c>
      <c r="I1569">
        <v>2.2562211567081731</v>
      </c>
      <c r="J1569">
        <v>0.75379369069261581</v>
      </c>
      <c r="K1569">
        <v>5.7719115929953269</v>
      </c>
      <c r="L1569">
        <v>-1.701611532975162</v>
      </c>
      <c r="M1569">
        <v>4.6819537555707917</v>
      </c>
      <c r="N1569">
        <v>1.5377332466169349</v>
      </c>
      <c r="O1569">
        <v>-3.9780819158884588</v>
      </c>
      <c r="P1569">
        <v>-4.1395301489268412</v>
      </c>
      <c r="Q1569">
        <v>-1.528868527767131</v>
      </c>
      <c r="R1569">
        <v>0.40162198292734141</v>
      </c>
      <c r="S1569">
        <v>2.974114671700764</v>
      </c>
      <c r="T1569">
        <v>-2.227298257088929</v>
      </c>
      <c r="U1569">
        <v>-2.1477403981805039</v>
      </c>
      <c r="V1569">
        <v>-6.1039017649143969E-2</v>
      </c>
      <c r="W1569">
        <v>-0.66975165725223007</v>
      </c>
      <c r="X1569">
        <v>-1.117449738237607</v>
      </c>
      <c r="Y1569">
        <v>5.686455915649856</v>
      </c>
      <c r="Z1569">
        <v>0.52152002686002019</v>
      </c>
      <c r="AA1569">
        <v>1.0761816095516441</v>
      </c>
      <c r="AB1569">
        <v>-1.0584812243878139</v>
      </c>
      <c r="AC1569">
        <v>-2.6884102392535212</v>
      </c>
      <c r="AD1569">
        <v>0.60919119500528696</v>
      </c>
      <c r="AE1569">
        <v>11.365061257398819</v>
      </c>
      <c r="AF1569">
        <v>7.7176617519381869</v>
      </c>
      <c r="AG1569">
        <v>4.2980306169140867</v>
      </c>
      <c r="AH1569">
        <v>-3.489023074990969</v>
      </c>
      <c r="AI1569">
        <v>-1.54954083516445</v>
      </c>
      <c r="AJ1569">
        <v>-4.7652800041375034</v>
      </c>
      <c r="AK1569">
        <v>-1.920921579353861</v>
      </c>
      <c r="AL1569">
        <v>3.1486084241058139</v>
      </c>
      <c r="AM1569">
        <v>0.5441421641121279</v>
      </c>
      <c r="AN1569">
        <v>2.4559828631597558</v>
      </c>
      <c r="AO1569">
        <v>-2.4122322301178452</v>
      </c>
      <c r="AP1569">
        <v>-1.012762429189044</v>
      </c>
    </row>
    <row r="1570" spans="1:42" x14ac:dyDescent="0.15">
      <c r="A1570" s="1" t="s">
        <v>1609</v>
      </c>
      <c r="B1570">
        <v>-0.52401291470194811</v>
      </c>
      <c r="C1570">
        <v>1.995503445593368</v>
      </c>
      <c r="D1570">
        <v>-0.79483157996711518</v>
      </c>
      <c r="E1570">
        <v>-1.3602181818379631</v>
      </c>
      <c r="F1570">
        <v>-2.1466149555189489</v>
      </c>
      <c r="G1570">
        <v>1.7713731745281289</v>
      </c>
      <c r="H1570">
        <v>0.90505009202818443</v>
      </c>
      <c r="I1570">
        <v>2.5251984566913301</v>
      </c>
      <c r="J1570">
        <v>1.1923960157161231</v>
      </c>
      <c r="K1570">
        <v>2.3931339819284312</v>
      </c>
      <c r="L1570">
        <v>9.8314376602203897</v>
      </c>
      <c r="M1570">
        <v>0.92671126962523165</v>
      </c>
      <c r="N1570">
        <v>0.65380897645749503</v>
      </c>
      <c r="O1570">
        <v>0.76539021120470407</v>
      </c>
      <c r="P1570">
        <v>-1.4339378603442221</v>
      </c>
      <c r="Q1570">
        <v>-3.0004787566043669</v>
      </c>
      <c r="R1570">
        <v>1.87314596045812</v>
      </c>
      <c r="S1570">
        <v>-1.8195220394089331</v>
      </c>
      <c r="T1570">
        <v>-4.0526736812119566</v>
      </c>
      <c r="U1570">
        <v>-2.2960147550133532</v>
      </c>
      <c r="V1570">
        <v>0.34239331435465842</v>
      </c>
      <c r="W1570">
        <v>-0.50900413892080032</v>
      </c>
      <c r="X1570">
        <v>1.5127063810338059</v>
      </c>
      <c r="Y1570">
        <v>-1.1791521118984489</v>
      </c>
      <c r="Z1570">
        <v>-3.273957122089076</v>
      </c>
      <c r="AA1570">
        <v>-0.55871769266841598</v>
      </c>
      <c r="AB1570">
        <v>1.3133598057313289E-2</v>
      </c>
      <c r="AC1570">
        <v>3.9948561498212278</v>
      </c>
      <c r="AD1570">
        <v>-0.53421456001174916</v>
      </c>
      <c r="AE1570">
        <v>2.245236388811314</v>
      </c>
      <c r="AF1570">
        <v>1.598673164646506</v>
      </c>
      <c r="AG1570">
        <v>0.18158338915125941</v>
      </c>
      <c r="AH1570">
        <v>-4.5127811043282238</v>
      </c>
      <c r="AI1570">
        <v>-4.4466282591044974</v>
      </c>
      <c r="AJ1570">
        <v>-5.1522580333656274</v>
      </c>
      <c r="AK1570">
        <v>-1.0346541166693619</v>
      </c>
      <c r="AL1570">
        <v>3.835316692765101</v>
      </c>
      <c r="AM1570">
        <v>4.5373621669251873</v>
      </c>
      <c r="AN1570">
        <v>3.3218747561316171</v>
      </c>
      <c r="AO1570">
        <v>8.6228265960830939</v>
      </c>
      <c r="AP1570">
        <v>-2.4852835012083738</v>
      </c>
    </row>
    <row r="1571" spans="1:42" x14ac:dyDescent="0.15">
      <c r="A1571" s="1" t="s">
        <v>1610</v>
      </c>
      <c r="B1571">
        <v>8.7549032812765581</v>
      </c>
      <c r="C1571">
        <v>-3.2503959632539692</v>
      </c>
      <c r="D1571">
        <v>-0.58842639574413469</v>
      </c>
      <c r="E1571">
        <v>0.48022846888487608</v>
      </c>
      <c r="F1571">
        <v>2.768603168724773</v>
      </c>
      <c r="G1571">
        <v>-1.561647708637647</v>
      </c>
      <c r="H1571">
        <v>0.58045566039865648</v>
      </c>
      <c r="I1571">
        <v>-1.187249966707276</v>
      </c>
      <c r="J1571">
        <v>4.3400367819897836</v>
      </c>
      <c r="K1571">
        <v>-3.4336887453779652</v>
      </c>
      <c r="L1571">
        <v>-8.9733961261384678</v>
      </c>
      <c r="M1571">
        <v>6.9786410984121125E-2</v>
      </c>
      <c r="N1571">
        <v>-1.0987090598825751</v>
      </c>
      <c r="O1571">
        <v>3.4191107613452489</v>
      </c>
      <c r="P1571">
        <v>6.7033342249326937</v>
      </c>
      <c r="Q1571">
        <v>-3.482949776505206</v>
      </c>
      <c r="R1571">
        <v>-1.795038704908172</v>
      </c>
      <c r="S1571">
        <v>5.5166767029748174</v>
      </c>
      <c r="T1571">
        <v>-0.12541924803557261</v>
      </c>
      <c r="U1571">
        <v>4.1337867078832413E-2</v>
      </c>
      <c r="V1571">
        <v>1.8531318541477619</v>
      </c>
      <c r="W1571">
        <v>0.6230515761347325</v>
      </c>
      <c r="X1571">
        <v>-2.6595556526742259</v>
      </c>
      <c r="Y1571">
        <v>2.4364458505487181</v>
      </c>
      <c r="Z1571">
        <v>3.307396804294596</v>
      </c>
      <c r="AA1571">
        <v>-0.1102305455521949</v>
      </c>
      <c r="AB1571">
        <v>1.6327635547516099</v>
      </c>
      <c r="AC1571">
        <v>1.9072293184269029</v>
      </c>
      <c r="AD1571">
        <v>0.43526011378337032</v>
      </c>
      <c r="AE1571">
        <v>-6.1965685132314867</v>
      </c>
      <c r="AF1571">
        <v>-2.3808215501577918</v>
      </c>
      <c r="AG1571">
        <v>-1.7585797128174541</v>
      </c>
      <c r="AH1571">
        <v>-1.3391444394826439</v>
      </c>
      <c r="AI1571">
        <v>-3.6971594522341031</v>
      </c>
      <c r="AJ1571">
        <v>3.2791597381714221</v>
      </c>
      <c r="AK1571">
        <v>2.6197060068781068</v>
      </c>
      <c r="AL1571">
        <v>-0.53032096273755136</v>
      </c>
      <c r="AM1571">
        <v>-1.994528315676239</v>
      </c>
      <c r="AN1571">
        <v>-2.8553326761144371</v>
      </c>
      <c r="AO1571">
        <v>-4.0789508322237156</v>
      </c>
      <c r="AP1571">
        <v>1.8491267122960049</v>
      </c>
    </row>
    <row r="1572" spans="1:42" x14ac:dyDescent="0.15">
      <c r="A1572" s="1" t="s">
        <v>1611</v>
      </c>
      <c r="B1572">
        <v>-0.57264076367719796</v>
      </c>
      <c r="C1572">
        <v>-2.311577077832538</v>
      </c>
      <c r="D1572">
        <v>-1.3253775797966341</v>
      </c>
      <c r="E1572">
        <v>1.795796114567175</v>
      </c>
      <c r="F1572">
        <v>3.268343397710594</v>
      </c>
      <c r="G1572">
        <v>-1.28259977067814</v>
      </c>
      <c r="H1572">
        <v>2.7994669491327899</v>
      </c>
      <c r="I1572">
        <v>-1.7891659425994941E-2</v>
      </c>
      <c r="J1572">
        <v>8.5208749533034103E-2</v>
      </c>
      <c r="K1572">
        <v>-6.3157127349662128</v>
      </c>
      <c r="L1572">
        <v>-8.9066862230696984</v>
      </c>
      <c r="M1572">
        <v>0.12464194367716901</v>
      </c>
      <c r="N1572">
        <v>-3.11034299176736</v>
      </c>
      <c r="O1572">
        <v>-4.9639000156529232</v>
      </c>
      <c r="P1572">
        <v>1.965807193325358</v>
      </c>
      <c r="Q1572">
        <v>4.3763192367524573E-2</v>
      </c>
      <c r="R1572">
        <v>-3.5205289703411947E-2</v>
      </c>
      <c r="S1572">
        <v>0.61269562029532865</v>
      </c>
      <c r="T1572">
        <v>1.9659549442930839</v>
      </c>
      <c r="U1572">
        <v>2.0477712728462132</v>
      </c>
      <c r="V1572">
        <v>2.5320787139414231</v>
      </c>
      <c r="W1572">
        <v>-2.709789386264108</v>
      </c>
      <c r="X1572">
        <v>-3.1402313265519268</v>
      </c>
      <c r="Y1572">
        <v>-2.3903629653845448</v>
      </c>
      <c r="Z1572">
        <v>3.999037270582646</v>
      </c>
      <c r="AA1572">
        <v>2.3803341014463149</v>
      </c>
      <c r="AB1572">
        <v>-1.6775269856474331E-2</v>
      </c>
      <c r="AC1572">
        <v>0.83099331509656071</v>
      </c>
      <c r="AD1572">
        <v>0.94677598628850457</v>
      </c>
      <c r="AE1572">
        <v>-2.4859575451839842</v>
      </c>
      <c r="AF1572">
        <v>-0.79016811369299333</v>
      </c>
      <c r="AG1572">
        <v>1.0805800386620601</v>
      </c>
      <c r="AH1572">
        <v>1.2636795080908529</v>
      </c>
      <c r="AI1572">
        <v>-9.6657519038181844E-2</v>
      </c>
      <c r="AJ1572">
        <v>9.9779517096931176</v>
      </c>
      <c r="AK1572">
        <v>0.36268901537856563</v>
      </c>
      <c r="AL1572">
        <v>-2.9844150166858441</v>
      </c>
      <c r="AM1572">
        <v>-0.56202408004794346</v>
      </c>
      <c r="AN1572">
        <v>0.22738703850564809</v>
      </c>
      <c r="AO1572">
        <v>-5.0762534520548677</v>
      </c>
      <c r="AP1572">
        <v>1.2098136890720601</v>
      </c>
    </row>
    <row r="1573" spans="1:42" x14ac:dyDescent="0.15">
      <c r="A1573" s="1" t="s">
        <v>1612</v>
      </c>
      <c r="B1573">
        <v>-24.948700362314518</v>
      </c>
      <c r="C1573">
        <v>-0.1666098152680609</v>
      </c>
      <c r="D1573">
        <v>2.3687424747486472</v>
      </c>
      <c r="E1573">
        <v>-1.0866822740004389</v>
      </c>
      <c r="F1573">
        <v>1.832461173063066</v>
      </c>
      <c r="G1573">
        <v>-2.168091031283379</v>
      </c>
      <c r="H1573">
        <v>2.1756929384241439</v>
      </c>
      <c r="I1573">
        <v>-0.53836076659518795</v>
      </c>
      <c r="J1573">
        <v>-0.9948976900156834</v>
      </c>
      <c r="K1573">
        <v>1.817199366523935</v>
      </c>
      <c r="L1573">
        <v>13.3981031475319</v>
      </c>
      <c r="M1573">
        <v>-3.631212074250834</v>
      </c>
      <c r="N1573">
        <v>-1.1195402616393739</v>
      </c>
      <c r="O1573">
        <v>-2.9670307206594031</v>
      </c>
      <c r="P1573">
        <v>-3.2719307143560359</v>
      </c>
      <c r="Q1573">
        <v>-1.9660382826073499</v>
      </c>
      <c r="R1573">
        <v>-2.4428100640313088</v>
      </c>
      <c r="S1573">
        <v>-0.69094723443624995</v>
      </c>
      <c r="T1573">
        <v>-3.2137243711826211</v>
      </c>
      <c r="U1573">
        <v>-0.71995839898141079</v>
      </c>
      <c r="V1573">
        <v>1.525321209897714</v>
      </c>
      <c r="W1573">
        <v>-1.2743138630737489</v>
      </c>
      <c r="X1573">
        <v>-1.600445725400599</v>
      </c>
      <c r="Y1573">
        <v>-2.6984850550421919</v>
      </c>
      <c r="Z1573">
        <v>0.69263722249791304</v>
      </c>
      <c r="AA1573">
        <v>2.00146129353667</v>
      </c>
      <c r="AB1573">
        <v>1.447370087415889</v>
      </c>
      <c r="AC1573">
        <v>0.55268600953010139</v>
      </c>
      <c r="AD1573">
        <v>0.3460465944220994</v>
      </c>
      <c r="AE1573">
        <v>2.1322322231676618</v>
      </c>
      <c r="AF1573">
        <v>4.3127809772431744</v>
      </c>
      <c r="AG1573">
        <v>2.2349007298725372</v>
      </c>
      <c r="AH1573">
        <v>0.93469834231676419</v>
      </c>
      <c r="AI1573">
        <v>3.371197146246196</v>
      </c>
      <c r="AJ1573">
        <v>3.8124254499943899</v>
      </c>
      <c r="AK1573">
        <v>-2.1462083577305129</v>
      </c>
      <c r="AL1573">
        <v>-4.6077017848683619</v>
      </c>
      <c r="AM1573">
        <v>-3.9980512510897972</v>
      </c>
      <c r="AN1573">
        <v>-1.4364047878206849</v>
      </c>
      <c r="AO1573">
        <v>-0.66942666640618564</v>
      </c>
      <c r="AP1573">
        <v>1.558168212573775</v>
      </c>
    </row>
    <row r="1574" spans="1:42" x14ac:dyDescent="0.15">
      <c r="A1574" s="1" t="s">
        <v>1613</v>
      </c>
      <c r="B1574">
        <v>4.7495710211430513</v>
      </c>
      <c r="C1574">
        <v>3.973287593858331</v>
      </c>
      <c r="D1574">
        <v>0.28386253170869918</v>
      </c>
      <c r="E1574">
        <v>-4.5770390717477932E-2</v>
      </c>
      <c r="F1574">
        <v>-1.5360205741455399</v>
      </c>
      <c r="G1574">
        <v>-0.33573582821752002</v>
      </c>
      <c r="H1574">
        <v>-4.8555964103849334</v>
      </c>
      <c r="I1574">
        <v>3.470517902440033</v>
      </c>
      <c r="J1574">
        <v>0.44556276266436129</v>
      </c>
      <c r="K1574">
        <v>1.6515257256261791</v>
      </c>
      <c r="L1574">
        <v>2.4254839611144101</v>
      </c>
      <c r="M1574">
        <v>9.9724676303597909E-2</v>
      </c>
      <c r="N1574">
        <v>1.2092935379062459</v>
      </c>
      <c r="O1574">
        <v>2.5443301483839669</v>
      </c>
      <c r="P1574">
        <v>2.563414117985892</v>
      </c>
      <c r="Q1574">
        <v>0.43871796703736471</v>
      </c>
      <c r="R1574">
        <v>-1.3307799650906289</v>
      </c>
      <c r="S1574">
        <v>-1.38402676145486</v>
      </c>
      <c r="T1574">
        <v>-2.470112520677469</v>
      </c>
      <c r="U1574">
        <v>0.62417007010859038</v>
      </c>
      <c r="V1574">
        <v>-2.6552216498135159</v>
      </c>
      <c r="W1574">
        <v>0.18957871654258171</v>
      </c>
      <c r="X1574">
        <v>-2.0009848593201571</v>
      </c>
      <c r="Y1574">
        <v>1.6418124702701771</v>
      </c>
      <c r="Z1574">
        <v>-2.3237486091971289</v>
      </c>
      <c r="AA1574">
        <v>-0.20443536745281779</v>
      </c>
      <c r="AB1574">
        <v>0.19494030403443011</v>
      </c>
      <c r="AC1574">
        <v>-1.952131578842152</v>
      </c>
      <c r="AD1574">
        <v>-0.93769244103202476</v>
      </c>
      <c r="AE1574">
        <v>3.2097273263537001</v>
      </c>
      <c r="AF1574">
        <v>-2.3081491546866362</v>
      </c>
      <c r="AG1574">
        <v>-1.4139573885596559</v>
      </c>
      <c r="AH1574">
        <v>-0.64444669945949984</v>
      </c>
      <c r="AI1574">
        <v>-0.56659369994348441</v>
      </c>
      <c r="AJ1574">
        <v>-5.4218153995735348</v>
      </c>
      <c r="AK1574">
        <v>-1.601491802421388</v>
      </c>
      <c r="AL1574">
        <v>-0.17626183165993781</v>
      </c>
      <c r="AM1574">
        <v>2.631334166602064</v>
      </c>
      <c r="AN1574">
        <v>3.614387559028339</v>
      </c>
      <c r="AO1574">
        <v>7.7919671355617526</v>
      </c>
      <c r="AP1574">
        <v>-1.0763556282532649</v>
      </c>
    </row>
    <row r="1575" spans="1:42" x14ac:dyDescent="0.15">
      <c r="A1575" s="1" t="s">
        <v>1614</v>
      </c>
      <c r="B1575">
        <v>31.22918976611415</v>
      </c>
      <c r="C1575">
        <v>-0.34654230917128281</v>
      </c>
      <c r="D1575">
        <v>0.8864389952805356</v>
      </c>
      <c r="E1575">
        <v>0.33958763352059351</v>
      </c>
      <c r="F1575">
        <v>-0.94396131645590153</v>
      </c>
      <c r="G1575">
        <v>1.086421033949579</v>
      </c>
      <c r="H1575">
        <v>1.8957782347754999</v>
      </c>
      <c r="I1575">
        <v>-0.13977132496461089</v>
      </c>
      <c r="J1575">
        <v>12.972059342850409</v>
      </c>
      <c r="K1575">
        <v>-2.498548458165629</v>
      </c>
      <c r="L1575">
        <v>-7.322578659845929</v>
      </c>
      <c r="M1575">
        <v>2.1879706177107621</v>
      </c>
      <c r="N1575">
        <v>1.613073563414267</v>
      </c>
      <c r="O1575">
        <v>0.95655800050300488</v>
      </c>
      <c r="P1575">
        <v>7.5176099094586784</v>
      </c>
      <c r="Q1575">
        <v>1.6115545441006001</v>
      </c>
      <c r="R1575">
        <v>0.36403438911214941</v>
      </c>
      <c r="S1575">
        <v>0.16185475394886059</v>
      </c>
      <c r="T1575">
        <v>-1.748672511624122</v>
      </c>
      <c r="U1575">
        <v>-2.0843388698886449</v>
      </c>
      <c r="V1575">
        <v>1.0476078754665989</v>
      </c>
      <c r="W1575">
        <v>-0.59739154253959814</v>
      </c>
      <c r="X1575">
        <v>-0.96644458755536988</v>
      </c>
      <c r="Y1575">
        <v>-2.550758450654488</v>
      </c>
      <c r="Z1575">
        <v>-0.74370098565404219</v>
      </c>
      <c r="AA1575">
        <v>3.6675401614565222</v>
      </c>
      <c r="AB1575">
        <v>-0.45599161609884642</v>
      </c>
      <c r="AC1575">
        <v>-0.27865707588458127</v>
      </c>
      <c r="AD1575">
        <v>-0.44456426843318209</v>
      </c>
      <c r="AE1575">
        <v>0.19574776220975981</v>
      </c>
      <c r="AF1575">
        <v>-1.0514715871811009</v>
      </c>
      <c r="AG1575">
        <v>-0.87323809241492767</v>
      </c>
      <c r="AH1575">
        <v>-4.4250781769249352</v>
      </c>
      <c r="AI1575">
        <v>0.13683328382738549</v>
      </c>
      <c r="AJ1575">
        <v>5.075443266205224</v>
      </c>
      <c r="AK1575">
        <v>2.7611118805252048</v>
      </c>
      <c r="AL1575">
        <v>2.635598115270287</v>
      </c>
      <c r="AM1575">
        <v>-0.2009328079013753</v>
      </c>
      <c r="AN1575">
        <v>1.1791215403394331</v>
      </c>
      <c r="AO1575">
        <v>1.038344889989341</v>
      </c>
      <c r="AP1575">
        <v>1.5397456232430919</v>
      </c>
    </row>
    <row r="1576" spans="1:42" x14ac:dyDescent="0.15">
      <c r="A1576" s="1" t="s">
        <v>1615</v>
      </c>
      <c r="B1576">
        <v>39.743118424558091</v>
      </c>
      <c r="C1576">
        <v>0.80903657359167591</v>
      </c>
      <c r="D1576">
        <v>5.6779327522364573</v>
      </c>
      <c r="E1576">
        <v>3.8314143516477039</v>
      </c>
      <c r="F1576">
        <v>1.0854233701061049</v>
      </c>
      <c r="G1576">
        <v>2.6311488359389621</v>
      </c>
      <c r="H1576">
        <v>9.4610635555136788</v>
      </c>
      <c r="I1576">
        <v>-10.053467278407551</v>
      </c>
      <c r="J1576">
        <v>8.7264814783767477</v>
      </c>
      <c r="K1576">
        <v>-2.2949242808358168</v>
      </c>
      <c r="L1576">
        <v>-16.380599958101321</v>
      </c>
      <c r="M1576">
        <v>1.45847989900153</v>
      </c>
      <c r="N1576">
        <v>1.2696929853722629</v>
      </c>
      <c r="O1576">
        <v>-0.42134541566690192</v>
      </c>
      <c r="P1576">
        <v>1.52797050281432</v>
      </c>
      <c r="Q1576">
        <v>-0.42847623670132762</v>
      </c>
      <c r="R1576">
        <v>-0.71264290759771498</v>
      </c>
      <c r="S1576">
        <v>-2.750236712704992</v>
      </c>
      <c r="T1576">
        <v>0.53718528006687161</v>
      </c>
      <c r="U1576">
        <v>2.017138984479204</v>
      </c>
      <c r="V1576">
        <v>1.7444587808274969</v>
      </c>
      <c r="W1576">
        <v>-1.8599326237794549</v>
      </c>
      <c r="X1576">
        <v>0.12167412240067579</v>
      </c>
      <c r="Y1576">
        <v>-3.2827784073876032</v>
      </c>
      <c r="Z1576">
        <v>-2.9388175307991302</v>
      </c>
      <c r="AA1576">
        <v>-1.660015390195517</v>
      </c>
      <c r="AB1576">
        <v>-0.40910582505712878</v>
      </c>
      <c r="AC1576">
        <v>-1.874515873684792</v>
      </c>
      <c r="AD1576">
        <v>-0.50371514949470442</v>
      </c>
      <c r="AE1576">
        <v>-0.50746936835034251</v>
      </c>
      <c r="AF1576">
        <v>-0.95947053704311003</v>
      </c>
      <c r="AG1576">
        <v>-0.58371957582186473</v>
      </c>
      <c r="AH1576">
        <v>7.7100585664265626</v>
      </c>
      <c r="AI1576">
        <v>14.24814957968553</v>
      </c>
      <c r="AJ1576">
        <v>0.94865556475018897</v>
      </c>
      <c r="AK1576">
        <v>-1.3126481756037509</v>
      </c>
      <c r="AL1576">
        <v>-1.9545657773694971</v>
      </c>
      <c r="AM1576">
        <v>-0.27117446031483772</v>
      </c>
      <c r="AN1576">
        <v>-0.28973196116302158</v>
      </c>
      <c r="AO1576">
        <v>0.91026161564953845</v>
      </c>
      <c r="AP1576">
        <v>1.4951861245502669</v>
      </c>
    </row>
    <row r="1577" spans="1:42" x14ac:dyDescent="0.15">
      <c r="A1577" s="1" t="s">
        <v>1616</v>
      </c>
      <c r="B1577">
        <v>-14.552099464309739</v>
      </c>
      <c r="C1577">
        <v>-1.06660648984672</v>
      </c>
      <c r="D1577">
        <v>-2.1432422476620371E-2</v>
      </c>
      <c r="E1577">
        <v>-0.69541884177220148</v>
      </c>
      <c r="F1577">
        <v>-2.9317878759630722</v>
      </c>
      <c r="G1577">
        <v>-3.1238237817564141</v>
      </c>
      <c r="H1577">
        <v>-7.8822698057074039</v>
      </c>
      <c r="I1577">
        <v>2.0652946161281251</v>
      </c>
      <c r="J1577">
        <v>-4.1458743608605504</v>
      </c>
      <c r="K1577">
        <v>8.5588937784610746</v>
      </c>
      <c r="L1577">
        <v>5.6628668557522017</v>
      </c>
      <c r="M1577">
        <v>2.1283005060108392E-3</v>
      </c>
      <c r="N1577">
        <v>0.88076928320098036</v>
      </c>
      <c r="O1577">
        <v>-4.032367096555201</v>
      </c>
      <c r="P1577">
        <v>-3.2400531086358288</v>
      </c>
      <c r="Q1577">
        <v>2.7847752092538371</v>
      </c>
      <c r="R1577">
        <v>-6.1473914650712412E-2</v>
      </c>
      <c r="S1577">
        <v>-1.648584610456872</v>
      </c>
      <c r="T1577">
        <v>0.42260236601049239</v>
      </c>
      <c r="U1577">
        <v>-1.184301434417333</v>
      </c>
      <c r="V1577">
        <v>-0.22890235412614221</v>
      </c>
      <c r="W1577">
        <v>1.376694445904854</v>
      </c>
      <c r="X1577">
        <v>0.93035600007293928</v>
      </c>
      <c r="Y1577">
        <v>-1.9878751162671211</v>
      </c>
      <c r="Z1577">
        <v>-2.693799262366158</v>
      </c>
      <c r="AA1577">
        <v>-2.322148931978647</v>
      </c>
      <c r="AB1577">
        <v>0.5578203749758639</v>
      </c>
      <c r="AC1577">
        <v>-1.7133437252343739</v>
      </c>
      <c r="AD1577">
        <v>-2.799553268010829</v>
      </c>
      <c r="AE1577">
        <v>4.286514897502478</v>
      </c>
      <c r="AF1577">
        <v>0.6667333502139966</v>
      </c>
      <c r="AG1577">
        <v>2.0914338142218001</v>
      </c>
      <c r="AH1577">
        <v>-2.869735622509018</v>
      </c>
      <c r="AI1577">
        <v>-4.3677569702673296</v>
      </c>
      <c r="AJ1577">
        <v>-2.0935413900808868</v>
      </c>
      <c r="AK1577">
        <v>-2.7337504238869479</v>
      </c>
      <c r="AL1577">
        <v>0.47617542206224972</v>
      </c>
      <c r="AM1577">
        <v>2.789233548517362</v>
      </c>
      <c r="AN1577">
        <v>6.4610955991278898</v>
      </c>
      <c r="AO1577">
        <v>7.4197330748268513</v>
      </c>
      <c r="AP1577">
        <v>-1.2045099220571609</v>
      </c>
    </row>
    <row r="1578" spans="1:42" x14ac:dyDescent="0.15">
      <c r="A1578" s="1" t="s">
        <v>1617</v>
      </c>
      <c r="B1578">
        <v>15.66698647388934</v>
      </c>
      <c r="C1578">
        <v>1.7788813903364069</v>
      </c>
      <c r="D1578">
        <v>-2.6262686331895342</v>
      </c>
      <c r="E1578">
        <v>-1.9989916837644759</v>
      </c>
      <c r="F1578">
        <v>-4.4335529186223006</v>
      </c>
      <c r="G1578">
        <v>0.63671818472450326</v>
      </c>
      <c r="H1578">
        <v>-0.2297563920367062</v>
      </c>
      <c r="I1578">
        <v>-3.2085621790354759</v>
      </c>
      <c r="J1578">
        <v>4.3275851649487036</v>
      </c>
      <c r="K1578">
        <v>5.6468350990276557</v>
      </c>
      <c r="L1578">
        <v>0.16136868845577401</v>
      </c>
      <c r="M1578">
        <v>0.2211298310820892</v>
      </c>
      <c r="N1578">
        <v>-1.7755657347980931</v>
      </c>
      <c r="O1578">
        <v>-2.964423930700232</v>
      </c>
      <c r="P1578">
        <v>-4.0456244871645533</v>
      </c>
      <c r="Q1578">
        <v>-0.8175863343327644</v>
      </c>
      <c r="R1578">
        <v>-2.879556109893171</v>
      </c>
      <c r="S1578">
        <v>-2.8541833292589929</v>
      </c>
      <c r="T1578">
        <v>-0.67838876699184436</v>
      </c>
      <c r="U1578">
        <v>-2.578262628016009</v>
      </c>
      <c r="V1578">
        <v>-1.2666682928026891</v>
      </c>
      <c r="W1578">
        <v>-1.2286723656433041</v>
      </c>
      <c r="X1578">
        <v>3.261393252290886E-2</v>
      </c>
      <c r="Y1578">
        <v>0.33707980882161798</v>
      </c>
      <c r="Z1578">
        <v>0.65863785184449752</v>
      </c>
      <c r="AA1578">
        <v>5.0153507532005433E-2</v>
      </c>
      <c r="AB1578">
        <v>-1.395002770931393</v>
      </c>
      <c r="AC1578">
        <v>-0.84251039319839272</v>
      </c>
      <c r="AD1578">
        <v>-1.652962193439883</v>
      </c>
      <c r="AE1578">
        <v>5.6870691837335929</v>
      </c>
      <c r="AF1578">
        <v>-0.48726596735756478</v>
      </c>
      <c r="AG1578">
        <v>-1.694489263082321</v>
      </c>
      <c r="AH1578">
        <v>0.37600475624206042</v>
      </c>
      <c r="AI1578">
        <v>5.3078922732261686</v>
      </c>
      <c r="AJ1578">
        <v>-3.5076425430277061</v>
      </c>
      <c r="AK1578">
        <v>-3.395641381420373</v>
      </c>
      <c r="AL1578">
        <v>2.424535958290837</v>
      </c>
      <c r="AM1578">
        <v>8.8657815790032934</v>
      </c>
      <c r="AN1578">
        <v>10.684013522858461</v>
      </c>
      <c r="AO1578">
        <v>5.5101659755619492</v>
      </c>
      <c r="AP1578">
        <v>-0.16063501189814991</v>
      </c>
    </row>
    <row r="1579" spans="1:42" x14ac:dyDescent="0.15">
      <c r="A1579" s="1" t="s">
        <v>1618</v>
      </c>
      <c r="B1579">
        <v>6.4243073200790004</v>
      </c>
      <c r="C1579">
        <v>0.90574187157967601</v>
      </c>
      <c r="D1579">
        <v>-2.049691130641385</v>
      </c>
      <c r="E1579">
        <v>1.026962214184757</v>
      </c>
      <c r="F1579">
        <v>-1.2621565645602171</v>
      </c>
      <c r="G1579">
        <v>1.5937214597126821</v>
      </c>
      <c r="H1579">
        <v>-2.0453031954174001</v>
      </c>
      <c r="I1579">
        <v>0.21550661514018221</v>
      </c>
      <c r="J1579">
        <v>0.38707630617807609</v>
      </c>
      <c r="K1579">
        <v>-3.0446939601443899</v>
      </c>
      <c r="L1579">
        <v>-6.9858467383868588</v>
      </c>
      <c r="M1579">
        <v>3.9658191335367139</v>
      </c>
      <c r="N1579">
        <v>-1.147817407402427</v>
      </c>
      <c r="O1579">
        <v>-4.7255736248314753</v>
      </c>
      <c r="P1579">
        <v>-3.8786090641716351</v>
      </c>
      <c r="Q1579">
        <v>-2.2426209374951531</v>
      </c>
      <c r="R1579">
        <v>-0.74456969861303379</v>
      </c>
      <c r="S1579">
        <v>-0.14606488870029391</v>
      </c>
      <c r="T1579">
        <v>-1.3083068845840209</v>
      </c>
      <c r="U1579">
        <v>-2.6962915609509182</v>
      </c>
      <c r="V1579">
        <v>0.57561548979417754</v>
      </c>
      <c r="W1579">
        <v>2.024139306564058</v>
      </c>
      <c r="X1579">
        <v>5.5908927357281222</v>
      </c>
      <c r="Y1579">
        <v>5.7275660867572444</v>
      </c>
      <c r="Z1579">
        <v>0.55580032761675457</v>
      </c>
      <c r="AA1579">
        <v>0.86730739157540859</v>
      </c>
      <c r="AB1579">
        <v>0.26349804867033177</v>
      </c>
      <c r="AC1579">
        <v>4.1386492707181084</v>
      </c>
      <c r="AD1579">
        <v>5.071147562038595E-2</v>
      </c>
      <c r="AE1579">
        <v>-0.70744689565673413</v>
      </c>
      <c r="AF1579">
        <v>0.45623739115373851</v>
      </c>
      <c r="AG1579">
        <v>-8.0639710380995017E-2</v>
      </c>
      <c r="AH1579">
        <v>1.135633218626799</v>
      </c>
      <c r="AI1579">
        <v>-1.4817803642668079</v>
      </c>
      <c r="AJ1579">
        <v>-3.733333656950653</v>
      </c>
      <c r="AK1579">
        <v>-1.4851755750186051</v>
      </c>
      <c r="AL1579">
        <v>4.1712081598962376</v>
      </c>
      <c r="AM1579">
        <v>0.77080056990867984</v>
      </c>
      <c r="AN1579">
        <v>-1.2762489125169769</v>
      </c>
      <c r="AO1579">
        <v>0.30664754171672898</v>
      </c>
      <c r="AP1579">
        <v>-1.028038784110195</v>
      </c>
    </row>
    <row r="1580" spans="1:42" x14ac:dyDescent="0.15">
      <c r="A1580" s="1" t="s">
        <v>1619</v>
      </c>
      <c r="B1580">
        <v>-10.75250028230521</v>
      </c>
      <c r="C1580">
        <v>1.834261463790597</v>
      </c>
      <c r="D1580">
        <v>1.5191916467652009</v>
      </c>
      <c r="E1580">
        <v>-1.0548476591649041</v>
      </c>
      <c r="F1580">
        <v>-0.5515263451122312</v>
      </c>
      <c r="G1580">
        <v>-4.3070551949707889</v>
      </c>
      <c r="H1580">
        <v>-3.602656326796835</v>
      </c>
      <c r="I1580">
        <v>1.059309410204532</v>
      </c>
      <c r="J1580">
        <v>-2.076267516930661</v>
      </c>
      <c r="K1580">
        <v>-1.480959422443459</v>
      </c>
      <c r="L1580">
        <v>0.25903197955349822</v>
      </c>
      <c r="M1580">
        <v>2.119007515811794</v>
      </c>
      <c r="N1580">
        <v>-1.498956909490069</v>
      </c>
      <c r="O1580">
        <v>4.106898815975268</v>
      </c>
      <c r="P1580">
        <v>-1.022578668213876</v>
      </c>
      <c r="Q1580">
        <v>-1.925870208878512</v>
      </c>
      <c r="R1580">
        <v>-0.65236077969580875</v>
      </c>
      <c r="S1580">
        <v>-4.2093985658171071</v>
      </c>
      <c r="T1580">
        <v>0.99077596604079221</v>
      </c>
      <c r="U1580">
        <v>0.70134340604924184</v>
      </c>
      <c r="V1580">
        <v>-0.59015863014029213</v>
      </c>
      <c r="W1580">
        <v>-1.699305905649753</v>
      </c>
      <c r="X1580">
        <v>-3.6585694504309658</v>
      </c>
      <c r="Y1580">
        <v>-0.1774777701911385</v>
      </c>
      <c r="Z1580">
        <v>-4.4963275825716016</v>
      </c>
      <c r="AA1580">
        <v>0.14841902162172399</v>
      </c>
      <c r="AB1580">
        <v>-0.75249021492544166</v>
      </c>
      <c r="AC1580">
        <v>-0.19349360084098979</v>
      </c>
      <c r="AD1580">
        <v>-2.8374796442471721</v>
      </c>
      <c r="AE1580">
        <v>-2.5319586816760271</v>
      </c>
      <c r="AF1580">
        <v>-4.2323025970234518</v>
      </c>
      <c r="AG1580">
        <v>-0.98231460288343508</v>
      </c>
      <c r="AH1580">
        <v>-0.30815819305260173</v>
      </c>
      <c r="AI1580">
        <v>-1.44053269803463</v>
      </c>
      <c r="AJ1580">
        <v>9.6148664030062214</v>
      </c>
      <c r="AK1580">
        <v>-2.0040373688754118</v>
      </c>
      <c r="AL1580">
        <v>-1.622223476288883</v>
      </c>
      <c r="AM1580">
        <v>7.7006320203459797</v>
      </c>
      <c r="AN1580">
        <v>-0.28338434532975132</v>
      </c>
      <c r="AO1580">
        <v>6.5037959318739533</v>
      </c>
      <c r="AP1580">
        <v>0.1864866268563081</v>
      </c>
    </row>
    <row r="1581" spans="1:42" x14ac:dyDescent="0.15">
      <c r="A1581" s="1" t="s">
        <v>1620</v>
      </c>
      <c r="B1581">
        <v>-6.9042217964750447</v>
      </c>
      <c r="C1581">
        <v>1.2969059252354911</v>
      </c>
      <c r="D1581">
        <v>-1.681953463428846</v>
      </c>
      <c r="E1581">
        <v>-1.195731518071681</v>
      </c>
      <c r="F1581">
        <v>-3.1955123319029841</v>
      </c>
      <c r="G1581">
        <v>1.086439121537492</v>
      </c>
      <c r="H1581">
        <v>-5.7697664235412454</v>
      </c>
      <c r="I1581">
        <v>4.6888550360898362</v>
      </c>
      <c r="J1581">
        <v>-0.35684514629673231</v>
      </c>
      <c r="K1581">
        <v>1.399159186349636</v>
      </c>
      <c r="L1581">
        <v>6.8062757474256408</v>
      </c>
      <c r="M1581">
        <v>-2.9972768218021049</v>
      </c>
      <c r="N1581">
        <v>-3.5121057508248857E-2</v>
      </c>
      <c r="O1581">
        <v>-5.0896447010417489</v>
      </c>
      <c r="P1581">
        <v>-4.111027854216494</v>
      </c>
      <c r="Q1581">
        <v>-0.42208459905197382</v>
      </c>
      <c r="R1581">
        <v>-2.4642698356661201</v>
      </c>
      <c r="S1581">
        <v>0.243475410498115</v>
      </c>
      <c r="T1581">
        <v>-1.584370292288777</v>
      </c>
      <c r="U1581">
        <v>-2.798257739616874</v>
      </c>
      <c r="V1581">
        <v>-1.7909238389825559</v>
      </c>
      <c r="W1581">
        <v>-0.79867079185324352</v>
      </c>
      <c r="X1581">
        <v>1.2962682071912259</v>
      </c>
      <c r="Y1581">
        <v>3.634087080625283</v>
      </c>
      <c r="Z1581">
        <v>-1.4207978008622619</v>
      </c>
      <c r="AA1581">
        <v>-2.732029081767553</v>
      </c>
      <c r="AB1581">
        <v>3.2945170010355837E-2</v>
      </c>
      <c r="AC1581">
        <v>0.58166892334729192</v>
      </c>
      <c r="AD1581">
        <v>-3.6896455516908691</v>
      </c>
      <c r="AE1581">
        <v>0.84209890652511454</v>
      </c>
      <c r="AF1581">
        <v>-0.88988936883307279</v>
      </c>
      <c r="AG1581">
        <v>-1.0628949917625961</v>
      </c>
      <c r="AH1581">
        <v>-1.9955625464193201</v>
      </c>
      <c r="AI1581">
        <v>-3.922806322063638</v>
      </c>
      <c r="AJ1581">
        <v>-4.8783674723405044</v>
      </c>
      <c r="AK1581">
        <v>-0.74320706869153308</v>
      </c>
      <c r="AL1581">
        <v>4.0380668125502384</v>
      </c>
      <c r="AM1581">
        <v>6.4282304047098364</v>
      </c>
      <c r="AN1581">
        <v>10.35976462142172</v>
      </c>
      <c r="AO1581">
        <v>6.6206374863011836</v>
      </c>
      <c r="AP1581">
        <v>0.93596269514861274</v>
      </c>
    </row>
    <row r="1582" spans="1:42" x14ac:dyDescent="0.15">
      <c r="A1582" s="1" t="s">
        <v>1621</v>
      </c>
      <c r="B1582">
        <v>-14.911625874943001</v>
      </c>
      <c r="C1582">
        <v>0.19083621792412381</v>
      </c>
      <c r="D1582">
        <v>-0.30216691548230362</v>
      </c>
      <c r="E1582">
        <v>0.10782553204239741</v>
      </c>
      <c r="F1582">
        <v>-0.8848094775811951</v>
      </c>
      <c r="G1582">
        <v>-3.8705207609210772</v>
      </c>
      <c r="H1582">
        <v>-2.7849424031641599</v>
      </c>
      <c r="I1582">
        <v>2.5790283744493201</v>
      </c>
      <c r="J1582">
        <v>-4.1017935824738654</v>
      </c>
      <c r="K1582">
        <v>2.707664276847745</v>
      </c>
      <c r="L1582">
        <v>3.0449474901356308</v>
      </c>
      <c r="M1582">
        <v>-3.469052705194057</v>
      </c>
      <c r="N1582">
        <v>1.0726460417541701</v>
      </c>
      <c r="O1582">
        <v>-0.69150339874882505</v>
      </c>
      <c r="P1582">
        <v>-2.5099253782811952</v>
      </c>
      <c r="Q1582">
        <v>-0.2048702891847779</v>
      </c>
      <c r="R1582">
        <v>-0.86204717269338615</v>
      </c>
      <c r="S1582">
        <v>0.40080190810819211</v>
      </c>
      <c r="T1582">
        <v>-1.477383466872038</v>
      </c>
      <c r="U1582">
        <v>-1.334744878822147</v>
      </c>
      <c r="V1582">
        <v>-0.75368522849853559</v>
      </c>
      <c r="W1582">
        <v>2.7340647050317588</v>
      </c>
      <c r="X1582">
        <v>1.25168811204088</v>
      </c>
      <c r="Y1582">
        <v>-3.753377260871285</v>
      </c>
      <c r="Z1582">
        <v>-1.215346917191372</v>
      </c>
      <c r="AA1582">
        <v>0.19878589033617289</v>
      </c>
      <c r="AB1582">
        <v>1.1627671664821171</v>
      </c>
      <c r="AC1582">
        <v>0.19137667271149361</v>
      </c>
      <c r="AD1582">
        <v>-0.2054269363080187</v>
      </c>
      <c r="AE1582">
        <v>2.262074411996859</v>
      </c>
      <c r="AF1582">
        <v>-1.012629244880151</v>
      </c>
      <c r="AG1582">
        <v>-0.1219271226956463</v>
      </c>
      <c r="AH1582">
        <v>-3.998820479416218E-2</v>
      </c>
      <c r="AI1582">
        <v>-0.31990253000117341</v>
      </c>
      <c r="AJ1582">
        <v>-7.425091737874145</v>
      </c>
      <c r="AK1582">
        <v>-1.012728214451655</v>
      </c>
      <c r="AL1582">
        <v>1.3612169378487891</v>
      </c>
      <c r="AM1582">
        <v>-1.243363209354174</v>
      </c>
      <c r="AN1582">
        <v>5.5564185700151851</v>
      </c>
      <c r="AO1582">
        <v>2.8623718153720041</v>
      </c>
      <c r="AP1582">
        <v>-0.1571938319621311</v>
      </c>
    </row>
    <row r="1583" spans="1:42" x14ac:dyDescent="0.15">
      <c r="A1583" s="1" t="s">
        <v>1622</v>
      </c>
      <c r="B1583">
        <v>11.970182683940999</v>
      </c>
      <c r="C1583">
        <v>1.526522926285752</v>
      </c>
      <c r="D1583">
        <v>-3.1184131015065448</v>
      </c>
      <c r="E1583">
        <v>0.99392926954059901</v>
      </c>
      <c r="F1583">
        <v>-2.6346728333949199</v>
      </c>
      <c r="G1583">
        <v>5.0664303509145183</v>
      </c>
      <c r="H1583">
        <v>-0.73416079859999517</v>
      </c>
      <c r="I1583">
        <v>4.994660841753535</v>
      </c>
      <c r="J1583">
        <v>3.923178513168049</v>
      </c>
      <c r="K1583">
        <v>0.75770952169254902</v>
      </c>
      <c r="L1583">
        <v>4.0321830554744587</v>
      </c>
      <c r="M1583">
        <v>-0.25559651377645498</v>
      </c>
      <c r="N1583">
        <v>-3.4215648734555271</v>
      </c>
      <c r="O1583">
        <v>-2.1254161004639158</v>
      </c>
      <c r="P1583">
        <v>3.281050651134565</v>
      </c>
      <c r="Q1583">
        <v>4.8693089257559157</v>
      </c>
      <c r="R1583">
        <v>0.2673818225314743</v>
      </c>
      <c r="S1583">
        <v>4.9422083085267049E-2</v>
      </c>
      <c r="T1583">
        <v>-4.4139382733907588</v>
      </c>
      <c r="U1583">
        <v>-1.771820905375898</v>
      </c>
      <c r="V1583">
        <v>-0.11110997814449471</v>
      </c>
      <c r="W1583">
        <v>0.5236764497210411</v>
      </c>
      <c r="X1583">
        <v>-0.95072804564511426</v>
      </c>
      <c r="Y1583">
        <v>-1.0496407477509451</v>
      </c>
      <c r="Z1583">
        <v>-1.516054639775688</v>
      </c>
      <c r="AA1583">
        <v>-1.452165600560839</v>
      </c>
      <c r="AB1583">
        <v>0.3772808382528719</v>
      </c>
      <c r="AC1583">
        <v>0.46051014912797927</v>
      </c>
      <c r="AD1583">
        <v>-1.322768670158446</v>
      </c>
      <c r="AE1583">
        <v>7.6885051118276042</v>
      </c>
      <c r="AF1583">
        <v>-2.0662718283059278</v>
      </c>
      <c r="AG1583">
        <v>-2.9834628589978291</v>
      </c>
      <c r="AH1583">
        <v>-3.9797358852841942</v>
      </c>
      <c r="AI1583">
        <v>-1.394161612955698</v>
      </c>
      <c r="AJ1583">
        <v>-3.9724064876101521</v>
      </c>
      <c r="AK1583">
        <v>-0.2195308230170088</v>
      </c>
      <c r="AL1583">
        <v>2.4453289463859642</v>
      </c>
      <c r="AM1583">
        <v>5.428233043630498</v>
      </c>
      <c r="AN1583">
        <v>9.1197749030648545</v>
      </c>
      <c r="AO1583">
        <v>5.6816174019124439</v>
      </c>
      <c r="AP1583">
        <v>-0.173746309794436</v>
      </c>
    </row>
    <row r="1584" spans="1:42" x14ac:dyDescent="0.15">
      <c r="A1584" s="1" t="s">
        <v>1623</v>
      </c>
      <c r="B1584">
        <v>25.406727183942589</v>
      </c>
      <c r="C1584">
        <v>1.4942823660722531</v>
      </c>
      <c r="D1584">
        <v>-5.1062888129703693E-2</v>
      </c>
      <c r="E1584">
        <v>1.211422591572725</v>
      </c>
      <c r="F1584">
        <v>-1.7190958649920129</v>
      </c>
      <c r="G1584">
        <v>1.121966336690402</v>
      </c>
      <c r="H1584">
        <v>3.6193503860048319</v>
      </c>
      <c r="I1584">
        <v>-4.741545535722401</v>
      </c>
      <c r="J1584">
        <v>8.1195170272432566</v>
      </c>
      <c r="K1584">
        <v>3.915973821740562</v>
      </c>
      <c r="L1584">
        <v>-4.1031669947285803</v>
      </c>
      <c r="M1584">
        <v>7.6002738280617946E-2</v>
      </c>
      <c r="N1584">
        <v>1.352543941062986</v>
      </c>
      <c r="O1584">
        <v>0.89201793052475287</v>
      </c>
      <c r="P1584">
        <v>3.476269917024458</v>
      </c>
      <c r="Q1584">
        <v>-2.4906161722060651</v>
      </c>
      <c r="R1584">
        <v>5.3510400966082082E-2</v>
      </c>
      <c r="S1584">
        <v>0.68133869860590535</v>
      </c>
      <c r="T1584">
        <v>3.684451123617114</v>
      </c>
      <c r="U1584">
        <v>-0.61527206347001506</v>
      </c>
      <c r="V1584">
        <v>1.2961276953927789</v>
      </c>
      <c r="W1584">
        <v>3.5486523246688231</v>
      </c>
      <c r="X1584">
        <v>0.21135196502081691</v>
      </c>
      <c r="Y1584">
        <v>-2.520986281351453</v>
      </c>
      <c r="Z1584">
        <v>-1.413002527670381</v>
      </c>
      <c r="AA1584">
        <v>2.9402167521172581E-2</v>
      </c>
      <c r="AB1584">
        <v>1.4630217874629201</v>
      </c>
      <c r="AC1584">
        <v>0.73573335311561117</v>
      </c>
      <c r="AD1584">
        <v>0.46552045645981732</v>
      </c>
      <c r="AE1584">
        <v>-2.1618096001079392</v>
      </c>
      <c r="AF1584">
        <v>1.3800767477067839</v>
      </c>
      <c r="AG1584">
        <v>-0.84230887284852196</v>
      </c>
      <c r="AH1584">
        <v>-2.207003678274333</v>
      </c>
      <c r="AI1584">
        <v>1.432907994851516</v>
      </c>
      <c r="AJ1584">
        <v>-0.39885386154777841</v>
      </c>
      <c r="AK1584">
        <v>-0.58849439013322224</v>
      </c>
      <c r="AL1584">
        <v>2.4987403746481949</v>
      </c>
      <c r="AM1584">
        <v>0.95103143840556914</v>
      </c>
      <c r="AN1584">
        <v>-1.692510527328088</v>
      </c>
      <c r="AO1584">
        <v>1.552254335040768</v>
      </c>
      <c r="AP1584">
        <v>-1.0209140723361461</v>
      </c>
    </row>
    <row r="1585" spans="1:42" x14ac:dyDescent="0.15">
      <c r="A1585" s="1" t="s">
        <v>1624</v>
      </c>
      <c r="B1585">
        <v>0.14065529230263341</v>
      </c>
      <c r="C1585">
        <v>-0.20634413362185861</v>
      </c>
      <c r="D1585">
        <v>-2.581552031616456</v>
      </c>
      <c r="E1585">
        <v>-1.854732394522093</v>
      </c>
      <c r="F1585">
        <v>-4.4889337065918964</v>
      </c>
      <c r="G1585">
        <v>1.053193625885817</v>
      </c>
      <c r="H1585">
        <v>-1.4766215998329459</v>
      </c>
      <c r="I1585">
        <v>2.5509020310162658</v>
      </c>
      <c r="J1585">
        <v>1.3493814029173481</v>
      </c>
      <c r="K1585">
        <v>2.0546407406875038</v>
      </c>
      <c r="L1585">
        <v>6.4877430960944773</v>
      </c>
      <c r="M1585">
        <v>-1.1773618627699349</v>
      </c>
      <c r="N1585">
        <v>-2.199615106881275</v>
      </c>
      <c r="O1585">
        <v>-3.2991098327603399</v>
      </c>
      <c r="P1585">
        <v>-2.9496852306119909</v>
      </c>
      <c r="Q1585">
        <v>5.3319279152106276</v>
      </c>
      <c r="R1585">
        <v>-1.2908182642263111</v>
      </c>
      <c r="S1585">
        <v>1.629212169730011</v>
      </c>
      <c r="T1585">
        <v>7.7720737789815697E-2</v>
      </c>
      <c r="U1585">
        <v>-1.5293108750928519</v>
      </c>
      <c r="V1585">
        <v>3.011388270011119</v>
      </c>
      <c r="W1585">
        <v>2.0795849486753109</v>
      </c>
      <c r="X1585">
        <v>-1.96341187947544</v>
      </c>
      <c r="Y1585">
        <v>0.92459109226243452</v>
      </c>
      <c r="Z1585">
        <v>-0.51082087052109681</v>
      </c>
      <c r="AA1585">
        <v>-1.291307111414802</v>
      </c>
      <c r="AB1585">
        <v>1.010069170687373</v>
      </c>
      <c r="AC1585">
        <v>0.93825241676356164</v>
      </c>
      <c r="AD1585">
        <v>-1.371272292964518</v>
      </c>
      <c r="AE1585">
        <v>5.7454623025969278</v>
      </c>
      <c r="AF1585">
        <v>-0.61432383822288938</v>
      </c>
      <c r="AG1585">
        <v>-0.3190563729406804</v>
      </c>
      <c r="AH1585">
        <v>-1.7050156692174729</v>
      </c>
      <c r="AI1585">
        <v>-5.723751731733687</v>
      </c>
      <c r="AJ1585">
        <v>-6.3142561557448209</v>
      </c>
      <c r="AK1585">
        <v>-0.6650534032327784</v>
      </c>
      <c r="AL1585">
        <v>3.0203037735841711</v>
      </c>
      <c r="AM1585">
        <v>1.193383360045271</v>
      </c>
      <c r="AN1585">
        <v>5.9999180300107646</v>
      </c>
      <c r="AO1585">
        <v>2.3374438807707771</v>
      </c>
      <c r="AP1585">
        <v>-0.28059750695033081</v>
      </c>
    </row>
    <row r="1586" spans="1:42" x14ac:dyDescent="0.15">
      <c r="A1586" s="1" t="s">
        <v>1625</v>
      </c>
      <c r="B1586">
        <v>-9.4363920269696973</v>
      </c>
      <c r="C1586">
        <v>-0.64170307062966392</v>
      </c>
      <c r="D1586">
        <v>-2.705968336669003E-2</v>
      </c>
      <c r="E1586">
        <v>-1.1775521080827951</v>
      </c>
      <c r="F1586">
        <v>2.3791376733623122</v>
      </c>
      <c r="G1586">
        <v>-1.532276603241689</v>
      </c>
      <c r="H1586">
        <v>3.674107475860048</v>
      </c>
      <c r="I1586">
        <v>-2.7634721812910921</v>
      </c>
      <c r="J1586">
        <v>0.93733170633201912</v>
      </c>
      <c r="K1586">
        <v>-3.9415176840729971</v>
      </c>
      <c r="L1586">
        <v>-9.7015580902412086</v>
      </c>
      <c r="M1586">
        <v>-1.62969786350521</v>
      </c>
      <c r="N1586">
        <v>0.36940680434803308</v>
      </c>
      <c r="O1586">
        <v>1.6279541565634299</v>
      </c>
      <c r="P1586">
        <v>-2.5856450743518771</v>
      </c>
      <c r="Q1586">
        <v>-3.0635751948985699</v>
      </c>
      <c r="R1586">
        <v>2.695721094772018</v>
      </c>
      <c r="S1586">
        <v>-0.31242020127030667</v>
      </c>
      <c r="T1586">
        <v>9.3631548759432193E-2</v>
      </c>
      <c r="U1586">
        <v>3.639682737527592</v>
      </c>
      <c r="V1586">
        <v>0.9035166539314603</v>
      </c>
      <c r="W1586">
        <v>0.7213215083277672</v>
      </c>
      <c r="X1586">
        <v>-1.7367161278256</v>
      </c>
      <c r="Y1586">
        <v>0.57994595651899672</v>
      </c>
      <c r="Z1586">
        <v>-0.14338943987102709</v>
      </c>
      <c r="AA1586">
        <v>8.5348821186774532E-2</v>
      </c>
      <c r="AB1586">
        <v>-0.40247140728443759</v>
      </c>
      <c r="AC1586">
        <v>-0.1230660733644786</v>
      </c>
      <c r="AD1586">
        <v>1.16511702925607</v>
      </c>
      <c r="AE1586">
        <v>-0.77409959329447864</v>
      </c>
      <c r="AF1586">
        <v>6.7858305801809253</v>
      </c>
      <c r="AG1586">
        <v>2.237804351964924</v>
      </c>
      <c r="AH1586">
        <v>0.96116040812354786</v>
      </c>
      <c r="AI1586">
        <v>2.2063874579838099</v>
      </c>
      <c r="AJ1586">
        <v>2.8035621726294879</v>
      </c>
      <c r="AK1586">
        <v>1.571488462278098</v>
      </c>
      <c r="AL1586">
        <v>-6.5841891874728349</v>
      </c>
      <c r="AM1586">
        <v>-5.7614892473102266</v>
      </c>
      <c r="AN1586">
        <v>-5.6822091717386911</v>
      </c>
      <c r="AO1586">
        <v>-5.3188622193122566</v>
      </c>
      <c r="AP1586">
        <v>-0.85708353744779742</v>
      </c>
    </row>
    <row r="1587" spans="1:42" x14ac:dyDescent="0.15">
      <c r="A1587" s="1" t="s">
        <v>1626</v>
      </c>
      <c r="B1587">
        <v>-3.463749183092685</v>
      </c>
      <c r="C1587">
        <v>-0.57279925994267522</v>
      </c>
      <c r="D1587">
        <v>2.7033463473625119</v>
      </c>
      <c r="E1587">
        <v>0.3154822438061391</v>
      </c>
      <c r="F1587">
        <v>-1.43197096216532</v>
      </c>
      <c r="G1587">
        <v>4.3620378744180011E-2</v>
      </c>
      <c r="H1587">
        <v>-3.2457401862663211</v>
      </c>
      <c r="I1587">
        <v>0.42216754256217798</v>
      </c>
      <c r="J1587">
        <v>-0.75148360586345964</v>
      </c>
      <c r="K1587">
        <v>0.35187110087214818</v>
      </c>
      <c r="L1587">
        <v>3.7650101535459619</v>
      </c>
      <c r="M1587">
        <v>-0.98900143554100828</v>
      </c>
      <c r="N1587">
        <v>1.719023864457625</v>
      </c>
      <c r="O1587">
        <v>-2.3581653040369992</v>
      </c>
      <c r="P1587">
        <v>-0.39598985697707839</v>
      </c>
      <c r="Q1587">
        <v>3.1621803207677361</v>
      </c>
      <c r="R1587">
        <v>-1.708977247061513</v>
      </c>
      <c r="S1587">
        <v>-1.2121058496551731</v>
      </c>
      <c r="T1587">
        <v>-0.1978217737920695</v>
      </c>
      <c r="U1587">
        <v>2.6612991271341868</v>
      </c>
      <c r="V1587">
        <v>0.9671950649831782</v>
      </c>
      <c r="W1587">
        <v>-1.3537363275881551</v>
      </c>
      <c r="X1587">
        <v>-1.680924843835139</v>
      </c>
      <c r="Y1587">
        <v>-4.4429398166351284</v>
      </c>
      <c r="Z1587">
        <v>-1.4076814331436689</v>
      </c>
      <c r="AA1587">
        <v>-1.6715700486683449</v>
      </c>
      <c r="AB1587">
        <v>1.0086512255264131</v>
      </c>
      <c r="AC1587">
        <v>3.8315976463911499</v>
      </c>
      <c r="AD1587">
        <v>0.64534019618762761</v>
      </c>
      <c r="AE1587">
        <v>-0.3544718893512237</v>
      </c>
      <c r="AF1587">
        <v>-4.0590495042234203</v>
      </c>
      <c r="AG1587">
        <v>-2.331621007146683</v>
      </c>
      <c r="AH1587">
        <v>-1.1439563636824981</v>
      </c>
      <c r="AI1587">
        <v>-0.97104621817309189</v>
      </c>
      <c r="AJ1587">
        <v>-0.2227425251251732</v>
      </c>
      <c r="AK1587">
        <v>-0.31821891156553522</v>
      </c>
      <c r="AL1587">
        <v>3.314619066119755</v>
      </c>
      <c r="AM1587">
        <v>1.990130797401972</v>
      </c>
      <c r="AN1587">
        <v>5.2188732741592734</v>
      </c>
      <c r="AO1587">
        <v>2.150236760045797</v>
      </c>
      <c r="AP1587">
        <v>-1.5035643286219369</v>
      </c>
    </row>
    <row r="1588" spans="1:42" x14ac:dyDescent="0.15">
      <c r="A1588" s="1" t="s">
        <v>1627</v>
      </c>
      <c r="B1588">
        <v>-16.20529564569053</v>
      </c>
      <c r="C1588">
        <v>-0.80585137009665764</v>
      </c>
      <c r="D1588">
        <v>0.63673110254917231</v>
      </c>
      <c r="E1588">
        <v>-9.6058208399581124E-2</v>
      </c>
      <c r="F1588">
        <v>-4.8802956682687818E-2</v>
      </c>
      <c r="G1588">
        <v>2.323062559758533</v>
      </c>
      <c r="H1588">
        <v>-2.0873001544984402</v>
      </c>
      <c r="I1588">
        <v>1.214629937750493</v>
      </c>
      <c r="J1588">
        <v>-7.5843414757818408</v>
      </c>
      <c r="K1588">
        <v>8.5318515275626131E-2</v>
      </c>
      <c r="L1588">
        <v>-0.99685411132612844</v>
      </c>
      <c r="M1588">
        <v>-3.990923930951658</v>
      </c>
      <c r="N1588">
        <v>0.99040136400273038</v>
      </c>
      <c r="O1588">
        <v>0.4997878306478003</v>
      </c>
      <c r="P1588">
        <v>-0.21314567115416119</v>
      </c>
      <c r="Q1588">
        <v>-1.6813796651466759</v>
      </c>
      <c r="R1588">
        <v>-0.67492352943058576</v>
      </c>
      <c r="S1588">
        <v>2.092511287192127</v>
      </c>
      <c r="T1588">
        <v>-1.706514824988375</v>
      </c>
      <c r="U1588">
        <v>-3.6204514354986759</v>
      </c>
      <c r="V1588">
        <v>0.1666200741864676</v>
      </c>
      <c r="W1588">
        <v>-2.528635404895835</v>
      </c>
      <c r="X1588">
        <v>2.209752375282604</v>
      </c>
      <c r="Y1588">
        <v>-1.8578208640425951</v>
      </c>
      <c r="Z1588">
        <v>-2.743334110241793</v>
      </c>
      <c r="AA1588">
        <v>-1.539571166296869</v>
      </c>
      <c r="AB1588">
        <v>1.2163882704079949</v>
      </c>
      <c r="AC1588">
        <v>0.68983469479915516</v>
      </c>
      <c r="AD1588">
        <v>1.290935483694734</v>
      </c>
      <c r="AE1588">
        <v>2.9851664744547941</v>
      </c>
      <c r="AF1588">
        <v>-2.3937225665691688</v>
      </c>
      <c r="AG1588">
        <v>-0.65054854541781615</v>
      </c>
      <c r="AH1588">
        <v>-0.65743256318739163</v>
      </c>
      <c r="AI1588">
        <v>-0.98597566352955646</v>
      </c>
      <c r="AJ1588">
        <v>-2.7484972055760548</v>
      </c>
      <c r="AK1588">
        <v>0.64300725362338373</v>
      </c>
      <c r="AL1588">
        <v>6.2662459342726704</v>
      </c>
      <c r="AM1588">
        <v>0.27958607390138451</v>
      </c>
      <c r="AN1588">
        <v>-0.89378735185606051</v>
      </c>
      <c r="AO1588">
        <v>1.2634180388312899</v>
      </c>
      <c r="AP1588">
        <v>-0.59120579064725598</v>
      </c>
    </row>
    <row r="1589" spans="1:42" x14ac:dyDescent="0.15">
      <c r="A1589" s="1" t="s">
        <v>1628</v>
      </c>
      <c r="B1589">
        <v>2.1188242361227809</v>
      </c>
      <c r="C1589">
        <v>5.92892005209361E-2</v>
      </c>
      <c r="D1589">
        <v>1.1244918058625031</v>
      </c>
      <c r="E1589">
        <v>0.21292325728630171</v>
      </c>
      <c r="F1589">
        <v>0.58201654301465766</v>
      </c>
      <c r="G1589">
        <v>-2.0427491334775589</v>
      </c>
      <c r="H1589">
        <v>-1.602857621166446</v>
      </c>
      <c r="I1589">
        <v>0.79252674552381397</v>
      </c>
      <c r="J1589">
        <v>2.998828885601684</v>
      </c>
      <c r="K1589">
        <v>-5.8600951864896729</v>
      </c>
      <c r="L1589">
        <v>-1.5982530654107421</v>
      </c>
      <c r="M1589">
        <v>-0.18829904121943841</v>
      </c>
      <c r="N1589">
        <v>2.311607197662215</v>
      </c>
      <c r="O1589">
        <v>-0.3961022314187756</v>
      </c>
      <c r="P1589">
        <v>3.9297580378634538</v>
      </c>
      <c r="Q1589">
        <v>1.335696412908316</v>
      </c>
      <c r="R1589">
        <v>0.81595312776469608</v>
      </c>
      <c r="S1589">
        <v>0.70915290648914675</v>
      </c>
      <c r="T1589">
        <v>-0.9149432805477562</v>
      </c>
      <c r="U1589">
        <v>1.803699512625117</v>
      </c>
      <c r="V1589">
        <v>2.5493409653350669</v>
      </c>
      <c r="W1589">
        <v>-1.0103327332682901</v>
      </c>
      <c r="X1589">
        <v>-1.353466158691077</v>
      </c>
      <c r="Y1589">
        <v>-1.1723121785700119</v>
      </c>
      <c r="Z1589">
        <v>0.45677980517446759</v>
      </c>
      <c r="AA1589">
        <v>1.95145183156776</v>
      </c>
      <c r="AB1589">
        <v>-0.34315829696089112</v>
      </c>
      <c r="AC1589">
        <v>-1.8285996126215409</v>
      </c>
      <c r="AD1589">
        <v>1.7815879620026049</v>
      </c>
      <c r="AE1589">
        <v>-1.9335740194187809</v>
      </c>
      <c r="AF1589">
        <v>1.8570895438841291</v>
      </c>
      <c r="AG1589">
        <v>0.46190003545845942</v>
      </c>
      <c r="AH1589">
        <v>2.178090133961164</v>
      </c>
      <c r="AI1589">
        <v>5.3818557041384034</v>
      </c>
      <c r="AJ1589">
        <v>3.6246741448208168</v>
      </c>
      <c r="AK1589">
        <v>0.4233885979038628</v>
      </c>
      <c r="AL1589">
        <v>-3.1887540083692252</v>
      </c>
      <c r="AM1589">
        <v>-8.7980738539487593</v>
      </c>
      <c r="AN1589">
        <v>-7.3194498914779311</v>
      </c>
      <c r="AO1589">
        <v>-5.1603336283478969</v>
      </c>
      <c r="AP1589">
        <v>2.0147888854449549</v>
      </c>
    </row>
    <row r="1590" spans="1:42" x14ac:dyDescent="0.15">
      <c r="A1590" s="1" t="s">
        <v>1629</v>
      </c>
      <c r="B1590">
        <v>4.8710150599551518</v>
      </c>
      <c r="C1590">
        <v>-1.7516087080612839E-2</v>
      </c>
      <c r="D1590">
        <v>1.269210200605051</v>
      </c>
      <c r="E1590">
        <v>0.3145205108636297</v>
      </c>
      <c r="F1590">
        <v>-1.3259359288411989</v>
      </c>
      <c r="G1590">
        <v>-0.59533277284844166</v>
      </c>
      <c r="H1590">
        <v>-2.774059427308833</v>
      </c>
      <c r="I1590">
        <v>2.3706496297366701</v>
      </c>
      <c r="J1590">
        <v>3.597040752175062</v>
      </c>
      <c r="K1590">
        <v>3.0270703600758191</v>
      </c>
      <c r="L1590">
        <v>-2.62834040194535</v>
      </c>
      <c r="M1590">
        <v>-2.0603935705946221</v>
      </c>
      <c r="N1590">
        <v>-1.0299233061012889</v>
      </c>
      <c r="O1590">
        <v>0.86642487057405349</v>
      </c>
      <c r="P1590">
        <v>-2.5519561595735758</v>
      </c>
      <c r="Q1590">
        <v>1.0547289663050969</v>
      </c>
      <c r="R1590">
        <v>0.2113058133746952</v>
      </c>
      <c r="S1590">
        <v>-0.47114049206307568</v>
      </c>
      <c r="T1590">
        <v>0.71575179056754668</v>
      </c>
      <c r="U1590">
        <v>-0.53773114332861327</v>
      </c>
      <c r="V1590">
        <v>-1.5903081644711581</v>
      </c>
      <c r="W1590">
        <v>0.54670014887666152</v>
      </c>
      <c r="X1590">
        <v>0.65092843645201159</v>
      </c>
      <c r="Y1590">
        <v>1.782019436419316</v>
      </c>
      <c r="Z1590">
        <v>-1.0653012778657991</v>
      </c>
      <c r="AA1590">
        <v>0.2392453858104151</v>
      </c>
      <c r="AB1590">
        <v>-0.62148812863153824</v>
      </c>
      <c r="AC1590">
        <v>2.50398759656591</v>
      </c>
      <c r="AD1590">
        <v>-0.43578746575341759</v>
      </c>
      <c r="AE1590">
        <v>-2.3342790760494618</v>
      </c>
      <c r="AF1590">
        <v>-1.8331977133077779</v>
      </c>
      <c r="AG1590">
        <v>0.31740299649862441</v>
      </c>
      <c r="AH1590">
        <v>-3.0511773670197679</v>
      </c>
      <c r="AI1590">
        <v>-0.19578544901995651</v>
      </c>
      <c r="AJ1590">
        <v>6.7512457949129248</v>
      </c>
      <c r="AK1590">
        <v>-1.4201537417233361</v>
      </c>
      <c r="AL1590">
        <v>-2.9238464549074861</v>
      </c>
      <c r="AM1590">
        <v>3.6047415922982382</v>
      </c>
      <c r="AN1590">
        <v>3.5405273084469719</v>
      </c>
      <c r="AO1590">
        <v>1.733391931690432</v>
      </c>
      <c r="AP1590">
        <v>-1.749968399130446</v>
      </c>
    </row>
    <row r="1591" spans="1:42" x14ac:dyDescent="0.15">
      <c r="A1591" s="1" t="s">
        <v>1630</v>
      </c>
      <c r="B1591">
        <v>28.891595721972571</v>
      </c>
      <c r="C1591">
        <v>1.484726783064757</v>
      </c>
      <c r="D1591">
        <v>-0.95285589129476511</v>
      </c>
      <c r="E1591">
        <v>0.3091808351903812</v>
      </c>
      <c r="F1591">
        <v>-3.8625784217942298</v>
      </c>
      <c r="G1591">
        <v>1.969630249815542</v>
      </c>
      <c r="H1591">
        <v>1.1199958511131529</v>
      </c>
      <c r="I1591">
        <v>-2.6461007217626138</v>
      </c>
      <c r="J1591">
        <v>8.0303641788643922</v>
      </c>
      <c r="K1591">
        <v>6.4854598372076104</v>
      </c>
      <c r="L1591">
        <v>-0.9313449499718276</v>
      </c>
      <c r="M1591">
        <v>1.8457873606210711</v>
      </c>
      <c r="N1591">
        <v>0.83059595287849264</v>
      </c>
      <c r="O1591">
        <v>3.2028321238022741</v>
      </c>
      <c r="P1591">
        <v>-1.6636712161691749</v>
      </c>
      <c r="Q1591">
        <v>1.1711190716491831</v>
      </c>
      <c r="R1591">
        <v>-1.232341441024519</v>
      </c>
      <c r="S1591">
        <v>-0.56956820140248421</v>
      </c>
      <c r="T1591">
        <v>1.1422770050846791</v>
      </c>
      <c r="U1591">
        <v>-1.2359483204162069</v>
      </c>
      <c r="V1591">
        <v>-1.6965159613457561</v>
      </c>
      <c r="W1591">
        <v>3.3591406557654739</v>
      </c>
      <c r="X1591">
        <v>2.8939560480442781</v>
      </c>
      <c r="Y1591">
        <v>-2.6430731643275318</v>
      </c>
      <c r="Z1591">
        <v>-2.279388732985475</v>
      </c>
      <c r="AA1591">
        <v>-1.09000224420435</v>
      </c>
      <c r="AB1591">
        <v>-0.28996028808412211</v>
      </c>
      <c r="AC1591">
        <v>-1.9298081994034471</v>
      </c>
      <c r="AD1591">
        <v>-2.0852765176505592</v>
      </c>
      <c r="AE1591">
        <v>-2.6607327535614802</v>
      </c>
      <c r="AF1591">
        <v>-2.7610549143921839</v>
      </c>
      <c r="AG1591">
        <v>-1.8753167049698281</v>
      </c>
      <c r="AH1591">
        <v>-0.9635175040036692</v>
      </c>
      <c r="AI1591">
        <v>0.39031280358637022</v>
      </c>
      <c r="AJ1591">
        <v>-4.5216740357233798</v>
      </c>
      <c r="AK1591">
        <v>-1.5043287449365319</v>
      </c>
      <c r="AL1591">
        <v>3.300608788734491</v>
      </c>
      <c r="AM1591">
        <v>2.80481987750693</v>
      </c>
      <c r="AN1591">
        <v>14.6033223330454</v>
      </c>
      <c r="AO1591">
        <v>9.4249135019739008</v>
      </c>
      <c r="AP1591">
        <v>-1.168295759382203</v>
      </c>
    </row>
    <row r="1592" spans="1:42" x14ac:dyDescent="0.15">
      <c r="A1592" s="1" t="s">
        <v>1631</v>
      </c>
      <c r="B1592">
        <v>3.1637724283704158</v>
      </c>
      <c r="C1592">
        <v>-0.5564310434217199</v>
      </c>
      <c r="D1592">
        <v>-0.87764195570576675</v>
      </c>
      <c r="E1592">
        <v>-4.230477667496807E-2</v>
      </c>
      <c r="F1592">
        <v>0.34880112735185981</v>
      </c>
      <c r="G1592">
        <v>-1.826696188367841</v>
      </c>
      <c r="H1592">
        <v>-2.4870499623322471</v>
      </c>
      <c r="I1592">
        <v>1.3347577663828889</v>
      </c>
      <c r="J1592">
        <v>2.834991560314954</v>
      </c>
      <c r="K1592">
        <v>-0.49770935390187948</v>
      </c>
      <c r="L1592">
        <v>-4.7246037531193652</v>
      </c>
      <c r="M1592">
        <v>-0.71538711965192359</v>
      </c>
      <c r="N1592">
        <v>-2.9934865081877109</v>
      </c>
      <c r="O1592">
        <v>2.618497599442033</v>
      </c>
      <c r="P1592">
        <v>-2.5854979008144521</v>
      </c>
      <c r="Q1592">
        <v>-3.4042916842935091</v>
      </c>
      <c r="R1592">
        <v>-1.023903788883199</v>
      </c>
      <c r="S1592">
        <v>-2.0917200741584141</v>
      </c>
      <c r="T1592">
        <v>2.3106013912646231</v>
      </c>
      <c r="U1592">
        <v>-0.19290902605563079</v>
      </c>
      <c r="V1592">
        <v>0.51612024389721489</v>
      </c>
      <c r="W1592">
        <v>-1.8104720535616028E-2</v>
      </c>
      <c r="X1592">
        <v>-0.383134330435074</v>
      </c>
      <c r="Y1592">
        <v>1.558539192675098</v>
      </c>
      <c r="Z1592">
        <v>-3.1611408307165121</v>
      </c>
      <c r="AA1592">
        <v>0.50372837997715481</v>
      </c>
      <c r="AB1592">
        <v>0.76786991604135491</v>
      </c>
      <c r="AC1592">
        <v>-9.0591784812807247E-2</v>
      </c>
      <c r="AD1592">
        <v>-1.3529451066845279</v>
      </c>
      <c r="AE1592">
        <v>0.81534567941357494</v>
      </c>
      <c r="AF1592">
        <v>3.7967562762166698</v>
      </c>
      <c r="AG1592">
        <v>0.59805237408049206</v>
      </c>
      <c r="AH1592">
        <v>-1.831290037825398</v>
      </c>
      <c r="AI1592">
        <v>-4.4093510736163646</v>
      </c>
      <c r="AJ1592">
        <v>4.8377845441142329</v>
      </c>
      <c r="AK1592">
        <v>-1.245780132770681</v>
      </c>
      <c r="AL1592">
        <v>4.5165552304409049</v>
      </c>
      <c r="AM1592">
        <v>2.281617803527459</v>
      </c>
      <c r="AN1592">
        <v>6.5996632540607507</v>
      </c>
      <c r="AO1592">
        <v>-2.7655243831757459</v>
      </c>
      <c r="AP1592">
        <v>-1.276673343077555</v>
      </c>
    </row>
    <row r="1593" spans="1:42" x14ac:dyDescent="0.15">
      <c r="A1593" s="1" t="s">
        <v>1632</v>
      </c>
      <c r="B1593">
        <v>15.132005536736051</v>
      </c>
      <c r="C1593">
        <v>-0.168978949649117</v>
      </c>
      <c r="D1593">
        <v>0.82299886648595977</v>
      </c>
      <c r="E1593">
        <v>0.4622596643497795</v>
      </c>
      <c r="F1593">
        <v>-1.178404296507731</v>
      </c>
      <c r="G1593">
        <v>0.89665344206320285</v>
      </c>
      <c r="H1593">
        <v>0.1503374276990011</v>
      </c>
      <c r="I1593">
        <v>-1.00642006885313</v>
      </c>
      <c r="J1593">
        <v>3.4212872508405652</v>
      </c>
      <c r="K1593">
        <v>0.37826788619885932</v>
      </c>
      <c r="L1593">
        <v>-2.7178381987383848</v>
      </c>
      <c r="M1593">
        <v>1.0882634133288629</v>
      </c>
      <c r="N1593">
        <v>-2.541422971824666E-2</v>
      </c>
      <c r="O1593">
        <v>-0.49264400645523032</v>
      </c>
      <c r="P1593">
        <v>-1.183439213277137</v>
      </c>
      <c r="Q1593">
        <v>-2.1851932604237492</v>
      </c>
      <c r="R1593">
        <v>-0.62389458956903854</v>
      </c>
      <c r="S1593">
        <v>5.455866340787443</v>
      </c>
      <c r="T1593">
        <v>-0.83628095486071186</v>
      </c>
      <c r="U1593">
        <v>-1.239677840983161</v>
      </c>
      <c r="V1593">
        <v>1.856733424940437</v>
      </c>
      <c r="W1593">
        <v>1.952041147943536</v>
      </c>
      <c r="X1593">
        <v>-0.66880179760085301</v>
      </c>
      <c r="Y1593">
        <v>-2.666778588256653</v>
      </c>
      <c r="Z1593">
        <v>4.1949776792767253</v>
      </c>
      <c r="AA1593">
        <v>1.2275745112066729</v>
      </c>
      <c r="AB1593">
        <v>2.5088335136709778</v>
      </c>
      <c r="AC1593">
        <v>-1.7822205999212239</v>
      </c>
      <c r="AD1593">
        <v>0.45080600325944931</v>
      </c>
      <c r="AE1593">
        <v>7.9434442328179387</v>
      </c>
      <c r="AF1593">
        <v>7.4060125612391225E-2</v>
      </c>
      <c r="AG1593">
        <v>9.0233787948199105</v>
      </c>
      <c r="AH1593">
        <v>-2.0124140237622852</v>
      </c>
      <c r="AI1593">
        <v>-0.52845285060385028</v>
      </c>
      <c r="AJ1593">
        <v>-5.1242315217845418</v>
      </c>
      <c r="AK1593">
        <v>-0.13850238528621189</v>
      </c>
      <c r="AL1593">
        <v>-0.68898940828788646</v>
      </c>
      <c r="AM1593">
        <v>-0.20042723025405251</v>
      </c>
      <c r="AN1593">
        <v>-0.82272599830255722</v>
      </c>
      <c r="AO1593">
        <v>-2.677837975252543</v>
      </c>
      <c r="AP1593">
        <v>-0.80350887721054742</v>
      </c>
    </row>
    <row r="1594" spans="1:42" x14ac:dyDescent="0.15">
      <c r="A1594" s="1" t="s">
        <v>1633</v>
      </c>
      <c r="B1594">
        <v>9.2489636825076271</v>
      </c>
      <c r="C1594">
        <v>1.186356050053929</v>
      </c>
      <c r="D1594">
        <v>6.5060427870898677E-2</v>
      </c>
      <c r="E1594">
        <v>2.2634263838439201</v>
      </c>
      <c r="F1594">
        <v>1.812601026240203</v>
      </c>
      <c r="G1594">
        <v>2.0113434546976641E-2</v>
      </c>
      <c r="H1594">
        <v>-4.5582331181724882E-2</v>
      </c>
      <c r="I1594">
        <v>-2.3102405794809</v>
      </c>
      <c r="J1594">
        <v>-0.32215628257141288</v>
      </c>
      <c r="K1594">
        <v>-2.1722861847048431</v>
      </c>
      <c r="L1594">
        <v>-3.0838592429411911</v>
      </c>
      <c r="M1594">
        <v>4.4524947787390738</v>
      </c>
      <c r="N1594">
        <v>1.1577046599356831</v>
      </c>
      <c r="O1594">
        <v>-0.3933500619446918</v>
      </c>
      <c r="P1594">
        <v>1.7629281091696241E-2</v>
      </c>
      <c r="Q1594">
        <v>1.1321401300898659</v>
      </c>
      <c r="R1594">
        <v>-2.193917082735426</v>
      </c>
      <c r="S1594">
        <v>0.52464051921582355</v>
      </c>
      <c r="T1594">
        <v>-6.3063645962625623</v>
      </c>
      <c r="U1594">
        <v>-2.1088875772463749</v>
      </c>
      <c r="V1594">
        <v>-0.74106002646577462</v>
      </c>
      <c r="W1594">
        <v>-1.0397263516314521</v>
      </c>
      <c r="X1594">
        <v>-1.1924961626799531</v>
      </c>
      <c r="Y1594">
        <v>-1.3294968136346741</v>
      </c>
      <c r="Z1594">
        <v>9.5006894926722705</v>
      </c>
      <c r="AA1594">
        <v>2.9324035873798562</v>
      </c>
      <c r="AB1594">
        <v>5.134355275064685</v>
      </c>
      <c r="AC1594">
        <v>1.634229987087146</v>
      </c>
      <c r="AD1594">
        <v>0.67707523182960949</v>
      </c>
      <c r="AE1594">
        <v>-0.54189261871252603</v>
      </c>
      <c r="AF1594">
        <v>-1.7684900660689189</v>
      </c>
      <c r="AG1594">
        <v>-6.325189458395726E-2</v>
      </c>
      <c r="AH1594">
        <v>-2.9186931867566668</v>
      </c>
      <c r="AI1594">
        <v>-1.9189410511380181</v>
      </c>
      <c r="AJ1594">
        <v>-5.0641097562234361</v>
      </c>
      <c r="AK1594">
        <v>-1.8354595972877361</v>
      </c>
      <c r="AL1594">
        <v>0.92598558806468101</v>
      </c>
      <c r="AM1594">
        <v>1.0074698867495151</v>
      </c>
      <c r="AN1594">
        <v>1.212889607669116</v>
      </c>
      <c r="AO1594">
        <v>3.416023923670084</v>
      </c>
      <c r="AP1594">
        <v>0.3186016252827828</v>
      </c>
    </row>
    <row r="1595" spans="1:42" x14ac:dyDescent="0.15">
      <c r="A1595" s="1" t="s">
        <v>1634</v>
      </c>
      <c r="B1595">
        <v>-9.09462637648015</v>
      </c>
      <c r="C1595">
        <v>-1.9317202516934691</v>
      </c>
      <c r="D1595">
        <v>-0.42945254887960022</v>
      </c>
      <c r="E1595">
        <v>0.1777379497909605</v>
      </c>
      <c r="F1595">
        <v>2.9116963558462259</v>
      </c>
      <c r="G1595">
        <v>-2.2813980306390542</v>
      </c>
      <c r="H1595">
        <v>-1.442312989633769</v>
      </c>
      <c r="I1595">
        <v>-0.97315580869135465</v>
      </c>
      <c r="J1595">
        <v>1.305127020670644</v>
      </c>
      <c r="K1595">
        <v>-0.88129303160508798</v>
      </c>
      <c r="L1595">
        <v>-3.6172858682485471</v>
      </c>
      <c r="M1595">
        <v>-1.615800274369481</v>
      </c>
      <c r="N1595">
        <v>-1.44721903236704</v>
      </c>
      <c r="O1595">
        <v>2.2550528460656669</v>
      </c>
      <c r="P1595">
        <v>0.30075660738499482</v>
      </c>
      <c r="Q1595">
        <v>-1.424458645620263</v>
      </c>
      <c r="R1595">
        <v>-0.17930671576352139</v>
      </c>
      <c r="S1595">
        <v>0.61397363577159314</v>
      </c>
      <c r="T1595">
        <v>1.809700342356906</v>
      </c>
      <c r="U1595">
        <v>2.214800621210208</v>
      </c>
      <c r="V1595">
        <v>-0.63076820367835751</v>
      </c>
      <c r="W1595">
        <v>-0.96701919747690945</v>
      </c>
      <c r="X1595">
        <v>0.38313330185528699</v>
      </c>
      <c r="Y1595">
        <v>2.46534983495728</v>
      </c>
      <c r="Z1595">
        <v>-2.592916538731151</v>
      </c>
      <c r="AA1595">
        <v>1.9928130528451879</v>
      </c>
      <c r="AB1595">
        <v>-1.9732847704971419</v>
      </c>
      <c r="AC1595">
        <v>-0.63699451825015396</v>
      </c>
      <c r="AD1595">
        <v>2.702278694336453</v>
      </c>
      <c r="AE1595">
        <v>-2.2803933249303752</v>
      </c>
      <c r="AF1595">
        <v>3.465278000444771</v>
      </c>
      <c r="AG1595">
        <v>-0.43034430093906678</v>
      </c>
      <c r="AH1595">
        <v>1.846837921394576</v>
      </c>
      <c r="AI1595">
        <v>-0.77120914758998638</v>
      </c>
      <c r="AJ1595">
        <v>5.8941233357922984</v>
      </c>
      <c r="AK1595">
        <v>-0.34638055129109341</v>
      </c>
      <c r="AL1595">
        <v>-2.0455543770875262</v>
      </c>
      <c r="AM1595">
        <v>-4.0877007084402122</v>
      </c>
      <c r="AN1595">
        <v>-4.8796092592368847</v>
      </c>
      <c r="AO1595">
        <v>-4.5014621352869746</v>
      </c>
      <c r="AP1595">
        <v>0.15781876183623411</v>
      </c>
    </row>
    <row r="1596" spans="1:42" x14ac:dyDescent="0.15">
      <c r="A1596" s="1" t="s">
        <v>1635</v>
      </c>
      <c r="B1596">
        <v>0.68389190350914753</v>
      </c>
      <c r="C1596">
        <v>-0.25688092469265339</v>
      </c>
      <c r="D1596">
        <v>0.342232969069519</v>
      </c>
      <c r="E1596">
        <v>0.28939974167872562</v>
      </c>
      <c r="F1596">
        <v>-0.1922489454344096</v>
      </c>
      <c r="G1596">
        <v>1.0639733265549209</v>
      </c>
      <c r="H1596">
        <v>-2.9710825212745249</v>
      </c>
      <c r="I1596">
        <v>2.7011620133020542</v>
      </c>
      <c r="J1596">
        <v>-0.67496994236329921</v>
      </c>
      <c r="K1596">
        <v>0.81262293111362283</v>
      </c>
      <c r="L1596">
        <v>0.74860826822750681</v>
      </c>
      <c r="M1596">
        <v>-1.6867859835369241</v>
      </c>
      <c r="N1596">
        <v>-1.6020838130015189</v>
      </c>
      <c r="O1596">
        <v>-3.643137061715696</v>
      </c>
      <c r="P1596">
        <v>3.2463450066814881</v>
      </c>
      <c r="Q1596">
        <v>-1.9174294968171079</v>
      </c>
      <c r="R1596">
        <v>0.94471083110251963</v>
      </c>
      <c r="S1596">
        <v>1.7800401258806979</v>
      </c>
      <c r="T1596">
        <v>-1.2323335644288671</v>
      </c>
      <c r="U1596">
        <v>-0.99339483228834613</v>
      </c>
      <c r="V1596">
        <v>1.2619434100925431</v>
      </c>
      <c r="W1596">
        <v>-2.0328746485649649</v>
      </c>
      <c r="X1596">
        <v>-1.665973812901008</v>
      </c>
      <c r="Y1596">
        <v>-2.562236556084188</v>
      </c>
      <c r="Z1596">
        <v>0.84046882883332552</v>
      </c>
      <c r="AA1596">
        <v>0.18321212067422921</v>
      </c>
      <c r="AB1596">
        <v>0.26675512734429602</v>
      </c>
      <c r="AC1596">
        <v>1.6594107480825671</v>
      </c>
      <c r="AD1596">
        <v>-0.59857138170825031</v>
      </c>
      <c r="AE1596">
        <v>9.5965800471481053</v>
      </c>
      <c r="AF1596">
        <v>-1.2148106119939199</v>
      </c>
      <c r="AG1596">
        <v>4.2116124641165138</v>
      </c>
      <c r="AH1596">
        <v>-0.55513336168684679</v>
      </c>
      <c r="AI1596">
        <v>-2.4438684640043702</v>
      </c>
      <c r="AJ1596">
        <v>-4.1866108753083751</v>
      </c>
      <c r="AK1596">
        <v>-0.39876111659497288</v>
      </c>
      <c r="AL1596">
        <v>4.0030374772323771</v>
      </c>
      <c r="AM1596">
        <v>1.4433136285684629</v>
      </c>
      <c r="AN1596">
        <v>1.747706368266325</v>
      </c>
      <c r="AO1596">
        <v>-4.5440422727478273E-2</v>
      </c>
      <c r="AP1596">
        <v>-1.0580754633459419</v>
      </c>
    </row>
    <row r="1597" spans="1:42" x14ac:dyDescent="0.15">
      <c r="A1597" s="1" t="s">
        <v>1636</v>
      </c>
      <c r="B1597">
        <v>2.632782914555194</v>
      </c>
      <c r="C1597">
        <v>-2.8802701406007118</v>
      </c>
      <c r="D1597">
        <v>-1.0738039787153919</v>
      </c>
      <c r="E1597">
        <v>0.62418098513006492</v>
      </c>
      <c r="F1597">
        <v>2.5843213870813408</v>
      </c>
      <c r="G1597">
        <v>-1.13464366421242</v>
      </c>
      <c r="H1597">
        <v>-2.2157080843388801</v>
      </c>
      <c r="I1597">
        <v>-1.137001427596704</v>
      </c>
      <c r="J1597">
        <v>0.8516247913711672</v>
      </c>
      <c r="K1597">
        <v>-0.45132553166177458</v>
      </c>
      <c r="L1597">
        <v>-4.0984386297998148</v>
      </c>
      <c r="M1597">
        <v>-2.9819349031390612</v>
      </c>
      <c r="N1597">
        <v>0.87690070152870825</v>
      </c>
      <c r="O1597">
        <v>4.9569360938265614</v>
      </c>
      <c r="P1597">
        <v>14.73621044831741</v>
      </c>
      <c r="Q1597">
        <v>-2.74298949179546</v>
      </c>
      <c r="R1597">
        <v>2.243729871612747</v>
      </c>
      <c r="S1597">
        <v>4.6017548127873136</v>
      </c>
      <c r="T1597">
        <v>-3.9039117113507218</v>
      </c>
      <c r="U1597">
        <v>1.426999606782654</v>
      </c>
      <c r="V1597">
        <v>-1.6337927681480651</v>
      </c>
      <c r="W1597">
        <v>-0.51316035705717067</v>
      </c>
      <c r="X1597">
        <v>-0.71460438277018412</v>
      </c>
      <c r="Y1597">
        <v>-0.46426777649251272</v>
      </c>
      <c r="Z1597">
        <v>1.2202057355962039</v>
      </c>
      <c r="AA1597">
        <v>1.4831876348033539</v>
      </c>
      <c r="AB1597">
        <v>0.39073558930304397</v>
      </c>
      <c r="AC1597">
        <v>0.27029223845076711</v>
      </c>
      <c r="AD1597">
        <v>-0.1183090645127322</v>
      </c>
      <c r="AE1597">
        <v>-0.67072838660987089</v>
      </c>
      <c r="AF1597">
        <v>-1.796879359181393</v>
      </c>
      <c r="AG1597">
        <v>-1.891930868066064</v>
      </c>
      <c r="AH1597">
        <v>0.25745137354066788</v>
      </c>
      <c r="AI1597">
        <v>0.62405022650406949</v>
      </c>
      <c r="AJ1597">
        <v>-0.64386700420267584</v>
      </c>
      <c r="AK1597">
        <v>-1.449608277677042</v>
      </c>
      <c r="AL1597">
        <v>-3.754103657714547</v>
      </c>
      <c r="AM1597">
        <v>-1.446796209318256</v>
      </c>
      <c r="AN1597">
        <v>-4.8693885434017776</v>
      </c>
      <c r="AO1597">
        <v>-4.4562789321745546</v>
      </c>
      <c r="AP1597">
        <v>-0.1060499678367291</v>
      </c>
    </row>
    <row r="1598" spans="1:42" x14ac:dyDescent="0.15">
      <c r="A1598" s="1" t="s">
        <v>1637</v>
      </c>
      <c r="B1598">
        <v>24.38826103822683</v>
      </c>
      <c r="C1598">
        <v>-2.6956506908013691</v>
      </c>
      <c r="D1598">
        <v>1.658554330189826</v>
      </c>
      <c r="E1598">
        <v>-0.87533352589818747</v>
      </c>
      <c r="F1598">
        <v>0.83103913673254315</v>
      </c>
      <c r="G1598">
        <v>-9.3698878369093061E-2</v>
      </c>
      <c r="H1598">
        <v>4.2326243478205221</v>
      </c>
      <c r="I1598">
        <v>-4.0848206956946331</v>
      </c>
      <c r="J1598">
        <v>8.6637542084032084</v>
      </c>
      <c r="K1598">
        <v>-8.1349144827298332</v>
      </c>
      <c r="L1598">
        <v>-11.585314139322209</v>
      </c>
      <c r="M1598">
        <v>-1.927185094119275</v>
      </c>
      <c r="N1598">
        <v>3.3390821951090111</v>
      </c>
      <c r="O1598">
        <v>20.211502387708499</v>
      </c>
      <c r="P1598">
        <v>6.4265550316061013</v>
      </c>
      <c r="Q1598">
        <v>0.32254058977253092</v>
      </c>
      <c r="R1598">
        <v>0.52994998707799679</v>
      </c>
      <c r="S1598">
        <v>-1.7266279074749889E-2</v>
      </c>
      <c r="T1598">
        <v>-0.87877206301681143</v>
      </c>
      <c r="U1598">
        <v>0.88108548304242318</v>
      </c>
      <c r="V1598">
        <v>-1.101396092967337</v>
      </c>
      <c r="W1598">
        <v>1.169929897973903</v>
      </c>
      <c r="X1598">
        <v>2.4789363194670302</v>
      </c>
      <c r="Y1598">
        <v>-0.84258576819050823</v>
      </c>
      <c r="Z1598">
        <v>-0.77922547182750734</v>
      </c>
      <c r="AA1598">
        <v>-0.57987683132094658</v>
      </c>
      <c r="AB1598">
        <v>-2.0910342394607939</v>
      </c>
      <c r="AC1598">
        <v>-0.1596468128452192</v>
      </c>
      <c r="AD1598">
        <v>-1.033333681676355</v>
      </c>
      <c r="AE1598">
        <v>-7.1144279933147638</v>
      </c>
      <c r="AF1598">
        <v>1.059532615472909</v>
      </c>
      <c r="AG1598">
        <v>0.67588430821617373</v>
      </c>
      <c r="AH1598">
        <v>0.52603867122954306</v>
      </c>
      <c r="AI1598">
        <v>2.1524519790586738</v>
      </c>
      <c r="AJ1598">
        <v>1.251562435057213</v>
      </c>
      <c r="AK1598">
        <v>-8.7327000367915728E-2</v>
      </c>
      <c r="AL1598">
        <v>-4.3137672803042131</v>
      </c>
      <c r="AM1598">
        <v>-6.1236374156258284</v>
      </c>
      <c r="AN1598">
        <v>-5.3982772245106672</v>
      </c>
      <c r="AO1598">
        <v>-5.3009021302973167</v>
      </c>
      <c r="AP1598">
        <v>1.1894875044571911</v>
      </c>
    </row>
    <row r="1599" spans="1:42" x14ac:dyDescent="0.15">
      <c r="A1599" s="1" t="s">
        <v>1638</v>
      </c>
      <c r="B1599">
        <v>4.9759732493817648</v>
      </c>
      <c r="C1599">
        <v>2.5260421793356258</v>
      </c>
      <c r="D1599">
        <v>2.7772539732433281</v>
      </c>
      <c r="E1599">
        <v>0.86317977299015913</v>
      </c>
      <c r="F1599">
        <v>1.710362594457606</v>
      </c>
      <c r="G1599">
        <v>-0.34180802204633659</v>
      </c>
      <c r="H1599">
        <v>-6.2956949253457859</v>
      </c>
      <c r="I1599">
        <v>4.1839810290140029</v>
      </c>
      <c r="J1599">
        <v>2.293143747645813</v>
      </c>
      <c r="K1599">
        <v>-4.2643261557250947</v>
      </c>
      <c r="L1599">
        <v>-6.0460943213271312</v>
      </c>
      <c r="M1599">
        <v>5.8523241313744059</v>
      </c>
      <c r="N1599">
        <v>-1.9608996628350039</v>
      </c>
      <c r="O1599">
        <v>-5.9447551273634573</v>
      </c>
      <c r="P1599">
        <v>-4.3626950029124698</v>
      </c>
      <c r="Q1599">
        <v>-0.90637545175864576</v>
      </c>
      <c r="R1599">
        <v>2.2226423287865238</v>
      </c>
      <c r="S1599">
        <v>-0.63307225884091722</v>
      </c>
      <c r="T1599">
        <v>-1.0467613943664249</v>
      </c>
      <c r="U1599">
        <v>3.7429028949722829</v>
      </c>
      <c r="V1599">
        <v>1.1908468035417481</v>
      </c>
      <c r="W1599">
        <v>-0.4445057614382536</v>
      </c>
      <c r="X1599">
        <v>3.8728050487121588</v>
      </c>
      <c r="Y1599">
        <v>0.2629768890832917</v>
      </c>
      <c r="Z1599">
        <v>-1.4639023832193381</v>
      </c>
      <c r="AA1599">
        <v>0.30122093329878341</v>
      </c>
      <c r="AB1599">
        <v>0.25811409243245209</v>
      </c>
      <c r="AC1599">
        <v>-1.958210114618723</v>
      </c>
      <c r="AD1599">
        <v>0.90350497630391335</v>
      </c>
      <c r="AE1599">
        <v>-1.0030000191668971</v>
      </c>
      <c r="AF1599">
        <v>-2.359006384201829</v>
      </c>
      <c r="AG1599">
        <v>1.651739010398966</v>
      </c>
      <c r="AH1599">
        <v>-0.26906273258453189</v>
      </c>
      <c r="AI1599">
        <v>-0.2544739108645987</v>
      </c>
      <c r="AJ1599">
        <v>-1.1685824313608999</v>
      </c>
      <c r="AK1599">
        <v>0.94495965713931607</v>
      </c>
      <c r="AL1599">
        <v>2.2068619977996171</v>
      </c>
      <c r="AM1599">
        <v>0.85277401496491623</v>
      </c>
      <c r="AN1599">
        <v>2.0873522656674961</v>
      </c>
      <c r="AO1599">
        <v>3.9735092820614808</v>
      </c>
      <c r="AP1599">
        <v>-0.29067651943011957</v>
      </c>
    </row>
    <row r="1600" spans="1:42" x14ac:dyDescent="0.15">
      <c r="A1600" s="1" t="s">
        <v>1639</v>
      </c>
      <c r="B1600">
        <v>-3.2719922947714939</v>
      </c>
      <c r="C1600">
        <v>0.48827139332060099</v>
      </c>
      <c r="D1600">
        <v>1.7007412603976979</v>
      </c>
      <c r="E1600">
        <v>-1.452807669376132</v>
      </c>
      <c r="F1600">
        <v>-2.0760535731806682</v>
      </c>
      <c r="G1600">
        <v>-2.9797285850614519</v>
      </c>
      <c r="H1600">
        <v>-1.4687129696928951</v>
      </c>
      <c r="I1600">
        <v>0.42028026557575959</v>
      </c>
      <c r="J1600">
        <v>-1.607437840936871</v>
      </c>
      <c r="K1600">
        <v>-0.93989312721681617</v>
      </c>
      <c r="L1600">
        <v>3.5490948143375891</v>
      </c>
      <c r="M1600">
        <v>5.0319661128517472</v>
      </c>
      <c r="N1600">
        <v>-0.26452805060452272</v>
      </c>
      <c r="O1600">
        <v>-2.066388780536947</v>
      </c>
      <c r="P1600">
        <v>-5.1803722138462733</v>
      </c>
      <c r="Q1600">
        <v>-3.5022310339264791</v>
      </c>
      <c r="R1600">
        <v>-2.8333303460220751</v>
      </c>
      <c r="S1600">
        <v>-0.33138685571900189</v>
      </c>
      <c r="T1600">
        <v>-0.66092986309897839</v>
      </c>
      <c r="U1600">
        <v>-2.9410520669888598</v>
      </c>
      <c r="V1600">
        <v>-1.6649323919337311</v>
      </c>
      <c r="W1600">
        <v>-1.2055957554661669</v>
      </c>
      <c r="X1600">
        <v>-0.82610390768322361</v>
      </c>
      <c r="Y1600">
        <v>-1.8353298314245019</v>
      </c>
      <c r="Z1600">
        <v>4.645657259240938</v>
      </c>
      <c r="AA1600">
        <v>1.8492390474374649</v>
      </c>
      <c r="AB1600">
        <v>0.43579774560707613</v>
      </c>
      <c r="AC1600">
        <v>-4.1790496398309819E-2</v>
      </c>
      <c r="AD1600">
        <v>-2.3443736838490441</v>
      </c>
      <c r="AE1600">
        <v>-0.40996759984207082</v>
      </c>
      <c r="AF1600">
        <v>-2.8246064987169288</v>
      </c>
      <c r="AG1600">
        <v>-0.40531988841720451</v>
      </c>
      <c r="AH1600">
        <v>-5.5249081769261632E-2</v>
      </c>
      <c r="AI1600">
        <v>0.72909178903612482</v>
      </c>
      <c r="AJ1600">
        <v>2.84530510686321</v>
      </c>
      <c r="AK1600">
        <v>1.8953242481417929</v>
      </c>
      <c r="AL1600">
        <v>-2.1402129995860322</v>
      </c>
      <c r="AM1600">
        <v>4.5152084634237717</v>
      </c>
      <c r="AN1600">
        <v>9.3219493030905589</v>
      </c>
      <c r="AO1600">
        <v>4.9126905758364821</v>
      </c>
      <c r="AP1600">
        <v>7.9512101914936656E-2</v>
      </c>
    </row>
    <row r="1601" spans="1:42" x14ac:dyDescent="0.15">
      <c r="A1601" s="1" t="s">
        <v>1640</v>
      </c>
      <c r="B1601">
        <v>-10.598598308687849</v>
      </c>
      <c r="C1601">
        <v>1.7228976128217071</v>
      </c>
      <c r="D1601">
        <v>0.44007778368865802</v>
      </c>
      <c r="E1601">
        <v>-2.7835888023104252</v>
      </c>
      <c r="F1601">
        <v>-1.686230684383841</v>
      </c>
      <c r="G1601">
        <v>-0.71616270977349983</v>
      </c>
      <c r="H1601">
        <v>-1.7007302928378349</v>
      </c>
      <c r="I1601">
        <v>0.80036704360097277</v>
      </c>
      <c r="J1601">
        <v>-5.1049595938284442</v>
      </c>
      <c r="K1601">
        <v>-4.6566068265624034</v>
      </c>
      <c r="L1601">
        <v>-1.696815356693403</v>
      </c>
      <c r="M1601">
        <v>4.8222705838453548</v>
      </c>
      <c r="N1601">
        <v>-0.71107195547121949</v>
      </c>
      <c r="O1601">
        <v>-3.0696241765886931</v>
      </c>
      <c r="P1601">
        <v>1.6602606316975199</v>
      </c>
      <c r="Q1601">
        <v>-0.30558477604338402</v>
      </c>
      <c r="R1601">
        <v>-0.33281634355750339</v>
      </c>
      <c r="S1601">
        <v>-2.6122321568803262</v>
      </c>
      <c r="T1601">
        <v>-1.095557189317578</v>
      </c>
      <c r="U1601">
        <v>-0.76163938779120088</v>
      </c>
      <c r="V1601">
        <v>2.329145559837265</v>
      </c>
      <c r="W1601">
        <v>-0.49403189180628848</v>
      </c>
      <c r="X1601">
        <v>-1.014541231263012</v>
      </c>
      <c r="Y1601">
        <v>-0.49569643531586011</v>
      </c>
      <c r="Z1601">
        <v>-2.018438063270259</v>
      </c>
      <c r="AA1601">
        <v>-0.47507269989376227</v>
      </c>
      <c r="AB1601">
        <v>-0.2288988678651091</v>
      </c>
      <c r="AC1601">
        <v>-0.14132560203106431</v>
      </c>
      <c r="AD1601">
        <v>-0.1104175416206299</v>
      </c>
      <c r="AE1601">
        <v>-10.14892214840393</v>
      </c>
      <c r="AF1601">
        <v>1.1453670951006081</v>
      </c>
      <c r="AG1601">
        <v>-3.930559728230671</v>
      </c>
      <c r="AH1601">
        <v>1.1767464083056971</v>
      </c>
      <c r="AI1601">
        <v>1.214020441342557</v>
      </c>
      <c r="AJ1601">
        <v>-0.1982682029063538</v>
      </c>
      <c r="AK1601">
        <v>3.7000386198598818</v>
      </c>
      <c r="AL1601">
        <v>1.287965764969202E-2</v>
      </c>
      <c r="AM1601">
        <v>3.243308534683754</v>
      </c>
      <c r="AN1601">
        <v>2.1412375839316748</v>
      </c>
      <c r="AO1601">
        <v>3.2484744763159461</v>
      </c>
      <c r="AP1601">
        <v>-0.64791782678665977</v>
      </c>
    </row>
    <row r="1602" spans="1:42" x14ac:dyDescent="0.15">
      <c r="A1602" s="1" t="s">
        <v>1641</v>
      </c>
      <c r="B1602">
        <v>-13.347030689703949</v>
      </c>
      <c r="C1602">
        <v>0.9407545136559079</v>
      </c>
      <c r="D1602">
        <v>2.202956423989991</v>
      </c>
      <c r="E1602">
        <v>-0.63981413544702759</v>
      </c>
      <c r="F1602">
        <v>0.41855123547965889</v>
      </c>
      <c r="G1602">
        <v>-2.647550630716077</v>
      </c>
      <c r="H1602">
        <v>1.4628308816369431</v>
      </c>
      <c r="I1602">
        <v>-2.9400830557880941</v>
      </c>
      <c r="J1602">
        <v>-0.29540052353387608</v>
      </c>
      <c r="K1602">
        <v>-1.5654607430823839</v>
      </c>
      <c r="L1602">
        <v>-3.6669648118051388</v>
      </c>
      <c r="M1602">
        <v>-4.3010437500594829</v>
      </c>
      <c r="N1602">
        <v>0.84697905898135639</v>
      </c>
      <c r="O1602">
        <v>1.012777210677372</v>
      </c>
      <c r="P1602">
        <v>0.39655940935671441</v>
      </c>
      <c r="Q1602">
        <v>2.3550008285059438</v>
      </c>
      <c r="R1602">
        <v>-0.6169715812505443</v>
      </c>
      <c r="S1602">
        <v>-2.4349025581693882</v>
      </c>
      <c r="T1602">
        <v>-2.468058202174424</v>
      </c>
      <c r="U1602">
        <v>-0.49762523882797999</v>
      </c>
      <c r="V1602">
        <v>-0.40651280882244578</v>
      </c>
      <c r="W1602">
        <v>-1.163605158118437</v>
      </c>
      <c r="X1602">
        <v>-0.90783132487330864</v>
      </c>
      <c r="Y1602">
        <v>-0.93306655432627228</v>
      </c>
      <c r="Z1602">
        <v>1.7955200685607799</v>
      </c>
      <c r="AA1602">
        <v>0.77559119602097315</v>
      </c>
      <c r="AB1602">
        <v>-0.22505351680270039</v>
      </c>
      <c r="AC1602">
        <v>-0.68773221146259067</v>
      </c>
      <c r="AD1602">
        <v>-2.117561321400836</v>
      </c>
      <c r="AE1602">
        <v>-3.0181630657507958</v>
      </c>
      <c r="AF1602">
        <v>-0.35274934274590192</v>
      </c>
      <c r="AG1602">
        <v>-0.44169502145054751</v>
      </c>
      <c r="AH1602">
        <v>3.6838121448580261</v>
      </c>
      <c r="AI1602">
        <v>4.7963215467603222</v>
      </c>
      <c r="AJ1602">
        <v>1.971054731470659</v>
      </c>
      <c r="AK1602">
        <v>-1.2937124345972391</v>
      </c>
      <c r="AL1602">
        <v>-2.375526576997204</v>
      </c>
      <c r="AM1602">
        <v>-2.9468346285178089</v>
      </c>
      <c r="AN1602">
        <v>4.4590833338198594</v>
      </c>
      <c r="AO1602">
        <v>-3.3262355036513411</v>
      </c>
      <c r="AP1602">
        <v>-0.97965906955013016</v>
      </c>
    </row>
    <row r="1603" spans="1:42" x14ac:dyDescent="0.15">
      <c r="A1603" s="1" t="s">
        <v>1642</v>
      </c>
      <c r="B1603">
        <v>16.07287657747105</v>
      </c>
      <c r="C1603">
        <v>-2.6659968564587522</v>
      </c>
      <c r="D1603">
        <v>1.1231487407543961</v>
      </c>
      <c r="E1603">
        <v>-1.968332255274337</v>
      </c>
      <c r="F1603">
        <v>-1.3680383523492989</v>
      </c>
      <c r="G1603">
        <v>1.935300790559481</v>
      </c>
      <c r="H1603">
        <v>-1.7088718482537539</v>
      </c>
      <c r="I1603">
        <v>1.20305609466796</v>
      </c>
      <c r="J1603">
        <v>2.1889705642434958</v>
      </c>
      <c r="K1603">
        <v>5.8843193243658511</v>
      </c>
      <c r="L1603">
        <v>9.5719086612575754</v>
      </c>
      <c r="M1603">
        <v>-1.5858966792704161</v>
      </c>
      <c r="N1603">
        <v>-0.84101655247520746</v>
      </c>
      <c r="O1603">
        <v>-1.750980920710052</v>
      </c>
      <c r="P1603">
        <v>1.818848304739225</v>
      </c>
      <c r="Q1603">
        <v>-3.9423944182310069</v>
      </c>
      <c r="R1603">
        <v>-0.55307985725304409</v>
      </c>
      <c r="S1603">
        <v>0.6217262356374057</v>
      </c>
      <c r="T1603">
        <v>-1.098459092241536</v>
      </c>
      <c r="U1603">
        <v>-0.19287219544011441</v>
      </c>
      <c r="V1603">
        <v>0.79737258035655867</v>
      </c>
      <c r="W1603">
        <v>-0.18465455971598019</v>
      </c>
      <c r="X1603">
        <v>0.58691831580970089</v>
      </c>
      <c r="Y1603">
        <v>-0.85452471328279678</v>
      </c>
      <c r="Z1603">
        <v>-0.34368626365059229</v>
      </c>
      <c r="AA1603">
        <v>-0.21319596918117481</v>
      </c>
      <c r="AB1603">
        <v>0.66147456959738848</v>
      </c>
      <c r="AC1603">
        <v>3.2944912563523632</v>
      </c>
      <c r="AD1603">
        <v>-0.86162067617119142</v>
      </c>
      <c r="AE1603">
        <v>1.4653620820000139</v>
      </c>
      <c r="AF1603">
        <v>-1.030292170761901</v>
      </c>
      <c r="AG1603">
        <v>-0.22449143010883171</v>
      </c>
      <c r="AH1603">
        <v>-0.70377891674297877</v>
      </c>
      <c r="AI1603">
        <v>-14.137948832936219</v>
      </c>
      <c r="AJ1603">
        <v>-4.5526471935917296</v>
      </c>
      <c r="AK1603">
        <v>3.7508400626704859E-2</v>
      </c>
      <c r="AL1603">
        <v>5.9389510116727227</v>
      </c>
      <c r="AM1603">
        <v>12.12509472617533</v>
      </c>
      <c r="AN1603">
        <v>10.351558675526119</v>
      </c>
      <c r="AO1603">
        <v>0.52509589225031905</v>
      </c>
      <c r="AP1603">
        <v>3.305972374931531E-2</v>
      </c>
    </row>
    <row r="1604" spans="1:42" x14ac:dyDescent="0.15">
      <c r="A1604" s="1" t="s">
        <v>1643</v>
      </c>
      <c r="B1604">
        <v>-8.0007865922408747</v>
      </c>
      <c r="C1604">
        <v>0.42921118466237063</v>
      </c>
      <c r="D1604">
        <v>0.42819632783060979</v>
      </c>
      <c r="E1604">
        <v>0.65481477238297392</v>
      </c>
      <c r="F1604">
        <v>-1.9134274344468689</v>
      </c>
      <c r="G1604">
        <v>-1.21364047041345</v>
      </c>
      <c r="H1604">
        <v>-6.1423946774976166</v>
      </c>
      <c r="I1604">
        <v>-0.43870283769346402</v>
      </c>
      <c r="J1604">
        <v>-1.908731953141158</v>
      </c>
      <c r="K1604">
        <v>3.7238139190876369</v>
      </c>
      <c r="L1604">
        <v>3.8248639333657359</v>
      </c>
      <c r="M1604">
        <v>1.5790051348262411</v>
      </c>
      <c r="N1604">
        <v>2.790204464229463</v>
      </c>
      <c r="O1604">
        <v>-4.6535453535725821</v>
      </c>
      <c r="P1604">
        <v>-5.5750110569140343</v>
      </c>
      <c r="Q1604">
        <v>-2.1293988864306952</v>
      </c>
      <c r="R1604">
        <v>-2.3364706234803219</v>
      </c>
      <c r="S1604">
        <v>-1.0037487238771139</v>
      </c>
      <c r="T1604">
        <v>2.1467312580434519</v>
      </c>
      <c r="U1604">
        <v>1.89723698623224</v>
      </c>
      <c r="V1604">
        <v>-0.50724102442909369</v>
      </c>
      <c r="W1604">
        <v>1.451086888376117</v>
      </c>
      <c r="X1604">
        <v>-0.24322145967542499</v>
      </c>
      <c r="Y1604">
        <v>-0.98048987501335261</v>
      </c>
      <c r="Z1604">
        <v>-1.2730178743887339</v>
      </c>
      <c r="AA1604">
        <v>0.1195405145298037</v>
      </c>
      <c r="AB1604">
        <v>0.43987517512645358</v>
      </c>
      <c r="AC1604">
        <v>-1.631735087970031</v>
      </c>
      <c r="AD1604">
        <v>0.51792083743111461</v>
      </c>
      <c r="AE1604">
        <v>-3.6406315638594542</v>
      </c>
      <c r="AF1604">
        <v>0.71991388295677805</v>
      </c>
      <c r="AG1604">
        <v>-0.23431704286968591</v>
      </c>
      <c r="AH1604">
        <v>4.0444130888469143</v>
      </c>
      <c r="AI1604">
        <v>-0.53573288307441069</v>
      </c>
      <c r="AJ1604">
        <v>-4.5503352586877854</v>
      </c>
      <c r="AK1604">
        <v>-0.67264179611842712</v>
      </c>
      <c r="AL1604">
        <v>1.7930488510146769</v>
      </c>
      <c r="AM1604">
        <v>3.8962221489610598</v>
      </c>
      <c r="AN1604">
        <v>4.375992979342664</v>
      </c>
      <c r="AO1604">
        <v>0.75724800062726882</v>
      </c>
      <c r="AP1604">
        <v>-0.2001028044472945</v>
      </c>
    </row>
    <row r="1605" spans="1:42" x14ac:dyDescent="0.15">
      <c r="A1605" s="1" t="s">
        <v>1644</v>
      </c>
      <c r="B1605">
        <v>2.079063304781549</v>
      </c>
      <c r="C1605">
        <v>-0.65279243504453621</v>
      </c>
      <c r="D1605">
        <v>-1.6505233591102659</v>
      </c>
      <c r="E1605">
        <v>-1.1071325481103089</v>
      </c>
      <c r="F1605">
        <v>-1.319797644402098</v>
      </c>
      <c r="G1605">
        <v>2.3808447726045872</v>
      </c>
      <c r="H1605">
        <v>-4.8048218090141139</v>
      </c>
      <c r="I1605">
        <v>3.7359139514642949</v>
      </c>
      <c r="J1605">
        <v>1.5964597865526191</v>
      </c>
      <c r="K1605">
        <v>-4.5791639124209649</v>
      </c>
      <c r="L1605">
        <v>-3.2546867737566259</v>
      </c>
      <c r="M1605">
        <v>-2.1953856130136771</v>
      </c>
      <c r="N1605">
        <v>6.7572947128432245E-2</v>
      </c>
      <c r="O1605">
        <v>2.216642630962411</v>
      </c>
      <c r="P1605">
        <v>0.4447912807960544</v>
      </c>
      <c r="Q1605">
        <v>1.1188846979349829</v>
      </c>
      <c r="R1605">
        <v>-0.67195006836138282</v>
      </c>
      <c r="S1605">
        <v>-1.227205518011272</v>
      </c>
      <c r="T1605">
        <v>-1.8853500754071839</v>
      </c>
      <c r="U1605">
        <v>-2.1144201215455332</v>
      </c>
      <c r="V1605">
        <v>0.45899822629843262</v>
      </c>
      <c r="W1605">
        <v>-1.6274416681095061</v>
      </c>
      <c r="X1605">
        <v>3.2540141563744789</v>
      </c>
      <c r="Y1605">
        <v>-0.20659672745194391</v>
      </c>
      <c r="Z1605">
        <v>-1.7120162503415011</v>
      </c>
      <c r="AA1605">
        <v>1.8239638287801541</v>
      </c>
      <c r="AB1605">
        <v>-0.52316992666184903</v>
      </c>
      <c r="AC1605">
        <v>-1.584493225144654</v>
      </c>
      <c r="AD1605">
        <v>-0.35543449732637361</v>
      </c>
      <c r="AE1605">
        <v>1.449676540432056</v>
      </c>
      <c r="AF1605">
        <v>-1.033046371320179</v>
      </c>
      <c r="AG1605">
        <v>-0.84274481492669884</v>
      </c>
      <c r="AH1605">
        <v>-1.189598384811968</v>
      </c>
      <c r="AI1605">
        <v>-0.98845889556776867</v>
      </c>
      <c r="AJ1605">
        <v>-3.0531839419703131</v>
      </c>
      <c r="AK1605">
        <v>-1.00350380575764</v>
      </c>
      <c r="AL1605">
        <v>5.6735325818314841</v>
      </c>
      <c r="AM1605">
        <v>1.790928081158716</v>
      </c>
      <c r="AN1605">
        <v>3.6160255694283729</v>
      </c>
      <c r="AO1605">
        <v>-1.038844307583333E-2</v>
      </c>
      <c r="AP1605">
        <v>0.33875872854325489</v>
      </c>
    </row>
    <row r="1606" spans="1:42" x14ac:dyDescent="0.15">
      <c r="A1606" s="1" t="s">
        <v>1645</v>
      </c>
      <c r="B1606">
        <v>0.5297127837043748</v>
      </c>
      <c r="C1606">
        <v>-0.49464277809930551</v>
      </c>
      <c r="D1606">
        <v>4.0079736192108673</v>
      </c>
      <c r="E1606">
        <v>-2.9262012572682341</v>
      </c>
      <c r="F1606">
        <v>-2.47311315962089</v>
      </c>
      <c r="G1606">
        <v>-4.0071741255454372</v>
      </c>
      <c r="H1606">
        <v>-4.022878089768688</v>
      </c>
      <c r="I1606">
        <v>-0.12438772009108</v>
      </c>
      <c r="J1606">
        <v>0.84422929154609794</v>
      </c>
      <c r="K1606">
        <v>3.046414899662603</v>
      </c>
      <c r="L1606">
        <v>-2.5816559492804831</v>
      </c>
      <c r="M1606">
        <v>1.637928552442792</v>
      </c>
      <c r="N1606">
        <v>-2.01209778343947</v>
      </c>
      <c r="O1606">
        <v>-2.9375396790934079</v>
      </c>
      <c r="P1606">
        <v>-4.367934875051863</v>
      </c>
      <c r="Q1606">
        <v>-3.500749014996194</v>
      </c>
      <c r="R1606">
        <v>-1.9387350314647991</v>
      </c>
      <c r="S1606">
        <v>1.610499285958348</v>
      </c>
      <c r="T1606">
        <v>-0.36418626095541712</v>
      </c>
      <c r="U1606">
        <v>-1.884315114805251</v>
      </c>
      <c r="V1606">
        <v>0.1835578707582127</v>
      </c>
      <c r="W1606">
        <v>-1.2242277441598719</v>
      </c>
      <c r="X1606">
        <v>5.3366896055115483</v>
      </c>
      <c r="Y1606">
        <v>-0.24337201253631491</v>
      </c>
      <c r="Z1606">
        <v>1.310766522304136</v>
      </c>
      <c r="AA1606">
        <v>-2.5271170946695531</v>
      </c>
      <c r="AB1606">
        <v>0.54759696881965492</v>
      </c>
      <c r="AC1606">
        <v>-1.6282013537918221</v>
      </c>
      <c r="AD1606">
        <v>-0.12732663068605171</v>
      </c>
      <c r="AE1606">
        <v>3.6864276938775888</v>
      </c>
      <c r="AF1606">
        <v>-0.41297183835160628</v>
      </c>
      <c r="AG1606">
        <v>-1.0416154323452009</v>
      </c>
      <c r="AH1606">
        <v>-2.136491594156412</v>
      </c>
      <c r="AI1606">
        <v>-1.3736220740963541</v>
      </c>
      <c r="AJ1606">
        <v>-5.001229690411222E-2</v>
      </c>
      <c r="AK1606">
        <v>-3.5512382574399299</v>
      </c>
      <c r="AL1606">
        <v>2.507554327882386</v>
      </c>
      <c r="AM1606">
        <v>4.7563269146994394</v>
      </c>
      <c r="AN1606">
        <v>4.3401451077825497</v>
      </c>
      <c r="AO1606">
        <v>8.065952814338651</v>
      </c>
      <c r="AP1606">
        <v>0.192166206949203</v>
      </c>
    </row>
    <row r="1607" spans="1:42" x14ac:dyDescent="0.15">
      <c r="A1607" s="1" t="s">
        <v>1646</v>
      </c>
      <c r="B1607">
        <v>-2.5835804033725438</v>
      </c>
      <c r="C1607">
        <v>-0.93302952777658166</v>
      </c>
      <c r="D1607">
        <v>-0.61598095807239406</v>
      </c>
      <c r="E1607">
        <v>-0.42820754205670558</v>
      </c>
      <c r="F1607">
        <v>-1.2192185433193521</v>
      </c>
      <c r="G1607">
        <v>-2.2939425762730239</v>
      </c>
      <c r="H1607">
        <v>0.19468839172682789</v>
      </c>
      <c r="I1607">
        <v>-0.65695573283793818</v>
      </c>
      <c r="J1607">
        <v>-1.195493463632826</v>
      </c>
      <c r="K1607">
        <v>2.778199088969636</v>
      </c>
      <c r="L1607">
        <v>1.9532058060957129</v>
      </c>
      <c r="M1607">
        <v>1.9178159714582821</v>
      </c>
      <c r="N1607">
        <v>-1.1581630849148541</v>
      </c>
      <c r="O1607">
        <v>-1.231147953966004</v>
      </c>
      <c r="P1607">
        <v>0.68956673388493295</v>
      </c>
      <c r="Q1607">
        <v>-1.594930303219867</v>
      </c>
      <c r="R1607">
        <v>-0.68107111908638729</v>
      </c>
      <c r="S1607">
        <v>-2.327081807308327</v>
      </c>
      <c r="T1607">
        <v>-1.670726043523487</v>
      </c>
      <c r="U1607">
        <v>-0.1200575279974891</v>
      </c>
      <c r="V1607">
        <v>-0.36425022553461461</v>
      </c>
      <c r="W1607">
        <v>-1.8484235685602299</v>
      </c>
      <c r="X1607">
        <v>-1.842896045451565</v>
      </c>
      <c r="Y1607">
        <v>1.3013511024237829</v>
      </c>
      <c r="Z1607">
        <v>-0.95807902153235314</v>
      </c>
      <c r="AA1607">
        <v>0.40952377051210531</v>
      </c>
      <c r="AB1607">
        <v>1.279221612669746</v>
      </c>
      <c r="AC1607">
        <v>-2.5859451531400461</v>
      </c>
      <c r="AD1607">
        <v>-2.6326062710902199E-2</v>
      </c>
      <c r="AE1607">
        <v>1.2284274904263051</v>
      </c>
      <c r="AF1607">
        <v>-2.8513160365843842</v>
      </c>
      <c r="AG1607">
        <v>2.140834010813875</v>
      </c>
      <c r="AH1607">
        <v>-1.668793285884772</v>
      </c>
      <c r="AI1607">
        <v>-2.1860332647138399</v>
      </c>
      <c r="AJ1607">
        <v>0.37243783549035703</v>
      </c>
      <c r="AK1607">
        <v>4.312960084871249</v>
      </c>
      <c r="AL1607">
        <v>-0.21852345348793389</v>
      </c>
      <c r="AM1607">
        <v>-0.83376224399747023</v>
      </c>
      <c r="AN1607">
        <v>-3.4812568721880699</v>
      </c>
      <c r="AO1607">
        <v>10.961735576463431</v>
      </c>
      <c r="AP1607">
        <v>0.20200097057880859</v>
      </c>
    </row>
    <row r="1608" spans="1:42" x14ac:dyDescent="0.15">
      <c r="A1608" s="1" t="s">
        <v>1647</v>
      </c>
      <c r="B1608">
        <v>21.603333097326299</v>
      </c>
      <c r="C1608">
        <v>0.20106061208032899</v>
      </c>
      <c r="D1608">
        <v>-0.65063026048397588</v>
      </c>
      <c r="E1608">
        <v>-1.267030138695318E-2</v>
      </c>
      <c r="F1608">
        <v>-2.328797790744138</v>
      </c>
      <c r="G1608">
        <v>-2.131615288612541</v>
      </c>
      <c r="H1608">
        <v>-0.21219145123790639</v>
      </c>
      <c r="I1608">
        <v>-3.031158554429116</v>
      </c>
      <c r="J1608">
        <v>4.824072915637827</v>
      </c>
      <c r="K1608">
        <v>-0.5280796614882749</v>
      </c>
      <c r="L1608">
        <v>0.93799846395187436</v>
      </c>
      <c r="M1608">
        <v>0.2074264021637231</v>
      </c>
      <c r="N1608">
        <v>-1.1818300839304321</v>
      </c>
      <c r="O1608">
        <v>-0.17602786767066139</v>
      </c>
      <c r="P1608">
        <v>-1.5937838520432459</v>
      </c>
      <c r="Q1608">
        <v>-1.4663395382033499</v>
      </c>
      <c r="R1608">
        <v>-0.98438954490782471</v>
      </c>
      <c r="S1608">
        <v>-2.5646805235190859</v>
      </c>
      <c r="T1608">
        <v>-0.4249456018032291</v>
      </c>
      <c r="U1608">
        <v>-0.10625617369883041</v>
      </c>
      <c r="V1608">
        <v>1.030071169775606</v>
      </c>
      <c r="W1608">
        <v>-1.160684827270952</v>
      </c>
      <c r="X1608">
        <v>-0.89065439165797011</v>
      </c>
      <c r="Y1608">
        <v>-1.1830592430327631</v>
      </c>
      <c r="Z1608">
        <v>1.32200179617189</v>
      </c>
      <c r="AA1608">
        <v>3.0088674640069271</v>
      </c>
      <c r="AB1608">
        <v>2.8452206990827889</v>
      </c>
      <c r="AC1608">
        <v>-0.79974164669335079</v>
      </c>
      <c r="AD1608">
        <v>-0.53252379756023582</v>
      </c>
      <c r="AE1608">
        <v>-1.86368729161165</v>
      </c>
      <c r="AF1608">
        <v>-1.6522655546113061</v>
      </c>
      <c r="AG1608">
        <v>-2.6805285843967508</v>
      </c>
      <c r="AH1608">
        <v>-0.36607986642938228</v>
      </c>
      <c r="AI1608">
        <v>6.5270461572796821</v>
      </c>
      <c r="AJ1608">
        <v>1.4091058884335479</v>
      </c>
      <c r="AK1608">
        <v>6.8544805163420559</v>
      </c>
      <c r="AL1608">
        <v>-0.26735497042054968</v>
      </c>
      <c r="AM1608">
        <v>-1.678927252537368</v>
      </c>
      <c r="AN1608">
        <v>1.146371153271398</v>
      </c>
      <c r="AO1608">
        <v>-1.355462090521987</v>
      </c>
      <c r="AP1608">
        <v>2.9785677627259211</v>
      </c>
    </row>
    <row r="1609" spans="1:42" x14ac:dyDescent="0.15">
      <c r="A1609" s="1" t="s">
        <v>1648</v>
      </c>
      <c r="B1609">
        <v>5.3651196065017457</v>
      </c>
      <c r="C1609">
        <v>-0.25840584867935229</v>
      </c>
      <c r="D1609">
        <v>0.83247987989630867</v>
      </c>
      <c r="E1609">
        <v>-1.0587743618759351</v>
      </c>
      <c r="F1609">
        <v>-1.5727931468959211</v>
      </c>
      <c r="G1609">
        <v>-4.6408759942113242</v>
      </c>
      <c r="H1609">
        <v>-3.834102086203945</v>
      </c>
      <c r="I1609">
        <v>-1.370419083395136</v>
      </c>
      <c r="J1609">
        <v>1.3728597904626001</v>
      </c>
      <c r="K1609">
        <v>-5.788861301010046</v>
      </c>
      <c r="L1609">
        <v>3.5489223749954459</v>
      </c>
      <c r="M1609">
        <v>7.0837474896731063</v>
      </c>
      <c r="N1609">
        <v>-2.3131354364549379</v>
      </c>
      <c r="O1609">
        <v>-3.538759010770836</v>
      </c>
      <c r="P1609">
        <v>-0.68247861853746317</v>
      </c>
      <c r="Q1609">
        <v>-1.632492273112967</v>
      </c>
      <c r="R1609">
        <v>-0.30369892623146783</v>
      </c>
      <c r="S1609">
        <v>-1.700261343142079</v>
      </c>
      <c r="T1609">
        <v>-8.081022228803883E-2</v>
      </c>
      <c r="U1609">
        <v>-2.4406636703511722</v>
      </c>
      <c r="V1609">
        <v>2.364464270649457</v>
      </c>
      <c r="W1609">
        <v>-0.46238797002560761</v>
      </c>
      <c r="X1609">
        <v>-1.025729358354583</v>
      </c>
      <c r="Y1609">
        <v>3.1516362278507071</v>
      </c>
      <c r="Z1609">
        <v>-1.701211536055621</v>
      </c>
      <c r="AA1609">
        <v>1.0409829979450209</v>
      </c>
      <c r="AB1609">
        <v>-1.214369504642399</v>
      </c>
      <c r="AC1609">
        <v>-1.493086787407873</v>
      </c>
      <c r="AD1609">
        <v>1.267036565570586</v>
      </c>
      <c r="AE1609">
        <v>-1.447680938457639</v>
      </c>
      <c r="AF1609">
        <v>-1.20835922681013</v>
      </c>
      <c r="AG1609">
        <v>-1.565725669664878</v>
      </c>
      <c r="AH1609">
        <v>-0.1461450139031264</v>
      </c>
      <c r="AI1609">
        <v>-1.5281465433050641</v>
      </c>
      <c r="AJ1609">
        <v>2.78367216549174</v>
      </c>
      <c r="AK1609">
        <v>10.333151822641179</v>
      </c>
      <c r="AL1609">
        <v>-3.379252821962337</v>
      </c>
      <c r="AM1609">
        <v>-2.0215665847004778</v>
      </c>
      <c r="AN1609">
        <v>2.0403818203588941</v>
      </c>
      <c r="AO1609">
        <v>4.2248006233790862</v>
      </c>
      <c r="AP1609">
        <v>1.940104546378641</v>
      </c>
    </row>
    <row r="1610" spans="1:42" x14ac:dyDescent="0.15">
      <c r="A1610" s="1" t="s">
        <v>1649</v>
      </c>
      <c r="B1610">
        <v>-2.4718806978424168</v>
      </c>
      <c r="C1610">
        <v>-0.59686332851670709</v>
      </c>
      <c r="D1610">
        <v>-2.4293485430450161</v>
      </c>
      <c r="E1610">
        <v>-0.33451169858862551</v>
      </c>
      <c r="F1610">
        <v>4.0527481079401753E-2</v>
      </c>
      <c r="G1610">
        <v>-4.4662901712203054</v>
      </c>
      <c r="H1610">
        <v>-0.27729625931007179</v>
      </c>
      <c r="I1610">
        <v>-1.8719561847899211</v>
      </c>
      <c r="J1610">
        <v>-1.0554795793510261</v>
      </c>
      <c r="K1610">
        <v>-4.9845954256035681</v>
      </c>
      <c r="L1610">
        <v>0.98341265170021031</v>
      </c>
      <c r="M1610">
        <v>0.60333667715678529</v>
      </c>
      <c r="N1610">
        <v>0.55286350833061226</v>
      </c>
      <c r="O1610">
        <v>3.5869844034670808</v>
      </c>
      <c r="P1610">
        <v>7.3493264262161127</v>
      </c>
      <c r="Q1610">
        <v>-2.497718321180324</v>
      </c>
      <c r="R1610">
        <v>0.8504313541413191</v>
      </c>
      <c r="S1610">
        <v>-3.664674449418861</v>
      </c>
      <c r="T1610">
        <v>-6.7876763386169506E-2</v>
      </c>
      <c r="U1610">
        <v>-3.4174040416352169</v>
      </c>
      <c r="V1610">
        <v>-1.115760683634565</v>
      </c>
      <c r="W1610">
        <v>-0.56931232272876686</v>
      </c>
      <c r="X1610">
        <v>-3.3535765885894779</v>
      </c>
      <c r="Y1610">
        <v>10.86825933995522</v>
      </c>
      <c r="Z1610">
        <v>-1.813310329520794</v>
      </c>
      <c r="AA1610">
        <v>1.895878268354374</v>
      </c>
      <c r="AB1610">
        <v>-1.4507393711375991</v>
      </c>
      <c r="AC1610">
        <v>-1.142986328612043</v>
      </c>
      <c r="AD1610">
        <v>-1.3777175961217589</v>
      </c>
      <c r="AE1610">
        <v>-7.8735543933242322</v>
      </c>
      <c r="AF1610">
        <v>-4.1608672389956736</v>
      </c>
      <c r="AG1610">
        <v>-3.528323448055112</v>
      </c>
      <c r="AH1610">
        <v>0.62142743702655667</v>
      </c>
      <c r="AI1610">
        <v>-2.497686055480099</v>
      </c>
      <c r="AJ1610">
        <v>1.030338178059397</v>
      </c>
      <c r="AK1610">
        <v>8.4586085363390406</v>
      </c>
      <c r="AL1610">
        <v>-4.913451364449271</v>
      </c>
      <c r="AM1610">
        <v>-3.8691767609825378</v>
      </c>
      <c r="AN1610">
        <v>-4.9304511064860872</v>
      </c>
      <c r="AO1610">
        <v>2.2123915929923328</v>
      </c>
      <c r="AP1610">
        <v>3.3559466574136541</v>
      </c>
    </row>
    <row r="1611" spans="1:42" x14ac:dyDescent="0.15">
      <c r="A1611" s="1" t="s">
        <v>1650</v>
      </c>
      <c r="B1611">
        <v>-3.2476008463323458</v>
      </c>
      <c r="C1611">
        <v>2.348332140286717</v>
      </c>
      <c r="D1611">
        <v>1.06105143901926</v>
      </c>
      <c r="E1611">
        <v>-1.0152443278541989</v>
      </c>
      <c r="F1611">
        <v>-0.78365881157617079</v>
      </c>
      <c r="G1611">
        <v>-3.2436553488510791</v>
      </c>
      <c r="H1611">
        <v>-6.3927254837523986</v>
      </c>
      <c r="I1611">
        <v>1.552081054623927</v>
      </c>
      <c r="J1611">
        <v>-1.2361293386500469E-2</v>
      </c>
      <c r="K1611">
        <v>-0.42558034103233677</v>
      </c>
      <c r="L1611">
        <v>0.44361846852318021</v>
      </c>
      <c r="M1611">
        <v>2.3871897207000918</v>
      </c>
      <c r="N1611">
        <v>-0.90940230625753882</v>
      </c>
      <c r="O1611">
        <v>-6.3498082854472093</v>
      </c>
      <c r="P1611">
        <v>-7.0916004930875962</v>
      </c>
      <c r="Q1611">
        <v>0.90874831054266614</v>
      </c>
      <c r="R1611">
        <v>-2.144884574317345</v>
      </c>
      <c r="S1611">
        <v>-1.999254257652179</v>
      </c>
      <c r="T1611">
        <v>0.83437807047182655</v>
      </c>
      <c r="U1611">
        <v>-3.4624411096016883E-2</v>
      </c>
      <c r="V1611">
        <v>0.97345761404937303</v>
      </c>
      <c r="W1611">
        <v>-1.3879281090317299</v>
      </c>
      <c r="X1611">
        <v>-1.533400131562993</v>
      </c>
      <c r="Y1611">
        <v>-4.9213998663547258</v>
      </c>
      <c r="Z1611">
        <v>-0.36822617341428387</v>
      </c>
      <c r="AA1611">
        <v>0.82586853988539322</v>
      </c>
      <c r="AB1611">
        <v>2.156681326120617</v>
      </c>
      <c r="AC1611">
        <v>0.20588730450590981</v>
      </c>
      <c r="AD1611">
        <v>-1.110469281844733</v>
      </c>
      <c r="AE1611">
        <v>1.8996152583546591</v>
      </c>
      <c r="AF1611">
        <v>1.570277483753002</v>
      </c>
      <c r="AG1611">
        <v>2.1724977501349221</v>
      </c>
      <c r="AH1611">
        <v>1.0649150391819311</v>
      </c>
      <c r="AI1611">
        <v>4.5678823456261446</v>
      </c>
      <c r="AJ1611">
        <v>5.344568655631976</v>
      </c>
      <c r="AK1611">
        <v>6.4509378699830444</v>
      </c>
      <c r="AL1611">
        <v>-1.211174065459206</v>
      </c>
      <c r="AM1611">
        <v>3.1566743389138279</v>
      </c>
      <c r="AN1611">
        <v>-4.7984820786822668</v>
      </c>
      <c r="AO1611">
        <v>2.329921743355023</v>
      </c>
      <c r="AP1611">
        <v>-0.38061660350977411</v>
      </c>
    </row>
    <row r="1612" spans="1:42" x14ac:dyDescent="0.15">
      <c r="A1612" s="1" t="s">
        <v>1651</v>
      </c>
      <c r="B1612">
        <v>-3.976169433980226</v>
      </c>
      <c r="C1612">
        <v>-0.678191251802856</v>
      </c>
      <c r="D1612">
        <v>-1.779018521879278</v>
      </c>
      <c r="E1612">
        <v>0.78578419594532922</v>
      </c>
      <c r="F1612">
        <v>2.0856834598550131</v>
      </c>
      <c r="G1612">
        <v>-7.1029018617259139</v>
      </c>
      <c r="H1612">
        <v>7.0936379055339019E-2</v>
      </c>
      <c r="I1612">
        <v>-5.0880466380367144</v>
      </c>
      <c r="J1612">
        <v>-1.338748393494579</v>
      </c>
      <c r="K1612">
        <v>-3.1365655790667861</v>
      </c>
      <c r="L1612">
        <v>5.0698884944783806</v>
      </c>
      <c r="M1612">
        <v>-3.3594518003881122</v>
      </c>
      <c r="N1612">
        <v>-1.819150469484428</v>
      </c>
      <c r="O1612">
        <v>-3.800066606715423</v>
      </c>
      <c r="P1612">
        <v>-5.041049087940797</v>
      </c>
      <c r="Q1612">
        <v>5.9023402116627502E-2</v>
      </c>
      <c r="R1612">
        <v>-0.67958706893771115</v>
      </c>
      <c r="S1612">
        <v>-2.3610307383460198</v>
      </c>
      <c r="T1612">
        <v>1.2987164512589211</v>
      </c>
      <c r="U1612">
        <v>3.703187297406902</v>
      </c>
      <c r="V1612">
        <v>0.13681933059455709</v>
      </c>
      <c r="W1612">
        <v>4.0839981664282252E-2</v>
      </c>
      <c r="X1612">
        <v>-0.7724074436831071</v>
      </c>
      <c r="Y1612">
        <v>-0.58604444388221855</v>
      </c>
      <c r="Z1612">
        <v>1.602144370485783</v>
      </c>
      <c r="AA1612">
        <v>6.0030532446879672</v>
      </c>
      <c r="AB1612">
        <v>0.65882266814480317</v>
      </c>
      <c r="AC1612">
        <v>-0.41541568612177798</v>
      </c>
      <c r="AD1612">
        <v>2.0140674011484498</v>
      </c>
      <c r="AE1612">
        <v>-2.930798982745539</v>
      </c>
      <c r="AF1612">
        <v>-1.0330765430780851</v>
      </c>
      <c r="AG1612">
        <v>-2.8357069110047761</v>
      </c>
      <c r="AH1612">
        <v>1.9694569425190991</v>
      </c>
      <c r="AI1612">
        <v>5.5651872134591018</v>
      </c>
      <c r="AJ1612">
        <v>6.5754522206990771</v>
      </c>
      <c r="AK1612">
        <v>12.157370293354511</v>
      </c>
      <c r="AL1612">
        <v>-3.2395681885282879</v>
      </c>
      <c r="AM1612">
        <v>-6.6828522842817231</v>
      </c>
      <c r="AN1612">
        <v>-9.9804937492124282</v>
      </c>
      <c r="AO1612">
        <v>-8.8878986354778302</v>
      </c>
      <c r="AP1612">
        <v>6.4826611237789882</v>
      </c>
    </row>
    <row r="1613" spans="1:42" x14ac:dyDescent="0.15">
      <c r="A1613" s="1" t="s">
        <v>1652</v>
      </c>
      <c r="B1613">
        <v>3.7045092447413341</v>
      </c>
      <c r="C1613">
        <v>0.21583645264826659</v>
      </c>
      <c r="D1613">
        <v>2.0499262707083341</v>
      </c>
      <c r="E1613">
        <v>-1.2250536010113371</v>
      </c>
      <c r="F1613">
        <v>-0.7637032089671616</v>
      </c>
      <c r="G1613">
        <v>-2.8578717309561799</v>
      </c>
      <c r="H1613">
        <v>-1.9264680332467761</v>
      </c>
      <c r="I1613">
        <v>-1.4635182264188531</v>
      </c>
      <c r="J1613">
        <v>4.5052542022543483</v>
      </c>
      <c r="K1613">
        <v>3.4282287251416999</v>
      </c>
      <c r="L1613">
        <v>-5.5151476622194622</v>
      </c>
      <c r="M1613">
        <v>1.840534639346427</v>
      </c>
      <c r="N1613">
        <v>-0.21035027922900851</v>
      </c>
      <c r="O1613">
        <v>1.7289549913504281</v>
      </c>
      <c r="P1613">
        <v>2.363007553216026</v>
      </c>
      <c r="Q1613">
        <v>-1.1866829178958811</v>
      </c>
      <c r="R1613">
        <v>9.4266896836692565E-2</v>
      </c>
      <c r="S1613">
        <v>1.415672370031503</v>
      </c>
      <c r="T1613">
        <v>-1.0369663207205031</v>
      </c>
      <c r="U1613">
        <v>0.25980941587497708</v>
      </c>
      <c r="V1613">
        <v>0.84818699350949234</v>
      </c>
      <c r="W1613">
        <v>4.1100331717066991</v>
      </c>
      <c r="X1613">
        <v>1.722606260820464</v>
      </c>
      <c r="Y1613">
        <v>1.583661019596728</v>
      </c>
      <c r="Z1613">
        <v>2.5489264921265549</v>
      </c>
      <c r="AA1613">
        <v>-2.3315520362885032</v>
      </c>
      <c r="AB1613">
        <v>1.474061963798422</v>
      </c>
      <c r="AC1613">
        <v>-0.83417549364598131</v>
      </c>
      <c r="AD1613">
        <v>-1.1682529559620449</v>
      </c>
      <c r="AE1613">
        <v>1.095685728071272</v>
      </c>
      <c r="AF1613">
        <v>-5.847110566156303</v>
      </c>
      <c r="AG1613">
        <v>9.6072816668597998</v>
      </c>
      <c r="AH1613">
        <v>-0.98562382504033841</v>
      </c>
      <c r="AI1613">
        <v>-0.1729710167502386</v>
      </c>
      <c r="AJ1613">
        <v>-11.018123621881641</v>
      </c>
      <c r="AK1613">
        <v>-11.16664625546443</v>
      </c>
      <c r="AL1613">
        <v>3.9039443789349741</v>
      </c>
      <c r="AM1613">
        <v>1.928954766448975</v>
      </c>
      <c r="AN1613">
        <v>1.876108525005592</v>
      </c>
      <c r="AO1613">
        <v>2.5407159500074732</v>
      </c>
      <c r="AP1613">
        <v>-3.6322180520031071</v>
      </c>
    </row>
    <row r="1614" spans="1:42" x14ac:dyDescent="0.15">
      <c r="A1614" s="1" t="s">
        <v>1653</v>
      </c>
      <c r="B1614">
        <v>15.740023534880599</v>
      </c>
      <c r="C1614">
        <v>0.54463437108224177</v>
      </c>
      <c r="D1614">
        <v>2.0050512389785879</v>
      </c>
      <c r="E1614">
        <v>-5.7211937924843463E-2</v>
      </c>
      <c r="F1614">
        <v>0.248519507188036</v>
      </c>
      <c r="G1614">
        <v>1.2216391311302459</v>
      </c>
      <c r="H1614">
        <v>-0.65017021824583443</v>
      </c>
      <c r="I1614">
        <v>2.0068618886372009</v>
      </c>
      <c r="J1614">
        <v>4.7061266878053676</v>
      </c>
      <c r="K1614">
        <v>4.8316546292388622</v>
      </c>
      <c r="L1614">
        <v>-3.3091686298812379</v>
      </c>
      <c r="M1614">
        <v>-1.422209295446708</v>
      </c>
      <c r="N1614">
        <v>-1.924461119196148</v>
      </c>
      <c r="O1614">
        <v>0.52000718324254325</v>
      </c>
      <c r="P1614">
        <v>-3.5687072432311919</v>
      </c>
      <c r="Q1614">
        <v>-1.4490443254737799</v>
      </c>
      <c r="R1614">
        <v>-0.35272655068499992</v>
      </c>
      <c r="S1614">
        <v>-0.76284799108469448</v>
      </c>
      <c r="T1614">
        <v>-0.17308771931580361</v>
      </c>
      <c r="U1614">
        <v>-1.095084952307114</v>
      </c>
      <c r="V1614">
        <v>2.5668601115031899</v>
      </c>
      <c r="W1614">
        <v>-3.023285284792308</v>
      </c>
      <c r="X1614">
        <v>0.56411856213684786</v>
      </c>
      <c r="Y1614">
        <v>-2.93063115980397</v>
      </c>
      <c r="Z1614">
        <v>-1.5087291642399041</v>
      </c>
      <c r="AA1614">
        <v>-0.73815049337134719</v>
      </c>
      <c r="AB1614">
        <v>2.4201251865387601</v>
      </c>
      <c r="AC1614">
        <v>0.3785319275163776</v>
      </c>
      <c r="AD1614">
        <v>1.1431220721563611</v>
      </c>
      <c r="AE1614">
        <v>-0.42503044046422228</v>
      </c>
      <c r="AF1614">
        <v>1.6513700809967911</v>
      </c>
      <c r="AG1614">
        <v>6.6662314423313251</v>
      </c>
      <c r="AH1614">
        <v>-0.21129265517074591</v>
      </c>
      <c r="AI1614">
        <v>-4.4280476325832874</v>
      </c>
      <c r="AJ1614">
        <v>6.6517121889395074</v>
      </c>
      <c r="AK1614">
        <v>-3.1571387167301519</v>
      </c>
      <c r="AL1614">
        <v>-1.7307848548498099</v>
      </c>
      <c r="AM1614">
        <v>0.46416216358327539</v>
      </c>
      <c r="AN1614">
        <v>4.1408644799375782</v>
      </c>
      <c r="AO1614">
        <v>4.7309620096247862</v>
      </c>
      <c r="AP1614">
        <v>-0.82329366328279086</v>
      </c>
    </row>
    <row r="1615" spans="1:42" x14ac:dyDescent="0.15">
      <c r="A1615" s="1" t="s">
        <v>1654</v>
      </c>
      <c r="B1615">
        <v>1.1055991613995211</v>
      </c>
      <c r="C1615">
        <v>1.1552335783744849</v>
      </c>
      <c r="D1615">
        <v>-0.96279360071587627</v>
      </c>
      <c r="E1615">
        <v>-0.75513002786413341</v>
      </c>
      <c r="F1615">
        <v>-0.44125303387946752</v>
      </c>
      <c r="G1615">
        <v>-4.0826697092524986</v>
      </c>
      <c r="H1615">
        <v>-1.805964024241689</v>
      </c>
      <c r="I1615">
        <v>-0.76710678335429283</v>
      </c>
      <c r="J1615">
        <v>-0.52530979004777767</v>
      </c>
      <c r="K1615">
        <v>-2.2117361875315948</v>
      </c>
      <c r="L1615">
        <v>9.5101630354696773</v>
      </c>
      <c r="M1615">
        <v>6.0129819488608529</v>
      </c>
      <c r="N1615">
        <v>1.4505614686347981</v>
      </c>
      <c r="O1615">
        <v>5.4065696997400957E-2</v>
      </c>
      <c r="P1615">
        <v>0.87663165770269114</v>
      </c>
      <c r="Q1615">
        <v>-1.0743785264971459</v>
      </c>
      <c r="R1615">
        <v>6.8764478520283783</v>
      </c>
      <c r="S1615">
        <v>-0.68106639662922508</v>
      </c>
      <c r="T1615">
        <v>0.3001160122380685</v>
      </c>
      <c r="U1615">
        <v>3.1027623518047029</v>
      </c>
      <c r="V1615">
        <v>-0.92023360259409914</v>
      </c>
      <c r="W1615">
        <v>-1.77330291110834</v>
      </c>
      <c r="X1615">
        <v>8.6417423587278427E-2</v>
      </c>
      <c r="Y1615">
        <v>6.7627779669004573</v>
      </c>
      <c r="Z1615">
        <v>-2.3145455296729822</v>
      </c>
      <c r="AA1615">
        <v>-1.7135636755231169</v>
      </c>
      <c r="AB1615">
        <v>-3.3578417277848951</v>
      </c>
      <c r="AC1615">
        <v>0.17739708096306989</v>
      </c>
      <c r="AD1615">
        <v>-1.007521252345791</v>
      </c>
      <c r="AE1615">
        <v>-2.0578499818739049</v>
      </c>
      <c r="AF1615">
        <v>2.2100897017480339</v>
      </c>
      <c r="AG1615">
        <v>-2.471594992926518</v>
      </c>
      <c r="AH1615">
        <v>0.45752425412565267</v>
      </c>
      <c r="AI1615">
        <v>-1.719497158352755</v>
      </c>
      <c r="AJ1615">
        <v>-3.1622855518104021</v>
      </c>
      <c r="AK1615">
        <v>-7.4751219326971846E-2</v>
      </c>
      <c r="AL1615">
        <v>2.5158672467695919</v>
      </c>
      <c r="AM1615">
        <v>-2.5135739853644918</v>
      </c>
      <c r="AN1615">
        <v>-3.771528301878265</v>
      </c>
      <c r="AO1615">
        <v>-1.0445531646590249</v>
      </c>
      <c r="AP1615">
        <v>0.70790320145378305</v>
      </c>
    </row>
    <row r="1616" spans="1:42" x14ac:dyDescent="0.15">
      <c r="A1616" s="1" t="s">
        <v>1655</v>
      </c>
      <c r="B1616">
        <v>-1.6603286181968739</v>
      </c>
      <c r="C1616">
        <v>0.46501990798010939</v>
      </c>
      <c r="D1616">
        <v>0.10327606492475309</v>
      </c>
      <c r="E1616">
        <v>-2.251913730364639</v>
      </c>
      <c r="F1616">
        <v>-2.6142438579050959</v>
      </c>
      <c r="G1616">
        <v>-0.64310329798354349</v>
      </c>
      <c r="H1616">
        <v>-1.487164400040764</v>
      </c>
      <c r="I1616">
        <v>1.6482154328456899</v>
      </c>
      <c r="J1616">
        <v>-1.0322638650710509</v>
      </c>
      <c r="K1616">
        <v>5.0431908686249427</v>
      </c>
      <c r="L1616">
        <v>2.418679855266272</v>
      </c>
      <c r="M1616">
        <v>2.2277304828615279</v>
      </c>
      <c r="N1616">
        <v>-0.49638949280390632</v>
      </c>
      <c r="O1616">
        <v>-2.69305654801463</v>
      </c>
      <c r="P1616">
        <v>-4.4062007701539843</v>
      </c>
      <c r="Q1616">
        <v>-0.80558468981546061</v>
      </c>
      <c r="R1616">
        <v>-4.4173844863754148</v>
      </c>
      <c r="S1616">
        <v>0.33110235883708677</v>
      </c>
      <c r="T1616">
        <v>-0.753696613635221</v>
      </c>
      <c r="U1616">
        <v>-0.55313034828814134</v>
      </c>
      <c r="V1616">
        <v>3.271372411867167</v>
      </c>
      <c r="W1616">
        <v>-0.48624381291229379</v>
      </c>
      <c r="X1616">
        <v>-0.20609939232805871</v>
      </c>
      <c r="Y1616">
        <v>-2.8568682208335479</v>
      </c>
      <c r="Z1616">
        <v>-1.8615414514238651</v>
      </c>
      <c r="AA1616">
        <v>-2.7735834407372582</v>
      </c>
      <c r="AB1616">
        <v>-1.160333036113115</v>
      </c>
      <c r="AC1616">
        <v>0.3722947315269266</v>
      </c>
      <c r="AD1616">
        <v>1.0131932930618091</v>
      </c>
      <c r="AE1616">
        <v>2.149539127393636</v>
      </c>
      <c r="AF1616">
        <v>3.4864711020732688</v>
      </c>
      <c r="AG1616">
        <v>-2.6163346201568678</v>
      </c>
      <c r="AH1616">
        <v>0.2477623278098921</v>
      </c>
      <c r="AI1616">
        <v>-1.287053040437004</v>
      </c>
      <c r="AJ1616">
        <v>-1.430510853966755</v>
      </c>
      <c r="AK1616">
        <v>-2.2276267581179359</v>
      </c>
      <c r="AL1616">
        <v>-0.78241262418149238</v>
      </c>
      <c r="AM1616">
        <v>4.4167903344893631</v>
      </c>
      <c r="AN1616">
        <v>3.309751199255905</v>
      </c>
      <c r="AO1616">
        <v>13.031769683429919</v>
      </c>
      <c r="AP1616">
        <v>-1.674329550247889</v>
      </c>
    </row>
    <row r="1617" spans="1:42" x14ac:dyDescent="0.15">
      <c r="A1617" s="1" t="s">
        <v>1656</v>
      </c>
      <c r="B1617">
        <v>5.4397876117194173</v>
      </c>
      <c r="C1617">
        <v>2.6931811732654549</v>
      </c>
      <c r="D1617">
        <v>-2.7901083351860492</v>
      </c>
      <c r="E1617">
        <v>0.58521847178465369</v>
      </c>
      <c r="F1617">
        <v>-4.12218768084605</v>
      </c>
      <c r="G1617">
        <v>-1.992847797559965</v>
      </c>
      <c r="H1617">
        <v>1.6689984506823321</v>
      </c>
      <c r="I1617">
        <v>-2.551343044299434</v>
      </c>
      <c r="J1617">
        <v>2.634482720544387</v>
      </c>
      <c r="K1617">
        <v>-5.0230221042848209</v>
      </c>
      <c r="L1617">
        <v>7.021354571366742</v>
      </c>
      <c r="M1617">
        <v>6.8019857391917578</v>
      </c>
      <c r="N1617">
        <v>-0.30709151727877232</v>
      </c>
      <c r="O1617">
        <v>-3.2845088327686329</v>
      </c>
      <c r="P1617">
        <v>-3.3314358778704261</v>
      </c>
      <c r="Q1617">
        <v>1.3065061453851059</v>
      </c>
      <c r="R1617">
        <v>-1.1050039978931969</v>
      </c>
      <c r="S1617">
        <v>-2.4391903722050778</v>
      </c>
      <c r="T1617">
        <v>-0.17910366811584641</v>
      </c>
      <c r="U1617">
        <v>-3.0716737266950478</v>
      </c>
      <c r="V1617">
        <v>-0.18373810589165851</v>
      </c>
      <c r="W1617">
        <v>0.49293078238014981</v>
      </c>
      <c r="X1617">
        <v>-0.15569190173596301</v>
      </c>
      <c r="Y1617">
        <v>5.3852667355122348</v>
      </c>
      <c r="Z1617">
        <v>1.557510972098372</v>
      </c>
      <c r="AA1617">
        <v>0.63860501581867113</v>
      </c>
      <c r="AB1617">
        <v>0.97295917738126525</v>
      </c>
      <c r="AC1617">
        <v>-2.6327597656503561</v>
      </c>
      <c r="AD1617">
        <v>-0.78596162720301377</v>
      </c>
      <c r="AE1617">
        <v>-2.0951403356327249</v>
      </c>
      <c r="AF1617">
        <v>-3.390366293427983</v>
      </c>
      <c r="AG1617">
        <v>-2.6729307073765729</v>
      </c>
      <c r="AH1617">
        <v>4.7453636021175143</v>
      </c>
      <c r="AI1617">
        <v>-0.50304673877431316</v>
      </c>
      <c r="AJ1617">
        <v>1.5921714910775999</v>
      </c>
      <c r="AK1617">
        <v>6.8861696655440134</v>
      </c>
      <c r="AL1617">
        <v>-2.6964290678268461</v>
      </c>
      <c r="AM1617">
        <v>-1.608022238578791</v>
      </c>
      <c r="AN1617">
        <v>-2.3294073208068511</v>
      </c>
      <c r="AO1617">
        <v>2.0426877714933411</v>
      </c>
      <c r="AP1617">
        <v>3.8353028822550259</v>
      </c>
    </row>
    <row r="1618" spans="1:42" x14ac:dyDescent="0.15">
      <c r="A1618" s="1" t="s">
        <v>1657</v>
      </c>
      <c r="B1618">
        <v>19.76484221777006</v>
      </c>
      <c r="C1618">
        <v>5.56589586049079</v>
      </c>
      <c r="D1618">
        <v>0.66498486813398905</v>
      </c>
      <c r="E1618">
        <v>-1.5261824118466589E-2</v>
      </c>
      <c r="F1618">
        <v>0.94398382410348236</v>
      </c>
      <c r="G1618">
        <v>-0.26682711676171028</v>
      </c>
      <c r="H1618">
        <v>4.560050673559406</v>
      </c>
      <c r="I1618">
        <v>0.14469055499118569</v>
      </c>
      <c r="J1618">
        <v>7.3431084569486549</v>
      </c>
      <c r="K1618">
        <v>-5.959500102579514</v>
      </c>
      <c r="L1618">
        <v>-2.329352865409851</v>
      </c>
      <c r="M1618">
        <v>3.609103912681964</v>
      </c>
      <c r="N1618">
        <v>-1.969897951627205</v>
      </c>
      <c r="O1618">
        <v>-2.78293112022024</v>
      </c>
      <c r="P1618">
        <v>0.77228959470302194</v>
      </c>
      <c r="Q1618">
        <v>0.40109665811588868</v>
      </c>
      <c r="R1618">
        <v>-0.47654761317233701</v>
      </c>
      <c r="S1618">
        <v>-4.4853908651668579</v>
      </c>
      <c r="T1618">
        <v>-1.030252091402837</v>
      </c>
      <c r="U1618">
        <v>-2.1977758700372529</v>
      </c>
      <c r="V1618">
        <v>-2.3744986663766512</v>
      </c>
      <c r="W1618">
        <v>-0.29933922819713399</v>
      </c>
      <c r="X1618">
        <v>-2.1995547306907279</v>
      </c>
      <c r="Y1618">
        <v>2.5502647045222502</v>
      </c>
      <c r="Z1618">
        <v>-0.93930351209675012</v>
      </c>
      <c r="AA1618">
        <v>2.5995540152892151</v>
      </c>
      <c r="AB1618">
        <v>-0.59743226773892344</v>
      </c>
      <c r="AC1618">
        <v>-1.2941064062274581</v>
      </c>
      <c r="AD1618">
        <v>-0.14443737923743749</v>
      </c>
      <c r="AE1618">
        <v>-6.5677830244735329</v>
      </c>
      <c r="AF1618">
        <v>-0.42242216397763899</v>
      </c>
      <c r="AG1618">
        <v>0.19915707652016529</v>
      </c>
      <c r="AH1618">
        <v>15.479963969370131</v>
      </c>
      <c r="AI1618">
        <v>9.405644603467465</v>
      </c>
      <c r="AJ1618">
        <v>4.0502921192244674</v>
      </c>
      <c r="AK1618">
        <v>6.6774103869224897</v>
      </c>
      <c r="AL1618">
        <v>-5.2124356214577041</v>
      </c>
      <c r="AM1618">
        <v>-3.6548508479784472</v>
      </c>
      <c r="AN1618">
        <v>-4.3475739860344769</v>
      </c>
      <c r="AO1618">
        <v>-3.424648040793695</v>
      </c>
      <c r="AP1618">
        <v>2.652945489242688</v>
      </c>
    </row>
    <row r="1619" spans="1:42" x14ac:dyDescent="0.15">
      <c r="A1619" s="1" t="s">
        <v>1658</v>
      </c>
      <c r="B1619">
        <v>10.04513890663908</v>
      </c>
      <c r="C1619">
        <v>5.2925154134287462</v>
      </c>
      <c r="D1619">
        <v>-4.5666244210420421</v>
      </c>
      <c r="E1619">
        <v>-2.216598760212066</v>
      </c>
      <c r="F1619">
        <v>5.2038383117807632</v>
      </c>
      <c r="G1619">
        <v>1.0805493731891449</v>
      </c>
      <c r="H1619">
        <v>6.3739068366225844</v>
      </c>
      <c r="I1619">
        <v>-5.4208986453059982</v>
      </c>
      <c r="J1619">
        <v>3.425989732389493</v>
      </c>
      <c r="K1619">
        <v>-6.6615711843716294</v>
      </c>
      <c r="L1619">
        <v>5.155442456958526</v>
      </c>
      <c r="M1619">
        <v>0.30036937826035331</v>
      </c>
      <c r="N1619">
        <v>3.8971913870512589</v>
      </c>
      <c r="O1619">
        <v>1.9126717000741309</v>
      </c>
      <c r="P1619">
        <v>-3.0552411967322062</v>
      </c>
      <c r="Q1619">
        <v>4.0988598867258386</v>
      </c>
      <c r="R1619">
        <v>-2.4284852761356239</v>
      </c>
      <c r="S1619">
        <v>-0.80673110821857319</v>
      </c>
      <c r="T1619">
        <v>0.66920344433350365</v>
      </c>
      <c r="U1619">
        <v>-0.79858006621768185</v>
      </c>
      <c r="V1619">
        <v>-1.5516824583287701</v>
      </c>
      <c r="W1619">
        <v>2.1331206628718888</v>
      </c>
      <c r="X1619">
        <v>1.6067975498663449</v>
      </c>
      <c r="Y1619">
        <v>-5.7234933805403303</v>
      </c>
      <c r="Z1619">
        <v>0.27407503569030173</v>
      </c>
      <c r="AA1619">
        <v>4.4637567755350087</v>
      </c>
      <c r="AB1619">
        <v>6.5861835466196436E-2</v>
      </c>
      <c r="AC1619">
        <v>3.7557380642033231</v>
      </c>
      <c r="AD1619">
        <v>-5.7003354123302007E-2</v>
      </c>
      <c r="AE1619">
        <v>-2.3318580113633081</v>
      </c>
      <c r="AF1619">
        <v>-0.64835560034969653</v>
      </c>
      <c r="AG1619">
        <v>-0.39819073997953908</v>
      </c>
      <c r="AH1619">
        <v>-4.1411757110352694</v>
      </c>
      <c r="AI1619">
        <v>2.3747574188015319</v>
      </c>
      <c r="AJ1619">
        <v>2.4017100238212969</v>
      </c>
      <c r="AK1619">
        <v>8.7787745541757136</v>
      </c>
      <c r="AL1619">
        <v>-2.795859659502284</v>
      </c>
      <c r="AM1619">
        <v>-4.5576619642610519</v>
      </c>
      <c r="AN1619">
        <v>-1.9100066892495939</v>
      </c>
      <c r="AO1619">
        <v>-2.0487084734992842</v>
      </c>
      <c r="AP1619">
        <v>3.462641101882276</v>
      </c>
    </row>
    <row r="1620" spans="1:42" x14ac:dyDescent="0.15">
      <c r="A1620" s="1" t="s">
        <v>1659</v>
      </c>
      <c r="B1620">
        <v>0.61426384331060602</v>
      </c>
      <c r="C1620">
        <v>3.0513264560436721</v>
      </c>
      <c r="D1620">
        <v>-1.6218535240324019</v>
      </c>
      <c r="E1620">
        <v>-0.16183285272896561</v>
      </c>
      <c r="F1620">
        <v>5.9805590294344766</v>
      </c>
      <c r="G1620">
        <v>-5.4116837085699441</v>
      </c>
      <c r="H1620">
        <v>3.5223081381857142</v>
      </c>
      <c r="I1620">
        <v>-4.1346425499141111</v>
      </c>
      <c r="J1620">
        <v>5.2645247305731626</v>
      </c>
      <c r="K1620">
        <v>-7.005181870328733</v>
      </c>
      <c r="L1620">
        <v>-4.8375376471943579</v>
      </c>
      <c r="M1620">
        <v>-0.62174661550835353</v>
      </c>
      <c r="N1620">
        <v>-1.1507464853219549</v>
      </c>
      <c r="O1620">
        <v>0.62320673982495067</v>
      </c>
      <c r="P1620">
        <v>1.761245455055674</v>
      </c>
      <c r="Q1620">
        <v>-1.3449770091266691</v>
      </c>
      <c r="R1620">
        <v>3.170169296503309</v>
      </c>
      <c r="S1620">
        <v>2.544722621435251</v>
      </c>
      <c r="T1620">
        <v>1.249930664952827</v>
      </c>
      <c r="U1620">
        <v>2.9556467469896779</v>
      </c>
      <c r="V1620">
        <v>-0.1564274169162089</v>
      </c>
      <c r="W1620">
        <v>6.6662299196550174</v>
      </c>
      <c r="X1620">
        <v>-0.21757690716142841</v>
      </c>
      <c r="Y1620">
        <v>-7.4819931026120869</v>
      </c>
      <c r="Z1620">
        <v>5.3581521901287754</v>
      </c>
      <c r="AA1620">
        <v>4.7326999396721829</v>
      </c>
      <c r="AB1620">
        <v>-0.19654958797081179</v>
      </c>
      <c r="AC1620">
        <v>2.840845165660562</v>
      </c>
      <c r="AD1620">
        <v>4.6902166862627057</v>
      </c>
      <c r="AE1620">
        <v>2.4588412696510038</v>
      </c>
      <c r="AF1620">
        <v>2.9955971520246738</v>
      </c>
      <c r="AG1620">
        <v>4.4354229518354229</v>
      </c>
      <c r="AH1620">
        <v>-3.0996914504298849</v>
      </c>
      <c r="AI1620">
        <v>-3.3031058105971498</v>
      </c>
      <c r="AJ1620">
        <v>-0.56197513376913333</v>
      </c>
      <c r="AK1620">
        <v>-1.859822763404454</v>
      </c>
      <c r="AL1620">
        <v>-4.8985350720358092</v>
      </c>
      <c r="AM1620">
        <v>-5.4274527451822481</v>
      </c>
      <c r="AN1620">
        <v>-3.731606393291111</v>
      </c>
      <c r="AO1620">
        <v>-5.6471655399290386</v>
      </c>
      <c r="AP1620">
        <v>2.6560144603185381E-2</v>
      </c>
    </row>
    <row r="1621" spans="1:42" x14ac:dyDescent="0.15">
      <c r="A1621" s="1" t="s">
        <v>1660</v>
      </c>
      <c r="B1621">
        <v>1.865888772977315</v>
      </c>
      <c r="C1621">
        <v>1.9996855237053901</v>
      </c>
      <c r="D1621">
        <v>1.198674213014369</v>
      </c>
      <c r="E1621">
        <v>-1.139245663891012</v>
      </c>
      <c r="F1621">
        <v>0.1576936482954516</v>
      </c>
      <c r="G1621">
        <v>-2.1776556935173979</v>
      </c>
      <c r="H1621">
        <v>-2.5392054941477609</v>
      </c>
      <c r="I1621">
        <v>-2.329344994672208</v>
      </c>
      <c r="J1621">
        <v>2.5577178249869141</v>
      </c>
      <c r="K1621">
        <v>-0.31166147857471288</v>
      </c>
      <c r="L1621">
        <v>-1.2944924350485321</v>
      </c>
      <c r="M1621">
        <v>-0.72434848787872197</v>
      </c>
      <c r="N1621">
        <v>0.70043390100344138</v>
      </c>
      <c r="O1621">
        <v>-4.8978373181192314</v>
      </c>
      <c r="P1621">
        <v>-7.5696586797636174</v>
      </c>
      <c r="Q1621">
        <v>-1.6293760774812609</v>
      </c>
      <c r="R1621">
        <v>-5.3139836727158469</v>
      </c>
      <c r="S1621">
        <v>-1.807704651788322</v>
      </c>
      <c r="T1621">
        <v>-3.5013190766113449</v>
      </c>
      <c r="U1621">
        <v>-4.7547637683565558</v>
      </c>
      <c r="V1621">
        <v>-0.50821603222035083</v>
      </c>
      <c r="W1621">
        <v>-5.5687459988532284</v>
      </c>
      <c r="X1621">
        <v>-0.14558023954615121</v>
      </c>
      <c r="Y1621">
        <v>2.7089771159174081</v>
      </c>
      <c r="Z1621">
        <v>-1.7142433458685511</v>
      </c>
      <c r="AA1621">
        <v>7.5391376221519648</v>
      </c>
      <c r="AB1621">
        <v>0.71784079630159725</v>
      </c>
      <c r="AC1621">
        <v>-1.1383618392919299</v>
      </c>
      <c r="AD1621">
        <v>-0.29307697802110078</v>
      </c>
      <c r="AE1621">
        <v>0.24995989871205571</v>
      </c>
      <c r="AF1621">
        <v>-2.128004280279459</v>
      </c>
      <c r="AG1621">
        <v>-1.76018817592726</v>
      </c>
      <c r="AH1621">
        <v>8.1969888742349291</v>
      </c>
      <c r="AI1621">
        <v>6.7137792439125628</v>
      </c>
      <c r="AJ1621">
        <v>-2.08939541586907</v>
      </c>
      <c r="AK1621">
        <v>0.5731003948108917</v>
      </c>
      <c r="AL1621">
        <v>-1.7146916787150901</v>
      </c>
      <c r="AM1621">
        <v>2.1449557595132771</v>
      </c>
      <c r="AN1621">
        <v>-0.59784617087425174</v>
      </c>
      <c r="AO1621">
        <v>5.034211371930521</v>
      </c>
      <c r="AP1621">
        <v>4.5631202654907979</v>
      </c>
    </row>
    <row r="1622" spans="1:42" x14ac:dyDescent="0.15">
      <c r="A1622" s="1" t="s">
        <v>1661</v>
      </c>
      <c r="B1622">
        <v>-1.685207242122081</v>
      </c>
      <c r="C1622">
        <v>-2.0839917429855559</v>
      </c>
      <c r="D1622">
        <v>1.108999540787925</v>
      </c>
      <c r="E1622">
        <v>2.6444022626602668</v>
      </c>
      <c r="F1622">
        <v>-1.832838523001177</v>
      </c>
      <c r="G1622">
        <v>-2.1888571336039329</v>
      </c>
      <c r="H1622">
        <v>-1.793211019614547</v>
      </c>
      <c r="I1622">
        <v>-1.325669736084395</v>
      </c>
      <c r="J1622">
        <v>-0.17152592757462701</v>
      </c>
      <c r="K1622">
        <v>5.0980336514037186</v>
      </c>
      <c r="L1622">
        <v>-4.3551459388160909</v>
      </c>
      <c r="M1622">
        <v>1.9158183798436079</v>
      </c>
      <c r="N1622">
        <v>-1.236145913867382</v>
      </c>
      <c r="O1622">
        <v>-4.6621155243614343</v>
      </c>
      <c r="P1622">
        <v>-0.67306174725534451</v>
      </c>
      <c r="Q1622">
        <v>-2.3227808386938649</v>
      </c>
      <c r="R1622">
        <v>-2.3568145020823268</v>
      </c>
      <c r="S1622">
        <v>1.0602994919301441</v>
      </c>
      <c r="T1622">
        <v>-2.80288934423558</v>
      </c>
      <c r="U1622">
        <v>-2.0937388202587068</v>
      </c>
      <c r="V1622">
        <v>-9.9161836930560951E-2</v>
      </c>
      <c r="W1622">
        <v>-2.3905316975720079</v>
      </c>
      <c r="X1622">
        <v>-0.93496007698312644</v>
      </c>
      <c r="Y1622">
        <v>1.5382972816043869</v>
      </c>
      <c r="Z1622">
        <v>-2.1287613035686892</v>
      </c>
      <c r="AA1622">
        <v>4.2826735222916188</v>
      </c>
      <c r="AB1622">
        <v>2.7323469348601912</v>
      </c>
      <c r="AC1622">
        <v>3.6672651780932923E-2</v>
      </c>
      <c r="AD1622">
        <v>2.1497023273263531</v>
      </c>
      <c r="AE1622">
        <v>8.8391139872483517E-3</v>
      </c>
      <c r="AF1622">
        <v>4.8699003313826124</v>
      </c>
      <c r="AG1622">
        <v>-0.52607272464454047</v>
      </c>
      <c r="AH1622">
        <v>-3.0305336594564412</v>
      </c>
      <c r="AI1622">
        <v>-3.6884643131665151</v>
      </c>
      <c r="AJ1622">
        <v>0.1451869142605636</v>
      </c>
      <c r="AK1622">
        <v>-1.683688803040966</v>
      </c>
      <c r="AL1622">
        <v>0.35776429312891522</v>
      </c>
      <c r="AM1622">
        <v>-4.9526819004441357E-2</v>
      </c>
      <c r="AN1622">
        <v>5.8169034357698051</v>
      </c>
      <c r="AO1622">
        <v>5.9895100787356039</v>
      </c>
      <c r="AP1622">
        <v>-1.13965197132524</v>
      </c>
    </row>
    <row r="1623" spans="1:42" x14ac:dyDescent="0.15">
      <c r="A1623" s="1" t="s">
        <v>1662</v>
      </c>
      <c r="B1623">
        <v>0.14424553504626861</v>
      </c>
      <c r="C1623">
        <v>-0.1154466316302647</v>
      </c>
      <c r="D1623">
        <v>-0.28138210794765922</v>
      </c>
      <c r="E1623">
        <v>-0.28202501480692249</v>
      </c>
      <c r="F1623">
        <v>-2.1582783847033049</v>
      </c>
      <c r="G1623">
        <v>-1.420777447191313</v>
      </c>
      <c r="H1623">
        <v>-2.9208002891336271</v>
      </c>
      <c r="I1623">
        <v>1.3816961826770351</v>
      </c>
      <c r="J1623">
        <v>-4.141282437688429</v>
      </c>
      <c r="K1623">
        <v>4.3618562539552972</v>
      </c>
      <c r="L1623">
        <v>2.8226035130558218</v>
      </c>
      <c r="M1623">
        <v>3.3478054197063609</v>
      </c>
      <c r="N1623">
        <v>0.31489889623404937</v>
      </c>
      <c r="O1623">
        <v>-0.2428091694015726</v>
      </c>
      <c r="P1623">
        <v>-2.01607275187733</v>
      </c>
      <c r="Q1623">
        <v>-0.67905719848847435</v>
      </c>
      <c r="R1623">
        <v>-1.7866249015621201</v>
      </c>
      <c r="S1623">
        <v>-0.65962255956213123</v>
      </c>
      <c r="T1623">
        <v>-0.16202534813083769</v>
      </c>
      <c r="U1623">
        <v>-0.35101863909315117</v>
      </c>
      <c r="V1623">
        <v>-0.5450075234976326</v>
      </c>
      <c r="W1623">
        <v>-1.496478904472148</v>
      </c>
      <c r="X1623">
        <v>0.6562452183304045</v>
      </c>
      <c r="Y1623">
        <v>2.4725102513680328</v>
      </c>
      <c r="Z1623">
        <v>-1.528915416195985</v>
      </c>
      <c r="AA1623">
        <v>6.8639941149225958</v>
      </c>
      <c r="AB1623">
        <v>5.6347359515006472</v>
      </c>
      <c r="AC1623">
        <v>-1.1290570604421619</v>
      </c>
      <c r="AD1623">
        <v>-0.79367407524079792</v>
      </c>
      <c r="AE1623">
        <v>1.961073022351119</v>
      </c>
      <c r="AF1623">
        <v>-4.0028421117862676</v>
      </c>
      <c r="AG1623">
        <v>-0.25417255836593472</v>
      </c>
      <c r="AH1623">
        <v>-0.4647900767433904</v>
      </c>
      <c r="AI1623">
        <v>-0.96187115616557561</v>
      </c>
      <c r="AJ1623">
        <v>-2.8634756987462149</v>
      </c>
      <c r="AK1623">
        <v>-2.5248894271924338</v>
      </c>
      <c r="AL1623">
        <v>-0.47690461237417769</v>
      </c>
      <c r="AM1623">
        <v>2.6533145879661411</v>
      </c>
      <c r="AN1623">
        <v>0.90702211329370153</v>
      </c>
      <c r="AO1623">
        <v>4.1450090552910641</v>
      </c>
      <c r="AP1623">
        <v>-5.3468042788987384</v>
      </c>
    </row>
    <row r="1624" spans="1:42" x14ac:dyDescent="0.15">
      <c r="A1624" s="1" t="s">
        <v>1663</v>
      </c>
      <c r="B1624">
        <v>-17.895915875769031</v>
      </c>
      <c r="C1624">
        <v>-3.1032056872603091</v>
      </c>
      <c r="D1624">
        <v>0.41167535548894368</v>
      </c>
      <c r="E1624">
        <v>-1.339908034250302</v>
      </c>
      <c r="F1624">
        <v>-0.66032707496594811</v>
      </c>
      <c r="G1624">
        <v>-2.3772973712961512</v>
      </c>
      <c r="H1624">
        <v>-3.3646691511082589</v>
      </c>
      <c r="I1624">
        <v>0.11254315197318759</v>
      </c>
      <c r="J1624">
        <v>-2.0446493862070918</v>
      </c>
      <c r="K1624">
        <v>7.401427049129274</v>
      </c>
      <c r="L1624">
        <v>-1.719864509805701</v>
      </c>
      <c r="M1624">
        <v>-2.6470696104103779</v>
      </c>
      <c r="N1624">
        <v>1.834362038691439</v>
      </c>
      <c r="O1624">
        <v>-0.46425620662964062</v>
      </c>
      <c r="P1624">
        <v>-0.97589391969619987</v>
      </c>
      <c r="Q1624">
        <v>5.7922032995443518E-2</v>
      </c>
      <c r="R1624">
        <v>1.018586651255543</v>
      </c>
      <c r="S1624">
        <v>-1.1501919965181411</v>
      </c>
      <c r="T1624">
        <v>1.889187890909197</v>
      </c>
      <c r="U1624">
        <v>1.750928979638342</v>
      </c>
      <c r="V1624">
        <v>-0.9527227517680954</v>
      </c>
      <c r="W1624">
        <v>0.67444483869791605</v>
      </c>
      <c r="X1624">
        <v>1.46823958389057</v>
      </c>
      <c r="Y1624">
        <v>1.9919725384668969</v>
      </c>
      <c r="Z1624">
        <v>1.350254152751273</v>
      </c>
      <c r="AA1624">
        <v>1.815073956263201</v>
      </c>
      <c r="AB1624">
        <v>0.30397939669573282</v>
      </c>
      <c r="AC1624">
        <v>-0.25270690909241061</v>
      </c>
      <c r="AD1624">
        <v>-3.2215984439458492</v>
      </c>
      <c r="AE1624">
        <v>-0.6592893555357392</v>
      </c>
      <c r="AF1624">
        <v>-0.85852387987913492</v>
      </c>
      <c r="AG1624">
        <v>-3.817995614231624</v>
      </c>
      <c r="AH1624">
        <v>-0.98866441929450966</v>
      </c>
      <c r="AI1624">
        <v>1.7280809869215581</v>
      </c>
      <c r="AJ1624">
        <v>-6.344017424835811</v>
      </c>
      <c r="AK1624">
        <v>-5.7648123396869257</v>
      </c>
      <c r="AL1624">
        <v>-2.3629676222780081</v>
      </c>
      <c r="AM1624">
        <v>0.45629718654969892</v>
      </c>
      <c r="AN1624">
        <v>-0.17420427265160821</v>
      </c>
      <c r="AO1624">
        <v>1.375424127193779</v>
      </c>
      <c r="AP1624">
        <v>8.7869930047058731E-2</v>
      </c>
    </row>
    <row r="1625" spans="1:42" x14ac:dyDescent="0.15">
      <c r="A1625" s="1" t="s">
        <v>1664</v>
      </c>
      <c r="B1625">
        <v>5.7311310067416192</v>
      </c>
      <c r="C1625">
        <v>2.6278405512573251</v>
      </c>
      <c r="D1625">
        <v>-0.6277288039346276</v>
      </c>
      <c r="E1625">
        <v>-0.59128275217202741</v>
      </c>
      <c r="F1625">
        <v>-1.6969621414624469</v>
      </c>
      <c r="G1625">
        <v>0.25462827969837182</v>
      </c>
      <c r="H1625">
        <v>-2.1561830423288102</v>
      </c>
      <c r="I1625">
        <v>-1.001052852788356</v>
      </c>
      <c r="J1625">
        <v>2.1585373146708688</v>
      </c>
      <c r="K1625">
        <v>1.1671098148375969</v>
      </c>
      <c r="L1625">
        <v>4.297009187709671</v>
      </c>
      <c r="M1625">
        <v>0.19291138638932601</v>
      </c>
      <c r="N1625">
        <v>-1.5493216462093891</v>
      </c>
      <c r="O1625">
        <v>-1.1361324209949291</v>
      </c>
      <c r="P1625">
        <v>-1.654267197622987</v>
      </c>
      <c r="Q1625">
        <v>-0.28950372100292321</v>
      </c>
      <c r="R1625">
        <v>-1.9323703491425159</v>
      </c>
      <c r="S1625">
        <v>-3.1279979173706729</v>
      </c>
      <c r="T1625">
        <v>-3.4735640723301442</v>
      </c>
      <c r="U1625">
        <v>-1.0912612213937509</v>
      </c>
      <c r="V1625">
        <v>1.6412246057063049</v>
      </c>
      <c r="W1625">
        <v>-2.7949550462114421</v>
      </c>
      <c r="X1625">
        <v>-1.958414801810866</v>
      </c>
      <c r="Y1625">
        <v>-2.3438141607265202</v>
      </c>
      <c r="Z1625">
        <v>-3.9156956978367909</v>
      </c>
      <c r="AA1625">
        <v>2.7497507681819799</v>
      </c>
      <c r="AB1625">
        <v>7.1271799695162201</v>
      </c>
      <c r="AC1625">
        <v>-0.35933066249396972</v>
      </c>
      <c r="AD1625">
        <v>-1.2689732696931459</v>
      </c>
      <c r="AE1625">
        <v>3.9932288138502008</v>
      </c>
      <c r="AF1625">
        <v>-1.560394225195133</v>
      </c>
      <c r="AG1625">
        <v>-1.5313004101477601</v>
      </c>
      <c r="AH1625">
        <v>-0.82465889804165127</v>
      </c>
      <c r="AI1625">
        <v>-1.9560876530430209</v>
      </c>
      <c r="AJ1625">
        <v>0.61210916566355567</v>
      </c>
      <c r="AK1625">
        <v>-0.99878453553520752</v>
      </c>
      <c r="AL1625">
        <v>-0.76630069656688538</v>
      </c>
      <c r="AM1625">
        <v>5.4887356246242323E-2</v>
      </c>
      <c r="AN1625">
        <v>0.56478843548885527</v>
      </c>
      <c r="AO1625">
        <v>9.4875061992638905</v>
      </c>
      <c r="AP1625">
        <v>2.5912221358679348</v>
      </c>
    </row>
    <row r="1626" spans="1:42" x14ac:dyDescent="0.15">
      <c r="A1626" s="1" t="s">
        <v>1665</v>
      </c>
      <c r="B1626">
        <v>20.121156866287709</v>
      </c>
      <c r="C1626">
        <v>2.0177057551627451</v>
      </c>
      <c r="D1626">
        <v>-1.0638944945335591</v>
      </c>
      <c r="E1626">
        <v>-0.36949662806718248</v>
      </c>
      <c r="F1626">
        <v>-2.60202607108338</v>
      </c>
      <c r="G1626">
        <v>1.905335810920159</v>
      </c>
      <c r="H1626">
        <v>3.9912323250588928</v>
      </c>
      <c r="I1626">
        <v>-1.1099497413258661</v>
      </c>
      <c r="J1626">
        <v>2.253650162011696</v>
      </c>
      <c r="K1626">
        <v>2.1237105230004998</v>
      </c>
      <c r="L1626">
        <v>5.8305625441015287</v>
      </c>
      <c r="M1626">
        <v>3.436320481942329</v>
      </c>
      <c r="N1626">
        <v>0.1188462104095902</v>
      </c>
      <c r="O1626">
        <v>-0.91439311107763599</v>
      </c>
      <c r="P1626">
        <v>-9.8084258021744308E-2</v>
      </c>
      <c r="Q1626">
        <v>0.49804626555588721</v>
      </c>
      <c r="R1626">
        <v>-2.6244330968625951</v>
      </c>
      <c r="S1626">
        <v>-0.73903259516399522</v>
      </c>
      <c r="T1626">
        <v>-0.2112195863926683</v>
      </c>
      <c r="U1626">
        <v>-1.303278648727457</v>
      </c>
      <c r="V1626">
        <v>-1.237372279789045</v>
      </c>
      <c r="W1626">
        <v>0.59114901871911929</v>
      </c>
      <c r="X1626">
        <v>6.4504037505959744</v>
      </c>
      <c r="Y1626">
        <v>-3.3439093139953622</v>
      </c>
      <c r="Z1626">
        <v>2.3377051652610832</v>
      </c>
      <c r="AA1626">
        <v>1.9701320838386389</v>
      </c>
      <c r="AB1626">
        <v>-3.175415953433816</v>
      </c>
      <c r="AC1626">
        <v>2.2291169249365139</v>
      </c>
      <c r="AD1626">
        <v>0.16422402179038539</v>
      </c>
      <c r="AE1626">
        <v>1.3830649567710691</v>
      </c>
      <c r="AF1626">
        <v>-1.3358129484795249</v>
      </c>
      <c r="AG1626">
        <v>1.4896846889416731</v>
      </c>
      <c r="AH1626">
        <v>-4.7217311407396894</v>
      </c>
      <c r="AI1626">
        <v>-4.8267342939833791</v>
      </c>
      <c r="AJ1626">
        <v>-0.7733198125052424</v>
      </c>
      <c r="AK1626">
        <v>-0.9902911367981363</v>
      </c>
      <c r="AL1626">
        <v>3.8444523215485038</v>
      </c>
      <c r="AM1626">
        <v>6.4462568870327228</v>
      </c>
      <c r="AN1626">
        <v>5.2265670977342378</v>
      </c>
      <c r="AO1626">
        <v>4.0499476503682281</v>
      </c>
      <c r="AP1626">
        <v>2.2559570147022709</v>
      </c>
    </row>
    <row r="1627" spans="1:42" x14ac:dyDescent="0.15">
      <c r="A1627" s="1" t="s">
        <v>1666</v>
      </c>
      <c r="B1627">
        <v>-1.2113912146143719</v>
      </c>
      <c r="C1627">
        <v>-0.6088681321665439</v>
      </c>
      <c r="D1627">
        <v>-4.8103575260204972</v>
      </c>
      <c r="E1627">
        <v>1.38751383864621</v>
      </c>
      <c r="F1627">
        <v>-3.5446316611208899</v>
      </c>
      <c r="G1627">
        <v>-0.83933778871799702</v>
      </c>
      <c r="H1627">
        <v>0.1081379046040495</v>
      </c>
      <c r="I1627">
        <v>2.4784076567403468</v>
      </c>
      <c r="J1627">
        <v>-0.56478227987702989</v>
      </c>
      <c r="K1627">
        <v>1.31238088062625</v>
      </c>
      <c r="L1627">
        <v>10.25832912884681</v>
      </c>
      <c r="M1627">
        <v>1.703472749034932</v>
      </c>
      <c r="N1627">
        <v>-0.61713034834962344</v>
      </c>
      <c r="O1627">
        <v>-2.7718960938309531</v>
      </c>
      <c r="P1627">
        <v>-3.7219856203324588</v>
      </c>
      <c r="Q1627">
        <v>1.920860867562447</v>
      </c>
      <c r="R1627">
        <v>-1.379942848458886</v>
      </c>
      <c r="S1627">
        <v>0.1481637731471542</v>
      </c>
      <c r="T1627">
        <v>1.544312595648837</v>
      </c>
      <c r="U1627">
        <v>-0.33461761277893781</v>
      </c>
      <c r="V1627">
        <v>1.02927425161223</v>
      </c>
      <c r="W1627">
        <v>-0.16798603455738409</v>
      </c>
      <c r="X1627">
        <v>-0.83697421687642737</v>
      </c>
      <c r="Y1627">
        <v>-0.52987885557812897</v>
      </c>
      <c r="Z1627">
        <v>0.70549733013212768</v>
      </c>
      <c r="AA1627">
        <v>5.0591970531625856</v>
      </c>
      <c r="AB1627">
        <v>1.997122997881922</v>
      </c>
      <c r="AC1627">
        <v>0.89666453007717373</v>
      </c>
      <c r="AD1627">
        <v>0.30263261975758599</v>
      </c>
      <c r="AE1627">
        <v>1.3333157565546661</v>
      </c>
      <c r="AF1627">
        <v>1.7685581776837009</v>
      </c>
      <c r="AG1627">
        <v>-1.6452383985586909</v>
      </c>
      <c r="AH1627">
        <v>-3.494593111408888</v>
      </c>
      <c r="AI1627">
        <v>-8.2953862125243916</v>
      </c>
      <c r="AJ1627">
        <v>2.8942784325898478</v>
      </c>
      <c r="AK1627">
        <v>2.6975308330308589</v>
      </c>
      <c r="AL1627">
        <v>3.1938373724213021</v>
      </c>
      <c r="AM1627">
        <v>0.94801907857328727</v>
      </c>
      <c r="AN1627">
        <v>1.3367213062173631</v>
      </c>
      <c r="AO1627">
        <v>-3.6731437320253129</v>
      </c>
      <c r="AP1627">
        <v>2.1931468396144478</v>
      </c>
    </row>
    <row r="1628" spans="1:42" x14ac:dyDescent="0.15">
      <c r="A1628" s="1" t="s">
        <v>1667</v>
      </c>
      <c r="B1628">
        <v>-1.6175270471215</v>
      </c>
      <c r="C1628">
        <v>-1.034331547190485</v>
      </c>
      <c r="D1628">
        <v>1.4379676354208919</v>
      </c>
      <c r="E1628">
        <v>9.6000734883332522E-2</v>
      </c>
      <c r="F1628">
        <v>0.79626008750733257</v>
      </c>
      <c r="G1628">
        <v>-1.7086933543326619</v>
      </c>
      <c r="H1628">
        <v>-2.1503345441821522</v>
      </c>
      <c r="I1628">
        <v>1.244427812154316</v>
      </c>
      <c r="J1628">
        <v>-0.61854360705655997</v>
      </c>
      <c r="K1628">
        <v>-2.0725315154428099</v>
      </c>
      <c r="L1628">
        <v>3.269488552314797</v>
      </c>
      <c r="M1628">
        <v>-1.3897730615546131</v>
      </c>
      <c r="N1628">
        <v>-2.7863076328726688</v>
      </c>
      <c r="O1628">
        <v>-0.2513777238574616</v>
      </c>
      <c r="P1628">
        <v>1.376840654303068</v>
      </c>
      <c r="Q1628">
        <v>-3.783268769902453</v>
      </c>
      <c r="R1628">
        <v>-0.72962869126566143</v>
      </c>
      <c r="S1628">
        <v>-1.3476317949517791</v>
      </c>
      <c r="T1628">
        <v>-2.7070064664374871</v>
      </c>
      <c r="U1628">
        <v>-3.128334363492745</v>
      </c>
      <c r="V1628">
        <v>-0.37762261063501118</v>
      </c>
      <c r="W1628">
        <v>-2.2103972839703729</v>
      </c>
      <c r="X1628">
        <v>-0.38863003834095888</v>
      </c>
      <c r="Y1628">
        <v>1.4166719153202889</v>
      </c>
      <c r="Z1628">
        <v>-2.717335676219367</v>
      </c>
      <c r="AA1628">
        <v>6.2562382967173331</v>
      </c>
      <c r="AB1628">
        <v>-3.375131230430954</v>
      </c>
      <c r="AC1628">
        <v>2.621909264683417</v>
      </c>
      <c r="AD1628">
        <v>2.3889317687960072</v>
      </c>
      <c r="AE1628">
        <v>1.0218378720412931</v>
      </c>
      <c r="AF1628">
        <v>-1.288471533061359</v>
      </c>
      <c r="AG1628">
        <v>4.0973474342578431</v>
      </c>
      <c r="AH1628">
        <v>-1.462098251411696</v>
      </c>
      <c r="AI1628">
        <v>-0.64258709861009389</v>
      </c>
      <c r="AJ1628">
        <v>-1.9575272973783551</v>
      </c>
      <c r="AK1628">
        <v>-5.5599125893048642</v>
      </c>
      <c r="AL1628">
        <v>1.031157187100576</v>
      </c>
      <c r="AM1628">
        <v>4.0288579252715842</v>
      </c>
      <c r="AN1628">
        <v>2.3886931477481141</v>
      </c>
      <c r="AO1628">
        <v>6.7961983658010201</v>
      </c>
      <c r="AP1628">
        <v>-0.58208697782952912</v>
      </c>
    </row>
    <row r="1629" spans="1:42" x14ac:dyDescent="0.15">
      <c r="A1629" s="1" t="s">
        <v>1668</v>
      </c>
      <c r="B1629">
        <v>-18.78141701063559</v>
      </c>
      <c r="C1629">
        <v>-2.8278233180934031</v>
      </c>
      <c r="D1629">
        <v>0.25936049243208947</v>
      </c>
      <c r="E1629">
        <v>-0.13051442987498499</v>
      </c>
      <c r="F1629">
        <v>-2.01318900070192</v>
      </c>
      <c r="G1629">
        <v>-0.28827572194695139</v>
      </c>
      <c r="H1629">
        <v>-0.74169239840999279</v>
      </c>
      <c r="I1629">
        <v>-1.5376230694390101</v>
      </c>
      <c r="J1629">
        <v>-3.5580082192938338</v>
      </c>
      <c r="K1629">
        <v>0.95793063601358619</v>
      </c>
      <c r="L1629">
        <v>-7.3935661868813121</v>
      </c>
      <c r="M1629">
        <v>-3.9285449467118432</v>
      </c>
      <c r="N1629">
        <v>4.4079814078358961</v>
      </c>
      <c r="O1629">
        <v>0.61933533585673495</v>
      </c>
      <c r="P1629">
        <v>1.0655346828653569</v>
      </c>
      <c r="Q1629">
        <v>-0.47530220948066892</v>
      </c>
      <c r="R1629">
        <v>0.2305366707550553</v>
      </c>
      <c r="S1629">
        <v>1.5483259347800029</v>
      </c>
      <c r="T1629">
        <v>-2.5473513069702181</v>
      </c>
      <c r="U1629">
        <v>-0.83265529980061037</v>
      </c>
      <c r="V1629">
        <v>0.23515305079628701</v>
      </c>
      <c r="W1629">
        <v>0.89576371293253632</v>
      </c>
      <c r="X1629">
        <v>-0.52459544453180507</v>
      </c>
      <c r="Y1629">
        <v>-0.72203891795238984</v>
      </c>
      <c r="Z1629">
        <v>0.194245092863845</v>
      </c>
      <c r="AA1629">
        <v>-4.4283595855398268</v>
      </c>
      <c r="AB1629">
        <v>-2.7879227463437068</v>
      </c>
      <c r="AC1629">
        <v>-2.7729579107791662</v>
      </c>
      <c r="AD1629">
        <v>-1.987260178542523</v>
      </c>
      <c r="AE1629">
        <v>10.867123076588349</v>
      </c>
      <c r="AF1629">
        <v>2.959432220768746</v>
      </c>
      <c r="AG1629">
        <v>2.267355710911195</v>
      </c>
      <c r="AH1629">
        <v>2.0324274069310251</v>
      </c>
      <c r="AI1629">
        <v>-0.50622057182570968</v>
      </c>
      <c r="AJ1629">
        <v>-3.4231489871338261</v>
      </c>
      <c r="AK1629">
        <v>-5.6667759212572841</v>
      </c>
      <c r="AL1629">
        <v>1.4301494922399871</v>
      </c>
      <c r="AM1629">
        <v>0.75986494548767158</v>
      </c>
      <c r="AN1629">
        <v>2.7639689783895491</v>
      </c>
      <c r="AO1629">
        <v>-2.953964197077084</v>
      </c>
      <c r="AP1629">
        <v>-2.4913490909360561</v>
      </c>
    </row>
    <row r="1630" spans="1:42" x14ac:dyDescent="0.15">
      <c r="A1630" s="1" t="s">
        <v>1669</v>
      </c>
      <c r="B1630">
        <v>1.4697692019762081</v>
      </c>
      <c r="C1630">
        <v>2.4268675229008458</v>
      </c>
      <c r="D1630">
        <v>-0.50921443661535959</v>
      </c>
      <c r="E1630">
        <v>-1.032853786949369</v>
      </c>
      <c r="F1630">
        <v>1.3977636495050501</v>
      </c>
      <c r="G1630">
        <v>-2.3477204448669071</v>
      </c>
      <c r="H1630">
        <v>-1.389300460623081</v>
      </c>
      <c r="I1630">
        <v>-3.1886666707290319</v>
      </c>
      <c r="J1630">
        <v>-0.35851301664360008</v>
      </c>
      <c r="K1630">
        <v>6.9496300529374766</v>
      </c>
      <c r="L1630">
        <v>-2.839496786689867</v>
      </c>
      <c r="M1630">
        <v>-4.4404213686901359</v>
      </c>
      <c r="N1630">
        <v>-1.2715322934754121</v>
      </c>
      <c r="O1630">
        <v>4.399193196548846</v>
      </c>
      <c r="P1630">
        <v>2.843200426103532</v>
      </c>
      <c r="Q1630">
        <v>-2.0445389104368639</v>
      </c>
      <c r="R1630">
        <v>-2.6590708294903229</v>
      </c>
      <c r="S1630">
        <v>-1.478021070622878</v>
      </c>
      <c r="T1630">
        <v>-3.2251290312998631</v>
      </c>
      <c r="U1630">
        <v>-1.339140937611667</v>
      </c>
      <c r="V1630">
        <v>0.19853627325978351</v>
      </c>
      <c r="W1630">
        <v>-0.61445036687547405</v>
      </c>
      <c r="X1630">
        <v>2.0410775525778959</v>
      </c>
      <c r="Y1630">
        <v>-2.8187826389488171</v>
      </c>
      <c r="Z1630">
        <v>-1.1023112576946019</v>
      </c>
      <c r="AA1630">
        <v>-2.2953343259236538</v>
      </c>
      <c r="AB1630">
        <v>-1.2157601752872249</v>
      </c>
      <c r="AC1630">
        <v>-0.84477934101256968</v>
      </c>
      <c r="AD1630">
        <v>-2.23506242692882</v>
      </c>
      <c r="AE1630">
        <v>8.3234654105228465</v>
      </c>
      <c r="AF1630">
        <v>2.2159468751217002</v>
      </c>
      <c r="AG1630">
        <v>-5.4532881015635049</v>
      </c>
      <c r="AH1630">
        <v>0.62125056571181581</v>
      </c>
      <c r="AI1630">
        <v>4.7589730779888386</v>
      </c>
      <c r="AJ1630">
        <v>-6.0689742964875544</v>
      </c>
      <c r="AK1630">
        <v>-4.1905396474979506</v>
      </c>
      <c r="AL1630">
        <v>0.75235755498422707</v>
      </c>
      <c r="AM1630">
        <v>0.1511686928878587</v>
      </c>
      <c r="AN1630">
        <v>-0.47931036562798041</v>
      </c>
      <c r="AO1630">
        <v>7.9623691723156496</v>
      </c>
      <c r="AP1630">
        <v>3.6314330982753629</v>
      </c>
    </row>
    <row r="1631" spans="1:42" x14ac:dyDescent="0.15">
      <c r="A1631" s="1" t="s">
        <v>1670</v>
      </c>
      <c r="B1631">
        <v>12.91724737728509</v>
      </c>
      <c r="C1631">
        <v>1.3160998600136979</v>
      </c>
      <c r="D1631">
        <v>7.3134253837229088E-2</v>
      </c>
      <c r="E1631">
        <v>0.75676276445826995</v>
      </c>
      <c r="F1631">
        <v>-0.7231401702494622</v>
      </c>
      <c r="G1631">
        <v>2.0315232875391351</v>
      </c>
      <c r="H1631">
        <v>-0.53914296212950641</v>
      </c>
      <c r="I1631">
        <v>2.4264163302255328</v>
      </c>
      <c r="J1631">
        <v>-0.11509038829268579</v>
      </c>
      <c r="K1631">
        <v>2.849648824911347</v>
      </c>
      <c r="L1631">
        <v>9.7099188589291625</v>
      </c>
      <c r="M1631">
        <v>2.5606503873748592</v>
      </c>
      <c r="N1631">
        <v>-1.664350822372761</v>
      </c>
      <c r="O1631">
        <v>-1.8976654774419841</v>
      </c>
      <c r="P1631">
        <v>-0.15697808470167779</v>
      </c>
      <c r="Q1631">
        <v>1.005336242901814</v>
      </c>
      <c r="R1631">
        <v>-0.87351066901922658</v>
      </c>
      <c r="S1631">
        <v>-1.069419831231885</v>
      </c>
      <c r="T1631">
        <v>-1.280632001705212</v>
      </c>
      <c r="U1631">
        <v>-1.672382897004052</v>
      </c>
      <c r="V1631">
        <v>0.47288376795862641</v>
      </c>
      <c r="W1631">
        <v>-1.109487473620046</v>
      </c>
      <c r="X1631">
        <v>6.2393298134539171E-2</v>
      </c>
      <c r="Y1631">
        <v>-2.7274207212153398</v>
      </c>
      <c r="Z1631">
        <v>-0.97266903126043336</v>
      </c>
      <c r="AA1631">
        <v>0.78389761418143933</v>
      </c>
      <c r="AB1631">
        <v>0.21904143002929591</v>
      </c>
      <c r="AC1631">
        <v>-0.52240623012272458</v>
      </c>
      <c r="AD1631">
        <v>0.42083392213476728</v>
      </c>
      <c r="AE1631">
        <v>-5.1972289327090353</v>
      </c>
      <c r="AF1631">
        <v>-1.298329334344952</v>
      </c>
      <c r="AG1631">
        <v>5.5816774337271733</v>
      </c>
      <c r="AH1631">
        <v>-3.1779044168324888</v>
      </c>
      <c r="AI1631">
        <v>-6.9820227339124772</v>
      </c>
      <c r="AJ1631">
        <v>1.344076404766442</v>
      </c>
      <c r="AK1631">
        <v>0.47005964998672928</v>
      </c>
      <c r="AL1631">
        <v>-1.0290262417287479</v>
      </c>
      <c r="AM1631">
        <v>3.623751759560879</v>
      </c>
      <c r="AN1631">
        <v>5.5499482726067502</v>
      </c>
      <c r="AO1631">
        <v>11.554254169541471</v>
      </c>
      <c r="AP1631">
        <v>2.452934749739895</v>
      </c>
    </row>
    <row r="1632" spans="1:42" x14ac:dyDescent="0.15">
      <c r="A1632" s="1" t="s">
        <v>1671</v>
      </c>
      <c r="B1632">
        <v>14.282618056542381</v>
      </c>
      <c r="C1632">
        <v>1.2334587826242449</v>
      </c>
      <c r="D1632">
        <v>-0.57169134490037121</v>
      </c>
      <c r="E1632">
        <v>-2.3188129620915938</v>
      </c>
      <c r="F1632">
        <v>0.30916241461347149</v>
      </c>
      <c r="G1632">
        <v>3.6993529927266908</v>
      </c>
      <c r="H1632">
        <v>2.964020027818802</v>
      </c>
      <c r="I1632">
        <v>-1.193535665757661</v>
      </c>
      <c r="J1632">
        <v>0.47591268199419928</v>
      </c>
      <c r="K1632">
        <v>5.4263299717428819E-2</v>
      </c>
      <c r="L1632">
        <v>-2.350591539159459</v>
      </c>
      <c r="M1632">
        <v>0.35505474451369812</v>
      </c>
      <c r="N1632">
        <v>2.1103021838754001</v>
      </c>
      <c r="O1632">
        <v>-3.028120212708572</v>
      </c>
      <c r="P1632">
        <v>-5.0425172868137613</v>
      </c>
      <c r="Q1632">
        <v>2.5913077648924592</v>
      </c>
      <c r="R1632">
        <v>-1.4944191725643841</v>
      </c>
      <c r="S1632">
        <v>-0.46680447965535582</v>
      </c>
      <c r="T1632">
        <v>0.38715234854686642</v>
      </c>
      <c r="U1632">
        <v>-0.3709761809979949</v>
      </c>
      <c r="V1632">
        <v>-0.87173805077692634</v>
      </c>
      <c r="W1632">
        <v>0.82075470262536765</v>
      </c>
      <c r="X1632">
        <v>2.4537632074038349</v>
      </c>
      <c r="Y1632">
        <v>2.1211161620952912</v>
      </c>
      <c r="Z1632">
        <v>-0.45999180522882133</v>
      </c>
      <c r="AA1632">
        <v>-1.3556592644619381</v>
      </c>
      <c r="AB1632">
        <v>-2.476781718495856</v>
      </c>
      <c r="AC1632">
        <v>-0.49875892912320008</v>
      </c>
      <c r="AD1632">
        <v>0.2290623589792308</v>
      </c>
      <c r="AE1632">
        <v>-6.0484251815183558</v>
      </c>
      <c r="AF1632">
        <v>-2.4509908122715611</v>
      </c>
      <c r="AG1632">
        <v>3.6516013604935118</v>
      </c>
      <c r="AH1632">
        <v>-1.7576010812700269</v>
      </c>
      <c r="AI1632">
        <v>-1.747730421772264</v>
      </c>
      <c r="AJ1632">
        <v>7.2941945639784818</v>
      </c>
      <c r="AK1632">
        <v>2.3434464050563562</v>
      </c>
      <c r="AL1632">
        <v>0.71788138737782214</v>
      </c>
      <c r="AM1632">
        <v>10.009055187512899</v>
      </c>
      <c r="AN1632">
        <v>9.0847744775642916</v>
      </c>
      <c r="AO1632">
        <v>-7.2927877123213536</v>
      </c>
      <c r="AP1632">
        <v>1.0972958699739159</v>
      </c>
    </row>
    <row r="1633" spans="1:42" x14ac:dyDescent="0.15">
      <c r="A1633" s="1" t="s">
        <v>1672</v>
      </c>
      <c r="B1633">
        <v>5.4720446475570919</v>
      </c>
      <c r="C1633">
        <v>1.9088014489668459</v>
      </c>
      <c r="D1633">
        <v>-9.9737328585834617E-2</v>
      </c>
      <c r="E1633">
        <v>-2.752458467599789</v>
      </c>
      <c r="F1633">
        <v>-2.0890972150337681E-2</v>
      </c>
      <c r="G1633">
        <v>0.6530352277845155</v>
      </c>
      <c r="H1633">
        <v>-4.3115708862170044</v>
      </c>
      <c r="I1633">
        <v>3.062072962464383</v>
      </c>
      <c r="J1633">
        <v>3.5227284620989061</v>
      </c>
      <c r="K1633">
        <v>3.413395559586287</v>
      </c>
      <c r="L1633">
        <v>-0.33600035459067201</v>
      </c>
      <c r="M1633">
        <v>5.0902409388592513</v>
      </c>
      <c r="N1633">
        <v>2.367836529553077</v>
      </c>
      <c r="O1633">
        <v>-3.070234736568461</v>
      </c>
      <c r="P1633">
        <v>-2.484299964721949</v>
      </c>
      <c r="Q1633">
        <v>1.1485777370178121</v>
      </c>
      <c r="R1633">
        <v>-0.91587787145563515</v>
      </c>
      <c r="S1633">
        <v>-5.8276503276097118E-2</v>
      </c>
      <c r="T1633">
        <v>-1.1947064858624601</v>
      </c>
      <c r="U1633">
        <v>0.24504180838542811</v>
      </c>
      <c r="V1633">
        <v>-0.48271475837317862</v>
      </c>
      <c r="W1633">
        <v>-1.552847311382938</v>
      </c>
      <c r="X1633">
        <v>-2.0331326115027402</v>
      </c>
      <c r="Y1633">
        <v>1.1288589730396059</v>
      </c>
      <c r="Z1633">
        <v>0.37089831333868822</v>
      </c>
      <c r="AA1633">
        <v>0.55598228807304195</v>
      </c>
      <c r="AB1633">
        <v>-1.75891320074653</v>
      </c>
      <c r="AC1633">
        <v>0.54870256678796281</v>
      </c>
      <c r="AD1633">
        <v>-2.048619863083073</v>
      </c>
      <c r="AE1633">
        <v>-0.37088858859406199</v>
      </c>
      <c r="AF1633">
        <v>0.68822600358141195</v>
      </c>
      <c r="AG1633">
        <v>4.404889134649741</v>
      </c>
      <c r="AH1633">
        <v>1.5360427546479161</v>
      </c>
      <c r="AI1633">
        <v>-0.23037753914240899</v>
      </c>
      <c r="AJ1633">
        <v>-2.087855656427966</v>
      </c>
      <c r="AK1633">
        <v>7.4914050737840512</v>
      </c>
      <c r="AL1633">
        <v>-2.2012458697908919</v>
      </c>
      <c r="AM1633">
        <v>-3.5491102259941418</v>
      </c>
      <c r="AN1633">
        <v>-0.243727733373093</v>
      </c>
      <c r="AO1633">
        <v>1.337179799289389</v>
      </c>
      <c r="AP1633">
        <v>2.919899453208564</v>
      </c>
    </row>
    <row r="1634" spans="1:42" x14ac:dyDescent="0.15">
      <c r="A1634" s="1" t="s">
        <v>1673</v>
      </c>
      <c r="B1634">
        <v>-4.8782017596070988</v>
      </c>
      <c r="C1634">
        <v>-2.426444210481681</v>
      </c>
      <c r="D1634">
        <v>-0.2892412275620368</v>
      </c>
      <c r="E1634">
        <v>-2.0875510619498171E-2</v>
      </c>
      <c r="F1634">
        <v>2.9173180398717879</v>
      </c>
      <c r="G1634">
        <v>-1.0140068001695119</v>
      </c>
      <c r="H1634">
        <v>-1.0667767744284991</v>
      </c>
      <c r="I1634">
        <v>-0.58503313083799457</v>
      </c>
      <c r="J1634">
        <v>-1.147604108692768</v>
      </c>
      <c r="K1634">
        <v>2.0787905509245439</v>
      </c>
      <c r="L1634">
        <v>2.9125543168323049</v>
      </c>
      <c r="M1634">
        <v>-5.3388400252075936</v>
      </c>
      <c r="N1634">
        <v>-1.3501256610799861</v>
      </c>
      <c r="O1634">
        <v>-0.25303559420108052</v>
      </c>
      <c r="P1634">
        <v>1.9917356040417611</v>
      </c>
      <c r="Q1634">
        <v>-3.254517683907987</v>
      </c>
      <c r="R1634">
        <v>1.5657267596411319</v>
      </c>
      <c r="S1634">
        <v>1.505217667366658</v>
      </c>
      <c r="T1634">
        <v>-1.0711227826662351</v>
      </c>
      <c r="U1634">
        <v>-0.40514531251771851</v>
      </c>
      <c r="V1634">
        <v>0.77812630151198414</v>
      </c>
      <c r="W1634">
        <v>-0.82193070085656983</v>
      </c>
      <c r="X1634">
        <v>2.754860236898887</v>
      </c>
      <c r="Y1634">
        <v>1.3525891558768031</v>
      </c>
      <c r="Z1634">
        <v>-0.58990602459075381</v>
      </c>
      <c r="AA1634">
        <v>8.5883804303288862</v>
      </c>
      <c r="AB1634">
        <v>1.1094449495766541</v>
      </c>
      <c r="AC1634">
        <v>5.3192706857027297</v>
      </c>
      <c r="AD1634">
        <v>-1.0135120558244921</v>
      </c>
      <c r="AE1634">
        <v>-3.733601624104256</v>
      </c>
      <c r="AF1634">
        <v>0.63527460536991698</v>
      </c>
      <c r="AG1634">
        <v>0.63569576080334678</v>
      </c>
      <c r="AH1634">
        <v>-2.4648133702027049</v>
      </c>
      <c r="AI1634">
        <v>-5.9664598074273183</v>
      </c>
      <c r="AJ1634">
        <v>2.896625198615542</v>
      </c>
      <c r="AK1634">
        <v>-1.844619775189354</v>
      </c>
      <c r="AL1634">
        <v>-1.1621773101497721</v>
      </c>
      <c r="AM1634">
        <v>-0.31839335279818198</v>
      </c>
      <c r="AN1634">
        <v>0.89568775466040507</v>
      </c>
      <c r="AO1634">
        <v>-7.8224999898372181</v>
      </c>
      <c r="AP1634">
        <v>0.35934463942709671</v>
      </c>
    </row>
    <row r="1635" spans="1:42" x14ac:dyDescent="0.15">
      <c r="A1635" s="1" t="s">
        <v>1674</v>
      </c>
      <c r="B1635">
        <v>13.7150993156277</v>
      </c>
      <c r="C1635">
        <v>2.166087314178895</v>
      </c>
      <c r="D1635">
        <v>2.0265314145803681</v>
      </c>
      <c r="E1635">
        <v>-2.433798424450814</v>
      </c>
      <c r="F1635">
        <v>0.71955607372927755</v>
      </c>
      <c r="G1635">
        <v>-0.75374638724209841</v>
      </c>
      <c r="H1635">
        <v>-0.68322760244919245</v>
      </c>
      <c r="I1635">
        <v>-1.1882437412785869</v>
      </c>
      <c r="J1635">
        <v>5.2283301799880313</v>
      </c>
      <c r="K1635">
        <v>1.3023019515990999</v>
      </c>
      <c r="L1635">
        <v>3.4268522182048691</v>
      </c>
      <c r="M1635">
        <v>0.15868723108064781</v>
      </c>
      <c r="N1635">
        <v>2.114473715699563</v>
      </c>
      <c r="O1635">
        <v>-1.465213167730498</v>
      </c>
      <c r="P1635">
        <v>-1.4292567413650561</v>
      </c>
      <c r="Q1635">
        <v>0.80345830384017769</v>
      </c>
      <c r="R1635">
        <v>0.39678205936047278</v>
      </c>
      <c r="S1635">
        <v>-1.167439030689422</v>
      </c>
      <c r="T1635">
        <v>-0.2003494120981007</v>
      </c>
      <c r="U1635">
        <v>0.2394495474544619</v>
      </c>
      <c r="V1635">
        <v>2.081298954292937</v>
      </c>
      <c r="W1635">
        <v>-0.72073472339508116</v>
      </c>
      <c r="X1635">
        <v>1.743208657456589</v>
      </c>
      <c r="Y1635">
        <v>-2.0919053847177831</v>
      </c>
      <c r="Z1635">
        <v>4.0522833295152934</v>
      </c>
      <c r="AA1635">
        <v>6.3757980363275886</v>
      </c>
      <c r="AB1635">
        <v>1.555046897608628</v>
      </c>
      <c r="AC1635">
        <v>-2.1795180151061171</v>
      </c>
      <c r="AD1635">
        <v>2.6457981813751181</v>
      </c>
      <c r="AE1635">
        <v>0.56853899171042899</v>
      </c>
      <c r="AF1635">
        <v>2.662463724129589</v>
      </c>
      <c r="AG1635">
        <v>-0.49462383554694311</v>
      </c>
      <c r="AH1635">
        <v>0.53352741961959504</v>
      </c>
      <c r="AI1635">
        <v>1.271081414769023</v>
      </c>
      <c r="AJ1635">
        <v>-0.95743406232085437</v>
      </c>
      <c r="AK1635">
        <v>0.46535209140383799</v>
      </c>
      <c r="AL1635">
        <v>-3.4031705433253392</v>
      </c>
      <c r="AM1635">
        <v>-2.0599500360235048</v>
      </c>
      <c r="AN1635">
        <v>-1.5988492614383361</v>
      </c>
      <c r="AO1635">
        <v>-7.2410591697017717</v>
      </c>
      <c r="AP1635">
        <v>2.0339378257237879</v>
      </c>
    </row>
    <row r="1636" spans="1:42" x14ac:dyDescent="0.15">
      <c r="A1636" s="1" t="s">
        <v>1675</v>
      </c>
      <c r="B1636">
        <v>8.6794675833660886</v>
      </c>
      <c r="C1636">
        <v>1.6900144724751851</v>
      </c>
      <c r="D1636">
        <v>0.98614041939002517</v>
      </c>
      <c r="E1636">
        <v>0.89976392075739542</v>
      </c>
      <c r="F1636">
        <v>-3.9033238883344779</v>
      </c>
      <c r="G1636">
        <v>-1.141839710589958</v>
      </c>
      <c r="H1636">
        <v>-1.614555013872359</v>
      </c>
      <c r="I1636">
        <v>-0.3739644544240685</v>
      </c>
      <c r="J1636">
        <v>-0.19988192271960659</v>
      </c>
      <c r="K1636">
        <v>-1.147479142644684</v>
      </c>
      <c r="L1636">
        <v>3.0587568095693141</v>
      </c>
      <c r="M1636">
        <v>0.54420193974261299</v>
      </c>
      <c r="N1636">
        <v>-1.015379902121226</v>
      </c>
      <c r="O1636">
        <v>0.72405205191394084</v>
      </c>
      <c r="P1636">
        <v>-4.0290458632696486</v>
      </c>
      <c r="Q1636">
        <v>4.1375197325060702</v>
      </c>
      <c r="R1636">
        <v>-1.161714449007524</v>
      </c>
      <c r="S1636">
        <v>-1.2540273874866441</v>
      </c>
      <c r="T1636">
        <v>4.9052363179021397</v>
      </c>
      <c r="U1636">
        <v>-0.95999918739180568</v>
      </c>
      <c r="V1636">
        <v>0.30563371488807162</v>
      </c>
      <c r="W1636">
        <v>4.4500733647649238</v>
      </c>
      <c r="X1636">
        <v>1.6397859862155</v>
      </c>
      <c r="Y1636">
        <v>-1.1863555548921061</v>
      </c>
      <c r="Z1636">
        <v>0.50833936927416301</v>
      </c>
      <c r="AA1636">
        <v>-6.425627263997348E-2</v>
      </c>
      <c r="AB1636">
        <v>2.1021419766372</v>
      </c>
      <c r="AC1636">
        <v>-0.75609741682645537</v>
      </c>
      <c r="AD1636">
        <v>1.323689180970522</v>
      </c>
      <c r="AE1636">
        <v>-4.0830385277421426</v>
      </c>
      <c r="AF1636">
        <v>3.2415601078428602</v>
      </c>
      <c r="AG1636">
        <v>8.5099621118389059</v>
      </c>
      <c r="AH1636">
        <v>-4.7969924475345467</v>
      </c>
      <c r="AI1636">
        <v>-2.635808612858531</v>
      </c>
      <c r="AJ1636">
        <v>-4.817076557106347</v>
      </c>
      <c r="AK1636">
        <v>-2.4914398725478981</v>
      </c>
      <c r="AL1636">
        <v>-1.9495610814018991</v>
      </c>
      <c r="AM1636">
        <v>-1.733178119495401</v>
      </c>
      <c r="AN1636">
        <v>0.30137376833326052</v>
      </c>
      <c r="AO1636">
        <v>1.328708439393457</v>
      </c>
      <c r="AP1636">
        <v>0.61725531392568889</v>
      </c>
    </row>
    <row r="1637" spans="1:42" x14ac:dyDescent="0.15">
      <c r="A1637" s="1" t="s">
        <v>1676</v>
      </c>
      <c r="B1637">
        <v>-0.66594763014146718</v>
      </c>
      <c r="C1637">
        <v>-1.7170094735710359</v>
      </c>
      <c r="D1637">
        <v>1.1837097823016089</v>
      </c>
      <c r="E1637">
        <v>0.99585022285914204</v>
      </c>
      <c r="F1637">
        <v>0.80700831331439793</v>
      </c>
      <c r="G1637">
        <v>-1.5568099479848641</v>
      </c>
      <c r="H1637">
        <v>-2.14328419842517</v>
      </c>
      <c r="I1637">
        <v>0.80880546536545972</v>
      </c>
      <c r="J1637">
        <v>1.0042530370280269</v>
      </c>
      <c r="K1637">
        <v>-0.95687827983473972</v>
      </c>
      <c r="L1637">
        <v>-2.5722754991038079</v>
      </c>
      <c r="M1637">
        <v>0.1017433274241801</v>
      </c>
      <c r="N1637">
        <v>-1.659527877633215</v>
      </c>
      <c r="O1637">
        <v>-1.24533098833453</v>
      </c>
      <c r="P1637">
        <v>1.6697536134484221</v>
      </c>
      <c r="Q1637">
        <v>4.3506886375185356</v>
      </c>
      <c r="R1637">
        <v>9.7127744184913753E-2</v>
      </c>
      <c r="S1637">
        <v>-0.1126440244364012</v>
      </c>
      <c r="T1637">
        <v>-3.0996247528595848</v>
      </c>
      <c r="U1637">
        <v>0.70490490451344301</v>
      </c>
      <c r="V1637">
        <v>7.9098961151521055E-2</v>
      </c>
      <c r="W1637">
        <v>0.34108335519883859</v>
      </c>
      <c r="X1637">
        <v>-1.807708952290656</v>
      </c>
      <c r="Y1637">
        <v>-1.2246063283188831</v>
      </c>
      <c r="Z1637">
        <v>-0.81137853098433721</v>
      </c>
      <c r="AA1637">
        <v>-0.14994639058367709</v>
      </c>
      <c r="AB1637">
        <v>-0.77173006348598105</v>
      </c>
      <c r="AC1637">
        <v>-1.0149010795585629</v>
      </c>
      <c r="AD1637">
        <v>1.644778810202383</v>
      </c>
      <c r="AE1637">
        <v>8.149766578106453</v>
      </c>
      <c r="AF1637">
        <v>2.51470900026154</v>
      </c>
      <c r="AG1637">
        <v>3.2207352944237271</v>
      </c>
      <c r="AH1637">
        <v>-3.185713736653323</v>
      </c>
      <c r="AI1637">
        <v>7.5079656629176497E-2</v>
      </c>
      <c r="AJ1637">
        <v>1.2061571694137609</v>
      </c>
      <c r="AK1637">
        <v>2.853775369570009</v>
      </c>
      <c r="AL1637">
        <v>-1.672565855571887</v>
      </c>
      <c r="AM1637">
        <v>0.51754222880022593</v>
      </c>
      <c r="AN1637">
        <v>-2.2136977435503238</v>
      </c>
      <c r="AO1637">
        <v>-1.6768260283082359</v>
      </c>
      <c r="AP1637">
        <v>-1.0641992533632481</v>
      </c>
    </row>
    <row r="1638" spans="1:42" x14ac:dyDescent="0.15">
      <c r="A1638" s="1" t="s">
        <v>1677</v>
      </c>
      <c r="B1638">
        <v>-19.765040105883919</v>
      </c>
      <c r="C1638">
        <v>-3.266351210933701</v>
      </c>
      <c r="D1638">
        <v>0.9863505914599644</v>
      </c>
      <c r="E1638">
        <v>2.7856804311440921</v>
      </c>
      <c r="F1638">
        <v>2.4909485608766611</v>
      </c>
      <c r="G1638">
        <v>-9.2168282123087364E-2</v>
      </c>
      <c r="H1638">
        <v>0.6619886665828848</v>
      </c>
      <c r="I1638">
        <v>-1.8481396092002069</v>
      </c>
      <c r="J1638">
        <v>-7.7944051192305803</v>
      </c>
      <c r="K1638">
        <v>-3.7271509617816969</v>
      </c>
      <c r="L1638">
        <v>-0.42120789159284028</v>
      </c>
      <c r="M1638">
        <v>-4.8050054953506276</v>
      </c>
      <c r="N1638">
        <v>0.77442212963709722</v>
      </c>
      <c r="O1638">
        <v>0.48678909045300672</v>
      </c>
      <c r="P1638">
        <v>0.5309193359951726</v>
      </c>
      <c r="Q1638">
        <v>2.4142357163119601</v>
      </c>
      <c r="R1638">
        <v>1.5323884518740341</v>
      </c>
      <c r="S1638">
        <v>0.48728833325767279</v>
      </c>
      <c r="T1638">
        <v>-0.31316467491023681</v>
      </c>
      <c r="U1638">
        <v>2.8669703992333599</v>
      </c>
      <c r="V1638">
        <v>-1.586174378950592</v>
      </c>
      <c r="W1638">
        <v>-0.18365002713517239</v>
      </c>
      <c r="X1638">
        <v>1.1123338895338779</v>
      </c>
      <c r="Y1638">
        <v>-1.330345450319532</v>
      </c>
      <c r="Z1638">
        <v>1.0331953366033579</v>
      </c>
      <c r="AA1638">
        <v>-2.6488477293054089</v>
      </c>
      <c r="AB1638">
        <v>-0.16361242362084449</v>
      </c>
      <c r="AC1638">
        <v>-0.26608543961613251</v>
      </c>
      <c r="AD1638">
        <v>0.99554161664785157</v>
      </c>
      <c r="AE1638">
        <v>4.7728840787193728E-3</v>
      </c>
      <c r="AF1638">
        <v>-0.29508363313875541</v>
      </c>
      <c r="AG1638">
        <v>-3.326638813585125</v>
      </c>
      <c r="AH1638">
        <v>4.0038710560255728</v>
      </c>
      <c r="AI1638">
        <v>0.30923611244726912</v>
      </c>
      <c r="AJ1638">
        <v>-3.296438374731987</v>
      </c>
      <c r="AK1638">
        <v>-3.347406061280382</v>
      </c>
      <c r="AL1638">
        <v>0.96171290385237473</v>
      </c>
      <c r="AM1638">
        <v>0.71288609318992902</v>
      </c>
      <c r="AN1638">
        <v>-1.151834515440765</v>
      </c>
      <c r="AO1638">
        <v>-6.7253210124965834</v>
      </c>
      <c r="AP1638">
        <v>-0.39302137615461352</v>
      </c>
    </row>
    <row r="1639" spans="1:42" x14ac:dyDescent="0.15">
      <c r="A1639" s="1" t="s">
        <v>1678</v>
      </c>
      <c r="B1639">
        <v>-1.479445531928524</v>
      </c>
      <c r="C1639">
        <v>-0.82689022662244072</v>
      </c>
      <c r="D1639">
        <v>-3.5609467686218652</v>
      </c>
      <c r="E1639">
        <v>-1.745224166692517</v>
      </c>
      <c r="F1639">
        <v>-2.4898727146356152</v>
      </c>
      <c r="G1639">
        <v>-0.2647085383430689</v>
      </c>
      <c r="H1639">
        <v>-1.7914170080164631</v>
      </c>
      <c r="I1639">
        <v>0.70988340698707408</v>
      </c>
      <c r="J1639">
        <v>2.661259515769653</v>
      </c>
      <c r="K1639">
        <v>1.448791400807625</v>
      </c>
      <c r="L1639">
        <v>-4.761178995892716</v>
      </c>
      <c r="M1639">
        <v>-5.9742797580546494</v>
      </c>
      <c r="N1639">
        <v>-0.9598994099530429</v>
      </c>
      <c r="O1639">
        <v>6.0276230991662372</v>
      </c>
      <c r="P1639">
        <v>-2.6314866275124769</v>
      </c>
      <c r="Q1639">
        <v>6.3747220821400674</v>
      </c>
      <c r="R1639">
        <v>-0.39913568606538807</v>
      </c>
      <c r="S1639">
        <v>-0.110885761578321</v>
      </c>
      <c r="T1639">
        <v>2.2674426320204608</v>
      </c>
      <c r="U1639">
        <v>1.2714537095693641</v>
      </c>
      <c r="V1639">
        <v>4.3408023521679127</v>
      </c>
      <c r="W1639">
        <v>1.188338067083555</v>
      </c>
      <c r="X1639">
        <v>3.0531351477828892</v>
      </c>
      <c r="Y1639">
        <v>-1.4733781571277911</v>
      </c>
      <c r="Z1639">
        <v>0.20413614910801711</v>
      </c>
      <c r="AA1639">
        <v>-1.731859546352436</v>
      </c>
      <c r="AB1639">
        <v>-1.8297664395554261</v>
      </c>
      <c r="AC1639">
        <v>1.059839122630456</v>
      </c>
      <c r="AD1639">
        <v>6.45004604134499E-3</v>
      </c>
      <c r="AE1639">
        <v>-1.876911351612772</v>
      </c>
      <c r="AF1639">
        <v>1.1554884126116569</v>
      </c>
      <c r="AG1639">
        <v>2.5733273381116351</v>
      </c>
      <c r="AH1639">
        <v>0.61649964977811333</v>
      </c>
      <c r="AI1639">
        <v>-2.240475334438353</v>
      </c>
      <c r="AJ1639">
        <v>-0.93669739711368116</v>
      </c>
      <c r="AK1639">
        <v>-3.1134407936956179</v>
      </c>
      <c r="AL1639">
        <v>-0.15227475772827201</v>
      </c>
      <c r="AM1639">
        <v>-3.5693293809862139</v>
      </c>
      <c r="AN1639">
        <v>0.66061489825928543</v>
      </c>
      <c r="AO1639">
        <v>-5.9642534989448297</v>
      </c>
      <c r="AP1639">
        <v>-2.103634858380933</v>
      </c>
    </row>
    <row r="1640" spans="1:42" x14ac:dyDescent="0.15">
      <c r="A1640" s="1" t="s">
        <v>1679</v>
      </c>
      <c r="B1640">
        <v>3.5779440731244829</v>
      </c>
      <c r="C1640">
        <v>0.99061596273051333</v>
      </c>
      <c r="D1640">
        <v>1.058898745452143</v>
      </c>
      <c r="E1640">
        <v>-0.92064029561666239</v>
      </c>
      <c r="F1640">
        <v>-0.91537470471341831</v>
      </c>
      <c r="G1640">
        <v>1.9926265153243139</v>
      </c>
      <c r="H1640">
        <v>0.486022052116036</v>
      </c>
      <c r="I1640">
        <v>5.1466257932687429E-2</v>
      </c>
      <c r="J1640">
        <v>0.5424480151242429</v>
      </c>
      <c r="K1640">
        <v>2.331174406770173</v>
      </c>
      <c r="L1640">
        <v>4.2376728618040209</v>
      </c>
      <c r="M1640">
        <v>0.66473993257669794</v>
      </c>
      <c r="N1640">
        <v>0.2423155992158478</v>
      </c>
      <c r="O1640">
        <v>-2.730994758722463</v>
      </c>
      <c r="P1640">
        <v>-0.1960772460145887</v>
      </c>
      <c r="Q1640">
        <v>-3.8625134001631718</v>
      </c>
      <c r="R1640">
        <v>-6.2788619451838112E-2</v>
      </c>
      <c r="S1640">
        <v>-1.519537418103601</v>
      </c>
      <c r="T1640">
        <v>-2.2448841453107038</v>
      </c>
      <c r="U1640">
        <v>-1.4355900256685421</v>
      </c>
      <c r="V1640">
        <v>-1.8892182604912819</v>
      </c>
      <c r="W1640">
        <v>-1.030343853497492</v>
      </c>
      <c r="X1640">
        <v>-2.8147635309107479</v>
      </c>
      <c r="Y1640">
        <v>3.771694850586742</v>
      </c>
      <c r="Z1640">
        <v>-0.51750892916119873</v>
      </c>
      <c r="AA1640">
        <v>0.42373856424860562</v>
      </c>
      <c r="AB1640">
        <v>0.37822242197673372</v>
      </c>
      <c r="AC1640">
        <v>-9.4358817111490703E-2</v>
      </c>
      <c r="AD1640">
        <v>1.5831230488204551</v>
      </c>
      <c r="AE1640">
        <v>-2.0286506444251629</v>
      </c>
      <c r="AF1640">
        <v>-0.1810888382698394</v>
      </c>
      <c r="AG1640">
        <v>-3.843024252504478</v>
      </c>
      <c r="AH1640">
        <v>5.758081005687922E-2</v>
      </c>
      <c r="AI1640">
        <v>3.5013916814087991</v>
      </c>
      <c r="AJ1640">
        <v>-0.45696930302881339</v>
      </c>
      <c r="AK1640">
        <v>8.7469152273424916E-2</v>
      </c>
      <c r="AL1640">
        <v>0.46921986429513168</v>
      </c>
      <c r="AM1640">
        <v>4.1086420269727766</v>
      </c>
      <c r="AN1640">
        <v>8.8725493755606131</v>
      </c>
      <c r="AO1640">
        <v>3.6159813470045861</v>
      </c>
      <c r="AP1640">
        <v>-3.385538320480324</v>
      </c>
    </row>
    <row r="1641" spans="1:42" x14ac:dyDescent="0.15">
      <c r="A1641" s="1" t="s">
        <v>1680</v>
      </c>
      <c r="B1641">
        <v>21.893110327445001</v>
      </c>
      <c r="C1641">
        <v>1.5457145338527669</v>
      </c>
      <c r="D1641">
        <v>0.67999967351497248</v>
      </c>
      <c r="E1641">
        <v>1.6740268683236541</v>
      </c>
      <c r="F1641">
        <v>-2.7067362880541279</v>
      </c>
      <c r="G1641">
        <v>3.487398550347319</v>
      </c>
      <c r="H1641">
        <v>1.853148380517236</v>
      </c>
      <c r="I1641">
        <v>0.99000658437710354</v>
      </c>
      <c r="J1641">
        <v>3.1105338054704741</v>
      </c>
      <c r="K1641">
        <v>1.9046277606451769</v>
      </c>
      <c r="L1641">
        <v>14.647944457560479</v>
      </c>
      <c r="M1641">
        <v>3.0558980095793462</v>
      </c>
      <c r="N1641">
        <v>1.168357305075342</v>
      </c>
      <c r="O1641">
        <v>-0.21651634558643679</v>
      </c>
      <c r="P1641">
        <v>-3.0190503155583599</v>
      </c>
      <c r="Q1641">
        <v>3.7371313778925161</v>
      </c>
      <c r="R1641">
        <v>0.23028847672426231</v>
      </c>
      <c r="S1641">
        <v>1.628683057791015</v>
      </c>
      <c r="T1641">
        <v>-0.63038781326217841</v>
      </c>
      <c r="U1641">
        <v>-0.90162257439520521</v>
      </c>
      <c r="V1641">
        <v>-1.561360963178432</v>
      </c>
      <c r="W1641">
        <v>1.081551050166033</v>
      </c>
      <c r="X1641">
        <v>2.9445628677629401</v>
      </c>
      <c r="Y1641">
        <v>-0.83793601624341307</v>
      </c>
      <c r="Z1641">
        <v>-0.25118134105104489</v>
      </c>
      <c r="AA1641">
        <v>-1.2084527557801701</v>
      </c>
      <c r="AB1641">
        <v>-1.3859445827872361</v>
      </c>
      <c r="AC1641">
        <v>4.9950728959962101</v>
      </c>
      <c r="AD1641">
        <v>3.3499379919931869</v>
      </c>
      <c r="AE1641">
        <v>0.39335580608341653</v>
      </c>
      <c r="AF1641">
        <v>2.025664780927424</v>
      </c>
      <c r="AG1641">
        <v>-0.16760599103449669</v>
      </c>
      <c r="AH1641">
        <v>-1.44605235145455</v>
      </c>
      <c r="AI1641">
        <v>-1.4622155823887979</v>
      </c>
      <c r="AJ1641">
        <v>-3.211187170642102</v>
      </c>
      <c r="AK1641">
        <v>-0.76568222659950247</v>
      </c>
      <c r="AL1641">
        <v>2.0842799188958172</v>
      </c>
      <c r="AM1641">
        <v>2.266329393574539</v>
      </c>
      <c r="AN1641">
        <v>0.82730240655892651</v>
      </c>
      <c r="AO1641">
        <v>-4.428737016818511</v>
      </c>
      <c r="AP1641">
        <v>3.364705565741787</v>
      </c>
    </row>
    <row r="1642" spans="1:42" x14ac:dyDescent="0.15">
      <c r="A1642" s="1" t="s">
        <v>1681</v>
      </c>
      <c r="B1642">
        <v>-10.54684792571217</v>
      </c>
      <c r="C1642">
        <v>-1.307295235167022</v>
      </c>
      <c r="D1642">
        <v>-2.2931107285581391</v>
      </c>
      <c r="E1642">
        <v>1.8628653459928599</v>
      </c>
      <c r="F1642">
        <v>1.725146907146683</v>
      </c>
      <c r="G1642">
        <v>1.622441484009411</v>
      </c>
      <c r="H1642">
        <v>-2.1582568593178189</v>
      </c>
      <c r="I1642">
        <v>-0.45196153933853622</v>
      </c>
      <c r="J1642">
        <v>-3.6341996414199338</v>
      </c>
      <c r="K1642">
        <v>-6.5445151581348826</v>
      </c>
      <c r="L1642">
        <v>-5.5385173702280817</v>
      </c>
      <c r="M1642">
        <v>-1.839444765152892</v>
      </c>
      <c r="N1642">
        <v>3.489154946612091</v>
      </c>
      <c r="O1642">
        <v>4.747513553157745</v>
      </c>
      <c r="P1642">
        <v>0.1389708745066848</v>
      </c>
      <c r="Q1642">
        <v>0.84020242668119138</v>
      </c>
      <c r="R1642">
        <v>-0.21732252750976019</v>
      </c>
      <c r="S1642">
        <v>1.0096395203238471</v>
      </c>
      <c r="T1642">
        <v>2.889002558797833</v>
      </c>
      <c r="U1642">
        <v>0.72181077589606069</v>
      </c>
      <c r="V1642">
        <v>1.0112266516542621</v>
      </c>
      <c r="W1642">
        <v>3.4634060768593482</v>
      </c>
      <c r="X1642">
        <v>3.686319650254517</v>
      </c>
      <c r="Y1642">
        <v>-1.305547405892011E-3</v>
      </c>
      <c r="Z1642">
        <v>0.19804669948205739</v>
      </c>
      <c r="AA1642">
        <v>-5.2480122811947174</v>
      </c>
      <c r="AB1642">
        <v>-2.51739061918407</v>
      </c>
      <c r="AC1642">
        <v>4.5215800815178699</v>
      </c>
      <c r="AD1642">
        <v>2.2156872101094738</v>
      </c>
      <c r="AE1642">
        <v>-0.6496154619561999</v>
      </c>
      <c r="AF1642">
        <v>-1.180928197849952</v>
      </c>
      <c r="AG1642">
        <v>3.177447837515937</v>
      </c>
      <c r="AH1642">
        <v>2.1236542662962949</v>
      </c>
      <c r="AI1642">
        <v>-1.7321670680840391</v>
      </c>
      <c r="AJ1642">
        <v>0.74386532777397463</v>
      </c>
      <c r="AK1642">
        <v>1.918917677277943</v>
      </c>
      <c r="AL1642">
        <v>-0.71670488985090219</v>
      </c>
      <c r="AM1642">
        <v>-3.038609853454314</v>
      </c>
      <c r="AN1642">
        <v>-5.2703877771807601</v>
      </c>
      <c r="AO1642">
        <v>-14.75502756385346</v>
      </c>
      <c r="AP1642">
        <v>-1.118874644553937</v>
      </c>
    </row>
    <row r="1643" spans="1:42" x14ac:dyDescent="0.15">
      <c r="A1643" s="1" t="s">
        <v>1682</v>
      </c>
      <c r="B1643">
        <v>-16.86547684671935</v>
      </c>
      <c r="C1643">
        <v>-2.8693966048042459</v>
      </c>
      <c r="D1643">
        <v>2.4676807725409859</v>
      </c>
      <c r="E1643">
        <v>1.0759474429530791</v>
      </c>
      <c r="F1643">
        <v>-1.285022197860832</v>
      </c>
      <c r="G1643">
        <v>-0.91098828945992449</v>
      </c>
      <c r="H1643">
        <v>-1.7928329614053311E-2</v>
      </c>
      <c r="I1643">
        <v>-1.017728075933733</v>
      </c>
      <c r="J1643">
        <v>-1.1767088861744901</v>
      </c>
      <c r="K1643">
        <v>-2.6037264029860161</v>
      </c>
      <c r="L1643">
        <v>-12.93809099212433</v>
      </c>
      <c r="M1643">
        <v>-0.95922514683100424</v>
      </c>
      <c r="N1643">
        <v>-0.94699299169698803</v>
      </c>
      <c r="O1643">
        <v>3.063781976703932</v>
      </c>
      <c r="P1643">
        <v>4.1150975177835694</v>
      </c>
      <c r="Q1643">
        <v>2.8567393282514462</v>
      </c>
      <c r="R1643">
        <v>1.5915896642422001</v>
      </c>
      <c r="S1643">
        <v>-1.5477470227498671</v>
      </c>
      <c r="T1643">
        <v>1.4789433498042699</v>
      </c>
      <c r="U1643">
        <v>1.40906072089021</v>
      </c>
      <c r="V1643">
        <v>-1.5878202240435251</v>
      </c>
      <c r="W1643">
        <v>7.3818256255411996E-2</v>
      </c>
      <c r="X1643">
        <v>-0.87524767213141874</v>
      </c>
      <c r="Y1643">
        <v>3.5368202368255219E-2</v>
      </c>
      <c r="Z1643">
        <v>0.48471737594041692</v>
      </c>
      <c r="AA1643">
        <v>-5.658427340861711</v>
      </c>
      <c r="AB1643">
        <v>-0.78423430713469278</v>
      </c>
      <c r="AC1643">
        <v>0.1593091700858531</v>
      </c>
      <c r="AD1643">
        <v>-1.02830477808595</v>
      </c>
      <c r="AE1643">
        <v>0.11435850175443329</v>
      </c>
      <c r="AF1643">
        <v>-3.6847655289635619</v>
      </c>
      <c r="AG1643">
        <v>-5.9169928877451881</v>
      </c>
      <c r="AH1643">
        <v>4.4059595882458664</v>
      </c>
      <c r="AI1643">
        <v>2.6241723966161259</v>
      </c>
      <c r="AJ1643">
        <v>0.85208840353995274</v>
      </c>
      <c r="AK1643">
        <v>0.69685797061613852</v>
      </c>
      <c r="AL1643">
        <v>0.9641842167543424</v>
      </c>
      <c r="AM1643">
        <v>-2.4941024800395422</v>
      </c>
      <c r="AN1643">
        <v>-3.3383143357312188</v>
      </c>
      <c r="AO1643">
        <v>0.9601681080212997</v>
      </c>
      <c r="AP1643">
        <v>-3.6393698686081559</v>
      </c>
    </row>
    <row r="1644" spans="1:42" x14ac:dyDescent="0.15">
      <c r="A1644" s="1" t="s">
        <v>1683</v>
      </c>
      <c r="B1644">
        <v>-6.3235893485066939</v>
      </c>
      <c r="C1644">
        <v>0.23375771634284781</v>
      </c>
      <c r="D1644">
        <v>4.4537278819472954</v>
      </c>
      <c r="E1644">
        <v>1.427239419992534</v>
      </c>
      <c r="F1644">
        <v>-0.54515273711450929</v>
      </c>
      <c r="G1644">
        <v>0.1643075801450635</v>
      </c>
      <c r="H1644">
        <v>-0.51363054278397025</v>
      </c>
      <c r="I1644">
        <v>-1.895388158231583</v>
      </c>
      <c r="J1644">
        <v>-1.410220640421338</v>
      </c>
      <c r="K1644">
        <v>1.9009667286848571</v>
      </c>
      <c r="L1644">
        <v>0.55390688766627949</v>
      </c>
      <c r="M1644">
        <v>-2.630069471763588</v>
      </c>
      <c r="N1644">
        <v>-0.43704342395200801</v>
      </c>
      <c r="O1644">
        <v>-6.7167938621499559</v>
      </c>
      <c r="P1644">
        <v>-2.3863061551551952</v>
      </c>
      <c r="Q1644">
        <v>-4.6520546187699177</v>
      </c>
      <c r="R1644">
        <v>-1.1488105248585141</v>
      </c>
      <c r="S1644">
        <v>7.1753279651727842E-2</v>
      </c>
      <c r="T1644">
        <v>-0.78177731504817471</v>
      </c>
      <c r="U1644">
        <v>-1.6142038165051209</v>
      </c>
      <c r="V1644">
        <v>-5.7331981421186416E-3</v>
      </c>
      <c r="W1644">
        <v>0.35671563686188013</v>
      </c>
      <c r="X1644">
        <v>3.5007872815385328</v>
      </c>
      <c r="Y1644">
        <v>1.4017200439352271</v>
      </c>
      <c r="Z1644">
        <v>4.2810440192152432</v>
      </c>
      <c r="AA1644">
        <v>0.2725253869079069</v>
      </c>
      <c r="AB1644">
        <v>0.48480731154192369</v>
      </c>
      <c r="AC1644">
        <v>2.4720311334325871</v>
      </c>
      <c r="AD1644">
        <v>0.34395760975003981</v>
      </c>
      <c r="AE1644">
        <v>2.2709722931189291</v>
      </c>
      <c r="AF1644">
        <v>-1.4175911323172119</v>
      </c>
      <c r="AG1644">
        <v>0.68758304941928794</v>
      </c>
      <c r="AH1644">
        <v>-2.2351981202251219</v>
      </c>
      <c r="AI1644">
        <v>-3.1554555517915741</v>
      </c>
      <c r="AJ1644">
        <v>-2.4759914429996699</v>
      </c>
      <c r="AK1644">
        <v>-0.52738274684014141</v>
      </c>
      <c r="AL1644">
        <v>1.345825543552549</v>
      </c>
      <c r="AM1644">
        <v>1.5519706403366511</v>
      </c>
      <c r="AN1644">
        <v>4.6052764613539834</v>
      </c>
      <c r="AO1644">
        <v>2.5754544955021621</v>
      </c>
      <c r="AP1644">
        <v>0.1028206631422709</v>
      </c>
    </row>
    <row r="1645" spans="1:42" x14ac:dyDescent="0.15">
      <c r="A1645" s="1" t="s">
        <v>1684</v>
      </c>
      <c r="B1645">
        <v>-19.717566261870029</v>
      </c>
      <c r="C1645">
        <v>0.37895199060764739</v>
      </c>
      <c r="D1645">
        <v>1.8288164580580251</v>
      </c>
      <c r="E1645">
        <v>0.19733533805872239</v>
      </c>
      <c r="F1645">
        <v>-0.10978738610826939</v>
      </c>
      <c r="G1645">
        <v>2.0999862578796362</v>
      </c>
      <c r="H1645">
        <v>-3.6633041385044951</v>
      </c>
      <c r="I1645">
        <v>5.2079770472205827E-2</v>
      </c>
      <c r="J1645">
        <v>-3.255085556856459</v>
      </c>
      <c r="K1645">
        <v>-0.4311280518703966</v>
      </c>
      <c r="L1645">
        <v>1.018761095955425</v>
      </c>
      <c r="M1645">
        <v>-5.7007072418216644</v>
      </c>
      <c r="N1645">
        <v>2.7620428012046929</v>
      </c>
      <c r="O1645">
        <v>-7.7098378510512031E-2</v>
      </c>
      <c r="P1645">
        <v>-0.69858514713836972</v>
      </c>
      <c r="Q1645">
        <v>3.3116590873401708</v>
      </c>
      <c r="R1645">
        <v>-0.7379892568123817</v>
      </c>
      <c r="S1645">
        <v>-1.1287166882881161</v>
      </c>
      <c r="T1645">
        <v>-3.3756545569043639</v>
      </c>
      <c r="U1645">
        <v>-2.3180052778912472</v>
      </c>
      <c r="V1645">
        <v>-3.4094645313261472E-2</v>
      </c>
      <c r="W1645">
        <v>1.4006437292034479</v>
      </c>
      <c r="X1645">
        <v>0.61545946875340862</v>
      </c>
      <c r="Y1645">
        <v>-1.1294856457022819</v>
      </c>
      <c r="Z1645">
        <v>-1.245967539236353</v>
      </c>
      <c r="AA1645">
        <v>0.97538095685480186</v>
      </c>
      <c r="AB1645">
        <v>0.31037261903875762</v>
      </c>
      <c r="AC1645">
        <v>3.7607854595112311</v>
      </c>
      <c r="AD1645">
        <v>-1.4307179762854001</v>
      </c>
      <c r="AE1645">
        <v>-4.5565503998467314</v>
      </c>
      <c r="AF1645">
        <v>-3.943710774915139</v>
      </c>
      <c r="AG1645">
        <v>-1.6895155777340181</v>
      </c>
      <c r="AH1645">
        <v>6.3509575396887934</v>
      </c>
      <c r="AI1645">
        <v>4.1984336929677042</v>
      </c>
      <c r="AJ1645">
        <v>0.194805077143832</v>
      </c>
      <c r="AK1645">
        <v>-1.7525457840778169</v>
      </c>
      <c r="AL1645">
        <v>0.84219654734370986</v>
      </c>
      <c r="AM1645">
        <v>-4.3844403219107821</v>
      </c>
      <c r="AN1645">
        <v>-5.1905507968835201</v>
      </c>
      <c r="AO1645">
        <v>1.748653773374597</v>
      </c>
      <c r="AP1645">
        <v>-2.4037237388647599</v>
      </c>
    </row>
    <row r="1646" spans="1:42" x14ac:dyDescent="0.15">
      <c r="A1646" s="1" t="s">
        <v>1685</v>
      </c>
      <c r="B1646">
        <v>2.724939293418456E-2</v>
      </c>
      <c r="C1646">
        <v>2.9091463271506162</v>
      </c>
      <c r="D1646">
        <v>-0.67913099590123638</v>
      </c>
      <c r="E1646">
        <v>-1.0595899759005061</v>
      </c>
      <c r="F1646">
        <v>0.35299066506772359</v>
      </c>
      <c r="G1646">
        <v>-1.641889997694014</v>
      </c>
      <c r="H1646">
        <v>0.35510285383446399</v>
      </c>
      <c r="I1646">
        <v>-1.093549425309233</v>
      </c>
      <c r="J1646">
        <v>0.82220276998422381</v>
      </c>
      <c r="K1646">
        <v>5.017770528227028</v>
      </c>
      <c r="L1646">
        <v>1.995171272874795</v>
      </c>
      <c r="M1646">
        <v>0.29584989802886241</v>
      </c>
      <c r="N1646">
        <v>5.0322772212886164</v>
      </c>
      <c r="O1646">
        <v>-5.252575117272964</v>
      </c>
      <c r="P1646">
        <v>-0.38311843636908338</v>
      </c>
      <c r="Q1646">
        <v>0.27271468829104911</v>
      </c>
      <c r="R1646">
        <v>-0.32122773452521508</v>
      </c>
      <c r="S1646">
        <v>0.67050880185439088</v>
      </c>
      <c r="T1646">
        <v>-0.86526748493841643</v>
      </c>
      <c r="U1646">
        <v>-0.22812208231328379</v>
      </c>
      <c r="V1646">
        <v>0.4337345471171199</v>
      </c>
      <c r="W1646">
        <v>0.44661880550882632</v>
      </c>
      <c r="X1646">
        <v>-1.089711036887929</v>
      </c>
      <c r="Y1646">
        <v>3.3072023348923039</v>
      </c>
      <c r="Z1646">
        <v>-2.9173085969428172</v>
      </c>
      <c r="AA1646">
        <v>1.163962929330504</v>
      </c>
      <c r="AB1646">
        <v>-0.85729490232548833</v>
      </c>
      <c r="AC1646">
        <v>4.4304555500537441</v>
      </c>
      <c r="AD1646">
        <v>-1.9710063866552909</v>
      </c>
      <c r="AE1646">
        <v>-2.1806501821529491</v>
      </c>
      <c r="AF1646">
        <v>-4.6986620726572967</v>
      </c>
      <c r="AG1646">
        <v>5.8290517898556651</v>
      </c>
      <c r="AH1646">
        <v>-0.7357110683701652</v>
      </c>
      <c r="AI1646">
        <v>0.98350355430876235</v>
      </c>
      <c r="AJ1646">
        <v>-2.3612947357216352</v>
      </c>
      <c r="AK1646">
        <v>0.55210901603429985</v>
      </c>
      <c r="AL1646">
        <v>0.30572178197651578</v>
      </c>
      <c r="AM1646">
        <v>-1.8341911854465089</v>
      </c>
      <c r="AN1646">
        <v>-2.1871044910048649</v>
      </c>
      <c r="AO1646">
        <v>0.47260669408079931</v>
      </c>
      <c r="AP1646">
        <v>0.67398398532184212</v>
      </c>
    </row>
    <row r="1647" spans="1:42" x14ac:dyDescent="0.15">
      <c r="A1647" s="1" t="s">
        <v>1686</v>
      </c>
      <c r="B1647">
        <v>-10.882130153040849</v>
      </c>
      <c r="C1647">
        <v>0.309142966486805</v>
      </c>
      <c r="D1647">
        <v>4.7400503984896067</v>
      </c>
      <c r="E1647">
        <v>1.462206814464772</v>
      </c>
      <c r="F1647">
        <v>2.7972900088111521</v>
      </c>
      <c r="G1647">
        <v>-2.706218033759999</v>
      </c>
      <c r="H1647">
        <v>5.9378882925594381</v>
      </c>
      <c r="I1647">
        <v>-5.687228495111369</v>
      </c>
      <c r="J1647">
        <v>-3.5751724133825191</v>
      </c>
      <c r="K1647">
        <v>3.9992475337283739</v>
      </c>
      <c r="L1647">
        <v>1.063586623715179</v>
      </c>
      <c r="M1647">
        <v>-0.1007089751971352</v>
      </c>
      <c r="N1647">
        <v>5.2237509055083517</v>
      </c>
      <c r="O1647">
        <v>1.4226771749082761</v>
      </c>
      <c r="P1647">
        <v>2.5465516222635989</v>
      </c>
      <c r="Q1647">
        <v>4.0278887252239137</v>
      </c>
      <c r="R1647">
        <v>-1.75909154981912</v>
      </c>
      <c r="S1647">
        <v>-1.4289288822902551</v>
      </c>
      <c r="T1647">
        <v>-2.9867412228158692</v>
      </c>
      <c r="U1647">
        <v>1.0484926507657859</v>
      </c>
      <c r="V1647">
        <v>-2.7486998879341611</v>
      </c>
      <c r="W1647">
        <v>-3.4054959920745889</v>
      </c>
      <c r="X1647">
        <v>-3.137146150211795</v>
      </c>
      <c r="Y1647">
        <v>-1.831146443550294</v>
      </c>
      <c r="Z1647">
        <v>-2.5290270726330868</v>
      </c>
      <c r="AA1647">
        <v>-2.2061627003211859</v>
      </c>
      <c r="AB1647">
        <v>-1.843503948140486</v>
      </c>
      <c r="AC1647">
        <v>-1.522253977186683</v>
      </c>
      <c r="AD1647">
        <v>-2.560913418715038</v>
      </c>
      <c r="AE1647">
        <v>-0.34493127245763128</v>
      </c>
      <c r="AF1647">
        <v>-7.6123379308993294E-2</v>
      </c>
      <c r="AG1647">
        <v>2.4328962680603281</v>
      </c>
      <c r="AH1647">
        <v>5.3074920449164438</v>
      </c>
      <c r="AI1647">
        <v>10.12833290370388</v>
      </c>
      <c r="AJ1647">
        <v>-3.005932841446314</v>
      </c>
      <c r="AK1647">
        <v>-1.4221153122521659</v>
      </c>
      <c r="AL1647">
        <v>-2.0894143874947688</v>
      </c>
      <c r="AM1647">
        <v>-1.014355916957713</v>
      </c>
      <c r="AN1647">
        <v>0.6082556874833982</v>
      </c>
      <c r="AO1647">
        <v>-1.128941170396077</v>
      </c>
      <c r="AP1647">
        <v>-1.2948300915969679</v>
      </c>
    </row>
    <row r="1648" spans="1:42" x14ac:dyDescent="0.15">
      <c r="A1648" s="1" t="s">
        <v>1687</v>
      </c>
      <c r="B1648">
        <v>18.117847683614158</v>
      </c>
      <c r="C1648">
        <v>0.59498212045249388</v>
      </c>
      <c r="D1648">
        <v>2.7783213648097269</v>
      </c>
      <c r="E1648">
        <v>-0.46296700042846051</v>
      </c>
      <c r="F1648">
        <v>2.7115974285562841</v>
      </c>
      <c r="G1648">
        <v>0.61738353342878638</v>
      </c>
      <c r="H1648">
        <v>-2.537892412073842</v>
      </c>
      <c r="I1648">
        <v>0.58044164385533081</v>
      </c>
      <c r="J1648">
        <v>1.0330720924134471</v>
      </c>
      <c r="K1648">
        <v>0.54104027660216547</v>
      </c>
      <c r="L1648">
        <v>4.1474296273472593</v>
      </c>
      <c r="M1648">
        <v>-1.6205035227075459</v>
      </c>
      <c r="N1648">
        <v>5.5943913492777924</v>
      </c>
      <c r="O1648">
        <v>-0.24921298631863351</v>
      </c>
      <c r="P1648">
        <v>-0.30942789945291099</v>
      </c>
      <c r="Q1648">
        <v>5.2656638172414718</v>
      </c>
      <c r="R1648">
        <v>0.81242357464449277</v>
      </c>
      <c r="S1648">
        <v>-1.180964936928397</v>
      </c>
      <c r="T1648">
        <v>0.37849795137100639</v>
      </c>
      <c r="U1648">
        <v>-1.2042253873983999</v>
      </c>
      <c r="V1648">
        <v>0.49015764930621231</v>
      </c>
      <c r="W1648">
        <v>2.574046933080449</v>
      </c>
      <c r="X1648">
        <v>-0.77859142391620051</v>
      </c>
      <c r="Y1648">
        <v>3.8398332480143882</v>
      </c>
      <c r="Z1648">
        <v>1.22777341508685</v>
      </c>
      <c r="AA1648">
        <v>-0.41900252518907449</v>
      </c>
      <c r="AB1648">
        <v>-0.14128221044637199</v>
      </c>
      <c r="AC1648">
        <v>1.9573502030872649</v>
      </c>
      <c r="AD1648">
        <v>-0.92740823036595155</v>
      </c>
      <c r="AE1648">
        <v>-0.44738865735010541</v>
      </c>
      <c r="AF1648">
        <v>-1.037222315981172</v>
      </c>
      <c r="AG1648">
        <v>-1.467601791434294</v>
      </c>
      <c r="AH1648">
        <v>-4.1275889726410684</v>
      </c>
      <c r="AI1648">
        <v>-2.271992948616119</v>
      </c>
      <c r="AJ1648">
        <v>-2.3258508150870298</v>
      </c>
      <c r="AK1648">
        <v>2.758740394393278</v>
      </c>
      <c r="AL1648">
        <v>-2.60970415596094</v>
      </c>
      <c r="AM1648">
        <v>-0.31273303726559709</v>
      </c>
      <c r="AN1648">
        <v>0.56684263865238638</v>
      </c>
      <c r="AO1648">
        <v>-0.27893026161276607</v>
      </c>
      <c r="AP1648">
        <v>0.12601495832660811</v>
      </c>
    </row>
    <row r="1649" spans="1:42" x14ac:dyDescent="0.15">
      <c r="A1649" s="1" t="s">
        <v>1688</v>
      </c>
      <c r="B1649">
        <v>-6.9910596806417447</v>
      </c>
      <c r="C1649">
        <v>-2.969123929238024</v>
      </c>
      <c r="D1649">
        <v>2.895780308500481</v>
      </c>
      <c r="E1649">
        <v>0.1347279007664122</v>
      </c>
      <c r="F1649">
        <v>-0.20008837354611819</v>
      </c>
      <c r="G1649">
        <v>-3.1928432137705611</v>
      </c>
      <c r="H1649">
        <v>-6.0279887164703574</v>
      </c>
      <c r="I1649">
        <v>2.059898553466442</v>
      </c>
      <c r="J1649">
        <v>-1.778814082824459</v>
      </c>
      <c r="K1649">
        <v>-4.7299179527408954</v>
      </c>
      <c r="L1649">
        <v>-12.600435809468999</v>
      </c>
      <c r="M1649">
        <v>-5.3973665315663197</v>
      </c>
      <c r="N1649">
        <v>0.55671049037615605</v>
      </c>
      <c r="O1649">
        <v>-2.1493605903015651</v>
      </c>
      <c r="P1649">
        <v>3.2658769276858818E-2</v>
      </c>
      <c r="Q1649">
        <v>-3.7269391178211699</v>
      </c>
      <c r="R1649">
        <v>0.1229442386093445</v>
      </c>
      <c r="S1649">
        <v>-0.98998785091130226</v>
      </c>
      <c r="T1649">
        <v>6.9936066910874201E-2</v>
      </c>
      <c r="U1649">
        <v>3.4766230124716291</v>
      </c>
      <c r="V1649">
        <v>-0.66757267454679758</v>
      </c>
      <c r="W1649">
        <v>1.595396570241479</v>
      </c>
      <c r="X1649">
        <v>-2.067926600200789</v>
      </c>
      <c r="Y1649">
        <v>-0.25156394097008078</v>
      </c>
      <c r="Z1649">
        <v>1.206024836789811</v>
      </c>
      <c r="AA1649">
        <v>-1.611215310461912</v>
      </c>
      <c r="AB1649">
        <v>1.62561155122671</v>
      </c>
      <c r="AC1649">
        <v>2.0494829481952941</v>
      </c>
      <c r="AD1649">
        <v>-0.44794281558306193</v>
      </c>
      <c r="AE1649">
        <v>-2.4875133762875481</v>
      </c>
      <c r="AF1649">
        <v>0.33396461309931452</v>
      </c>
      <c r="AG1649">
        <v>-1.9929082004781291</v>
      </c>
      <c r="AH1649">
        <v>-3.2013792893079578</v>
      </c>
      <c r="AI1649">
        <v>0.88679480361093543</v>
      </c>
      <c r="AJ1649">
        <v>5.1836443331288118</v>
      </c>
      <c r="AK1649">
        <v>3.9232645022753352</v>
      </c>
      <c r="AL1649">
        <v>-0.70059616834832328</v>
      </c>
      <c r="AM1649">
        <v>-0.4329816646900071</v>
      </c>
      <c r="AN1649">
        <v>0.27636656057701442</v>
      </c>
      <c r="AO1649">
        <v>-2.1426851564649101</v>
      </c>
      <c r="AP1649">
        <v>-0.7873294151960234</v>
      </c>
    </row>
    <row r="1650" spans="1:42" x14ac:dyDescent="0.15">
      <c r="A1650" s="1" t="s">
        <v>1689</v>
      </c>
      <c r="B1650">
        <v>2.822539950804499</v>
      </c>
      <c r="C1650">
        <v>-2.6419895923637622</v>
      </c>
      <c r="D1650">
        <v>2.349829987249707</v>
      </c>
      <c r="E1650">
        <v>-0.29875350995448891</v>
      </c>
      <c r="F1650">
        <v>0.90670818249114071</v>
      </c>
      <c r="G1650">
        <v>-2.1567648120897611</v>
      </c>
      <c r="H1650">
        <v>2.849259358282362</v>
      </c>
      <c r="I1650">
        <v>-1.282534354203662</v>
      </c>
      <c r="J1650">
        <v>1.7110966644759791</v>
      </c>
      <c r="K1650">
        <v>0.33683676626787712</v>
      </c>
      <c r="L1650">
        <v>-10.451299165030241</v>
      </c>
      <c r="M1650">
        <v>-3.9205591001545028</v>
      </c>
      <c r="N1650">
        <v>-4.4695941011835352</v>
      </c>
      <c r="O1650">
        <v>0.99454889229834409</v>
      </c>
      <c r="P1650">
        <v>3.8465014576020171</v>
      </c>
      <c r="Q1650">
        <v>-3.1710519367962369</v>
      </c>
      <c r="R1650">
        <v>1.313433960002097</v>
      </c>
      <c r="S1650">
        <v>2.2367753693887722</v>
      </c>
      <c r="T1650">
        <v>-4.1798527074467396E-3</v>
      </c>
      <c r="U1650">
        <v>-1.22511764848632</v>
      </c>
      <c r="V1650">
        <v>0.75163408127207554</v>
      </c>
      <c r="W1650">
        <v>1.4909179642666869E-4</v>
      </c>
      <c r="X1650">
        <v>0.76268499698030856</v>
      </c>
      <c r="Y1650">
        <v>-0.28653288750614198</v>
      </c>
      <c r="Z1650">
        <v>3.2086983874481558</v>
      </c>
      <c r="AA1650">
        <v>-0.94502598508069158</v>
      </c>
      <c r="AB1650">
        <v>0.86797249947168198</v>
      </c>
      <c r="AC1650">
        <v>-1.992859322844664</v>
      </c>
      <c r="AD1650">
        <v>1.63217988639684</v>
      </c>
      <c r="AE1650">
        <v>2.6309652828430612</v>
      </c>
      <c r="AF1650">
        <v>-2.7956369989908612</v>
      </c>
      <c r="AG1650">
        <v>-0.14255198319049331</v>
      </c>
      <c r="AH1650">
        <v>-0.16131486224843669</v>
      </c>
      <c r="AI1650">
        <v>2.4941569543131319</v>
      </c>
      <c r="AJ1650">
        <v>0.95962125219152494</v>
      </c>
      <c r="AK1650">
        <v>1.65325234251261</v>
      </c>
      <c r="AL1650">
        <v>1.145468985621243</v>
      </c>
      <c r="AM1650">
        <v>-4.5717270539763746</v>
      </c>
      <c r="AN1650">
        <v>-1.871078006982019</v>
      </c>
      <c r="AO1650">
        <v>-1.3824176376043811</v>
      </c>
      <c r="AP1650">
        <v>1.1572416524569269</v>
      </c>
    </row>
    <row r="1651" spans="1:42" x14ac:dyDescent="0.15">
      <c r="A1651" s="1" t="s">
        <v>1690</v>
      </c>
      <c r="B1651">
        <v>1.323568006711632</v>
      </c>
      <c r="C1651">
        <v>-0.80111210461025573</v>
      </c>
      <c r="D1651">
        <v>-1.291116504525871</v>
      </c>
      <c r="E1651">
        <v>-0.93051820421589859</v>
      </c>
      <c r="F1651">
        <v>-2.4343588410681241</v>
      </c>
      <c r="G1651">
        <v>3.3315324717962151</v>
      </c>
      <c r="H1651">
        <v>-2.062069650773342</v>
      </c>
      <c r="I1651">
        <v>2.6335908275071112</v>
      </c>
      <c r="J1651">
        <v>1.131433065474027</v>
      </c>
      <c r="K1651">
        <v>-1.3430886486513689</v>
      </c>
      <c r="L1651">
        <v>5.2156303524763299</v>
      </c>
      <c r="M1651">
        <v>0.6264364692853911</v>
      </c>
      <c r="N1651">
        <v>4.550708665705776</v>
      </c>
      <c r="O1651">
        <v>-1.8984227544598751</v>
      </c>
      <c r="P1651">
        <v>-2.8935608012004961</v>
      </c>
      <c r="Q1651">
        <v>5.3162262009881971</v>
      </c>
      <c r="R1651">
        <v>0.81268839765470413</v>
      </c>
      <c r="S1651">
        <v>1.0527696569194289</v>
      </c>
      <c r="T1651">
        <v>-0.18726601755507291</v>
      </c>
      <c r="U1651">
        <v>0.31339972394628152</v>
      </c>
      <c r="V1651">
        <v>-0.2245457417646928</v>
      </c>
      <c r="W1651">
        <v>3.8870361947902961</v>
      </c>
      <c r="X1651">
        <v>0.93999334943909552</v>
      </c>
      <c r="Y1651">
        <v>-1.93251979645928</v>
      </c>
      <c r="Z1651">
        <v>2.5689256145106669</v>
      </c>
      <c r="AA1651">
        <v>-1.298590000091447</v>
      </c>
      <c r="AB1651">
        <v>0.2009822242788418</v>
      </c>
      <c r="AC1651">
        <v>0.1113998251400673</v>
      </c>
      <c r="AD1651">
        <v>7.3728334686518085E-2</v>
      </c>
      <c r="AE1651">
        <v>-5.0988172637625446</v>
      </c>
      <c r="AF1651">
        <v>0.92089945254442596</v>
      </c>
      <c r="AG1651">
        <v>2.2642318592203701</v>
      </c>
      <c r="AH1651">
        <v>-0.41708004622779432</v>
      </c>
      <c r="AI1651">
        <v>-5.1693899676845181</v>
      </c>
      <c r="AJ1651">
        <v>-1.562464029888144</v>
      </c>
      <c r="AK1651">
        <v>0.2322794854424092</v>
      </c>
      <c r="AL1651">
        <v>2.2772641135849119</v>
      </c>
      <c r="AM1651">
        <v>2.3798419749671278</v>
      </c>
      <c r="AN1651">
        <v>0.33970448804341591</v>
      </c>
      <c r="AO1651">
        <v>-4.1660162048972378</v>
      </c>
      <c r="AP1651">
        <v>-4.9051161224352012E-2</v>
      </c>
    </row>
    <row r="1652" spans="1:42" x14ac:dyDescent="0.15">
      <c r="A1652" s="1" t="s">
        <v>1691</v>
      </c>
      <c r="B1652">
        <v>8.4558429438610272</v>
      </c>
      <c r="C1652">
        <v>3.2422046003138818</v>
      </c>
      <c r="D1652">
        <v>-0.94643026294297594</v>
      </c>
      <c r="E1652">
        <v>-1.8739196356787939</v>
      </c>
      <c r="F1652">
        <v>-4.9214739280361686</v>
      </c>
      <c r="G1652">
        <v>0.4254489101412216</v>
      </c>
      <c r="H1652">
        <v>-2.7199005330853092</v>
      </c>
      <c r="I1652">
        <v>3.9814656154923771</v>
      </c>
      <c r="J1652">
        <v>6.6390252775758123</v>
      </c>
      <c r="K1652">
        <v>-0.99147791123533335</v>
      </c>
      <c r="L1652">
        <v>4.3106393311728306</v>
      </c>
      <c r="M1652">
        <v>11.791602980988079</v>
      </c>
      <c r="N1652">
        <v>3.7098370362988771</v>
      </c>
      <c r="O1652">
        <v>-3.4601882464155111</v>
      </c>
      <c r="P1652">
        <v>-0.2103055847930943</v>
      </c>
      <c r="Q1652">
        <v>4.8152557512052923</v>
      </c>
      <c r="R1652">
        <v>0.76100389679761971</v>
      </c>
      <c r="S1652">
        <v>-1.7599512896215119</v>
      </c>
      <c r="T1652">
        <v>6.2602371480184493E-2</v>
      </c>
      <c r="U1652">
        <v>-1.4253044354888711</v>
      </c>
      <c r="V1652">
        <v>-0.79270245899770375</v>
      </c>
      <c r="W1652">
        <v>-2.257563370483036</v>
      </c>
      <c r="X1652">
        <v>-0.86132824082163351</v>
      </c>
      <c r="Y1652">
        <v>-2.9911091504255229</v>
      </c>
      <c r="Z1652">
        <v>-1.067368258254128</v>
      </c>
      <c r="AA1652">
        <v>4.3340351884294979</v>
      </c>
      <c r="AB1652">
        <v>1.477086834053944</v>
      </c>
      <c r="AC1652">
        <v>-3.848413035886344</v>
      </c>
      <c r="AD1652">
        <v>1.4293312599223891</v>
      </c>
      <c r="AE1652">
        <v>-3.0968875393034789</v>
      </c>
      <c r="AF1652">
        <v>-2.9079588377367962</v>
      </c>
      <c r="AG1652">
        <v>7.036652595285954</v>
      </c>
      <c r="AH1652">
        <v>-2.341066461234548</v>
      </c>
      <c r="AI1652">
        <v>-3.5360654819149731</v>
      </c>
      <c r="AJ1652">
        <v>0.38774670892976021</v>
      </c>
      <c r="AK1652">
        <v>-0.70339894950713577</v>
      </c>
      <c r="AL1652">
        <v>-0.79327991951874521</v>
      </c>
      <c r="AM1652">
        <v>1.8016318924468171</v>
      </c>
      <c r="AN1652">
        <v>2.4303611537066669</v>
      </c>
      <c r="AO1652">
        <v>5.9871643672432633</v>
      </c>
      <c r="AP1652">
        <v>7.0633262941037459E-2</v>
      </c>
    </row>
    <row r="1653" spans="1:42" x14ac:dyDescent="0.15">
      <c r="A1653" s="1" t="s">
        <v>1692</v>
      </c>
      <c r="B1653">
        <v>-11.427098408379219</v>
      </c>
      <c r="C1653">
        <v>-2.2198653854282102</v>
      </c>
      <c r="D1653">
        <v>0.81502229273037619</v>
      </c>
      <c r="E1653">
        <v>-2.319798281737123</v>
      </c>
      <c r="F1653">
        <v>-0.71765620210460535</v>
      </c>
      <c r="G1653">
        <v>0.12958107486609971</v>
      </c>
      <c r="H1653">
        <v>-4.6333120906663536</v>
      </c>
      <c r="I1653">
        <v>0.89515454822972262</v>
      </c>
      <c r="J1653">
        <v>-4.7435511864595394</v>
      </c>
      <c r="K1653">
        <v>-3.4552814891642738</v>
      </c>
      <c r="L1653">
        <v>-2.2851700026585799</v>
      </c>
      <c r="M1653">
        <v>-2.360820708315829</v>
      </c>
      <c r="N1653">
        <v>10.82732103308612</v>
      </c>
      <c r="O1653">
        <v>4.2344253639427416</v>
      </c>
      <c r="P1653">
        <v>-0.83948256537641885</v>
      </c>
      <c r="Q1653">
        <v>-0.7986380844131229</v>
      </c>
      <c r="R1653">
        <v>1.7782166485629951</v>
      </c>
      <c r="S1653">
        <v>-2.5614323938268848</v>
      </c>
      <c r="T1653">
        <v>-1.604568985654103</v>
      </c>
      <c r="U1653">
        <v>-2.900976214918859E-2</v>
      </c>
      <c r="V1653">
        <v>0.55178753317312845</v>
      </c>
      <c r="W1653">
        <v>0.41947661714115492</v>
      </c>
      <c r="X1653">
        <v>1.4551901661672311</v>
      </c>
      <c r="Y1653">
        <v>1.4508743010653471</v>
      </c>
      <c r="Z1653">
        <v>-5.2019389278161468</v>
      </c>
      <c r="AA1653">
        <v>-1.970157528769884</v>
      </c>
      <c r="AB1653">
        <v>-1.8365255321339811</v>
      </c>
      <c r="AC1653">
        <v>-0.23095046439305511</v>
      </c>
      <c r="AD1653">
        <v>-0.99529271071279779</v>
      </c>
      <c r="AE1653">
        <v>-3.427138801690218</v>
      </c>
      <c r="AF1653">
        <v>0.41908356569050098</v>
      </c>
      <c r="AG1653">
        <v>0.94651910040290788</v>
      </c>
      <c r="AH1653">
        <v>-0.74236408651820529</v>
      </c>
      <c r="AI1653">
        <v>-1.4167307729624929</v>
      </c>
      <c r="AJ1653">
        <v>-2.921067195714401</v>
      </c>
      <c r="AK1653">
        <v>-1.546659885447293</v>
      </c>
      <c r="AL1653">
        <v>1.0353445495202049</v>
      </c>
      <c r="AM1653">
        <v>-0.94970158940975868</v>
      </c>
      <c r="AN1653">
        <v>2.4646874928966058</v>
      </c>
      <c r="AO1653">
        <v>-5.2066018514687809</v>
      </c>
      <c r="AP1653">
        <v>-7.8360972150829086E-2</v>
      </c>
    </row>
    <row r="1654" spans="1:42" x14ac:dyDescent="0.15">
      <c r="A1654" s="1" t="s">
        <v>1693</v>
      </c>
      <c r="B1654">
        <v>-8.9653423137387289</v>
      </c>
      <c r="C1654">
        <v>2.3649813775156492</v>
      </c>
      <c r="D1654">
        <v>0.90208893286593339</v>
      </c>
      <c r="E1654">
        <v>-0.14410402923078269</v>
      </c>
      <c r="F1654">
        <v>0.92532155257082138</v>
      </c>
      <c r="G1654">
        <v>1.0024796968717831</v>
      </c>
      <c r="H1654">
        <v>1.751191148081096</v>
      </c>
      <c r="I1654">
        <v>0.60967799283575463</v>
      </c>
      <c r="J1654">
        <v>-2.9667683807058598</v>
      </c>
      <c r="K1654">
        <v>-2.8243801436606302</v>
      </c>
      <c r="L1654">
        <v>-0.7499435360237241</v>
      </c>
      <c r="M1654">
        <v>0.49901663790331829</v>
      </c>
      <c r="N1654">
        <v>-1.2842640932299469</v>
      </c>
      <c r="O1654">
        <v>3.9242071977289208</v>
      </c>
      <c r="P1654">
        <v>0.18287914273054179</v>
      </c>
      <c r="Q1654">
        <v>5.163208990402274</v>
      </c>
      <c r="R1654">
        <v>-1.1405017427546831</v>
      </c>
      <c r="S1654">
        <v>0.13017954102958021</v>
      </c>
      <c r="T1654">
        <v>0.74742658605634471</v>
      </c>
      <c r="U1654">
        <v>-8.6228681836691169E-3</v>
      </c>
      <c r="V1654">
        <v>-1.1021735854645549</v>
      </c>
      <c r="W1654">
        <v>1.5271024303182279</v>
      </c>
      <c r="X1654">
        <v>-0.78009713836966665</v>
      </c>
      <c r="Y1654">
        <v>-0.72020592138444883</v>
      </c>
      <c r="Z1654">
        <v>-1.3691120324873129</v>
      </c>
      <c r="AA1654">
        <v>0.34653390019153441</v>
      </c>
      <c r="AB1654">
        <v>-1.0237555900113959</v>
      </c>
      <c r="AC1654">
        <v>-4.2233393559611816</v>
      </c>
      <c r="AD1654">
        <v>-1.130780137537637</v>
      </c>
      <c r="AE1654">
        <v>-3.4475639865259171</v>
      </c>
      <c r="AF1654">
        <v>-2.8373049015931699</v>
      </c>
      <c r="AG1654">
        <v>2.5588147241516328</v>
      </c>
      <c r="AH1654">
        <v>2.876816313604031</v>
      </c>
      <c r="AI1654">
        <v>1.640443750273334</v>
      </c>
      <c r="AJ1654">
        <v>1.6259750358589731</v>
      </c>
      <c r="AK1654">
        <v>-0.25600998201980968</v>
      </c>
      <c r="AL1654">
        <v>-3.0330672917968018</v>
      </c>
      <c r="AM1654">
        <v>-1.5041313839896751</v>
      </c>
      <c r="AN1654">
        <v>-2.3668104857329748</v>
      </c>
      <c r="AO1654">
        <v>2.4002618704042771</v>
      </c>
      <c r="AP1654">
        <v>0.16416996496081929</v>
      </c>
    </row>
    <row r="1655" spans="1:42" x14ac:dyDescent="0.15">
      <c r="A1655" s="1" t="s">
        <v>1694</v>
      </c>
      <c r="B1655">
        <v>-12.841408854651119</v>
      </c>
      <c r="C1655">
        <v>0.54300517799971915</v>
      </c>
      <c r="D1655">
        <v>0.93647943231924657</v>
      </c>
      <c r="E1655">
        <v>-2.061953467734563</v>
      </c>
      <c r="F1655">
        <v>-0.1590255985206214</v>
      </c>
      <c r="G1655">
        <v>-3.4673826468169708</v>
      </c>
      <c r="H1655">
        <v>-2.5159128714108712</v>
      </c>
      <c r="I1655">
        <v>2.087819858021374</v>
      </c>
      <c r="J1655">
        <v>0.36155155650477411</v>
      </c>
      <c r="K1655">
        <v>-1.624815068024009</v>
      </c>
      <c r="L1655">
        <v>1.942036180635728</v>
      </c>
      <c r="M1655">
        <v>4.0870068119367158</v>
      </c>
      <c r="N1655">
        <v>-1.5333936097966001</v>
      </c>
      <c r="O1655">
        <v>-3.4931069709867111</v>
      </c>
      <c r="P1655">
        <v>-2.2449225721225661</v>
      </c>
      <c r="Q1655">
        <v>-9.4068755529252215E-2</v>
      </c>
      <c r="R1655">
        <v>-0.31544990948061569</v>
      </c>
      <c r="S1655">
        <v>-0.54287398622512206</v>
      </c>
      <c r="T1655">
        <v>0.96965409092302379</v>
      </c>
      <c r="U1655">
        <v>0.88763350796239404</v>
      </c>
      <c r="V1655">
        <v>-3.9771245541623599</v>
      </c>
      <c r="W1655">
        <v>-0.60692509358111535</v>
      </c>
      <c r="X1655">
        <v>-3.6013039618190201</v>
      </c>
      <c r="Y1655">
        <v>1.478201009949299</v>
      </c>
      <c r="Z1655">
        <v>1.769744645673375</v>
      </c>
      <c r="AA1655">
        <v>1.3812215307753231</v>
      </c>
      <c r="AB1655">
        <v>0.85155871862827404</v>
      </c>
      <c r="AC1655">
        <v>2.5551459349344712</v>
      </c>
      <c r="AD1655">
        <v>0.23186617458520359</v>
      </c>
      <c r="AE1655">
        <v>0.32021388791376149</v>
      </c>
      <c r="AF1655">
        <v>-0.12910432365935359</v>
      </c>
      <c r="AG1655">
        <v>-1.257287088896454</v>
      </c>
      <c r="AH1655">
        <v>1.526796426870249</v>
      </c>
      <c r="AI1655">
        <v>-3.4777119845759579</v>
      </c>
      <c r="AJ1655">
        <v>3.7425889554652532</v>
      </c>
      <c r="AK1655">
        <v>3.8417443616483329</v>
      </c>
      <c r="AL1655">
        <v>-0.48460280446299708</v>
      </c>
      <c r="AM1655">
        <v>-1.0734535894485939</v>
      </c>
      <c r="AN1655">
        <v>-2.5009878803590371</v>
      </c>
      <c r="AO1655">
        <v>1.0641065083299639</v>
      </c>
      <c r="AP1655">
        <v>0.33015740359548301</v>
      </c>
    </row>
    <row r="1656" spans="1:42" x14ac:dyDescent="0.15">
      <c r="A1656" s="1" t="s">
        <v>1695</v>
      </c>
      <c r="B1656">
        <v>2.5724819825022989</v>
      </c>
      <c r="C1656">
        <v>-0.80072450682475393</v>
      </c>
      <c r="D1656">
        <v>1.687266103553887</v>
      </c>
      <c r="E1656">
        <v>1.559044614605956</v>
      </c>
      <c r="F1656">
        <v>-1.283255272134052</v>
      </c>
      <c r="G1656">
        <v>0.53997107099541963</v>
      </c>
      <c r="H1656">
        <v>-4.4336108056181427</v>
      </c>
      <c r="I1656">
        <v>-0.89165104945171869</v>
      </c>
      <c r="J1656">
        <v>-4.1821565690364189</v>
      </c>
      <c r="K1656">
        <v>-1.5936187705888241</v>
      </c>
      <c r="L1656">
        <v>1.1226188158273629</v>
      </c>
      <c r="M1656">
        <v>-3.700265692614765</v>
      </c>
      <c r="N1656">
        <v>0.87800415983122637</v>
      </c>
      <c r="O1656">
        <v>-2.994613842411014</v>
      </c>
      <c r="P1656">
        <v>-3.8733031633889792</v>
      </c>
      <c r="Q1656">
        <v>-2.7283445834863151</v>
      </c>
      <c r="R1656">
        <v>0.20317991034997721</v>
      </c>
      <c r="S1656">
        <v>0.89101149263535784</v>
      </c>
      <c r="T1656">
        <v>-0.62643421694159984</v>
      </c>
      <c r="U1656">
        <v>1.9054603447346501</v>
      </c>
      <c r="V1656">
        <v>0.58570045828504569</v>
      </c>
      <c r="W1656">
        <v>4.6166396277537443</v>
      </c>
      <c r="X1656">
        <v>2.5843485674146298</v>
      </c>
      <c r="Y1656">
        <v>-0.38693907486233009</v>
      </c>
      <c r="Z1656">
        <v>1.977660057003148</v>
      </c>
      <c r="AA1656">
        <v>-1.631351973014129</v>
      </c>
      <c r="AB1656">
        <v>0.45434181540261021</v>
      </c>
      <c r="AC1656">
        <v>0.97811482235994462</v>
      </c>
      <c r="AD1656">
        <v>-1.603961517230702</v>
      </c>
      <c r="AE1656">
        <v>9.3464078066234979</v>
      </c>
      <c r="AF1656">
        <v>5.8730661006310791</v>
      </c>
      <c r="AG1656">
        <v>-3.8891835803554549</v>
      </c>
      <c r="AH1656">
        <v>4.5116236590289772E-2</v>
      </c>
      <c r="AI1656">
        <v>-5.7082089950341898E-2</v>
      </c>
      <c r="AJ1656">
        <v>-7.4449619657923662</v>
      </c>
      <c r="AK1656">
        <v>-5.9771603884926776</v>
      </c>
      <c r="AL1656">
        <v>5.4935756015613277</v>
      </c>
      <c r="AM1656">
        <v>1.4886761670896971</v>
      </c>
      <c r="AN1656">
        <v>4.5069870907358656</v>
      </c>
      <c r="AO1656">
        <v>-1.5512026945199451</v>
      </c>
      <c r="AP1656">
        <v>-3.3075156011480731</v>
      </c>
    </row>
    <row r="1657" spans="1:42" x14ac:dyDescent="0.15">
      <c r="A1657" s="1" t="s">
        <v>1696</v>
      </c>
      <c r="B1657">
        <v>10.42396266888727</v>
      </c>
      <c r="C1657">
        <v>2.1703028138228802</v>
      </c>
      <c r="D1657">
        <v>1.4169966613873399</v>
      </c>
      <c r="E1657">
        <v>1.3127183262397339</v>
      </c>
      <c r="F1657">
        <v>-3.139349718453488</v>
      </c>
      <c r="G1657">
        <v>1.960915451948045</v>
      </c>
      <c r="H1657">
        <v>-1.115528085373632</v>
      </c>
      <c r="I1657">
        <v>0.70145253550319875</v>
      </c>
      <c r="J1657">
        <v>0.2056507892402121</v>
      </c>
      <c r="K1657">
        <v>-1.482389459941843</v>
      </c>
      <c r="L1657">
        <v>-5.3433209425605694</v>
      </c>
      <c r="M1657">
        <v>-0.1000413890536235</v>
      </c>
      <c r="N1657">
        <v>-3.039181240722153</v>
      </c>
      <c r="O1657">
        <v>2.7845569837564561</v>
      </c>
      <c r="P1657">
        <v>-8.8938918008914347E-2</v>
      </c>
      <c r="Q1657">
        <v>-0.97782285681534509</v>
      </c>
      <c r="R1657">
        <v>-1.028445119161242</v>
      </c>
      <c r="S1657">
        <v>-0.37316286788844488</v>
      </c>
      <c r="T1657">
        <v>-1.6678823176814059</v>
      </c>
      <c r="U1657">
        <v>0.37161112455752138</v>
      </c>
      <c r="V1657">
        <v>-0.99811503914492994</v>
      </c>
      <c r="W1657">
        <v>-0.25048430127143029</v>
      </c>
      <c r="X1657">
        <v>0.82085999651331654</v>
      </c>
      <c r="Y1657">
        <v>0.97638357632255501</v>
      </c>
      <c r="Z1657">
        <v>-2.8833848998433331</v>
      </c>
      <c r="AA1657">
        <v>-2.1396970730342071</v>
      </c>
      <c r="AB1657">
        <v>-0.77320030484675406</v>
      </c>
      <c r="AC1657">
        <v>2.6200741842841659</v>
      </c>
      <c r="AD1657">
        <v>-1.727018617496807</v>
      </c>
      <c r="AE1657">
        <v>4.5070078261146511</v>
      </c>
      <c r="AF1657">
        <v>8.7605293344693287</v>
      </c>
      <c r="AG1657">
        <v>-6.1800326268634347</v>
      </c>
      <c r="AH1657">
        <v>0.39894485999089602</v>
      </c>
      <c r="AI1657">
        <v>3.9432218543921351</v>
      </c>
      <c r="AJ1657">
        <v>1.3454707182166039</v>
      </c>
      <c r="AK1657">
        <v>-2.1453880879860492</v>
      </c>
      <c r="AL1657">
        <v>-4.6337013701511616</v>
      </c>
      <c r="AM1657">
        <v>0.35497321146785582</v>
      </c>
      <c r="AN1657">
        <v>-0.59042328830849555</v>
      </c>
      <c r="AO1657">
        <v>2.16870935757089</v>
      </c>
      <c r="AP1657">
        <v>1.8994910318851119</v>
      </c>
    </row>
    <row r="1658" spans="1:42" x14ac:dyDescent="0.15">
      <c r="A1658" s="1" t="s">
        <v>1697</v>
      </c>
      <c r="B1658">
        <v>-16.66319355441281</v>
      </c>
      <c r="C1658">
        <v>-1.5758199267422881</v>
      </c>
      <c r="D1658">
        <v>-1.8727360939159809</v>
      </c>
      <c r="E1658">
        <v>-0.5146831102455105</v>
      </c>
      <c r="F1658">
        <v>-2.0613171624712949</v>
      </c>
      <c r="G1658">
        <v>-4.326646105280024</v>
      </c>
      <c r="H1658">
        <v>-0.53340649615006897</v>
      </c>
      <c r="I1658">
        <v>1.386068879115417</v>
      </c>
      <c r="J1658">
        <v>-1.836716385494257</v>
      </c>
      <c r="K1658">
        <v>-0.59665446436379754</v>
      </c>
      <c r="L1658">
        <v>-1.6478810865515281</v>
      </c>
      <c r="M1658">
        <v>-1.3784369079509251</v>
      </c>
      <c r="N1658">
        <v>-5.9316329175127693</v>
      </c>
      <c r="O1658">
        <v>-3.4021709018077608</v>
      </c>
      <c r="P1658">
        <v>-0.84465492638920248</v>
      </c>
      <c r="Q1658">
        <v>-6.9676407012346724</v>
      </c>
      <c r="R1658">
        <v>-0.74949652359143992</v>
      </c>
      <c r="S1658">
        <v>-1.0191302263760449</v>
      </c>
      <c r="T1658">
        <v>-0.57578736406066688</v>
      </c>
      <c r="U1658">
        <v>0.89313136984763708</v>
      </c>
      <c r="V1658">
        <v>-0.30346269956029659</v>
      </c>
      <c r="W1658">
        <v>-0.45646395795192862</v>
      </c>
      <c r="X1658">
        <v>-3.303725758870574</v>
      </c>
      <c r="Y1658">
        <v>8.5897027755013831</v>
      </c>
      <c r="Z1658">
        <v>-2.232733361860967</v>
      </c>
      <c r="AA1658">
        <v>-3.4569591170571319</v>
      </c>
      <c r="AB1658">
        <v>-1.8752559513377931</v>
      </c>
      <c r="AC1658">
        <v>9.0894445344246844E-2</v>
      </c>
      <c r="AD1658">
        <v>-1.547906005337452</v>
      </c>
      <c r="AE1658">
        <v>-0.73285841772833604</v>
      </c>
      <c r="AF1658">
        <v>-0.47435726995151328</v>
      </c>
      <c r="AG1658">
        <v>4.4155634949693932</v>
      </c>
      <c r="AH1658">
        <v>-3.5002224474594898</v>
      </c>
      <c r="AI1658">
        <v>-5.5990342289909183</v>
      </c>
      <c r="AJ1658">
        <v>2.229122062692706</v>
      </c>
      <c r="AK1658">
        <v>1.1600967099604571</v>
      </c>
      <c r="AL1658">
        <v>4.7897111447671046</v>
      </c>
      <c r="AM1658">
        <v>-2.281051061062651E-2</v>
      </c>
      <c r="AN1658">
        <v>7.3916614266326874</v>
      </c>
      <c r="AO1658">
        <v>6.2480406951120848</v>
      </c>
      <c r="AP1658">
        <v>-0.47261724691311108</v>
      </c>
    </row>
    <row r="1659" spans="1:42" x14ac:dyDescent="0.15">
      <c r="A1659" s="1" t="s">
        <v>1698</v>
      </c>
      <c r="B1659">
        <v>14.77371902303978</v>
      </c>
      <c r="C1659">
        <v>2.2041710330114048</v>
      </c>
      <c r="D1659">
        <v>-1.02349169160901</v>
      </c>
      <c r="E1659">
        <v>-0.5704173126434664</v>
      </c>
      <c r="F1659">
        <v>-4.7507583383700531</v>
      </c>
      <c r="G1659">
        <v>4.2242906581855246</v>
      </c>
      <c r="H1659">
        <v>0.89642990497498776</v>
      </c>
      <c r="I1659">
        <v>1.6691483374779319</v>
      </c>
      <c r="J1659">
        <v>-0.23150241548950459</v>
      </c>
      <c r="K1659">
        <v>6.5167263417968773</v>
      </c>
      <c r="L1659">
        <v>1.083552618111999</v>
      </c>
      <c r="M1659">
        <v>-4.0952026315239243</v>
      </c>
      <c r="N1659">
        <v>-3.58999386984115</v>
      </c>
      <c r="O1659">
        <v>0.28465381648690158</v>
      </c>
      <c r="P1659">
        <v>-0.87956948392652967</v>
      </c>
      <c r="Q1659">
        <v>-4.1931795127336651</v>
      </c>
      <c r="R1659">
        <v>-2.0118555044564759</v>
      </c>
      <c r="S1659">
        <v>-0.47226966488214939</v>
      </c>
      <c r="T1659">
        <v>-0.19929213648976701</v>
      </c>
      <c r="U1659">
        <v>0.31784177845326189</v>
      </c>
      <c r="V1659">
        <v>-1.0529875057681899</v>
      </c>
      <c r="W1659">
        <v>2.3709196290981831</v>
      </c>
      <c r="X1659">
        <v>0.22957807670542199</v>
      </c>
      <c r="Y1659">
        <v>15.361719778931629</v>
      </c>
      <c r="Z1659">
        <v>2.1086225150641451</v>
      </c>
      <c r="AA1659">
        <v>-2.917653782064844</v>
      </c>
      <c r="AB1659">
        <v>-0.63362258230647095</v>
      </c>
      <c r="AC1659">
        <v>-0.29018307704993151</v>
      </c>
      <c r="AD1659">
        <v>-2.418009067698899</v>
      </c>
      <c r="AE1659">
        <v>1.3306217997795411</v>
      </c>
      <c r="AF1659">
        <v>-0.15701182478045109</v>
      </c>
      <c r="AG1659">
        <v>-0.84052519972132156</v>
      </c>
      <c r="AH1659">
        <v>-6.1185468233202087</v>
      </c>
      <c r="AI1659">
        <v>-3.238768664771436</v>
      </c>
      <c r="AJ1659">
        <v>-5.7523216021273189</v>
      </c>
      <c r="AK1659">
        <v>-4.8078931572566299</v>
      </c>
      <c r="AL1659">
        <v>2.1076372414317328</v>
      </c>
      <c r="AM1659">
        <v>2.7320860421390019</v>
      </c>
      <c r="AN1659">
        <v>6.9799559891335461</v>
      </c>
      <c r="AO1659">
        <v>6.4935389755937436</v>
      </c>
      <c r="AP1659">
        <v>-0.25125743089724911</v>
      </c>
    </row>
    <row r="1660" spans="1:42" x14ac:dyDescent="0.15">
      <c r="A1660" s="1" t="s">
        <v>1699</v>
      </c>
      <c r="B1660">
        <v>25.266319151587329</v>
      </c>
      <c r="C1660">
        <v>2.5579936730467971</v>
      </c>
      <c r="D1660">
        <v>0.2959971962710552</v>
      </c>
      <c r="E1660">
        <v>1.5004926671519141</v>
      </c>
      <c r="F1660">
        <v>-2.1712771067484788</v>
      </c>
      <c r="G1660">
        <v>-1.0894363674159411</v>
      </c>
      <c r="H1660">
        <v>-1.8674817285554499</v>
      </c>
      <c r="I1660">
        <v>-0.3164754786985402</v>
      </c>
      <c r="J1660">
        <v>7.3331182864081192</v>
      </c>
      <c r="K1660">
        <v>6.3573203844857087</v>
      </c>
      <c r="L1660">
        <v>-3.4516574736676429</v>
      </c>
      <c r="M1660">
        <v>-0.24762183818246769</v>
      </c>
      <c r="N1660">
        <v>-0.40977551236000059</v>
      </c>
      <c r="O1660">
        <v>-1.2242974073774371</v>
      </c>
      <c r="P1660">
        <v>2.0343743518077488</v>
      </c>
      <c r="Q1660">
        <v>1.4295140428793149</v>
      </c>
      <c r="R1660">
        <v>-0.78892426804784188</v>
      </c>
      <c r="S1660">
        <v>-0.1629506650914482</v>
      </c>
      <c r="T1660">
        <v>0.72489272951593209</v>
      </c>
      <c r="U1660">
        <v>0.49841806855781529</v>
      </c>
      <c r="V1660">
        <v>-0.52321002503675407</v>
      </c>
      <c r="W1660">
        <v>-0.49990467526935189</v>
      </c>
      <c r="X1660">
        <v>-0.94817622651308797</v>
      </c>
      <c r="Y1660">
        <v>7.1329549583737037</v>
      </c>
      <c r="Z1660">
        <v>-2.756886510394108</v>
      </c>
      <c r="AA1660">
        <v>0.19427643970238359</v>
      </c>
      <c r="AB1660">
        <v>-0.99964857450563482</v>
      </c>
      <c r="AC1660">
        <v>-1.1451149811490799</v>
      </c>
      <c r="AD1660">
        <v>-1.3956285636417081</v>
      </c>
      <c r="AE1660">
        <v>-5.9797942613275632</v>
      </c>
      <c r="AF1660">
        <v>0.56350259048996143</v>
      </c>
      <c r="AG1660">
        <v>-0.2624247942169492</v>
      </c>
      <c r="AH1660">
        <v>-3.0035402355407381</v>
      </c>
      <c r="AI1660">
        <v>12.116502445549941</v>
      </c>
      <c r="AJ1660">
        <v>0.1226519600047682</v>
      </c>
      <c r="AK1660">
        <v>-1.8541430979984781</v>
      </c>
      <c r="AL1660">
        <v>-1.73470905956815</v>
      </c>
      <c r="AM1660">
        <v>-1.8777349210952179</v>
      </c>
      <c r="AN1660">
        <v>3.466300215060659</v>
      </c>
      <c r="AO1660">
        <v>-2.7697562545867198</v>
      </c>
      <c r="AP1660">
        <v>3.024060179881388</v>
      </c>
    </row>
    <row r="1661" spans="1:42" x14ac:dyDescent="0.15">
      <c r="A1661" s="1" t="s">
        <v>1700</v>
      </c>
      <c r="B1661">
        <v>32.224444744094242</v>
      </c>
      <c r="C1661">
        <v>2.6808738281142679</v>
      </c>
      <c r="D1661">
        <v>3.2552100965121871</v>
      </c>
      <c r="E1661">
        <v>-1.109130980050925</v>
      </c>
      <c r="F1661">
        <v>-0.30148944723280252</v>
      </c>
      <c r="G1661">
        <v>0.52998623196417949</v>
      </c>
      <c r="H1661">
        <v>0.33076024290059858</v>
      </c>
      <c r="I1661">
        <v>3.9135825530041561</v>
      </c>
      <c r="J1661">
        <v>11.74466856773496</v>
      </c>
      <c r="K1661">
        <v>1.410375165994348</v>
      </c>
      <c r="L1661">
        <v>-1.408470436010747</v>
      </c>
      <c r="M1661">
        <v>4.0517908240449954</v>
      </c>
      <c r="N1661">
        <v>0.10192365244225141</v>
      </c>
      <c r="O1661">
        <v>-1.0374767517931409</v>
      </c>
      <c r="P1661">
        <v>-0.98276698379415339</v>
      </c>
      <c r="Q1661">
        <v>-1.0449862480120149</v>
      </c>
      <c r="R1661">
        <v>0.16835599219735159</v>
      </c>
      <c r="S1661">
        <v>-1.851892894904636</v>
      </c>
      <c r="T1661">
        <v>-2.6606592348871101</v>
      </c>
      <c r="U1661">
        <v>-0.60119956239981054</v>
      </c>
      <c r="V1661">
        <v>1.231212431737762</v>
      </c>
      <c r="W1661">
        <v>-1.6576202605345749</v>
      </c>
      <c r="X1661">
        <v>-1.2496095836224099</v>
      </c>
      <c r="Y1661">
        <v>7.4476890845648853</v>
      </c>
      <c r="Z1661">
        <v>-0.1481680717803496</v>
      </c>
      <c r="AA1661">
        <v>-1.028892617808965</v>
      </c>
      <c r="AB1661">
        <v>-1.2711252327708671</v>
      </c>
      <c r="AC1661">
        <v>-0.51222000345815855</v>
      </c>
      <c r="AD1661">
        <v>-0.90668631048325954</v>
      </c>
      <c r="AE1661">
        <v>-4.2832048017801956</v>
      </c>
      <c r="AF1661">
        <v>1.89027383078947</v>
      </c>
      <c r="AG1661">
        <v>4.9303044116361621</v>
      </c>
      <c r="AH1661">
        <v>-0.17747201620487821</v>
      </c>
      <c r="AI1661">
        <v>18.011543552352709</v>
      </c>
      <c r="AJ1661">
        <v>0.32775582163316319</v>
      </c>
      <c r="AK1661">
        <v>0.74243603982901341</v>
      </c>
      <c r="AL1661">
        <v>-0.32159354283920971</v>
      </c>
      <c r="AM1661">
        <v>-2.4029728023585188</v>
      </c>
      <c r="AN1661">
        <v>-1.683570509218079</v>
      </c>
      <c r="AO1661">
        <v>-4.4064917847834222</v>
      </c>
      <c r="AP1661">
        <v>-1.0353013056542979</v>
      </c>
    </row>
    <row r="1662" spans="1:42" x14ac:dyDescent="0.15">
      <c r="A1662" s="1" t="s">
        <v>1701</v>
      </c>
      <c r="B1662">
        <v>0.49595359139088652</v>
      </c>
      <c r="C1662">
        <v>0.98165124406928062</v>
      </c>
      <c r="D1662">
        <v>-0.31140452720040368</v>
      </c>
      <c r="E1662">
        <v>-1.284845238991055</v>
      </c>
      <c r="F1662">
        <v>0.14028036534789501</v>
      </c>
      <c r="G1662">
        <v>-0.46329294724633979</v>
      </c>
      <c r="H1662">
        <v>-5.5590316750482156</v>
      </c>
      <c r="I1662">
        <v>5.1590471332917849</v>
      </c>
      <c r="J1662">
        <v>0.87845306029491599</v>
      </c>
      <c r="K1662">
        <v>-3.4182185872552169</v>
      </c>
      <c r="L1662">
        <v>-0.89213974117423545</v>
      </c>
      <c r="M1662">
        <v>4.4924904996375794</v>
      </c>
      <c r="N1662">
        <v>2.024275551662345</v>
      </c>
      <c r="O1662">
        <v>-1.279901850444777</v>
      </c>
      <c r="P1662">
        <v>-1.816754102483773</v>
      </c>
      <c r="Q1662">
        <v>0.94587581225427464</v>
      </c>
      <c r="R1662">
        <v>-0.33082773326524112</v>
      </c>
      <c r="S1662">
        <v>-2.6337716253953909</v>
      </c>
      <c r="T1662">
        <v>1.1619133241645101</v>
      </c>
      <c r="U1662">
        <v>0.12555715458132741</v>
      </c>
      <c r="V1662">
        <v>2.474046999006041</v>
      </c>
      <c r="W1662">
        <v>0.1135621506478743</v>
      </c>
      <c r="X1662">
        <v>4.9441832167781826E-3</v>
      </c>
      <c r="Y1662">
        <v>-1.873276075324976</v>
      </c>
      <c r="Z1662">
        <v>0.80089291330835033</v>
      </c>
      <c r="AA1662">
        <v>0.89951056930802453</v>
      </c>
      <c r="AB1662">
        <v>0.12737054836812681</v>
      </c>
      <c r="AC1662">
        <v>1.915369423739004</v>
      </c>
      <c r="AD1662">
        <v>1.0181633557154079</v>
      </c>
      <c r="AE1662">
        <v>-2.1156838816307819</v>
      </c>
      <c r="AF1662">
        <v>-3.6197593519404001</v>
      </c>
      <c r="AG1662">
        <v>0.59389695911522322</v>
      </c>
      <c r="AH1662">
        <v>-2.9910990452015001</v>
      </c>
      <c r="AI1662">
        <v>-0.99235270713911361</v>
      </c>
      <c r="AJ1662">
        <v>-0.37197393911031928</v>
      </c>
      <c r="AK1662">
        <v>1.540506030776509</v>
      </c>
      <c r="AL1662">
        <v>0.92188951790073836</v>
      </c>
      <c r="AM1662">
        <v>-0.50932982194162757</v>
      </c>
      <c r="AN1662">
        <v>-1.433649445360349</v>
      </c>
      <c r="AO1662">
        <v>4.1898024593496874</v>
      </c>
      <c r="AP1662">
        <v>2.7946471796026301E-2</v>
      </c>
    </row>
    <row r="1663" spans="1:42" x14ac:dyDescent="0.15">
      <c r="A1663" s="1" t="s">
        <v>1702</v>
      </c>
      <c r="B1663">
        <v>10.41214985883944</v>
      </c>
      <c r="C1663">
        <v>1.031514970897023</v>
      </c>
      <c r="D1663">
        <v>-1.8890624545926831</v>
      </c>
      <c r="E1663">
        <v>-0.163697526108392</v>
      </c>
      <c r="F1663">
        <v>0.54513283845527072</v>
      </c>
      <c r="G1663">
        <v>0.71865194944440514</v>
      </c>
      <c r="H1663">
        <v>-1.811263301780587</v>
      </c>
      <c r="I1663">
        <v>2.44462867839558</v>
      </c>
      <c r="J1663">
        <v>3.966426805145391</v>
      </c>
      <c r="K1663">
        <v>-0.2273761927312476</v>
      </c>
      <c r="L1663">
        <v>3.018304159399452</v>
      </c>
      <c r="M1663">
        <v>-0.38592345523932919</v>
      </c>
      <c r="N1663">
        <v>-4.3778894697666919</v>
      </c>
      <c r="O1663">
        <v>-2.681901945900071</v>
      </c>
      <c r="P1663">
        <v>-1.7143157016640611</v>
      </c>
      <c r="Q1663">
        <v>-2.826948089063658</v>
      </c>
      <c r="R1663">
        <v>0.1161294958034097</v>
      </c>
      <c r="S1663">
        <v>-1.3981739422692729</v>
      </c>
      <c r="T1663">
        <v>0.50750165498923561</v>
      </c>
      <c r="U1663">
        <v>-2.3120829158056488</v>
      </c>
      <c r="V1663">
        <v>-0.33378771509827809</v>
      </c>
      <c r="W1663">
        <v>2.957709870247863</v>
      </c>
      <c r="X1663">
        <v>-0.36236063216385578</v>
      </c>
      <c r="Y1663">
        <v>15.750087955576291</v>
      </c>
      <c r="Z1663">
        <v>0.72752258412527093</v>
      </c>
      <c r="AA1663">
        <v>-0.37512808149634252</v>
      </c>
      <c r="AB1663">
        <v>8.1714596265405504E-2</v>
      </c>
      <c r="AC1663">
        <v>1.1464609806016131</v>
      </c>
      <c r="AD1663">
        <v>-1.365506531491683</v>
      </c>
      <c r="AE1663">
        <v>-1.717228789157442</v>
      </c>
      <c r="AF1663">
        <v>-1.534642435774821</v>
      </c>
      <c r="AG1663">
        <v>-2.8587676524401311</v>
      </c>
      <c r="AH1663">
        <v>-1.1708610605661871</v>
      </c>
      <c r="AI1663">
        <v>-3.132814596059815</v>
      </c>
      <c r="AJ1663">
        <v>-1.595974646464807</v>
      </c>
      <c r="AK1663">
        <v>3.5742228010079922</v>
      </c>
      <c r="AL1663">
        <v>-0.64047626329785479</v>
      </c>
      <c r="AM1663">
        <v>5.8505993890689671</v>
      </c>
      <c r="AN1663">
        <v>1.7349143194923</v>
      </c>
      <c r="AO1663">
        <v>-3.903306157569749</v>
      </c>
      <c r="AP1663">
        <v>0.32285136983052881</v>
      </c>
    </row>
    <row r="1664" spans="1:42" x14ac:dyDescent="0.15">
      <c r="A1664" s="1" t="s">
        <v>1703</v>
      </c>
      <c r="B1664">
        <v>-4.354007769781596</v>
      </c>
      <c r="C1664">
        <v>3.0043565788673341</v>
      </c>
      <c r="D1664">
        <v>-5.4031073183182308</v>
      </c>
      <c r="E1664">
        <v>-0.42370318562092613</v>
      </c>
      <c r="F1664">
        <v>1.91979316667961</v>
      </c>
      <c r="G1664">
        <v>-1.3293669937225041</v>
      </c>
      <c r="H1664">
        <v>-0.27542282888108482</v>
      </c>
      <c r="I1664">
        <v>1.146641956453559</v>
      </c>
      <c r="J1664">
        <v>-1.016672085135323</v>
      </c>
      <c r="K1664">
        <v>-0.16315802984861871</v>
      </c>
      <c r="L1664">
        <v>-4.7738610445308103</v>
      </c>
      <c r="M1664">
        <v>3.157999614827292</v>
      </c>
      <c r="N1664">
        <v>3.8495669882191041</v>
      </c>
      <c r="O1664">
        <v>5.993176417286767</v>
      </c>
      <c r="P1664">
        <v>-4.0529211219446619</v>
      </c>
      <c r="Q1664">
        <v>-0.82156134250059476</v>
      </c>
      <c r="R1664">
        <v>-3.184625075466502</v>
      </c>
      <c r="S1664">
        <v>0.18853599421865649</v>
      </c>
      <c r="T1664">
        <v>-1.284974389568323</v>
      </c>
      <c r="U1664">
        <v>0.40166850542528731</v>
      </c>
      <c r="V1664">
        <v>1.410534212189462</v>
      </c>
      <c r="W1664">
        <v>-4.517255721901793</v>
      </c>
      <c r="X1664">
        <v>-0.36197505098208971</v>
      </c>
      <c r="Y1664">
        <v>-5.5910099931243096</v>
      </c>
      <c r="Z1664">
        <v>-1.0371813075847249</v>
      </c>
      <c r="AA1664">
        <v>2.784840334126478</v>
      </c>
      <c r="AB1664">
        <v>-1.39229880150302</v>
      </c>
      <c r="AC1664">
        <v>1.4542245605895581</v>
      </c>
      <c r="AD1664">
        <v>-1.4793821067919191</v>
      </c>
      <c r="AE1664">
        <v>-2.1295801552865181</v>
      </c>
      <c r="AF1664">
        <v>-3.8572243786736329</v>
      </c>
      <c r="AG1664">
        <v>4.5481604424801603</v>
      </c>
      <c r="AH1664">
        <v>3.708185999440778</v>
      </c>
      <c r="AI1664">
        <v>-1.401075653373395</v>
      </c>
      <c r="AJ1664">
        <v>-3.1000722393983819</v>
      </c>
      <c r="AK1664">
        <v>6.2520557800031948</v>
      </c>
      <c r="AL1664">
        <v>-2.304918929876874</v>
      </c>
      <c r="AM1664">
        <v>4.457139991276641</v>
      </c>
      <c r="AN1664">
        <v>-3.241018908230715</v>
      </c>
      <c r="AO1664">
        <v>0.65685642250255505</v>
      </c>
      <c r="AP1664">
        <v>0.80831600676418658</v>
      </c>
    </row>
    <row r="1665" spans="1:42" x14ac:dyDescent="0.15">
      <c r="A1665" s="1" t="s">
        <v>1704</v>
      </c>
      <c r="B1665">
        <v>-4.659134372798591</v>
      </c>
      <c r="C1665">
        <v>-1.1937687260903711</v>
      </c>
      <c r="D1665">
        <v>1.7975663727780751</v>
      </c>
      <c r="E1665">
        <v>-1.053236609937696</v>
      </c>
      <c r="F1665">
        <v>-0.55033788701356678</v>
      </c>
      <c r="G1665">
        <v>1.1513053699317011</v>
      </c>
      <c r="H1665">
        <v>-1.8082531018082311</v>
      </c>
      <c r="I1665">
        <v>1.0193258453978331</v>
      </c>
      <c r="J1665">
        <v>-5.3661663040046346</v>
      </c>
      <c r="K1665">
        <v>-3.2124670147331398</v>
      </c>
      <c r="L1665">
        <v>-2.8523195348366639</v>
      </c>
      <c r="M1665">
        <v>-0.53591226813349002</v>
      </c>
      <c r="N1665">
        <v>2.5104677851944541</v>
      </c>
      <c r="O1665">
        <v>9.8121037702880512E-3</v>
      </c>
      <c r="P1665">
        <v>2.218367503612777</v>
      </c>
      <c r="Q1665">
        <v>-1.4836476830115339</v>
      </c>
      <c r="R1665">
        <v>-0.5811960987605217</v>
      </c>
      <c r="S1665">
        <v>6.8907471788449701</v>
      </c>
      <c r="T1665">
        <v>-1.0306430120938239</v>
      </c>
      <c r="U1665">
        <v>-0.71569260167030002</v>
      </c>
      <c r="V1665">
        <v>-1.231586668277969</v>
      </c>
      <c r="W1665">
        <v>0.82574963585058414</v>
      </c>
      <c r="X1665">
        <v>-1.7989150171403061</v>
      </c>
      <c r="Y1665">
        <v>2.118325628321287</v>
      </c>
      <c r="Z1665">
        <v>1.8036717158136939</v>
      </c>
      <c r="AA1665">
        <v>-2.463966864804509</v>
      </c>
      <c r="AB1665">
        <v>0.4870650876776414</v>
      </c>
      <c r="AC1665">
        <v>0.47702520890399641</v>
      </c>
      <c r="AD1665">
        <v>-1.226633614210779</v>
      </c>
      <c r="AE1665">
        <v>-2.3198436720739188</v>
      </c>
      <c r="AF1665">
        <v>-1.4841917153557611</v>
      </c>
      <c r="AG1665">
        <v>1.833539890374797</v>
      </c>
      <c r="AH1665">
        <v>-1.184360471245244</v>
      </c>
      <c r="AI1665">
        <v>3.3990572587168151</v>
      </c>
      <c r="AJ1665">
        <v>-3.0132576656770662</v>
      </c>
      <c r="AK1665">
        <v>-1.3182573792029579</v>
      </c>
      <c r="AL1665">
        <v>-2.136300348018938</v>
      </c>
      <c r="AM1665">
        <v>-2.0581062531756071</v>
      </c>
      <c r="AN1665">
        <v>0.57921490750959592</v>
      </c>
      <c r="AO1665">
        <v>-1.9921063317781771</v>
      </c>
      <c r="AP1665">
        <v>4.598029395163071E-2</v>
      </c>
    </row>
    <row r="1666" spans="1:42" x14ac:dyDescent="0.15">
      <c r="A1666" s="1" t="s">
        <v>1705</v>
      </c>
      <c r="B1666">
        <v>-1.553662064831977</v>
      </c>
      <c r="C1666">
        <v>0.41644358840680629</v>
      </c>
      <c r="D1666">
        <v>0.49830775024580531</v>
      </c>
      <c r="E1666">
        <v>1.4267039754671109</v>
      </c>
      <c r="F1666">
        <v>-2.523055242621532</v>
      </c>
      <c r="G1666">
        <v>-0.64221544091209415</v>
      </c>
      <c r="H1666">
        <v>-2.7884723790208801</v>
      </c>
      <c r="I1666">
        <v>-0.22303306692462099</v>
      </c>
      <c r="J1666">
        <v>-0.66499824189223122</v>
      </c>
      <c r="K1666">
        <v>-1.260438175213749</v>
      </c>
      <c r="L1666">
        <v>3.0551778587842011</v>
      </c>
      <c r="M1666">
        <v>-0.82701145005772503</v>
      </c>
      <c r="N1666">
        <v>-6.6715575732244572</v>
      </c>
      <c r="O1666">
        <v>-4.2636564226841411</v>
      </c>
      <c r="P1666">
        <v>-2.9249761181812048</v>
      </c>
      <c r="Q1666">
        <v>-2.1286569176402161</v>
      </c>
      <c r="R1666">
        <v>0.51240594003859041</v>
      </c>
      <c r="S1666">
        <v>-3.9465117465969981</v>
      </c>
      <c r="T1666">
        <v>1.7130743268342781</v>
      </c>
      <c r="U1666">
        <v>-0.28390680646198557</v>
      </c>
      <c r="V1666">
        <v>-0.18233368184372081</v>
      </c>
      <c r="W1666">
        <v>2.682546321995896</v>
      </c>
      <c r="X1666">
        <v>1.394468977835434</v>
      </c>
      <c r="Y1666">
        <v>6.9707268184838824</v>
      </c>
      <c r="Z1666">
        <v>1.300583998185588E-2</v>
      </c>
      <c r="AA1666">
        <v>-1.1370609705763819</v>
      </c>
      <c r="AB1666">
        <v>1.8906643362677781E-2</v>
      </c>
      <c r="AC1666">
        <v>2.537679698372906</v>
      </c>
      <c r="AD1666">
        <v>0.68989578056377099</v>
      </c>
      <c r="AE1666">
        <v>2.3305288978250078</v>
      </c>
      <c r="AF1666">
        <v>-0.26009018417828639</v>
      </c>
      <c r="AG1666">
        <v>-2.0311818976287581</v>
      </c>
      <c r="AH1666">
        <v>-1.266403485894926</v>
      </c>
      <c r="AI1666">
        <v>-1.09329016598725</v>
      </c>
      <c r="AJ1666">
        <v>0.72483179826203725</v>
      </c>
      <c r="AK1666">
        <v>4.7012346638505136</v>
      </c>
      <c r="AL1666">
        <v>3.696981970686207</v>
      </c>
      <c r="AM1666">
        <v>-2.1618850566055481</v>
      </c>
      <c r="AN1666">
        <v>1.301983359148261</v>
      </c>
      <c r="AO1666">
        <v>-1.967903805928477</v>
      </c>
      <c r="AP1666">
        <v>0.20762752354302999</v>
      </c>
    </row>
    <row r="1667" spans="1:42" x14ac:dyDescent="0.15">
      <c r="A1667" s="1" t="s">
        <v>1706</v>
      </c>
      <c r="B1667">
        <v>-0.61232380130689112</v>
      </c>
      <c r="C1667">
        <v>1.4621594612597411</v>
      </c>
      <c r="D1667">
        <v>-3.5613763070906253E-2</v>
      </c>
      <c r="E1667">
        <v>1.5454871217455719</v>
      </c>
      <c r="F1667">
        <v>-1.0231245776589311</v>
      </c>
      <c r="G1667">
        <v>-1.5418830579056511</v>
      </c>
      <c r="H1667">
        <v>-4.6201532626245267</v>
      </c>
      <c r="I1667">
        <v>-0.41788219939696392</v>
      </c>
      <c r="J1667">
        <v>0.24725473689695851</v>
      </c>
      <c r="K1667">
        <v>0.77750962726122863</v>
      </c>
      <c r="L1667">
        <v>0.90452126841608005</v>
      </c>
      <c r="M1667">
        <v>-0.1732442863269997</v>
      </c>
      <c r="N1667">
        <v>-2.2389305830881079</v>
      </c>
      <c r="O1667">
        <v>-1.9969979249107781</v>
      </c>
      <c r="P1667">
        <v>-2.10858600443075E-2</v>
      </c>
      <c r="Q1667">
        <v>-1.8449059524968621</v>
      </c>
      <c r="R1667">
        <v>-1.5188193083625661</v>
      </c>
      <c r="S1667">
        <v>-0.58378966867250826</v>
      </c>
      <c r="T1667">
        <v>0.17959340426484871</v>
      </c>
      <c r="U1667">
        <v>-0.60376997951914702</v>
      </c>
      <c r="V1667">
        <v>-0.12474027172203481</v>
      </c>
      <c r="W1667">
        <v>4.6318484463163823E-3</v>
      </c>
      <c r="X1667">
        <v>0.70483176717285934</v>
      </c>
      <c r="Y1667">
        <v>-0.28664647450670228</v>
      </c>
      <c r="Z1667">
        <v>-1.714688309741476</v>
      </c>
      <c r="AA1667">
        <v>-1.6586459294298559</v>
      </c>
      <c r="AB1667">
        <v>1.1941783069078209</v>
      </c>
      <c r="AC1667">
        <v>1.4010763932625969</v>
      </c>
      <c r="AD1667">
        <v>-1.65547695166074E-2</v>
      </c>
      <c r="AE1667">
        <v>0.78480445567175106</v>
      </c>
      <c r="AF1667">
        <v>-1.2415311138848171</v>
      </c>
      <c r="AG1667">
        <v>-0.3024515500842419</v>
      </c>
      <c r="AH1667">
        <v>0.28410675518830558</v>
      </c>
      <c r="AI1667">
        <v>2.1141688020301368</v>
      </c>
      <c r="AJ1667">
        <v>-4.0102783456843021</v>
      </c>
      <c r="AK1667">
        <v>0.61786316714087874</v>
      </c>
      <c r="AL1667">
        <v>9.6056223694300495</v>
      </c>
      <c r="AM1667">
        <v>2.145358992141114</v>
      </c>
      <c r="AN1667">
        <v>3.449549439393071</v>
      </c>
      <c r="AO1667">
        <v>-4.7600870688213446</v>
      </c>
      <c r="AP1667">
        <v>0.66115217245947799</v>
      </c>
    </row>
    <row r="1668" spans="1:42" x14ac:dyDescent="0.15">
      <c r="A1668" s="1" t="s">
        <v>1707</v>
      </c>
      <c r="B1668">
        <v>13.681148227153351</v>
      </c>
      <c r="C1668">
        <v>0.86509115177486418</v>
      </c>
      <c r="D1668">
        <v>-1.700004399686621</v>
      </c>
      <c r="E1668">
        <v>-0.22226582980433321</v>
      </c>
      <c r="F1668">
        <v>-2.3242763345360031</v>
      </c>
      <c r="G1668">
        <v>1.346616305786047</v>
      </c>
      <c r="H1668">
        <v>0.24938742729952279</v>
      </c>
      <c r="I1668">
        <v>-1.235451538120327</v>
      </c>
      <c r="J1668">
        <v>3.0618108130718631</v>
      </c>
      <c r="K1668">
        <v>2.586328172835942</v>
      </c>
      <c r="L1668">
        <v>-5.5669500585084739</v>
      </c>
      <c r="M1668">
        <v>3.5844450869045093E-2</v>
      </c>
      <c r="N1668">
        <v>-0.4702807160629176</v>
      </c>
      <c r="O1668">
        <v>2.4635822803960168</v>
      </c>
      <c r="P1668">
        <v>-2.1916945210425358</v>
      </c>
      <c r="Q1668">
        <v>-0.78012885844615909</v>
      </c>
      <c r="R1668">
        <v>-0.2074671015898345</v>
      </c>
      <c r="S1668">
        <v>-1.9237568592371379</v>
      </c>
      <c r="T1668">
        <v>-0.170161641689488</v>
      </c>
      <c r="U1668">
        <v>-0.1222681803825382</v>
      </c>
      <c r="V1668">
        <v>-1.8151802263600521</v>
      </c>
      <c r="W1668">
        <v>0.33994882174268598</v>
      </c>
      <c r="X1668">
        <v>-0.10357785658755229</v>
      </c>
      <c r="Y1668">
        <v>9.9266320755158244</v>
      </c>
      <c r="Z1668">
        <v>-1.993329886135625</v>
      </c>
      <c r="AA1668">
        <v>-3.7040622260681322</v>
      </c>
      <c r="AB1668">
        <v>-1.874635834682544</v>
      </c>
      <c r="AC1668">
        <v>-4.2158931094832024</v>
      </c>
      <c r="AD1668">
        <v>-1.3450280840204301</v>
      </c>
      <c r="AE1668">
        <v>-5.2240119451962972</v>
      </c>
      <c r="AF1668">
        <v>-1.4449690049517461</v>
      </c>
      <c r="AG1668">
        <v>-4.1937346765232517</v>
      </c>
      <c r="AH1668">
        <v>-1.2786289655779179</v>
      </c>
      <c r="AI1668">
        <v>7.6182955630740778</v>
      </c>
      <c r="AJ1668">
        <v>-4.680391214908922</v>
      </c>
      <c r="AK1668">
        <v>-3.7915547491821768</v>
      </c>
      <c r="AL1668">
        <v>2.6572359926903322</v>
      </c>
      <c r="AM1668">
        <v>3.4482286391475512</v>
      </c>
      <c r="AN1668">
        <v>4.0961915150731354</v>
      </c>
      <c r="AO1668">
        <v>9.1428047851399885</v>
      </c>
      <c r="AP1668">
        <v>-0.85991559649721705</v>
      </c>
    </row>
    <row r="1669" spans="1:42" x14ac:dyDescent="0.15">
      <c r="A1669" s="1" t="s">
        <v>1708</v>
      </c>
      <c r="B1669">
        <v>13.184778256514081</v>
      </c>
      <c r="C1669">
        <v>-2.2974609511970581</v>
      </c>
      <c r="D1669">
        <v>4.3909326118991308</v>
      </c>
      <c r="E1669">
        <v>1.6692509481983999</v>
      </c>
      <c r="F1669">
        <v>-1.453069559691019</v>
      </c>
      <c r="G1669">
        <v>-1.5502656716783021</v>
      </c>
      <c r="H1669">
        <v>0.81237320357920517</v>
      </c>
      <c r="I1669">
        <v>-1.2155616183436859</v>
      </c>
      <c r="J1669">
        <v>1.672826870510445</v>
      </c>
      <c r="K1669">
        <v>-1.921165018710971</v>
      </c>
      <c r="L1669">
        <v>-5.960774042822039</v>
      </c>
      <c r="M1669">
        <v>0.66261895770483414</v>
      </c>
      <c r="N1669">
        <v>1.2980147913257431E-2</v>
      </c>
      <c r="O1669">
        <v>2.155450719071474</v>
      </c>
      <c r="P1669">
        <v>10.894809055282369</v>
      </c>
      <c r="Q1669">
        <v>-3.9526258962156171</v>
      </c>
      <c r="R1669">
        <v>3.6341762755052551</v>
      </c>
      <c r="S1669">
        <v>3.0566084010598842</v>
      </c>
      <c r="T1669">
        <v>0.93882080971787252</v>
      </c>
      <c r="U1669">
        <v>4.2846810553841834</v>
      </c>
      <c r="V1669">
        <v>0.42848331122776612</v>
      </c>
      <c r="W1669">
        <v>1.378019461382096</v>
      </c>
      <c r="X1669">
        <v>1.384110051475735</v>
      </c>
      <c r="Y1669">
        <v>-5.0945554883830741</v>
      </c>
      <c r="Z1669">
        <v>1.671560491049509</v>
      </c>
      <c r="AA1669">
        <v>0.32743753699858469</v>
      </c>
      <c r="AB1669">
        <v>0.1160324163683344</v>
      </c>
      <c r="AC1669">
        <v>0.99550270542312136</v>
      </c>
      <c r="AD1669">
        <v>-1.1740818256814529</v>
      </c>
      <c r="AE1669">
        <v>1.5135691476506139</v>
      </c>
      <c r="AF1669">
        <v>2.165405178295233</v>
      </c>
      <c r="AG1669">
        <v>6.2712747650484887E-2</v>
      </c>
      <c r="AH1669">
        <v>-4.4841575460447904</v>
      </c>
      <c r="AI1669">
        <v>-4.2263103194053073</v>
      </c>
      <c r="AJ1669">
        <v>-0.6064934033229723</v>
      </c>
      <c r="AK1669">
        <v>-1.7374945339506001</v>
      </c>
      <c r="AL1669">
        <v>0.69950311467402593</v>
      </c>
      <c r="AM1669">
        <v>-1.2110072760182311</v>
      </c>
      <c r="AN1669">
        <v>-0.30877717701925023</v>
      </c>
      <c r="AO1669">
        <v>-1.007836317982671</v>
      </c>
      <c r="AP1669">
        <v>-1.9375038879900739</v>
      </c>
    </row>
    <row r="1670" spans="1:42" x14ac:dyDescent="0.15">
      <c r="A1670" s="1" t="s">
        <v>1709</v>
      </c>
      <c r="B1670">
        <v>3.6907319758865458</v>
      </c>
      <c r="C1670">
        <v>0.63545876605916507</v>
      </c>
      <c r="D1670">
        <v>-0.56602766363577384</v>
      </c>
      <c r="E1670">
        <v>-1.3287692989371489</v>
      </c>
      <c r="F1670">
        <v>-3.096287545119246</v>
      </c>
      <c r="G1670">
        <v>-1.042267772167593</v>
      </c>
      <c r="H1670">
        <v>-5.1988179076363332</v>
      </c>
      <c r="I1670">
        <v>2.4193638827263211</v>
      </c>
      <c r="J1670">
        <v>1.306618018105961</v>
      </c>
      <c r="K1670">
        <v>3.579374951671225</v>
      </c>
      <c r="L1670">
        <v>6.1419934575393018</v>
      </c>
      <c r="M1670">
        <v>2.5822908614250399E-2</v>
      </c>
      <c r="N1670">
        <v>-2.1238696940742861</v>
      </c>
      <c r="O1670">
        <v>-3.697321290825927</v>
      </c>
      <c r="P1670">
        <v>-5.0746182439459027</v>
      </c>
      <c r="Q1670">
        <v>0.77938429312896007</v>
      </c>
      <c r="R1670">
        <v>-1.570723698668836</v>
      </c>
      <c r="S1670">
        <v>1.24137202326728</v>
      </c>
      <c r="T1670">
        <v>-0.33749205236926461</v>
      </c>
      <c r="U1670">
        <v>-0.89379408676244376</v>
      </c>
      <c r="V1670">
        <v>-2.726584901983415</v>
      </c>
      <c r="W1670">
        <v>3.2044448149123119</v>
      </c>
      <c r="X1670">
        <v>0.47129754008796693</v>
      </c>
      <c r="Y1670">
        <v>8.1812749001941469</v>
      </c>
      <c r="Z1670">
        <v>-2.7179428549885012</v>
      </c>
      <c r="AA1670">
        <v>-1.3738163571938951</v>
      </c>
      <c r="AB1670">
        <v>0.38044904393946471</v>
      </c>
      <c r="AC1670">
        <v>1.23156514601018</v>
      </c>
      <c r="AD1670">
        <v>0.28658310354639571</v>
      </c>
      <c r="AE1670">
        <v>4.5145479966258764</v>
      </c>
      <c r="AF1670">
        <v>-1.1695285241237849</v>
      </c>
      <c r="AG1670">
        <v>-1.619931999484522</v>
      </c>
      <c r="AH1670">
        <v>0.24509389049393471</v>
      </c>
      <c r="AI1670">
        <v>-1.862431263534388</v>
      </c>
      <c r="AJ1670">
        <v>-1.310378050102041</v>
      </c>
      <c r="AK1670">
        <v>-3.780839433083206</v>
      </c>
      <c r="AL1670">
        <v>2.4994214190011612</v>
      </c>
      <c r="AM1670">
        <v>3.947553300682844</v>
      </c>
      <c r="AN1670">
        <v>1.295787627253177</v>
      </c>
      <c r="AO1670">
        <v>5.6863672036467534</v>
      </c>
      <c r="AP1670">
        <v>-2.17782645073359</v>
      </c>
    </row>
    <row r="1671" spans="1:42" x14ac:dyDescent="0.15">
      <c r="A1671" s="1" t="s">
        <v>1710</v>
      </c>
      <c r="B1671">
        <v>-16.806369887312211</v>
      </c>
      <c r="C1671">
        <v>1.193741530439048</v>
      </c>
      <c r="D1671">
        <v>1.465672320190784</v>
      </c>
      <c r="E1671">
        <v>1.9284605843200029</v>
      </c>
      <c r="F1671">
        <v>4.6067834172076436</v>
      </c>
      <c r="G1671">
        <v>-2.213624238465342</v>
      </c>
      <c r="H1671">
        <v>12.8523080180912</v>
      </c>
      <c r="I1671">
        <v>-3.4116398433902568</v>
      </c>
      <c r="J1671">
        <v>-3.901332271411678</v>
      </c>
      <c r="K1671">
        <v>2.5259715416724871</v>
      </c>
      <c r="L1671">
        <v>-1.359128444556746</v>
      </c>
      <c r="M1671">
        <v>-11.177575266088031</v>
      </c>
      <c r="N1671">
        <v>2.1028999495306571</v>
      </c>
      <c r="O1671">
        <v>-0.79345390725095599</v>
      </c>
      <c r="P1671">
        <v>3.7944090083560278</v>
      </c>
      <c r="Q1671">
        <v>3.342392098739686</v>
      </c>
      <c r="R1671">
        <v>-1.490744596481802</v>
      </c>
      <c r="S1671">
        <v>-0.30938603931497699</v>
      </c>
      <c r="T1671">
        <v>-2.8972573738482028</v>
      </c>
      <c r="U1671">
        <v>1.547414826926012</v>
      </c>
      <c r="V1671">
        <v>0.93536156243389512</v>
      </c>
      <c r="W1671">
        <v>-3.8808734272079248</v>
      </c>
      <c r="X1671">
        <v>-2.9635327779495571</v>
      </c>
      <c r="Y1671">
        <v>-4.9815663062107864</v>
      </c>
      <c r="Z1671">
        <v>-0.83680943674455932</v>
      </c>
      <c r="AA1671">
        <v>-1.538555616560908</v>
      </c>
      <c r="AB1671">
        <v>-0.16128049756611551</v>
      </c>
      <c r="AC1671">
        <v>-1.4467679981292441</v>
      </c>
      <c r="AD1671">
        <v>-0.45134337667620061</v>
      </c>
      <c r="AE1671">
        <v>-0.68974068461787041</v>
      </c>
      <c r="AF1671">
        <v>-0.41370127531806522</v>
      </c>
      <c r="AG1671">
        <v>-1.495583822674367</v>
      </c>
      <c r="AH1671">
        <v>0.96361152917237725</v>
      </c>
      <c r="AI1671">
        <v>16.057053563527969</v>
      </c>
      <c r="AJ1671">
        <v>-0.93067434377133529</v>
      </c>
      <c r="AK1671">
        <v>-2.092588442492187</v>
      </c>
      <c r="AL1671">
        <v>-2.1108670627490889</v>
      </c>
      <c r="AM1671">
        <v>-3.8387545905231111</v>
      </c>
      <c r="AN1671">
        <v>-4.3041666472627238</v>
      </c>
      <c r="AO1671">
        <v>-3.1771285202368631</v>
      </c>
      <c r="AP1671">
        <v>2.4193717232054288</v>
      </c>
    </row>
    <row r="1672" spans="1:42" x14ac:dyDescent="0.15">
      <c r="A1672" s="1" t="s">
        <v>1711</v>
      </c>
      <c r="B1672">
        <v>14.300660124829539</v>
      </c>
      <c r="C1672">
        <v>-2.2517321126673679</v>
      </c>
      <c r="D1672">
        <v>1.6003622803028279</v>
      </c>
      <c r="E1672">
        <v>2.1119014195949748</v>
      </c>
      <c r="F1672">
        <v>0.63903969110493097</v>
      </c>
      <c r="G1672">
        <v>-1.7269307211586711</v>
      </c>
      <c r="H1672">
        <v>-1.3965766593585489</v>
      </c>
      <c r="I1672">
        <v>-5.9525406298993131</v>
      </c>
      <c r="J1672">
        <v>2.5017701918653601</v>
      </c>
      <c r="K1672">
        <v>1.953746167438152</v>
      </c>
      <c r="L1672">
        <v>5.9096882548267544</v>
      </c>
      <c r="M1672">
        <v>-4.8973869916278474</v>
      </c>
      <c r="N1672">
        <v>0.85211748452963065</v>
      </c>
      <c r="O1672">
        <v>-0.78998744662297038</v>
      </c>
      <c r="P1672">
        <v>-0.23638964782540359</v>
      </c>
      <c r="Q1672">
        <v>-1.6153337208062349E-2</v>
      </c>
      <c r="R1672">
        <v>-7.821104118941509E-2</v>
      </c>
      <c r="S1672">
        <v>3.6955159761632439</v>
      </c>
      <c r="T1672">
        <v>1.1335996505498771</v>
      </c>
      <c r="U1672">
        <v>3.2848056107986241</v>
      </c>
      <c r="V1672">
        <v>0.28559366798587488</v>
      </c>
      <c r="W1672">
        <v>1.905661715633852</v>
      </c>
      <c r="X1672">
        <v>1.7205669109530219</v>
      </c>
      <c r="Y1672">
        <v>-0.7434353028559586</v>
      </c>
      <c r="Z1672">
        <v>1.431390366503112</v>
      </c>
      <c r="AA1672">
        <v>1.29279855458257</v>
      </c>
      <c r="AB1672">
        <v>0.90225567842821219</v>
      </c>
      <c r="AC1672">
        <v>3.4291033180043389</v>
      </c>
      <c r="AD1672">
        <v>0.78666016038673636</v>
      </c>
      <c r="AE1672">
        <v>2.5220249822560139</v>
      </c>
      <c r="AF1672">
        <v>1.8754492489800669</v>
      </c>
      <c r="AG1672">
        <v>3.7279477459457708</v>
      </c>
      <c r="AH1672">
        <v>-5.0568418463153666</v>
      </c>
      <c r="AI1672">
        <v>-8.4353591554906018</v>
      </c>
      <c r="AJ1672">
        <v>-1.406428443036714</v>
      </c>
      <c r="AK1672">
        <v>-0.73448599516831958</v>
      </c>
      <c r="AL1672">
        <v>0.77918471328272321</v>
      </c>
      <c r="AM1672">
        <v>5.0521570814655608</v>
      </c>
      <c r="AN1672">
        <v>-4.3424266934458302</v>
      </c>
      <c r="AO1672">
        <v>-5.7971854913442371</v>
      </c>
      <c r="AP1672">
        <v>1.303862456641232</v>
      </c>
    </row>
    <row r="1673" spans="1:42" x14ac:dyDescent="0.15">
      <c r="A1673" s="1" t="s">
        <v>1712</v>
      </c>
      <c r="B1673">
        <v>17.023698987817969</v>
      </c>
      <c r="C1673">
        <v>1.3029915844351869</v>
      </c>
      <c r="D1673">
        <v>0.23784459524934651</v>
      </c>
      <c r="E1673">
        <v>-0.48002370966490743</v>
      </c>
      <c r="F1673">
        <v>-1.1065153435991079E-2</v>
      </c>
      <c r="G1673">
        <v>-1.9029450997771351</v>
      </c>
      <c r="H1673">
        <v>2.1806653342405999</v>
      </c>
      <c r="I1673">
        <v>-3.8199919566600543E-2</v>
      </c>
      <c r="J1673">
        <v>8.9031269067805621</v>
      </c>
      <c r="K1673">
        <v>-1.6746350619485111</v>
      </c>
      <c r="L1673">
        <v>-1.9418409412458539</v>
      </c>
      <c r="M1673">
        <v>1.078745750480897</v>
      </c>
      <c r="N1673">
        <v>-2.953252295877165</v>
      </c>
      <c r="O1673">
        <v>-2.614246545645496</v>
      </c>
      <c r="P1673">
        <v>-3.4249128562016939</v>
      </c>
      <c r="Q1673">
        <v>-1.6902204823876099</v>
      </c>
      <c r="R1673">
        <v>0.52252299688004233</v>
      </c>
      <c r="S1673">
        <v>1.4940109187780859</v>
      </c>
      <c r="T1673">
        <v>3.3685419742289739</v>
      </c>
      <c r="U1673">
        <v>0.50083722029545019</v>
      </c>
      <c r="V1673">
        <v>-1.017390012275261</v>
      </c>
      <c r="W1673">
        <v>-2.0738306529091258E-2</v>
      </c>
      <c r="X1673">
        <v>1.3200864628650091</v>
      </c>
      <c r="Y1673">
        <v>-2.8615601604248351</v>
      </c>
      <c r="Z1673">
        <v>3.3818247018828611</v>
      </c>
      <c r="AA1673">
        <v>3.1565559022241612</v>
      </c>
      <c r="AB1673">
        <v>1.602508619725042</v>
      </c>
      <c r="AC1673">
        <v>3.2995493171631609</v>
      </c>
      <c r="AD1673">
        <v>2.4761122204002328</v>
      </c>
      <c r="AE1673">
        <v>1.3052770590025331</v>
      </c>
      <c r="AF1673">
        <v>0.15038566891758001</v>
      </c>
      <c r="AG1673">
        <v>5.0447122798289499</v>
      </c>
      <c r="AH1673">
        <v>-4.3403489673749709</v>
      </c>
      <c r="AI1673">
        <v>-5.5874744032932044</v>
      </c>
      <c r="AJ1673">
        <v>3.2395065812095409</v>
      </c>
      <c r="AK1673">
        <v>11.17012855118141</v>
      </c>
      <c r="AL1673">
        <v>-2.027800723757212</v>
      </c>
      <c r="AM1673">
        <v>1.1834572954016009</v>
      </c>
      <c r="AN1673">
        <v>-4.227129133159603</v>
      </c>
      <c r="AO1673">
        <v>-4.6936322008716536</v>
      </c>
      <c r="AP1673">
        <v>2.2718318160555131</v>
      </c>
    </row>
    <row r="1674" spans="1:42" x14ac:dyDescent="0.15">
      <c r="A1674" s="1" t="s">
        <v>1713</v>
      </c>
      <c r="B1674">
        <v>-3.1775063717961709</v>
      </c>
      <c r="C1674">
        <v>0.41588206232305641</v>
      </c>
      <c r="D1674">
        <v>-1.1218616236715859</v>
      </c>
      <c r="E1674">
        <v>4.3532990615683519E-2</v>
      </c>
      <c r="F1674">
        <v>0.47639093252072051</v>
      </c>
      <c r="G1674">
        <v>0.2250495476219655</v>
      </c>
      <c r="H1674">
        <v>-1.988531260603398</v>
      </c>
      <c r="I1674">
        <v>-0.14633959193781129</v>
      </c>
      <c r="J1674">
        <v>1.1182070366954819</v>
      </c>
      <c r="K1674">
        <v>-1.802140134049665</v>
      </c>
      <c r="L1674">
        <v>-4.0587758442135007</v>
      </c>
      <c r="M1674">
        <v>-6.5341050024356786</v>
      </c>
      <c r="N1674">
        <v>1.0574468704830839</v>
      </c>
      <c r="O1674">
        <v>-1.05852665815215</v>
      </c>
      <c r="P1674">
        <v>-1.7002104302597321</v>
      </c>
      <c r="Q1674">
        <v>-0.88984626286166013</v>
      </c>
      <c r="R1674">
        <v>-1.062647622024304</v>
      </c>
      <c r="S1674">
        <v>1.195817667588341</v>
      </c>
      <c r="T1674">
        <v>-1.470991441893895</v>
      </c>
      <c r="U1674">
        <v>-1.753678512477076</v>
      </c>
      <c r="V1674">
        <v>1.2854542355064249</v>
      </c>
      <c r="W1674">
        <v>1.1050250408221149</v>
      </c>
      <c r="X1674">
        <v>0.28261354977335268</v>
      </c>
      <c r="Y1674">
        <v>-1.9638325190254819</v>
      </c>
      <c r="Z1674">
        <v>7.4267714112237906</v>
      </c>
      <c r="AA1674">
        <v>2.520793422774946</v>
      </c>
      <c r="AB1674">
        <v>-0.84302607496032678</v>
      </c>
      <c r="AC1674">
        <v>6.8551392192286338</v>
      </c>
      <c r="AD1674">
        <v>2.2502090616815562</v>
      </c>
      <c r="AE1674">
        <v>1.783329919426853</v>
      </c>
      <c r="AF1674">
        <v>9.7799878453604827E-2</v>
      </c>
      <c r="AG1674">
        <v>2.5768856232436348</v>
      </c>
      <c r="AH1674">
        <v>-1.103379246182957</v>
      </c>
      <c r="AI1674">
        <v>2.0851482460715078</v>
      </c>
      <c r="AJ1674">
        <v>-1.7158763122245491</v>
      </c>
      <c r="AK1674">
        <v>-0.87241062964515759</v>
      </c>
      <c r="AL1674">
        <v>-2.5855356574962212</v>
      </c>
      <c r="AM1674">
        <v>-6.2085582729719864</v>
      </c>
      <c r="AN1674">
        <v>-2.2825263835996328</v>
      </c>
      <c r="AO1674">
        <v>-4.4113625896707802</v>
      </c>
      <c r="AP1674">
        <v>0.34869540674650601</v>
      </c>
    </row>
    <row r="1675" spans="1:42" x14ac:dyDescent="0.15">
      <c r="A1675" s="1" t="s">
        <v>1714</v>
      </c>
      <c r="B1675">
        <v>-2.6473907596741419</v>
      </c>
      <c r="C1675">
        <v>-0.90356534541794076</v>
      </c>
      <c r="D1675">
        <v>0.62294813325363652</v>
      </c>
      <c r="E1675">
        <v>-0.48675336112398299</v>
      </c>
      <c r="F1675">
        <v>2.4725253367136098E-3</v>
      </c>
      <c r="G1675">
        <v>-0.41558956236080957</v>
      </c>
      <c r="H1675">
        <v>-2.248587218508745</v>
      </c>
      <c r="I1675">
        <v>2.3877076833330939</v>
      </c>
      <c r="J1675">
        <v>-6.428218343903519E-2</v>
      </c>
      <c r="K1675">
        <v>-4.1545867087846204</v>
      </c>
      <c r="L1675">
        <v>-6.1818201692227701</v>
      </c>
      <c r="M1675">
        <v>0.92006668460850971</v>
      </c>
      <c r="N1675">
        <v>-0.84691037920647838</v>
      </c>
      <c r="O1675">
        <v>-3.109673975000272</v>
      </c>
      <c r="P1675">
        <v>-0.95372869201578725</v>
      </c>
      <c r="Q1675">
        <v>-0.62847908728008328</v>
      </c>
      <c r="R1675">
        <v>1.487820321774606</v>
      </c>
      <c r="S1675">
        <v>1.679377977740893</v>
      </c>
      <c r="T1675">
        <v>2.1971963828517378</v>
      </c>
      <c r="U1675">
        <v>0.48977276207039377</v>
      </c>
      <c r="V1675">
        <v>0.97008357746618257</v>
      </c>
      <c r="W1675">
        <v>1.1243614763232721</v>
      </c>
      <c r="X1675">
        <v>-0.22307118683169799</v>
      </c>
      <c r="Y1675">
        <v>-3.737910648613886</v>
      </c>
      <c r="Z1675">
        <v>1.443656302483465</v>
      </c>
      <c r="AA1675">
        <v>0.82850761392793248</v>
      </c>
      <c r="AB1675">
        <v>1.7581268146110329</v>
      </c>
      <c r="AC1675">
        <v>2.0236264321139141</v>
      </c>
      <c r="AD1675">
        <v>-0.935031988603931</v>
      </c>
      <c r="AE1675">
        <v>0.25071088789311402</v>
      </c>
      <c r="AF1675">
        <v>2.8083738873172739</v>
      </c>
      <c r="AG1675">
        <v>1.9287298824534129</v>
      </c>
      <c r="AH1675">
        <v>-1.014040718455679</v>
      </c>
      <c r="AI1675">
        <v>-5.6013404921666234</v>
      </c>
      <c r="AJ1675">
        <v>-0.58270664335211475</v>
      </c>
      <c r="AK1675">
        <v>0.64492755855487804</v>
      </c>
      <c r="AL1675">
        <v>-4.7180068997751006</v>
      </c>
      <c r="AM1675">
        <v>-3.7972953531524469</v>
      </c>
      <c r="AN1675">
        <v>-1.23722828212898</v>
      </c>
      <c r="AO1675">
        <v>6.6934100102067173</v>
      </c>
      <c r="AP1675">
        <v>-0.47339123990586751</v>
      </c>
    </row>
    <row r="1676" spans="1:42" x14ac:dyDescent="0.15">
      <c r="A1676" s="1" t="s">
        <v>1715</v>
      </c>
      <c r="B1676">
        <v>6.7298713824768521</v>
      </c>
      <c r="C1676">
        <v>1.735293155301562</v>
      </c>
      <c r="D1676">
        <v>1.358952665439997</v>
      </c>
      <c r="E1676">
        <v>2.196197569535705</v>
      </c>
      <c r="F1676">
        <v>-4.257188507852617</v>
      </c>
      <c r="G1676">
        <v>-0.19961723473976789</v>
      </c>
      <c r="H1676">
        <v>-6.7987875154566693</v>
      </c>
      <c r="I1676">
        <v>5.0431207396289679</v>
      </c>
      <c r="J1676">
        <v>3.6343419837077211</v>
      </c>
      <c r="K1676">
        <v>3.2126014998219099</v>
      </c>
      <c r="L1676">
        <v>-0.93238599053724891</v>
      </c>
      <c r="M1676">
        <v>2.1377118904646339</v>
      </c>
      <c r="N1676">
        <v>-1.822778180631401</v>
      </c>
      <c r="O1676">
        <v>-2.1298474637638649</v>
      </c>
      <c r="P1676">
        <v>-2.3705587009015359</v>
      </c>
      <c r="Q1676">
        <v>0.90792318247287052</v>
      </c>
      <c r="R1676">
        <v>-0.42215503425971018</v>
      </c>
      <c r="S1676">
        <v>2.425768895684957</v>
      </c>
      <c r="T1676">
        <v>0.14925764755775051</v>
      </c>
      <c r="U1676">
        <v>1.340445727515271</v>
      </c>
      <c r="V1676">
        <v>-1.372079149404581</v>
      </c>
      <c r="W1676">
        <v>1.015892907207409</v>
      </c>
      <c r="X1676">
        <v>-2.2691790187838121</v>
      </c>
      <c r="Y1676">
        <v>1.997961218967786</v>
      </c>
      <c r="Z1676">
        <v>-0.85867696201306332</v>
      </c>
      <c r="AA1676">
        <v>-2.639050366087714</v>
      </c>
      <c r="AB1676">
        <v>0.51547041523610082</v>
      </c>
      <c r="AC1676">
        <v>5.2397461103387251</v>
      </c>
      <c r="AD1676">
        <v>1.911847566291444</v>
      </c>
      <c r="AE1676">
        <v>-1.4268471212065581</v>
      </c>
      <c r="AF1676">
        <v>2.0605238307507698</v>
      </c>
      <c r="AG1676">
        <v>5.1357747827828746</v>
      </c>
      <c r="AH1676">
        <v>-4.2223754121429877</v>
      </c>
      <c r="AI1676">
        <v>-0.73344368672909777</v>
      </c>
      <c r="AJ1676">
        <v>-4.0414057852678642</v>
      </c>
      <c r="AK1676">
        <v>-3.6041181709262822</v>
      </c>
      <c r="AL1676">
        <v>1.0989952504981531</v>
      </c>
      <c r="AM1676">
        <v>-0.89388225844026936</v>
      </c>
      <c r="AN1676">
        <v>-1.005053907159835</v>
      </c>
      <c r="AO1676">
        <v>4.2210474110457508</v>
      </c>
      <c r="AP1676">
        <v>0.6690672021281977</v>
      </c>
    </row>
    <row r="1677" spans="1:42" x14ac:dyDescent="0.15">
      <c r="A1677" s="1" t="s">
        <v>1716</v>
      </c>
      <c r="B1677">
        <v>-1.2607303669802119</v>
      </c>
      <c r="C1677">
        <v>-1.3586692454842879</v>
      </c>
      <c r="D1677">
        <v>0.34109581460461569</v>
      </c>
      <c r="E1677">
        <v>1.3261828551167081</v>
      </c>
      <c r="F1677">
        <v>0.30193500477160501</v>
      </c>
      <c r="G1677">
        <v>-5.1409423746764409</v>
      </c>
      <c r="H1677">
        <v>-2.9453394074925359</v>
      </c>
      <c r="I1677">
        <v>-2.680621354002926</v>
      </c>
      <c r="J1677">
        <v>3.5686547869559111</v>
      </c>
      <c r="K1677">
        <v>1.8567579571943329</v>
      </c>
      <c r="L1677">
        <v>0.58969576389172917</v>
      </c>
      <c r="M1677">
        <v>0.13856211317461989</v>
      </c>
      <c r="N1677">
        <v>-0.79805407042669907</v>
      </c>
      <c r="O1677">
        <v>-2.652815286543174</v>
      </c>
      <c r="P1677">
        <v>0.15699262778262479</v>
      </c>
      <c r="Q1677">
        <v>-3.083198080119256</v>
      </c>
      <c r="R1677">
        <v>0.3402079354022986</v>
      </c>
      <c r="S1677">
        <v>0.31214997450233162</v>
      </c>
      <c r="T1677">
        <v>-0.58118017355150908</v>
      </c>
      <c r="U1677">
        <v>1.4376495092770121</v>
      </c>
      <c r="V1677">
        <v>0.89132711163230594</v>
      </c>
      <c r="W1677">
        <v>-2.680720941173877</v>
      </c>
      <c r="X1677">
        <v>-2.7359551783932101</v>
      </c>
      <c r="Y1677">
        <v>-4.1743213633362002</v>
      </c>
      <c r="Z1677">
        <v>2.1857478685150569</v>
      </c>
      <c r="AA1677">
        <v>4.3342258861025726</v>
      </c>
      <c r="AB1677">
        <v>-0.1345162137276551</v>
      </c>
      <c r="AC1677">
        <v>6.7914220855173406</v>
      </c>
      <c r="AD1677">
        <v>0.50379183409694572</v>
      </c>
      <c r="AE1677">
        <v>-3.8706355771679721</v>
      </c>
      <c r="AF1677">
        <v>1.3150605603649781</v>
      </c>
      <c r="AG1677">
        <v>-3.2425565903406999</v>
      </c>
      <c r="AH1677">
        <v>2.0320401332946472</v>
      </c>
      <c r="AI1677">
        <v>0.52159592168268221</v>
      </c>
      <c r="AJ1677">
        <v>3.1368925919330728</v>
      </c>
      <c r="AK1677">
        <v>1.6209183962937439</v>
      </c>
      <c r="AL1677">
        <v>0.54230441125110429</v>
      </c>
      <c r="AM1677">
        <v>-3.3806353453117151</v>
      </c>
      <c r="AN1677">
        <v>-0.64698455361916596</v>
      </c>
      <c r="AO1677">
        <v>-2.5286544071667261</v>
      </c>
      <c r="AP1677">
        <v>2.1874975315524878</v>
      </c>
    </row>
    <row r="1678" spans="1:42" x14ac:dyDescent="0.15">
      <c r="A1678" s="1" t="s">
        <v>1717</v>
      </c>
      <c r="B1678">
        <v>-16.556529662310879</v>
      </c>
      <c r="C1678">
        <v>-2.376415113925038</v>
      </c>
      <c r="D1678">
        <v>0.40685501933695228</v>
      </c>
      <c r="E1678">
        <v>3.3045970197629872E-4</v>
      </c>
      <c r="F1678">
        <v>-1.485672122186767</v>
      </c>
      <c r="G1678">
        <v>-1.8004171376134299</v>
      </c>
      <c r="H1678">
        <v>-2.8252825186545749</v>
      </c>
      <c r="I1678">
        <v>-0.65494551245931798</v>
      </c>
      <c r="J1678">
        <v>-3.7653495997190922</v>
      </c>
      <c r="K1678">
        <v>-1.485331054961629</v>
      </c>
      <c r="L1678">
        <v>-2.9954365887074359</v>
      </c>
      <c r="M1678">
        <v>4.218919085340012</v>
      </c>
      <c r="N1678">
        <v>-0.70226941092680295</v>
      </c>
      <c r="O1678">
        <v>-1.8558699152742311</v>
      </c>
      <c r="P1678">
        <v>-1.04786367722311</v>
      </c>
      <c r="Q1678">
        <v>0.90554502743656817</v>
      </c>
      <c r="R1678">
        <v>-1.799487767409321</v>
      </c>
      <c r="S1678">
        <v>2.0807271159152601</v>
      </c>
      <c r="T1678">
        <v>-0.20293330870519891</v>
      </c>
      <c r="U1678">
        <v>-5.1086522680878366</v>
      </c>
      <c r="V1678">
        <v>-3.0608167593092661</v>
      </c>
      <c r="W1678">
        <v>-0.35258718397005678</v>
      </c>
      <c r="X1678">
        <v>-1.6694270646900311</v>
      </c>
      <c r="Y1678">
        <v>1.740492026884642</v>
      </c>
      <c r="Z1678">
        <v>-1.0660136538903551</v>
      </c>
      <c r="AA1678">
        <v>0.21690471547791851</v>
      </c>
      <c r="AB1678">
        <v>1.919085515840729</v>
      </c>
      <c r="AC1678">
        <v>1.947485584486218</v>
      </c>
      <c r="AD1678">
        <v>-0.91977119692611653</v>
      </c>
      <c r="AE1678">
        <v>-1.3107460076686679</v>
      </c>
      <c r="AF1678">
        <v>-2.3196418096488911E-2</v>
      </c>
      <c r="AG1678">
        <v>5.0368862697512498</v>
      </c>
      <c r="AH1678">
        <v>1.3197495746117991</v>
      </c>
      <c r="AI1678">
        <v>-5.8855159657467064</v>
      </c>
      <c r="AJ1678">
        <v>0.89452220584975872</v>
      </c>
      <c r="AK1678">
        <v>-1.63084354511374</v>
      </c>
      <c r="AL1678">
        <v>0.61060603341997155</v>
      </c>
      <c r="AM1678">
        <v>-0.59234878671673719</v>
      </c>
      <c r="AN1678">
        <v>1.4514463458355711</v>
      </c>
      <c r="AO1678">
        <v>3.4052569707902212</v>
      </c>
      <c r="AP1678">
        <v>-0.70283265074479484</v>
      </c>
    </row>
    <row r="1679" spans="1:42" x14ac:dyDescent="0.15">
      <c r="A1679" s="1" t="s">
        <v>1718</v>
      </c>
      <c r="B1679">
        <v>0.68327989951347801</v>
      </c>
      <c r="C1679">
        <v>1.2208223049265921</v>
      </c>
      <c r="D1679">
        <v>-0.30408895091402199</v>
      </c>
      <c r="E1679">
        <v>0.31264691545941792</v>
      </c>
      <c r="F1679">
        <v>-2.5780770270868492</v>
      </c>
      <c r="G1679">
        <v>-2.1574459360988381</v>
      </c>
      <c r="H1679">
        <v>-5.5710273778907364</v>
      </c>
      <c r="I1679">
        <v>0.88086745695606761</v>
      </c>
      <c r="J1679">
        <v>0.27949750905370918</v>
      </c>
      <c r="K1679">
        <v>0.1640387336646813</v>
      </c>
      <c r="L1679">
        <v>-2.728856487479244</v>
      </c>
      <c r="M1679">
        <v>3.9694082767057828</v>
      </c>
      <c r="N1679">
        <v>1.5736757635085079</v>
      </c>
      <c r="O1679">
        <v>-1.6013616879141139</v>
      </c>
      <c r="P1679">
        <v>-3.0728268741681171</v>
      </c>
      <c r="Q1679">
        <v>-0.88228882848095236</v>
      </c>
      <c r="R1679">
        <v>-2.1791554427334532</v>
      </c>
      <c r="S1679">
        <v>-1.369418688718006</v>
      </c>
      <c r="T1679">
        <v>1.186798700068761</v>
      </c>
      <c r="U1679">
        <v>-1.8046549682833799</v>
      </c>
      <c r="V1679">
        <v>-1.512312661292474</v>
      </c>
      <c r="W1679">
        <v>1.678500434388406</v>
      </c>
      <c r="X1679">
        <v>1.6539212871898159</v>
      </c>
      <c r="Y1679">
        <v>-0.65241613766263951</v>
      </c>
      <c r="Z1679">
        <v>-0.79242189243319228</v>
      </c>
      <c r="AA1679">
        <v>-0.31782406633045202</v>
      </c>
      <c r="AB1679">
        <v>0.16123307002027379</v>
      </c>
      <c r="AC1679">
        <v>-0.47558454883580448</v>
      </c>
      <c r="AD1679">
        <v>-0.2558723702469729</v>
      </c>
      <c r="AE1679">
        <v>2.8293331294403261</v>
      </c>
      <c r="AF1679">
        <v>-0.87239119683645094</v>
      </c>
      <c r="AG1679">
        <v>-3.7933303982583628</v>
      </c>
      <c r="AH1679">
        <v>-0.70390501863545318</v>
      </c>
      <c r="AI1679">
        <v>0.23039913285096431</v>
      </c>
      <c r="AJ1679">
        <v>-0.20300058537272031</v>
      </c>
      <c r="AK1679">
        <v>-4.0470803792916419</v>
      </c>
      <c r="AL1679">
        <v>2.469901343250037</v>
      </c>
      <c r="AM1679">
        <v>4.5855184664240536</v>
      </c>
      <c r="AN1679">
        <v>4.4944773375929943</v>
      </c>
      <c r="AO1679">
        <v>9.14660414265051</v>
      </c>
      <c r="AP1679">
        <v>-2.9485905643767798</v>
      </c>
    </row>
    <row r="1680" spans="1:42" x14ac:dyDescent="0.15">
      <c r="A1680" s="1" t="s">
        <v>1719</v>
      </c>
      <c r="B1680">
        <v>-1.988624130095026</v>
      </c>
      <c r="C1680">
        <v>1.406550994910593</v>
      </c>
      <c r="D1680">
        <v>9.6559836634202187E-2</v>
      </c>
      <c r="E1680">
        <v>1.9739004359667709</v>
      </c>
      <c r="F1680">
        <v>-1.718351296755094</v>
      </c>
      <c r="G1680">
        <v>1.1073225752989011</v>
      </c>
      <c r="H1680">
        <v>-5.2412062418484826</v>
      </c>
      <c r="I1680">
        <v>1.107442330409383</v>
      </c>
      <c r="J1680">
        <v>-1.5958656688094111</v>
      </c>
      <c r="K1680">
        <v>3.0969796499160882</v>
      </c>
      <c r="L1680">
        <v>0.36054368135976539</v>
      </c>
      <c r="M1680">
        <v>-1.231458077585605</v>
      </c>
      <c r="N1680">
        <v>-0.28992200827100417</v>
      </c>
      <c r="O1680">
        <v>-1.5302997824910161</v>
      </c>
      <c r="P1680">
        <v>0.2219936669154417</v>
      </c>
      <c r="Q1680">
        <v>-1.065553001752841</v>
      </c>
      <c r="R1680">
        <v>-0.80035365873824649</v>
      </c>
      <c r="S1680">
        <v>-0.19324310263819361</v>
      </c>
      <c r="T1680">
        <v>0.33188710728173659</v>
      </c>
      <c r="U1680">
        <v>1.4957306121791909</v>
      </c>
      <c r="V1680">
        <v>-1.172512898587087</v>
      </c>
      <c r="W1680">
        <v>0.43759634439656953</v>
      </c>
      <c r="X1680">
        <v>2.865664671479804</v>
      </c>
      <c r="Y1680">
        <v>-0.71503161827541362</v>
      </c>
      <c r="Z1680">
        <v>0.1455357407434146</v>
      </c>
      <c r="AA1680">
        <v>-3.0770559151731529</v>
      </c>
      <c r="AB1680">
        <v>0.37051337076801533</v>
      </c>
      <c r="AC1680">
        <v>3.5326207978503761</v>
      </c>
      <c r="AD1680">
        <v>-0.54371180456040979</v>
      </c>
      <c r="AE1680">
        <v>0.71676997956889577</v>
      </c>
      <c r="AF1680">
        <v>-0.88554648832970273</v>
      </c>
      <c r="AG1680">
        <v>-2.7853423443656</v>
      </c>
      <c r="AH1680">
        <v>-1.0957176577512839</v>
      </c>
      <c r="AI1680">
        <v>4.8774049011954741</v>
      </c>
      <c r="AJ1680">
        <v>1.191185424189084</v>
      </c>
      <c r="AK1680">
        <v>3.3122340909479151</v>
      </c>
      <c r="AL1680">
        <v>0.23862894323542869</v>
      </c>
      <c r="AM1680">
        <v>-2.1623974770276071</v>
      </c>
      <c r="AN1680">
        <v>0.58022344621638045</v>
      </c>
      <c r="AO1680">
        <v>-5.0965598698175807</v>
      </c>
      <c r="AP1680">
        <v>1.3421781532418</v>
      </c>
    </row>
    <row r="1681" spans="1:42" x14ac:dyDescent="0.15">
      <c r="A1681" s="1" t="s">
        <v>1720</v>
      </c>
      <c r="B1681">
        <v>-17.854833593663979</v>
      </c>
      <c r="C1681">
        <v>-1.3790540539742271</v>
      </c>
      <c r="D1681">
        <v>2.4472635632680189</v>
      </c>
      <c r="E1681">
        <v>-1.2620867581059321</v>
      </c>
      <c r="F1681">
        <v>-0.98265405677644713</v>
      </c>
      <c r="G1681">
        <v>-1.095010572014349</v>
      </c>
      <c r="H1681">
        <v>-3.8881418124793981</v>
      </c>
      <c r="I1681">
        <v>-0.71973763779128197</v>
      </c>
      <c r="J1681">
        <v>-5.74755299332557</v>
      </c>
      <c r="K1681">
        <v>3.935160635618058</v>
      </c>
      <c r="L1681">
        <v>-2.3846906512591328</v>
      </c>
      <c r="M1681">
        <v>-0.58220158237069231</v>
      </c>
      <c r="N1681">
        <v>0.25659126463234289</v>
      </c>
      <c r="O1681">
        <v>0.82959018632955872</v>
      </c>
      <c r="P1681">
        <v>-0.45100761254824551</v>
      </c>
      <c r="Q1681">
        <v>-9.6513527435923688E-2</v>
      </c>
      <c r="R1681">
        <v>-0.9501904965846204</v>
      </c>
      <c r="S1681">
        <v>-1.699900672962231</v>
      </c>
      <c r="T1681">
        <v>-0.81153536199702336</v>
      </c>
      <c r="U1681">
        <v>-0.61075603111869625</v>
      </c>
      <c r="V1681">
        <v>1.819789005724082</v>
      </c>
      <c r="W1681">
        <v>0.69258303402386301</v>
      </c>
      <c r="X1681">
        <v>2.6702567166295128</v>
      </c>
      <c r="Y1681">
        <v>-1.6988722938442</v>
      </c>
      <c r="Z1681">
        <v>-3.2248522429751958</v>
      </c>
      <c r="AA1681">
        <v>-2.8520124360722821</v>
      </c>
      <c r="AB1681">
        <v>-0.89751542175055266</v>
      </c>
      <c r="AC1681">
        <v>1.5944785751848121</v>
      </c>
      <c r="AD1681">
        <v>-0.20451574114877419</v>
      </c>
      <c r="AE1681">
        <v>-0.61698146089016126</v>
      </c>
      <c r="AF1681">
        <v>-2.2549514418052672</v>
      </c>
      <c r="AG1681">
        <v>0.72487553873181321</v>
      </c>
      <c r="AH1681">
        <v>2.918967560047439</v>
      </c>
      <c r="AI1681">
        <v>1.6714393516707871</v>
      </c>
      <c r="AJ1681">
        <v>1.0503468431086189</v>
      </c>
      <c r="AK1681">
        <v>-3.060075739348616</v>
      </c>
      <c r="AL1681">
        <v>0.14960664420209771</v>
      </c>
      <c r="AM1681">
        <v>-0.65336710781782992</v>
      </c>
      <c r="AN1681">
        <v>0.2080164984133778</v>
      </c>
      <c r="AO1681">
        <v>2.0247132305074111</v>
      </c>
      <c r="AP1681">
        <v>-2.894497332063239</v>
      </c>
    </row>
    <row r="1682" spans="1:42" x14ac:dyDescent="0.15">
      <c r="A1682" s="1" t="s">
        <v>1721</v>
      </c>
      <c r="B1682">
        <v>-6.5651497250495501</v>
      </c>
      <c r="C1682">
        <v>-0.51072054262509459</v>
      </c>
      <c r="D1682">
        <v>0.43333843413704048</v>
      </c>
      <c r="E1682">
        <v>-0.82382637686291893</v>
      </c>
      <c r="F1682">
        <v>0.30469996250398351</v>
      </c>
      <c r="G1682">
        <v>-1.3019971107116119</v>
      </c>
      <c r="H1682">
        <v>-1.682533274270235</v>
      </c>
      <c r="I1682">
        <v>-0.97956959822711009</v>
      </c>
      <c r="J1682">
        <v>-2.7634228476436871</v>
      </c>
      <c r="K1682">
        <v>-1.14401170181078</v>
      </c>
      <c r="L1682">
        <v>-4.578992524916603</v>
      </c>
      <c r="M1682">
        <v>-1.468957657524447</v>
      </c>
      <c r="N1682">
        <v>-0.64401537264951303</v>
      </c>
      <c r="O1682">
        <v>0.19863723042361139</v>
      </c>
      <c r="P1682">
        <v>-6.4751260556648815E-2</v>
      </c>
      <c r="Q1682">
        <v>-0.7888518744955284</v>
      </c>
      <c r="R1682">
        <v>-0.94571892466774843</v>
      </c>
      <c r="S1682">
        <v>-1.307992347655226</v>
      </c>
      <c r="T1682">
        <v>-0.95739954158741702</v>
      </c>
      <c r="U1682">
        <v>-0.1399300342552835</v>
      </c>
      <c r="V1682">
        <v>5.3682150600613029E-2</v>
      </c>
      <c r="W1682">
        <v>1.2671340569295599</v>
      </c>
      <c r="X1682">
        <v>2.205036130570996</v>
      </c>
      <c r="Y1682">
        <v>8.5320463282556958</v>
      </c>
      <c r="Z1682">
        <v>-1.867010410233751</v>
      </c>
      <c r="AA1682">
        <v>-0.64703014910459722</v>
      </c>
      <c r="AB1682">
        <v>-0.1058496351825212</v>
      </c>
      <c r="AC1682">
        <v>-7.2184797440634476</v>
      </c>
      <c r="AD1682">
        <v>-0.55905751424690886</v>
      </c>
      <c r="AE1682">
        <v>7.1988848932070866</v>
      </c>
      <c r="AF1682">
        <v>0.18547830243844229</v>
      </c>
      <c r="AG1682">
        <v>-2.9874951574413431</v>
      </c>
      <c r="AH1682">
        <v>0.66571153501639035</v>
      </c>
      <c r="AI1682">
        <v>2.6282220545819528</v>
      </c>
      <c r="AJ1682">
        <v>-2.3805057665633629</v>
      </c>
      <c r="AK1682">
        <v>-1.241506208416679</v>
      </c>
      <c r="AL1682">
        <v>1.547469004911717</v>
      </c>
      <c r="AM1682">
        <v>0.45409829200987162</v>
      </c>
      <c r="AN1682">
        <v>0.68594773400809927</v>
      </c>
      <c r="AO1682">
        <v>-3.4207864667342092</v>
      </c>
      <c r="AP1682">
        <v>-1.665494893956786</v>
      </c>
    </row>
    <row r="1683" spans="1:42" x14ac:dyDescent="0.15">
      <c r="A1683" s="1" t="s">
        <v>1722</v>
      </c>
      <c r="B1683">
        <v>-2.9602169976336459</v>
      </c>
      <c r="C1683">
        <v>-0.14905785495707219</v>
      </c>
      <c r="D1683">
        <v>0.1025730424929351</v>
      </c>
      <c r="E1683">
        <v>0.38161003326685411</v>
      </c>
      <c r="F1683">
        <v>-0.49512249969609579</v>
      </c>
      <c r="G1683">
        <v>0.9150789076492325</v>
      </c>
      <c r="H1683">
        <v>-1.562233160305744</v>
      </c>
      <c r="I1683">
        <v>-0.25473008677772918</v>
      </c>
      <c r="J1683">
        <v>0.93753115491827443</v>
      </c>
      <c r="K1683">
        <v>-0.20472558131803481</v>
      </c>
      <c r="L1683">
        <v>-8.4192958249621093</v>
      </c>
      <c r="M1683">
        <v>-5.4013756280662104</v>
      </c>
      <c r="N1683">
        <v>2.3626618893938058</v>
      </c>
      <c r="O1683">
        <v>-1.5288186565407069</v>
      </c>
      <c r="P1683">
        <v>0.22379832208504449</v>
      </c>
      <c r="Q1683">
        <v>-0.59926513338356868</v>
      </c>
      <c r="R1683">
        <v>-1.220343419711966</v>
      </c>
      <c r="S1683">
        <v>0.94675649968243436</v>
      </c>
      <c r="T1683">
        <v>-1.0489392264723441</v>
      </c>
      <c r="U1683">
        <v>-0.3150208152835629</v>
      </c>
      <c r="V1683">
        <v>0.5562056150187199</v>
      </c>
      <c r="W1683">
        <v>0.30538580390175768</v>
      </c>
      <c r="X1683">
        <v>-0.83321855567213132</v>
      </c>
      <c r="Y1683">
        <v>-5.8606083284594757</v>
      </c>
      <c r="Z1683">
        <v>-0.27980989774099368</v>
      </c>
      <c r="AA1683">
        <v>0.96796202243209806</v>
      </c>
      <c r="AB1683">
        <v>0.42477815097059812</v>
      </c>
      <c r="AC1683">
        <v>1.4961267635426041</v>
      </c>
      <c r="AD1683">
        <v>0.66626055278620555</v>
      </c>
      <c r="AE1683">
        <v>7.2249489015542574</v>
      </c>
      <c r="AF1683">
        <v>-0.37134456241117753</v>
      </c>
      <c r="AG1683">
        <v>1.374722984693945</v>
      </c>
      <c r="AH1683">
        <v>0.49715380475275311</v>
      </c>
      <c r="AI1683">
        <v>2.4327096066243392</v>
      </c>
      <c r="AJ1683">
        <v>-3.3919669027772499</v>
      </c>
      <c r="AK1683">
        <v>-0.37717521016039912</v>
      </c>
      <c r="AL1683">
        <v>3.791468938390953</v>
      </c>
      <c r="AM1683">
        <v>0.22840494033071199</v>
      </c>
      <c r="AN1683">
        <v>0.50751701964048057</v>
      </c>
      <c r="AO1683">
        <v>-4.7644098445483269</v>
      </c>
      <c r="AP1683">
        <v>0.29581445923790078</v>
      </c>
    </row>
    <row r="1684" spans="1:42" x14ac:dyDescent="0.15">
      <c r="A1684" s="1" t="s">
        <v>1723</v>
      </c>
      <c r="B1684">
        <v>-11.353072886346791</v>
      </c>
      <c r="C1684">
        <v>2.1000897959410791E-2</v>
      </c>
      <c r="D1684">
        <v>1.331808174576032</v>
      </c>
      <c r="E1684">
        <v>0.43808896530652619</v>
      </c>
      <c r="F1684">
        <v>-2.178739804799767</v>
      </c>
      <c r="G1684">
        <v>-1.9270715130957079</v>
      </c>
      <c r="H1684">
        <v>-3.299243614758383</v>
      </c>
      <c r="I1684">
        <v>0.34642276996617011</v>
      </c>
      <c r="J1684">
        <v>-2.9469833711277018</v>
      </c>
      <c r="K1684">
        <v>3.1527263851590441</v>
      </c>
      <c r="L1684">
        <v>-2.062611824399704</v>
      </c>
      <c r="M1684">
        <v>-0.86962909645452513</v>
      </c>
      <c r="N1684">
        <v>-0.78048306162358216</v>
      </c>
      <c r="O1684">
        <v>4.2875004263451801</v>
      </c>
      <c r="P1684">
        <v>3.077976768203349</v>
      </c>
      <c r="Q1684">
        <v>-0.13739508414199181</v>
      </c>
      <c r="R1684">
        <v>0.83147551187494828</v>
      </c>
      <c r="S1684">
        <v>0.181488978465802</v>
      </c>
      <c r="T1684">
        <v>0.49062386082376502</v>
      </c>
      <c r="U1684">
        <v>-0.55534612966456354</v>
      </c>
      <c r="V1684">
        <v>-1.3801884944398579</v>
      </c>
      <c r="W1684">
        <v>-1.8241055320316719</v>
      </c>
      <c r="X1684">
        <v>0.67981701288589669</v>
      </c>
      <c r="Y1684">
        <v>-2.414499776842141</v>
      </c>
      <c r="Z1684">
        <v>-0.44260698431542261</v>
      </c>
      <c r="AA1684">
        <v>-3.766536533120028</v>
      </c>
      <c r="AB1684">
        <v>-0.58446934696273667</v>
      </c>
      <c r="AC1684">
        <v>0.20157603182581549</v>
      </c>
      <c r="AD1684">
        <v>-1.6316430744381489</v>
      </c>
      <c r="AE1684">
        <v>1.5696703598817681</v>
      </c>
      <c r="AF1684">
        <v>-0.1638755717322595</v>
      </c>
      <c r="AG1684">
        <v>-2.5914060718885241</v>
      </c>
      <c r="AH1684">
        <v>-1.561682354251972</v>
      </c>
      <c r="AI1684">
        <v>3.2911957660801341</v>
      </c>
      <c r="AJ1684">
        <v>-3.3158818659332132</v>
      </c>
      <c r="AK1684">
        <v>0.48615852962720713</v>
      </c>
      <c r="AL1684">
        <v>0.34089365811808581</v>
      </c>
      <c r="AM1684">
        <v>1.510106600848923</v>
      </c>
      <c r="AN1684">
        <v>-0.22331759406561219</v>
      </c>
      <c r="AO1684">
        <v>0.99332410724873055</v>
      </c>
      <c r="AP1684">
        <v>-0.43128371505367452</v>
      </c>
    </row>
    <row r="1685" spans="1:42" x14ac:dyDescent="0.15">
      <c r="A1685" s="1" t="s">
        <v>1724</v>
      </c>
      <c r="B1685">
        <v>-18.7997504841648</v>
      </c>
      <c r="C1685">
        <v>-0.67412704810602697</v>
      </c>
      <c r="D1685">
        <v>-2.9132469768045559</v>
      </c>
      <c r="E1685">
        <v>-1.9902200405147901</v>
      </c>
      <c r="F1685">
        <v>0.20218248696309499</v>
      </c>
      <c r="G1685">
        <v>0.90542232057129124</v>
      </c>
      <c r="H1685">
        <v>-1.324666012663317</v>
      </c>
      <c r="I1685">
        <v>4.6310017825460914</v>
      </c>
      <c r="J1685">
        <v>-0.54813576415589971</v>
      </c>
      <c r="K1685">
        <v>4.1199134505970756</v>
      </c>
      <c r="L1685">
        <v>3.0621884115946352</v>
      </c>
      <c r="M1685">
        <v>0.98473392522029068</v>
      </c>
      <c r="N1685">
        <v>-2.3368164585789422</v>
      </c>
      <c r="O1685">
        <v>-1.9556594042385591</v>
      </c>
      <c r="P1685">
        <v>-4.2500673129637692</v>
      </c>
      <c r="Q1685">
        <v>0.38655531916204722</v>
      </c>
      <c r="R1685">
        <v>1.6697724222468151</v>
      </c>
      <c r="S1685">
        <v>2.3129676977385958</v>
      </c>
      <c r="T1685">
        <v>0.1135776043341499</v>
      </c>
      <c r="U1685">
        <v>-0.68597976256058368</v>
      </c>
      <c r="V1685">
        <v>0.34353715534178181</v>
      </c>
      <c r="W1685">
        <v>-1.989488350593007</v>
      </c>
      <c r="X1685">
        <v>-3.0115857817855818</v>
      </c>
      <c r="Y1685">
        <v>-1.736498157828342</v>
      </c>
      <c r="Z1685">
        <v>-1.4099728155838389</v>
      </c>
      <c r="AA1685">
        <v>3.2368800609024011</v>
      </c>
      <c r="AB1685">
        <v>-0.93343510234135862</v>
      </c>
      <c r="AC1685">
        <v>-3.01004624940551</v>
      </c>
      <c r="AD1685">
        <v>2.875167597616215</v>
      </c>
      <c r="AE1685">
        <v>5.0817599639594837</v>
      </c>
      <c r="AF1685">
        <v>0.92554623761826815</v>
      </c>
      <c r="AG1685">
        <v>4.9333532128555948</v>
      </c>
      <c r="AH1685">
        <v>-3.5314734710717661</v>
      </c>
      <c r="AI1685">
        <v>-3.9519065475230279</v>
      </c>
      <c r="AJ1685">
        <v>1.4954618632633241</v>
      </c>
      <c r="AK1685">
        <v>4.3931137198952461</v>
      </c>
      <c r="AL1685">
        <v>-1.0657686496092671</v>
      </c>
      <c r="AM1685">
        <v>-2.2960121835152618</v>
      </c>
      <c r="AN1685">
        <v>0.15869126285586249</v>
      </c>
      <c r="AO1685">
        <v>-5.4604679032795839E-2</v>
      </c>
      <c r="AP1685">
        <v>1.927370586362269</v>
      </c>
    </row>
    <row r="1686" spans="1:42" x14ac:dyDescent="0.15">
      <c r="A1686" s="1" t="s">
        <v>1725</v>
      </c>
      <c r="B1686">
        <v>0.4115810137929965</v>
      </c>
      <c r="C1686">
        <v>-0.54101023525443293</v>
      </c>
      <c r="D1686">
        <v>1.6807590051474031</v>
      </c>
      <c r="E1686">
        <v>2.2868731373210709</v>
      </c>
      <c r="F1686">
        <v>-1.634650090889249</v>
      </c>
      <c r="G1686">
        <v>-1.0598917276600459</v>
      </c>
      <c r="H1686">
        <v>1.783476091529298</v>
      </c>
      <c r="I1686">
        <v>-3.0286553914633281</v>
      </c>
      <c r="J1686">
        <v>-3.5782951679659711</v>
      </c>
      <c r="K1686">
        <v>2.6288454099239922</v>
      </c>
      <c r="L1686">
        <v>3.3881161766752088</v>
      </c>
      <c r="M1686">
        <v>-5.0952539842891484</v>
      </c>
      <c r="N1686">
        <v>2.1772597930552759</v>
      </c>
      <c r="O1686">
        <v>-3.4333423785010142</v>
      </c>
      <c r="P1686">
        <v>-0.38572915959231729</v>
      </c>
      <c r="Q1686">
        <v>-2.2482649476520682</v>
      </c>
      <c r="R1686">
        <v>-1.1107531745671011</v>
      </c>
      <c r="S1686">
        <v>-0.85495380284507116</v>
      </c>
      <c r="T1686">
        <v>-0.45930503463134942</v>
      </c>
      <c r="U1686">
        <v>-0.3151946998214249</v>
      </c>
      <c r="V1686">
        <v>-1.104564753285658</v>
      </c>
      <c r="W1686">
        <v>1.836343980312078</v>
      </c>
      <c r="X1686">
        <v>-1.86139676443281E-2</v>
      </c>
      <c r="Y1686">
        <v>6.2452387458322089</v>
      </c>
      <c r="Z1686">
        <v>1.63974675332949</v>
      </c>
      <c r="AA1686">
        <v>-2.303644456147675</v>
      </c>
      <c r="AB1686">
        <v>-0.50646941961415171</v>
      </c>
      <c r="AC1686">
        <v>3.748904079713177</v>
      </c>
      <c r="AD1686">
        <v>-0.99496364121796543</v>
      </c>
      <c r="AE1686">
        <v>15.53237416270143</v>
      </c>
      <c r="AF1686">
        <v>-1.755754388007458</v>
      </c>
      <c r="AG1686">
        <v>0.2199566846278638</v>
      </c>
      <c r="AH1686">
        <v>0.76364440300221481</v>
      </c>
      <c r="AI1686">
        <v>0.1116209423675788</v>
      </c>
      <c r="AJ1686">
        <v>-3.8273367684926018</v>
      </c>
      <c r="AK1686">
        <v>-2.7092850411979459</v>
      </c>
      <c r="AL1686">
        <v>-1.4720567831271429</v>
      </c>
      <c r="AM1686">
        <v>-0.54109134665978242</v>
      </c>
      <c r="AN1686">
        <v>1.215201174749279</v>
      </c>
      <c r="AO1686">
        <v>-3.5386686085816139</v>
      </c>
      <c r="AP1686">
        <v>-2.4144337204292312</v>
      </c>
    </row>
    <row r="1687" spans="1:42" x14ac:dyDescent="0.15">
      <c r="A1687" s="1" t="s">
        <v>1726</v>
      </c>
      <c r="B1687">
        <v>6.6194036099136433</v>
      </c>
      <c r="C1687">
        <v>-0.38390120059066929</v>
      </c>
      <c r="D1687">
        <v>1.787188551291115</v>
      </c>
      <c r="E1687">
        <v>0.4944737116419034</v>
      </c>
      <c r="F1687">
        <v>-3.2727779598892042</v>
      </c>
      <c r="G1687">
        <v>-0.82451905056680741</v>
      </c>
      <c r="H1687">
        <v>-4.0101921132215006</v>
      </c>
      <c r="I1687">
        <v>1.2526577622911199</v>
      </c>
      <c r="J1687">
        <v>-0.44984563571352248</v>
      </c>
      <c r="K1687">
        <v>4.5749804880775029</v>
      </c>
      <c r="L1687">
        <v>-0.12989555132688391</v>
      </c>
      <c r="M1687">
        <v>1.030258073155438</v>
      </c>
      <c r="N1687">
        <v>-1.9155580683214171</v>
      </c>
      <c r="O1687">
        <v>2.1374186620108979</v>
      </c>
      <c r="P1687">
        <v>0.99061098778248025</v>
      </c>
      <c r="Q1687">
        <v>1.340600688735327</v>
      </c>
      <c r="R1687">
        <v>0.46134456729812351</v>
      </c>
      <c r="S1687">
        <v>-1.0164258238259949</v>
      </c>
      <c r="T1687">
        <v>-0.35196274106308728</v>
      </c>
      <c r="U1687">
        <v>-1.114266465482096</v>
      </c>
      <c r="V1687">
        <v>1.6539435406156571</v>
      </c>
      <c r="W1687">
        <v>4.0015246380138514</v>
      </c>
      <c r="X1687">
        <v>-0.38965985636875478</v>
      </c>
      <c r="Y1687">
        <v>-0.38133129059126541</v>
      </c>
      <c r="Z1687">
        <v>1.4050578910630049</v>
      </c>
      <c r="AA1687">
        <v>-1.1725811053478601</v>
      </c>
      <c r="AB1687">
        <v>-4.4596198638657908E-2</v>
      </c>
      <c r="AC1687">
        <v>-1.422198975315432</v>
      </c>
      <c r="AD1687">
        <v>-1.043508501838138</v>
      </c>
      <c r="AE1687">
        <v>-8.586585195370418</v>
      </c>
      <c r="AF1687">
        <v>-6.7121949708942669E-2</v>
      </c>
      <c r="AG1687">
        <v>0.54703897652501399</v>
      </c>
      <c r="AH1687">
        <v>-2.4344567882675929</v>
      </c>
      <c r="AI1687">
        <v>-0.58665942712684216</v>
      </c>
      <c r="AJ1687">
        <v>0.48015874326510721</v>
      </c>
      <c r="AK1687">
        <v>0.98141643965495429</v>
      </c>
      <c r="AL1687">
        <v>4.118422524171395</v>
      </c>
      <c r="AM1687">
        <v>2.4463702914906058</v>
      </c>
      <c r="AN1687">
        <v>4.885924857184091</v>
      </c>
      <c r="AO1687">
        <v>6.3077606012421475E-2</v>
      </c>
      <c r="AP1687">
        <v>-1.5914883129887569</v>
      </c>
    </row>
    <row r="1688" spans="1:42" x14ac:dyDescent="0.15">
      <c r="A1688" s="1" t="s">
        <v>1727</v>
      </c>
      <c r="B1688">
        <v>12.39804595601478</v>
      </c>
      <c r="C1688">
        <v>1.879168888328473</v>
      </c>
      <c r="D1688">
        <v>2.7367153476137491</v>
      </c>
      <c r="E1688">
        <v>0.66900169280805677</v>
      </c>
      <c r="F1688">
        <v>-4.5304724842488708</v>
      </c>
      <c r="G1688">
        <v>1.000220877955547</v>
      </c>
      <c r="H1688">
        <v>-4.8848084059724481</v>
      </c>
      <c r="I1688">
        <v>3.7806402747227379</v>
      </c>
      <c r="J1688">
        <v>2.6789772550077018</v>
      </c>
      <c r="K1688">
        <v>6.2078768367049078</v>
      </c>
      <c r="L1688">
        <v>1.16518519883385</v>
      </c>
      <c r="M1688">
        <v>2.9952484462405748</v>
      </c>
      <c r="N1688">
        <v>-0.1132860890632172</v>
      </c>
      <c r="O1688">
        <v>-2.936293385547013</v>
      </c>
      <c r="P1688">
        <v>2.352908443534838</v>
      </c>
      <c r="Q1688">
        <v>-0.17246026219129959</v>
      </c>
      <c r="R1688">
        <v>0.68838166337586337</v>
      </c>
      <c r="S1688">
        <v>-1.6676597411951601E-3</v>
      </c>
      <c r="T1688">
        <v>1.666091023831427</v>
      </c>
      <c r="U1688">
        <v>1.37098887204678</v>
      </c>
      <c r="V1688">
        <v>-1.8998332850948669</v>
      </c>
      <c r="W1688">
        <v>2.2114539115622671</v>
      </c>
      <c r="X1688">
        <v>2.0354936029785242</v>
      </c>
      <c r="Y1688">
        <v>-0.2404466299065548</v>
      </c>
      <c r="Z1688">
        <v>-2.0435506516551509</v>
      </c>
      <c r="AA1688">
        <v>-3.634382353889603</v>
      </c>
      <c r="AB1688">
        <v>-0.94906047341007127</v>
      </c>
      <c r="AC1688">
        <v>1.782926075892685</v>
      </c>
      <c r="AD1688">
        <v>-0.82880636902750482</v>
      </c>
      <c r="AE1688">
        <v>-5.1570639654827453</v>
      </c>
      <c r="AF1688">
        <v>0.85181714947539211</v>
      </c>
      <c r="AG1688">
        <v>-2.8382858082419049</v>
      </c>
      <c r="AH1688">
        <v>-2.7031077159719898</v>
      </c>
      <c r="AI1688">
        <v>4.7872963669545276</v>
      </c>
      <c r="AJ1688">
        <v>-1.1003188089216871</v>
      </c>
      <c r="AK1688">
        <v>-5.1351805013478211</v>
      </c>
      <c r="AL1688">
        <v>3.8956623045411871</v>
      </c>
      <c r="AM1688">
        <v>0.14660873255124809</v>
      </c>
      <c r="AN1688">
        <v>4.6796566163117506</v>
      </c>
      <c r="AO1688">
        <v>5.8497980276271893</v>
      </c>
      <c r="AP1688">
        <v>0.58795076963585402</v>
      </c>
    </row>
    <row r="1689" spans="1:42" x14ac:dyDescent="0.15">
      <c r="A1689" s="1" t="s">
        <v>1728</v>
      </c>
      <c r="B1689">
        <v>-19.020632132518649</v>
      </c>
      <c r="C1689">
        <v>-2.8628558055488709</v>
      </c>
      <c r="D1689">
        <v>-0.30518304470336077</v>
      </c>
      <c r="E1689">
        <v>-2.0875439310019011</v>
      </c>
      <c r="F1689">
        <v>-0.68068754724630276</v>
      </c>
      <c r="G1689">
        <v>-3.490549818547084</v>
      </c>
      <c r="H1689">
        <v>-1.0272924489566551</v>
      </c>
      <c r="I1689">
        <v>-1.590009250185715</v>
      </c>
      <c r="J1689">
        <v>-5.9797624474551343</v>
      </c>
      <c r="K1689">
        <v>2.1401156199879692</v>
      </c>
      <c r="L1689">
        <v>2.2158096995166718</v>
      </c>
      <c r="M1689">
        <v>-0.8554641679180095</v>
      </c>
      <c r="N1689">
        <v>-0.85667866350293964</v>
      </c>
      <c r="O1689">
        <v>-0.98924073514050748</v>
      </c>
      <c r="P1689">
        <v>3.062953248971747</v>
      </c>
      <c r="Q1689">
        <v>-1.721146589725278</v>
      </c>
      <c r="R1689">
        <v>0.17264963769205111</v>
      </c>
      <c r="S1689">
        <v>-1.145274211597106</v>
      </c>
      <c r="T1689">
        <v>-0.1728287543116179</v>
      </c>
      <c r="U1689">
        <v>-1.188864774823035</v>
      </c>
      <c r="V1689">
        <v>0.1087177285447492</v>
      </c>
      <c r="W1689">
        <v>1.10698661550983</v>
      </c>
      <c r="X1689">
        <v>-0.58900688104840049</v>
      </c>
      <c r="Y1689">
        <v>1.0343437762687531</v>
      </c>
      <c r="Z1689">
        <v>-1.523876668132321</v>
      </c>
      <c r="AA1689">
        <v>-1.8586542314027139</v>
      </c>
      <c r="AB1689">
        <v>-1.577562467894337</v>
      </c>
      <c r="AC1689">
        <v>-2.196786954911663</v>
      </c>
      <c r="AD1689">
        <v>0.37099091409296048</v>
      </c>
      <c r="AE1689">
        <v>1.648848293785099</v>
      </c>
      <c r="AF1689">
        <v>-1.392362987818736</v>
      </c>
      <c r="AG1689">
        <v>-2.7097273468140339</v>
      </c>
      <c r="AH1689">
        <v>1.9906512056175041</v>
      </c>
      <c r="AI1689">
        <v>2.0219628433950372</v>
      </c>
      <c r="AJ1689">
        <v>0.25487865186848219</v>
      </c>
      <c r="AK1689">
        <v>-1.137402629668302</v>
      </c>
      <c r="AL1689">
        <v>-0.60171413942418728</v>
      </c>
      <c r="AM1689">
        <v>-0.52906073811652932</v>
      </c>
      <c r="AN1689">
        <v>2.0619734528100322</v>
      </c>
      <c r="AO1689">
        <v>-1.21807045189228</v>
      </c>
      <c r="AP1689">
        <v>1.124037119769252</v>
      </c>
    </row>
    <row r="1690" spans="1:42" x14ac:dyDescent="0.15">
      <c r="A1690" s="1" t="s">
        <v>1729</v>
      </c>
      <c r="B1690">
        <v>20.354390111934499</v>
      </c>
      <c r="C1690">
        <v>2.524757630813049</v>
      </c>
      <c r="D1690">
        <v>1.6091309472353059</v>
      </c>
      <c r="E1690">
        <v>1.140178489334694</v>
      </c>
      <c r="F1690">
        <v>-1.1153655017759549</v>
      </c>
      <c r="G1690">
        <v>3.7448009028419982</v>
      </c>
      <c r="H1690">
        <v>-0.71518380794388947</v>
      </c>
      <c r="I1690">
        <v>1.452221149521536</v>
      </c>
      <c r="J1690">
        <v>5.4492203806871151</v>
      </c>
      <c r="K1690">
        <v>1.221647990630802</v>
      </c>
      <c r="L1690">
        <v>0.43629094608931762</v>
      </c>
      <c r="M1690">
        <v>-1.218712980214949</v>
      </c>
      <c r="N1690">
        <v>-1.1886712150576619</v>
      </c>
      <c r="O1690">
        <v>-2.6750403377002319</v>
      </c>
      <c r="P1690">
        <v>-2.5615649405058951</v>
      </c>
      <c r="Q1690">
        <v>-0.1156988414349267</v>
      </c>
      <c r="R1690">
        <v>-0.57404846307987312</v>
      </c>
      <c r="S1690">
        <v>0.93314975855610416</v>
      </c>
      <c r="T1690">
        <v>-0.74790761744880552</v>
      </c>
      <c r="U1690">
        <v>0.26734096470993651</v>
      </c>
      <c r="V1690">
        <v>1.8695243324158359</v>
      </c>
      <c r="W1690">
        <v>3.8816596469549558</v>
      </c>
      <c r="X1690">
        <v>3.75738060033673</v>
      </c>
      <c r="Y1690">
        <v>2.4332513611395181</v>
      </c>
      <c r="Z1690">
        <v>0.27618939733509063</v>
      </c>
      <c r="AA1690">
        <v>-1.018871392670307</v>
      </c>
      <c r="AB1690">
        <v>0.69307993454735417</v>
      </c>
      <c r="AC1690">
        <v>-0.88430965157699759</v>
      </c>
      <c r="AD1690">
        <v>0.65133226487502793</v>
      </c>
      <c r="AE1690">
        <v>-2.8746507694672929</v>
      </c>
      <c r="AF1690">
        <v>0.38359033799476328</v>
      </c>
      <c r="AG1690">
        <v>-0.60053880803497273</v>
      </c>
      <c r="AH1690">
        <v>-0.57036146244866037</v>
      </c>
      <c r="AI1690">
        <v>3.4132318986887809</v>
      </c>
      <c r="AJ1690">
        <v>-2.319466879054624</v>
      </c>
      <c r="AK1690">
        <v>-0.95481688985521584</v>
      </c>
      <c r="AL1690">
        <v>7.8064699344573683</v>
      </c>
      <c r="AM1690">
        <v>0.34173487820138632</v>
      </c>
      <c r="AN1690">
        <v>2.6548859869060331</v>
      </c>
      <c r="AO1690">
        <v>-0.54232253195418723</v>
      </c>
      <c r="AP1690">
        <v>-2.6041159856736158</v>
      </c>
    </row>
    <row r="1691" spans="1:42" x14ac:dyDescent="0.15">
      <c r="A1691" s="1" t="s">
        <v>1730</v>
      </c>
      <c r="B1691">
        <v>0.41030702495453919</v>
      </c>
      <c r="C1691">
        <v>-0.13773306147539549</v>
      </c>
      <c r="D1691">
        <v>0.45191661431939961</v>
      </c>
      <c r="E1691">
        <v>0.14264226743274341</v>
      </c>
      <c r="F1691">
        <v>-1.3707126122814579</v>
      </c>
      <c r="G1691">
        <v>0.24261953108335119</v>
      </c>
      <c r="H1691">
        <v>-4.8820706379921877</v>
      </c>
      <c r="I1691">
        <v>1.8030828084486381</v>
      </c>
      <c r="J1691">
        <v>0.2065225007612784</v>
      </c>
      <c r="K1691">
        <v>2.6031317040787711</v>
      </c>
      <c r="L1691">
        <v>-1.2263664127877121</v>
      </c>
      <c r="M1691">
        <v>-4.589043797778003E-2</v>
      </c>
      <c r="N1691">
        <v>-0.26201899175592602</v>
      </c>
      <c r="O1691">
        <v>-2.6090904002745021</v>
      </c>
      <c r="P1691">
        <v>-0.30703535466819332</v>
      </c>
      <c r="Q1691">
        <v>-0.41586331071277038</v>
      </c>
      <c r="R1691">
        <v>-0.97715884645404349</v>
      </c>
      <c r="S1691">
        <v>-0.71046201209736948</v>
      </c>
      <c r="T1691">
        <v>0.29728829853813299</v>
      </c>
      <c r="U1691">
        <v>-1.2771862718157849</v>
      </c>
      <c r="V1691">
        <v>0.62886702583000442</v>
      </c>
      <c r="W1691">
        <v>3.703375887713181</v>
      </c>
      <c r="X1691">
        <v>1.5508131874285409</v>
      </c>
      <c r="Y1691">
        <v>-0.54297762894165558</v>
      </c>
      <c r="Z1691">
        <v>-1.9661106905843611</v>
      </c>
      <c r="AA1691">
        <v>-3.26472280525089E-2</v>
      </c>
      <c r="AB1691">
        <v>0.90077885046665762</v>
      </c>
      <c r="AC1691">
        <v>2.981412801335178E-2</v>
      </c>
      <c r="AD1691">
        <v>3.2277709537432663E-2</v>
      </c>
      <c r="AE1691">
        <v>-1.2754289337944389</v>
      </c>
      <c r="AF1691">
        <v>0.4753028431607571</v>
      </c>
      <c r="AG1691">
        <v>2.3497608989704521</v>
      </c>
      <c r="AH1691">
        <v>-0.16956186674826509</v>
      </c>
      <c r="AI1691">
        <v>1.328021341307048E-2</v>
      </c>
      <c r="AJ1691">
        <v>-1.5623781148109159</v>
      </c>
      <c r="AK1691">
        <v>-0.85667914884946605</v>
      </c>
      <c r="AL1691">
        <v>-1.569534924883792</v>
      </c>
      <c r="AM1691">
        <v>2.9086837227326421</v>
      </c>
      <c r="AN1691">
        <v>5.0489742936543923E-2</v>
      </c>
      <c r="AO1691">
        <v>-2.4089066465320289E-2</v>
      </c>
      <c r="AP1691">
        <v>0.90223738727919067</v>
      </c>
    </row>
    <row r="1692" spans="1:42" x14ac:dyDescent="0.15">
      <c r="A1692" s="1" t="s">
        <v>1731</v>
      </c>
      <c r="B1692">
        <v>7.9800196800646814</v>
      </c>
      <c r="C1692">
        <v>-2.716063449425548</v>
      </c>
      <c r="D1692">
        <v>1.8840535048984679</v>
      </c>
      <c r="E1692">
        <v>2.014458570041687</v>
      </c>
      <c r="F1692">
        <v>1.1965433310123761</v>
      </c>
      <c r="G1692">
        <v>-2.3235328082985021</v>
      </c>
      <c r="H1692">
        <v>3.5705634642536119</v>
      </c>
      <c r="I1692">
        <v>-6.6505651357780016</v>
      </c>
      <c r="J1692">
        <v>0.36965025230314169</v>
      </c>
      <c r="K1692">
        <v>-1.7654378358089631</v>
      </c>
      <c r="L1692">
        <v>-9.1429479571181442</v>
      </c>
      <c r="M1692">
        <v>-0.58931068138420262</v>
      </c>
      <c r="N1692">
        <v>0.75018904958065458</v>
      </c>
      <c r="O1692">
        <v>1.530404951832508</v>
      </c>
      <c r="P1692">
        <v>-0.23336092756703231</v>
      </c>
      <c r="Q1692">
        <v>-2.3319356512333278</v>
      </c>
      <c r="R1692">
        <v>0.34506649527047378</v>
      </c>
      <c r="S1692">
        <v>-1.2540074235873331</v>
      </c>
      <c r="T1692">
        <v>-1.253690456698624</v>
      </c>
      <c r="U1692">
        <v>9.8285406044791288E-2</v>
      </c>
      <c r="V1692">
        <v>7.1347255430549095E-2</v>
      </c>
      <c r="W1692">
        <v>-1.538690796649069</v>
      </c>
      <c r="X1692">
        <v>1.831605691576575</v>
      </c>
      <c r="Y1692">
        <v>-4.4454651106041592</v>
      </c>
      <c r="Z1692">
        <v>-0.45312642465498731</v>
      </c>
      <c r="AA1692">
        <v>0.88210131724292729</v>
      </c>
      <c r="AB1692">
        <v>-8.1203472413665073E-2</v>
      </c>
      <c r="AC1692">
        <v>-0.26181860202161089</v>
      </c>
      <c r="AD1692">
        <v>2.447329668211199E-2</v>
      </c>
      <c r="AE1692">
        <v>2.696131392761</v>
      </c>
      <c r="AF1692">
        <v>5.3097283421157746</v>
      </c>
      <c r="AG1692">
        <v>-1.579718846575735</v>
      </c>
      <c r="AH1692">
        <v>1.934550276069763</v>
      </c>
      <c r="AI1692">
        <v>3.8091546827383151</v>
      </c>
      <c r="AJ1692">
        <v>1.3758187213976081</v>
      </c>
      <c r="AK1692">
        <v>0.1035233185433086</v>
      </c>
      <c r="AL1692">
        <v>-2.7450872565699731</v>
      </c>
      <c r="AM1692">
        <v>-2.6124524446360611</v>
      </c>
      <c r="AN1692">
        <v>-2.1547307536770099</v>
      </c>
      <c r="AO1692">
        <v>-0.31677144157973008</v>
      </c>
      <c r="AP1692">
        <v>2.3987667498466321</v>
      </c>
    </row>
    <row r="1693" spans="1:42" x14ac:dyDescent="0.15">
      <c r="A1693" s="1" t="s">
        <v>1732</v>
      </c>
      <c r="B1693">
        <v>1.15833102283483</v>
      </c>
      <c r="C1693">
        <v>-1.0520635313665849</v>
      </c>
      <c r="D1693">
        <v>0.68513569604695568</v>
      </c>
      <c r="E1693">
        <v>-0.67968019264100876</v>
      </c>
      <c r="F1693">
        <v>-2.2954390583217941</v>
      </c>
      <c r="G1693">
        <v>2.1106865886667321</v>
      </c>
      <c r="H1693">
        <v>-4.4779396511399714</v>
      </c>
      <c r="I1693">
        <v>4.1194550061973239</v>
      </c>
      <c r="J1693">
        <v>-2.6070716979992219</v>
      </c>
      <c r="K1693">
        <v>-4.8625910598564834</v>
      </c>
      <c r="L1693">
        <v>2.0286162517766231</v>
      </c>
      <c r="M1693">
        <v>6.435162887266979</v>
      </c>
      <c r="N1693">
        <v>-2.587809032308201</v>
      </c>
      <c r="O1693">
        <v>-5.5465042955298864</v>
      </c>
      <c r="P1693">
        <v>-2.9291516113615241</v>
      </c>
      <c r="Q1693">
        <v>-0.79891095408158475</v>
      </c>
      <c r="R1693">
        <v>1.952728397810046</v>
      </c>
      <c r="S1693">
        <v>1.1669065439087269</v>
      </c>
      <c r="T1693">
        <v>-0.54272345062232252</v>
      </c>
      <c r="U1693">
        <v>-1.3130477119856701</v>
      </c>
      <c r="V1693">
        <v>-0.34205468605203793</v>
      </c>
      <c r="W1693">
        <v>1.876654592919887</v>
      </c>
      <c r="X1693">
        <v>2.064965473552355</v>
      </c>
      <c r="Y1693">
        <v>4.5705494233271082</v>
      </c>
      <c r="Z1693">
        <v>-0.96619538679977057</v>
      </c>
      <c r="AA1693">
        <v>-1.8242633889793809</v>
      </c>
      <c r="AB1693">
        <v>-1.048790341702295</v>
      </c>
      <c r="AC1693">
        <v>1.406677460143273</v>
      </c>
      <c r="AD1693">
        <v>-1.1502807723344539</v>
      </c>
      <c r="AE1693">
        <v>5.1340602607056258</v>
      </c>
      <c r="AF1693">
        <v>-7.6710793907725732</v>
      </c>
      <c r="AG1693">
        <v>0.96974660888534503</v>
      </c>
      <c r="AH1693">
        <v>-0.54444391179836427</v>
      </c>
      <c r="AI1693">
        <v>-1.836063022138517</v>
      </c>
      <c r="AJ1693">
        <v>-3.2825688633851602</v>
      </c>
      <c r="AK1693">
        <v>-0.69967393971623837</v>
      </c>
      <c r="AL1693">
        <v>9.7068881152075814</v>
      </c>
      <c r="AM1693">
        <v>5.0722216057073863</v>
      </c>
      <c r="AN1693">
        <v>3.4140707792078149</v>
      </c>
      <c r="AO1693">
        <v>2.4046957444384498</v>
      </c>
      <c r="AP1693">
        <v>-1.807519072691214</v>
      </c>
    </row>
    <row r="1694" spans="1:42" x14ac:dyDescent="0.15">
      <c r="A1694" s="1" t="s">
        <v>1733</v>
      </c>
      <c r="B1694">
        <v>-10.95168852322403</v>
      </c>
      <c r="C1694">
        <v>-1.6591878744309709</v>
      </c>
      <c r="D1694">
        <v>-0.91770562946729572</v>
      </c>
      <c r="E1694">
        <v>-0.58242756044864541</v>
      </c>
      <c r="F1694">
        <v>-1.791634276973503E-3</v>
      </c>
      <c r="G1694">
        <v>-0.69175442166322798</v>
      </c>
      <c r="H1694">
        <v>-1.759428292882703</v>
      </c>
      <c r="I1694">
        <v>1.7161719135491269</v>
      </c>
      <c r="J1694">
        <v>-1.1506943152701969</v>
      </c>
      <c r="K1694">
        <v>-2.8058656977821368</v>
      </c>
      <c r="L1694">
        <v>4.7133732517313716</v>
      </c>
      <c r="M1694">
        <v>5.3996356671139214</v>
      </c>
      <c r="N1694">
        <v>-0.37138470969151538</v>
      </c>
      <c r="O1694">
        <v>-0.31187754895911513</v>
      </c>
      <c r="P1694">
        <v>2.5893039199448888</v>
      </c>
      <c r="Q1694">
        <v>-0.1852120740096484</v>
      </c>
      <c r="R1694">
        <v>1.2800767718633159</v>
      </c>
      <c r="S1694">
        <v>-1.691374780591957</v>
      </c>
      <c r="T1694">
        <v>-2.7605438971452818</v>
      </c>
      <c r="U1694">
        <v>-1.669793815493904</v>
      </c>
      <c r="V1694">
        <v>-0.28366011163283977</v>
      </c>
      <c r="W1694">
        <v>0.1037961273921157</v>
      </c>
      <c r="X1694">
        <v>2.3339507965950279</v>
      </c>
      <c r="Y1694">
        <v>-0.73359429500381901</v>
      </c>
      <c r="Z1694">
        <v>-2.6137394790583999</v>
      </c>
      <c r="AA1694">
        <v>-2.1218759449199771</v>
      </c>
      <c r="AB1694">
        <v>0.31843161269085019</v>
      </c>
      <c r="AC1694">
        <v>-1.6019269912057921</v>
      </c>
      <c r="AD1694">
        <v>-2.6970373047858618</v>
      </c>
      <c r="AE1694">
        <v>-0.80730442716107087</v>
      </c>
      <c r="AF1694">
        <v>-1.6634401525940199</v>
      </c>
      <c r="AG1694">
        <v>-1.1884245544491241</v>
      </c>
      <c r="AH1694">
        <v>0.85070167910727312</v>
      </c>
      <c r="AI1694">
        <v>-3.8670053180103729</v>
      </c>
      <c r="AJ1694">
        <v>-2.9824949551958309</v>
      </c>
      <c r="AK1694">
        <v>-0.98970972282373626</v>
      </c>
      <c r="AL1694">
        <v>2.2496069356450521</v>
      </c>
      <c r="AM1694">
        <v>1.940029857345958</v>
      </c>
      <c r="AN1694">
        <v>7.2718013223418607</v>
      </c>
      <c r="AO1694">
        <v>6.7284815910122333</v>
      </c>
      <c r="AP1694">
        <v>-1.234862956789136</v>
      </c>
    </row>
    <row r="1695" spans="1:42" x14ac:dyDescent="0.15">
      <c r="A1695" s="1" t="s">
        <v>1734</v>
      </c>
      <c r="B1695">
        <v>-24.982019336614911</v>
      </c>
      <c r="C1695">
        <v>-4.0418940087612336</v>
      </c>
      <c r="D1695">
        <v>1.1713754952064099</v>
      </c>
      <c r="E1695">
        <v>-0.72030690314728263</v>
      </c>
      <c r="F1695">
        <v>1.682482990109275</v>
      </c>
      <c r="G1695">
        <v>-1.943888486856693</v>
      </c>
      <c r="H1695">
        <v>-1.78793338574236</v>
      </c>
      <c r="I1695">
        <v>2.5659446318608841</v>
      </c>
      <c r="J1695">
        <v>-6.4261466996849999</v>
      </c>
      <c r="K1695">
        <v>1.522658618639529</v>
      </c>
      <c r="L1695">
        <v>5.8185352488851034</v>
      </c>
      <c r="M1695">
        <v>-3.8845466486541329</v>
      </c>
      <c r="N1695">
        <v>4.8784768337471762</v>
      </c>
      <c r="O1695">
        <v>-3.0490421394176499</v>
      </c>
      <c r="P1695">
        <v>1.4204814419487211</v>
      </c>
      <c r="Q1695">
        <v>-1.296517395450423</v>
      </c>
      <c r="R1695">
        <v>-0.35012596740765201</v>
      </c>
      <c r="S1695">
        <v>-3.108604309767375</v>
      </c>
      <c r="T1695">
        <v>-2.367611107762678</v>
      </c>
      <c r="U1695">
        <v>-1.525418144657565</v>
      </c>
      <c r="V1695">
        <v>1.1929917521550091</v>
      </c>
      <c r="W1695">
        <v>-2.544306618127091</v>
      </c>
      <c r="X1695">
        <v>0.21587613153308549</v>
      </c>
      <c r="Y1695">
        <v>-2.3239758614295809</v>
      </c>
      <c r="Z1695">
        <v>-1.309033515431415</v>
      </c>
      <c r="AA1695">
        <v>-1.5769792558695439</v>
      </c>
      <c r="AB1695">
        <v>-0.80668964495082873</v>
      </c>
      <c r="AC1695">
        <v>1.881697363448648</v>
      </c>
      <c r="AD1695">
        <v>-2.0160620404622982</v>
      </c>
      <c r="AE1695">
        <v>0.21389660957789031</v>
      </c>
      <c r="AF1695">
        <v>-1.8693842230021109</v>
      </c>
      <c r="AG1695">
        <v>-4.319935349486264</v>
      </c>
      <c r="AH1695">
        <v>3.0027490966413231</v>
      </c>
      <c r="AI1695">
        <v>9.2144023940356394</v>
      </c>
      <c r="AJ1695">
        <v>-3.9759692915313498</v>
      </c>
      <c r="AK1695">
        <v>-2.5889860706621262</v>
      </c>
      <c r="AL1695">
        <v>0.56976221057369847</v>
      </c>
      <c r="AM1695">
        <v>1.422614950087099</v>
      </c>
      <c r="AN1695">
        <v>0.38609113701891801</v>
      </c>
      <c r="AO1695">
        <v>-0.55300479983470363</v>
      </c>
      <c r="AP1695">
        <v>-0.57713604473703906</v>
      </c>
    </row>
    <row r="1696" spans="1:42" x14ac:dyDescent="0.15">
      <c r="A1696" s="1" t="s">
        <v>1735</v>
      </c>
      <c r="B1696">
        <v>1.6280546243452969</v>
      </c>
      <c r="C1696">
        <v>1.850020245584397</v>
      </c>
      <c r="D1696">
        <v>-0.13589512939756421</v>
      </c>
      <c r="E1696">
        <v>-1.041444813477354</v>
      </c>
      <c r="F1696">
        <v>-2.04061260026414</v>
      </c>
      <c r="G1696">
        <v>1.624404684099507</v>
      </c>
      <c r="H1696">
        <v>-0.32698034607874171</v>
      </c>
      <c r="I1696">
        <v>1.0208023076581769</v>
      </c>
      <c r="J1696">
        <v>3.0439947993873271</v>
      </c>
      <c r="K1696">
        <v>0.97390466493025307</v>
      </c>
      <c r="L1696">
        <v>4.5581312441691599</v>
      </c>
      <c r="M1696">
        <v>3.1766340693408091</v>
      </c>
      <c r="N1696">
        <v>1.045724918906713</v>
      </c>
      <c r="O1696">
        <v>-1.2349159845919979</v>
      </c>
      <c r="P1696">
        <v>-0.38532620269597728</v>
      </c>
      <c r="Q1696">
        <v>0.88383265308873149</v>
      </c>
      <c r="R1696">
        <v>-1.0341267686502069</v>
      </c>
      <c r="S1696">
        <v>0.79785117158176899</v>
      </c>
      <c r="T1696">
        <v>-0.85695214343873138</v>
      </c>
      <c r="U1696">
        <v>-0.571520714820549</v>
      </c>
      <c r="V1696">
        <v>0.52711846870177304</v>
      </c>
      <c r="W1696">
        <v>0.36323314537098511</v>
      </c>
      <c r="X1696">
        <v>7.8522976658554846</v>
      </c>
      <c r="Y1696">
        <v>0.1221337710170087</v>
      </c>
      <c r="Z1696">
        <v>-1.699582438763358</v>
      </c>
      <c r="AA1696">
        <v>-0.18177914216063171</v>
      </c>
      <c r="AB1696">
        <v>-0.42148210059248298</v>
      </c>
      <c r="AC1696">
        <v>-9.2083876130847064E-2</v>
      </c>
      <c r="AD1696">
        <v>-1.286664717958385</v>
      </c>
      <c r="AE1696">
        <v>3.2346418811016702</v>
      </c>
      <c r="AF1696">
        <v>-0.36149369944480431</v>
      </c>
      <c r="AG1696">
        <v>-2.1536967757886369</v>
      </c>
      <c r="AH1696">
        <v>-6.3709279906927638E-2</v>
      </c>
      <c r="AI1696">
        <v>-2.805088992629293</v>
      </c>
      <c r="AJ1696">
        <v>-0.744437253386804</v>
      </c>
      <c r="AK1696">
        <v>1.6306873620603091</v>
      </c>
      <c r="AL1696">
        <v>3.5532510999747609</v>
      </c>
      <c r="AM1696">
        <v>-0.60876662476852772</v>
      </c>
      <c r="AN1696">
        <v>0.29457961253580389</v>
      </c>
      <c r="AO1696">
        <v>1.554128319672635</v>
      </c>
      <c r="AP1696">
        <v>-1.8490651208276969</v>
      </c>
    </row>
    <row r="1697" spans="1:42" x14ac:dyDescent="0.15">
      <c r="A1697" s="1" t="s">
        <v>1736</v>
      </c>
      <c r="B1697">
        <v>-1.5420085680591931</v>
      </c>
      <c r="C1697">
        <v>1.125103421992609</v>
      </c>
      <c r="D1697">
        <v>1.5474599202800741</v>
      </c>
      <c r="E1697">
        <v>-0.33676258181673868</v>
      </c>
      <c r="F1697">
        <v>-3.2545189865852482</v>
      </c>
      <c r="G1697">
        <v>2.3159001974933888</v>
      </c>
      <c r="H1697">
        <v>-0.27138941323678678</v>
      </c>
      <c r="I1697">
        <v>-0.60670018800686421</v>
      </c>
      <c r="J1697">
        <v>-6.4872221138361982E-2</v>
      </c>
      <c r="K1697">
        <v>5.589805739119412</v>
      </c>
      <c r="L1697">
        <v>5.4791689713939427</v>
      </c>
      <c r="M1697">
        <v>3.522952764427369</v>
      </c>
      <c r="N1697">
        <v>0.14627930724881169</v>
      </c>
      <c r="O1697">
        <v>-1.489444931484911</v>
      </c>
      <c r="P1697">
        <v>-2.364482381938207</v>
      </c>
      <c r="Q1697">
        <v>1.665319325332385</v>
      </c>
      <c r="R1697">
        <v>-6.330836285055523E-2</v>
      </c>
      <c r="S1697">
        <v>-2.2639831726091688</v>
      </c>
      <c r="T1697">
        <v>-0.80000843041632586</v>
      </c>
      <c r="U1697">
        <v>-0.19656077831897681</v>
      </c>
      <c r="V1697">
        <v>0.22288720493073599</v>
      </c>
      <c r="W1697">
        <v>-2.6669404529749721E-2</v>
      </c>
      <c r="X1697">
        <v>0.66286021991640798</v>
      </c>
      <c r="Y1697">
        <v>4.4583157684519819</v>
      </c>
      <c r="Z1697">
        <v>-2.5573282987317518</v>
      </c>
      <c r="AA1697">
        <v>-4.6614645811279454</v>
      </c>
      <c r="AB1697">
        <v>-1.8244081058461541</v>
      </c>
      <c r="AC1697">
        <v>7.8008137707037864E-2</v>
      </c>
      <c r="AD1697">
        <v>-3.6445214296660029</v>
      </c>
      <c r="AE1697">
        <v>1.514429720048956</v>
      </c>
      <c r="AF1697">
        <v>-0.28871391241674188</v>
      </c>
      <c r="AG1697">
        <v>-2.7925717531912739</v>
      </c>
      <c r="AH1697">
        <v>2.9980312482653462</v>
      </c>
      <c r="AI1697">
        <v>4.4714579853091694</v>
      </c>
      <c r="AJ1697">
        <v>-4.1895846481949039</v>
      </c>
      <c r="AK1697">
        <v>-4.5788240524854213</v>
      </c>
      <c r="AL1697">
        <v>1.6212098690567081</v>
      </c>
      <c r="AM1697">
        <v>1.331010157037104</v>
      </c>
      <c r="AN1697">
        <v>5.3649985769631581</v>
      </c>
      <c r="AO1697">
        <v>7.6932957657767664</v>
      </c>
      <c r="AP1697">
        <v>-3.128378386868889</v>
      </c>
    </row>
    <row r="1698" spans="1:42" x14ac:dyDescent="0.15">
      <c r="A1698" s="1" t="s">
        <v>1737</v>
      </c>
      <c r="B1698">
        <v>-12.87936669277962</v>
      </c>
      <c r="C1698">
        <v>-2.4695526839229118</v>
      </c>
      <c r="D1698">
        <v>3.171495061150956</v>
      </c>
      <c r="E1698">
        <v>-1.54497856028986</v>
      </c>
      <c r="F1698">
        <v>1.0459588543499201</v>
      </c>
      <c r="G1698">
        <v>-0.51603821754299639</v>
      </c>
      <c r="H1698">
        <v>2.4233372000544038</v>
      </c>
      <c r="I1698">
        <v>-3.9055662534179771</v>
      </c>
      <c r="J1698">
        <v>-3.5491588887915402</v>
      </c>
      <c r="K1698">
        <v>3.4583138818990751</v>
      </c>
      <c r="L1698">
        <v>-7.7533597198352489</v>
      </c>
      <c r="M1698">
        <v>2.1373380627203722</v>
      </c>
      <c r="N1698">
        <v>5.0280520055908946</v>
      </c>
      <c r="O1698">
        <v>1.8127585396304851</v>
      </c>
      <c r="P1698">
        <v>-1.762492799211111</v>
      </c>
      <c r="Q1698">
        <v>-0.54004832670787384</v>
      </c>
      <c r="R1698">
        <v>0.35526477042070548</v>
      </c>
      <c r="S1698">
        <v>-3.182410594191702</v>
      </c>
      <c r="T1698">
        <v>-0.83407876808488668</v>
      </c>
      <c r="U1698">
        <v>-2.4020819905272659</v>
      </c>
      <c r="V1698">
        <v>0.81093055128619607</v>
      </c>
      <c r="W1698">
        <v>-1.5547511132041409</v>
      </c>
      <c r="X1698">
        <v>-1.1768356288012201</v>
      </c>
      <c r="Y1698">
        <v>-3.9634420790662102</v>
      </c>
      <c r="Z1698">
        <v>-2.3708176392146711</v>
      </c>
      <c r="AA1698">
        <v>-0.71496533694277364</v>
      </c>
      <c r="AB1698">
        <v>1.361420363339223</v>
      </c>
      <c r="AC1698">
        <v>9.1458433576694059E-2</v>
      </c>
      <c r="AD1698">
        <v>-2.3866460489129131</v>
      </c>
      <c r="AE1698">
        <v>1.4786979569679359</v>
      </c>
      <c r="AF1698">
        <v>-0.1243076882279379</v>
      </c>
      <c r="AG1698">
        <v>-1.2956326020764479</v>
      </c>
      <c r="AH1698">
        <v>2.3203477534332979</v>
      </c>
      <c r="AI1698">
        <v>-0.82797853014359368</v>
      </c>
      <c r="AJ1698">
        <v>2.8521468248377659</v>
      </c>
      <c r="AK1698">
        <v>0.72199980757811499</v>
      </c>
      <c r="AL1698">
        <v>-3.319911013338027</v>
      </c>
      <c r="AM1698">
        <v>2.4385363738803578</v>
      </c>
      <c r="AN1698">
        <v>0.1267834540047352</v>
      </c>
      <c r="AO1698">
        <v>2.7076579564942338</v>
      </c>
      <c r="AP1698">
        <v>-1.806074301763714</v>
      </c>
    </row>
    <row r="1699" spans="1:42" x14ac:dyDescent="0.15">
      <c r="A1699" s="1" t="s">
        <v>1738</v>
      </c>
      <c r="B1699">
        <v>-9.5279656103601926</v>
      </c>
      <c r="C1699">
        <v>2.420697065793163</v>
      </c>
      <c r="D1699">
        <v>2.8319505345555869</v>
      </c>
      <c r="E1699">
        <v>-2.208749722906906</v>
      </c>
      <c r="F1699">
        <v>0.1052735099938476</v>
      </c>
      <c r="G1699">
        <v>-1.2297180262998959</v>
      </c>
      <c r="H1699">
        <v>2.5638662367528071</v>
      </c>
      <c r="I1699">
        <v>-1.646798246879746</v>
      </c>
      <c r="J1699">
        <v>-1.72100978015686</v>
      </c>
      <c r="K1699">
        <v>1.896007539396628</v>
      </c>
      <c r="L1699">
        <v>0.28398081085372562</v>
      </c>
      <c r="M1699">
        <v>2.2521582701822829</v>
      </c>
      <c r="N1699">
        <v>0.43535037792422671</v>
      </c>
      <c r="O1699">
        <v>2.881040390380289</v>
      </c>
      <c r="P1699">
        <v>5.2122765915375</v>
      </c>
      <c r="Q1699">
        <v>-0.87663592419105607</v>
      </c>
      <c r="R1699">
        <v>-1.90063068513258</v>
      </c>
      <c r="S1699">
        <v>-1.6518364175716149</v>
      </c>
      <c r="T1699">
        <v>-2.2629387609567129</v>
      </c>
      <c r="U1699">
        <v>6.055742517344416E-2</v>
      </c>
      <c r="V1699">
        <v>8.7297882806726471E-3</v>
      </c>
      <c r="W1699">
        <v>-3.162682250272518</v>
      </c>
      <c r="X1699">
        <v>0.99566157926140553</v>
      </c>
      <c r="Y1699">
        <v>-1.7577445623435779</v>
      </c>
      <c r="Z1699">
        <v>1.109421282541655</v>
      </c>
      <c r="AA1699">
        <v>-0.8803851778595233</v>
      </c>
      <c r="AB1699">
        <v>2.322251776679142</v>
      </c>
      <c r="AC1699">
        <v>1.94094237876832</v>
      </c>
      <c r="AD1699">
        <v>-1.266855131257931</v>
      </c>
      <c r="AE1699">
        <v>-3.079389589954566</v>
      </c>
      <c r="AF1699">
        <v>3.406487297863682</v>
      </c>
      <c r="AG1699">
        <v>1.08956686869903E-2</v>
      </c>
      <c r="AH1699">
        <v>0.95213808050268067</v>
      </c>
      <c r="AI1699">
        <v>-0.113783512868464</v>
      </c>
      <c r="AJ1699">
        <v>-0.8234190590396876</v>
      </c>
      <c r="AK1699">
        <v>-1.9841879030358729</v>
      </c>
      <c r="AL1699">
        <v>-1.982241180846003</v>
      </c>
      <c r="AM1699">
        <v>-1.4914673082399319</v>
      </c>
      <c r="AN1699">
        <v>-2.7611187516882261</v>
      </c>
      <c r="AO1699">
        <v>-2.0783561504177008</v>
      </c>
      <c r="AP1699">
        <v>0.41318064338070942</v>
      </c>
    </row>
    <row r="1700" spans="1:42" x14ac:dyDescent="0.15">
      <c r="A1700" s="1" t="s">
        <v>1739</v>
      </c>
      <c r="B1700">
        <v>-1.099350569631349</v>
      </c>
      <c r="C1700">
        <v>3.7688248949945549</v>
      </c>
      <c r="D1700">
        <v>0.77970035623300693</v>
      </c>
      <c r="E1700">
        <v>1.1079882159872529</v>
      </c>
      <c r="F1700">
        <v>-2.2000515125983209</v>
      </c>
      <c r="G1700">
        <v>-3.9119198619129021</v>
      </c>
      <c r="H1700">
        <v>-4.87911470410529</v>
      </c>
      <c r="I1700">
        <v>2.2352368555040649</v>
      </c>
      <c r="J1700">
        <v>0.62369109398646605</v>
      </c>
      <c r="K1700">
        <v>-2.8974142039662518</v>
      </c>
      <c r="L1700">
        <v>6.34111810637655</v>
      </c>
      <c r="M1700">
        <v>2.8768661319446891</v>
      </c>
      <c r="N1700">
        <v>-2.8147530452716909</v>
      </c>
      <c r="O1700">
        <v>0.9199867599877164</v>
      </c>
      <c r="P1700">
        <v>6.8383688804201643</v>
      </c>
      <c r="Q1700">
        <v>-0.69424251081800892</v>
      </c>
      <c r="R1700">
        <v>-2.6712977395227129</v>
      </c>
      <c r="S1700">
        <v>0.19104410046068071</v>
      </c>
      <c r="T1700">
        <v>0.49278196781864808</v>
      </c>
      <c r="U1700">
        <v>0.73153021199891088</v>
      </c>
      <c r="V1700">
        <v>-0.1829731137435478</v>
      </c>
      <c r="W1700">
        <v>-0.2339294203373718</v>
      </c>
      <c r="X1700">
        <v>-0.76573263000323755</v>
      </c>
      <c r="Y1700">
        <v>-0.22546263518162729</v>
      </c>
      <c r="Z1700">
        <v>0.29153792462520839</v>
      </c>
      <c r="AA1700">
        <v>1.6488565481759381</v>
      </c>
      <c r="AB1700">
        <v>-0.8514034022172916</v>
      </c>
      <c r="AC1700">
        <v>-2.1457625238840898</v>
      </c>
      <c r="AD1700">
        <v>-0.25170688238680738</v>
      </c>
      <c r="AE1700">
        <v>-0.37518978243894191</v>
      </c>
      <c r="AF1700">
        <v>1.3837275842256489</v>
      </c>
      <c r="AG1700">
        <v>0.61603479528565985</v>
      </c>
      <c r="AH1700">
        <v>-5.1159835226022791E-2</v>
      </c>
      <c r="AI1700">
        <v>-0.95346531974715432</v>
      </c>
      <c r="AJ1700">
        <v>-3.400076799374586</v>
      </c>
      <c r="AK1700">
        <v>-0.66484782373534013</v>
      </c>
      <c r="AL1700">
        <v>-0.1089754555795315</v>
      </c>
      <c r="AM1700">
        <v>-1.2831433666670351</v>
      </c>
      <c r="AN1700">
        <v>-2.06307949208911</v>
      </c>
      <c r="AO1700">
        <v>3.7924122158793101</v>
      </c>
      <c r="AP1700">
        <v>1.802452429853669</v>
      </c>
    </row>
    <row r="1701" spans="1:42" x14ac:dyDescent="0.15">
      <c r="A1701" s="1" t="s">
        <v>1740</v>
      </c>
      <c r="B1701">
        <v>16.490538254040601</v>
      </c>
      <c r="C1701">
        <v>2.93798398044403</v>
      </c>
      <c r="D1701">
        <v>0.1909466508350052</v>
      </c>
      <c r="E1701">
        <v>1.4155145443781609</v>
      </c>
      <c r="F1701">
        <v>-2.628880080456161</v>
      </c>
      <c r="G1701">
        <v>1.4060527587011771</v>
      </c>
      <c r="H1701">
        <v>-5.3907836623642993</v>
      </c>
      <c r="I1701">
        <v>3.8993902001851342</v>
      </c>
      <c r="J1701">
        <v>5.2396662184109397</v>
      </c>
      <c r="K1701">
        <v>1.56918129086528</v>
      </c>
      <c r="L1701">
        <v>1.3223984171376111</v>
      </c>
      <c r="M1701">
        <v>2.3618873013804751</v>
      </c>
      <c r="N1701">
        <v>2.3804492152274399</v>
      </c>
      <c r="O1701">
        <v>-3.5321317925578888</v>
      </c>
      <c r="P1701">
        <v>-4.812506791509148</v>
      </c>
      <c r="Q1701">
        <v>5.8747406947991167E-2</v>
      </c>
      <c r="R1701">
        <v>-0.80102046206846256</v>
      </c>
      <c r="S1701">
        <v>0.60298782384873828</v>
      </c>
      <c r="T1701">
        <v>-2.2747799597374958</v>
      </c>
      <c r="U1701">
        <v>-8.6658798362567058E-3</v>
      </c>
      <c r="V1701">
        <v>0.8401997259434828</v>
      </c>
      <c r="W1701">
        <v>4.3056184119758854</v>
      </c>
      <c r="X1701">
        <v>-0.74952120844421666</v>
      </c>
      <c r="Y1701">
        <v>0.3821381815437816</v>
      </c>
      <c r="Z1701">
        <v>3.6803315045982972</v>
      </c>
      <c r="AA1701">
        <v>-1.6028137106245439</v>
      </c>
      <c r="AB1701">
        <v>1.304590869920617</v>
      </c>
      <c r="AC1701">
        <v>6.9540419873632837</v>
      </c>
      <c r="AD1701">
        <v>0.55502333640949053</v>
      </c>
      <c r="AE1701">
        <v>0.62312983250533782</v>
      </c>
      <c r="AF1701">
        <v>0.47625882872507769</v>
      </c>
      <c r="AG1701">
        <v>-0.18214239978520971</v>
      </c>
      <c r="AH1701">
        <v>-4.0044803979343682</v>
      </c>
      <c r="AI1701">
        <v>-1.3834973055255151</v>
      </c>
      <c r="AJ1701">
        <v>-0.39509976596871871</v>
      </c>
      <c r="AK1701">
        <v>-2.3223127229877378</v>
      </c>
      <c r="AL1701">
        <v>4.4795756470317656</v>
      </c>
      <c r="AM1701">
        <v>-1.2988852004192271</v>
      </c>
      <c r="AN1701">
        <v>3.5328967698921692</v>
      </c>
      <c r="AO1701">
        <v>-0.35954381455268408</v>
      </c>
      <c r="AP1701">
        <v>0.67534631353777264</v>
      </c>
    </row>
    <row r="1702" spans="1:42" x14ac:dyDescent="0.15">
      <c r="A1702" s="1" t="s">
        <v>1741</v>
      </c>
      <c r="B1702">
        <v>3.1661058594772089</v>
      </c>
      <c r="C1702">
        <v>-1.231811975139177</v>
      </c>
      <c r="D1702">
        <v>-0.60442626493364782</v>
      </c>
      <c r="E1702">
        <v>0.1798864415978508</v>
      </c>
      <c r="F1702">
        <v>-0.5578435998719341</v>
      </c>
      <c r="G1702">
        <v>0.80527671649636823</v>
      </c>
      <c r="H1702">
        <v>-1.6870128951458749</v>
      </c>
      <c r="I1702">
        <v>2.589917866373133</v>
      </c>
      <c r="J1702">
        <v>2.550299563763887</v>
      </c>
      <c r="K1702">
        <v>4.7401504653965834</v>
      </c>
      <c r="L1702">
        <v>3.9590994606183072</v>
      </c>
      <c r="M1702">
        <v>-3.0078380660509139E-2</v>
      </c>
      <c r="N1702">
        <v>0.65724757496199226</v>
      </c>
      <c r="O1702">
        <v>-2.3209183055590592</v>
      </c>
      <c r="P1702">
        <v>-4.1127797764667546</v>
      </c>
      <c r="Q1702">
        <v>-4.2750291168987733</v>
      </c>
      <c r="R1702">
        <v>-0.78273846920250278</v>
      </c>
      <c r="S1702">
        <v>0.57198019841321535</v>
      </c>
      <c r="T1702">
        <v>0.62003000601315705</v>
      </c>
      <c r="U1702">
        <v>0.67482272938270416</v>
      </c>
      <c r="V1702">
        <v>-0.42138161551093978</v>
      </c>
      <c r="W1702">
        <v>0.19570373259178711</v>
      </c>
      <c r="X1702">
        <v>3.136357761152925</v>
      </c>
      <c r="Y1702">
        <v>5.4791047585481589</v>
      </c>
      <c r="Z1702">
        <v>-0.65327824254684275</v>
      </c>
      <c r="AA1702">
        <v>7.989288921027668E-2</v>
      </c>
      <c r="AB1702">
        <v>0.16223392898406969</v>
      </c>
      <c r="AC1702">
        <v>1.0727850084685659</v>
      </c>
      <c r="AD1702">
        <v>-0.16399523810583261</v>
      </c>
      <c r="AE1702">
        <v>3.463430296197803</v>
      </c>
      <c r="AF1702">
        <v>-1.7342980726318371</v>
      </c>
      <c r="AG1702">
        <v>2.079166385906444</v>
      </c>
      <c r="AH1702">
        <v>-3.659511811386329</v>
      </c>
      <c r="AI1702">
        <v>-1.511351516603427</v>
      </c>
      <c r="AJ1702">
        <v>-1.9570716267838659</v>
      </c>
      <c r="AK1702">
        <v>-1.03612114023623</v>
      </c>
      <c r="AL1702">
        <v>5.4146143178623278</v>
      </c>
      <c r="AM1702">
        <v>0.89223194512480253</v>
      </c>
      <c r="AN1702">
        <v>3.0234314872468531</v>
      </c>
      <c r="AO1702">
        <v>0.1892696490021869</v>
      </c>
      <c r="AP1702">
        <v>-1.9765069369661641</v>
      </c>
    </row>
    <row r="1703" spans="1:42" x14ac:dyDescent="0.15">
      <c r="A1703" s="1" t="s">
        <v>1742</v>
      </c>
      <c r="B1703">
        <v>0.53104078438014968</v>
      </c>
      <c r="C1703">
        <v>-1.8106550185361701</v>
      </c>
      <c r="D1703">
        <v>3.084630400260961</v>
      </c>
      <c r="E1703">
        <v>-4.4629498138916292E-2</v>
      </c>
      <c r="F1703">
        <v>1.656887271747371</v>
      </c>
      <c r="G1703">
        <v>-1.810086611643273</v>
      </c>
      <c r="H1703">
        <v>-4.9595859848391397</v>
      </c>
      <c r="I1703">
        <v>1.367805901951241</v>
      </c>
      <c r="J1703">
        <v>1.485545506500999</v>
      </c>
      <c r="K1703">
        <v>0.46517000747612219</v>
      </c>
      <c r="L1703">
        <v>-5.8484817211770457</v>
      </c>
      <c r="M1703">
        <v>0.24980042140640021</v>
      </c>
      <c r="N1703">
        <v>-0.83394788618478022</v>
      </c>
      <c r="O1703">
        <v>2.2008177170342069</v>
      </c>
      <c r="P1703">
        <v>7.8094308864332476</v>
      </c>
      <c r="Q1703">
        <v>2.1553214651108221</v>
      </c>
      <c r="R1703">
        <v>0.32151419291192562</v>
      </c>
      <c r="S1703">
        <v>-1.2095074526184011</v>
      </c>
      <c r="T1703">
        <v>-0.23682099094816819</v>
      </c>
      <c r="U1703">
        <v>-0.57358027574788895</v>
      </c>
      <c r="V1703">
        <v>1.7980316049674601</v>
      </c>
      <c r="W1703">
        <v>0.71987176234763273</v>
      </c>
      <c r="X1703">
        <v>-0.37737379333594517</v>
      </c>
      <c r="Y1703">
        <v>-1.0612680619087791</v>
      </c>
      <c r="Z1703">
        <v>-2.8748973511571481</v>
      </c>
      <c r="AA1703">
        <v>1.8502696716896969</v>
      </c>
      <c r="AB1703">
        <v>-3.0294268375385318</v>
      </c>
      <c r="AC1703">
        <v>-1.927354027887545</v>
      </c>
      <c r="AD1703">
        <v>1.5114853754014439</v>
      </c>
      <c r="AE1703">
        <v>-0.24414463057359889</v>
      </c>
      <c r="AF1703">
        <v>3.733820037143047</v>
      </c>
      <c r="AG1703">
        <v>-1.9788456509221211</v>
      </c>
      <c r="AH1703">
        <v>-2.3824357083176388</v>
      </c>
      <c r="AI1703">
        <v>4.139877808163047</v>
      </c>
      <c r="AJ1703">
        <v>-0.8376098705133187</v>
      </c>
      <c r="AK1703">
        <v>-0.58193965241763757</v>
      </c>
      <c r="AL1703">
        <v>-0.67708802368573318</v>
      </c>
      <c r="AM1703">
        <v>-2.2147334728821502</v>
      </c>
      <c r="AN1703">
        <v>-3.4640882472023309</v>
      </c>
      <c r="AO1703">
        <v>-3.790545725515678</v>
      </c>
      <c r="AP1703">
        <v>3.0615931869041288</v>
      </c>
    </row>
    <row r="1704" spans="1:42" x14ac:dyDescent="0.15">
      <c r="A1704" s="1" t="s">
        <v>1743</v>
      </c>
      <c r="B1704">
        <v>-11.933319368998021</v>
      </c>
      <c r="C1704">
        <v>6.511350805467217E-2</v>
      </c>
      <c r="D1704">
        <v>1.448448417869465</v>
      </c>
      <c r="E1704">
        <v>-1.055155340725237</v>
      </c>
      <c r="F1704">
        <v>0.31963206539812072</v>
      </c>
      <c r="G1704">
        <v>-1.786095697355718</v>
      </c>
      <c r="H1704">
        <v>-5.3902681964064616</v>
      </c>
      <c r="I1704">
        <v>6.2713301842340394</v>
      </c>
      <c r="J1704">
        <v>8.32481288707283E-2</v>
      </c>
      <c r="K1704">
        <v>-9.6936055386704939E-2</v>
      </c>
      <c r="L1704">
        <v>10.46804308924561</v>
      </c>
      <c r="M1704">
        <v>-1.4919033757495059</v>
      </c>
      <c r="N1704">
        <v>3.7239822909897708</v>
      </c>
      <c r="O1704">
        <v>-6.1691497108036399</v>
      </c>
      <c r="P1704">
        <v>-2.4073186786161722</v>
      </c>
      <c r="Q1704">
        <v>-1.234573676189167</v>
      </c>
      <c r="R1704">
        <v>-1.921049959380088</v>
      </c>
      <c r="S1704">
        <v>-0.54161379034289325</v>
      </c>
      <c r="T1704">
        <v>0.60504283932222502</v>
      </c>
      <c r="U1704">
        <v>-0.47245170998985009</v>
      </c>
      <c r="V1704">
        <v>0.56875100173227244</v>
      </c>
      <c r="W1704">
        <v>0.1700025259085452</v>
      </c>
      <c r="X1704">
        <v>-1.643571189501926</v>
      </c>
      <c r="Y1704">
        <v>-0.70297958431530005</v>
      </c>
      <c r="Z1704">
        <v>-1.4709914818341749</v>
      </c>
      <c r="AA1704">
        <v>-0.66515750878532121</v>
      </c>
      <c r="AB1704">
        <v>-0.16404237443163211</v>
      </c>
      <c r="AC1704">
        <v>-0.5926917108722688</v>
      </c>
      <c r="AD1704">
        <v>-0.43874597694925499</v>
      </c>
      <c r="AE1704">
        <v>-0.18152205414332839</v>
      </c>
      <c r="AF1704">
        <v>-2.3364099545524111</v>
      </c>
      <c r="AG1704">
        <v>-2.8160585304687351</v>
      </c>
      <c r="AH1704">
        <v>-1.7799138216672581</v>
      </c>
      <c r="AI1704">
        <v>3.6178407033026092</v>
      </c>
      <c r="AJ1704">
        <v>0.61944330547938142</v>
      </c>
      <c r="AK1704">
        <v>-1.8188058939392959</v>
      </c>
      <c r="AL1704">
        <v>1.3707090896172129</v>
      </c>
      <c r="AM1704">
        <v>3.9053879315228048</v>
      </c>
      <c r="AN1704">
        <v>5.874073556238173</v>
      </c>
      <c r="AO1704">
        <v>3.8881989196258919</v>
      </c>
      <c r="AP1704">
        <v>-0.33886890425176469</v>
      </c>
    </row>
    <row r="1705" spans="1:42" x14ac:dyDescent="0.15">
      <c r="A1705" s="1" t="s">
        <v>1744</v>
      </c>
      <c r="B1705">
        <v>-5.822642093040856</v>
      </c>
      <c r="C1705">
        <v>2.0849428735595268</v>
      </c>
      <c r="D1705">
        <v>-0.40015086109707082</v>
      </c>
      <c r="E1705">
        <v>-1.041662427067876</v>
      </c>
      <c r="F1705">
        <v>-0.68943657949597226</v>
      </c>
      <c r="G1705">
        <v>3.740855993240745</v>
      </c>
      <c r="H1705">
        <v>1.136605870286163</v>
      </c>
      <c r="I1705">
        <v>1.4228937796780901</v>
      </c>
      <c r="J1705">
        <v>-0.86878124460235062</v>
      </c>
      <c r="K1705">
        <v>-1.903780731508254</v>
      </c>
      <c r="L1705">
        <v>-3.2068967776016488</v>
      </c>
      <c r="M1705">
        <v>-1.873277280810667</v>
      </c>
      <c r="N1705">
        <v>-2.5488994317041769</v>
      </c>
      <c r="O1705">
        <v>-2.2306365765496938</v>
      </c>
      <c r="P1705">
        <v>-1.226345801956404</v>
      </c>
      <c r="Q1705">
        <v>0.59881258821812056</v>
      </c>
      <c r="R1705">
        <v>0.36368290130655312</v>
      </c>
      <c r="S1705">
        <v>-1.2309923522962201</v>
      </c>
      <c r="T1705">
        <v>-0.26945040410903831</v>
      </c>
      <c r="U1705">
        <v>-1.685108827655541</v>
      </c>
      <c r="V1705">
        <v>2.6939125851045871</v>
      </c>
      <c r="W1705">
        <v>0.40829867043969859</v>
      </c>
      <c r="X1705">
        <v>0.4425621026236512</v>
      </c>
      <c r="Y1705">
        <v>1.130728126140528</v>
      </c>
      <c r="Z1705">
        <v>-0.58912130697678955</v>
      </c>
      <c r="AA1705">
        <v>1.6945455065507089</v>
      </c>
      <c r="AB1705">
        <v>0.2312951279901149</v>
      </c>
      <c r="AC1705">
        <v>1.449293468883962</v>
      </c>
      <c r="AD1705">
        <v>-4.9206251889570771E-3</v>
      </c>
      <c r="AE1705">
        <v>0.102323196840756</v>
      </c>
      <c r="AF1705">
        <v>0.60598682592285269</v>
      </c>
      <c r="AG1705">
        <v>0.55767352471509057</v>
      </c>
      <c r="AH1705">
        <v>-0.59679205920028233</v>
      </c>
      <c r="AI1705">
        <v>-1.021718424825004</v>
      </c>
      <c r="AJ1705">
        <v>0.94917150173823139</v>
      </c>
      <c r="AK1705">
        <v>0.29990451481214081</v>
      </c>
      <c r="AL1705">
        <v>-2.17256630430784</v>
      </c>
      <c r="AM1705">
        <v>-0.27533075321677503</v>
      </c>
      <c r="AN1705">
        <v>2.1670838460573791</v>
      </c>
      <c r="AO1705">
        <v>-1.815558779760859</v>
      </c>
      <c r="AP1705">
        <v>-0.24556905247339211</v>
      </c>
    </row>
    <row r="1706" spans="1:42" x14ac:dyDescent="0.15">
      <c r="A1706" s="1" t="s">
        <v>1745</v>
      </c>
      <c r="B1706">
        <v>14.43156508158904</v>
      </c>
      <c r="C1706">
        <v>4.5712014673161132</v>
      </c>
      <c r="D1706">
        <v>2.4274707570880611</v>
      </c>
      <c r="E1706">
        <v>0.31620978669539151</v>
      </c>
      <c r="F1706">
        <v>-1.5604079534184649</v>
      </c>
      <c r="G1706">
        <v>1.0906766768693861</v>
      </c>
      <c r="H1706">
        <v>-3.2113347503123242</v>
      </c>
      <c r="I1706">
        <v>1.4486488361383281</v>
      </c>
      <c r="J1706">
        <v>8.0136578821457647</v>
      </c>
      <c r="K1706">
        <v>0.49638475707475233</v>
      </c>
      <c r="L1706">
        <v>6.8657330877608889</v>
      </c>
      <c r="M1706">
        <v>2.8241866610223951</v>
      </c>
      <c r="N1706">
        <v>-0.48606074228376972</v>
      </c>
      <c r="O1706">
        <v>-1.0712034567943589</v>
      </c>
      <c r="P1706">
        <v>-0.51804663383138039</v>
      </c>
      <c r="Q1706">
        <v>-0.61859829449607506</v>
      </c>
      <c r="R1706">
        <v>-1.709544544172833</v>
      </c>
      <c r="S1706">
        <v>-1.2297063733980249</v>
      </c>
      <c r="T1706">
        <v>-1.401088495684252</v>
      </c>
      <c r="U1706">
        <v>1.365599559887072</v>
      </c>
      <c r="V1706">
        <v>1.5732285542664359</v>
      </c>
      <c r="W1706">
        <v>0.85756727683872747</v>
      </c>
      <c r="X1706">
        <v>-1.635270022457342</v>
      </c>
      <c r="Y1706">
        <v>-1.5527605705947829</v>
      </c>
      <c r="Z1706">
        <v>-0.72260835036073512</v>
      </c>
      <c r="AA1706">
        <v>-4.3988387328358212E-2</v>
      </c>
      <c r="AB1706">
        <v>0.62235877345279822</v>
      </c>
      <c r="AC1706">
        <v>1.0578769459465569</v>
      </c>
      <c r="AD1706">
        <v>-0.93973834691546865</v>
      </c>
      <c r="AE1706">
        <v>-3.306992828579089</v>
      </c>
      <c r="AF1706">
        <v>-1.9739177069282541</v>
      </c>
      <c r="AG1706">
        <v>-3.2512425480620539</v>
      </c>
      <c r="AH1706">
        <v>-2.4733929775089369</v>
      </c>
      <c r="AI1706">
        <v>1.7414274018638349</v>
      </c>
      <c r="AJ1706">
        <v>-2.1657026744079731E-2</v>
      </c>
      <c r="AK1706">
        <v>-0.77300609996398106</v>
      </c>
      <c r="AL1706">
        <v>2.1541538410127008</v>
      </c>
      <c r="AM1706">
        <v>2.9813698608470718</v>
      </c>
      <c r="AN1706">
        <v>1.8575747531008091</v>
      </c>
      <c r="AO1706">
        <v>12.287386413687511</v>
      </c>
      <c r="AP1706">
        <v>-0.1974920881314427</v>
      </c>
    </row>
    <row r="1707" spans="1:42" x14ac:dyDescent="0.15">
      <c r="A1707" s="1" t="s">
        <v>1746</v>
      </c>
      <c r="B1707">
        <v>30.609252645858199</v>
      </c>
      <c r="C1707">
        <v>-0.94848299635782229</v>
      </c>
      <c r="D1707">
        <v>2.3676174421916012</v>
      </c>
      <c r="E1707">
        <v>0.37279748968789461</v>
      </c>
      <c r="F1707">
        <v>0.87283825730809705</v>
      </c>
      <c r="G1707">
        <v>-0.63371572152893008</v>
      </c>
      <c r="H1707">
        <v>2.181360911665875</v>
      </c>
      <c r="I1707">
        <v>-2.8741783767032199</v>
      </c>
      <c r="J1707">
        <v>7.727595069332919</v>
      </c>
      <c r="K1707">
        <v>0.64422666219910096</v>
      </c>
      <c r="L1707">
        <v>-9.7329515935256961</v>
      </c>
      <c r="M1707">
        <v>3.4603223462566648</v>
      </c>
      <c r="N1707">
        <v>0.58466806603222587</v>
      </c>
      <c r="O1707">
        <v>-0.74120877134931473</v>
      </c>
      <c r="P1707">
        <v>-0.73319923240695251</v>
      </c>
      <c r="Q1707">
        <v>-1.4805385025224289</v>
      </c>
      <c r="R1707">
        <v>1.2558616578087249</v>
      </c>
      <c r="S1707">
        <v>-0.93770766584851484</v>
      </c>
      <c r="T1707">
        <v>0.86299108958816861</v>
      </c>
      <c r="U1707">
        <v>-0.25972866547583418</v>
      </c>
      <c r="V1707">
        <v>0.1771534439820284</v>
      </c>
      <c r="W1707">
        <v>1.4312753707270349</v>
      </c>
      <c r="X1707">
        <v>0.85825736023560373</v>
      </c>
      <c r="Y1707">
        <v>0.56634491146017651</v>
      </c>
      <c r="Z1707">
        <v>0.63780887622071492</v>
      </c>
      <c r="AA1707">
        <v>1.1236301426265489</v>
      </c>
      <c r="AB1707">
        <v>0.29253151226319379</v>
      </c>
      <c r="AC1707">
        <v>-7.8961894500463981E-2</v>
      </c>
      <c r="AD1707">
        <v>-0.75304513632351466</v>
      </c>
      <c r="AE1707">
        <v>-1.735067138740223</v>
      </c>
      <c r="AF1707">
        <v>2.1963007199555511</v>
      </c>
      <c r="AG1707">
        <v>-0.63610113100327814</v>
      </c>
      <c r="AH1707">
        <v>-2.7914223955526758</v>
      </c>
      <c r="AI1707">
        <v>-0.12955492812206629</v>
      </c>
      <c r="AJ1707">
        <v>9.3738221460255335</v>
      </c>
      <c r="AK1707">
        <v>0.1808122009053543</v>
      </c>
      <c r="AL1707">
        <v>-2.5349113939213619</v>
      </c>
      <c r="AM1707">
        <v>1.9176399708086589</v>
      </c>
      <c r="AN1707">
        <v>0.36423477800305659</v>
      </c>
      <c r="AO1707">
        <v>1.6738795929949151</v>
      </c>
      <c r="AP1707">
        <v>0.95030151494513582</v>
      </c>
    </row>
    <row r="1708" spans="1:42" x14ac:dyDescent="0.15">
      <c r="A1708" s="1" t="s">
        <v>1747</v>
      </c>
      <c r="B1708">
        <v>0.53220603639465858</v>
      </c>
      <c r="C1708">
        <v>-0.81913197959044315</v>
      </c>
      <c r="D1708">
        <v>1.725979879668408</v>
      </c>
      <c r="E1708">
        <v>-1.462486848044114</v>
      </c>
      <c r="F1708">
        <v>-0.78323176720559173</v>
      </c>
      <c r="G1708">
        <v>-3.3176407120156548</v>
      </c>
      <c r="H1708">
        <v>-5.5379966431623249</v>
      </c>
      <c r="I1708">
        <v>0.75084333717035034</v>
      </c>
      <c r="J1708">
        <v>2.7216561298263731</v>
      </c>
      <c r="K1708">
        <v>2.6289175319852669</v>
      </c>
      <c r="L1708">
        <v>4.0245215593715864</v>
      </c>
      <c r="M1708">
        <v>5.8181011461110081</v>
      </c>
      <c r="N1708">
        <v>-2.0419490350844378</v>
      </c>
      <c r="O1708">
        <v>-2.643528490761494</v>
      </c>
      <c r="P1708">
        <v>-3.0494053502631111</v>
      </c>
      <c r="Q1708">
        <v>0.73143925842332003</v>
      </c>
      <c r="R1708">
        <v>-0.9016165029490435</v>
      </c>
      <c r="S1708">
        <v>-1.228459699920909</v>
      </c>
      <c r="T1708">
        <v>-5.8216676393381378E-2</v>
      </c>
      <c r="U1708">
        <v>0.52654848106025998</v>
      </c>
      <c r="V1708">
        <v>-0.26595691749372968</v>
      </c>
      <c r="W1708">
        <v>-0.13346068688012269</v>
      </c>
      <c r="X1708">
        <v>4.8494658726010984</v>
      </c>
      <c r="Y1708">
        <v>0.29964454990185913</v>
      </c>
      <c r="Z1708">
        <v>0.25020581304908762</v>
      </c>
      <c r="AA1708">
        <v>-1.982183903362619</v>
      </c>
      <c r="AB1708">
        <v>1.927294578015176</v>
      </c>
      <c r="AC1708">
        <v>-1.015087483464099</v>
      </c>
      <c r="AD1708">
        <v>-1.798855814634065</v>
      </c>
      <c r="AE1708">
        <v>-1.7267422886634149</v>
      </c>
      <c r="AF1708">
        <v>-0.97762329190120634</v>
      </c>
      <c r="AG1708">
        <v>-1.22540973106172</v>
      </c>
      <c r="AH1708">
        <v>-2.1731914163932569</v>
      </c>
      <c r="AI1708">
        <v>-2.3324215621882112</v>
      </c>
      <c r="AJ1708">
        <v>-2.901195923871696</v>
      </c>
      <c r="AK1708">
        <v>-2.8583630878095692</v>
      </c>
      <c r="AL1708">
        <v>0.31263504072001341</v>
      </c>
      <c r="AM1708">
        <v>2.5709079244216362</v>
      </c>
      <c r="AN1708">
        <v>8.2196789228971738</v>
      </c>
      <c r="AO1708">
        <v>9.4792722287446018</v>
      </c>
      <c r="AP1708">
        <v>-0.98977524157384311</v>
      </c>
    </row>
    <row r="1709" spans="1:42" x14ac:dyDescent="0.15">
      <c r="A1709" s="1" t="s">
        <v>1748</v>
      </c>
      <c r="B1709">
        <v>9.7612856032844206</v>
      </c>
      <c r="C1709">
        <v>-1.980078831690204</v>
      </c>
      <c r="D1709">
        <v>0.44718048636285262</v>
      </c>
      <c r="E1709">
        <v>1.1200321938966979</v>
      </c>
      <c r="F1709">
        <v>-0.1321029616699553</v>
      </c>
      <c r="G1709">
        <v>-2.2346329912112499</v>
      </c>
      <c r="H1709">
        <v>-3.8788137789491159</v>
      </c>
      <c r="I1709">
        <v>0.17005989807518179</v>
      </c>
      <c r="J1709">
        <v>4.0436644985780363</v>
      </c>
      <c r="K1709">
        <v>0.62907526425140747</v>
      </c>
      <c r="L1709">
        <v>-0.35170821871792629</v>
      </c>
      <c r="M1709">
        <v>0.82700875445789457</v>
      </c>
      <c r="N1709">
        <v>-0.94781287940912473</v>
      </c>
      <c r="O1709">
        <v>0.69941328118849</v>
      </c>
      <c r="P1709">
        <v>3.182448048271191</v>
      </c>
      <c r="Q1709">
        <v>-2.008824547083472</v>
      </c>
      <c r="R1709">
        <v>-0.5714635244949976</v>
      </c>
      <c r="S1709">
        <v>-0.28490634678684418</v>
      </c>
      <c r="T1709">
        <v>0.1821428859773421</v>
      </c>
      <c r="U1709">
        <v>-1.3424831659378469</v>
      </c>
      <c r="V1709">
        <v>0.47857382796235848</v>
      </c>
      <c r="W1709">
        <v>-3.1019241213497271</v>
      </c>
      <c r="X1709">
        <v>-2.2340788493620658</v>
      </c>
      <c r="Y1709">
        <v>-1.073398904820227</v>
      </c>
      <c r="Z1709">
        <v>-0.59824588983608928</v>
      </c>
      <c r="AA1709">
        <v>0.41615722970710062</v>
      </c>
      <c r="AB1709">
        <v>1.140484099661357</v>
      </c>
      <c r="AC1709">
        <v>-2.2084193154461749E-3</v>
      </c>
      <c r="AD1709">
        <v>-1.4079337494422171</v>
      </c>
      <c r="AE1709">
        <v>3.110574370916229</v>
      </c>
      <c r="AF1709">
        <v>-3.1839209236855122</v>
      </c>
      <c r="AG1709">
        <v>-0.12823337537845611</v>
      </c>
      <c r="AH1709">
        <v>-0.74760480393147066</v>
      </c>
      <c r="AI1709">
        <v>-1.0145995241964221</v>
      </c>
      <c r="AJ1709">
        <v>6.9992104542446993</v>
      </c>
      <c r="AK1709">
        <v>-2.3763963059745579E-2</v>
      </c>
      <c r="AL1709">
        <v>3.4745308180247312</v>
      </c>
      <c r="AM1709">
        <v>1.6135061289411441</v>
      </c>
      <c r="AN1709">
        <v>2.6906186598460069</v>
      </c>
      <c r="AO1709">
        <v>1.2800453938915799</v>
      </c>
      <c r="AP1709">
        <v>-0.8148073929096461</v>
      </c>
    </row>
    <row r="1710" spans="1:42" x14ac:dyDescent="0.15">
      <c r="A1710" s="1" t="s">
        <v>1749</v>
      </c>
      <c r="B1710">
        <v>-8.9451364166000733</v>
      </c>
      <c r="C1710">
        <v>-0.44543311993329748</v>
      </c>
      <c r="D1710">
        <v>0.97496123186415096</v>
      </c>
      <c r="E1710">
        <v>-0.99769936844549267</v>
      </c>
      <c r="F1710">
        <v>-1.129785249048207</v>
      </c>
      <c r="G1710">
        <v>-0.89534200154460697</v>
      </c>
      <c r="H1710">
        <v>-4.2441270175813113</v>
      </c>
      <c r="I1710">
        <v>0.388771563975635</v>
      </c>
      <c r="J1710">
        <v>0.14857822025011971</v>
      </c>
      <c r="K1710">
        <v>2.6993485608555461</v>
      </c>
      <c r="L1710">
        <v>3.5265523269712231</v>
      </c>
      <c r="M1710">
        <v>-2.2047861356854872</v>
      </c>
      <c r="N1710">
        <v>-1.2711663257505279</v>
      </c>
      <c r="O1710">
        <v>2.8176362046748831</v>
      </c>
      <c r="P1710">
        <v>0.88154059725880052</v>
      </c>
      <c r="Q1710">
        <v>-1.838341513586071</v>
      </c>
      <c r="R1710">
        <v>-0.35391460952558002</v>
      </c>
      <c r="S1710">
        <v>-0.72669528856194598</v>
      </c>
      <c r="T1710">
        <v>-3.6716898261313622</v>
      </c>
      <c r="U1710">
        <v>-3.141107581424285</v>
      </c>
      <c r="V1710">
        <v>-1.646936960048377</v>
      </c>
      <c r="W1710">
        <v>-1.28620385058602</v>
      </c>
      <c r="X1710">
        <v>-0.58026685348784368</v>
      </c>
      <c r="Y1710">
        <v>0.42942508723786382</v>
      </c>
      <c r="Z1710">
        <v>0.57932871992540236</v>
      </c>
      <c r="AA1710">
        <v>2.8050309857674982</v>
      </c>
      <c r="AB1710">
        <v>0.24048417411104031</v>
      </c>
      <c r="AC1710">
        <v>1.7790729211863101</v>
      </c>
      <c r="AD1710">
        <v>0.32199757549577201</v>
      </c>
      <c r="AE1710">
        <v>-0.41321937151927801</v>
      </c>
      <c r="AF1710">
        <v>1.1391919170854421</v>
      </c>
      <c r="AG1710">
        <v>-2.0956524458801722</v>
      </c>
      <c r="AH1710">
        <v>1.1180803489761391</v>
      </c>
      <c r="AI1710">
        <v>-6.7414077066454174</v>
      </c>
      <c r="AJ1710">
        <v>-1.7042162776295151</v>
      </c>
      <c r="AK1710">
        <v>-1.221548317521455</v>
      </c>
      <c r="AL1710">
        <v>3.8956941511758081</v>
      </c>
      <c r="AM1710">
        <v>0.4713058469812722</v>
      </c>
      <c r="AN1710">
        <v>5.8742350164528032</v>
      </c>
      <c r="AO1710">
        <v>0.55939976619650467</v>
      </c>
      <c r="AP1710">
        <v>0.63879776477235795</v>
      </c>
    </row>
    <row r="1711" spans="1:42" x14ac:dyDescent="0.15">
      <c r="A1711" s="1" t="s">
        <v>1750</v>
      </c>
      <c r="B1711">
        <v>-2.3545746713208082</v>
      </c>
      <c r="C1711">
        <v>0.31191079794690463</v>
      </c>
      <c r="D1711">
        <v>0.1538363417978599</v>
      </c>
      <c r="E1711">
        <v>0.72091906690249918</v>
      </c>
      <c r="F1711">
        <v>0.59977705178085761</v>
      </c>
      <c r="G1711">
        <v>-9.5791622382250113E-2</v>
      </c>
      <c r="H1711">
        <v>-0.23397175259711131</v>
      </c>
      <c r="I1711">
        <v>-7.3412769713292636E-2</v>
      </c>
      <c r="J1711">
        <v>2.963585021595172</v>
      </c>
      <c r="K1711">
        <v>0.96171532965484174</v>
      </c>
      <c r="L1711">
        <v>1.9726442033506899</v>
      </c>
      <c r="M1711">
        <v>-2.348553473452756</v>
      </c>
      <c r="N1711">
        <v>2.0268042883094379</v>
      </c>
      <c r="O1711">
        <v>-3.2374913535416221</v>
      </c>
      <c r="P1711">
        <v>0.63577879779190061</v>
      </c>
      <c r="Q1711">
        <v>1.227708721178008</v>
      </c>
      <c r="R1711">
        <v>0.73726823582719681</v>
      </c>
      <c r="S1711">
        <v>-2.3455514652089771</v>
      </c>
      <c r="T1711">
        <v>0.13671696670517869</v>
      </c>
      <c r="U1711">
        <v>1.8088050313728519E-3</v>
      </c>
      <c r="V1711">
        <v>0.27984405194180212</v>
      </c>
      <c r="W1711">
        <v>2.0053536210980978</v>
      </c>
      <c r="X1711">
        <v>-0.83397777007211638</v>
      </c>
      <c r="Y1711">
        <v>-2.4250508316484471</v>
      </c>
      <c r="Z1711">
        <v>2.419591847501545</v>
      </c>
      <c r="AA1711">
        <v>1.713576962241542</v>
      </c>
      <c r="AB1711">
        <v>0.89865624986574788</v>
      </c>
      <c r="AC1711">
        <v>8.5323597342186239E-2</v>
      </c>
      <c r="AD1711">
        <v>2.2587927654611311</v>
      </c>
      <c r="AE1711">
        <v>3.8778251938815562</v>
      </c>
      <c r="AF1711">
        <v>-2.687275557758706</v>
      </c>
      <c r="AG1711">
        <v>-3.2820186402930149</v>
      </c>
      <c r="AH1711">
        <v>3.7986315948036049</v>
      </c>
      <c r="AI1711">
        <v>2.9537169853019631</v>
      </c>
      <c r="AJ1711">
        <v>-1.342973033344292</v>
      </c>
      <c r="AK1711">
        <v>4.1007905635231703</v>
      </c>
      <c r="AL1711">
        <v>-6.3804356318998563</v>
      </c>
      <c r="AM1711">
        <v>-0.97218558033146618</v>
      </c>
      <c r="AN1711">
        <v>-3.5510397479282232</v>
      </c>
      <c r="AO1711">
        <v>-3.7109049896733231</v>
      </c>
      <c r="AP1711">
        <v>0.4833161711743722</v>
      </c>
    </row>
    <row r="1712" spans="1:42" x14ac:dyDescent="0.15">
      <c r="A1712" s="1" t="s">
        <v>1751</v>
      </c>
      <c r="B1712">
        <v>6.5649647586955728</v>
      </c>
      <c r="C1712">
        <v>0.25932732577813039</v>
      </c>
      <c r="D1712">
        <v>0.29595041775367009</v>
      </c>
      <c r="E1712">
        <v>-5.5974239422879747E-2</v>
      </c>
      <c r="F1712">
        <v>-1.952974908469751</v>
      </c>
      <c r="G1712">
        <v>-0.58616175784471081</v>
      </c>
      <c r="H1712">
        <v>-4.3191664967694203</v>
      </c>
      <c r="I1712">
        <v>2.87173856095575</v>
      </c>
      <c r="J1712">
        <v>2.402085717473001</v>
      </c>
      <c r="K1712">
        <v>5.5618493860841873</v>
      </c>
      <c r="L1712">
        <v>11.84737039962298</v>
      </c>
      <c r="M1712">
        <v>-2.549616831189923</v>
      </c>
      <c r="N1712">
        <v>-1.7362775605085949</v>
      </c>
      <c r="O1712">
        <v>-1.101275432289945</v>
      </c>
      <c r="P1712">
        <v>-3.3681735712829078E-2</v>
      </c>
      <c r="Q1712">
        <v>0.55660067555312731</v>
      </c>
      <c r="R1712">
        <v>8.9501268100695336E-2</v>
      </c>
      <c r="S1712">
        <v>-6.4513300662144113E-2</v>
      </c>
      <c r="T1712">
        <v>-0.76718090917430526</v>
      </c>
      <c r="U1712">
        <v>-0.19671914683750261</v>
      </c>
      <c r="V1712">
        <v>1.5875007269824011</v>
      </c>
      <c r="W1712">
        <v>-3.1395048038277449</v>
      </c>
      <c r="X1712">
        <v>-1.7194865092082889</v>
      </c>
      <c r="Y1712">
        <v>5.6483442011577134</v>
      </c>
      <c r="Z1712">
        <v>-1.593425002491033</v>
      </c>
      <c r="AA1712">
        <v>2.2939517534837181E-2</v>
      </c>
      <c r="AB1712">
        <v>-1.2867754167755461</v>
      </c>
      <c r="AC1712">
        <v>-2.1393538766869891</v>
      </c>
      <c r="AD1712">
        <v>-1.733550747909409</v>
      </c>
      <c r="AE1712">
        <v>6.3226424467592357E-2</v>
      </c>
      <c r="AF1712">
        <v>-4.5978249205922186</v>
      </c>
      <c r="AG1712">
        <v>-2.9639133142318559</v>
      </c>
      <c r="AH1712">
        <v>2.634977739387415</v>
      </c>
      <c r="AI1712">
        <v>1.8875443901116311</v>
      </c>
      <c r="AJ1712">
        <v>-2.6692268230504581</v>
      </c>
      <c r="AK1712">
        <v>-2.2776127436146072</v>
      </c>
      <c r="AL1712">
        <v>-1.7340214982908471</v>
      </c>
      <c r="AM1712">
        <v>3.6949462947819689</v>
      </c>
      <c r="AN1712">
        <v>8.7441369485925353</v>
      </c>
      <c r="AO1712">
        <v>3.9356238690241172</v>
      </c>
      <c r="AP1712">
        <v>-0.52745801059533737</v>
      </c>
    </row>
    <row r="1713" spans="1:42" x14ac:dyDescent="0.15">
      <c r="A1713" s="1" t="s">
        <v>1752</v>
      </c>
      <c r="B1713">
        <v>-7.6257925958762467</v>
      </c>
      <c r="C1713">
        <v>-1.742551862920257</v>
      </c>
      <c r="D1713">
        <v>-0.49461842557018482</v>
      </c>
      <c r="E1713">
        <v>-1.74059105619115</v>
      </c>
      <c r="F1713">
        <v>-1.734542708269913</v>
      </c>
      <c r="G1713">
        <v>-3.706260978273745</v>
      </c>
      <c r="H1713">
        <v>-5.1254214850936828</v>
      </c>
      <c r="I1713">
        <v>0.83233854235494875</v>
      </c>
      <c r="J1713">
        <v>-4.1255160616736344</v>
      </c>
      <c r="K1713">
        <v>4.6065683914820221</v>
      </c>
      <c r="L1713">
        <v>0.61274563660742642</v>
      </c>
      <c r="M1713">
        <v>-2.4730560582208181</v>
      </c>
      <c r="N1713">
        <v>-2.1320166018428739</v>
      </c>
      <c r="O1713">
        <v>-1.778024754541792</v>
      </c>
      <c r="P1713">
        <v>-1.2813797717619959</v>
      </c>
      <c r="Q1713">
        <v>-0.49360214239876637</v>
      </c>
      <c r="R1713">
        <v>0.72499249890628237</v>
      </c>
      <c r="S1713">
        <v>-3.083964184348515</v>
      </c>
      <c r="T1713">
        <v>0.31415241075379008</v>
      </c>
      <c r="U1713">
        <v>-6.3800712777298332E-3</v>
      </c>
      <c r="V1713">
        <v>-0.16563735189804599</v>
      </c>
      <c r="W1713">
        <v>-1.4878508986150709</v>
      </c>
      <c r="X1713">
        <v>-1.8302311942062759</v>
      </c>
      <c r="Y1713">
        <v>8.7918252298507849</v>
      </c>
      <c r="Z1713">
        <v>-1.944173375990276</v>
      </c>
      <c r="AA1713">
        <v>-1.1663150572343539</v>
      </c>
      <c r="AB1713">
        <v>-2.0651246960248488</v>
      </c>
      <c r="AC1713">
        <v>-3.7828531790209201</v>
      </c>
      <c r="AD1713">
        <v>0.75548966644293514</v>
      </c>
      <c r="AE1713">
        <v>-0.17065284296632269</v>
      </c>
      <c r="AF1713">
        <v>-3.7379530991920178</v>
      </c>
      <c r="AG1713">
        <v>-1.8286879852403259</v>
      </c>
      <c r="AH1713">
        <v>-0.47696225200710551</v>
      </c>
      <c r="AI1713">
        <v>-0.37340991186180761</v>
      </c>
      <c r="AJ1713">
        <v>-0.71161001723072337</v>
      </c>
      <c r="AK1713">
        <v>1.3548885340530421</v>
      </c>
      <c r="AL1713">
        <v>0.47230164109616418</v>
      </c>
      <c r="AM1713">
        <v>0.2519373617187563</v>
      </c>
      <c r="AN1713">
        <v>1.2699754367796929</v>
      </c>
      <c r="AO1713">
        <v>5.6794460565050189</v>
      </c>
      <c r="AP1713">
        <v>1.8806248321652681</v>
      </c>
    </row>
    <row r="1714" spans="1:42" x14ac:dyDescent="0.15">
      <c r="A1714" s="1" t="s">
        <v>1753</v>
      </c>
      <c r="B1714">
        <v>11.472024773044939</v>
      </c>
      <c r="C1714">
        <v>0.61869089025326995</v>
      </c>
      <c r="D1714">
        <v>-2.752364169452528</v>
      </c>
      <c r="E1714">
        <v>-0.26900258857466852</v>
      </c>
      <c r="F1714">
        <v>-1.09815912119267</v>
      </c>
      <c r="G1714">
        <v>3.7803447332919422</v>
      </c>
      <c r="H1714">
        <v>-1.456087478557216</v>
      </c>
      <c r="I1714">
        <v>2.1100883113350268</v>
      </c>
      <c r="J1714">
        <v>5.0546758700524004</v>
      </c>
      <c r="K1714">
        <v>-0.3063623986748833</v>
      </c>
      <c r="L1714">
        <v>5.8284936616676646</v>
      </c>
      <c r="M1714">
        <v>3.4588601603461312E-2</v>
      </c>
      <c r="N1714">
        <v>-0.29901293286354702</v>
      </c>
      <c r="O1714">
        <v>-0.76824796991981759</v>
      </c>
      <c r="P1714">
        <v>-2.201097709834495</v>
      </c>
      <c r="Q1714">
        <v>0.61902033696676739</v>
      </c>
      <c r="R1714">
        <v>-0.48947023289719671</v>
      </c>
      <c r="S1714">
        <v>0.68733450224810866</v>
      </c>
      <c r="T1714">
        <v>-1.4703139724260199</v>
      </c>
      <c r="U1714">
        <v>2.3538426989639998</v>
      </c>
      <c r="V1714">
        <v>-1.1813194600069761</v>
      </c>
      <c r="W1714">
        <v>2.2898375184142541</v>
      </c>
      <c r="X1714">
        <v>-0.15428947912207419</v>
      </c>
      <c r="Y1714">
        <v>4.2805709541343857</v>
      </c>
      <c r="Z1714">
        <v>-1.7996458130970781</v>
      </c>
      <c r="AA1714">
        <v>-5.7338352264225634</v>
      </c>
      <c r="AB1714">
        <v>0.36887354580716858</v>
      </c>
      <c r="AC1714">
        <v>4.352551670824381</v>
      </c>
      <c r="AD1714">
        <v>-5.9086183096974991E-2</v>
      </c>
      <c r="AE1714">
        <v>-3.5364480608944029</v>
      </c>
      <c r="AF1714">
        <v>-0.99292591764821858</v>
      </c>
      <c r="AG1714">
        <v>1.1068853257687841</v>
      </c>
      <c r="AH1714">
        <v>-0.7949788854366111</v>
      </c>
      <c r="AI1714">
        <v>-4.8647922605339273</v>
      </c>
      <c r="AJ1714">
        <v>-3.546355938837439</v>
      </c>
      <c r="AK1714">
        <v>-1.9668910576109351</v>
      </c>
      <c r="AL1714">
        <v>6.0328033082911192</v>
      </c>
      <c r="AM1714">
        <v>2.8029412358087411</v>
      </c>
      <c r="AN1714">
        <v>0.73516024492766319</v>
      </c>
      <c r="AO1714">
        <v>4.4585179833031283</v>
      </c>
      <c r="AP1714">
        <v>0.27346245685287401</v>
      </c>
    </row>
    <row r="1715" spans="1:42" x14ac:dyDescent="0.15">
      <c r="A1715" s="1" t="s">
        <v>1754</v>
      </c>
      <c r="B1715">
        <v>25.408174831280601</v>
      </c>
      <c r="C1715">
        <v>-3.4925368291625158</v>
      </c>
      <c r="D1715">
        <v>-0.40055604634743081</v>
      </c>
      <c r="E1715">
        <v>0.32787585513174972</v>
      </c>
      <c r="F1715">
        <v>0.30760941424640242</v>
      </c>
      <c r="G1715">
        <v>1.387110958286855</v>
      </c>
      <c r="H1715">
        <v>0.76843589742562657</v>
      </c>
      <c r="I1715">
        <v>-0.56628159070013384</v>
      </c>
      <c r="J1715">
        <v>7.8573588199603686</v>
      </c>
      <c r="K1715">
        <v>-0.46492115604417228</v>
      </c>
      <c r="L1715">
        <v>-6.970297269260799</v>
      </c>
      <c r="M1715">
        <v>1.0553564304650691</v>
      </c>
      <c r="N1715">
        <v>0.1429488448566606</v>
      </c>
      <c r="O1715">
        <v>-0.51092928557203532</v>
      </c>
      <c r="P1715">
        <v>5.1260746858896917</v>
      </c>
      <c r="Q1715">
        <v>-1.511314216076721</v>
      </c>
      <c r="R1715">
        <v>1.2302808254920481</v>
      </c>
      <c r="S1715">
        <v>2.574204165664399</v>
      </c>
      <c r="T1715">
        <v>-0.16070822351819569</v>
      </c>
      <c r="U1715">
        <v>-1.454202188220528</v>
      </c>
      <c r="V1715">
        <v>2.6523757103538839</v>
      </c>
      <c r="W1715">
        <v>1.997656237769404</v>
      </c>
      <c r="X1715">
        <v>6.4612921308617111</v>
      </c>
      <c r="Y1715">
        <v>-3.208122809122139</v>
      </c>
      <c r="Z1715">
        <v>9.4481453820590424</v>
      </c>
      <c r="AA1715">
        <v>0.91039803037401013</v>
      </c>
      <c r="AB1715">
        <v>0.26946332645134141</v>
      </c>
      <c r="AC1715">
        <v>0.49052045503381658</v>
      </c>
      <c r="AD1715">
        <v>-0.13502852271577759</v>
      </c>
      <c r="AE1715">
        <v>3.3428564883841161</v>
      </c>
      <c r="AF1715">
        <v>-0.5087580243068518</v>
      </c>
      <c r="AG1715">
        <v>-1.618921053559903</v>
      </c>
      <c r="AH1715">
        <v>-1.2013056453262609</v>
      </c>
      <c r="AI1715">
        <v>-2.1148601870357928</v>
      </c>
      <c r="AJ1715">
        <v>-5.951923262732662E-2</v>
      </c>
      <c r="AK1715">
        <v>0.47553393065280619</v>
      </c>
      <c r="AL1715">
        <v>3.863878485200587</v>
      </c>
      <c r="AM1715">
        <v>7.2032520597311508E-2</v>
      </c>
      <c r="AN1715">
        <v>-3.2642800984153109</v>
      </c>
      <c r="AO1715">
        <v>-6.3934042651273293</v>
      </c>
      <c r="AP1715">
        <v>-0.38758159423708799</v>
      </c>
    </row>
    <row r="1716" spans="1:42" x14ac:dyDescent="0.15">
      <c r="A1716" s="1" t="s">
        <v>1755</v>
      </c>
      <c r="B1716">
        <v>1.654851131222685</v>
      </c>
      <c r="C1716">
        <v>2.3746312655799291</v>
      </c>
      <c r="D1716">
        <v>-0.41260683904206158</v>
      </c>
      <c r="E1716">
        <v>-3.6491197952902343E-2</v>
      </c>
      <c r="F1716">
        <v>-0.21704411914779059</v>
      </c>
      <c r="G1716">
        <v>-1.19497537827179</v>
      </c>
      <c r="H1716">
        <v>-3.1822043608320421</v>
      </c>
      <c r="I1716">
        <v>0.51087961195872955</v>
      </c>
      <c r="J1716">
        <v>4.5641250804247502</v>
      </c>
      <c r="K1716">
        <v>-6.0287967952950066</v>
      </c>
      <c r="L1716">
        <v>-5.6523230312720756</v>
      </c>
      <c r="M1716">
        <v>5.5047135410496004</v>
      </c>
      <c r="N1716">
        <v>1.602816898336753</v>
      </c>
      <c r="O1716">
        <v>2.631433594255089</v>
      </c>
      <c r="P1716">
        <v>2.6185889970230072</v>
      </c>
      <c r="Q1716">
        <v>3.7420774958073109</v>
      </c>
      <c r="R1716">
        <v>-1.4000252804386339</v>
      </c>
      <c r="S1716">
        <v>-2.2986246427849268</v>
      </c>
      <c r="T1716">
        <v>-1.017994263452328</v>
      </c>
      <c r="U1716">
        <v>-1.7860016251736539</v>
      </c>
      <c r="V1716">
        <v>-0.67860767231932329</v>
      </c>
      <c r="W1716">
        <v>-1.4770286921369</v>
      </c>
      <c r="X1716">
        <v>-1.1674762201902511</v>
      </c>
      <c r="Y1716">
        <v>-3.7283359647056722</v>
      </c>
      <c r="Z1716">
        <v>-0.43802509336413092</v>
      </c>
      <c r="AA1716">
        <v>0.40167356608826749</v>
      </c>
      <c r="AB1716">
        <v>3.5904009075474739</v>
      </c>
      <c r="AC1716">
        <v>-2.32907931478359</v>
      </c>
      <c r="AD1716">
        <v>-0.33294270403708248</v>
      </c>
      <c r="AE1716">
        <v>1.645863203844647</v>
      </c>
      <c r="AF1716">
        <v>1.0219297915810091</v>
      </c>
      <c r="AG1716">
        <v>-0.6555894492481833</v>
      </c>
      <c r="AH1716">
        <v>6.5803217663348246</v>
      </c>
      <c r="AI1716">
        <v>1.0542174984591799</v>
      </c>
      <c r="AJ1716">
        <v>0.1685181903785429</v>
      </c>
      <c r="AK1716">
        <v>2.994675312581295</v>
      </c>
      <c r="AL1716">
        <v>-1.2959880891459421</v>
      </c>
      <c r="AM1716">
        <v>-0.79920265486874931</v>
      </c>
      <c r="AN1716">
        <v>-3.6777553508778871</v>
      </c>
      <c r="AO1716">
        <v>-5.7541059810844093</v>
      </c>
      <c r="AP1716">
        <v>-0.88901992769335858</v>
      </c>
    </row>
    <row r="1717" spans="1:42" x14ac:dyDescent="0.15">
      <c r="A1717" s="1" t="s">
        <v>1756</v>
      </c>
      <c r="B1717">
        <v>3.7529738347345418</v>
      </c>
      <c r="C1717">
        <v>-0.75353802811230419</v>
      </c>
      <c r="D1717">
        <v>0.32756973522756572</v>
      </c>
      <c r="E1717">
        <v>-0.30901251682981412</v>
      </c>
      <c r="F1717">
        <v>-4.0984731248965902</v>
      </c>
      <c r="G1717">
        <v>-6.9894841386616141E-2</v>
      </c>
      <c r="H1717">
        <v>-6.1057549987857866</v>
      </c>
      <c r="I1717">
        <v>2.116846085442488</v>
      </c>
      <c r="J1717">
        <v>4.5043024313903617</v>
      </c>
      <c r="K1717">
        <v>-2.8976666912329292</v>
      </c>
      <c r="L1717">
        <v>-4.9792423239866492</v>
      </c>
      <c r="M1717">
        <v>3.2533637785123162</v>
      </c>
      <c r="N1717">
        <v>0.85082802164612337</v>
      </c>
      <c r="O1717">
        <v>-5.559376542716409</v>
      </c>
      <c r="P1717">
        <v>-2.763678464388363</v>
      </c>
      <c r="Q1717">
        <v>1.4586919908070579</v>
      </c>
      <c r="R1717">
        <v>0.66706161729713431</v>
      </c>
      <c r="S1717">
        <v>2.540864028880427</v>
      </c>
      <c r="T1717">
        <v>1.8802232285614999</v>
      </c>
      <c r="U1717">
        <v>1.4901724234313449</v>
      </c>
      <c r="V1717">
        <v>-1.5558625007183191</v>
      </c>
      <c r="W1717">
        <v>1.2506256386572281</v>
      </c>
      <c r="X1717">
        <v>0.56118131892286727</v>
      </c>
      <c r="Y1717">
        <v>-1.0171008991845689</v>
      </c>
      <c r="Z1717">
        <v>-0.36067814360558231</v>
      </c>
      <c r="AA1717">
        <v>0.94953818294108017</v>
      </c>
      <c r="AB1717">
        <v>-4.779622925839702E-4</v>
      </c>
      <c r="AC1717">
        <v>-1.144472911784479</v>
      </c>
      <c r="AD1717">
        <v>0.25392883899288571</v>
      </c>
      <c r="AE1717">
        <v>1.3811929820249189</v>
      </c>
      <c r="AF1717">
        <v>-3.243298208714708</v>
      </c>
      <c r="AG1717">
        <v>5.7176614959720764</v>
      </c>
      <c r="AH1717">
        <v>2.2137306351393691</v>
      </c>
      <c r="AI1717">
        <v>-1.1300256912499189</v>
      </c>
      <c r="AJ1717">
        <v>0.65020531459473829</v>
      </c>
      <c r="AK1717">
        <v>3.469660497795966</v>
      </c>
      <c r="AL1717">
        <v>4.0454203662087824</v>
      </c>
      <c r="AM1717">
        <v>-0.74684953219542394</v>
      </c>
      <c r="AN1717">
        <v>-0.40908242876748058</v>
      </c>
      <c r="AO1717">
        <v>-5.0508852805797364</v>
      </c>
      <c r="AP1717">
        <v>3.48163973906939E-2</v>
      </c>
    </row>
    <row r="1718" spans="1:42" x14ac:dyDescent="0.15">
      <c r="A1718" s="1" t="s">
        <v>1757</v>
      </c>
      <c r="B1718">
        <v>-11.520468310822761</v>
      </c>
      <c r="C1718">
        <v>-3.1049163098960451</v>
      </c>
      <c r="D1718">
        <v>-0.117519116815183</v>
      </c>
      <c r="E1718">
        <v>-1.1105680090525589</v>
      </c>
      <c r="F1718">
        <v>1.8873917217564169</v>
      </c>
      <c r="G1718">
        <v>-6.3266513658157431</v>
      </c>
      <c r="H1718">
        <v>-1.115296770741049</v>
      </c>
      <c r="I1718">
        <v>-2.445982833880215</v>
      </c>
      <c r="J1718">
        <v>0.88913259987918092</v>
      </c>
      <c r="K1718">
        <v>-3.891134403336133</v>
      </c>
      <c r="L1718">
        <v>-2.637134499319461</v>
      </c>
      <c r="M1718">
        <v>0.35315498051689359</v>
      </c>
      <c r="N1718">
        <v>-0.58857393265696811</v>
      </c>
      <c r="O1718">
        <v>-0.39139932974590169</v>
      </c>
      <c r="P1718">
        <v>2.54465036502677</v>
      </c>
      <c r="Q1718">
        <v>-1.5246212340657519</v>
      </c>
      <c r="R1718">
        <v>-0.1182668204753281</v>
      </c>
      <c r="S1718">
        <v>-4.8492367887413929E-2</v>
      </c>
      <c r="T1718">
        <v>-0.91322296762108646</v>
      </c>
      <c r="U1718">
        <v>-0.4563928518148978</v>
      </c>
      <c r="V1718">
        <v>-0.87371402866126291</v>
      </c>
      <c r="W1718">
        <v>-2.798487009295465</v>
      </c>
      <c r="X1718">
        <v>2.7485359253808759</v>
      </c>
      <c r="Y1718">
        <v>-4.7884063753660797</v>
      </c>
      <c r="Z1718">
        <v>3.8465540756168179</v>
      </c>
      <c r="AA1718">
        <v>0.9709306032733056</v>
      </c>
      <c r="AB1718">
        <v>-1.008489548784254</v>
      </c>
      <c r="AC1718">
        <v>0.51837503272954899</v>
      </c>
      <c r="AD1718">
        <v>0.54042541514090792</v>
      </c>
      <c r="AE1718">
        <v>-1.0978138344557009</v>
      </c>
      <c r="AF1718">
        <v>2.0029067221546351</v>
      </c>
      <c r="AG1718">
        <v>-1.5255957390417021</v>
      </c>
      <c r="AH1718">
        <v>6.8444430527263771</v>
      </c>
      <c r="AI1718">
        <v>0.15618512812877741</v>
      </c>
      <c r="AJ1718">
        <v>-1.250641823741617</v>
      </c>
      <c r="AK1718">
        <v>0.54928242242837211</v>
      </c>
      <c r="AL1718">
        <v>7.0643802675938325E-2</v>
      </c>
      <c r="AM1718">
        <v>-1.63585993528677</v>
      </c>
      <c r="AN1718">
        <v>-3.7750122780191329</v>
      </c>
      <c r="AO1718">
        <v>-4.7437673422503019</v>
      </c>
      <c r="AP1718">
        <v>2.5489301746869311</v>
      </c>
    </row>
    <row r="1719" spans="1:42" x14ac:dyDescent="0.15">
      <c r="A1719" s="1" t="s">
        <v>1758</v>
      </c>
      <c r="B1719">
        <v>15.163559159893721</v>
      </c>
      <c r="C1719">
        <v>1.2141954045756389</v>
      </c>
      <c r="D1719">
        <v>1.607674047786654</v>
      </c>
      <c r="E1719">
        <v>1.451015217373453</v>
      </c>
      <c r="F1719">
        <v>-3.8333772713735459</v>
      </c>
      <c r="G1719">
        <v>5.5749774726884853E-2</v>
      </c>
      <c r="H1719">
        <v>-5.523328874938354</v>
      </c>
      <c r="I1719">
        <v>2.3325499642214238</v>
      </c>
      <c r="J1719">
        <v>1.054554548710932</v>
      </c>
      <c r="K1719">
        <v>0.8905730067568719</v>
      </c>
      <c r="L1719">
        <v>3.612604475362803</v>
      </c>
      <c r="M1719">
        <v>0.26093900270357029</v>
      </c>
      <c r="N1719">
        <v>-0.59034390443249318</v>
      </c>
      <c r="O1719">
        <v>-1.997676905740176</v>
      </c>
      <c r="P1719">
        <v>-1.3683918434503941</v>
      </c>
      <c r="Q1719">
        <v>-1.1239964563479869</v>
      </c>
      <c r="R1719">
        <v>-0.15669714165519849</v>
      </c>
      <c r="S1719">
        <v>1.1138943493330939</v>
      </c>
      <c r="T1719">
        <v>2.62655518346835</v>
      </c>
      <c r="U1719">
        <v>-1.086312671687365</v>
      </c>
      <c r="V1719">
        <v>0.16536175809060141</v>
      </c>
      <c r="W1719">
        <v>2.1944538819802659</v>
      </c>
      <c r="X1719">
        <v>3.1375230665258038</v>
      </c>
      <c r="Y1719">
        <v>-9.4241054433111981E-2</v>
      </c>
      <c r="Z1719">
        <v>-1.668115910515753</v>
      </c>
      <c r="AA1719">
        <v>-0.47713364771091482</v>
      </c>
      <c r="AB1719">
        <v>2.6201692081385111</v>
      </c>
      <c r="AC1719">
        <v>-2.553561914233879</v>
      </c>
      <c r="AD1719">
        <v>2.1098278354514481</v>
      </c>
      <c r="AE1719">
        <v>5.3450478171046676</v>
      </c>
      <c r="AF1719">
        <v>2.7271749297074721</v>
      </c>
      <c r="AG1719">
        <v>-0.66073525560778168</v>
      </c>
      <c r="AH1719">
        <v>-5.3805659543216198</v>
      </c>
      <c r="AI1719">
        <v>-1.679337077201267</v>
      </c>
      <c r="AJ1719">
        <v>-0.25808983079913228</v>
      </c>
      <c r="AK1719">
        <v>0.95460974786199004</v>
      </c>
      <c r="AL1719">
        <v>0.16931050680264159</v>
      </c>
      <c r="AM1719">
        <v>-2.4305997605692462</v>
      </c>
      <c r="AN1719">
        <v>1.0843556090916151</v>
      </c>
      <c r="AO1719">
        <v>3.3889935723669522</v>
      </c>
      <c r="AP1719">
        <v>1.2106599860474561</v>
      </c>
    </row>
    <row r="1720" spans="1:42" x14ac:dyDescent="0.15">
      <c r="A1720" s="1" t="s">
        <v>1759</v>
      </c>
      <c r="B1720">
        <v>16.920627314037969</v>
      </c>
      <c r="C1720">
        <v>2.3066055965394399</v>
      </c>
      <c r="D1720">
        <v>1.868553771971363</v>
      </c>
      <c r="E1720">
        <v>-1.1669054102418119</v>
      </c>
      <c r="F1720">
        <v>-1.16799900397324</v>
      </c>
      <c r="G1720">
        <v>1.8702231175567989</v>
      </c>
      <c r="H1720">
        <v>-4.1146262298715088</v>
      </c>
      <c r="I1720">
        <v>5.4042956498462864</v>
      </c>
      <c r="J1720">
        <v>1.495229980087142</v>
      </c>
      <c r="K1720">
        <v>-0.94132061435804115</v>
      </c>
      <c r="L1720">
        <v>7.0534485176737656</v>
      </c>
      <c r="M1720">
        <v>4.2546569411070054</v>
      </c>
      <c r="N1720">
        <v>-1.7332665753420149</v>
      </c>
      <c r="O1720">
        <v>-0.30833575340651942</v>
      </c>
      <c r="P1720">
        <v>-0.57857391802355762</v>
      </c>
      <c r="Q1720">
        <v>-0.79520268624441448</v>
      </c>
      <c r="R1720">
        <v>0.82602631385604863</v>
      </c>
      <c r="S1720">
        <v>-1.4754950759925241</v>
      </c>
      <c r="T1720">
        <v>1.139013170214179</v>
      </c>
      <c r="U1720">
        <v>-1.5087520803676771</v>
      </c>
      <c r="V1720">
        <v>-0.58116356356641852</v>
      </c>
      <c r="W1720">
        <v>0.84188269842505914</v>
      </c>
      <c r="X1720">
        <v>5.4478635713873036</v>
      </c>
      <c r="Y1720">
        <v>8.1433323117446026</v>
      </c>
      <c r="Z1720">
        <v>3.4083752481165051</v>
      </c>
      <c r="AA1720">
        <v>-1.679194392215382</v>
      </c>
      <c r="AB1720">
        <v>-0.68129465580641224</v>
      </c>
      <c r="AC1720">
        <v>1.539223842074257</v>
      </c>
      <c r="AD1720">
        <v>-0.74247871668678278</v>
      </c>
      <c r="AE1720">
        <v>2.4217410410660589</v>
      </c>
      <c r="AF1720">
        <v>1.9661990311011861</v>
      </c>
      <c r="AG1720">
        <v>-2.7702338364143761</v>
      </c>
      <c r="AH1720">
        <v>-5.9055986691887101</v>
      </c>
      <c r="AI1720">
        <v>1.3153111949928711</v>
      </c>
      <c r="AJ1720">
        <v>-5.6333309016603756</v>
      </c>
      <c r="AK1720">
        <v>-4.2740796012560791</v>
      </c>
      <c r="AL1720">
        <v>3.0481646154254989</v>
      </c>
      <c r="AM1720">
        <v>5.9682602792662776</v>
      </c>
      <c r="AN1720">
        <v>5.1633059616512194</v>
      </c>
      <c r="AO1720">
        <v>-2.3124912950258869</v>
      </c>
      <c r="AP1720">
        <v>-2.7050887474096008</v>
      </c>
    </row>
    <row r="1721" spans="1:42" x14ac:dyDescent="0.15">
      <c r="A1721" s="1" t="s">
        <v>1760</v>
      </c>
      <c r="B1721">
        <v>-6.1224470244443108</v>
      </c>
      <c r="C1721">
        <v>-0.25141173803428302</v>
      </c>
      <c r="D1721">
        <v>-1.744225232816432</v>
      </c>
      <c r="E1721">
        <v>-1.5657581517354839</v>
      </c>
      <c r="F1721">
        <v>0.18466111989449491</v>
      </c>
      <c r="G1721">
        <v>0.73120819954624106</v>
      </c>
      <c r="H1721">
        <v>-2.9632337060831389</v>
      </c>
      <c r="I1721">
        <v>2.7640386977453262</v>
      </c>
      <c r="J1721">
        <v>-2.311290558048555</v>
      </c>
      <c r="K1721">
        <v>-0.32075930747708792</v>
      </c>
      <c r="L1721">
        <v>3.2613531536665521</v>
      </c>
      <c r="M1721">
        <v>6.5525963834847017E-2</v>
      </c>
      <c r="N1721">
        <v>0.68657327139201885</v>
      </c>
      <c r="O1721">
        <v>-2.566787069822821</v>
      </c>
      <c r="P1721">
        <v>-3.7052513031187808</v>
      </c>
      <c r="Q1721">
        <v>-1.443520081775747</v>
      </c>
      <c r="R1721">
        <v>-4.1623940454063153E-2</v>
      </c>
      <c r="S1721">
        <v>1.623449954944719</v>
      </c>
      <c r="T1721">
        <v>1.538096399225271</v>
      </c>
      <c r="U1721">
        <v>-1.0544488364540461</v>
      </c>
      <c r="V1721">
        <v>-0.46256682960681511</v>
      </c>
      <c r="W1721">
        <v>-0.91348687690085273</v>
      </c>
      <c r="X1721">
        <v>3.9641740913159409</v>
      </c>
      <c r="Y1721">
        <v>-0.58807909893767296</v>
      </c>
      <c r="Z1721">
        <v>2.9411315462683829</v>
      </c>
      <c r="AA1721">
        <v>-0.16632388658864089</v>
      </c>
      <c r="AB1721">
        <v>-0.233006505154189</v>
      </c>
      <c r="AC1721">
        <v>3.4593461408970918</v>
      </c>
      <c r="AD1721">
        <v>1.8350953548697111</v>
      </c>
      <c r="AE1721">
        <v>1.6598890692822379</v>
      </c>
      <c r="AF1721">
        <v>-2.7105331027771569</v>
      </c>
      <c r="AG1721">
        <v>-1.142714898512813</v>
      </c>
      <c r="AH1721">
        <v>-0.97199071331161879</v>
      </c>
      <c r="AI1721">
        <v>-6.05642845041824</v>
      </c>
      <c r="AJ1721">
        <v>0.93542818020511032</v>
      </c>
      <c r="AK1721">
        <v>2.22327474809856</v>
      </c>
      <c r="AL1721">
        <v>1.053239367859516</v>
      </c>
      <c r="AM1721">
        <v>-0.17915146621524311</v>
      </c>
      <c r="AN1721">
        <v>-0.44746029349225341</v>
      </c>
      <c r="AO1721">
        <v>-0.5984909961683349</v>
      </c>
      <c r="AP1721">
        <v>1.839818864258072</v>
      </c>
    </row>
    <row r="1722" spans="1:42" x14ac:dyDescent="0.15">
      <c r="A1722" s="1" t="s">
        <v>1761</v>
      </c>
      <c r="B1722">
        <v>4.1393657548354703</v>
      </c>
      <c r="C1722">
        <v>1.533169383141602</v>
      </c>
      <c r="D1722">
        <v>2.9307572535868389</v>
      </c>
      <c r="E1722">
        <v>0.6397205978352879</v>
      </c>
      <c r="F1722">
        <v>0.95626992746825834</v>
      </c>
      <c r="G1722">
        <v>-3.33397812298508</v>
      </c>
      <c r="H1722">
        <v>-2.6791306979736391</v>
      </c>
      <c r="I1722">
        <v>-2.2667244523871011</v>
      </c>
      <c r="J1722">
        <v>1.2098726587487449</v>
      </c>
      <c r="K1722">
        <v>-5.8514335882731618</v>
      </c>
      <c r="L1722">
        <v>-4.5448538070254356</v>
      </c>
      <c r="M1722">
        <v>5.1628895951341427</v>
      </c>
      <c r="N1722">
        <v>5.4652937385550571</v>
      </c>
      <c r="O1722">
        <v>-2.43800772758253</v>
      </c>
      <c r="P1722">
        <v>-0.54630040167255745</v>
      </c>
      <c r="Q1722">
        <v>-0.59743573859409149</v>
      </c>
      <c r="R1722">
        <v>-2.1007890397280171</v>
      </c>
      <c r="S1722">
        <v>-0.93282070755750224</v>
      </c>
      <c r="T1722">
        <v>-2.1747096390035021</v>
      </c>
      <c r="U1722">
        <v>-0.74460997380371896</v>
      </c>
      <c r="V1722">
        <v>-2.4361400940465981E-2</v>
      </c>
      <c r="W1722">
        <v>-1.936801958764286</v>
      </c>
      <c r="X1722">
        <v>-0.80129403014223399</v>
      </c>
      <c r="Y1722">
        <v>-2.029812046938686</v>
      </c>
      <c r="Z1722">
        <v>-0.49477496004437183</v>
      </c>
      <c r="AA1722">
        <v>1.1650362002817101</v>
      </c>
      <c r="AB1722">
        <v>0.21833496921883039</v>
      </c>
      <c r="AC1722">
        <v>-8.8411841215266296E-2</v>
      </c>
      <c r="AD1722">
        <v>-9.0734815169803862E-2</v>
      </c>
      <c r="AE1722">
        <v>3.0617639193417041</v>
      </c>
      <c r="AF1722">
        <v>0.93466315829388547</v>
      </c>
      <c r="AG1722">
        <v>-0.29338687601413199</v>
      </c>
      <c r="AH1722">
        <v>6.3140798850521342</v>
      </c>
      <c r="AI1722">
        <v>2.6630250060895131</v>
      </c>
      <c r="AJ1722">
        <v>1.491656405524405</v>
      </c>
      <c r="AK1722">
        <v>-1.672900386864957</v>
      </c>
      <c r="AL1722">
        <v>-2.133784779943642</v>
      </c>
      <c r="AM1722">
        <v>-1.8999488221946339</v>
      </c>
      <c r="AN1722">
        <v>1.535953536054389</v>
      </c>
      <c r="AO1722">
        <v>-3.2896883916608921</v>
      </c>
      <c r="AP1722">
        <v>1.5013255145393409</v>
      </c>
    </row>
    <row r="1723" spans="1:42" x14ac:dyDescent="0.15">
      <c r="A1723" s="1" t="s">
        <v>1762</v>
      </c>
      <c r="B1723">
        <v>-5.7571885025935439</v>
      </c>
      <c r="C1723">
        <v>1.8394141345144961</v>
      </c>
      <c r="D1723">
        <v>1.751623468939784</v>
      </c>
      <c r="E1723">
        <v>-1.520181025995974</v>
      </c>
      <c r="F1723">
        <v>1.6478836149005169</v>
      </c>
      <c r="G1723">
        <v>-4.221559491642128</v>
      </c>
      <c r="H1723">
        <v>-1.231379794668956</v>
      </c>
      <c r="I1723">
        <v>1.0413331401879009</v>
      </c>
      <c r="J1723">
        <v>-1.186782754808138</v>
      </c>
      <c r="K1723">
        <v>-0.54379427413825165</v>
      </c>
      <c r="L1723">
        <v>-3.3809988690691868</v>
      </c>
      <c r="M1723">
        <v>0.38495233641895349</v>
      </c>
      <c r="N1723">
        <v>12.4737420880149</v>
      </c>
      <c r="O1723">
        <v>2.5905527164893289</v>
      </c>
      <c r="P1723">
        <v>1.097641651047371</v>
      </c>
      <c r="Q1723">
        <v>0.5255671384711279</v>
      </c>
      <c r="R1723">
        <v>0.30477968540172728</v>
      </c>
      <c r="S1723">
        <v>-0.46022531352370089</v>
      </c>
      <c r="T1723">
        <v>0.28924368977363563</v>
      </c>
      <c r="U1723">
        <v>-1.755851970770637</v>
      </c>
      <c r="V1723">
        <v>-1.5123864083790031</v>
      </c>
      <c r="W1723">
        <v>0.36026214566570419</v>
      </c>
      <c r="X1723">
        <v>-3.0203226187451939</v>
      </c>
      <c r="Y1723">
        <v>-1.15566304162976</v>
      </c>
      <c r="Z1723">
        <v>-1.5943829246328169</v>
      </c>
      <c r="AA1723">
        <v>1.3065369475961219</v>
      </c>
      <c r="AB1723">
        <v>-1.032340402549929</v>
      </c>
      <c r="AC1723">
        <v>-0.46514855999236399</v>
      </c>
      <c r="AD1723">
        <v>-1.218103676593925</v>
      </c>
      <c r="AE1723">
        <v>0.1021444117325563</v>
      </c>
      <c r="AF1723">
        <v>1.3974767155823959</v>
      </c>
      <c r="AG1723">
        <v>2.0536402905939219</v>
      </c>
      <c r="AH1723">
        <v>-4.8433831270608456</v>
      </c>
      <c r="AI1723">
        <v>-3.628357991551586</v>
      </c>
      <c r="AJ1723">
        <v>-2.471793710218757</v>
      </c>
      <c r="AK1723">
        <v>1.2902258405763321</v>
      </c>
      <c r="AL1723">
        <v>0.99647102692827616</v>
      </c>
      <c r="AM1723">
        <v>-1.3559665056652319</v>
      </c>
      <c r="AN1723">
        <v>-0.25393042561974749</v>
      </c>
      <c r="AO1723">
        <v>-1.499928547293266</v>
      </c>
      <c r="AP1723">
        <v>0.55464172253539368</v>
      </c>
    </row>
    <row r="1724" spans="1:42" x14ac:dyDescent="0.15">
      <c r="A1724" s="1" t="s">
        <v>1763</v>
      </c>
      <c r="B1724">
        <v>-7.3115355574096093</v>
      </c>
      <c r="C1724">
        <v>-0.94481324611251516</v>
      </c>
      <c r="D1724">
        <v>0.42484335754364672</v>
      </c>
      <c r="E1724">
        <v>-1.244852277780321</v>
      </c>
      <c r="F1724">
        <v>-3.509357518835551</v>
      </c>
      <c r="G1724">
        <v>2.1301548389301468</v>
      </c>
      <c r="H1724">
        <v>-1.532588614009547</v>
      </c>
      <c r="I1724">
        <v>5.3814726370612362</v>
      </c>
      <c r="J1724">
        <v>-0.28957686821676032</v>
      </c>
      <c r="K1724">
        <v>2.948106561745174</v>
      </c>
      <c r="L1724">
        <v>-1.852667982210467</v>
      </c>
      <c r="M1724">
        <v>0.26074598904075502</v>
      </c>
      <c r="N1724">
        <v>-10.965799008758029</v>
      </c>
      <c r="O1724">
        <v>-2.8998704623823142</v>
      </c>
      <c r="P1724">
        <v>2.9084952483168309</v>
      </c>
      <c r="Q1724">
        <v>1.390751939795001</v>
      </c>
      <c r="R1724">
        <v>0.55961746270255752</v>
      </c>
      <c r="S1724">
        <v>-0.1116263766535355</v>
      </c>
      <c r="T1724">
        <v>0.82097509155999127</v>
      </c>
      <c r="U1724">
        <v>-1.4545421829028751</v>
      </c>
      <c r="V1724">
        <v>1.049234948326915</v>
      </c>
      <c r="W1724">
        <v>1.8238160308372779</v>
      </c>
      <c r="X1724">
        <v>0.94693510017749472</v>
      </c>
      <c r="Y1724">
        <v>1.9681237287735081</v>
      </c>
      <c r="Z1724">
        <v>1.4428845126736101</v>
      </c>
      <c r="AA1724">
        <v>-2.664790820233939</v>
      </c>
      <c r="AB1724">
        <v>-6.4123582806916116E-2</v>
      </c>
      <c r="AC1724">
        <v>-1.3975781939346761</v>
      </c>
      <c r="AD1724">
        <v>-0.33187643277265888</v>
      </c>
      <c r="AE1724">
        <v>3.6258843027838141</v>
      </c>
      <c r="AF1724">
        <v>-1.1964260788003269</v>
      </c>
      <c r="AG1724">
        <v>0.11650562196472471</v>
      </c>
      <c r="AH1724">
        <v>-0.29233397866507488</v>
      </c>
      <c r="AI1724">
        <v>-3.1322733641824132</v>
      </c>
      <c r="AJ1724">
        <v>0.31310554241881638</v>
      </c>
      <c r="AK1724">
        <v>-3.3374017360540211</v>
      </c>
      <c r="AL1724">
        <v>1.3234384669037971</v>
      </c>
      <c r="AM1724">
        <v>1.745311095864323</v>
      </c>
      <c r="AN1724">
        <v>4.0285039575290682</v>
      </c>
      <c r="AO1724">
        <v>4.9468519775267801</v>
      </c>
      <c r="AP1724">
        <v>-0.65479256053462076</v>
      </c>
    </row>
    <row r="1725" spans="1:42" x14ac:dyDescent="0.15">
      <c r="A1725" s="1" t="s">
        <v>1764</v>
      </c>
      <c r="B1725">
        <v>-12.65659038841123</v>
      </c>
      <c r="C1725">
        <v>0.18727717211370171</v>
      </c>
      <c r="D1725">
        <v>-2.2037838521047481</v>
      </c>
      <c r="E1725">
        <v>-1.8184907668853729</v>
      </c>
      <c r="F1725">
        <v>-3.4367945867613021</v>
      </c>
      <c r="G1725">
        <v>4.3701603507192726</v>
      </c>
      <c r="H1725">
        <v>-6.4133616157909472</v>
      </c>
      <c r="I1725">
        <v>4.2865572651145936</v>
      </c>
      <c r="J1725">
        <v>-5.7380666799004354</v>
      </c>
      <c r="K1725">
        <v>5.8177943533352652</v>
      </c>
      <c r="L1725">
        <v>9.8146464696308637</v>
      </c>
      <c r="M1725">
        <v>-4.6081404293256636</v>
      </c>
      <c r="N1725">
        <v>-1.955290861932852E-2</v>
      </c>
      <c r="O1725">
        <v>-3.145900448533248</v>
      </c>
      <c r="P1725">
        <v>-1.340363379703843</v>
      </c>
      <c r="Q1725">
        <v>1.5851352874706039</v>
      </c>
      <c r="R1725">
        <v>-0.93643579484405259</v>
      </c>
      <c r="S1725">
        <v>-0.85854811408527343</v>
      </c>
      <c r="T1725">
        <v>-3.4114397230732818</v>
      </c>
      <c r="U1725">
        <v>-2.4875298444350888</v>
      </c>
      <c r="V1725">
        <v>0.57966356748107739</v>
      </c>
      <c r="W1725">
        <v>0.35125644068382578</v>
      </c>
      <c r="X1725">
        <v>1.2946961589853421</v>
      </c>
      <c r="Y1725">
        <v>-0.16323162520009429</v>
      </c>
      <c r="Z1725">
        <v>-1.136544452549862</v>
      </c>
      <c r="AA1725">
        <v>-3.6411278508749918</v>
      </c>
      <c r="AB1725">
        <v>1.4269484098201559</v>
      </c>
      <c r="AC1725">
        <v>-2.147949581410677</v>
      </c>
      <c r="AD1725">
        <v>0.1325384555729833</v>
      </c>
      <c r="AE1725">
        <v>7.5774166033409394</v>
      </c>
      <c r="AF1725">
        <v>0.30835989234379763</v>
      </c>
      <c r="AG1725">
        <v>-1.4338938959904199</v>
      </c>
      <c r="AH1725">
        <v>1.03195452578255</v>
      </c>
      <c r="AI1725">
        <v>2.125318950461498</v>
      </c>
      <c r="AJ1725">
        <v>-13.89089521215136</v>
      </c>
      <c r="AK1725">
        <v>-1.0159694708904929</v>
      </c>
      <c r="AL1725">
        <v>5.1059138546792546</v>
      </c>
      <c r="AM1725">
        <v>1.9782906801673501</v>
      </c>
      <c r="AN1725">
        <v>3.258282561577893</v>
      </c>
      <c r="AO1725">
        <v>6.3720748144591699</v>
      </c>
      <c r="AP1725">
        <v>-1.96679476851028</v>
      </c>
    </row>
    <row r="1726" spans="1:42" x14ac:dyDescent="0.15">
      <c r="A1726" s="1" t="s">
        <v>1765</v>
      </c>
      <c r="B1726">
        <v>-22.994738596525451</v>
      </c>
      <c r="C1726">
        <v>0.19617388849991321</v>
      </c>
      <c r="D1726">
        <v>2.6502445047019489</v>
      </c>
      <c r="E1726">
        <v>-0.17192729339693369</v>
      </c>
      <c r="F1726">
        <v>3.268174787516966</v>
      </c>
      <c r="G1726">
        <v>-4.1837065378119807</v>
      </c>
      <c r="H1726">
        <v>-0.59394255050051215</v>
      </c>
      <c r="I1726">
        <v>0.2008905591320628</v>
      </c>
      <c r="J1726">
        <v>-3.8361152324852932</v>
      </c>
      <c r="K1726">
        <v>-3.3693829623097251</v>
      </c>
      <c r="L1726">
        <v>-3.6502983786193188</v>
      </c>
      <c r="M1726">
        <v>-0.97445698027651617</v>
      </c>
      <c r="N1726">
        <v>1.2408509202170701</v>
      </c>
      <c r="O1726">
        <v>-2.0557810304246491</v>
      </c>
      <c r="P1726">
        <v>-7.8304895356099899E-2</v>
      </c>
      <c r="Q1726">
        <v>-0.59763401207723332</v>
      </c>
      <c r="R1726">
        <v>-0.18073256575183599</v>
      </c>
      <c r="S1726">
        <v>-0.87761505750303581</v>
      </c>
      <c r="T1726">
        <v>-0.57190718729477608</v>
      </c>
      <c r="U1726">
        <v>-0.83255786635493978</v>
      </c>
      <c r="V1726">
        <v>8.9609838364347896E-2</v>
      </c>
      <c r="W1726">
        <v>-2.4839191765915469</v>
      </c>
      <c r="X1726">
        <v>-1.165407190843107</v>
      </c>
      <c r="Y1726">
        <v>-4.0163395333193046</v>
      </c>
      <c r="Z1726">
        <v>-1.641872394891585</v>
      </c>
      <c r="AA1726">
        <v>1.081518886189148</v>
      </c>
      <c r="AB1726">
        <v>1.654815526584706</v>
      </c>
      <c r="AC1726">
        <v>-1.106615761027739</v>
      </c>
      <c r="AD1726">
        <v>-0.56618863108583861</v>
      </c>
      <c r="AE1726">
        <v>4.1762646123172189</v>
      </c>
      <c r="AF1726">
        <v>2.3950864696834729E-3</v>
      </c>
      <c r="AG1726">
        <v>-2.1672458611272791</v>
      </c>
      <c r="AH1726">
        <v>-0.45901523377264802</v>
      </c>
      <c r="AI1726">
        <v>-4.8894047158977204E-3</v>
      </c>
      <c r="AJ1726">
        <v>2.565494774115205</v>
      </c>
      <c r="AK1726">
        <v>0.81184067806461291</v>
      </c>
      <c r="AL1726">
        <v>-6.4917440220748484</v>
      </c>
      <c r="AM1726">
        <v>0.71183936191880837</v>
      </c>
      <c r="AN1726">
        <v>2.5025784680327319</v>
      </c>
      <c r="AO1726">
        <v>1.7860243736907739</v>
      </c>
      <c r="AP1726">
        <v>0.66222457585503391</v>
      </c>
    </row>
    <row r="1727" spans="1:42" x14ac:dyDescent="0.15">
      <c r="A1727" s="1" t="s">
        <v>1766</v>
      </c>
      <c r="B1727">
        <v>2.9390483681529682</v>
      </c>
      <c r="C1727">
        <v>-1.2335350279893009</v>
      </c>
      <c r="D1727">
        <v>-0.78431716421795561</v>
      </c>
      <c r="E1727">
        <v>0.54905450628018226</v>
      </c>
      <c r="F1727">
        <v>1.854156343687954</v>
      </c>
      <c r="G1727">
        <v>0.1171097821607596</v>
      </c>
      <c r="H1727">
        <v>-1.330691042055157</v>
      </c>
      <c r="I1727">
        <v>-0.53692819230216526</v>
      </c>
      <c r="J1727">
        <v>-0.45447067566373728</v>
      </c>
      <c r="K1727">
        <v>-3.4110616909353939</v>
      </c>
      <c r="L1727">
        <v>10.376587989304159</v>
      </c>
      <c r="M1727">
        <v>-0.79360527802001446</v>
      </c>
      <c r="N1727">
        <v>5.4320171853966199</v>
      </c>
      <c r="O1727">
        <v>0.16802343587599361</v>
      </c>
      <c r="P1727">
        <v>7.5701584400157413</v>
      </c>
      <c r="Q1727">
        <v>-2.2910417143194848</v>
      </c>
      <c r="R1727">
        <v>0.39498554834520833</v>
      </c>
      <c r="S1727">
        <v>1.0161986044682121</v>
      </c>
      <c r="T1727">
        <v>-1.214449344605276</v>
      </c>
      <c r="U1727">
        <v>0.25839359989068289</v>
      </c>
      <c r="V1727">
        <v>0.64869532898271942</v>
      </c>
      <c r="W1727">
        <v>-2.018311463848991</v>
      </c>
      <c r="X1727">
        <v>1.4135032807789329</v>
      </c>
      <c r="Y1727">
        <v>-2.9115610721505911</v>
      </c>
      <c r="Z1727">
        <v>4.2291845919616211</v>
      </c>
      <c r="AA1727">
        <v>1.3572439992309371</v>
      </c>
      <c r="AB1727">
        <v>-0.11834933318405901</v>
      </c>
      <c r="AC1727">
        <v>0.41675059240855461</v>
      </c>
      <c r="AD1727">
        <v>0.72294403077071356</v>
      </c>
      <c r="AE1727">
        <v>-1.3206314346543759</v>
      </c>
      <c r="AF1727">
        <v>-1.498459456980644</v>
      </c>
      <c r="AG1727">
        <v>-0.29431070636893131</v>
      </c>
      <c r="AH1727">
        <v>0.53203323313754491</v>
      </c>
      <c r="AI1727">
        <v>-0.20216210018294359</v>
      </c>
      <c r="AJ1727">
        <v>1.358968911674507</v>
      </c>
      <c r="AK1727">
        <v>-1.573977460429983</v>
      </c>
      <c r="AL1727">
        <v>0.29629540266514398</v>
      </c>
      <c r="AM1727">
        <v>-3.3320906873145941</v>
      </c>
      <c r="AN1727">
        <v>-1.452493374078478</v>
      </c>
      <c r="AO1727">
        <v>-6.3387473803035386</v>
      </c>
      <c r="AP1727">
        <v>1.028416202169308</v>
      </c>
    </row>
    <row r="1728" spans="1:42" x14ac:dyDescent="0.15">
      <c r="A1728" s="1" t="s">
        <v>1767</v>
      </c>
      <c r="B1728">
        <v>-3.441495568161907</v>
      </c>
      <c r="C1728">
        <v>1.0672260702033309</v>
      </c>
      <c r="D1728">
        <v>-0.26168614965835341</v>
      </c>
      <c r="E1728">
        <v>-1.331352951629025</v>
      </c>
      <c r="F1728">
        <v>1.8577549533827731</v>
      </c>
      <c r="G1728">
        <v>-2.6694700174325261</v>
      </c>
      <c r="H1728">
        <v>0.75383855070467531</v>
      </c>
      <c r="I1728">
        <v>0.192914749946762</v>
      </c>
      <c r="J1728">
        <v>-1.271798458155075</v>
      </c>
      <c r="K1728">
        <v>-3.3248144797043651</v>
      </c>
      <c r="L1728">
        <v>4.8516875194095448</v>
      </c>
      <c r="M1728">
        <v>-2.0170047126574269</v>
      </c>
      <c r="N1728">
        <v>5.6145318380920868</v>
      </c>
      <c r="O1728">
        <v>-4.1554831036769384</v>
      </c>
      <c r="P1728">
        <v>-4.8295786521680757</v>
      </c>
      <c r="Q1728">
        <v>4.2142202590357636</v>
      </c>
      <c r="R1728">
        <v>0.82379125268526276</v>
      </c>
      <c r="S1728">
        <v>-1.2059975353309731</v>
      </c>
      <c r="T1728">
        <v>-2.4010512916692668</v>
      </c>
      <c r="U1728">
        <v>0.93240333256357755</v>
      </c>
      <c r="V1728">
        <v>0.99913398369864725</v>
      </c>
      <c r="W1728">
        <v>0.51740662046505181</v>
      </c>
      <c r="X1728">
        <v>5.1747352401771671</v>
      </c>
      <c r="Y1728">
        <v>3.5081872938785561</v>
      </c>
      <c r="Z1728">
        <v>0.32646333640996322</v>
      </c>
      <c r="AA1728">
        <v>2.124925332284703E-2</v>
      </c>
      <c r="AB1728">
        <v>0.20355140163420049</v>
      </c>
      <c r="AC1728">
        <v>-1.329699601430294</v>
      </c>
      <c r="AD1728">
        <v>-0.72047113710343513</v>
      </c>
      <c r="AE1728">
        <v>-8.1535308345781079</v>
      </c>
      <c r="AF1728">
        <v>-0.30881010787993562</v>
      </c>
      <c r="AG1728">
        <v>0.67172750504913825</v>
      </c>
      <c r="AH1728">
        <v>1.8320039168822519</v>
      </c>
      <c r="AI1728">
        <v>1.454182784344457</v>
      </c>
      <c r="AJ1728">
        <v>-1.6558918868138981</v>
      </c>
      <c r="AK1728">
        <v>-0.86930179073689084</v>
      </c>
      <c r="AL1728">
        <v>-2.5482193109390638</v>
      </c>
      <c r="AM1728">
        <v>-0.34848124244765</v>
      </c>
      <c r="AN1728">
        <v>2.3003215645082742</v>
      </c>
      <c r="AO1728">
        <v>-3.8171299635007201</v>
      </c>
      <c r="AP1728">
        <v>-0.81123893828973381</v>
      </c>
    </row>
    <row r="1729" spans="1:42" x14ac:dyDescent="0.15">
      <c r="A1729" s="1" t="s">
        <v>1768</v>
      </c>
      <c r="B1729">
        <v>8.1233888039606459</v>
      </c>
      <c r="C1729">
        <v>-2.6878198685713528</v>
      </c>
      <c r="D1729">
        <v>-0.59609823683658114</v>
      </c>
      <c r="E1729">
        <v>0.54556742862842622</v>
      </c>
      <c r="F1729">
        <v>-1.005265467483464</v>
      </c>
      <c r="G1729">
        <v>-9.631238084800349E-2</v>
      </c>
      <c r="H1729">
        <v>-0.6419357643932404</v>
      </c>
      <c r="I1729">
        <v>-1.003059171588448</v>
      </c>
      <c r="J1729">
        <v>3.0213457027696151</v>
      </c>
      <c r="K1729">
        <v>-0.29810300237429638</v>
      </c>
      <c r="L1729">
        <v>-4.4793976192956046</v>
      </c>
      <c r="M1729">
        <v>-2.6741366198331642</v>
      </c>
      <c r="N1729">
        <v>-2.9886725550785789</v>
      </c>
      <c r="O1729">
        <v>-2.5646788404423071</v>
      </c>
      <c r="P1729">
        <v>2.0898403914918839</v>
      </c>
      <c r="Q1729">
        <v>-1.030318709156623E-2</v>
      </c>
      <c r="R1729">
        <v>-0.57079476556304443</v>
      </c>
      <c r="S1729">
        <v>-0.87643197027408282</v>
      </c>
      <c r="T1729">
        <v>1.0474570710266551</v>
      </c>
      <c r="U1729">
        <v>-0.1246298440071871</v>
      </c>
      <c r="V1729">
        <v>-1.693715463713716</v>
      </c>
      <c r="W1729">
        <v>-0.11120350353004591</v>
      </c>
      <c r="X1729">
        <v>0.59967710073402769</v>
      </c>
      <c r="Y1729">
        <v>1.291425436699206</v>
      </c>
      <c r="Z1729">
        <v>1.7114763318643511</v>
      </c>
      <c r="AA1729">
        <v>-0.90794416556696855</v>
      </c>
      <c r="AB1729">
        <v>0.1064383812544195</v>
      </c>
      <c r="AC1729">
        <v>1.411792597610644</v>
      </c>
      <c r="AD1729">
        <v>0.1450465873971051</v>
      </c>
      <c r="AE1729">
        <v>-4.6926928054638974</v>
      </c>
      <c r="AF1729">
        <v>3.803443159138979</v>
      </c>
      <c r="AG1729">
        <v>-2.4087900409607879</v>
      </c>
      <c r="AH1729">
        <v>-2.2038247520700369</v>
      </c>
      <c r="AI1729">
        <v>5.8934273870112213</v>
      </c>
      <c r="AJ1729">
        <v>1.438816866442848</v>
      </c>
      <c r="AK1729">
        <v>-0.87902681798068072</v>
      </c>
      <c r="AL1729">
        <v>1.133519449882767</v>
      </c>
      <c r="AM1729">
        <v>1.546448704708149</v>
      </c>
      <c r="AN1729">
        <v>1.879853597235269</v>
      </c>
      <c r="AO1729">
        <v>-1.8304561186102171</v>
      </c>
      <c r="AP1729">
        <v>0.45327973530396271</v>
      </c>
    </row>
    <row r="1730" spans="1:42" x14ac:dyDescent="0.15">
      <c r="A1730" s="1" t="s">
        <v>1769</v>
      </c>
      <c r="B1730">
        <v>14.08651988795167</v>
      </c>
      <c r="C1730">
        <v>-0.90926103722434237</v>
      </c>
      <c r="D1730">
        <v>-1.6177875039456791</v>
      </c>
      <c r="E1730">
        <v>0.30722870435728739</v>
      </c>
      <c r="F1730">
        <v>-0.90681646599196752</v>
      </c>
      <c r="G1730">
        <v>-1.1253558341211589</v>
      </c>
      <c r="H1730">
        <v>-4.1744439870157928</v>
      </c>
      <c r="I1730">
        <v>2.7984861987500622</v>
      </c>
      <c r="J1730">
        <v>4.7941735149557383</v>
      </c>
      <c r="K1730">
        <v>3.368346878984358</v>
      </c>
      <c r="L1730">
        <v>3.6687046422075751</v>
      </c>
      <c r="M1730">
        <v>-0.94474489667674966</v>
      </c>
      <c r="N1730">
        <v>0.23493939451034551</v>
      </c>
      <c r="O1730">
        <v>-2.5265244572560359</v>
      </c>
      <c r="P1730">
        <v>-0.46564384105891271</v>
      </c>
      <c r="Q1730">
        <v>6.5853437250296496</v>
      </c>
      <c r="R1730">
        <v>-0.97521867030801834</v>
      </c>
      <c r="S1730">
        <v>2.5104103700169231</v>
      </c>
      <c r="T1730">
        <v>2.2893698173234558</v>
      </c>
      <c r="U1730">
        <v>-0.78517392677610165</v>
      </c>
      <c r="V1730">
        <v>-0.35837565090349088</v>
      </c>
      <c r="W1730">
        <v>1.229305241979139</v>
      </c>
      <c r="X1730">
        <v>1.051832482672109</v>
      </c>
      <c r="Y1730">
        <v>2.8487781779088541</v>
      </c>
      <c r="Z1730">
        <v>1.240395882418136</v>
      </c>
      <c r="AA1730">
        <v>1.6438021348402321</v>
      </c>
      <c r="AB1730">
        <v>-2.8426658770221489</v>
      </c>
      <c r="AC1730">
        <v>1.2010801918026841</v>
      </c>
      <c r="AD1730">
        <v>1.13842973838913</v>
      </c>
      <c r="AE1730">
        <v>1.7878295626711549</v>
      </c>
      <c r="AF1730">
        <v>1.1846744702593219</v>
      </c>
      <c r="AG1730">
        <v>0.90856216995125216</v>
      </c>
      <c r="AH1730">
        <v>-3.4427574695235541</v>
      </c>
      <c r="AI1730">
        <v>-8.4512497671793234</v>
      </c>
      <c r="AJ1730">
        <v>-1.4372970925346671</v>
      </c>
      <c r="AK1730">
        <v>1.0434493688485089</v>
      </c>
      <c r="AL1730">
        <v>0.58855805158206476</v>
      </c>
      <c r="AM1730">
        <v>1.800859669291812</v>
      </c>
      <c r="AN1730">
        <v>1.237006527467057</v>
      </c>
      <c r="AO1730">
        <v>-0.31318547093789623</v>
      </c>
      <c r="AP1730">
        <v>1.639616862222443</v>
      </c>
    </row>
    <row r="1731" spans="1:42" x14ac:dyDescent="0.15">
      <c r="A1731" s="1" t="s">
        <v>1770</v>
      </c>
      <c r="B1731">
        <v>-2.8792808673702779</v>
      </c>
      <c r="C1731">
        <v>-0.34537402202682521</v>
      </c>
      <c r="D1731">
        <v>0.36694240982439658</v>
      </c>
      <c r="E1731">
        <v>-2.459573019608154</v>
      </c>
      <c r="F1731">
        <v>1.4563999564161441</v>
      </c>
      <c r="G1731">
        <v>-0.26636901007672659</v>
      </c>
      <c r="H1731">
        <v>-3.0253037790576829</v>
      </c>
      <c r="I1731">
        <v>2.358972932827371</v>
      </c>
      <c r="J1731">
        <v>2.8023775434598202</v>
      </c>
      <c r="K1731">
        <v>0.92033805058072393</v>
      </c>
      <c r="L1731">
        <v>4.6772614871806866</v>
      </c>
      <c r="M1731">
        <v>-0.70507136038042673</v>
      </c>
      <c r="N1731">
        <v>-1.1591167168804459</v>
      </c>
      <c r="O1731">
        <v>-2.2451122869628599</v>
      </c>
      <c r="P1731">
        <v>2.8568106372023041</v>
      </c>
      <c r="Q1731">
        <v>-4.1216908808105739</v>
      </c>
      <c r="R1731">
        <v>-0.72851524744570284</v>
      </c>
      <c r="S1731">
        <v>0.81146088192837851</v>
      </c>
      <c r="T1731">
        <v>-1.0427871216672131</v>
      </c>
      <c r="U1731">
        <v>-0.59949755913060665</v>
      </c>
      <c r="V1731">
        <v>0.66871621970028428</v>
      </c>
      <c r="W1731">
        <v>-1.7358511665134331</v>
      </c>
      <c r="X1731">
        <v>-2.125158559254702</v>
      </c>
      <c r="Y1731">
        <v>3.7146757877223449</v>
      </c>
      <c r="Z1731">
        <v>0.3487975240738912</v>
      </c>
      <c r="AA1731">
        <v>0.16255830029631549</v>
      </c>
      <c r="AB1731">
        <v>-1.826554209183505</v>
      </c>
      <c r="AC1731">
        <v>-0.89354471920645151</v>
      </c>
      <c r="AD1731">
        <v>0.75490736775041734</v>
      </c>
      <c r="AE1731">
        <v>-1.251269290217583</v>
      </c>
      <c r="AF1731">
        <v>-0.48444491435791659</v>
      </c>
      <c r="AG1731">
        <v>-1.035395078835798</v>
      </c>
      <c r="AH1731">
        <v>1.769306408236123</v>
      </c>
      <c r="AI1731">
        <v>1.866649181632243</v>
      </c>
      <c r="AJ1731">
        <v>5.2766977987775743</v>
      </c>
      <c r="AK1731">
        <v>1.7367385415622769</v>
      </c>
      <c r="AL1731">
        <v>-1.261337896470667</v>
      </c>
      <c r="AM1731">
        <v>0.99850173119254926</v>
      </c>
      <c r="AN1731">
        <v>-2.7323780038840622</v>
      </c>
      <c r="AO1731">
        <v>0.37319628003363869</v>
      </c>
      <c r="AP1731">
        <v>0.36849409320416743</v>
      </c>
    </row>
    <row r="1732" spans="1:42" x14ac:dyDescent="0.15">
      <c r="A1732" s="1" t="s">
        <v>1771</v>
      </c>
      <c r="B1732">
        <v>-6.334440175111669</v>
      </c>
      <c r="C1732">
        <v>2.2175738576593891</v>
      </c>
      <c r="D1732">
        <v>0.97654904008671106</v>
      </c>
      <c r="E1732">
        <v>-0.42672612499829959</v>
      </c>
      <c r="F1732">
        <v>-0.89986440223019315</v>
      </c>
      <c r="G1732">
        <v>-0.167977189217627</v>
      </c>
      <c r="H1732">
        <v>-5.5855290337306167</v>
      </c>
      <c r="I1732">
        <v>2.5643664260521062</v>
      </c>
      <c r="J1732">
        <v>0.82871134205771024</v>
      </c>
      <c r="K1732">
        <v>-1.987579589128045</v>
      </c>
      <c r="L1732">
        <v>-3.897796270335836</v>
      </c>
      <c r="M1732">
        <v>4.3302366732828927</v>
      </c>
      <c r="N1732">
        <v>-4.4549737100438067</v>
      </c>
      <c r="O1732">
        <v>4.5299374491514399</v>
      </c>
      <c r="P1732">
        <v>-2.21920702215355</v>
      </c>
      <c r="Q1732">
        <v>-0.59084460207522427</v>
      </c>
      <c r="R1732">
        <v>-0.247327755870204</v>
      </c>
      <c r="S1732">
        <v>-1.197751374682384</v>
      </c>
      <c r="T1732">
        <v>2.4906351842613241</v>
      </c>
      <c r="U1732">
        <v>8.83181758405788E-2</v>
      </c>
      <c r="V1732">
        <v>-1.8975363198232471</v>
      </c>
      <c r="W1732">
        <v>7.1293230745777328E-2</v>
      </c>
      <c r="X1732">
        <v>0.73594097878382536</v>
      </c>
      <c r="Y1732">
        <v>-1.995577606742797</v>
      </c>
      <c r="Z1732">
        <v>-1.969394834912771</v>
      </c>
      <c r="AA1732">
        <v>0.1672839240887104</v>
      </c>
      <c r="AB1732">
        <v>2.4587177441306638</v>
      </c>
      <c r="AC1732">
        <v>-1.8193858077690921</v>
      </c>
      <c r="AD1732">
        <v>2.969589186295122</v>
      </c>
      <c r="AE1732">
        <v>-1.660848698009544</v>
      </c>
      <c r="AF1732">
        <v>5.4883509534165764</v>
      </c>
      <c r="AG1732">
        <v>0.66361446960553994</v>
      </c>
      <c r="AH1732">
        <v>-1.0362572325895409</v>
      </c>
      <c r="AI1732">
        <v>-1.2627609660167221</v>
      </c>
      <c r="AJ1732">
        <v>-3.5872222701942298</v>
      </c>
      <c r="AK1732">
        <v>-2.2387103273503728</v>
      </c>
      <c r="AL1732">
        <v>0.33450509889162938</v>
      </c>
      <c r="AM1732">
        <v>2.501623208287342</v>
      </c>
      <c r="AN1732">
        <v>1.2037942940579569</v>
      </c>
      <c r="AO1732">
        <v>1.428353703841331</v>
      </c>
      <c r="AP1732">
        <v>-3.0605493590071311</v>
      </c>
    </row>
    <row r="1733" spans="1:42" x14ac:dyDescent="0.15">
      <c r="A1733" s="1" t="s">
        <v>1772</v>
      </c>
      <c r="B1733">
        <v>3.4816967471962719</v>
      </c>
      <c r="C1733">
        <v>1.402827797310062</v>
      </c>
      <c r="D1733">
        <v>4.9489948120750293</v>
      </c>
      <c r="E1733">
        <v>-0.95495612675834263</v>
      </c>
      <c r="F1733">
        <v>-1.658804111317117</v>
      </c>
      <c r="G1733">
        <v>-1.668157901489723</v>
      </c>
      <c r="H1733">
        <v>-4.8153623233755649</v>
      </c>
      <c r="I1733">
        <v>3.116566626379254</v>
      </c>
      <c r="J1733">
        <v>1.857058894654215</v>
      </c>
      <c r="K1733">
        <v>-0.23609508275917351</v>
      </c>
      <c r="L1733">
        <v>-3.9625006446860458</v>
      </c>
      <c r="M1733">
        <v>2.0808970792109531</v>
      </c>
      <c r="N1733">
        <v>1.4235622519910021</v>
      </c>
      <c r="O1733">
        <v>-4.2587566897115021</v>
      </c>
      <c r="P1733">
        <v>-1.527441556120559</v>
      </c>
      <c r="Q1733">
        <v>-2.45579691489006</v>
      </c>
      <c r="R1733">
        <v>0.41658718601529998</v>
      </c>
      <c r="S1733">
        <v>-0.6209253651129889</v>
      </c>
      <c r="T1733">
        <v>1.2936574913288461</v>
      </c>
      <c r="U1733">
        <v>0.98983977271623369</v>
      </c>
      <c r="V1733">
        <v>0.34840583607828979</v>
      </c>
      <c r="W1733">
        <v>-1.74803429120362</v>
      </c>
      <c r="X1733">
        <v>-0.6863540486923746</v>
      </c>
      <c r="Y1733">
        <v>-2.1942971124962152</v>
      </c>
      <c r="Z1733">
        <v>-2.0965028036843658</v>
      </c>
      <c r="AA1733">
        <v>4.6353006693773978E-2</v>
      </c>
      <c r="AB1733">
        <v>1.459114306086855</v>
      </c>
      <c r="AC1733">
        <v>-1.1908157497337211</v>
      </c>
      <c r="AD1733">
        <v>-1.1538535470546589</v>
      </c>
      <c r="AE1733">
        <v>-0.64094535559055099</v>
      </c>
      <c r="AF1733">
        <v>-0.51049461381102157</v>
      </c>
      <c r="AG1733">
        <v>-1.4399882430103299</v>
      </c>
      <c r="AH1733">
        <v>-2.4837354784539341</v>
      </c>
      <c r="AI1733">
        <v>4.2162784178599804</v>
      </c>
      <c r="AJ1733">
        <v>11.20895893290027</v>
      </c>
      <c r="AK1733">
        <v>0.45797756419855851</v>
      </c>
      <c r="AL1733">
        <v>-1.656307507141817</v>
      </c>
      <c r="AM1733">
        <v>3.6198760168208142</v>
      </c>
      <c r="AN1733">
        <v>-1.3440957310084081</v>
      </c>
      <c r="AO1733">
        <v>2.4410658249064312</v>
      </c>
      <c r="AP1733">
        <v>0.10061499133023789</v>
      </c>
    </row>
    <row r="1734" spans="1:42" x14ac:dyDescent="0.15">
      <c r="A1734" s="1" t="s">
        <v>1773</v>
      </c>
      <c r="B1734">
        <v>-1.8074693974241789</v>
      </c>
      <c r="C1734">
        <v>-1.1769182800775759</v>
      </c>
      <c r="D1734">
        <v>-0.80343610242066177</v>
      </c>
      <c r="E1734">
        <v>0.82042690091312165</v>
      </c>
      <c r="F1734">
        <v>-1.4264067110172109</v>
      </c>
      <c r="G1734">
        <v>0.3224530625206421</v>
      </c>
      <c r="H1734">
        <v>0.97230399733231998</v>
      </c>
      <c r="I1734">
        <v>0.45345124654269309</v>
      </c>
      <c r="J1734">
        <v>-3.7248495538645212</v>
      </c>
      <c r="K1734">
        <v>0.24459264975826059</v>
      </c>
      <c r="L1734">
        <v>-1.336992738384194</v>
      </c>
      <c r="M1734">
        <v>-0.49006035662986008</v>
      </c>
      <c r="N1734">
        <v>2.943920432501316</v>
      </c>
      <c r="O1734">
        <v>-0.53664430745175984</v>
      </c>
      <c r="P1734">
        <v>3.61357122509754</v>
      </c>
      <c r="Q1734">
        <v>-2.0293476075232721</v>
      </c>
      <c r="R1734">
        <v>1.722100919224272</v>
      </c>
      <c r="S1734">
        <v>0.47189048056182281</v>
      </c>
      <c r="T1734">
        <v>0.29298533608082689</v>
      </c>
      <c r="U1734">
        <v>-0.7786362918384514</v>
      </c>
      <c r="V1734">
        <v>1.637247639103304</v>
      </c>
      <c r="W1734">
        <v>0.19600910415110651</v>
      </c>
      <c r="X1734">
        <v>3.8499391670361591</v>
      </c>
      <c r="Y1734">
        <v>1.021600997307234</v>
      </c>
      <c r="Z1734">
        <v>3.1130960797432281</v>
      </c>
      <c r="AA1734">
        <v>-1.2300421366022991</v>
      </c>
      <c r="AB1734">
        <v>-1.6589324680564239</v>
      </c>
      <c r="AC1734">
        <v>0.59707588033562509</v>
      </c>
      <c r="AD1734">
        <v>-2.022242448711427</v>
      </c>
      <c r="AE1734">
        <v>4.9717857530845331</v>
      </c>
      <c r="AF1734">
        <v>1.0937038737682121</v>
      </c>
      <c r="AG1734">
        <v>-1.531225538919964</v>
      </c>
      <c r="AH1734">
        <v>-0.28602258248322621</v>
      </c>
      <c r="AI1734">
        <v>-2.9879136516583071</v>
      </c>
      <c r="AJ1734">
        <v>-4.2902524298921403</v>
      </c>
      <c r="AK1734">
        <v>0.98981971515096934</v>
      </c>
      <c r="AL1734">
        <v>-3.3324913501029449</v>
      </c>
      <c r="AM1734">
        <v>-0.97044561140647978</v>
      </c>
      <c r="AN1734">
        <v>-2.1862393421904351</v>
      </c>
      <c r="AO1734">
        <v>-0.7815515784539363</v>
      </c>
      <c r="AP1734">
        <v>-0.49881675635798728</v>
      </c>
    </row>
    <row r="1735" spans="1:42" x14ac:dyDescent="0.15">
      <c r="A1735" s="1" t="s">
        <v>1774</v>
      </c>
      <c r="B1735">
        <v>-31.587791957441372</v>
      </c>
      <c r="C1735">
        <v>-4.5964284124649168</v>
      </c>
      <c r="D1735">
        <v>0.77842348080189849</v>
      </c>
      <c r="E1735">
        <v>-1.859709003237894</v>
      </c>
      <c r="F1735">
        <v>-1.990859757181777</v>
      </c>
      <c r="G1735">
        <v>-5.3182217720784184</v>
      </c>
      <c r="H1735">
        <v>-0.67251576257013568</v>
      </c>
      <c r="I1735">
        <v>-2.1769989213759962</v>
      </c>
      <c r="J1735">
        <v>-7.1554797359889299</v>
      </c>
      <c r="K1735">
        <v>1.397797506886969</v>
      </c>
      <c r="L1735">
        <v>-2.189113294048985</v>
      </c>
      <c r="M1735">
        <v>-4.5342866495946614</v>
      </c>
      <c r="N1735">
        <v>1.19139512748961</v>
      </c>
      <c r="O1735">
        <v>-2.7060869412178641</v>
      </c>
      <c r="P1735">
        <v>-2.7401955941673308</v>
      </c>
      <c r="Q1735">
        <v>1.2683471746561401</v>
      </c>
      <c r="R1735">
        <v>-0.85623950111144997</v>
      </c>
      <c r="S1735">
        <v>3.5852508600954498</v>
      </c>
      <c r="T1735">
        <v>0.88212939812371782</v>
      </c>
      <c r="U1735">
        <v>-0.86578532525922325</v>
      </c>
      <c r="V1735">
        <v>-1.076743341963325</v>
      </c>
      <c r="W1735">
        <v>0.41972460819187057</v>
      </c>
      <c r="X1735">
        <v>-0.85070937349983278</v>
      </c>
      <c r="Y1735">
        <v>-2.8595386492696551</v>
      </c>
      <c r="Z1735">
        <v>3.0965306144447702</v>
      </c>
      <c r="AA1735">
        <v>-1.821450961191561</v>
      </c>
      <c r="AB1735">
        <v>-0.80423265731127458</v>
      </c>
      <c r="AC1735">
        <v>-0.76788678967002255</v>
      </c>
      <c r="AD1735">
        <v>7.4476267016216346E-3</v>
      </c>
      <c r="AE1735">
        <v>1.806050073123572</v>
      </c>
      <c r="AF1735">
        <v>2.809224386781592</v>
      </c>
      <c r="AG1735">
        <v>-0.29561162471964081</v>
      </c>
      <c r="AH1735">
        <v>1.077707543906109</v>
      </c>
      <c r="AI1735">
        <v>0.57488273701007664</v>
      </c>
      <c r="AJ1735">
        <v>0.82895049357622141</v>
      </c>
      <c r="AK1735">
        <v>0.45660537724793221</v>
      </c>
      <c r="AL1735">
        <v>-1.5798648522093119</v>
      </c>
      <c r="AM1735">
        <v>-1.9568493102228131</v>
      </c>
      <c r="AN1735">
        <v>0.5383353523944483</v>
      </c>
      <c r="AO1735">
        <v>-3.4714815383254791</v>
      </c>
      <c r="AP1735">
        <v>-1.142486937385558</v>
      </c>
    </row>
    <row r="1736" spans="1:42" x14ac:dyDescent="0.15">
      <c r="A1736" s="1" t="s">
        <v>1775</v>
      </c>
      <c r="B1736">
        <v>1.2969406600628111</v>
      </c>
      <c r="C1736">
        <v>-0.49960731415593751</v>
      </c>
      <c r="D1736">
        <v>1.541310197359524</v>
      </c>
      <c r="E1736">
        <v>1.61866786790551</v>
      </c>
      <c r="F1736">
        <v>-0.14302444826789051</v>
      </c>
      <c r="G1736">
        <v>-2.574253038983696</v>
      </c>
      <c r="H1736">
        <v>-2.116924497101548</v>
      </c>
      <c r="I1736">
        <v>-2.7291872197760099</v>
      </c>
      <c r="J1736">
        <v>-1.3709727904390381</v>
      </c>
      <c r="K1736">
        <v>-8.1518705917302956</v>
      </c>
      <c r="L1736">
        <v>-8.3938434484022757</v>
      </c>
      <c r="M1736">
        <v>1.7826818433948519</v>
      </c>
      <c r="N1736">
        <v>0.72752573112189911</v>
      </c>
      <c r="O1736">
        <v>-1.121106445328524</v>
      </c>
      <c r="P1736">
        <v>-1.621919768296451</v>
      </c>
      <c r="Q1736">
        <v>-2.336629986925443</v>
      </c>
      <c r="R1736">
        <v>-1.3200540287819369</v>
      </c>
      <c r="S1736">
        <v>4.1673726837957927</v>
      </c>
      <c r="T1736">
        <v>-2.0681217902950251</v>
      </c>
      <c r="U1736">
        <v>2.629041925504878</v>
      </c>
      <c r="V1736">
        <v>-2.0192706554622228</v>
      </c>
      <c r="W1736">
        <v>-0.1319200314053732</v>
      </c>
      <c r="X1736">
        <v>-2.0489805791771749</v>
      </c>
      <c r="Y1736">
        <v>-1.072419114096635</v>
      </c>
      <c r="Z1736">
        <v>-0.27992584455365571</v>
      </c>
      <c r="AA1736">
        <v>-0.94062560743162271</v>
      </c>
      <c r="AB1736">
        <v>-0.89909283058462297</v>
      </c>
      <c r="AC1736">
        <v>2.08885083425282</v>
      </c>
      <c r="AD1736">
        <v>1.859522599311012</v>
      </c>
      <c r="AE1736">
        <v>0.89179623805523156</v>
      </c>
      <c r="AF1736">
        <v>6.038673341447403</v>
      </c>
      <c r="AG1736">
        <v>-1.298802687422979</v>
      </c>
      <c r="AH1736">
        <v>-1.1070528261106001</v>
      </c>
      <c r="AI1736">
        <v>0.25000779427058528</v>
      </c>
      <c r="AJ1736">
        <v>4.6537262587027763</v>
      </c>
      <c r="AK1736">
        <v>-3.1387720487953472</v>
      </c>
      <c r="AL1736">
        <v>1.360382131438749</v>
      </c>
      <c r="AM1736">
        <v>-0.99167009341840529</v>
      </c>
      <c r="AN1736">
        <v>-3.2073824880880482</v>
      </c>
      <c r="AO1736">
        <v>1.105123665910462</v>
      </c>
      <c r="AP1736">
        <v>2.053493272241536</v>
      </c>
    </row>
    <row r="1737" spans="1:42" x14ac:dyDescent="0.15">
      <c r="A1737" s="1" t="s">
        <v>1776</v>
      </c>
      <c r="B1737">
        <v>-2.4366922637922031</v>
      </c>
      <c r="C1737">
        <v>-2.7123391917426409</v>
      </c>
      <c r="D1737">
        <v>3.0969210999373482</v>
      </c>
      <c r="E1737">
        <v>2.6660203091000678</v>
      </c>
      <c r="F1737">
        <v>1.0006746968864451</v>
      </c>
      <c r="G1737">
        <v>-5.1451628180056348</v>
      </c>
      <c r="H1737">
        <v>-4.65463112856209</v>
      </c>
      <c r="I1737">
        <v>-3.153377422596781</v>
      </c>
      <c r="J1737">
        <v>3.245093058041038</v>
      </c>
      <c r="K1737">
        <v>-4.7611171269604506</v>
      </c>
      <c r="L1737">
        <v>-7.797878291837371</v>
      </c>
      <c r="M1737">
        <v>1.112898536965877</v>
      </c>
      <c r="N1737">
        <v>-3.1792100850981759</v>
      </c>
      <c r="O1737">
        <v>-0.47562814300396139</v>
      </c>
      <c r="P1737">
        <v>3.6039430820609502</v>
      </c>
      <c r="Q1737">
        <v>-2.8791257659067528</v>
      </c>
      <c r="R1737">
        <v>0.47390596245235023</v>
      </c>
      <c r="S1737">
        <v>0.37790544719176872</v>
      </c>
      <c r="T1737">
        <v>0.14106857549677621</v>
      </c>
      <c r="U1737">
        <v>2.144859773377906</v>
      </c>
      <c r="V1737">
        <v>-8.3186940260405712E-2</v>
      </c>
      <c r="W1737">
        <v>0.4391603328706965</v>
      </c>
      <c r="X1737">
        <v>-1.178117627858597</v>
      </c>
      <c r="Y1737">
        <v>-0.93486256566065706</v>
      </c>
      <c r="Z1737">
        <v>-0.61099207021123048</v>
      </c>
      <c r="AA1737">
        <v>-1.7803795192617371</v>
      </c>
      <c r="AB1737">
        <v>1.092121233469552</v>
      </c>
      <c r="AC1737">
        <v>-1.200421559173325E-2</v>
      </c>
      <c r="AD1737">
        <v>0.94610943099096956</v>
      </c>
      <c r="AE1737">
        <v>0.87622557845485272</v>
      </c>
      <c r="AF1737">
        <v>-0.64064566158628689</v>
      </c>
      <c r="AG1737">
        <v>-4.1209177114063432E-2</v>
      </c>
      <c r="AH1737">
        <v>4.137589416499643</v>
      </c>
      <c r="AI1737">
        <v>-1.808474692206284</v>
      </c>
      <c r="AJ1737">
        <v>4.0869453161894533</v>
      </c>
      <c r="AK1737">
        <v>-3.4638756216292301</v>
      </c>
      <c r="AL1737">
        <v>-0.76636941697909211</v>
      </c>
      <c r="AM1737">
        <v>-1.017268724151335</v>
      </c>
      <c r="AN1737">
        <v>-3.4931923079542928</v>
      </c>
      <c r="AO1737">
        <v>2.395706209305783</v>
      </c>
      <c r="AP1737">
        <v>-0.71565370362908087</v>
      </c>
    </row>
    <row r="1738" spans="1:42" x14ac:dyDescent="0.15">
      <c r="A1738" s="1" t="s">
        <v>1777</v>
      </c>
      <c r="B1738">
        <v>14.09032562407028</v>
      </c>
      <c r="C1738">
        <v>1.107551496444305</v>
      </c>
      <c r="D1738">
        <v>3.3251988227532459</v>
      </c>
      <c r="E1738">
        <v>0.55353933327715477</v>
      </c>
      <c r="F1738">
        <v>-1.313340176522372</v>
      </c>
      <c r="G1738">
        <v>-1.7389636066732901</v>
      </c>
      <c r="H1738">
        <v>-2.9243169230861681</v>
      </c>
      <c r="I1738">
        <v>0.79082959994530699</v>
      </c>
      <c r="J1738">
        <v>0.78854191033619769</v>
      </c>
      <c r="K1738">
        <v>2.9290920712051771</v>
      </c>
      <c r="L1738">
        <v>-5.701504843531878</v>
      </c>
      <c r="M1738">
        <v>3.800396835811334</v>
      </c>
      <c r="N1738">
        <v>-2.400778859414038</v>
      </c>
      <c r="O1738">
        <v>2.0706264363556559</v>
      </c>
      <c r="P1738">
        <v>-1.8339349157593079</v>
      </c>
      <c r="Q1738">
        <v>4.6690412224021181</v>
      </c>
      <c r="R1738">
        <v>-1.110727338141827</v>
      </c>
      <c r="S1738">
        <v>-0.58718788316820891</v>
      </c>
      <c r="T1738">
        <v>-2.2502938088172342</v>
      </c>
      <c r="U1738">
        <v>-1.777750201747085</v>
      </c>
      <c r="V1738">
        <v>-0.13625128028625019</v>
      </c>
      <c r="W1738">
        <v>2.3631956398248359</v>
      </c>
      <c r="X1738">
        <v>2.3287997413246768</v>
      </c>
      <c r="Y1738">
        <v>2.8609862003302569</v>
      </c>
      <c r="Z1738">
        <v>-1.415708033538535</v>
      </c>
      <c r="AA1738">
        <v>-1.3825657107153939</v>
      </c>
      <c r="AB1738">
        <v>0.29838534033474312</v>
      </c>
      <c r="AC1738">
        <v>-0.53727615986333943</v>
      </c>
      <c r="AD1738">
        <v>-1.3644910423597869</v>
      </c>
      <c r="AE1738">
        <v>1.4829540744559431</v>
      </c>
      <c r="AF1738">
        <v>12.592869917441631</v>
      </c>
      <c r="AG1738">
        <v>-1.001495614959838</v>
      </c>
      <c r="AH1738">
        <v>-0.10377895839937951</v>
      </c>
      <c r="AI1738">
        <v>1.0674601939441291</v>
      </c>
      <c r="AJ1738">
        <v>-3.0991681139371199</v>
      </c>
      <c r="AK1738">
        <v>-2.5522321007406199</v>
      </c>
      <c r="AL1738">
        <v>0.92314049178407065</v>
      </c>
      <c r="AM1738">
        <v>-2.2518265706699832</v>
      </c>
      <c r="AN1738">
        <v>2.6729954140229801</v>
      </c>
      <c r="AO1738">
        <v>-0.93791518971619869</v>
      </c>
      <c r="AP1738">
        <v>-2.288685764107603</v>
      </c>
    </row>
    <row r="1739" spans="1:42" x14ac:dyDescent="0.15">
      <c r="A1739" s="1" t="s">
        <v>1778</v>
      </c>
      <c r="B1739">
        <v>-5.1766167198293864</v>
      </c>
      <c r="C1739">
        <v>0.69329934965912443</v>
      </c>
      <c r="D1739">
        <v>1.630849702633562</v>
      </c>
      <c r="E1739">
        <v>-0.19832542777278481</v>
      </c>
      <c r="F1739">
        <v>-0.56689687962040414</v>
      </c>
      <c r="G1739">
        <v>-0.59172444729534146</v>
      </c>
      <c r="H1739">
        <v>-3.987992059909192</v>
      </c>
      <c r="I1739">
        <v>1.369300931628594</v>
      </c>
      <c r="J1739">
        <v>-5.5730820140752941</v>
      </c>
      <c r="K1739">
        <v>2.579825657603664</v>
      </c>
      <c r="L1739">
        <v>0.3019888841371095</v>
      </c>
      <c r="M1739">
        <v>-0.55508164073612409</v>
      </c>
      <c r="N1739">
        <v>-1.3977604653794009</v>
      </c>
      <c r="O1739">
        <v>-2.3990138315023439</v>
      </c>
      <c r="P1739">
        <v>0.1973489335681631</v>
      </c>
      <c r="Q1739">
        <v>-3.3787345519791998</v>
      </c>
      <c r="R1739">
        <v>-0.95693186737973435</v>
      </c>
      <c r="S1739">
        <v>2.876789523364164</v>
      </c>
      <c r="T1739">
        <v>-1.757944086769732</v>
      </c>
      <c r="U1739">
        <v>0.7895541327152148</v>
      </c>
      <c r="V1739">
        <v>0.89382166025633614</v>
      </c>
      <c r="W1739">
        <v>2.592668528626938</v>
      </c>
      <c r="X1739">
        <v>0.40407044177120338</v>
      </c>
      <c r="Y1739">
        <v>-0.43438065496702999</v>
      </c>
      <c r="Z1739">
        <v>0.2076836055385998</v>
      </c>
      <c r="AA1739">
        <v>-2.0749644493054089</v>
      </c>
      <c r="AB1739">
        <v>-1.320800312085407</v>
      </c>
      <c r="AC1739">
        <v>2.120175646828955</v>
      </c>
      <c r="AD1739">
        <v>-7.2072075701948221E-2</v>
      </c>
      <c r="AE1739">
        <v>-0.47191870887122339</v>
      </c>
      <c r="AF1739">
        <v>-2.910209757134457</v>
      </c>
      <c r="AG1739">
        <v>1.5265028536020121E-2</v>
      </c>
      <c r="AH1739">
        <v>-3.5603074648785729</v>
      </c>
      <c r="AI1739">
        <v>1.5072152926217339</v>
      </c>
      <c r="AJ1739">
        <v>-4.345082153658205E-2</v>
      </c>
      <c r="AK1739">
        <v>-1.378356079041877</v>
      </c>
      <c r="AL1739">
        <v>3.8692169716393039</v>
      </c>
      <c r="AM1739">
        <v>3.6162518393706038</v>
      </c>
      <c r="AN1739">
        <v>1.126946865766153</v>
      </c>
      <c r="AO1739">
        <v>3.126811925573286</v>
      </c>
      <c r="AP1739">
        <v>0.2783332004905022</v>
      </c>
    </row>
    <row r="1740" spans="1:42" x14ac:dyDescent="0.15">
      <c r="A1740" s="1" t="s">
        <v>1779</v>
      </c>
      <c r="B1740">
        <v>18.03992725273423</v>
      </c>
      <c r="C1740">
        <v>0.8790053812556553</v>
      </c>
      <c r="D1740">
        <v>2.9254082874828229</v>
      </c>
      <c r="E1740">
        <v>0.73801976928143942</v>
      </c>
      <c r="F1740">
        <v>-2.529000229687846</v>
      </c>
      <c r="G1740">
        <v>2.615605778010472</v>
      </c>
      <c r="H1740">
        <v>-3.3307569007768891</v>
      </c>
      <c r="I1740">
        <v>4.5698038943572108</v>
      </c>
      <c r="J1740">
        <v>6.4637841065106354</v>
      </c>
      <c r="K1740">
        <v>3.8864931756395218</v>
      </c>
      <c r="L1740">
        <v>2.6517988096281</v>
      </c>
      <c r="M1740">
        <v>1.350810736346215</v>
      </c>
      <c r="N1740">
        <v>1.306187089924207</v>
      </c>
      <c r="O1740">
        <v>2.3262738831620169</v>
      </c>
      <c r="P1740">
        <v>1.3533272979973989</v>
      </c>
      <c r="Q1740">
        <v>-1.760655711918516</v>
      </c>
      <c r="R1740">
        <v>-0.42216411060426368</v>
      </c>
      <c r="S1740">
        <v>2.786163950099092</v>
      </c>
      <c r="T1740">
        <v>1.818386425289106</v>
      </c>
      <c r="U1740">
        <v>2.739196849240118</v>
      </c>
      <c r="V1740">
        <v>-0.80958086693682585</v>
      </c>
      <c r="W1740">
        <v>0.77421514466547459</v>
      </c>
      <c r="X1740">
        <v>0.62287331972868387</v>
      </c>
      <c r="Y1740">
        <v>1.4912076398069181</v>
      </c>
      <c r="Z1740">
        <v>2.5627339237149802</v>
      </c>
      <c r="AA1740">
        <v>-1.7676082200028</v>
      </c>
      <c r="AB1740">
        <v>0.2302140975204589</v>
      </c>
      <c r="AC1740">
        <v>-1.385939238220941</v>
      </c>
      <c r="AD1740">
        <v>-0.66727267369702425</v>
      </c>
      <c r="AE1740">
        <v>4.5520825355072372</v>
      </c>
      <c r="AF1740">
        <v>-3.2709322157127301</v>
      </c>
      <c r="AG1740">
        <v>-1.217826416752338</v>
      </c>
      <c r="AH1740">
        <v>-6.230690557182009</v>
      </c>
      <c r="AI1740">
        <v>-2.4061384210228982</v>
      </c>
      <c r="AJ1740">
        <v>0.30323475963971303</v>
      </c>
      <c r="AK1740">
        <v>-0.74972393778402024</v>
      </c>
      <c r="AL1740">
        <v>2.3564628163999028</v>
      </c>
      <c r="AM1740">
        <v>1.1488578857317671</v>
      </c>
      <c r="AN1740">
        <v>2.9119742203582271</v>
      </c>
      <c r="AO1740">
        <v>2.7314146974050471</v>
      </c>
      <c r="AP1740">
        <v>-0.91926042904729499</v>
      </c>
    </row>
    <row r="1741" spans="1:42" x14ac:dyDescent="0.15">
      <c r="A1741" s="1" t="s">
        <v>1780</v>
      </c>
      <c r="B1741">
        <v>4.000511094794442</v>
      </c>
      <c r="C1741">
        <v>8.3077821145586483E-2</v>
      </c>
      <c r="D1741">
        <v>-0.24475994177465429</v>
      </c>
      <c r="E1741">
        <v>-1.904277787339461</v>
      </c>
      <c r="F1741">
        <v>0.99148202671795893</v>
      </c>
      <c r="G1741">
        <v>-1.462251482388482</v>
      </c>
      <c r="H1741">
        <v>-2.0478079740268238</v>
      </c>
      <c r="I1741">
        <v>2.1427883337288449</v>
      </c>
      <c r="J1741">
        <v>2.089630942495817</v>
      </c>
      <c r="K1741">
        <v>3.2309110856580259</v>
      </c>
      <c r="L1741">
        <v>2.3356294021341042</v>
      </c>
      <c r="M1741">
        <v>1.742148495036099</v>
      </c>
      <c r="N1741">
        <v>-4.1978406581825327</v>
      </c>
      <c r="O1741">
        <v>-0.54530297407020034</v>
      </c>
      <c r="P1741">
        <v>-1.611958338494512</v>
      </c>
      <c r="Q1741">
        <v>4.1055323356796087</v>
      </c>
      <c r="R1741">
        <v>-1.408175195092652</v>
      </c>
      <c r="S1741">
        <v>-2.2263297862580789</v>
      </c>
      <c r="T1741">
        <v>8.3761139120786254E-2</v>
      </c>
      <c r="U1741">
        <v>1.625072020202414</v>
      </c>
      <c r="V1741">
        <v>2.2924101864042941</v>
      </c>
      <c r="W1741">
        <v>1.0192813232079581</v>
      </c>
      <c r="X1741">
        <v>-9.6111516432006491E-3</v>
      </c>
      <c r="Y1741">
        <v>-2.6965519718292259</v>
      </c>
      <c r="Z1741">
        <v>0.2116874674937349</v>
      </c>
      <c r="AA1741">
        <v>1.2756308148781459</v>
      </c>
      <c r="AB1741">
        <v>0.62796107920289623</v>
      </c>
      <c r="AC1741">
        <v>1.587234410183022</v>
      </c>
      <c r="AD1741">
        <v>0.1114062454040398</v>
      </c>
      <c r="AE1741">
        <v>0.63646140322311517</v>
      </c>
      <c r="AF1741">
        <v>0.86048848046524884</v>
      </c>
      <c r="AG1741">
        <v>2.76260839445071</v>
      </c>
      <c r="AH1741">
        <v>-0.97960562457501954</v>
      </c>
      <c r="AI1741">
        <v>-2.708989310498044</v>
      </c>
      <c r="AJ1741">
        <v>-3.4583454143418102</v>
      </c>
      <c r="AK1741">
        <v>0.53048507606446493</v>
      </c>
      <c r="AL1741">
        <v>-3.3253712044501942</v>
      </c>
      <c r="AM1741">
        <v>-0.36613193832847701</v>
      </c>
      <c r="AN1741">
        <v>3.9349395937330391</v>
      </c>
      <c r="AO1741">
        <v>0.23401363358089719</v>
      </c>
      <c r="AP1741">
        <v>1.9561744803753149</v>
      </c>
    </row>
    <row r="1742" spans="1:42" x14ac:dyDescent="0.15">
      <c r="A1742" s="1" t="s">
        <v>1781</v>
      </c>
      <c r="B1742">
        <v>-3.3309616774739461</v>
      </c>
      <c r="C1742">
        <v>5.6844995308087318</v>
      </c>
      <c r="D1742">
        <v>-0.23254768950303659</v>
      </c>
      <c r="E1742">
        <v>0.74409024776171684</v>
      </c>
      <c r="F1742">
        <v>0.71731887356624358</v>
      </c>
      <c r="G1742">
        <v>-0.92000993076184845</v>
      </c>
      <c r="H1742">
        <v>-8.4806440498988511</v>
      </c>
      <c r="I1742">
        <v>4.7727361816236096</v>
      </c>
      <c r="J1742">
        <v>1.6813842290796039</v>
      </c>
      <c r="K1742">
        <v>1.6218193867548889</v>
      </c>
      <c r="L1742">
        <v>6.7422921720860014</v>
      </c>
      <c r="M1742">
        <v>-1.552276117245301</v>
      </c>
      <c r="N1742">
        <v>1.2944159630989689</v>
      </c>
      <c r="O1742">
        <v>1.861930585907003</v>
      </c>
      <c r="P1742">
        <v>-1.72657912249054</v>
      </c>
      <c r="Q1742">
        <v>-2.6710969968694411</v>
      </c>
      <c r="R1742">
        <v>0.68421982155835737</v>
      </c>
      <c r="S1742">
        <v>4.0097736256064902</v>
      </c>
      <c r="T1742">
        <v>-1.8696909333291869</v>
      </c>
      <c r="U1742">
        <v>1.265026478847832</v>
      </c>
      <c r="V1742">
        <v>2.2332954012144728E-2</v>
      </c>
      <c r="W1742">
        <v>1.9609791265558629</v>
      </c>
      <c r="X1742">
        <v>-1.03781389127094</v>
      </c>
      <c r="Y1742">
        <v>0.88320471057539895</v>
      </c>
      <c r="Z1742">
        <v>-1.9172280200927481</v>
      </c>
      <c r="AA1742">
        <v>-1.9273670248346839</v>
      </c>
      <c r="AB1742">
        <v>0.60766141135103668</v>
      </c>
      <c r="AC1742">
        <v>-2.2481881119924449</v>
      </c>
      <c r="AD1742">
        <v>0.1423123728823644</v>
      </c>
      <c r="AE1742">
        <v>1.704828551443069</v>
      </c>
      <c r="AF1742">
        <v>-0.53916780916482365</v>
      </c>
      <c r="AG1742">
        <v>-2.0175605935400118</v>
      </c>
      <c r="AH1742">
        <v>-0.24437804129736559</v>
      </c>
      <c r="AI1742">
        <v>-1.5602924524505599E-2</v>
      </c>
      <c r="AJ1742">
        <v>5.1343343518910893E-2</v>
      </c>
      <c r="AK1742">
        <v>0.44651171465909473</v>
      </c>
      <c r="AL1742">
        <v>-2.280732585154273</v>
      </c>
      <c r="AM1742">
        <v>3.1734717022084289</v>
      </c>
      <c r="AN1742">
        <v>-0.6616413042947622</v>
      </c>
      <c r="AO1742">
        <v>-1.3467968924704059</v>
      </c>
      <c r="AP1742">
        <v>0.80837317084390847</v>
      </c>
    </row>
    <row r="1743" spans="1:42" x14ac:dyDescent="0.15">
      <c r="A1743" s="1" t="s">
        <v>1782</v>
      </c>
      <c r="B1743">
        <v>-18.76099861070221</v>
      </c>
      <c r="C1743">
        <v>1.0678153736639679</v>
      </c>
      <c r="D1743">
        <v>1.2461950347831789</v>
      </c>
      <c r="E1743">
        <v>0.92474454725099808</v>
      </c>
      <c r="F1743">
        <v>1.697667677874942</v>
      </c>
      <c r="G1743">
        <v>-4.7759037043893642</v>
      </c>
      <c r="H1743">
        <v>-2.1664838569923588</v>
      </c>
      <c r="I1743">
        <v>-1.129701134402209</v>
      </c>
      <c r="J1743">
        <v>-5.4448820714484967</v>
      </c>
      <c r="K1743">
        <v>-3.7736978299729591</v>
      </c>
      <c r="L1743">
        <v>-1.2512199465842131</v>
      </c>
      <c r="M1743">
        <v>-1.1664236680702951</v>
      </c>
      <c r="N1743">
        <v>1.552961742418423</v>
      </c>
      <c r="O1743">
        <v>-2.6002953431068989</v>
      </c>
      <c r="P1743">
        <v>-1.3320288553426081</v>
      </c>
      <c r="Q1743">
        <v>-2.7679023505120091</v>
      </c>
      <c r="R1743">
        <v>-1.941417158115275</v>
      </c>
      <c r="S1743">
        <v>0.88298136891730206</v>
      </c>
      <c r="T1743">
        <v>1.3535702541126149</v>
      </c>
      <c r="U1743">
        <v>1.6653937696712551</v>
      </c>
      <c r="V1743">
        <v>-0.48358416382298419</v>
      </c>
      <c r="W1743">
        <v>1.0445732964060619</v>
      </c>
      <c r="X1743">
        <v>-1.9548521816865629</v>
      </c>
      <c r="Y1743">
        <v>-0.21458852567327849</v>
      </c>
      <c r="Z1743">
        <v>-2.3869863808299239</v>
      </c>
      <c r="AA1743">
        <v>2.4294744919969018</v>
      </c>
      <c r="AB1743">
        <v>-0.25135232974228772</v>
      </c>
      <c r="AC1743">
        <v>-2.06745076916126</v>
      </c>
      <c r="AD1743">
        <v>-1.5946108776767329</v>
      </c>
      <c r="AE1743">
        <v>0.90618173221421228</v>
      </c>
      <c r="AF1743">
        <v>-0.46585398516074189</v>
      </c>
      <c r="AG1743">
        <v>1.1903913781759761</v>
      </c>
      <c r="AH1743">
        <v>0.60887971158099163</v>
      </c>
      <c r="AI1743">
        <v>2.363093788106903</v>
      </c>
      <c r="AJ1743">
        <v>7.2051278135008356</v>
      </c>
      <c r="AK1743">
        <v>0.91930322097375328</v>
      </c>
      <c r="AL1743">
        <v>-2.2629052372930691</v>
      </c>
      <c r="AM1743">
        <v>1.6050016147553741</v>
      </c>
      <c r="AN1743">
        <v>-1.6064823758280351</v>
      </c>
      <c r="AO1743">
        <v>-3.2221920562041748</v>
      </c>
      <c r="AP1743">
        <v>-1.330484522334779</v>
      </c>
    </row>
    <row r="1744" spans="1:42" x14ac:dyDescent="0.15">
      <c r="A1744" s="1" t="s">
        <v>1783</v>
      </c>
      <c r="B1744">
        <v>27.43732577936008</v>
      </c>
      <c r="C1744">
        <v>4.3093566209502221</v>
      </c>
      <c r="D1744">
        <v>1.018209761508627</v>
      </c>
      <c r="E1744">
        <v>0.377537895986301</v>
      </c>
      <c r="F1744">
        <v>3.2126464638699499</v>
      </c>
      <c r="G1744">
        <v>3.0952014197586668</v>
      </c>
      <c r="H1744">
        <v>4.1678323274864137</v>
      </c>
      <c r="I1744">
        <v>-2.4650477187241941</v>
      </c>
      <c r="J1744">
        <v>6.9528177344727142</v>
      </c>
      <c r="K1744">
        <v>-4.6366332503251648</v>
      </c>
      <c r="L1744">
        <v>-3.1541740934331819</v>
      </c>
      <c r="M1744">
        <v>-2.3469639240714799</v>
      </c>
      <c r="N1744">
        <v>1.5248108948179691</v>
      </c>
      <c r="O1744">
        <v>4.9697798274595666</v>
      </c>
      <c r="P1744">
        <v>-0.26290424798595202</v>
      </c>
      <c r="Q1744">
        <v>-2.1991569071108108</v>
      </c>
      <c r="R1744">
        <v>-2.5582646863752831</v>
      </c>
      <c r="S1744">
        <v>-1.4840027871753489</v>
      </c>
      <c r="T1744">
        <v>-1.006926345518192</v>
      </c>
      <c r="U1744">
        <v>-0.14022688371390879</v>
      </c>
      <c r="V1744">
        <v>0.65867160573050443</v>
      </c>
      <c r="W1744">
        <v>-2.526457617963517</v>
      </c>
      <c r="X1744">
        <v>0.21138659840057711</v>
      </c>
      <c r="Y1744">
        <v>-2.665429745670342</v>
      </c>
      <c r="Z1744">
        <v>-1.238341518273131</v>
      </c>
      <c r="AA1744">
        <v>0.88488063625959745</v>
      </c>
      <c r="AB1744">
        <v>0.17405359119499</v>
      </c>
      <c r="AC1744">
        <v>-0.6003056253722765</v>
      </c>
      <c r="AD1744">
        <v>-0.1891263857176303</v>
      </c>
      <c r="AE1744">
        <v>-3.5322200427381141</v>
      </c>
      <c r="AF1744">
        <v>-1.340460946623891</v>
      </c>
      <c r="AG1744">
        <v>-0.62366988785950472</v>
      </c>
      <c r="AH1744">
        <v>4.5272988610195659</v>
      </c>
      <c r="AI1744">
        <v>4.6502911226000299</v>
      </c>
      <c r="AJ1744">
        <v>7.6376731963197138</v>
      </c>
      <c r="AK1744">
        <v>-1.30762743327141</v>
      </c>
      <c r="AL1744">
        <v>0.69580048060831245</v>
      </c>
      <c r="AM1744">
        <v>-1.6467760454646461</v>
      </c>
      <c r="AN1744">
        <v>6.0363103157129942E-2</v>
      </c>
      <c r="AO1744">
        <v>0.27239686378888828</v>
      </c>
      <c r="AP1744">
        <v>2.6718803878874442</v>
      </c>
    </row>
    <row r="1745" spans="1:42" x14ac:dyDescent="0.15">
      <c r="A1745" s="1" t="s">
        <v>1784</v>
      </c>
      <c r="B1745">
        <v>7.1770639765283626</v>
      </c>
      <c r="C1745">
        <v>3.0562126990893779</v>
      </c>
      <c r="D1745">
        <v>-0.29003178830856519</v>
      </c>
      <c r="E1745">
        <v>0.96094240388396379</v>
      </c>
      <c r="F1745">
        <v>2.1797957898042011</v>
      </c>
      <c r="G1745">
        <v>-1.6955784200238599</v>
      </c>
      <c r="H1745">
        <v>-2.892436302847142</v>
      </c>
      <c r="I1745">
        <v>-1.036762687062317</v>
      </c>
      <c r="J1745">
        <v>0.43843454898811163</v>
      </c>
      <c r="K1745">
        <v>-7.0189057200585667</v>
      </c>
      <c r="L1745">
        <v>3.6056470124543099</v>
      </c>
      <c r="M1745">
        <v>0.60684759757914364</v>
      </c>
      <c r="N1745">
        <v>-1.0931163125080079</v>
      </c>
      <c r="O1745">
        <v>-1.6588496975575029</v>
      </c>
      <c r="P1745">
        <v>-1.43546929570162</v>
      </c>
      <c r="Q1745">
        <v>-1.1816998995960011</v>
      </c>
      <c r="R1745">
        <v>2.428813908136978</v>
      </c>
      <c r="S1745">
        <v>-0.8717892072898229</v>
      </c>
      <c r="T1745">
        <v>-0.60125404002576888</v>
      </c>
      <c r="U1745">
        <v>2.2901779842036198</v>
      </c>
      <c r="V1745">
        <v>-0.64378690117066995</v>
      </c>
      <c r="W1745">
        <v>-0.44531226890022241</v>
      </c>
      <c r="X1745">
        <v>1.5858725496953161</v>
      </c>
      <c r="Y1745">
        <v>-0.54928030410963791</v>
      </c>
      <c r="Z1745">
        <v>0.80846042814778074</v>
      </c>
      <c r="AA1745">
        <v>1.9435456914582681</v>
      </c>
      <c r="AB1745">
        <v>0.59403349568751274</v>
      </c>
      <c r="AC1745">
        <v>1.002644478846169</v>
      </c>
      <c r="AD1745">
        <v>1.260892047609107</v>
      </c>
      <c r="AE1745">
        <v>-2.3298285819067162</v>
      </c>
      <c r="AF1745">
        <v>-1.407199595772475</v>
      </c>
      <c r="AG1745">
        <v>-0.14553025557630719</v>
      </c>
      <c r="AH1745">
        <v>-1.0317966808920289</v>
      </c>
      <c r="AI1745">
        <v>3.7824169878675349</v>
      </c>
      <c r="AJ1745">
        <v>9.9239150826318259</v>
      </c>
      <c r="AK1745">
        <v>2.400837621259301</v>
      </c>
      <c r="AL1745">
        <v>-0.78315341272757333</v>
      </c>
      <c r="AM1745">
        <v>0.44123276318428017</v>
      </c>
      <c r="AN1745">
        <v>-4.525020736918254</v>
      </c>
      <c r="AO1745">
        <v>-2.6688424091574672</v>
      </c>
      <c r="AP1745">
        <v>-2.1234249830512479</v>
      </c>
    </row>
    <row r="1746" spans="1:42" x14ac:dyDescent="0.15">
      <c r="A1746" s="1" t="s">
        <v>1785</v>
      </c>
      <c r="B1746">
        <v>0.62044691779172512</v>
      </c>
      <c r="C1746">
        <v>-1.326215218078741</v>
      </c>
      <c r="D1746">
        <v>-1.3414037740747951</v>
      </c>
      <c r="E1746">
        <v>-2.610335359151172</v>
      </c>
      <c r="F1746">
        <v>2.4041399344092089</v>
      </c>
      <c r="G1746">
        <v>-3.9222449997644309</v>
      </c>
      <c r="H1746">
        <v>7.6115278537029638E-2</v>
      </c>
      <c r="I1746">
        <v>-0.84118024688673998</v>
      </c>
      <c r="J1746">
        <v>5.3144161625543331</v>
      </c>
      <c r="K1746">
        <v>-0.46429637981173799</v>
      </c>
      <c r="L1746">
        <v>-7.2978272200888439</v>
      </c>
      <c r="M1746">
        <v>0.69116947574879073</v>
      </c>
      <c r="N1746">
        <v>-9.066240621343355E-2</v>
      </c>
      <c r="O1746">
        <v>-1.7983545069802209</v>
      </c>
      <c r="P1746">
        <v>2.7560694406200761E-2</v>
      </c>
      <c r="Q1746">
        <v>2.4817400647544701</v>
      </c>
      <c r="R1746">
        <v>-1.9228618407782661</v>
      </c>
      <c r="S1746">
        <v>-0.59445198929259524</v>
      </c>
      <c r="T1746">
        <v>1.804882324762638</v>
      </c>
      <c r="U1746">
        <v>-1.649788956128412</v>
      </c>
      <c r="V1746">
        <v>1.7256830091910469</v>
      </c>
      <c r="W1746">
        <v>-0.37286340724194872</v>
      </c>
      <c r="X1746">
        <v>-1.533306405847118</v>
      </c>
      <c r="Y1746">
        <v>-0.76975347598813315</v>
      </c>
      <c r="Z1746">
        <v>2.005081133249011</v>
      </c>
      <c r="AA1746">
        <v>3.390122791139218</v>
      </c>
      <c r="AB1746">
        <v>-0.79029106940662053</v>
      </c>
      <c r="AC1746">
        <v>0.82955639635796252</v>
      </c>
      <c r="AD1746">
        <v>0.30352571333895317</v>
      </c>
      <c r="AE1746">
        <v>-2.0480744342732251</v>
      </c>
      <c r="AF1746">
        <v>-2.763396924129228</v>
      </c>
      <c r="AG1746">
        <v>0.77184520342091179</v>
      </c>
      <c r="AH1746">
        <v>-1.324067301916044</v>
      </c>
      <c r="AI1746">
        <v>-2.4966113257603939</v>
      </c>
      <c r="AJ1746">
        <v>1.0178451687874179</v>
      </c>
      <c r="AK1746">
        <v>3.8326781135048051</v>
      </c>
      <c r="AL1746">
        <v>-2.0696599360134549</v>
      </c>
      <c r="AM1746">
        <v>0.78902392137249711</v>
      </c>
      <c r="AN1746">
        <v>-0.86930303855919133</v>
      </c>
      <c r="AO1746">
        <v>1.491669304651003</v>
      </c>
      <c r="AP1746">
        <v>1.255394978927358</v>
      </c>
    </row>
    <row r="1747" spans="1:42" x14ac:dyDescent="0.15">
      <c r="A1747" s="1" t="s">
        <v>1786</v>
      </c>
      <c r="B1747">
        <v>-0.34680482122554218</v>
      </c>
      <c r="C1747">
        <v>-1.69289192063268</v>
      </c>
      <c r="D1747">
        <v>2.6194818860358078</v>
      </c>
      <c r="E1747">
        <v>0.80704866407747289</v>
      </c>
      <c r="F1747">
        <v>-3.3469111189624732</v>
      </c>
      <c r="G1747">
        <v>-0.76542493931260569</v>
      </c>
      <c r="H1747">
        <v>-3.5830707202031542</v>
      </c>
      <c r="I1747">
        <v>1.647529182646879</v>
      </c>
      <c r="J1747">
        <v>0.29713010865118589</v>
      </c>
      <c r="K1747">
        <v>2.3765021665933999</v>
      </c>
      <c r="L1747">
        <v>-3.2751816400799849</v>
      </c>
      <c r="M1747">
        <v>3.3500496527437189</v>
      </c>
      <c r="N1747">
        <v>-1.0664924609232009</v>
      </c>
      <c r="O1747">
        <v>-1.4186198962416421</v>
      </c>
      <c r="P1747">
        <v>1.992159225525457</v>
      </c>
      <c r="Q1747">
        <v>-0.98653080799714876</v>
      </c>
      <c r="R1747">
        <v>1.789032199784127</v>
      </c>
      <c r="S1747">
        <v>0.987142366745422</v>
      </c>
      <c r="T1747">
        <v>-0.17846918032342979</v>
      </c>
      <c r="U1747">
        <v>1.6956885066207881</v>
      </c>
      <c r="V1747">
        <v>-0.46479856091600602</v>
      </c>
      <c r="W1747">
        <v>0.26478267045691323</v>
      </c>
      <c r="X1747">
        <v>1.876397721784095</v>
      </c>
      <c r="Y1747">
        <v>-1.94316882319275</v>
      </c>
      <c r="Z1747">
        <v>1.9250469879425429</v>
      </c>
      <c r="AA1747">
        <v>-3.2495615439925079</v>
      </c>
      <c r="AB1747">
        <v>1.530563641837825E-2</v>
      </c>
      <c r="AC1747">
        <v>1.700769372853475</v>
      </c>
      <c r="AD1747">
        <v>0.70228518633759307</v>
      </c>
      <c r="AE1747">
        <v>4.2625913826619177</v>
      </c>
      <c r="AF1747">
        <v>-3.129213349873988</v>
      </c>
      <c r="AG1747">
        <v>-0.79526145320714525</v>
      </c>
      <c r="AH1747">
        <v>0.73354622309126072</v>
      </c>
      <c r="AI1747">
        <v>-0.35293240745492349</v>
      </c>
      <c r="AJ1747">
        <v>-3.7869318885402938</v>
      </c>
      <c r="AK1747">
        <v>-0.86519037333528281</v>
      </c>
      <c r="AL1747">
        <v>3.176110042668816</v>
      </c>
      <c r="AM1747">
        <v>0.4767283171014704</v>
      </c>
      <c r="AN1747">
        <v>-0.12712603239122211</v>
      </c>
      <c r="AO1747">
        <v>0.63697653750155125</v>
      </c>
      <c r="AP1747">
        <v>-1.339575140942691</v>
      </c>
    </row>
    <row r="1748" spans="1:42" x14ac:dyDescent="0.15">
      <c r="A1748" s="1" t="s">
        <v>1787</v>
      </c>
      <c r="B1748">
        <v>-14.98714731508017</v>
      </c>
      <c r="C1748">
        <v>-2.7411179573069751</v>
      </c>
      <c r="D1748">
        <v>1.4359663116006891</v>
      </c>
      <c r="E1748">
        <v>-1.079767533558768</v>
      </c>
      <c r="F1748">
        <v>1.39502246954557</v>
      </c>
      <c r="G1748">
        <v>-2.8723367672743798</v>
      </c>
      <c r="H1748">
        <v>-0.16153535173732189</v>
      </c>
      <c r="I1748">
        <v>-2.9159415925415741</v>
      </c>
      <c r="J1748">
        <v>-0.45087994415012111</v>
      </c>
      <c r="K1748">
        <v>-3.107554375020404</v>
      </c>
      <c r="L1748">
        <v>4.5601547049973448</v>
      </c>
      <c r="M1748">
        <v>-5.5759463157365294</v>
      </c>
      <c r="N1748">
        <v>0.60802876991222099</v>
      </c>
      <c r="O1748">
        <v>-0.97875773894125051</v>
      </c>
      <c r="P1748">
        <v>-2.313705031767741</v>
      </c>
      <c r="Q1748">
        <v>-0.89950217732438531</v>
      </c>
      <c r="R1748">
        <v>-9.7624210282822255E-2</v>
      </c>
      <c r="S1748">
        <v>-1.0732133294408159</v>
      </c>
      <c r="T1748">
        <v>-2.485952809576141</v>
      </c>
      <c r="U1748">
        <v>-1.1878399956955541</v>
      </c>
      <c r="V1748">
        <v>0.56726618278834307</v>
      </c>
      <c r="W1748">
        <v>-1.532054827811784</v>
      </c>
      <c r="X1748">
        <v>-2.5584821471550199</v>
      </c>
      <c r="Y1748">
        <v>-1.409375849705236</v>
      </c>
      <c r="Z1748">
        <v>0.4150042456047609</v>
      </c>
      <c r="AA1748">
        <v>1.4910253847964809</v>
      </c>
      <c r="AB1748">
        <v>0.69026017744801615</v>
      </c>
      <c r="AC1748">
        <v>-1.170648867436084</v>
      </c>
      <c r="AD1748">
        <v>0.26771222841314352</v>
      </c>
      <c r="AE1748">
        <v>-0.98685749098832087</v>
      </c>
      <c r="AF1748">
        <v>-0.4596274558326412</v>
      </c>
      <c r="AG1748">
        <v>-1.2184289966234361</v>
      </c>
      <c r="AH1748">
        <v>4.7135315480563991</v>
      </c>
      <c r="AI1748">
        <v>0.40106564790965998</v>
      </c>
      <c r="AJ1748">
        <v>6.5083714822590579</v>
      </c>
      <c r="AK1748">
        <v>3.8095675978431132</v>
      </c>
      <c r="AL1748">
        <v>-3.015022046961072</v>
      </c>
      <c r="AM1748">
        <v>-2.8304637122443079</v>
      </c>
      <c r="AN1748">
        <v>-2.7264004507350532</v>
      </c>
      <c r="AO1748">
        <v>-4.5883180309336051</v>
      </c>
      <c r="AP1748">
        <v>4.0209254649256838</v>
      </c>
    </row>
    <row r="1749" spans="1:42" x14ac:dyDescent="0.15">
      <c r="A1749" s="1" t="s">
        <v>1788</v>
      </c>
      <c r="B1749">
        <v>-6.4741292502661896</v>
      </c>
      <c r="C1749">
        <v>-0.82290530320347866</v>
      </c>
      <c r="D1749">
        <v>1.550128654068188</v>
      </c>
      <c r="E1749">
        <v>-1.1210003489178331</v>
      </c>
      <c r="F1749">
        <v>1.8206092862331951</v>
      </c>
      <c r="G1749">
        <v>-5.7878736730777067</v>
      </c>
      <c r="H1749">
        <v>3.5270112796224171</v>
      </c>
      <c r="I1749">
        <v>-3.5825233670876031</v>
      </c>
      <c r="J1749">
        <v>-2.6111661089700142</v>
      </c>
      <c r="K1749">
        <v>-4.2691200182829174</v>
      </c>
      <c r="L1749">
        <v>-1.7494466686575241</v>
      </c>
      <c r="M1749">
        <v>-5.4204887926882952</v>
      </c>
      <c r="N1749">
        <v>-1.196252100550113</v>
      </c>
      <c r="O1749">
        <v>-2.2964711427280751</v>
      </c>
      <c r="P1749">
        <v>1.8803124704253791</v>
      </c>
      <c r="Q1749">
        <v>-2.5927869552592031</v>
      </c>
      <c r="R1749">
        <v>-0.72952631289023395</v>
      </c>
      <c r="S1749">
        <v>-0.15414665702022179</v>
      </c>
      <c r="T1749">
        <v>0.9098649837058056</v>
      </c>
      <c r="U1749">
        <v>2.7725231685659808</v>
      </c>
      <c r="V1749">
        <v>1.3071299416394959</v>
      </c>
      <c r="W1749">
        <v>-0.3828880583500987</v>
      </c>
      <c r="X1749">
        <v>-1.517247799447238</v>
      </c>
      <c r="Y1749">
        <v>-3.4321516233062819</v>
      </c>
      <c r="Z1749">
        <v>1.9758309136799099</v>
      </c>
      <c r="AA1749">
        <v>3.448760362074911</v>
      </c>
      <c r="AB1749">
        <v>-4.4038476539199983E-2</v>
      </c>
      <c r="AC1749">
        <v>1.80666451732697</v>
      </c>
      <c r="AD1749">
        <v>1.180639646044175</v>
      </c>
      <c r="AE1749">
        <v>-3.374148935717789</v>
      </c>
      <c r="AF1749">
        <v>-1.088629734710133</v>
      </c>
      <c r="AG1749">
        <v>0.4441525666617388</v>
      </c>
      <c r="AH1749">
        <v>9.5910996654616412E-3</v>
      </c>
      <c r="AI1749">
        <v>-0.20332797628410601</v>
      </c>
      <c r="AJ1749">
        <v>1.7924287725700809</v>
      </c>
      <c r="AK1749">
        <v>2.454554749093981</v>
      </c>
      <c r="AL1749">
        <v>-1.1475343620799019</v>
      </c>
      <c r="AM1749">
        <v>-2.05591309255747</v>
      </c>
      <c r="AN1749">
        <v>-1.996348146277644</v>
      </c>
      <c r="AO1749">
        <v>-0.3610705120782231</v>
      </c>
      <c r="AP1749">
        <v>0.51256212594681605</v>
      </c>
    </row>
    <row r="1750" spans="1:42" x14ac:dyDescent="0.15">
      <c r="A1750" s="1" t="s">
        <v>1789</v>
      </c>
      <c r="B1750">
        <v>-2.097549230584113</v>
      </c>
      <c r="C1750">
        <v>-0.51562615754081964</v>
      </c>
      <c r="D1750">
        <v>2.1535194902111101</v>
      </c>
      <c r="E1750">
        <v>1.1545095721326459</v>
      </c>
      <c r="F1750">
        <v>1.3818600347518031</v>
      </c>
      <c r="G1750">
        <v>-0.36554075385593338</v>
      </c>
      <c r="H1750">
        <v>0.79062068663129759</v>
      </c>
      <c r="I1750">
        <v>-1.1350844359243959</v>
      </c>
      <c r="J1750">
        <v>-3.8516872540933198</v>
      </c>
      <c r="K1750">
        <v>-0.57438791705943903</v>
      </c>
      <c r="L1750">
        <v>-8.5700812870298577</v>
      </c>
      <c r="M1750">
        <v>-1.406791524359732</v>
      </c>
      <c r="N1750">
        <v>-6.7631379502176264E-2</v>
      </c>
      <c r="O1750">
        <v>-0.23186293427287549</v>
      </c>
      <c r="P1750">
        <v>0.81178286648455067</v>
      </c>
      <c r="Q1750">
        <v>-0.1706567416122616</v>
      </c>
      <c r="R1750">
        <v>-0.30319657185347421</v>
      </c>
      <c r="S1750">
        <v>2.133005656234741</v>
      </c>
      <c r="T1750">
        <v>4.5867811449625477E-2</v>
      </c>
      <c r="U1750">
        <v>1.39253614138519</v>
      </c>
      <c r="V1750">
        <v>7.2463025165625042E-2</v>
      </c>
      <c r="W1750">
        <v>4.5233313855190083E-2</v>
      </c>
      <c r="X1750">
        <v>-1.4660696891224929</v>
      </c>
      <c r="Y1750">
        <v>2.725366578846538</v>
      </c>
      <c r="Z1750">
        <v>-1.9732907435152509</v>
      </c>
      <c r="AA1750">
        <v>-1.3297782604798101</v>
      </c>
      <c r="AB1750">
        <v>1.3053049497296549</v>
      </c>
      <c r="AC1750">
        <v>-1.266114383682731E-2</v>
      </c>
      <c r="AD1750">
        <v>-0.29319657114983583</v>
      </c>
      <c r="AE1750">
        <v>-0.92084853189850657</v>
      </c>
      <c r="AF1750">
        <v>1.639815625095099</v>
      </c>
      <c r="AG1750">
        <v>1.670928861637562E-2</v>
      </c>
      <c r="AH1750">
        <v>-1.855222532513733</v>
      </c>
      <c r="AI1750">
        <v>-7.865003919521614E-3</v>
      </c>
      <c r="AJ1750">
        <v>0.52515929795456573</v>
      </c>
      <c r="AK1750">
        <v>-3.647282981664588</v>
      </c>
      <c r="AL1750">
        <v>0.4668726141021074</v>
      </c>
      <c r="AM1750">
        <v>-1.863438350084837</v>
      </c>
      <c r="AN1750">
        <v>1.088589165802998</v>
      </c>
      <c r="AO1750">
        <v>0.83146294711663848</v>
      </c>
      <c r="AP1750">
        <v>-1.238849191614956</v>
      </c>
    </row>
    <row r="1751" spans="1:42" x14ac:dyDescent="0.15">
      <c r="A1751" s="1" t="s">
        <v>1790</v>
      </c>
      <c r="B1751">
        <v>13.837606172227879</v>
      </c>
      <c r="C1751">
        <v>-1.052962596467738</v>
      </c>
      <c r="D1751">
        <v>1.5062920623114719</v>
      </c>
      <c r="E1751">
        <v>0.39059109334466341</v>
      </c>
      <c r="F1751">
        <v>-1.4257057756677749</v>
      </c>
      <c r="G1751">
        <v>-1.3356373990246551</v>
      </c>
      <c r="H1751">
        <v>-4.081444628814527</v>
      </c>
      <c r="I1751">
        <v>1.453634523004147</v>
      </c>
      <c r="J1751">
        <v>7.057891392737849</v>
      </c>
      <c r="K1751">
        <v>1.9155654193222149</v>
      </c>
      <c r="L1751">
        <v>-8.4909668309752412E-2</v>
      </c>
      <c r="M1751">
        <v>2.33278382205402</v>
      </c>
      <c r="N1751">
        <v>0.1124321076568124</v>
      </c>
      <c r="O1751">
        <v>-0.69249253592408733</v>
      </c>
      <c r="P1751">
        <v>-2.2167191856044082</v>
      </c>
      <c r="Q1751">
        <v>7.5777675136012537E-2</v>
      </c>
      <c r="R1751">
        <v>0.86479511785495822</v>
      </c>
      <c r="S1751">
        <v>4.4311752594409323E-2</v>
      </c>
      <c r="T1751">
        <v>1.5373334107529539</v>
      </c>
      <c r="U1751">
        <v>-0.72636364658564945</v>
      </c>
      <c r="V1751">
        <v>-0.9685425356249171</v>
      </c>
      <c r="W1751">
        <v>2.6411402048418329</v>
      </c>
      <c r="X1751">
        <v>0.21037293210397809</v>
      </c>
      <c r="Y1751">
        <v>-1.529824996185023</v>
      </c>
      <c r="Z1751">
        <v>-1.406503272464865</v>
      </c>
      <c r="AA1751">
        <v>-2.8325534628989679</v>
      </c>
      <c r="AB1751">
        <v>-0.55873234119038029</v>
      </c>
      <c r="AC1751">
        <v>0.90312745105042058</v>
      </c>
      <c r="AD1751">
        <v>0.39687156151001868</v>
      </c>
      <c r="AE1751">
        <v>0.98703754706854163</v>
      </c>
      <c r="AF1751">
        <v>3.4161539104829739</v>
      </c>
      <c r="AG1751">
        <v>1.9725747733866501</v>
      </c>
      <c r="AH1751">
        <v>-2.1773335048635309</v>
      </c>
      <c r="AI1751">
        <v>-0.13924543035907411</v>
      </c>
      <c r="AJ1751">
        <v>-0.38417306424936731</v>
      </c>
      <c r="AK1751">
        <v>0.25544434640386521</v>
      </c>
      <c r="AL1751">
        <v>5.136668567892646</v>
      </c>
      <c r="AM1751">
        <v>2.8827495948612238</v>
      </c>
      <c r="AN1751">
        <v>3.0113644140844689</v>
      </c>
      <c r="AO1751">
        <v>0.4279886739405479</v>
      </c>
      <c r="AP1751">
        <v>-1.88065935454404</v>
      </c>
    </row>
    <row r="1752" spans="1:42" x14ac:dyDescent="0.15">
      <c r="A1752" s="1" t="s">
        <v>1791</v>
      </c>
      <c r="B1752">
        <v>6.6220917214992534</v>
      </c>
      <c r="C1752">
        <v>3.0963491368003671</v>
      </c>
      <c r="D1752">
        <v>3.375283364143391</v>
      </c>
      <c r="E1752">
        <v>-0.2460886061181857</v>
      </c>
      <c r="F1752">
        <v>2.146800593558722</v>
      </c>
      <c r="G1752">
        <v>0.86769500135581867</v>
      </c>
      <c r="H1752">
        <v>1.440833526359826</v>
      </c>
      <c r="I1752">
        <v>0.22081156470308741</v>
      </c>
      <c r="J1752">
        <v>0.68516662411906915</v>
      </c>
      <c r="K1752">
        <v>-7.5588293358116898</v>
      </c>
      <c r="L1752">
        <v>5.1260282356164222</v>
      </c>
      <c r="M1752">
        <v>0.77168775643987209</v>
      </c>
      <c r="N1752">
        <v>-0.58544902329487969</v>
      </c>
      <c r="O1752">
        <v>0.46100590099246092</v>
      </c>
      <c r="P1752">
        <v>1.616598739434175</v>
      </c>
      <c r="Q1752">
        <v>-0.70692342219590387</v>
      </c>
      <c r="R1752">
        <v>0.71388588092266814</v>
      </c>
      <c r="S1752">
        <v>-2.6004259836832628</v>
      </c>
      <c r="T1752">
        <v>-0.13896462800179921</v>
      </c>
      <c r="U1752">
        <v>4.0645718121572756</v>
      </c>
      <c r="V1752">
        <v>-8.3122696671326962E-2</v>
      </c>
      <c r="W1752">
        <v>-2.452532707058682</v>
      </c>
      <c r="X1752">
        <v>-6.3457459357631529E-2</v>
      </c>
      <c r="Y1752">
        <v>-1.2850649181514719</v>
      </c>
      <c r="Z1752">
        <v>0.82547037420937242</v>
      </c>
      <c r="AA1752">
        <v>0.80663451145463017</v>
      </c>
      <c r="AB1752">
        <v>0.55142994047138272</v>
      </c>
      <c r="AC1752">
        <v>-0.65012376044741549</v>
      </c>
      <c r="AD1752">
        <v>-0.99807924503070888</v>
      </c>
      <c r="AE1752">
        <v>-3.6225455858420861</v>
      </c>
      <c r="AF1752">
        <v>0.27413790874888339</v>
      </c>
      <c r="AG1752">
        <v>1.8110850619201651</v>
      </c>
      <c r="AH1752">
        <v>-3.377131536702707</v>
      </c>
      <c r="AI1752">
        <v>1.8834831573011961</v>
      </c>
      <c r="AJ1752">
        <v>13.44232836631787</v>
      </c>
      <c r="AK1752">
        <v>-2.44665670034601</v>
      </c>
      <c r="AL1752">
        <v>0.60263067392198644</v>
      </c>
      <c r="AM1752">
        <v>0.43400533436993688</v>
      </c>
      <c r="AN1752">
        <v>-3.3772452611385551</v>
      </c>
      <c r="AO1752">
        <v>-0.709871693151223</v>
      </c>
      <c r="AP1752">
        <v>-0.92958582734341377</v>
      </c>
    </row>
    <row r="1753" spans="1:42" x14ac:dyDescent="0.15">
      <c r="A1753" s="1" t="s">
        <v>1792</v>
      </c>
      <c r="B1753">
        <v>-6.0164382305279558</v>
      </c>
      <c r="C1753">
        <v>-2.473789148017318</v>
      </c>
      <c r="D1753">
        <v>1.2479458238335801</v>
      </c>
      <c r="E1753">
        <v>-1.5017793985639569</v>
      </c>
      <c r="F1753">
        <v>-3.225360777953393</v>
      </c>
      <c r="G1753">
        <v>1.0288522900114081</v>
      </c>
      <c r="H1753">
        <v>-4.1268840732718299</v>
      </c>
      <c r="I1753">
        <v>2.901306049825541</v>
      </c>
      <c r="J1753">
        <v>-0.51251008189884273</v>
      </c>
      <c r="K1753">
        <v>4.9801735672401787E-2</v>
      </c>
      <c r="L1753">
        <v>-5.4259060934902026</v>
      </c>
      <c r="M1753">
        <v>8.1876107743335994E-2</v>
      </c>
      <c r="N1753">
        <v>1.6725549706049141</v>
      </c>
      <c r="O1753">
        <v>-3.0570849891157201</v>
      </c>
      <c r="P1753">
        <v>3.278942725429054</v>
      </c>
      <c r="Q1753">
        <v>-0.63603881197163492</v>
      </c>
      <c r="R1753">
        <v>-2.4650843773633531</v>
      </c>
      <c r="S1753">
        <v>0.4421410592155372</v>
      </c>
      <c r="T1753">
        <v>0.5557575451590353</v>
      </c>
      <c r="U1753">
        <v>0.54639127989410197</v>
      </c>
      <c r="V1753">
        <v>3.3516420810348682</v>
      </c>
      <c r="W1753">
        <v>-0.34731802648288101</v>
      </c>
      <c r="X1753">
        <v>-2.9756929957038842E-3</v>
      </c>
      <c r="Y1753">
        <v>0.26838030570254617</v>
      </c>
      <c r="Z1753">
        <v>0.4786261701006469</v>
      </c>
      <c r="AA1753">
        <v>-0.92971173520858175</v>
      </c>
      <c r="AB1753">
        <v>-5.546511295983104E-3</v>
      </c>
      <c r="AC1753">
        <v>3.3457837010287501</v>
      </c>
      <c r="AD1753">
        <v>-0.97120800162015153</v>
      </c>
      <c r="AE1753">
        <v>-1.2367306521261121</v>
      </c>
      <c r="AF1753">
        <v>-1.3557504623880849</v>
      </c>
      <c r="AG1753">
        <v>-2.0540426048938412</v>
      </c>
      <c r="AH1753">
        <v>-1.8889730330519201</v>
      </c>
      <c r="AI1753">
        <v>2.896865456081259</v>
      </c>
      <c r="AJ1753">
        <v>-7.2833541265818402</v>
      </c>
      <c r="AK1753">
        <v>-2.7355079191794509</v>
      </c>
      <c r="AL1753">
        <v>3.1724078780384661</v>
      </c>
      <c r="AM1753">
        <v>3.1667832708261789</v>
      </c>
      <c r="AN1753">
        <v>-0.9485195939724439</v>
      </c>
      <c r="AO1753">
        <v>1.6054812657862709</v>
      </c>
      <c r="AP1753">
        <v>-2.0950115755185852</v>
      </c>
    </row>
    <row r="1754" spans="1:42" x14ac:dyDescent="0.15">
      <c r="A1754" s="1" t="s">
        <v>1793</v>
      </c>
      <c r="B1754">
        <v>12.50229122565813</v>
      </c>
      <c r="C1754">
        <v>-1.7269345066495581</v>
      </c>
      <c r="D1754">
        <v>-0.40224099951006492</v>
      </c>
      <c r="E1754">
        <v>1.3106044367505609</v>
      </c>
      <c r="F1754">
        <v>0.1420214700496121</v>
      </c>
      <c r="G1754">
        <v>1.163413407478302</v>
      </c>
      <c r="H1754">
        <v>0.76159692588248995</v>
      </c>
      <c r="I1754">
        <v>-1.192517125313058</v>
      </c>
      <c r="J1754">
        <v>2.025475172604101E-2</v>
      </c>
      <c r="K1754">
        <v>1.181786101894541</v>
      </c>
      <c r="L1754">
        <v>-3.2737597255887931</v>
      </c>
      <c r="M1754">
        <v>0.95087881049563916</v>
      </c>
      <c r="N1754">
        <v>-3.812621864021621</v>
      </c>
      <c r="O1754">
        <v>0.28297642413098201</v>
      </c>
      <c r="P1754">
        <v>2.9250126322751879</v>
      </c>
      <c r="Q1754">
        <v>0.23751667829382861</v>
      </c>
      <c r="R1754">
        <v>1.519304804386747</v>
      </c>
      <c r="S1754">
        <v>1.691557305014062</v>
      </c>
      <c r="T1754">
        <v>-3.2200141627994099</v>
      </c>
      <c r="U1754">
        <v>-1.2627832425268231</v>
      </c>
      <c r="V1754">
        <v>-0.94987434134168813</v>
      </c>
      <c r="W1754">
        <v>4.9707977543224681E-2</v>
      </c>
      <c r="X1754">
        <v>-8.0430685517103612E-2</v>
      </c>
      <c r="Y1754">
        <v>1.164652969395336</v>
      </c>
      <c r="Z1754">
        <v>2.8410814942770131</v>
      </c>
      <c r="AA1754">
        <v>1.1975924334149559</v>
      </c>
      <c r="AB1754">
        <v>-0.35930223211356882</v>
      </c>
      <c r="AC1754">
        <v>-0.61668028177802992</v>
      </c>
      <c r="AD1754">
        <v>5.5569495372294997E-2</v>
      </c>
      <c r="AE1754">
        <v>-0.28793348415908759</v>
      </c>
      <c r="AF1754">
        <v>-0.94950920610843426</v>
      </c>
      <c r="AG1754">
        <v>-0.63175602608237791</v>
      </c>
      <c r="AH1754">
        <v>1.114890740727992</v>
      </c>
      <c r="AI1754">
        <v>1.4098352615162191</v>
      </c>
      <c r="AJ1754">
        <v>-1.358006982309178</v>
      </c>
      <c r="AK1754">
        <v>3.100861403519951E-2</v>
      </c>
      <c r="AL1754">
        <v>3.2467643960849348</v>
      </c>
      <c r="AM1754">
        <v>-0.93174491646506696</v>
      </c>
      <c r="AN1754">
        <v>1.4405178773580209</v>
      </c>
      <c r="AO1754">
        <v>2.2530307298237782</v>
      </c>
      <c r="AP1754">
        <v>-1.0976137783511291</v>
      </c>
    </row>
    <row r="1755" spans="1:42" x14ac:dyDescent="0.15">
      <c r="A1755" s="1" t="s">
        <v>1794</v>
      </c>
      <c r="B1755">
        <v>18.692426647174059</v>
      </c>
      <c r="C1755">
        <v>-1.9954162248676239</v>
      </c>
      <c r="D1755">
        <v>2.9187187971001651</v>
      </c>
      <c r="E1755">
        <v>-0.20380222190144409</v>
      </c>
      <c r="F1755">
        <v>-8.9718798238223235E-2</v>
      </c>
      <c r="G1755">
        <v>2.2921904342301831</v>
      </c>
      <c r="H1755">
        <v>5.0308000542491262</v>
      </c>
      <c r="I1755">
        <v>-3.911254313231864</v>
      </c>
      <c r="J1755">
        <v>0.51661469490456491</v>
      </c>
      <c r="K1755">
        <v>-2.8890129086052849</v>
      </c>
      <c r="L1755">
        <v>-3.2275918289323791</v>
      </c>
      <c r="M1755">
        <v>-3.1229019200544501</v>
      </c>
      <c r="N1755">
        <v>0.98164434762773078</v>
      </c>
      <c r="O1755">
        <v>5.0800545059137923</v>
      </c>
      <c r="P1755">
        <v>-0.43120969328318098</v>
      </c>
      <c r="Q1755">
        <v>-2.4188507011435072</v>
      </c>
      <c r="R1755">
        <v>0.63587070943572055</v>
      </c>
      <c r="S1755">
        <v>-1.72961585158529</v>
      </c>
      <c r="T1755">
        <v>-0.60663627737642312</v>
      </c>
      <c r="U1755">
        <v>-0.63011192133848393</v>
      </c>
      <c r="V1755">
        <v>-2.7946235611343879</v>
      </c>
      <c r="W1755">
        <v>0.96352707704898455</v>
      </c>
      <c r="X1755">
        <v>0.87315206710979387</v>
      </c>
      <c r="Y1755">
        <v>5.6908804821527603</v>
      </c>
      <c r="Z1755">
        <v>1.903525835491285</v>
      </c>
      <c r="AA1755">
        <v>-0.1872404766967885</v>
      </c>
      <c r="AB1755">
        <v>0.63561811592025852</v>
      </c>
      <c r="AC1755">
        <v>1.632897895597927</v>
      </c>
      <c r="AD1755">
        <v>-1.4539304021652459</v>
      </c>
      <c r="AE1755">
        <v>-0.871351948209938</v>
      </c>
      <c r="AF1755">
        <v>1.4703436562646099</v>
      </c>
      <c r="AG1755">
        <v>-2.5447241115314729</v>
      </c>
      <c r="AH1755">
        <v>4.3577898859842437</v>
      </c>
      <c r="AI1755">
        <v>3.7035056058945788</v>
      </c>
      <c r="AJ1755">
        <v>-5.0030392843372864</v>
      </c>
      <c r="AK1755">
        <v>-1.83291699884811</v>
      </c>
      <c r="AL1755">
        <v>-2.6982111451596502</v>
      </c>
      <c r="AM1755">
        <v>-1.111003128283677</v>
      </c>
      <c r="AN1755">
        <v>-3.3439132357957719</v>
      </c>
      <c r="AO1755">
        <v>-1.209862767139311</v>
      </c>
      <c r="AP1755">
        <v>0.29518407512672679</v>
      </c>
    </row>
    <row r="1756" spans="1:42" x14ac:dyDescent="0.15">
      <c r="A1756" s="1" t="s">
        <v>1795</v>
      </c>
      <c r="B1756">
        <v>8.4429865173789125</v>
      </c>
      <c r="C1756">
        <v>1.0617914922773961</v>
      </c>
      <c r="D1756">
        <v>1.098620491013788</v>
      </c>
      <c r="E1756">
        <v>-7.7515103558140702E-2</v>
      </c>
      <c r="F1756">
        <v>-1.9637253401235299</v>
      </c>
      <c r="G1756">
        <v>0.42310772801717789</v>
      </c>
      <c r="H1756">
        <v>-3.6831238698368729</v>
      </c>
      <c r="I1756">
        <v>4.6288263504168361</v>
      </c>
      <c r="J1756">
        <v>2.6381412173487711</v>
      </c>
      <c r="K1756">
        <v>3.415719416086084</v>
      </c>
      <c r="L1756">
        <v>-0.21560880830508411</v>
      </c>
      <c r="M1756">
        <v>7.4056447034891537</v>
      </c>
      <c r="N1756">
        <v>1.254869907440288</v>
      </c>
      <c r="O1756">
        <v>0.89826016549721666</v>
      </c>
      <c r="P1756">
        <v>-1.3706470698255431</v>
      </c>
      <c r="Q1756">
        <v>1.2765542623089969</v>
      </c>
      <c r="R1756">
        <v>-0.45077465338188277</v>
      </c>
      <c r="S1756">
        <v>0.1653813678907782</v>
      </c>
      <c r="T1756">
        <v>-0.90278742964986547</v>
      </c>
      <c r="U1756">
        <v>1.117345167820148</v>
      </c>
      <c r="V1756">
        <v>0.67798564969687203</v>
      </c>
      <c r="W1756">
        <v>0.20565272793366651</v>
      </c>
      <c r="X1756">
        <v>-0.69393411671561711</v>
      </c>
      <c r="Y1756">
        <v>-1.5267476299556391</v>
      </c>
      <c r="Z1756">
        <v>-1.2208816356921111</v>
      </c>
      <c r="AA1756">
        <v>-1.0978060433314749</v>
      </c>
      <c r="AB1756">
        <v>-1.194250558705553</v>
      </c>
      <c r="AC1756">
        <v>-0.86424023985293286</v>
      </c>
      <c r="AD1756">
        <v>-0.42955069555107839</v>
      </c>
      <c r="AE1756">
        <v>1.584847565537935</v>
      </c>
      <c r="AF1756">
        <v>-1.4893634883622711</v>
      </c>
      <c r="AG1756">
        <v>2.0247234906936589</v>
      </c>
      <c r="AH1756">
        <v>-3.181689999145056</v>
      </c>
      <c r="AI1756">
        <v>-2.7360991908962431</v>
      </c>
      <c r="AJ1756">
        <v>-3.5858231232117408</v>
      </c>
      <c r="AK1756">
        <v>0.99189043488285689</v>
      </c>
      <c r="AL1756">
        <v>2.9859906686162869</v>
      </c>
      <c r="AM1756">
        <v>3.7102965850486651</v>
      </c>
      <c r="AN1756">
        <v>3.6662696871962668</v>
      </c>
      <c r="AO1756">
        <v>3.6085242497930992</v>
      </c>
      <c r="AP1756">
        <v>0.76326701178698853</v>
      </c>
    </row>
    <row r="1757" spans="1:42" x14ac:dyDescent="0.15">
      <c r="A1757" s="1" t="s">
        <v>1796</v>
      </c>
      <c r="B1757">
        <v>15.942959588276169</v>
      </c>
      <c r="C1757">
        <v>2.566980300745846</v>
      </c>
      <c r="D1757">
        <v>2.7780640265232242</v>
      </c>
      <c r="E1757">
        <v>-0.97075376961642046</v>
      </c>
      <c r="F1757">
        <v>1.0331851634113141</v>
      </c>
      <c r="G1757">
        <v>-1.559097567544691</v>
      </c>
      <c r="H1757">
        <v>4.9188209848127782</v>
      </c>
      <c r="I1757">
        <v>-0.30885425616448731</v>
      </c>
      <c r="J1757">
        <v>1.4295316333012731</v>
      </c>
      <c r="K1757">
        <v>5.9415638387461787</v>
      </c>
      <c r="L1757">
        <v>-3.91180005188785</v>
      </c>
      <c r="M1757">
        <v>-0.31522581267677258</v>
      </c>
      <c r="N1757">
        <v>-4.8668282553418623</v>
      </c>
      <c r="O1757">
        <v>2.667419594619203</v>
      </c>
      <c r="P1757">
        <v>0.50618644381595912</v>
      </c>
      <c r="Q1757">
        <v>-0.1856343217386312</v>
      </c>
      <c r="R1757">
        <v>0.45808943032916921</v>
      </c>
      <c r="S1757">
        <v>-1.2913943900378539</v>
      </c>
      <c r="T1757">
        <v>2.2342557612781171</v>
      </c>
      <c r="U1757">
        <v>4.126587337198047</v>
      </c>
      <c r="V1757">
        <v>0.65301021522364366</v>
      </c>
      <c r="W1757">
        <v>-0.8889420893583877</v>
      </c>
      <c r="X1757">
        <v>-0.65376898786698867</v>
      </c>
      <c r="Y1757">
        <v>-1.4466425957744149</v>
      </c>
      <c r="Z1757">
        <v>0.1565184863657757</v>
      </c>
      <c r="AA1757">
        <v>-1.3568044611741741</v>
      </c>
      <c r="AB1757">
        <v>-0.29988225275098679</v>
      </c>
      <c r="AC1757">
        <v>-1.538950491785763</v>
      </c>
      <c r="AD1757">
        <v>-0.24658399224128691</v>
      </c>
      <c r="AE1757">
        <v>-2.3349549767460922</v>
      </c>
      <c r="AF1757">
        <v>1.184440039207229</v>
      </c>
      <c r="AG1757">
        <v>-1.1602517964135559</v>
      </c>
      <c r="AH1757">
        <v>-4.3542808356877227</v>
      </c>
      <c r="AI1757">
        <v>13.51907668335004</v>
      </c>
      <c r="AJ1757">
        <v>-6.270971830919116</v>
      </c>
      <c r="AK1757">
        <v>2.8842035630044438</v>
      </c>
      <c r="AL1757">
        <v>0.98752107169197756</v>
      </c>
      <c r="AM1757">
        <v>-2.2030603653469392</v>
      </c>
      <c r="AN1757">
        <v>2.5861648301755551</v>
      </c>
      <c r="AO1757">
        <v>0.29169459567470579</v>
      </c>
      <c r="AP1757">
        <v>-3.3465572536834867E-2</v>
      </c>
    </row>
    <row r="1758" spans="1:42" x14ac:dyDescent="0.15">
      <c r="A1758" s="1" t="s">
        <v>1797</v>
      </c>
      <c r="B1758">
        <v>-3.0846245844543332</v>
      </c>
      <c r="C1758">
        <v>-1.460393292974302</v>
      </c>
      <c r="D1758">
        <v>1.469168183783651</v>
      </c>
      <c r="E1758">
        <v>0.45606025283058083</v>
      </c>
      <c r="F1758">
        <v>-2.6145139057579199</v>
      </c>
      <c r="G1758">
        <v>-1.7486966204258561</v>
      </c>
      <c r="H1758">
        <v>-0.90371592110533061</v>
      </c>
      <c r="I1758">
        <v>-1.5161835132874819</v>
      </c>
      <c r="J1758">
        <v>-2.3431410227509488</v>
      </c>
      <c r="K1758">
        <v>-0.1654470743057305</v>
      </c>
      <c r="L1758">
        <v>0.84483996988909726</v>
      </c>
      <c r="M1758">
        <v>-1.733890254407024</v>
      </c>
      <c r="N1758">
        <v>-2.5475354407237321</v>
      </c>
      <c r="O1758">
        <v>-0.30120623119124412</v>
      </c>
      <c r="P1758">
        <v>-0.61323860169723987</v>
      </c>
      <c r="Q1758">
        <v>-1.524881725343082</v>
      </c>
      <c r="R1758">
        <v>1.493560146069117</v>
      </c>
      <c r="S1758">
        <v>0.44344413229473573</v>
      </c>
      <c r="T1758">
        <v>-1.4799154707575051</v>
      </c>
      <c r="U1758">
        <v>-3.411679854004019</v>
      </c>
      <c r="V1758">
        <v>-0.32518562483060859</v>
      </c>
      <c r="W1758">
        <v>-3.4080803211699209</v>
      </c>
      <c r="X1758">
        <v>-1.40817813965993</v>
      </c>
      <c r="Y1758">
        <v>1.0456251709967781</v>
      </c>
      <c r="Z1758">
        <v>0.64063407622100066</v>
      </c>
      <c r="AA1758">
        <v>2.20564991640319</v>
      </c>
      <c r="AB1758">
        <v>-0.7776494939761559</v>
      </c>
      <c r="AC1758">
        <v>2.8640879135127721</v>
      </c>
      <c r="AD1758">
        <v>-0.59767484898175693</v>
      </c>
      <c r="AE1758">
        <v>3.3696458182648459</v>
      </c>
      <c r="AF1758">
        <v>3.821535696735169</v>
      </c>
      <c r="AG1758">
        <v>-0.59396315788925225</v>
      </c>
      <c r="AH1758">
        <v>2.0049043964361228</v>
      </c>
      <c r="AI1758">
        <v>-2.2009718655344002</v>
      </c>
      <c r="AJ1758">
        <v>-1.1691449090175201</v>
      </c>
      <c r="AK1758">
        <v>3.327650305221455</v>
      </c>
      <c r="AL1758">
        <v>-1.086140485105028</v>
      </c>
      <c r="AM1758">
        <v>2.2423001453409621</v>
      </c>
      <c r="AN1758">
        <v>-4.4051764411243388</v>
      </c>
      <c r="AO1758">
        <v>0.34780420710036741</v>
      </c>
      <c r="AP1758">
        <v>0.26253579876244049</v>
      </c>
    </row>
    <row r="1759" spans="1:42" x14ac:dyDescent="0.15">
      <c r="A1759" s="1" t="s">
        <v>1798</v>
      </c>
      <c r="B1759">
        <v>2.6627308779813008</v>
      </c>
      <c r="C1759">
        <v>-1.080898258999436</v>
      </c>
      <c r="D1759">
        <v>-0.78537384745491423</v>
      </c>
      <c r="E1759">
        <v>-0.74444518592290931</v>
      </c>
      <c r="F1759">
        <v>0.47223695944544991</v>
      </c>
      <c r="G1759">
        <v>2.5322014419637879</v>
      </c>
      <c r="H1759">
        <v>-5.1825915917200476</v>
      </c>
      <c r="I1759">
        <v>4.5967516122709737</v>
      </c>
      <c r="J1759">
        <v>1.462206495377754</v>
      </c>
      <c r="K1759">
        <v>-4.1413623892617206</v>
      </c>
      <c r="L1759">
        <v>1.101945344574103</v>
      </c>
      <c r="M1759">
        <v>2.852746472774609</v>
      </c>
      <c r="N1759">
        <v>2.800061625029636</v>
      </c>
      <c r="O1759">
        <v>-1.2247588639175131</v>
      </c>
      <c r="P1759">
        <v>1.0954845054821429</v>
      </c>
      <c r="Q1759">
        <v>0.97177758552860682</v>
      </c>
      <c r="R1759">
        <v>-1.0669715868527321</v>
      </c>
      <c r="S1759">
        <v>-0.59454005064897741</v>
      </c>
      <c r="T1759">
        <v>0.58611094329690805</v>
      </c>
      <c r="U1759">
        <v>1.637234653178405</v>
      </c>
      <c r="V1759">
        <v>-2.7649215339684159</v>
      </c>
      <c r="W1759">
        <v>0.93727599782189597</v>
      </c>
      <c r="X1759">
        <v>2.0805934262552062</v>
      </c>
      <c r="Y1759">
        <v>-0.41753204548518508</v>
      </c>
      <c r="Z1759">
        <v>3.2751916474242768</v>
      </c>
      <c r="AA1759">
        <v>0.42923253373101589</v>
      </c>
      <c r="AB1759">
        <v>1.1425813561380069</v>
      </c>
      <c r="AC1759">
        <v>1.229407281129884</v>
      </c>
      <c r="AD1759">
        <v>-8.8009523717547788E-3</v>
      </c>
      <c r="AE1759">
        <v>0.2467447838981465</v>
      </c>
      <c r="AF1759">
        <v>-2.3325098160263309</v>
      </c>
      <c r="AG1759">
        <v>2.4839152623128382</v>
      </c>
      <c r="AH1759">
        <v>-1.208575487868915</v>
      </c>
      <c r="AI1759">
        <v>-3.170265489886102</v>
      </c>
      <c r="AJ1759">
        <v>0.43387366978277919</v>
      </c>
      <c r="AK1759">
        <v>-0.77780321582382606</v>
      </c>
      <c r="AL1759">
        <v>-1.376324383076541</v>
      </c>
      <c r="AM1759">
        <v>0.8317104696340557</v>
      </c>
      <c r="AN1759">
        <v>-3.45570592950626</v>
      </c>
      <c r="AO1759">
        <v>0.35362383313102108</v>
      </c>
      <c r="AP1759">
        <v>-0.1203746835088816</v>
      </c>
    </row>
    <row r="1760" spans="1:42" x14ac:dyDescent="0.15">
      <c r="A1760" s="1" t="s">
        <v>1799</v>
      </c>
      <c r="B1760">
        <v>-16.316796665573101</v>
      </c>
      <c r="C1760">
        <v>-3.1911085396095649</v>
      </c>
      <c r="D1760">
        <v>-2.687316736245585</v>
      </c>
      <c r="E1760">
        <v>-1.6870813900271671</v>
      </c>
      <c r="F1760">
        <v>1.307082152599967</v>
      </c>
      <c r="G1760">
        <v>-2.5842184615529149</v>
      </c>
      <c r="H1760">
        <v>-5.3616457817798509</v>
      </c>
      <c r="I1760">
        <v>1.783488743392792</v>
      </c>
      <c r="J1760">
        <v>-0.8203880273059152</v>
      </c>
      <c r="K1760">
        <v>2.0392934962522649</v>
      </c>
      <c r="L1760">
        <v>-1.9041796426259361</v>
      </c>
      <c r="M1760">
        <v>0.43028554052039131</v>
      </c>
      <c r="N1760">
        <v>0.34988807893677809</v>
      </c>
      <c r="O1760">
        <v>-0.70804885637000758</v>
      </c>
      <c r="P1760">
        <v>-1.953070859530263</v>
      </c>
      <c r="Q1760">
        <v>0.42294249243991699</v>
      </c>
      <c r="R1760">
        <v>-0.9669920148927057</v>
      </c>
      <c r="S1760">
        <v>-2.3255964555152349</v>
      </c>
      <c r="T1760">
        <v>0.80699663455182913</v>
      </c>
      <c r="U1760">
        <v>-2.5235239857968201</v>
      </c>
      <c r="V1760">
        <v>-0.30864030673214682</v>
      </c>
      <c r="W1760">
        <v>-0.91225873948579872</v>
      </c>
      <c r="X1760">
        <v>-1.4554213555489379</v>
      </c>
      <c r="Y1760">
        <v>1.3727311746304769</v>
      </c>
      <c r="Z1760">
        <v>-2.4709965146227222</v>
      </c>
      <c r="AA1760">
        <v>0.24845813410382939</v>
      </c>
      <c r="AB1760">
        <v>-1.0585403188178519</v>
      </c>
      <c r="AC1760">
        <v>-1.2241593770578401</v>
      </c>
      <c r="AD1760">
        <v>-1.311438946472492</v>
      </c>
      <c r="AE1760">
        <v>1.1951327211791709</v>
      </c>
      <c r="AF1760">
        <v>-6.743001376959791E-2</v>
      </c>
      <c r="AG1760">
        <v>2.2339176293267911</v>
      </c>
      <c r="AH1760">
        <v>0.85121215677349393</v>
      </c>
      <c r="AI1760">
        <v>-3.1695688869850209</v>
      </c>
      <c r="AJ1760">
        <v>-0.34711746963442142</v>
      </c>
      <c r="AK1760">
        <v>2.4390516940325289</v>
      </c>
      <c r="AL1760">
        <v>0.16379203198006889</v>
      </c>
      <c r="AM1760">
        <v>2.0528332044890609</v>
      </c>
      <c r="AN1760">
        <v>1.22547204057576</v>
      </c>
      <c r="AO1760">
        <v>0.99667068409863468</v>
      </c>
      <c r="AP1760">
        <v>0.46348233959176949</v>
      </c>
    </row>
    <row r="1761" spans="1:42" x14ac:dyDescent="0.15">
      <c r="A1761" s="1" t="s">
        <v>1800</v>
      </c>
      <c r="B1761">
        <v>0.18941742945701401</v>
      </c>
      <c r="C1761">
        <v>1.146433610487759</v>
      </c>
      <c r="D1761">
        <v>-0.97706914250761168</v>
      </c>
      <c r="E1761">
        <v>0.18163984911670961</v>
      </c>
      <c r="F1761">
        <v>0.6483289467441955</v>
      </c>
      <c r="G1761">
        <v>0.26772023317452298</v>
      </c>
      <c r="H1761">
        <v>-3.6387118309405522</v>
      </c>
      <c r="I1761">
        <v>0.62908744975747355</v>
      </c>
      <c r="J1761">
        <v>-1.417617449784641</v>
      </c>
      <c r="K1761">
        <v>-2.234934567544876</v>
      </c>
      <c r="L1761">
        <v>1.828457062478378</v>
      </c>
      <c r="M1761">
        <v>-2.6252901454519022</v>
      </c>
      <c r="N1761">
        <v>1.1230278567405441</v>
      </c>
      <c r="O1761">
        <v>-1.1162099585068419</v>
      </c>
      <c r="P1761">
        <v>-3.9766359462086358</v>
      </c>
      <c r="Q1761">
        <v>-0.75142587252058324</v>
      </c>
      <c r="R1761">
        <v>-1.436780786952734</v>
      </c>
      <c r="S1761">
        <v>-2.145860105718862</v>
      </c>
      <c r="T1761">
        <v>0.47850466117268542</v>
      </c>
      <c r="U1761">
        <v>3.3286908638441131</v>
      </c>
      <c r="V1761">
        <v>-0.47135540137176513</v>
      </c>
      <c r="W1761">
        <v>-0.69698392193553327</v>
      </c>
      <c r="X1761">
        <v>-0.299925100669654</v>
      </c>
      <c r="Y1761">
        <v>-0.49584987495836802</v>
      </c>
      <c r="Z1761">
        <v>-4.5874534732842788E-2</v>
      </c>
      <c r="AA1761">
        <v>1.6654936499468731</v>
      </c>
      <c r="AB1761">
        <v>-0.83577833455144512</v>
      </c>
      <c r="AC1761">
        <v>-0.56587665724659353</v>
      </c>
      <c r="AD1761">
        <v>1.022467015311336</v>
      </c>
      <c r="AE1761">
        <v>-1.9071744281772081</v>
      </c>
      <c r="AF1761">
        <v>-0.27974384740100322</v>
      </c>
      <c r="AG1761">
        <v>2.141898983055881</v>
      </c>
      <c r="AH1761">
        <v>1.9543352941402949</v>
      </c>
      <c r="AI1761">
        <v>2.037804094624831</v>
      </c>
      <c r="AJ1761">
        <v>0.68450562110411561</v>
      </c>
      <c r="AK1761">
        <v>-3.1943604455742358</v>
      </c>
      <c r="AL1761">
        <v>1.5663076654336241</v>
      </c>
      <c r="AM1761">
        <v>0.41641446355194162</v>
      </c>
      <c r="AN1761">
        <v>-0.50635792981722771</v>
      </c>
      <c r="AO1761">
        <v>-5.0890478371661003E-2</v>
      </c>
      <c r="AP1761">
        <v>0.66406003999948249</v>
      </c>
    </row>
    <row r="1762" spans="1:42" x14ac:dyDescent="0.15">
      <c r="A1762" s="1" t="s">
        <v>1801</v>
      </c>
      <c r="B1762">
        <v>-2.8745432832726152</v>
      </c>
      <c r="C1762">
        <v>0.53528573540356339</v>
      </c>
      <c r="D1762">
        <v>0.20083253678364571</v>
      </c>
      <c r="E1762">
        <v>-1.605262877592663</v>
      </c>
      <c r="F1762">
        <v>-3.109833509384039</v>
      </c>
      <c r="G1762">
        <v>-2.591119348673995</v>
      </c>
      <c r="H1762">
        <v>-2.320666479454113</v>
      </c>
      <c r="I1762">
        <v>0.42960315714219072</v>
      </c>
      <c r="J1762">
        <v>1.2857727169340609</v>
      </c>
      <c r="K1762">
        <v>2.0777490972075889</v>
      </c>
      <c r="L1762">
        <v>-6.6725810902469131</v>
      </c>
      <c r="M1762">
        <v>-0.97041252851564896</v>
      </c>
      <c r="N1762">
        <v>0.1171989343086985</v>
      </c>
      <c r="O1762">
        <v>-2.4955440733778622</v>
      </c>
      <c r="P1762">
        <v>1.237889810826013</v>
      </c>
      <c r="Q1762">
        <v>-2.442850452887781E-2</v>
      </c>
      <c r="R1762">
        <v>-1.4480389163217799</v>
      </c>
      <c r="S1762">
        <v>0.79892874568382655</v>
      </c>
      <c r="T1762">
        <v>1.4381947499256551</v>
      </c>
      <c r="U1762">
        <v>-2.432782900206623</v>
      </c>
      <c r="V1762">
        <v>-1.514109106763565</v>
      </c>
      <c r="W1762">
        <v>-0.1124000086104492</v>
      </c>
      <c r="X1762">
        <v>-0.57110074934399269</v>
      </c>
      <c r="Y1762">
        <v>-2.558485184012373</v>
      </c>
      <c r="Z1762">
        <v>1.290806129827649</v>
      </c>
      <c r="AA1762">
        <v>0.73594693765983399</v>
      </c>
      <c r="AB1762">
        <v>0.47283375714590808</v>
      </c>
      <c r="AC1762">
        <v>-1.043121323836983</v>
      </c>
      <c r="AD1762">
        <v>3.7977200153311581E-2</v>
      </c>
      <c r="AE1762">
        <v>-1.523052400047427</v>
      </c>
      <c r="AF1762">
        <v>0.88883567964764709</v>
      </c>
      <c r="AG1762">
        <v>-1.2258532427199049</v>
      </c>
      <c r="AH1762">
        <v>-0.32670897227162421</v>
      </c>
      <c r="AI1762">
        <v>0.890563382614312</v>
      </c>
      <c r="AJ1762">
        <v>-0.55888397065040607</v>
      </c>
      <c r="AK1762">
        <v>1.788183745185373</v>
      </c>
      <c r="AL1762">
        <v>6.5530597339683698</v>
      </c>
      <c r="AM1762">
        <v>3.0751330710574849</v>
      </c>
      <c r="AN1762">
        <v>0.27191137540725902</v>
      </c>
      <c r="AO1762">
        <v>0.52989887643259204</v>
      </c>
      <c r="AP1762">
        <v>-0.92163775319791075</v>
      </c>
    </row>
    <row r="1763" spans="1:42" x14ac:dyDescent="0.15">
      <c r="A1763" s="1" t="s">
        <v>1802</v>
      </c>
      <c r="B1763">
        <v>5.0453257038049752E-2</v>
      </c>
      <c r="C1763">
        <v>-0.17697093555980911</v>
      </c>
      <c r="D1763">
        <v>-0.93164776413545636</v>
      </c>
      <c r="E1763">
        <v>-1.1972430535397789</v>
      </c>
      <c r="F1763">
        <v>-0.97143267528299138</v>
      </c>
      <c r="G1763">
        <v>-0.57519581808514875</v>
      </c>
      <c r="H1763">
        <v>-1.8114647734665521</v>
      </c>
      <c r="I1763">
        <v>-0.21260149788009561</v>
      </c>
      <c r="J1763">
        <v>1.7860211147808409</v>
      </c>
      <c r="K1763">
        <v>1.25235539310309</v>
      </c>
      <c r="L1763">
        <v>-1.799441946242945</v>
      </c>
      <c r="M1763">
        <v>1.286966372572256</v>
      </c>
      <c r="N1763">
        <v>0.41941119739267441</v>
      </c>
      <c r="O1763">
        <v>-3.4699504656587589E-2</v>
      </c>
      <c r="P1763">
        <v>-0.46657214504055078</v>
      </c>
      <c r="Q1763">
        <v>1.437278667699901</v>
      </c>
      <c r="R1763">
        <v>-7.2413746798904374E-2</v>
      </c>
      <c r="S1763">
        <v>-0.2384785802092263</v>
      </c>
      <c r="T1763">
        <v>-0.93592968134066368</v>
      </c>
      <c r="U1763">
        <v>-0.94984995639844039</v>
      </c>
      <c r="V1763">
        <v>0.79245961484458127</v>
      </c>
      <c r="W1763">
        <v>-1.2961659085435899</v>
      </c>
      <c r="X1763">
        <v>0.20021872417330969</v>
      </c>
      <c r="Y1763">
        <v>-0.56400935598382307</v>
      </c>
      <c r="Z1763">
        <v>0.25491127564101912</v>
      </c>
      <c r="AA1763">
        <v>0.66118975135393665</v>
      </c>
      <c r="AB1763">
        <v>1.2973119790693191</v>
      </c>
      <c r="AC1763">
        <v>-1.562709240716541</v>
      </c>
      <c r="AD1763">
        <v>-0.65713935978263704</v>
      </c>
      <c r="AE1763">
        <v>1.0780879398647629</v>
      </c>
      <c r="AF1763">
        <v>0.1247867315979995</v>
      </c>
      <c r="AG1763">
        <v>-1.2490921588687871</v>
      </c>
      <c r="AH1763">
        <v>0.99710723568230986</v>
      </c>
      <c r="AI1763">
        <v>2.1557808017542608</v>
      </c>
      <c r="AJ1763">
        <v>-1.8282739588445569</v>
      </c>
      <c r="AK1763">
        <v>-0.55242948215816745</v>
      </c>
      <c r="AL1763">
        <v>-1.5098533505160709</v>
      </c>
      <c r="AM1763">
        <v>-0.65731191469562911</v>
      </c>
      <c r="AN1763">
        <v>0.98415724417110928</v>
      </c>
      <c r="AO1763">
        <v>-0.72044763124500333</v>
      </c>
      <c r="AP1763">
        <v>1.0294769857202699</v>
      </c>
    </row>
    <row r="1764" spans="1:42" x14ac:dyDescent="0.15">
      <c r="A1764" s="1" t="s">
        <v>1803</v>
      </c>
      <c r="B1764">
        <v>-17.489107158285162</v>
      </c>
      <c r="C1764">
        <v>-1.684958157417072</v>
      </c>
      <c r="D1764">
        <v>-0.19053356617912129</v>
      </c>
      <c r="E1764">
        <v>-1.0607601278250249</v>
      </c>
      <c r="F1764">
        <v>9.8233281960878507E-2</v>
      </c>
      <c r="G1764">
        <v>-4.0340484134602832</v>
      </c>
      <c r="H1764">
        <v>-0.60522682139917316</v>
      </c>
      <c r="I1764">
        <v>-1.401945582590878</v>
      </c>
      <c r="J1764">
        <v>-3.581263296007505</v>
      </c>
      <c r="K1764">
        <v>0.92720071265343584</v>
      </c>
      <c r="L1764">
        <v>2.2605395941707789</v>
      </c>
      <c r="M1764">
        <v>-0.44293193071973591</v>
      </c>
      <c r="N1764">
        <v>-0.50599820685740871</v>
      </c>
      <c r="O1764">
        <v>-0.57724155855902215</v>
      </c>
      <c r="P1764">
        <v>-1.63768917860403</v>
      </c>
      <c r="Q1764">
        <v>-0.25921552294950101</v>
      </c>
      <c r="R1764">
        <v>0.8013604005737347</v>
      </c>
      <c r="S1764">
        <v>1.672634474223911</v>
      </c>
      <c r="T1764">
        <v>1.772781316299751</v>
      </c>
      <c r="U1764">
        <v>-0.81712705071944758</v>
      </c>
      <c r="V1764">
        <v>-0.64756423253730921</v>
      </c>
      <c r="W1764">
        <v>-0.74452817092552792</v>
      </c>
      <c r="X1764">
        <v>2.516829810754408</v>
      </c>
      <c r="Y1764">
        <v>-1.335818394715971</v>
      </c>
      <c r="Z1764">
        <v>-2.5437373986004461</v>
      </c>
      <c r="AA1764">
        <v>0.83640914517502896</v>
      </c>
      <c r="AB1764">
        <v>0.41455208400361521</v>
      </c>
      <c r="AC1764">
        <v>0.17754766072428571</v>
      </c>
      <c r="AD1764">
        <v>-0.77368658420514136</v>
      </c>
      <c r="AE1764">
        <v>3.2533222299484028E-2</v>
      </c>
      <c r="AF1764">
        <v>-1.1179288887832091</v>
      </c>
      <c r="AG1764">
        <v>0.81768275428710369</v>
      </c>
      <c r="AH1764">
        <v>0.32968367364403223</v>
      </c>
      <c r="AI1764">
        <v>-2.775678925204724</v>
      </c>
      <c r="AJ1764">
        <v>-0.78455597979776925</v>
      </c>
      <c r="AK1764">
        <v>-5.0032863131112864</v>
      </c>
      <c r="AL1764">
        <v>3.4360936645650582</v>
      </c>
      <c r="AM1764">
        <v>-2.1897856867432739</v>
      </c>
      <c r="AN1764">
        <v>3.646566566024549</v>
      </c>
      <c r="AO1764">
        <v>1.5711868782331671</v>
      </c>
      <c r="AP1764">
        <v>-0.97373365721282035</v>
      </c>
    </row>
    <row r="1765" spans="1:42" x14ac:dyDescent="0.15">
      <c r="A1765" s="1" t="s">
        <v>1804</v>
      </c>
      <c r="B1765">
        <v>-1.879240914065218</v>
      </c>
      <c r="C1765">
        <v>1.344116012227178</v>
      </c>
      <c r="D1765">
        <v>-1.268406216691409</v>
      </c>
      <c r="E1765">
        <v>-1.5972132458226409</v>
      </c>
      <c r="F1765">
        <v>1.7372108282095611</v>
      </c>
      <c r="G1765">
        <v>1.614830395164315</v>
      </c>
      <c r="H1765">
        <v>3.5073419116672628</v>
      </c>
      <c r="I1765">
        <v>-1.871227304511148</v>
      </c>
      <c r="J1765">
        <v>-2.2829335982568701</v>
      </c>
      <c r="K1765">
        <v>-3.0888023255346742</v>
      </c>
      <c r="L1765">
        <v>4.1674353339396166</v>
      </c>
      <c r="M1765">
        <v>-2.3302084687143272</v>
      </c>
      <c r="N1765">
        <v>3.389602179356213</v>
      </c>
      <c r="O1765">
        <v>-0.59094423872374524</v>
      </c>
      <c r="P1765">
        <v>-1.197156315852582</v>
      </c>
      <c r="Q1765">
        <v>-1.6417968185102521</v>
      </c>
      <c r="R1765">
        <v>-2.6215453421683792</v>
      </c>
      <c r="S1765">
        <v>-1.2136854668671919</v>
      </c>
      <c r="T1765">
        <v>-1.024480126746194</v>
      </c>
      <c r="U1765">
        <v>-1.5775083785880679</v>
      </c>
      <c r="V1765">
        <v>-0.22750106259751179</v>
      </c>
      <c r="W1765">
        <v>-1.1565673997855559</v>
      </c>
      <c r="X1765">
        <v>-4.0895102322543426</v>
      </c>
      <c r="Y1765">
        <v>0.31514953229545167</v>
      </c>
      <c r="Z1765">
        <v>-0.97791914428849291</v>
      </c>
      <c r="AA1765">
        <v>4.1855199368111853</v>
      </c>
      <c r="AB1765">
        <v>-0.49610897816072858</v>
      </c>
      <c r="AC1765">
        <v>-0.46332931461354898</v>
      </c>
      <c r="AD1765">
        <v>-1.814587417805525</v>
      </c>
      <c r="AE1765">
        <v>-3.6331174011535192</v>
      </c>
      <c r="AF1765">
        <v>-0.77708376641226473</v>
      </c>
      <c r="AG1765">
        <v>1.0388529403108659</v>
      </c>
      <c r="AH1765">
        <v>4.1808935036389148</v>
      </c>
      <c r="AI1765">
        <v>2.064044199052486</v>
      </c>
      <c r="AJ1765">
        <v>4.8527757274662724</v>
      </c>
      <c r="AK1765">
        <v>2.916900651323477</v>
      </c>
      <c r="AL1765">
        <v>-5.0312063031521186</v>
      </c>
      <c r="AM1765">
        <v>-0.74141468638896768</v>
      </c>
      <c r="AN1765">
        <v>-1.325350554290561</v>
      </c>
      <c r="AO1765">
        <v>1.5706700936382469</v>
      </c>
      <c r="AP1765">
        <v>1.8122283351605319</v>
      </c>
    </row>
    <row r="1766" spans="1:42" x14ac:dyDescent="0.15">
      <c r="A1766" s="1" t="s">
        <v>1805</v>
      </c>
      <c r="B1766">
        <v>-1.5137044455033619</v>
      </c>
      <c r="C1766">
        <v>-0.5479454352196802</v>
      </c>
      <c r="D1766">
        <v>1.962984096267864</v>
      </c>
      <c r="E1766">
        <v>-0.71445647970449855</v>
      </c>
      <c r="F1766">
        <v>-7.0395493888066138E-2</v>
      </c>
      <c r="G1766">
        <v>-0.42681272043340363</v>
      </c>
      <c r="H1766">
        <v>-2.2698291061158411</v>
      </c>
      <c r="I1766">
        <v>-0.1171286951854616</v>
      </c>
      <c r="J1766">
        <v>-2.2473054269168702</v>
      </c>
      <c r="K1766">
        <v>-1.0424351327113599</v>
      </c>
      <c r="L1766">
        <v>-1.9681840323079298E-2</v>
      </c>
      <c r="M1766">
        <v>-3.361591571620234</v>
      </c>
      <c r="N1766">
        <v>0.83955283372175038</v>
      </c>
      <c r="O1766">
        <v>-2.3522084857446699E-2</v>
      </c>
      <c r="P1766">
        <v>1.1769689482702581</v>
      </c>
      <c r="Q1766">
        <v>-0.69721044603685001</v>
      </c>
      <c r="R1766">
        <v>1.730604500049824</v>
      </c>
      <c r="S1766">
        <v>-0.39417688509688192</v>
      </c>
      <c r="T1766">
        <v>-1.574116277121151</v>
      </c>
      <c r="U1766">
        <v>0.56095808156870142</v>
      </c>
      <c r="V1766">
        <v>-0.50928748253971634</v>
      </c>
      <c r="W1766">
        <v>2.329906507195961</v>
      </c>
      <c r="X1766">
        <v>-1.3882904346206471</v>
      </c>
      <c r="Y1766">
        <v>9.7103296761436653</v>
      </c>
      <c r="Z1766">
        <v>-1.0242705018244791</v>
      </c>
      <c r="AA1766">
        <v>-2.4758791926093831</v>
      </c>
      <c r="AB1766">
        <v>-1.1180409596866061</v>
      </c>
      <c r="AC1766">
        <v>1.8278945574878771</v>
      </c>
      <c r="AD1766">
        <v>-1.8142498602358961</v>
      </c>
      <c r="AE1766">
        <v>-0.94190813994551503</v>
      </c>
      <c r="AF1766">
        <v>4.939907274749074</v>
      </c>
      <c r="AG1766">
        <v>-0.23688075670066339</v>
      </c>
      <c r="AH1766">
        <v>-1.3433324910555671</v>
      </c>
      <c r="AI1766">
        <v>-3.1527805185024631</v>
      </c>
      <c r="AJ1766">
        <v>-2.4080862726223069</v>
      </c>
      <c r="AK1766">
        <v>-2.1075105280289028</v>
      </c>
      <c r="AL1766">
        <v>-8.3676819082997053E-2</v>
      </c>
      <c r="AM1766">
        <v>-2.34126132710922</v>
      </c>
      <c r="AN1766">
        <v>-1.197365871526024</v>
      </c>
      <c r="AO1766">
        <v>-2.1277807609812212</v>
      </c>
      <c r="AP1766">
        <v>3.8267218607713607E-2</v>
      </c>
    </row>
    <row r="1767" spans="1:42" x14ac:dyDescent="0.15">
      <c r="A1767" s="1" t="s">
        <v>1806</v>
      </c>
      <c r="B1767">
        <v>-6.1279585947408703</v>
      </c>
      <c r="C1767">
        <v>-0.2098113852697199</v>
      </c>
      <c r="D1767">
        <v>4.6370282873477704</v>
      </c>
      <c r="E1767">
        <v>-0.53503942057555898</v>
      </c>
      <c r="F1767">
        <v>-0.79205086813007852</v>
      </c>
      <c r="G1767">
        <v>-1.189990212872214</v>
      </c>
      <c r="H1767">
        <v>-0.65274056033735439</v>
      </c>
      <c r="I1767">
        <v>-2.3806019055466021</v>
      </c>
      <c r="J1767">
        <v>-5.0162429992426008</v>
      </c>
      <c r="K1767">
        <v>-2.6097971990369149</v>
      </c>
      <c r="L1767">
        <v>-1.166289672217609</v>
      </c>
      <c r="M1767">
        <v>1.383271346169519</v>
      </c>
      <c r="N1767">
        <v>0.32383533262179071</v>
      </c>
      <c r="O1767">
        <v>2.8779230490173839</v>
      </c>
      <c r="P1767">
        <v>1.090802807252363</v>
      </c>
      <c r="Q1767">
        <v>-0.87633963105628643</v>
      </c>
      <c r="R1767">
        <v>-1.3767240276076891</v>
      </c>
      <c r="S1767">
        <v>-0.86060139141041958</v>
      </c>
      <c r="T1767">
        <v>-0.85810686830667782</v>
      </c>
      <c r="U1767">
        <v>-0.7182867501762904</v>
      </c>
      <c r="V1767">
        <v>-1.7223188995012371</v>
      </c>
      <c r="W1767">
        <v>-1.626255167283045</v>
      </c>
      <c r="X1767">
        <v>0.2003973549598928</v>
      </c>
      <c r="Y1767">
        <v>0.81272067385413682</v>
      </c>
      <c r="Z1767">
        <v>0.8057035190231987</v>
      </c>
      <c r="AA1767">
        <v>-0.68732773952996684</v>
      </c>
      <c r="AB1767">
        <v>-1.0248581375182779</v>
      </c>
      <c r="AC1767">
        <v>-1.0466420507182279</v>
      </c>
      <c r="AD1767">
        <v>-0.97071872332128539</v>
      </c>
      <c r="AE1767">
        <v>-2.5388530293227491</v>
      </c>
      <c r="AF1767">
        <v>-1.170864021901149</v>
      </c>
      <c r="AG1767">
        <v>0.96253749417836554</v>
      </c>
      <c r="AH1767">
        <v>-1.693307612473522</v>
      </c>
      <c r="AI1767">
        <v>4.1141651272822726</v>
      </c>
      <c r="AJ1767">
        <v>3.122824975901302</v>
      </c>
      <c r="AK1767">
        <v>-0.75337577209138218</v>
      </c>
      <c r="AL1767">
        <v>1.3594657608126419</v>
      </c>
      <c r="AM1767">
        <v>-1.5887310227511591E-2</v>
      </c>
      <c r="AN1767">
        <v>-0.18142186962194759</v>
      </c>
      <c r="AO1767">
        <v>0.30949456686321469</v>
      </c>
      <c r="AP1767">
        <v>5.2756441139362696E-3</v>
      </c>
    </row>
    <row r="1768" spans="1:42" x14ac:dyDescent="0.15">
      <c r="A1768" s="1" t="s">
        <v>1807</v>
      </c>
      <c r="B1768">
        <v>-15.429683153221831</v>
      </c>
      <c r="C1768">
        <v>0.32369722069009782</v>
      </c>
      <c r="D1768">
        <v>2.2131268204853729</v>
      </c>
      <c r="E1768">
        <v>1.469609856658642</v>
      </c>
      <c r="F1768">
        <v>0.35726558614035231</v>
      </c>
      <c r="G1768">
        <v>-3.2141356956439719</v>
      </c>
      <c r="H1768">
        <v>1.4152570208759681</v>
      </c>
      <c r="I1768">
        <v>-4.1115204194934876</v>
      </c>
      <c r="J1768">
        <v>-5.65796039555185</v>
      </c>
      <c r="K1768">
        <v>3.5170798195334041</v>
      </c>
      <c r="L1768">
        <v>1.663832413418362</v>
      </c>
      <c r="M1768">
        <v>-3.3380516379973941</v>
      </c>
      <c r="N1768">
        <v>-1.8615670130491131</v>
      </c>
      <c r="O1768">
        <v>0.79968103360843223</v>
      </c>
      <c r="P1768">
        <v>1.759203752958991</v>
      </c>
      <c r="Q1768">
        <v>0.48882451053780568</v>
      </c>
      <c r="R1768">
        <v>-2.0628268106771421</v>
      </c>
      <c r="S1768">
        <v>-0.57360022325109794</v>
      </c>
      <c r="T1768">
        <v>-2.3720761479990111</v>
      </c>
      <c r="U1768">
        <v>-1.311207510177731</v>
      </c>
      <c r="V1768">
        <v>4.6586075488235658E-2</v>
      </c>
      <c r="W1768">
        <v>-1.9663751703446621E-2</v>
      </c>
      <c r="X1768">
        <v>9.1842357671937186E-2</v>
      </c>
      <c r="Y1768">
        <v>-1.09001192882404</v>
      </c>
      <c r="Z1768">
        <v>0.12501346798705629</v>
      </c>
      <c r="AA1768">
        <v>0.29027313600926669</v>
      </c>
      <c r="AB1768">
        <v>0.80048475465995972</v>
      </c>
      <c r="AC1768">
        <v>-3.0578451252038579</v>
      </c>
      <c r="AD1768">
        <v>-0.1820738020790906</v>
      </c>
      <c r="AE1768">
        <v>-0.33071677813077982</v>
      </c>
      <c r="AF1768">
        <v>-3.554612951800463</v>
      </c>
      <c r="AG1768">
        <v>0.19280209264037029</v>
      </c>
      <c r="AH1768">
        <v>2.9695702581749228</v>
      </c>
      <c r="AI1768">
        <v>3.323220898223413</v>
      </c>
      <c r="AJ1768">
        <v>1.287399912182623</v>
      </c>
      <c r="AK1768">
        <v>-8.0899429166311501E-2</v>
      </c>
      <c r="AL1768">
        <v>-0.74405624471285348</v>
      </c>
      <c r="AM1768">
        <v>0.69631162486239673</v>
      </c>
      <c r="AN1768">
        <v>0.19234544162896081</v>
      </c>
      <c r="AO1768">
        <v>-0.83075079102102689</v>
      </c>
      <c r="AP1768">
        <v>-0.42940250394591573</v>
      </c>
    </row>
    <row r="1769" spans="1:42" x14ac:dyDescent="0.15">
      <c r="A1769" s="1" t="s">
        <v>1808</v>
      </c>
      <c r="B1769">
        <v>-16.149505005032509</v>
      </c>
      <c r="C1769">
        <v>0.56275740929779472</v>
      </c>
      <c r="D1769">
        <v>3.3661473743995001</v>
      </c>
      <c r="E1769">
        <v>7.4655278249857598E-2</v>
      </c>
      <c r="F1769">
        <v>-6.3170227174964594E-2</v>
      </c>
      <c r="G1769">
        <v>-2.0174941661929702</v>
      </c>
      <c r="H1769">
        <v>3.3062339642565299</v>
      </c>
      <c r="I1769">
        <v>-2.7284326737057749</v>
      </c>
      <c r="J1769">
        <v>-4.9744648324246876</v>
      </c>
      <c r="K1769">
        <v>1.1212471141827429</v>
      </c>
      <c r="L1769">
        <v>-3.3930714093590733E-2</v>
      </c>
      <c r="M1769">
        <v>-3.306102178784283</v>
      </c>
      <c r="N1769">
        <v>-0.76883776128801484</v>
      </c>
      <c r="O1769">
        <v>-1.162171536819198</v>
      </c>
      <c r="P1769">
        <v>2.576755801504639</v>
      </c>
      <c r="Q1769">
        <v>-2.238161978012577</v>
      </c>
      <c r="R1769">
        <v>-1.5652449319137589</v>
      </c>
      <c r="S1769">
        <v>-3.5263509095241359</v>
      </c>
      <c r="T1769">
        <v>-0.61306845214510119</v>
      </c>
      <c r="U1769">
        <v>1.686133005636292</v>
      </c>
      <c r="V1769">
        <v>1.4689312223487281</v>
      </c>
      <c r="W1769">
        <v>-2.1306174419609949</v>
      </c>
      <c r="X1769">
        <v>-0.28896642909150377</v>
      </c>
      <c r="Y1769">
        <v>-1.040114762597464</v>
      </c>
      <c r="Z1769">
        <v>0.76654164745657671</v>
      </c>
      <c r="AA1769">
        <v>-0.25265651190438021</v>
      </c>
      <c r="AB1769">
        <v>1.549386526993431</v>
      </c>
      <c r="AC1769">
        <v>-0.33474413041777912</v>
      </c>
      <c r="AD1769">
        <v>-0.30424034895891189</v>
      </c>
      <c r="AE1769">
        <v>-2.587194218333793</v>
      </c>
      <c r="AF1769">
        <v>0.84011730066876311</v>
      </c>
      <c r="AG1769">
        <v>-1.588604317999877</v>
      </c>
      <c r="AH1769">
        <v>-0.18119914463405359</v>
      </c>
      <c r="AI1769">
        <v>2.3215635601659459</v>
      </c>
      <c r="AJ1769">
        <v>-0.50059849625877073</v>
      </c>
      <c r="AK1769">
        <v>0.333449555025989</v>
      </c>
      <c r="AL1769">
        <v>-1.1242889701798651</v>
      </c>
      <c r="AM1769">
        <v>-5.8030727338353981E-2</v>
      </c>
      <c r="AN1769">
        <v>0.37324598135565129</v>
      </c>
      <c r="AO1769">
        <v>0.95859734827038168</v>
      </c>
      <c r="AP1769">
        <v>-1.351496873806908</v>
      </c>
    </row>
    <row r="1770" spans="1:42" x14ac:dyDescent="0.15">
      <c r="A1770" s="1" t="s">
        <v>1809</v>
      </c>
      <c r="B1770">
        <v>11.99021444497167</v>
      </c>
      <c r="C1770">
        <v>-1.674186764741344</v>
      </c>
      <c r="D1770">
        <v>-1.591005130337243</v>
      </c>
      <c r="E1770">
        <v>1.190376688590759</v>
      </c>
      <c r="F1770">
        <v>6.8312433809144812E-2</v>
      </c>
      <c r="G1770">
        <v>2.19332908652299</v>
      </c>
      <c r="H1770">
        <v>1.3989899900618941</v>
      </c>
      <c r="I1770">
        <v>0.40783296493632359</v>
      </c>
      <c r="J1770">
        <v>6.7225188764747577</v>
      </c>
      <c r="K1770">
        <v>0.60833731002705183</v>
      </c>
      <c r="L1770">
        <v>3.61719843392983</v>
      </c>
      <c r="M1770">
        <v>0.36850823995813248</v>
      </c>
      <c r="N1770">
        <v>-1.833540368171247</v>
      </c>
      <c r="O1770">
        <v>4.4812638985899742</v>
      </c>
      <c r="P1770">
        <v>0.66196839128568796</v>
      </c>
      <c r="Q1770">
        <v>0.41629385926151091</v>
      </c>
      <c r="R1770">
        <v>0.10250433834683061</v>
      </c>
      <c r="S1770">
        <v>-0.19976294520769469</v>
      </c>
      <c r="T1770">
        <v>2.2565247598746558</v>
      </c>
      <c r="U1770">
        <v>2.2762550369284158</v>
      </c>
      <c r="V1770">
        <v>-0.16858783718328141</v>
      </c>
      <c r="W1770">
        <v>-1.6173905189543569</v>
      </c>
      <c r="X1770">
        <v>-1.153711999871903</v>
      </c>
      <c r="Y1770">
        <v>-3.1528171852016902</v>
      </c>
      <c r="Z1770">
        <v>2.598668154867056</v>
      </c>
      <c r="AA1770">
        <v>1.2010259830189329</v>
      </c>
      <c r="AB1770">
        <v>-0.32614571627370731</v>
      </c>
      <c r="AC1770">
        <v>4.348043543980042</v>
      </c>
      <c r="AD1770">
        <v>1.4523835316306799</v>
      </c>
      <c r="AE1770">
        <v>-0.63669775996336675</v>
      </c>
      <c r="AF1770">
        <v>-2.0845006217508688</v>
      </c>
      <c r="AG1770">
        <v>0.85115682966649087</v>
      </c>
      <c r="AH1770">
        <v>6.4597753297264512E-2</v>
      </c>
      <c r="AI1770">
        <v>1.0090407940094941</v>
      </c>
      <c r="AJ1770">
        <v>-3.134534283379097</v>
      </c>
      <c r="AK1770">
        <v>-0.21622574436868369</v>
      </c>
      <c r="AL1770">
        <v>0.69793383761836736</v>
      </c>
      <c r="AM1770">
        <v>-0.93175374856908189</v>
      </c>
      <c r="AN1770">
        <v>-2.908485603770179</v>
      </c>
      <c r="AO1770">
        <v>-1.3567657760418399</v>
      </c>
      <c r="AP1770">
        <v>-0.31259593158207521</v>
      </c>
    </row>
    <row r="1771" spans="1:42" x14ac:dyDescent="0.15">
      <c r="A1771" s="1" t="s">
        <v>1810</v>
      </c>
      <c r="B1771">
        <v>5.6631939099519206</v>
      </c>
      <c r="C1771">
        <v>-3.7917564418562568</v>
      </c>
      <c r="D1771">
        <v>0.25639271239445438</v>
      </c>
      <c r="E1771">
        <v>-1.97516777469315</v>
      </c>
      <c r="F1771">
        <v>-1.0484911110759869</v>
      </c>
      <c r="G1771">
        <v>-3.459746973255347</v>
      </c>
      <c r="H1771">
        <v>-4.9112144214831686</v>
      </c>
      <c r="I1771">
        <v>0.9382808327652461</v>
      </c>
      <c r="J1771">
        <v>0.25253954993275429</v>
      </c>
      <c r="K1771">
        <v>2.9774485766542949</v>
      </c>
      <c r="L1771">
        <v>-2.0207230528137239</v>
      </c>
      <c r="M1771">
        <v>1.2414588678939571</v>
      </c>
      <c r="N1771">
        <v>-1.683054551908262</v>
      </c>
      <c r="O1771">
        <v>-1.2911905630873379</v>
      </c>
      <c r="P1771">
        <v>-2.5586395949165128</v>
      </c>
      <c r="Q1771">
        <v>0.41378047075039481</v>
      </c>
      <c r="R1771">
        <v>-0.52920784806302179</v>
      </c>
      <c r="S1771">
        <v>0.47825258941905952</v>
      </c>
      <c r="T1771">
        <v>1.687404845830105</v>
      </c>
      <c r="U1771">
        <v>-1.330492622209881</v>
      </c>
      <c r="V1771">
        <v>-0.51396406376777282</v>
      </c>
      <c r="W1771">
        <v>-0.45209932980560258</v>
      </c>
      <c r="X1771">
        <v>-2.1792104364596021</v>
      </c>
      <c r="Y1771">
        <v>-0.84401112382351673</v>
      </c>
      <c r="Z1771">
        <v>0.61294068257538037</v>
      </c>
      <c r="AA1771">
        <v>0.73853447342379386</v>
      </c>
      <c r="AB1771">
        <v>1.4531204521450301</v>
      </c>
      <c r="AC1771">
        <v>-1.149203318562664</v>
      </c>
      <c r="AD1771">
        <v>0.51774928571303735</v>
      </c>
      <c r="AE1771">
        <v>2.615748297028488</v>
      </c>
      <c r="AF1771">
        <v>0.17048727219927701</v>
      </c>
      <c r="AG1771">
        <v>-2.608071841025422</v>
      </c>
      <c r="AH1771">
        <v>-1.109882107546599</v>
      </c>
      <c r="AI1771">
        <v>-0.50449625879702409</v>
      </c>
      <c r="AJ1771">
        <v>-0.49951751309367348</v>
      </c>
      <c r="AK1771">
        <v>6.3893985349299349</v>
      </c>
      <c r="AL1771">
        <v>0.85802840688860316</v>
      </c>
      <c r="AM1771">
        <v>0.88878288554147011</v>
      </c>
      <c r="AN1771">
        <v>-1.086551877917773</v>
      </c>
      <c r="AO1771">
        <v>4.0240414920883589</v>
      </c>
      <c r="AP1771">
        <v>0.52754360592615346</v>
      </c>
    </row>
    <row r="1772" spans="1:42" x14ac:dyDescent="0.15">
      <c r="A1772" s="1" t="s">
        <v>1811</v>
      </c>
      <c r="B1772">
        <v>3.0202945965903059</v>
      </c>
      <c r="C1772">
        <v>-0.50014121934361422</v>
      </c>
      <c r="D1772">
        <v>-1.332380276050013</v>
      </c>
      <c r="E1772">
        <v>-0.41704645355468722</v>
      </c>
      <c r="F1772">
        <v>-0.22548151322665061</v>
      </c>
      <c r="G1772">
        <v>-2.140074407188481</v>
      </c>
      <c r="H1772">
        <v>-7.4123318990191907</v>
      </c>
      <c r="I1772">
        <v>1.7815818575644899</v>
      </c>
      <c r="J1772">
        <v>3.1703837129729209</v>
      </c>
      <c r="K1772">
        <v>1.7657458432146049</v>
      </c>
      <c r="L1772">
        <v>3.5439263659684839</v>
      </c>
      <c r="M1772">
        <v>3.5243446013138269</v>
      </c>
      <c r="N1772">
        <v>-5.8413505565106577E-2</v>
      </c>
      <c r="O1772">
        <v>0.54532061685414579</v>
      </c>
      <c r="P1772">
        <v>1.5803131308523961</v>
      </c>
      <c r="Q1772">
        <v>0.3492160863151676</v>
      </c>
      <c r="R1772">
        <v>-0.47358066641556279</v>
      </c>
      <c r="S1772">
        <v>0.22500470239200851</v>
      </c>
      <c r="T1772">
        <v>1.476021425473041</v>
      </c>
      <c r="U1772">
        <v>0.10193131557294879</v>
      </c>
      <c r="V1772">
        <v>1.7720015383003009</v>
      </c>
      <c r="W1772">
        <v>0.79651483832689074</v>
      </c>
      <c r="X1772">
        <v>-2.916154569942166</v>
      </c>
      <c r="Y1772">
        <v>0.65709077997166676</v>
      </c>
      <c r="Z1772">
        <v>1.2248519687647921</v>
      </c>
      <c r="AA1772">
        <v>-1.3286911738175049</v>
      </c>
      <c r="AB1772">
        <v>-1.638208909403372</v>
      </c>
      <c r="AC1772">
        <v>-1.0635013800348381</v>
      </c>
      <c r="AD1772">
        <v>-1.424411486337686</v>
      </c>
      <c r="AE1772">
        <v>0.72133341075587754</v>
      </c>
      <c r="AF1772">
        <v>-1.388884650796169</v>
      </c>
      <c r="AG1772">
        <v>2.934657997712983</v>
      </c>
      <c r="AH1772">
        <v>-0.37205243941805988</v>
      </c>
      <c r="AI1772">
        <v>2.9396873590761929</v>
      </c>
      <c r="AJ1772">
        <v>-7.8658820013365389</v>
      </c>
      <c r="AK1772">
        <v>-0.18287347622847239</v>
      </c>
      <c r="AL1772">
        <v>4.684795382458808</v>
      </c>
      <c r="AM1772">
        <v>-0.65994439355329704</v>
      </c>
      <c r="AN1772">
        <v>1.8953496658335249</v>
      </c>
      <c r="AO1772">
        <v>-0.20392700467381791</v>
      </c>
      <c r="AP1772">
        <v>-0.81395768202936125</v>
      </c>
    </row>
    <row r="1773" spans="1:42" x14ac:dyDescent="0.15">
      <c r="A1773" s="1" t="s">
        <v>1812</v>
      </c>
      <c r="B1773">
        <v>4.6727780484665784</v>
      </c>
      <c r="C1773">
        <v>9.8265418584032704E-2</v>
      </c>
      <c r="D1773">
        <v>1.0175347678728559</v>
      </c>
      <c r="E1773">
        <v>2.2417386994786501E-2</v>
      </c>
      <c r="F1773">
        <v>0.75717357880196912</v>
      </c>
      <c r="G1773">
        <v>-0.88475786602637441</v>
      </c>
      <c r="H1773">
        <v>-3.6602050301431799</v>
      </c>
      <c r="I1773">
        <v>1.622232763429986</v>
      </c>
      <c r="J1773">
        <v>3.3346536784022529</v>
      </c>
      <c r="K1773">
        <v>-4.7404132748737284</v>
      </c>
      <c r="L1773">
        <v>-1.202525936032786</v>
      </c>
      <c r="M1773">
        <v>7.2804758200835176</v>
      </c>
      <c r="N1773">
        <v>-0.24678051427591549</v>
      </c>
      <c r="O1773">
        <v>-3.6356928572115872</v>
      </c>
      <c r="P1773">
        <v>1.0414101522432639</v>
      </c>
      <c r="Q1773">
        <v>-0.82434203243125381</v>
      </c>
      <c r="R1773">
        <v>2.0456469074506729</v>
      </c>
      <c r="S1773">
        <v>1.8478227570170831</v>
      </c>
      <c r="T1773">
        <v>0.1546139195131471</v>
      </c>
      <c r="U1773">
        <v>-0.14391881389216329</v>
      </c>
      <c r="V1773">
        <v>2.0211944444910119</v>
      </c>
      <c r="W1773">
        <v>1.7364455959964931</v>
      </c>
      <c r="X1773">
        <v>0.6654603348321827</v>
      </c>
      <c r="Y1773">
        <v>0.21401829868346661</v>
      </c>
      <c r="Z1773">
        <v>-2.2128036594391212</v>
      </c>
      <c r="AA1773">
        <v>-2.1929165860436561</v>
      </c>
      <c r="AB1773">
        <v>-0.33050529208124357</v>
      </c>
      <c r="AC1773">
        <v>0.23890508966259899</v>
      </c>
      <c r="AD1773">
        <v>-1.676323914295301</v>
      </c>
      <c r="AE1773">
        <v>2.187075073628209</v>
      </c>
      <c r="AF1773">
        <v>-2.4898015260470849</v>
      </c>
      <c r="AG1773">
        <v>2.510707062366659</v>
      </c>
      <c r="AH1773">
        <v>-1.542948158491573</v>
      </c>
      <c r="AI1773">
        <v>-1.932978853108092</v>
      </c>
      <c r="AJ1773">
        <v>-3.9235413113307782</v>
      </c>
      <c r="AK1773">
        <v>-1.8239084731313301E-2</v>
      </c>
      <c r="AL1773">
        <v>5.8218540008958479</v>
      </c>
      <c r="AM1773">
        <v>2.4172407219004128</v>
      </c>
      <c r="AN1773">
        <v>1.9910726286963381</v>
      </c>
      <c r="AO1773">
        <v>1.513248517636502</v>
      </c>
      <c r="AP1773">
        <v>-0.73344844302015</v>
      </c>
    </row>
    <row r="1774" spans="1:42" x14ac:dyDescent="0.15">
      <c r="A1774" s="1" t="s">
        <v>1813</v>
      </c>
      <c r="B1774">
        <v>-12.21590493401944</v>
      </c>
      <c r="C1774">
        <v>1.4706384836314981</v>
      </c>
      <c r="D1774">
        <v>1.620058774057751</v>
      </c>
      <c r="E1774">
        <v>4.4768291122306923E-2</v>
      </c>
      <c r="F1774">
        <v>-1.0051381775784729</v>
      </c>
      <c r="G1774">
        <v>-2.6176566520376352</v>
      </c>
      <c r="H1774">
        <v>-1.032856702143701</v>
      </c>
      <c r="I1774">
        <v>-0.2304090696998225</v>
      </c>
      <c r="J1774">
        <v>-4.0939840848259141</v>
      </c>
      <c r="K1774">
        <v>-2.1194317506757612</v>
      </c>
      <c r="L1774">
        <v>8.6838524075742676</v>
      </c>
      <c r="M1774">
        <v>-4.0435262249732791</v>
      </c>
      <c r="N1774">
        <v>-2.540543181410273</v>
      </c>
      <c r="O1774">
        <v>0.5172436112766412</v>
      </c>
      <c r="P1774">
        <v>1.7176066830224941</v>
      </c>
      <c r="Q1774">
        <v>-1.6886889003359351</v>
      </c>
      <c r="R1774">
        <v>-1.858508929095235</v>
      </c>
      <c r="S1774">
        <v>4.7377455910215027E-2</v>
      </c>
      <c r="T1774">
        <v>-0.43075118783806488</v>
      </c>
      <c r="U1774">
        <v>-1.401990762417237</v>
      </c>
      <c r="V1774">
        <v>-1.620785487025546</v>
      </c>
      <c r="W1774">
        <v>1.7975803948266671</v>
      </c>
      <c r="X1774">
        <v>-1.368161405345699</v>
      </c>
      <c r="Y1774">
        <v>2.0324862323519119</v>
      </c>
      <c r="Z1774">
        <v>-0.95329540418277758</v>
      </c>
      <c r="AA1774">
        <v>-0.47658811244210553</v>
      </c>
      <c r="AB1774">
        <v>1.445272518118991E-2</v>
      </c>
      <c r="AC1774">
        <v>0.43855423095850182</v>
      </c>
      <c r="AD1774">
        <v>-0.81546850373400115</v>
      </c>
      <c r="AE1774">
        <v>-0.1206001481571191</v>
      </c>
      <c r="AF1774">
        <v>-0.122863023365954</v>
      </c>
      <c r="AG1774">
        <v>-1.0894932040540941</v>
      </c>
      <c r="AH1774">
        <v>-1.31854984079777</v>
      </c>
      <c r="AI1774">
        <v>3.319376856967903</v>
      </c>
      <c r="AJ1774">
        <v>2.7903935891775919</v>
      </c>
      <c r="AK1774">
        <v>-2.870105474829368</v>
      </c>
      <c r="AL1774">
        <v>2.104373659201586</v>
      </c>
      <c r="AM1774">
        <v>0.57201500096280644</v>
      </c>
      <c r="AN1774">
        <v>-0.64100912126727927</v>
      </c>
      <c r="AO1774">
        <v>-0.82948633673330696</v>
      </c>
      <c r="AP1774">
        <v>1.104834130665431</v>
      </c>
    </row>
    <row r="1775" spans="1:42" x14ac:dyDescent="0.15">
      <c r="A1775" s="1" t="s">
        <v>1814</v>
      </c>
      <c r="B1775">
        <v>0.30083480494168868</v>
      </c>
      <c r="C1775">
        <v>4.1209198151106783</v>
      </c>
      <c r="D1775">
        <v>-2.515350857024977</v>
      </c>
      <c r="E1775">
        <v>0.92990450738308394</v>
      </c>
      <c r="F1775">
        <v>1.3596272908287399</v>
      </c>
      <c r="G1775">
        <v>-1.761192776460361</v>
      </c>
      <c r="H1775">
        <v>-4.3618179284951824</v>
      </c>
      <c r="I1775">
        <v>1.913717799595323</v>
      </c>
      <c r="J1775">
        <v>2.232568614557914</v>
      </c>
      <c r="K1775">
        <v>-1.3912425060695559</v>
      </c>
      <c r="L1775">
        <v>-3.5137738529348419</v>
      </c>
      <c r="M1775">
        <v>0.16703698883371071</v>
      </c>
      <c r="N1775">
        <v>-0.32130630469421728</v>
      </c>
      <c r="O1775">
        <v>5.3797588547944013</v>
      </c>
      <c r="P1775">
        <v>0.56417756113878859</v>
      </c>
      <c r="Q1775">
        <v>-0.60497093027347393</v>
      </c>
      <c r="R1775">
        <v>-1.7189028537962581</v>
      </c>
      <c r="S1775">
        <v>-1.1268603468004481</v>
      </c>
      <c r="T1775">
        <v>-1.687860065668074</v>
      </c>
      <c r="U1775">
        <v>1.8272367886900079E-2</v>
      </c>
      <c r="V1775">
        <v>0.14380422429116541</v>
      </c>
      <c r="W1775">
        <v>0.57542430282988932</v>
      </c>
      <c r="X1775">
        <v>-2.1793848207659252</v>
      </c>
      <c r="Y1775">
        <v>1.3356258166055239</v>
      </c>
      <c r="Z1775">
        <v>-1.2254080283268061</v>
      </c>
      <c r="AA1775">
        <v>-1.3790603174956331</v>
      </c>
      <c r="AB1775">
        <v>-1.7530997889965001</v>
      </c>
      <c r="AC1775">
        <v>-1.2489035893876379</v>
      </c>
      <c r="AD1775">
        <v>-1.38500514783449</v>
      </c>
      <c r="AE1775">
        <v>-0.96549387529454511</v>
      </c>
      <c r="AF1775">
        <v>0.32645883320091479</v>
      </c>
      <c r="AG1775">
        <v>-0.5167715428677383</v>
      </c>
      <c r="AH1775">
        <v>2.1479883152033912</v>
      </c>
      <c r="AI1775">
        <v>2.3096370078464838</v>
      </c>
      <c r="AJ1775">
        <v>1.308554058801261</v>
      </c>
      <c r="AK1775">
        <v>1.558362746881726</v>
      </c>
      <c r="AL1775">
        <v>-0.56161084422962804</v>
      </c>
      <c r="AM1775">
        <v>-1.1823407083587441</v>
      </c>
      <c r="AN1775">
        <v>-1.726564667678167</v>
      </c>
      <c r="AO1775">
        <v>0.6136091174021514</v>
      </c>
      <c r="AP1775">
        <v>1.1944387560806291</v>
      </c>
    </row>
    <row r="1776" spans="1:42" x14ac:dyDescent="0.15">
      <c r="A1776" s="1" t="s">
        <v>1815</v>
      </c>
      <c r="B1776">
        <v>-5.3083930846053251</v>
      </c>
      <c r="C1776">
        <v>0.9903461597634825</v>
      </c>
      <c r="D1776">
        <v>-3.1372753988575819</v>
      </c>
      <c r="E1776">
        <v>0.2330593581830859</v>
      </c>
      <c r="F1776">
        <v>-0.21111196638194701</v>
      </c>
      <c r="G1776">
        <v>-0.79483373134222213</v>
      </c>
      <c r="H1776">
        <v>1.76576791567077</v>
      </c>
      <c r="I1776">
        <v>-1.3398623066497679</v>
      </c>
      <c r="J1776">
        <v>-1.171096187332513</v>
      </c>
      <c r="K1776">
        <v>-1.1418730259928109</v>
      </c>
      <c r="L1776">
        <v>0.81077072881338419</v>
      </c>
      <c r="M1776">
        <v>-6.2524151494672848</v>
      </c>
      <c r="N1776">
        <v>0.7251377134432353</v>
      </c>
      <c r="O1776">
        <v>4.6687681904662952</v>
      </c>
      <c r="P1776">
        <v>11.51343446306565</v>
      </c>
      <c r="Q1776">
        <v>-2.8043958229221379E-2</v>
      </c>
      <c r="R1776">
        <v>1.8131816677037971</v>
      </c>
      <c r="S1776">
        <v>-2.9508241185507398</v>
      </c>
      <c r="T1776">
        <v>-1.184337452195696</v>
      </c>
      <c r="U1776">
        <v>-0.53932175578422137</v>
      </c>
      <c r="V1776">
        <v>-1.1060811310155161</v>
      </c>
      <c r="W1776">
        <v>-2.660049710381811</v>
      </c>
      <c r="X1776">
        <v>-1.784886962703119</v>
      </c>
      <c r="Y1776">
        <v>-2.8772048039605029</v>
      </c>
      <c r="Z1776">
        <v>-1.852763349472444</v>
      </c>
      <c r="AA1776">
        <v>-1.044100811584614</v>
      </c>
      <c r="AB1776">
        <v>-1.8479266946714861</v>
      </c>
      <c r="AC1776">
        <v>0.70255420472261465</v>
      </c>
      <c r="AD1776">
        <v>-0.88952865501254685</v>
      </c>
      <c r="AE1776">
        <v>-1.696191499157945</v>
      </c>
      <c r="AF1776">
        <v>1.626700217705525</v>
      </c>
      <c r="AG1776">
        <v>-0.69805660433320127</v>
      </c>
      <c r="AH1776">
        <v>2.263200663765256</v>
      </c>
      <c r="AI1776">
        <v>1.747714871407549</v>
      </c>
      <c r="AJ1776">
        <v>-3.5245374780548819</v>
      </c>
      <c r="AK1776">
        <v>-2.360361623142444</v>
      </c>
      <c r="AL1776">
        <v>0.75090434328871436</v>
      </c>
      <c r="AM1776">
        <v>-1.865201857932635</v>
      </c>
      <c r="AN1776">
        <v>-3.897318771192738</v>
      </c>
      <c r="AO1776">
        <v>-1.5652011097340011</v>
      </c>
      <c r="AP1776">
        <v>2.77827424799673</v>
      </c>
    </row>
    <row r="1777" spans="1:42" x14ac:dyDescent="0.15">
      <c r="A1777" s="1" t="s">
        <v>1816</v>
      </c>
      <c r="B1777">
        <v>30.459271565952349</v>
      </c>
      <c r="C1777">
        <v>3.976446010824211</v>
      </c>
      <c r="D1777">
        <v>-3.880775311972303</v>
      </c>
      <c r="E1777">
        <v>1.034933330954372</v>
      </c>
      <c r="F1777">
        <v>1.8716863029221269</v>
      </c>
      <c r="G1777">
        <v>-0.6470728325325551</v>
      </c>
      <c r="H1777">
        <v>-0.85429001693612427</v>
      </c>
      <c r="I1777">
        <v>-0.99062248417309828</v>
      </c>
      <c r="J1777">
        <v>9.1317089050643059</v>
      </c>
      <c r="K1777">
        <v>-3.627990626230627</v>
      </c>
      <c r="L1777">
        <v>-4.6008267034941879</v>
      </c>
      <c r="M1777">
        <v>1.8043987325745501</v>
      </c>
      <c r="N1777">
        <v>0.43408291886792749</v>
      </c>
      <c r="O1777">
        <v>19.455155936245738</v>
      </c>
      <c r="P1777">
        <v>15.849850339258481</v>
      </c>
      <c r="Q1777">
        <v>-2.043961878547802</v>
      </c>
      <c r="R1777">
        <v>4.2784887487519176</v>
      </c>
      <c r="S1777">
        <v>2.4051532473456492</v>
      </c>
      <c r="T1777">
        <v>-2.6778266822191359</v>
      </c>
      <c r="U1777">
        <v>-1.658333109154851</v>
      </c>
      <c r="V1777">
        <v>-0.81681760785442037</v>
      </c>
      <c r="W1777">
        <v>-4.2758417066824146</v>
      </c>
      <c r="X1777">
        <v>-2.0327713109001699</v>
      </c>
      <c r="Y1777">
        <v>-1.5202519582238061</v>
      </c>
      <c r="Z1777">
        <v>-0.91106496413288318</v>
      </c>
      <c r="AA1777">
        <v>-2.9075323856416628</v>
      </c>
      <c r="AB1777">
        <v>0.32165773658074071</v>
      </c>
      <c r="AC1777">
        <v>-2.3370559555840762</v>
      </c>
      <c r="AD1777">
        <v>-0.96850036883087876</v>
      </c>
      <c r="AE1777">
        <v>-4.7683420478902718</v>
      </c>
      <c r="AF1777">
        <v>-2.1450958247329681</v>
      </c>
      <c r="AG1777">
        <v>-1.3208787486218361</v>
      </c>
      <c r="AH1777">
        <v>-0.75461815393298426</v>
      </c>
      <c r="AI1777">
        <v>0.84246851556949887</v>
      </c>
      <c r="AJ1777">
        <v>-6.274112198502765</v>
      </c>
      <c r="AK1777">
        <v>-1.803433873621066</v>
      </c>
      <c r="AL1777">
        <v>-1.271049767271984</v>
      </c>
      <c r="AM1777">
        <v>-2.092744384953432</v>
      </c>
      <c r="AN1777">
        <v>1.0474623787095829</v>
      </c>
      <c r="AO1777">
        <v>-1.015324739275228</v>
      </c>
      <c r="AP1777">
        <v>0.97474650454113365</v>
      </c>
    </row>
    <row r="1778" spans="1:42" x14ac:dyDescent="0.15">
      <c r="A1778" s="1" t="s">
        <v>1817</v>
      </c>
      <c r="B1778">
        <v>-1.9772718963175819</v>
      </c>
      <c r="C1778">
        <v>3.2249364187544911</v>
      </c>
      <c r="D1778">
        <v>-0.49718505177871952</v>
      </c>
      <c r="E1778">
        <v>1.9517260414183111</v>
      </c>
      <c r="F1778">
        <v>-0.72885536097575265</v>
      </c>
      <c r="G1778">
        <v>1.4822397632232489</v>
      </c>
      <c r="H1778">
        <v>-0.45933087119821647</v>
      </c>
      <c r="I1778">
        <v>1.444807508105945</v>
      </c>
      <c r="J1778">
        <v>0.42120409113014778</v>
      </c>
      <c r="K1778">
        <v>-3.7553540778726551</v>
      </c>
      <c r="L1778">
        <v>-0.88804703747955405</v>
      </c>
      <c r="M1778">
        <v>3.8515871013338372</v>
      </c>
      <c r="N1778">
        <v>4.6056307593642023</v>
      </c>
      <c r="O1778">
        <v>-8.7708742612907731</v>
      </c>
      <c r="P1778">
        <v>-7.6047740036602622</v>
      </c>
      <c r="Q1778">
        <v>-0.17180252084306319</v>
      </c>
      <c r="R1778">
        <v>-2.4247911321124529</v>
      </c>
      <c r="S1778">
        <v>-0.42151345927859762</v>
      </c>
      <c r="T1778">
        <v>0.92818981005304346</v>
      </c>
      <c r="U1778">
        <v>0.78496090587315359</v>
      </c>
      <c r="V1778">
        <v>0.1951947495892109</v>
      </c>
      <c r="W1778">
        <v>-0.83558261813561596</v>
      </c>
      <c r="X1778">
        <v>0.1029856593555597</v>
      </c>
      <c r="Y1778">
        <v>3.7662383116959832</v>
      </c>
      <c r="Z1778">
        <v>-0.74704679744025382</v>
      </c>
      <c r="AA1778">
        <v>-0.59763021761438251</v>
      </c>
      <c r="AB1778">
        <v>0.24856606404020029</v>
      </c>
      <c r="AC1778">
        <v>-0.3955417886787792</v>
      </c>
      <c r="AD1778">
        <v>0.33556129913962007</v>
      </c>
      <c r="AE1778">
        <v>0.42321177463443699</v>
      </c>
      <c r="AF1778">
        <v>2.400968255077466</v>
      </c>
      <c r="AG1778">
        <v>0.1979654576685228</v>
      </c>
      <c r="AH1778">
        <v>-0.27340024908873622</v>
      </c>
      <c r="AI1778">
        <v>-1.3118422033623041</v>
      </c>
      <c r="AJ1778">
        <v>4.0248494852818189</v>
      </c>
      <c r="AK1778">
        <v>2.5222722024183639</v>
      </c>
      <c r="AL1778">
        <v>-1.3029667224415491</v>
      </c>
      <c r="AM1778">
        <v>2.2663012116318479</v>
      </c>
      <c r="AN1778">
        <v>0.46157375732050832</v>
      </c>
      <c r="AO1778">
        <v>3.1477377514969471</v>
      </c>
      <c r="AP1778">
        <v>-1.1750111708758759</v>
      </c>
    </row>
    <row r="1779" spans="1:42" x14ac:dyDescent="0.15">
      <c r="A1779" s="1" t="s">
        <v>1818</v>
      </c>
      <c r="B1779">
        <v>0.1230859927155787</v>
      </c>
      <c r="C1779">
        <v>0.36598985172865128</v>
      </c>
      <c r="D1779">
        <v>2.5194399237113321</v>
      </c>
      <c r="E1779">
        <v>-1.6365583273916671</v>
      </c>
      <c r="F1779">
        <v>0.64780254015142646</v>
      </c>
      <c r="G1779">
        <v>0.52932019371639372</v>
      </c>
      <c r="H1779">
        <v>-1.069700144637542</v>
      </c>
      <c r="I1779">
        <v>1.7026006704016861</v>
      </c>
      <c r="J1779">
        <v>0.50468614308029192</v>
      </c>
      <c r="K1779">
        <v>3.0032406661507571</v>
      </c>
      <c r="L1779">
        <v>-2.7246025174930941</v>
      </c>
      <c r="M1779">
        <v>-0.41429410217674772</v>
      </c>
      <c r="N1779">
        <v>-0.95601620395579678</v>
      </c>
      <c r="O1779">
        <v>-1.917098436439262</v>
      </c>
      <c r="P1779">
        <v>-2.9481601459681759</v>
      </c>
      <c r="Q1779">
        <v>0.21059865863525609</v>
      </c>
      <c r="R1779">
        <v>1.8113869801988089</v>
      </c>
      <c r="S1779">
        <v>-0.1248778035311946</v>
      </c>
      <c r="T1779">
        <v>0.30321681863297251</v>
      </c>
      <c r="U1779">
        <v>8.4876053730710943E-2</v>
      </c>
      <c r="V1779">
        <v>-0.35568614145518263</v>
      </c>
      <c r="W1779">
        <v>-0.61494182841113976</v>
      </c>
      <c r="X1779">
        <v>1.898830361058875</v>
      </c>
      <c r="Y1779">
        <v>-1.8569185114225799</v>
      </c>
      <c r="Z1779">
        <v>-1.4089126568024111</v>
      </c>
      <c r="AA1779">
        <v>-0.8828701537347724</v>
      </c>
      <c r="AB1779">
        <v>2.0402217859642202</v>
      </c>
      <c r="AC1779">
        <v>-1.626513014050595</v>
      </c>
      <c r="AD1779">
        <v>-1.181058170649179</v>
      </c>
      <c r="AE1779">
        <v>2.1379792860695859</v>
      </c>
      <c r="AF1779">
        <v>-3.4566634577912621</v>
      </c>
      <c r="AG1779">
        <v>2.9414388491472092</v>
      </c>
      <c r="AH1779">
        <v>-1.948237288654368</v>
      </c>
      <c r="AI1779">
        <v>1.4082413253790691</v>
      </c>
      <c r="AJ1779">
        <v>3.0697725337017401</v>
      </c>
      <c r="AK1779">
        <v>-0.30651181614082967</v>
      </c>
      <c r="AL1779">
        <v>-2.197644580705679E-2</v>
      </c>
      <c r="AM1779">
        <v>2.4015994942942851</v>
      </c>
      <c r="AN1779">
        <v>1.185439458397741</v>
      </c>
      <c r="AO1779">
        <v>-0.6382302744378775</v>
      </c>
      <c r="AP1779">
        <v>1.3549747159358081</v>
      </c>
    </row>
    <row r="1780" spans="1:42" x14ac:dyDescent="0.15">
      <c r="A1780" s="1" t="s">
        <v>1819</v>
      </c>
      <c r="B1780">
        <v>-16.401217777150251</v>
      </c>
      <c r="C1780">
        <v>-1.440441385403469</v>
      </c>
      <c r="D1780">
        <v>1.987429683026644</v>
      </c>
      <c r="E1780">
        <v>-0.99772106953135475</v>
      </c>
      <c r="F1780">
        <v>-1.685405551390307</v>
      </c>
      <c r="G1780">
        <v>-1.618677228156123</v>
      </c>
      <c r="H1780">
        <v>0.91508840827006432</v>
      </c>
      <c r="I1780">
        <v>1.067047443540144</v>
      </c>
      <c r="J1780">
        <v>-4.3424638657791306</v>
      </c>
      <c r="K1780">
        <v>0.879110261747439</v>
      </c>
      <c r="L1780">
        <v>3.3128231168646498</v>
      </c>
      <c r="M1780">
        <v>-3.1975135714985581</v>
      </c>
      <c r="N1780">
        <v>-2.381037874044079</v>
      </c>
      <c r="O1780">
        <v>-2.161733907519209</v>
      </c>
      <c r="P1780">
        <v>-3.582237537189723</v>
      </c>
      <c r="Q1780">
        <v>1.1523765295747941</v>
      </c>
      <c r="R1780">
        <v>0.83954376015769405</v>
      </c>
      <c r="S1780">
        <v>-2.5091935717895408</v>
      </c>
      <c r="T1780">
        <v>1.7498682124398319</v>
      </c>
      <c r="U1780">
        <v>-0.48519357344694758</v>
      </c>
      <c r="V1780">
        <v>0.46614113466045981</v>
      </c>
      <c r="W1780">
        <v>-0.59576212204104562</v>
      </c>
      <c r="X1780">
        <v>0.37897997524204868</v>
      </c>
      <c r="Y1780">
        <v>5.798327904960515</v>
      </c>
      <c r="Z1780">
        <v>-5.6663019897722149E-2</v>
      </c>
      <c r="AA1780">
        <v>-0.75767854817352087</v>
      </c>
      <c r="AB1780">
        <v>0.56927850833939897</v>
      </c>
      <c r="AC1780">
        <v>0.1641795504853357</v>
      </c>
      <c r="AD1780">
        <v>-0.54841698810277417</v>
      </c>
      <c r="AE1780">
        <v>1.411428162709641</v>
      </c>
      <c r="AF1780">
        <v>0.31178488741974097</v>
      </c>
      <c r="AG1780">
        <v>1.5594718883365859</v>
      </c>
      <c r="AH1780">
        <v>1.234545031670109</v>
      </c>
      <c r="AI1780">
        <v>-3.3341149404528001</v>
      </c>
      <c r="AJ1780">
        <v>-2.1385602550972429</v>
      </c>
      <c r="AK1780">
        <v>-0.71256092267853455</v>
      </c>
      <c r="AL1780">
        <v>-3.29676467749576</v>
      </c>
      <c r="AM1780">
        <v>-2.5216682402387081</v>
      </c>
      <c r="AN1780">
        <v>0.2567000247488016</v>
      </c>
      <c r="AO1780">
        <v>0.634580729029386</v>
      </c>
      <c r="AP1780">
        <v>-0.95844882646412577</v>
      </c>
    </row>
    <row r="1781" spans="1:42" x14ac:dyDescent="0.15">
      <c r="A1781" s="1" t="s">
        <v>1820</v>
      </c>
      <c r="B1781">
        <v>-0.44205760535739841</v>
      </c>
      <c r="C1781">
        <v>0.72522156681944905</v>
      </c>
      <c r="D1781">
        <v>0.50437952330246172</v>
      </c>
      <c r="E1781">
        <v>-0.45025139936921232</v>
      </c>
      <c r="F1781">
        <v>2.1835767788685811</v>
      </c>
      <c r="G1781">
        <v>1.956136658109402</v>
      </c>
      <c r="H1781">
        <v>3.2647461058185258E-2</v>
      </c>
      <c r="I1781">
        <v>0.13591698771351951</v>
      </c>
      <c r="J1781">
        <v>-0.54293971850474909</v>
      </c>
      <c r="K1781">
        <v>-0.56606494614875946</v>
      </c>
      <c r="L1781">
        <v>0.88337311237436811</v>
      </c>
      <c r="M1781">
        <v>-3.2630161433696512</v>
      </c>
      <c r="N1781">
        <v>3.1689986722425969</v>
      </c>
      <c r="O1781">
        <v>-1.413050462765205</v>
      </c>
      <c r="P1781">
        <v>2.1401298107599249</v>
      </c>
      <c r="Q1781">
        <v>-1.2526704017131609</v>
      </c>
      <c r="R1781">
        <v>-0.80875654837394073</v>
      </c>
      <c r="S1781">
        <v>0.23370773620521221</v>
      </c>
      <c r="T1781">
        <v>-0.93903211856422031</v>
      </c>
      <c r="U1781">
        <v>-0.39642748326096461</v>
      </c>
      <c r="V1781">
        <v>-4.6964448835792323E-2</v>
      </c>
      <c r="W1781">
        <v>0.34822201471422959</v>
      </c>
      <c r="X1781">
        <v>-0.80204659346737905</v>
      </c>
      <c r="Y1781">
        <v>1.720273042402696</v>
      </c>
      <c r="Z1781">
        <v>0.94770142769358046</v>
      </c>
      <c r="AA1781">
        <v>1.414261617379331</v>
      </c>
      <c r="AB1781">
        <v>3.8472941371823097E-2</v>
      </c>
      <c r="AC1781">
        <v>-0.31302766320616321</v>
      </c>
      <c r="AD1781">
        <v>0.48192952080397011</v>
      </c>
      <c r="AE1781">
        <v>-4.6147560315308542</v>
      </c>
      <c r="AF1781">
        <v>0.36022063287626999</v>
      </c>
      <c r="AG1781">
        <v>0.40827687584010192</v>
      </c>
      <c r="AH1781">
        <v>-0.50808766010154582</v>
      </c>
      <c r="AI1781">
        <v>-3.6612185837967588</v>
      </c>
      <c r="AJ1781">
        <v>2.637442544990638</v>
      </c>
      <c r="AK1781">
        <v>4.8422231205028243</v>
      </c>
      <c r="AL1781">
        <v>0.41593494347235871</v>
      </c>
      <c r="AM1781">
        <v>-1.7029919996931659</v>
      </c>
      <c r="AN1781">
        <v>-3.013259713453341</v>
      </c>
      <c r="AO1781">
        <v>-3.1524777495619212</v>
      </c>
      <c r="AP1781">
        <v>2.6430237277506139</v>
      </c>
    </row>
    <row r="1782" spans="1:42" x14ac:dyDescent="0.15">
      <c r="A1782" s="1" t="s">
        <v>1821</v>
      </c>
      <c r="B1782">
        <v>-10.430092381106849</v>
      </c>
      <c r="C1782">
        <v>1.1890658867772499</v>
      </c>
      <c r="D1782">
        <v>-0.54322836988028411</v>
      </c>
      <c r="E1782">
        <v>-2.192810648793738</v>
      </c>
      <c r="F1782">
        <v>-3.1036699762598632</v>
      </c>
      <c r="G1782">
        <v>-1.307157619617626</v>
      </c>
      <c r="H1782">
        <v>-7.2535053488104966</v>
      </c>
      <c r="I1782">
        <v>3.6885903514515932</v>
      </c>
      <c r="J1782">
        <v>-2.7200046167468628</v>
      </c>
      <c r="K1782">
        <v>0.7979656021781808</v>
      </c>
      <c r="L1782">
        <v>-3.5701444017505901</v>
      </c>
      <c r="M1782">
        <v>-0.40999149866581219</v>
      </c>
      <c r="N1782">
        <v>-1.4017089277255921</v>
      </c>
      <c r="O1782">
        <v>-2.2251922151233519</v>
      </c>
      <c r="P1782">
        <v>3.6322913963215449</v>
      </c>
      <c r="Q1782">
        <v>1.1131365306915231</v>
      </c>
      <c r="R1782">
        <v>3.0124158476230809</v>
      </c>
      <c r="S1782">
        <v>0.50119455475476493</v>
      </c>
      <c r="T1782">
        <v>-0.30974567794147712</v>
      </c>
      <c r="U1782">
        <v>-1.505605066444734</v>
      </c>
      <c r="V1782">
        <v>1.3648486334361669</v>
      </c>
      <c r="W1782">
        <v>-0.39468025049164462</v>
      </c>
      <c r="X1782">
        <v>0.85338682775735186</v>
      </c>
      <c r="Y1782">
        <v>-0.13840243514658601</v>
      </c>
      <c r="Z1782">
        <v>0.18564900052047709</v>
      </c>
      <c r="AA1782">
        <v>-1.1956385430383409</v>
      </c>
      <c r="AB1782">
        <v>-0.9149921743707129</v>
      </c>
      <c r="AC1782">
        <v>1.362056576547225</v>
      </c>
      <c r="AD1782">
        <v>-0.98486491004602505</v>
      </c>
      <c r="AE1782">
        <v>-1.9450386798709269</v>
      </c>
      <c r="AF1782">
        <v>-3.252801331368163</v>
      </c>
      <c r="AG1782">
        <v>1.7630036815855199</v>
      </c>
      <c r="AH1782">
        <v>-0.63763663554544436</v>
      </c>
      <c r="AI1782">
        <v>-4.4160931019657861</v>
      </c>
      <c r="AJ1782">
        <v>-1.0539677536764029</v>
      </c>
      <c r="AK1782">
        <v>-3.759391003129045</v>
      </c>
      <c r="AL1782">
        <v>-1.313789673261893</v>
      </c>
      <c r="AM1782">
        <v>2.6864267533503989</v>
      </c>
      <c r="AN1782">
        <v>0.79244265981767159</v>
      </c>
      <c r="AO1782">
        <v>6.0857351330997327</v>
      </c>
      <c r="AP1782">
        <v>-1.986327728087161</v>
      </c>
    </row>
    <row r="1783" spans="1:42" x14ac:dyDescent="0.15">
      <c r="A1783" s="1" t="s">
        <v>1822</v>
      </c>
      <c r="B1783">
        <v>3.4368493204658819</v>
      </c>
      <c r="C1783">
        <v>3.173060893584851</v>
      </c>
      <c r="D1783">
        <v>1.1137452214704271</v>
      </c>
      <c r="E1783">
        <v>-1.070433826021558</v>
      </c>
      <c r="F1783">
        <v>-0.56434351446835529</v>
      </c>
      <c r="G1783">
        <v>1.247347135146073</v>
      </c>
      <c r="H1783">
        <v>-2.6432375627012901</v>
      </c>
      <c r="I1783">
        <v>1.9044105398552771</v>
      </c>
      <c r="J1783">
        <v>-2.8346006211803929</v>
      </c>
      <c r="K1783">
        <v>2.0511652718330202</v>
      </c>
      <c r="L1783">
        <v>-4.5483432489144668</v>
      </c>
      <c r="M1783">
        <v>4.1766910864868976</v>
      </c>
      <c r="N1783">
        <v>0.64857317330395314</v>
      </c>
      <c r="O1783">
        <v>-2.2710432076430509</v>
      </c>
      <c r="P1783">
        <v>-4.6453261366487419</v>
      </c>
      <c r="Q1783">
        <v>0.63235877540153895</v>
      </c>
      <c r="R1783">
        <v>-2.1947665134401642</v>
      </c>
      <c r="S1783">
        <v>0.30161720661385899</v>
      </c>
      <c r="T1783">
        <v>0.72141409192074313</v>
      </c>
      <c r="U1783">
        <v>0.55274718726545824</v>
      </c>
      <c r="V1783">
        <v>0.7800383923102161</v>
      </c>
      <c r="W1783">
        <v>-2.1342528519498032</v>
      </c>
      <c r="X1783">
        <v>-1.5653408965221689</v>
      </c>
      <c r="Y1783">
        <v>0.19863027776975281</v>
      </c>
      <c r="Z1783">
        <v>-0.61460189934227893</v>
      </c>
      <c r="AA1783">
        <v>-0.45270425147061172</v>
      </c>
      <c r="AB1783">
        <v>1.0256336232929899</v>
      </c>
      <c r="AC1783">
        <v>-1.3696813722606731</v>
      </c>
      <c r="AD1783">
        <v>5.2566594631551347E-2</v>
      </c>
      <c r="AE1783">
        <v>-0.11191856816218861</v>
      </c>
      <c r="AF1783">
        <v>-1.836641914189745</v>
      </c>
      <c r="AG1783">
        <v>-0.71543740581806137</v>
      </c>
      <c r="AH1783">
        <v>-0.91219374223854577</v>
      </c>
      <c r="AI1783">
        <v>3.3000545445571459</v>
      </c>
      <c r="AJ1783">
        <v>-2.8754707222220932</v>
      </c>
      <c r="AK1783">
        <v>-3.1033252513914369</v>
      </c>
      <c r="AL1783">
        <v>1.561748188623779</v>
      </c>
      <c r="AM1783">
        <v>2.445560366675632</v>
      </c>
      <c r="AN1783">
        <v>9.58468917847269</v>
      </c>
      <c r="AO1783">
        <v>3.0424429708878642</v>
      </c>
      <c r="AP1783">
        <v>-0.45695224294014042</v>
      </c>
    </row>
    <row r="1784" spans="1:42" x14ac:dyDescent="0.15">
      <c r="A1784" s="1" t="s">
        <v>1823</v>
      </c>
      <c r="B1784">
        <v>14.592381443756461</v>
      </c>
      <c r="C1784">
        <v>1.906393824691424</v>
      </c>
      <c r="D1784">
        <v>1.334039300611495</v>
      </c>
      <c r="E1784">
        <v>-3.9799031091367322E-2</v>
      </c>
      <c r="F1784">
        <v>-9.9421791203414961E-2</v>
      </c>
      <c r="G1784">
        <v>0.9013463747850381</v>
      </c>
      <c r="H1784">
        <v>-0.43451215205229182</v>
      </c>
      <c r="I1784">
        <v>1.5220748607064689</v>
      </c>
      <c r="J1784">
        <v>3.8148014918214299</v>
      </c>
      <c r="K1784">
        <v>-2.8292602511952119</v>
      </c>
      <c r="L1784">
        <v>-4.5600174137234619</v>
      </c>
      <c r="M1784">
        <v>3.0215409634837882</v>
      </c>
      <c r="N1784">
        <v>0.47689573821788461</v>
      </c>
      <c r="O1784">
        <v>5.4835481441224569</v>
      </c>
      <c r="P1784">
        <v>-0.6737548955203162</v>
      </c>
      <c r="Q1784">
        <v>-0.66480062716454058</v>
      </c>
      <c r="R1784">
        <v>-2.6604099093348772</v>
      </c>
      <c r="S1784">
        <v>-2.3273374419041861</v>
      </c>
      <c r="T1784">
        <v>0.24397943878260889</v>
      </c>
      <c r="U1784">
        <v>-0.64838111374255702</v>
      </c>
      <c r="V1784">
        <v>-1.2255580374553849</v>
      </c>
      <c r="W1784">
        <v>-1.58544762005981</v>
      </c>
      <c r="X1784">
        <v>-0.32016316685961749</v>
      </c>
      <c r="Y1784">
        <v>-1.4921303054458239</v>
      </c>
      <c r="Z1784">
        <v>2.161865870141181</v>
      </c>
      <c r="AA1784">
        <v>-0.89560852013556025</v>
      </c>
      <c r="AB1784">
        <v>8.7779142012553046E-2</v>
      </c>
      <c r="AC1784">
        <v>0.25423968758067222</v>
      </c>
      <c r="AD1784">
        <v>-0.60673427169500105</v>
      </c>
      <c r="AE1784">
        <v>1.134397787075498</v>
      </c>
      <c r="AF1784">
        <v>2.2104468330451539</v>
      </c>
      <c r="AG1784">
        <v>-0.50506805903241214</v>
      </c>
      <c r="AH1784">
        <v>-1.419671548267647</v>
      </c>
      <c r="AI1784">
        <v>0.97310010028132332</v>
      </c>
      <c r="AJ1784">
        <v>-1.678173568778262</v>
      </c>
      <c r="AK1784">
        <v>-1.649063556317593</v>
      </c>
      <c r="AL1784">
        <v>3.8662778622224629</v>
      </c>
      <c r="AM1784">
        <v>1.743084214815581</v>
      </c>
      <c r="AN1784">
        <v>6.522679402253754</v>
      </c>
      <c r="AO1784">
        <v>-1.0881239945942329</v>
      </c>
      <c r="AP1784">
        <v>-7.9041211566632727E-2</v>
      </c>
    </row>
    <row r="1785" spans="1:42" x14ac:dyDescent="0.15">
      <c r="A1785" s="1" t="s">
        <v>1824</v>
      </c>
      <c r="B1785">
        <v>-1.7741174958515651</v>
      </c>
      <c r="C1785">
        <v>-1.3258581825198801</v>
      </c>
      <c r="D1785">
        <v>2.5705345100848578</v>
      </c>
      <c r="E1785">
        <v>-0.66359313452931379</v>
      </c>
      <c r="F1785">
        <v>-2.9932597314122091</v>
      </c>
      <c r="G1785">
        <v>-1.5471714703914949</v>
      </c>
      <c r="H1785">
        <v>-2.0575848032287181</v>
      </c>
      <c r="I1785">
        <v>1.6529861885222099</v>
      </c>
      <c r="J1785">
        <v>-2.159227982596053</v>
      </c>
      <c r="K1785">
        <v>-0.75022651187599343</v>
      </c>
      <c r="L1785">
        <v>-6.868135901392483</v>
      </c>
      <c r="M1785">
        <v>5.9807823718351374</v>
      </c>
      <c r="N1785">
        <v>-2.8659424404645639</v>
      </c>
      <c r="O1785">
        <v>-2.843380570712803</v>
      </c>
      <c r="P1785">
        <v>-2.3637506598122848</v>
      </c>
      <c r="Q1785">
        <v>4.9320145219727927</v>
      </c>
      <c r="R1785">
        <v>1.077247377687478</v>
      </c>
      <c r="S1785">
        <v>-0.23707800250690561</v>
      </c>
      <c r="T1785">
        <v>-0.20280079409172869</v>
      </c>
      <c r="U1785">
        <v>-3.800247110238332E-2</v>
      </c>
      <c r="V1785">
        <v>-2.07230737431667</v>
      </c>
      <c r="W1785">
        <v>0.37387787430496949</v>
      </c>
      <c r="X1785">
        <v>1.4679223775925281</v>
      </c>
      <c r="Y1785">
        <v>0.84725005488273597</v>
      </c>
      <c r="Z1785">
        <v>-0.15894185616934911</v>
      </c>
      <c r="AA1785">
        <v>-0.2490941165102547</v>
      </c>
      <c r="AB1785">
        <v>-0.25602970226067118</v>
      </c>
      <c r="AC1785">
        <v>-1.619408840340421</v>
      </c>
      <c r="AD1785">
        <v>-0.32369478766877308</v>
      </c>
      <c r="AE1785">
        <v>0.23151209554290941</v>
      </c>
      <c r="AF1785">
        <v>-2.589689775665601</v>
      </c>
      <c r="AG1785">
        <v>-2.1120582274225148</v>
      </c>
      <c r="AH1785">
        <v>0.5836615019365885</v>
      </c>
      <c r="AI1785">
        <v>1.725814841837543</v>
      </c>
      <c r="AJ1785">
        <v>3.6795112882310259</v>
      </c>
      <c r="AK1785">
        <v>2.2803157155297589</v>
      </c>
      <c r="AL1785">
        <v>0.6030651296570988</v>
      </c>
      <c r="AM1785">
        <v>0.84689227121493627</v>
      </c>
      <c r="AN1785">
        <v>3.0064398937952719</v>
      </c>
      <c r="AO1785">
        <v>0.15644376386435679</v>
      </c>
      <c r="AP1785">
        <v>-0.56295156683999603</v>
      </c>
    </row>
    <row r="1786" spans="1:42" x14ac:dyDescent="0.15">
      <c r="A1786" s="1" t="s">
        <v>1825</v>
      </c>
      <c r="B1786">
        <v>13.938404181263619</v>
      </c>
      <c r="C1786">
        <v>-0.17716732358962259</v>
      </c>
      <c r="D1786">
        <v>4.6098721698898943</v>
      </c>
      <c r="E1786">
        <v>-2.247304612616408</v>
      </c>
      <c r="F1786">
        <v>0.99697145457676728</v>
      </c>
      <c r="G1786">
        <v>-1.4433277309217381</v>
      </c>
      <c r="H1786">
        <v>-1.1447321417427569</v>
      </c>
      <c r="I1786">
        <v>0.92626137990102797</v>
      </c>
      <c r="J1786">
        <v>6.8060904277844374</v>
      </c>
      <c r="K1786">
        <v>1.4867229930420649</v>
      </c>
      <c r="L1786">
        <v>-3.1390448174122652</v>
      </c>
      <c r="M1786">
        <v>4.4134628071021407</v>
      </c>
      <c r="N1786">
        <v>-2.4064579989557018</v>
      </c>
      <c r="O1786">
        <v>-4.5934230165963763</v>
      </c>
      <c r="P1786">
        <v>-0.2160936554361815</v>
      </c>
      <c r="Q1786">
        <v>-2.2179509831945108</v>
      </c>
      <c r="R1786">
        <v>-1.5540725590620781</v>
      </c>
      <c r="S1786">
        <v>-1.723101482821086</v>
      </c>
      <c r="T1786">
        <v>-1.3485857195106239</v>
      </c>
      <c r="U1786">
        <v>-0.34994224132753532</v>
      </c>
      <c r="V1786">
        <v>-0.1121126449268862</v>
      </c>
      <c r="W1786">
        <v>0.91322197354012413</v>
      </c>
      <c r="X1786">
        <v>0.1613342676802039</v>
      </c>
      <c r="Y1786">
        <v>-2.718352044317768</v>
      </c>
      <c r="Z1786">
        <v>0.28021042792583351</v>
      </c>
      <c r="AA1786">
        <v>-0.38059730253136792</v>
      </c>
      <c r="AB1786">
        <v>0.85390341290373417</v>
      </c>
      <c r="AC1786">
        <v>-1.22905568746644</v>
      </c>
      <c r="AD1786">
        <v>-0.21504983326094829</v>
      </c>
      <c r="AE1786">
        <v>2.316193315580295</v>
      </c>
      <c r="AF1786">
        <v>-0.2286076016602972</v>
      </c>
      <c r="AG1786">
        <v>-1.1610014364490311</v>
      </c>
      <c r="AH1786">
        <v>-2.1935305235335298</v>
      </c>
      <c r="AI1786">
        <v>1.085379091471123</v>
      </c>
      <c r="AJ1786">
        <v>4.998625256209535</v>
      </c>
      <c r="AK1786">
        <v>-4.5797742721008383</v>
      </c>
      <c r="AL1786">
        <v>0.6655750904679465</v>
      </c>
      <c r="AM1786">
        <v>5.9349767613300024</v>
      </c>
      <c r="AN1786">
        <v>15.241086860424041</v>
      </c>
      <c r="AO1786">
        <v>3.6390774165716828</v>
      </c>
      <c r="AP1786">
        <v>0.51784367476974857</v>
      </c>
    </row>
    <row r="1787" spans="1:42" x14ac:dyDescent="0.15">
      <c r="A1787" s="1" t="s">
        <v>1826</v>
      </c>
      <c r="B1787">
        <v>7.4896939418706374</v>
      </c>
      <c r="C1787">
        <v>-0.76887495055912225</v>
      </c>
      <c r="D1787">
        <v>0.39695749153573562</v>
      </c>
      <c r="E1787">
        <v>0.86099842069047028</v>
      </c>
      <c r="F1787">
        <v>-1.296992192511907</v>
      </c>
      <c r="G1787">
        <v>0.93759791718731156</v>
      </c>
      <c r="H1787">
        <v>-2.8505084346806111</v>
      </c>
      <c r="I1787">
        <v>1.8975908920900479</v>
      </c>
      <c r="J1787">
        <v>3.0641347672147208</v>
      </c>
      <c r="K1787">
        <v>2.2377913849815299</v>
      </c>
      <c r="L1787">
        <v>-2.0303779533612829</v>
      </c>
      <c r="M1787">
        <v>5.8050401719021512</v>
      </c>
      <c r="N1787">
        <v>-1.078796317676733</v>
      </c>
      <c r="O1787">
        <v>0.72129835193497205</v>
      </c>
      <c r="P1787">
        <v>0.86506367318057875</v>
      </c>
      <c r="Q1787">
        <v>-1.031886479069652</v>
      </c>
      <c r="R1787">
        <v>0.67662222373712355</v>
      </c>
      <c r="S1787">
        <v>0.34298533348269561</v>
      </c>
      <c r="T1787">
        <v>1.6701014766501381</v>
      </c>
      <c r="U1787">
        <v>0.90713518783537805</v>
      </c>
      <c r="V1787">
        <v>2.1662856504656229</v>
      </c>
      <c r="W1787">
        <v>0.49012368748785418</v>
      </c>
      <c r="X1787">
        <v>2.3106222202903179</v>
      </c>
      <c r="Y1787">
        <v>1.0929534850499361</v>
      </c>
      <c r="Z1787">
        <v>3.2331514216877402</v>
      </c>
      <c r="AA1787">
        <v>-2.4938025844033258</v>
      </c>
      <c r="AB1787">
        <v>-0.53016925641753165</v>
      </c>
      <c r="AC1787">
        <v>7.6985095910379747E-2</v>
      </c>
      <c r="AD1787">
        <v>-0.50459047734009843</v>
      </c>
      <c r="AE1787">
        <v>6.1078541920439298</v>
      </c>
      <c r="AF1787">
        <v>-5.1340105578142253E-2</v>
      </c>
      <c r="AG1787">
        <v>-0.54313959890391672</v>
      </c>
      <c r="AH1787">
        <v>4.6569160471282157E-2</v>
      </c>
      <c r="AI1787">
        <v>-2.1639399130330541</v>
      </c>
      <c r="AJ1787">
        <v>-3.0575857631180972</v>
      </c>
      <c r="AK1787">
        <v>-0.55877224605211462</v>
      </c>
      <c r="AL1787">
        <v>-0.788240656517738</v>
      </c>
      <c r="AM1787">
        <v>-0.45982577553460091</v>
      </c>
      <c r="AN1787">
        <v>-2.498338532745914</v>
      </c>
      <c r="AO1787">
        <v>4.0397530396029719E-4</v>
      </c>
      <c r="AP1787">
        <v>-0.91177223199997082</v>
      </c>
    </row>
    <row r="1788" spans="1:42" x14ac:dyDescent="0.15">
      <c r="A1788" s="1" t="s">
        <v>1827</v>
      </c>
      <c r="B1788">
        <v>-5.0411848751304049</v>
      </c>
      <c r="C1788">
        <v>-3.9343271953529122</v>
      </c>
      <c r="D1788">
        <v>2.5173824224355399</v>
      </c>
      <c r="E1788">
        <v>-2.9005344492929308</v>
      </c>
      <c r="F1788">
        <v>3.7054528413150898</v>
      </c>
      <c r="G1788">
        <v>-0.15776681320936661</v>
      </c>
      <c r="H1788">
        <v>-3.0663882453530782</v>
      </c>
      <c r="I1788">
        <v>1.229685784792941</v>
      </c>
      <c r="J1788">
        <v>-3.085194636555654</v>
      </c>
      <c r="K1788">
        <v>0.98740422940193717</v>
      </c>
      <c r="L1788">
        <v>1.6125994797467129</v>
      </c>
      <c r="M1788">
        <v>-1.827052481554422</v>
      </c>
      <c r="N1788">
        <v>0.63227812364718305</v>
      </c>
      <c r="O1788">
        <v>-0.55367714117708444</v>
      </c>
      <c r="P1788">
        <v>-0.66535787772478683</v>
      </c>
      <c r="Q1788">
        <v>-2.0861690901842338</v>
      </c>
      <c r="R1788">
        <v>2.0983973564084448</v>
      </c>
      <c r="S1788">
        <v>-0.90557541934087582</v>
      </c>
      <c r="T1788">
        <v>-1.04654128504942E-2</v>
      </c>
      <c r="U1788">
        <v>1.21367198761081</v>
      </c>
      <c r="V1788">
        <v>-0.18356378362104381</v>
      </c>
      <c r="W1788">
        <v>-0.24968618479684049</v>
      </c>
      <c r="X1788">
        <v>0.76104512455232842</v>
      </c>
      <c r="Y1788">
        <v>-1.77345343998272</v>
      </c>
      <c r="Z1788">
        <v>1.441645731356191</v>
      </c>
      <c r="AA1788">
        <v>-1.3975572452405429</v>
      </c>
      <c r="AB1788">
        <v>-7.1787216783961404E-3</v>
      </c>
      <c r="AC1788">
        <v>0.16876954633491181</v>
      </c>
      <c r="AD1788">
        <v>0.5318900210943025</v>
      </c>
      <c r="AE1788">
        <v>-1.142423449462306</v>
      </c>
      <c r="AF1788">
        <v>0.86650545601367501</v>
      </c>
      <c r="AG1788">
        <v>2.1430809921817602</v>
      </c>
      <c r="AH1788">
        <v>0.45451059269736988</v>
      </c>
      <c r="AI1788">
        <v>-0.3567601652127646</v>
      </c>
      <c r="AJ1788">
        <v>0.17700231798792371</v>
      </c>
      <c r="AK1788">
        <v>-0.20892587800637749</v>
      </c>
      <c r="AL1788">
        <v>2.0749330210518928</v>
      </c>
      <c r="AM1788">
        <v>-0.76892904583990795</v>
      </c>
      <c r="AN1788">
        <v>-0.74223996176856155</v>
      </c>
      <c r="AO1788">
        <v>-3.227068553531526</v>
      </c>
      <c r="AP1788">
        <v>4.2242038324777367E-2</v>
      </c>
    </row>
    <row r="1789" spans="1:42" x14ac:dyDescent="0.15">
      <c r="A1789" s="1" t="s">
        <v>1828</v>
      </c>
      <c r="B1789">
        <v>14.58530054707971</v>
      </c>
      <c r="C1789">
        <v>-0.61583403300666073</v>
      </c>
      <c r="D1789">
        <v>-0.28030643210139289</v>
      </c>
      <c r="E1789">
        <v>-0.82469898932376928</v>
      </c>
      <c r="F1789">
        <v>-1.384356998650156</v>
      </c>
      <c r="G1789">
        <v>-0.5233479127653401</v>
      </c>
      <c r="H1789">
        <v>1.255752898191864</v>
      </c>
      <c r="I1789">
        <v>0.35033587675103212</v>
      </c>
      <c r="J1789">
        <v>8.4733091476951881</v>
      </c>
      <c r="K1789">
        <v>-1.113106210379992</v>
      </c>
      <c r="L1789">
        <v>-1.596143482616674</v>
      </c>
      <c r="M1789">
        <v>2.7844964703901369</v>
      </c>
      <c r="N1789">
        <v>-1.7575887441660909</v>
      </c>
      <c r="O1789">
        <v>-2.0328305787530971</v>
      </c>
      <c r="P1789">
        <v>-2.7422675669920591</v>
      </c>
      <c r="Q1789">
        <v>-1.1458925411278129</v>
      </c>
      <c r="R1789">
        <v>-2.170044179065524</v>
      </c>
      <c r="S1789">
        <v>-1.9445702126477939</v>
      </c>
      <c r="T1789">
        <v>-1.314009950541811</v>
      </c>
      <c r="U1789">
        <v>-1.671673489463678</v>
      </c>
      <c r="V1789">
        <v>-0.98897537029814375</v>
      </c>
      <c r="W1789">
        <v>-1.048872224269277</v>
      </c>
      <c r="X1789">
        <v>2.6946582982718992</v>
      </c>
      <c r="Y1789">
        <v>-7.3993798933777817E-3</v>
      </c>
      <c r="Z1789">
        <v>-1.848079572960208</v>
      </c>
      <c r="AA1789">
        <v>-1.91411646520356</v>
      </c>
      <c r="AB1789">
        <v>-5.4659844389352299E-4</v>
      </c>
      <c r="AC1789">
        <v>1.062390768680757</v>
      </c>
      <c r="AD1789">
        <v>-1.900024134353268</v>
      </c>
      <c r="AE1789">
        <v>1.1909024542184341</v>
      </c>
      <c r="AF1789">
        <v>-2.8013121452240828</v>
      </c>
      <c r="AG1789">
        <v>-3.3991346894095211</v>
      </c>
      <c r="AH1789">
        <v>-0.16326393967637609</v>
      </c>
      <c r="AI1789">
        <v>3.3874482530914261</v>
      </c>
      <c r="AJ1789">
        <v>-0.33220958678584922</v>
      </c>
      <c r="AK1789">
        <v>-3.1858605362475751</v>
      </c>
      <c r="AL1789">
        <v>3.4642434979345502</v>
      </c>
      <c r="AM1789">
        <v>7.9068409838340354</v>
      </c>
      <c r="AN1789">
        <v>18.345162169894991</v>
      </c>
      <c r="AO1789">
        <v>2.9752087904750262</v>
      </c>
      <c r="AP1789">
        <v>-0.94379154894780293</v>
      </c>
    </row>
    <row r="1790" spans="1:42" x14ac:dyDescent="0.15">
      <c r="A1790" s="1" t="s">
        <v>1829</v>
      </c>
      <c r="B1790">
        <v>-7.111997437292195</v>
      </c>
      <c r="C1790">
        <v>-3.3903513251390378</v>
      </c>
      <c r="D1790">
        <v>1.077593585378678</v>
      </c>
      <c r="E1790">
        <v>-1.288535219464688</v>
      </c>
      <c r="F1790">
        <v>1.667950020727277</v>
      </c>
      <c r="G1790">
        <v>-4.4410376696950973</v>
      </c>
      <c r="H1790">
        <v>1.527233566214856</v>
      </c>
      <c r="I1790">
        <v>-0.55604766078885648</v>
      </c>
      <c r="J1790">
        <v>0.26886585905488058</v>
      </c>
      <c r="K1790">
        <v>-0.4037072254234455</v>
      </c>
      <c r="L1790">
        <v>-0.29678918629915357</v>
      </c>
      <c r="M1790">
        <v>-1.263571817567164</v>
      </c>
      <c r="N1790">
        <v>1.833500734193773</v>
      </c>
      <c r="O1790">
        <v>-2.7492142217069722</v>
      </c>
      <c r="P1790">
        <v>-1.913587986665469</v>
      </c>
      <c r="Q1790">
        <v>-1.029067136435712</v>
      </c>
      <c r="R1790">
        <v>-0.35587953684984291</v>
      </c>
      <c r="S1790">
        <v>-0.37394841647633331</v>
      </c>
      <c r="T1790">
        <v>0.33822038677264882</v>
      </c>
      <c r="U1790">
        <v>1.8814932823476911</v>
      </c>
      <c r="V1790">
        <v>-0.75325341066969975</v>
      </c>
      <c r="W1790">
        <v>-0.8878724621686036</v>
      </c>
      <c r="X1790">
        <v>-1.143792902991754</v>
      </c>
      <c r="Y1790">
        <v>-0.97775946807876213</v>
      </c>
      <c r="Z1790">
        <v>1.351365001314111E-2</v>
      </c>
      <c r="AA1790">
        <v>1.2982985534180731</v>
      </c>
      <c r="AB1790">
        <v>-0.46066665461312079</v>
      </c>
      <c r="AC1790">
        <v>-0.23162817517082229</v>
      </c>
      <c r="AD1790">
        <v>1.424975076486052</v>
      </c>
      <c r="AE1790">
        <v>3.608374953958212</v>
      </c>
      <c r="AF1790">
        <v>0.39263627800679363</v>
      </c>
      <c r="AG1790">
        <v>-0.1940387792160661</v>
      </c>
      <c r="AH1790">
        <v>-0.69158855269447661</v>
      </c>
      <c r="AI1790">
        <v>-2.9659619115941811</v>
      </c>
      <c r="AJ1790">
        <v>0.94870138419360306</v>
      </c>
      <c r="AK1790">
        <v>-1.253101066218764</v>
      </c>
      <c r="AL1790">
        <v>-0.91158706406924628</v>
      </c>
      <c r="AM1790">
        <v>-2.106272721301214</v>
      </c>
      <c r="AN1790">
        <v>4.0278508806368256</v>
      </c>
      <c r="AO1790">
        <v>-3.128359356438426</v>
      </c>
      <c r="AP1790">
        <v>4.4599572758006358</v>
      </c>
    </row>
    <row r="1791" spans="1:42" x14ac:dyDescent="0.15">
      <c r="A1791" s="1" t="s">
        <v>1830</v>
      </c>
      <c r="B1791">
        <v>1.234841114590691</v>
      </c>
      <c r="C1791">
        <v>-1.4305566483616059</v>
      </c>
      <c r="D1791">
        <v>-2.1904614870350501</v>
      </c>
      <c r="E1791">
        <v>0.47552576953484371</v>
      </c>
      <c r="F1791">
        <v>1.3057263885300689</v>
      </c>
      <c r="G1791">
        <v>-6.302227100435305E-2</v>
      </c>
      <c r="H1791">
        <v>-1.334215405708653</v>
      </c>
      <c r="I1791">
        <v>-0.1539085731230056</v>
      </c>
      <c r="J1791">
        <v>9.7517623402982381E-2</v>
      </c>
      <c r="K1791">
        <v>-1.7611412706964911</v>
      </c>
      <c r="L1791">
        <v>1.345641945922057</v>
      </c>
      <c r="M1791">
        <v>-1.2913349934612459</v>
      </c>
      <c r="N1791">
        <v>-0.55008076391730798</v>
      </c>
      <c r="O1791">
        <v>-1.3615017416029771</v>
      </c>
      <c r="P1791">
        <v>3.9261033422565048</v>
      </c>
      <c r="Q1791">
        <v>-1.2029124093500081</v>
      </c>
      <c r="R1791">
        <v>1.940035961116777</v>
      </c>
      <c r="S1791">
        <v>-2.6052051833120839</v>
      </c>
      <c r="T1791">
        <v>-2.242446663195778</v>
      </c>
      <c r="U1791">
        <v>-1.219691103057434</v>
      </c>
      <c r="V1791">
        <v>-1.766843050525212</v>
      </c>
      <c r="W1791">
        <v>-0.58470085014269846</v>
      </c>
      <c r="X1791">
        <v>-0.99558180711161248</v>
      </c>
      <c r="Y1791">
        <v>6.6164495069861928</v>
      </c>
      <c r="Z1791">
        <v>1.1695133450235451</v>
      </c>
      <c r="AA1791">
        <v>1.2230646589359291</v>
      </c>
      <c r="AB1791">
        <v>0.85014436616318922</v>
      </c>
      <c r="AC1791">
        <v>-1.705519311176934</v>
      </c>
      <c r="AD1791">
        <v>-1.8943309492857121</v>
      </c>
      <c r="AE1791">
        <v>-2.6884541648082161</v>
      </c>
      <c r="AF1791">
        <v>-0.72147588329001666</v>
      </c>
      <c r="AG1791">
        <v>0.3521365655603963</v>
      </c>
      <c r="AH1791">
        <v>1.0383087903640651</v>
      </c>
      <c r="AI1791">
        <v>9.1655919136790803E-2</v>
      </c>
      <c r="AJ1791">
        <v>-4.8543743998491191</v>
      </c>
      <c r="AK1791">
        <v>-2.8161045613579652</v>
      </c>
      <c r="AL1791">
        <v>2.588280440007706</v>
      </c>
      <c r="AM1791">
        <v>4.1425524096990314</v>
      </c>
      <c r="AN1791">
        <v>2.075366577837674</v>
      </c>
      <c r="AO1791">
        <v>0.44037798991678001</v>
      </c>
      <c r="AP1791">
        <v>-2.2739388452832272</v>
      </c>
    </row>
    <row r="1792" spans="1:42" x14ac:dyDescent="0.15">
      <c r="A1792" s="1" t="s">
        <v>1831</v>
      </c>
      <c r="B1792">
        <v>-2.404169778289214</v>
      </c>
      <c r="C1792">
        <v>0.92023403361024114</v>
      </c>
      <c r="D1792">
        <v>0.1406471935876703</v>
      </c>
      <c r="E1792">
        <v>0.9688091756831283</v>
      </c>
      <c r="F1792">
        <v>-1.538484618797636</v>
      </c>
      <c r="G1792">
        <v>-3.1846585685164222</v>
      </c>
      <c r="H1792">
        <v>-5.7262586892743457</v>
      </c>
      <c r="I1792">
        <v>1.955183055240592</v>
      </c>
      <c r="J1792">
        <v>-1.06692291882779</v>
      </c>
      <c r="K1792">
        <v>-2.951901917779745</v>
      </c>
      <c r="L1792">
        <v>-2.2805036477863041</v>
      </c>
      <c r="M1792">
        <v>3.702371586929369</v>
      </c>
      <c r="N1792">
        <v>5.9513538292096637</v>
      </c>
      <c r="O1792">
        <v>0.5071440598685365</v>
      </c>
      <c r="P1792">
        <v>2.3267082170818512</v>
      </c>
      <c r="Q1792">
        <v>0.75627985388761387</v>
      </c>
      <c r="R1792">
        <v>-0.84444043274408642</v>
      </c>
      <c r="S1792">
        <v>0.61431756891756395</v>
      </c>
      <c r="T1792">
        <v>1.079661285516349</v>
      </c>
      <c r="U1792">
        <v>0.18732123561431649</v>
      </c>
      <c r="V1792">
        <v>-1.5522553460237991</v>
      </c>
      <c r="W1792">
        <v>0.36988959285376821</v>
      </c>
      <c r="X1792">
        <v>-1.7918673226870681</v>
      </c>
      <c r="Y1792">
        <v>-0.34688485748901721</v>
      </c>
      <c r="Z1792">
        <v>-6.8202293896217356E-3</v>
      </c>
      <c r="AA1792">
        <v>-1.7189817869425981</v>
      </c>
      <c r="AB1792">
        <v>-0.74304473145764105</v>
      </c>
      <c r="AC1792">
        <v>1.2643784909161679</v>
      </c>
      <c r="AD1792">
        <v>-0.72768198991603883</v>
      </c>
      <c r="AE1792">
        <v>1.80087741084422</v>
      </c>
      <c r="AF1792">
        <v>-4.2940645725995736</v>
      </c>
      <c r="AG1792">
        <v>-1.332126836520078</v>
      </c>
      <c r="AH1792">
        <v>2.4679186351432678</v>
      </c>
      <c r="AI1792">
        <v>0.59224876635179102</v>
      </c>
      <c r="AJ1792">
        <v>-3.4920055019054881</v>
      </c>
      <c r="AK1792">
        <v>-0.80988252212335099</v>
      </c>
      <c r="AL1792">
        <v>-2.0187734138995941</v>
      </c>
      <c r="AM1792">
        <v>-2.557994932614112</v>
      </c>
      <c r="AN1792">
        <v>-3.3079512906558191</v>
      </c>
      <c r="AO1792">
        <v>4.5827691775969903</v>
      </c>
      <c r="AP1792">
        <v>0.24380429232444681</v>
      </c>
    </row>
    <row r="1793" spans="1:42" x14ac:dyDescent="0.15">
      <c r="A1793" s="1" t="s">
        <v>1832</v>
      </c>
      <c r="B1793">
        <v>-11.51925436210888</v>
      </c>
      <c r="C1793">
        <v>1.874549444857454</v>
      </c>
      <c r="D1793">
        <v>-3.331976296809696</v>
      </c>
      <c r="E1793">
        <v>0.71091813427450878</v>
      </c>
      <c r="F1793">
        <v>-1.083576585112852</v>
      </c>
      <c r="G1793">
        <v>0.29473925846546689</v>
      </c>
      <c r="H1793">
        <v>-0.77958964570671407</v>
      </c>
      <c r="I1793">
        <v>1.4075548576023911</v>
      </c>
      <c r="J1793">
        <v>-2.6227428004438549</v>
      </c>
      <c r="K1793">
        <v>-0.59904279253757298</v>
      </c>
      <c r="L1793">
        <v>6.7273872978356367E-2</v>
      </c>
      <c r="M1793">
        <v>1.404493567712441</v>
      </c>
      <c r="N1793">
        <v>2.156631848853106</v>
      </c>
      <c r="O1793">
        <v>9.0335290331663987E-3</v>
      </c>
      <c r="P1793">
        <v>-5.8340450934426249</v>
      </c>
      <c r="Q1793">
        <v>5.2068531015058088</v>
      </c>
      <c r="R1793">
        <v>-1.8630827865730391</v>
      </c>
      <c r="S1793">
        <v>-0.49164880401752981</v>
      </c>
      <c r="T1793">
        <v>-0.497428077732328</v>
      </c>
      <c r="U1793">
        <v>-0.64289127976437754</v>
      </c>
      <c r="V1793">
        <v>-0.46121453456768441</v>
      </c>
      <c r="W1793">
        <v>3.0590160353957971</v>
      </c>
      <c r="X1793">
        <v>-1.0784344832563371</v>
      </c>
      <c r="Y1793">
        <v>-2.1728969345473921</v>
      </c>
      <c r="Z1793">
        <v>0.91182998319195985</v>
      </c>
      <c r="AA1793">
        <v>-1.106709893364165</v>
      </c>
      <c r="AB1793">
        <v>-0.75317813682235413</v>
      </c>
      <c r="AC1793">
        <v>-0.16329936800112621</v>
      </c>
      <c r="AD1793">
        <v>-0.2686316326534498</v>
      </c>
      <c r="AE1793">
        <v>-2.1638203947423622</v>
      </c>
      <c r="AF1793">
        <v>-0.62792320101787702</v>
      </c>
      <c r="AG1793">
        <v>-0.59455678695859204</v>
      </c>
      <c r="AH1793">
        <v>2.5935301912966069</v>
      </c>
      <c r="AI1793">
        <v>2.286620768405581E-3</v>
      </c>
      <c r="AJ1793">
        <v>-1.960455889983588</v>
      </c>
      <c r="AK1793">
        <v>-0.61900300505881978</v>
      </c>
      <c r="AL1793">
        <v>0.34519198101492121</v>
      </c>
      <c r="AM1793">
        <v>-1.0435847778527809</v>
      </c>
      <c r="AN1793">
        <v>2.9016030308763301</v>
      </c>
      <c r="AO1793">
        <v>2.537367108867405</v>
      </c>
      <c r="AP1793">
        <v>-0.58366111367107043</v>
      </c>
    </row>
    <row r="1794" spans="1:42" x14ac:dyDescent="0.15">
      <c r="A1794" s="1" t="s">
        <v>1833</v>
      </c>
      <c r="B1794">
        <v>17.037931458169499</v>
      </c>
      <c r="C1794">
        <v>-0.2601117730204846</v>
      </c>
      <c r="D1794">
        <v>1.583755764696605</v>
      </c>
      <c r="E1794">
        <v>-2.7739926013734938E-2</v>
      </c>
      <c r="F1794">
        <v>-2.4354153037617579</v>
      </c>
      <c r="G1794">
        <v>2.864515200138344</v>
      </c>
      <c r="H1794">
        <v>-0.25492397418614199</v>
      </c>
      <c r="I1794">
        <v>3.6771348066977678</v>
      </c>
      <c r="J1794">
        <v>2.0568556558449922</v>
      </c>
      <c r="K1794">
        <v>0.23012455300076251</v>
      </c>
      <c r="L1794">
        <v>-2.1583244974930831</v>
      </c>
      <c r="M1794">
        <v>1.6302200206028821</v>
      </c>
      <c r="N1794">
        <v>-4.7231609271806319</v>
      </c>
      <c r="O1794">
        <v>-1.399413254042875</v>
      </c>
      <c r="P1794">
        <v>-0.99059179998612268</v>
      </c>
      <c r="Q1794">
        <v>-0.33900386957624828</v>
      </c>
      <c r="R1794">
        <v>-1.499967931253654</v>
      </c>
      <c r="S1794">
        <v>-0.63355848456308428</v>
      </c>
      <c r="T1794">
        <v>-0.26998203756517991</v>
      </c>
      <c r="U1794">
        <v>-0.36932409410999573</v>
      </c>
      <c r="V1794">
        <v>0.97888017411581996</v>
      </c>
      <c r="W1794">
        <v>-0.19889100336029131</v>
      </c>
      <c r="X1794">
        <v>2.9697621552726332</v>
      </c>
      <c r="Y1794">
        <v>-0.8426254968771294</v>
      </c>
      <c r="Z1794">
        <v>-1.199812669267772</v>
      </c>
      <c r="AA1794">
        <v>-0.92723885389566318</v>
      </c>
      <c r="AB1794">
        <v>-1.880252253576367</v>
      </c>
      <c r="AC1794">
        <v>0.1620275138696127</v>
      </c>
      <c r="AD1794">
        <v>-1.5648410298320801</v>
      </c>
      <c r="AE1794">
        <v>-0.97852756363402305</v>
      </c>
      <c r="AF1794">
        <v>-3.3567287224714859E-2</v>
      </c>
      <c r="AG1794">
        <v>-2.009215215021452</v>
      </c>
      <c r="AH1794">
        <v>-0.45705559431461112</v>
      </c>
      <c r="AI1794">
        <v>0.9377294476082555</v>
      </c>
      <c r="AJ1794">
        <v>0.85177388459371173</v>
      </c>
      <c r="AK1794">
        <v>-0.45911301800562782</v>
      </c>
      <c r="AL1794">
        <v>7.2696905781149323E-3</v>
      </c>
      <c r="AM1794">
        <v>3.095683421191016</v>
      </c>
      <c r="AN1794">
        <v>3.776183907447368</v>
      </c>
      <c r="AO1794">
        <v>12.66945663227528</v>
      </c>
      <c r="AP1794">
        <v>1.556058362453036</v>
      </c>
    </row>
    <row r="1795" spans="1:42" x14ac:dyDescent="0.15">
      <c r="A1795" s="1" t="s">
        <v>1834</v>
      </c>
      <c r="B1795">
        <v>-6.2783325706477138</v>
      </c>
      <c r="C1795">
        <v>-1.7555932552102991</v>
      </c>
      <c r="D1795">
        <v>1.632273304835796</v>
      </c>
      <c r="E1795">
        <v>0.62407304241607431</v>
      </c>
      <c r="F1795">
        <v>-0.40548564083610678</v>
      </c>
      <c r="G1795">
        <v>-0.43454608017503749</v>
      </c>
      <c r="H1795">
        <v>-3.3099673030360259</v>
      </c>
      <c r="I1795">
        <v>2.95646887057306</v>
      </c>
      <c r="J1795">
        <v>8.0968898922583868E-2</v>
      </c>
      <c r="K1795">
        <v>3.1190621240946581</v>
      </c>
      <c r="L1795">
        <v>-1.885987879979909</v>
      </c>
      <c r="M1795">
        <v>0.27514043089977369</v>
      </c>
      <c r="N1795">
        <v>-2.113039263474358</v>
      </c>
      <c r="O1795">
        <v>-0.15352100923296741</v>
      </c>
      <c r="P1795">
        <v>0.79753470662836934</v>
      </c>
      <c r="Q1795">
        <v>0.70077309149540323</v>
      </c>
      <c r="R1795">
        <v>1.0906798045733701</v>
      </c>
      <c r="S1795">
        <v>1.3594253238846761</v>
      </c>
      <c r="T1795">
        <v>-0.1006544007842223</v>
      </c>
      <c r="U1795">
        <v>-1.242660867486209</v>
      </c>
      <c r="V1795">
        <v>0.72311181855668638</v>
      </c>
      <c r="W1795">
        <v>2.22430141854626</v>
      </c>
      <c r="X1795">
        <v>1.028618109455401</v>
      </c>
      <c r="Y1795">
        <v>-1.3437745141258679</v>
      </c>
      <c r="Z1795">
        <v>-0.62529631896481197</v>
      </c>
      <c r="AA1795">
        <v>8.5443064153371523E-2</v>
      </c>
      <c r="AB1795">
        <v>-0.7668666288084961</v>
      </c>
      <c r="AC1795">
        <v>0.52285216259446621</v>
      </c>
      <c r="AD1795">
        <v>1.1687491397096561</v>
      </c>
      <c r="AE1795">
        <v>3.4657900073423482</v>
      </c>
      <c r="AF1795">
        <v>-0.11267947453674799</v>
      </c>
      <c r="AG1795">
        <v>-0.63055017677193737</v>
      </c>
      <c r="AH1795">
        <v>-1.7714621434327309</v>
      </c>
      <c r="AI1795">
        <v>-0.57038025831463712</v>
      </c>
      <c r="AJ1795">
        <v>0.60731570616471997</v>
      </c>
      <c r="AK1795">
        <v>2.7029690173874061</v>
      </c>
      <c r="AL1795">
        <v>1.2703127166833721</v>
      </c>
      <c r="AM1795">
        <v>-2.0165882471284262</v>
      </c>
      <c r="AN1795">
        <v>-1.9953755654493901</v>
      </c>
      <c r="AO1795">
        <v>-2.0197150746176029</v>
      </c>
      <c r="AP1795">
        <v>3.5684468665808489E-2</v>
      </c>
    </row>
    <row r="1796" spans="1:42" x14ac:dyDescent="0.15">
      <c r="A1796" s="1" t="s">
        <v>1835</v>
      </c>
      <c r="B1796">
        <v>-1.9406229705878539</v>
      </c>
      <c r="C1796">
        <v>-1.944962683561297</v>
      </c>
      <c r="D1796">
        <v>2.8723499572854569</v>
      </c>
      <c r="E1796">
        <v>-1.3612941282095321</v>
      </c>
      <c r="F1796">
        <v>2.4429747036750902</v>
      </c>
      <c r="G1796">
        <v>0.20213020178864979</v>
      </c>
      <c r="H1796">
        <v>-0.55328997371734134</v>
      </c>
      <c r="I1796">
        <v>1.378195098358469</v>
      </c>
      <c r="J1796">
        <v>-1.0860357750473291</v>
      </c>
      <c r="K1796">
        <v>0.27956184486691338</v>
      </c>
      <c r="L1796">
        <v>3.335420241521986</v>
      </c>
      <c r="M1796">
        <v>-2.7573289535865779</v>
      </c>
      <c r="N1796">
        <v>-0.51735249267978323</v>
      </c>
      <c r="O1796">
        <v>0.15521012955693389</v>
      </c>
      <c r="P1796">
        <v>1.9794871453049561</v>
      </c>
      <c r="Q1796">
        <v>-2.8114120080592588</v>
      </c>
      <c r="R1796">
        <v>0.76145434643634213</v>
      </c>
      <c r="S1796">
        <v>-0.14953013154570219</v>
      </c>
      <c r="T1796">
        <v>-0.37174121297422408</v>
      </c>
      <c r="U1796">
        <v>5.0447388549261903E-2</v>
      </c>
      <c r="V1796">
        <v>1.276013313790908</v>
      </c>
      <c r="W1796">
        <v>-0.36458027604951271</v>
      </c>
      <c r="X1796">
        <v>-0.23572017849374749</v>
      </c>
      <c r="Y1796">
        <v>0.48548277013822633</v>
      </c>
      <c r="Z1796">
        <v>0.71828528091264288</v>
      </c>
      <c r="AA1796">
        <v>1.307367831320051</v>
      </c>
      <c r="AB1796">
        <v>0.98906308318706093</v>
      </c>
      <c r="AC1796">
        <v>-9.1033480536711203E-2</v>
      </c>
      <c r="AD1796">
        <v>0.57988113877988479</v>
      </c>
      <c r="AE1796">
        <v>-0.93853562853852357</v>
      </c>
      <c r="AF1796">
        <v>2.6944078145088191</v>
      </c>
      <c r="AG1796">
        <v>-0.37982589888734108</v>
      </c>
      <c r="AH1796">
        <v>0.12476565976771251</v>
      </c>
      <c r="AI1796">
        <v>0.78221145866484698</v>
      </c>
      <c r="AJ1796">
        <v>2.5953399387961622</v>
      </c>
      <c r="AK1796">
        <v>0.50576133634376041</v>
      </c>
      <c r="AL1796">
        <v>-3.5914253596702141</v>
      </c>
      <c r="AM1796">
        <v>-3.3021928077206688</v>
      </c>
      <c r="AN1796">
        <v>-5.1585736151614547</v>
      </c>
      <c r="AO1796">
        <v>-1.143124782988947</v>
      </c>
      <c r="AP1796">
        <v>0.77988458944884276</v>
      </c>
    </row>
    <row r="1797" spans="1:42" x14ac:dyDescent="0.15">
      <c r="A1797" s="1" t="s">
        <v>1836</v>
      </c>
      <c r="B1797">
        <v>19.356541208508549</v>
      </c>
      <c r="C1797">
        <v>0.60110967359425471</v>
      </c>
      <c r="D1797">
        <v>-6.5041474383879389E-2</v>
      </c>
      <c r="E1797">
        <v>1.4601364028758319</v>
      </c>
      <c r="F1797">
        <v>0.28401824078217153</v>
      </c>
      <c r="G1797">
        <v>2.5623936718643581</v>
      </c>
      <c r="H1797">
        <v>1.9700371353039861</v>
      </c>
      <c r="I1797">
        <v>1.6874031384244901</v>
      </c>
      <c r="J1797">
        <v>4.2767472308630241</v>
      </c>
      <c r="K1797">
        <v>-0.67951850569904049</v>
      </c>
      <c r="L1797">
        <v>0.97127983997567868</v>
      </c>
      <c r="M1797">
        <v>2.6086105951976228</v>
      </c>
      <c r="N1797">
        <v>-1.219296281585184</v>
      </c>
      <c r="O1797">
        <v>-1.18040358762732</v>
      </c>
      <c r="P1797">
        <v>-1.6633178019744439</v>
      </c>
      <c r="Q1797">
        <v>-8.198122031187273E-2</v>
      </c>
      <c r="R1797">
        <v>-0.48458849246809221</v>
      </c>
      <c r="S1797">
        <v>0.55247648532478211</v>
      </c>
      <c r="T1797">
        <v>-1.2788415960450989</v>
      </c>
      <c r="U1797">
        <v>-1.1288377796915809</v>
      </c>
      <c r="V1797">
        <v>-0.60053414564578766</v>
      </c>
      <c r="W1797">
        <v>-0.12323559815271749</v>
      </c>
      <c r="X1797">
        <v>0.64680691351541331</v>
      </c>
      <c r="Y1797">
        <v>-0.1199441042490634</v>
      </c>
      <c r="Z1797">
        <v>1.4811219038322789</v>
      </c>
      <c r="AA1797">
        <v>-1.7479758427005401</v>
      </c>
      <c r="AB1797">
        <v>-0.54671235919863437</v>
      </c>
      <c r="AC1797">
        <v>1.171360369671431</v>
      </c>
      <c r="AD1797">
        <v>-1.321793208425881</v>
      </c>
      <c r="AE1797">
        <v>-2.5177489698254778</v>
      </c>
      <c r="AF1797">
        <v>-2.1800838409487122</v>
      </c>
      <c r="AG1797">
        <v>0.62371109461808105</v>
      </c>
      <c r="AH1797">
        <v>0.52193885001077334</v>
      </c>
      <c r="AI1797">
        <v>3.4044374007168412</v>
      </c>
      <c r="AJ1797">
        <v>-3.7543268813977591</v>
      </c>
      <c r="AK1797">
        <v>2.1253555454880102</v>
      </c>
      <c r="AL1797">
        <v>3.905627987962065</v>
      </c>
      <c r="AM1797">
        <v>2.7222076766208749</v>
      </c>
      <c r="AN1797">
        <v>9.7452606296123339</v>
      </c>
      <c r="AO1797">
        <v>2.0141526703603612</v>
      </c>
      <c r="AP1797">
        <v>-0.90555830824433758</v>
      </c>
    </row>
    <row r="1798" spans="1:42" x14ac:dyDescent="0.15">
      <c r="A1798" s="1" t="s">
        <v>1837</v>
      </c>
      <c r="B1798">
        <v>3.6355808233573081</v>
      </c>
      <c r="C1798">
        <v>-0.1382234430010971</v>
      </c>
      <c r="D1798">
        <v>0.26066157771377058</v>
      </c>
      <c r="E1798">
        <v>0.9462535960564431</v>
      </c>
      <c r="F1798">
        <v>-2.2680799913691811</v>
      </c>
      <c r="G1798">
        <v>-1.909526373044995</v>
      </c>
      <c r="H1798">
        <v>-2.9712416734951521</v>
      </c>
      <c r="I1798">
        <v>1.7953006452087179</v>
      </c>
      <c r="J1798">
        <v>3.5296326621807381</v>
      </c>
      <c r="K1798">
        <v>0.74746887556149033</v>
      </c>
      <c r="L1798">
        <v>-0.88026988839057307</v>
      </c>
      <c r="M1798">
        <v>4.328631170905</v>
      </c>
      <c r="N1798">
        <v>-1.6185562110356611</v>
      </c>
      <c r="O1798">
        <v>-1.076144207973601</v>
      </c>
      <c r="P1798">
        <v>4.9808118829074974</v>
      </c>
      <c r="Q1798">
        <v>6.3917285077662536</v>
      </c>
      <c r="R1798">
        <v>0.81142699707291022</v>
      </c>
      <c r="S1798">
        <v>-1.489660954703991</v>
      </c>
      <c r="T1798">
        <v>-0.80178036798654484</v>
      </c>
      <c r="U1798">
        <v>-0.50037406415261265</v>
      </c>
      <c r="V1798">
        <v>-1.7924092232794451</v>
      </c>
      <c r="W1798">
        <v>3.599521481540469</v>
      </c>
      <c r="X1798">
        <v>2.5497537460323092</v>
      </c>
      <c r="Y1798">
        <v>-0.1127465303800068</v>
      </c>
      <c r="Z1798">
        <v>-0.12742826426180459</v>
      </c>
      <c r="AA1798">
        <v>-1.9106394345217661</v>
      </c>
      <c r="AB1798">
        <v>-1.1527333851769681</v>
      </c>
      <c r="AC1798">
        <v>0.92972093624110552</v>
      </c>
      <c r="AD1798">
        <v>-1.544484196291819</v>
      </c>
      <c r="AE1798">
        <v>3.3816912810210411</v>
      </c>
      <c r="AF1798">
        <v>0.96469267867564412</v>
      </c>
      <c r="AG1798">
        <v>-0.44184919719177113</v>
      </c>
      <c r="AH1798">
        <v>-0.57585661710581093</v>
      </c>
      <c r="AI1798">
        <v>-3.4739258023483979</v>
      </c>
      <c r="AJ1798">
        <v>-0.93646794907978759</v>
      </c>
      <c r="AK1798">
        <v>0.44036059958772211</v>
      </c>
      <c r="AL1798">
        <v>-0.42108095247927901</v>
      </c>
      <c r="AM1798">
        <v>1.2301705611464959</v>
      </c>
      <c r="AN1798">
        <v>-2.046138588622084</v>
      </c>
      <c r="AO1798">
        <v>-0.74686525307955431</v>
      </c>
      <c r="AP1798">
        <v>1.352627192914537</v>
      </c>
    </row>
    <row r="1799" spans="1:42" x14ac:dyDescent="0.15">
      <c r="A1799" s="1" t="s">
        <v>1838</v>
      </c>
      <c r="B1799">
        <v>-2.2922515849590441</v>
      </c>
      <c r="C1799">
        <v>3.8290079489862572E-2</v>
      </c>
      <c r="D1799">
        <v>-0.57140773132574851</v>
      </c>
      <c r="E1799">
        <v>1.0714985460839619</v>
      </c>
      <c r="F1799">
        <v>2.1559106266815422</v>
      </c>
      <c r="G1799">
        <v>-0.35631377426081312</v>
      </c>
      <c r="H1799">
        <v>-2.1336096215053471</v>
      </c>
      <c r="I1799">
        <v>0.48057088767658979</v>
      </c>
      <c r="J1799">
        <v>-2.2393102060374388</v>
      </c>
      <c r="K1799">
        <v>-2.4649497931482891</v>
      </c>
      <c r="L1799">
        <v>2.353853225831299</v>
      </c>
      <c r="M1799">
        <v>3.238837570148803</v>
      </c>
      <c r="N1799">
        <v>-1.053043994551603</v>
      </c>
      <c r="O1799">
        <v>-0.62590132853859726</v>
      </c>
      <c r="P1799">
        <v>1.588477470998765</v>
      </c>
      <c r="Q1799">
        <v>-3.1212105155165539</v>
      </c>
      <c r="R1799">
        <v>-0.16668182532461001</v>
      </c>
      <c r="S1799">
        <v>0.6423697650187834</v>
      </c>
      <c r="T1799">
        <v>-0.85517353379405858</v>
      </c>
      <c r="U1799">
        <v>0.63545327594779588</v>
      </c>
      <c r="V1799">
        <v>-0.28162208020567248</v>
      </c>
      <c r="W1799">
        <v>0.15995220273403141</v>
      </c>
      <c r="X1799">
        <v>-1.2528896357867529</v>
      </c>
      <c r="Y1799">
        <v>6.7918995614075977</v>
      </c>
      <c r="Z1799">
        <v>-1.077294987694529</v>
      </c>
      <c r="AA1799">
        <v>-2.568637178436405</v>
      </c>
      <c r="AB1799">
        <v>-0.20860979269173391</v>
      </c>
      <c r="AC1799">
        <v>-1.773418240145842</v>
      </c>
      <c r="AD1799">
        <v>-0.93249770058085235</v>
      </c>
      <c r="AE1799">
        <v>-1.7643698601791811</v>
      </c>
      <c r="AF1799">
        <v>1.304685545852257</v>
      </c>
      <c r="AG1799">
        <v>-0.71406621204671172</v>
      </c>
      <c r="AH1799">
        <v>0.95669243310075947</v>
      </c>
      <c r="AI1799">
        <v>0.95376458384078366</v>
      </c>
      <c r="AJ1799">
        <v>-4.226993442023101</v>
      </c>
      <c r="AK1799">
        <v>1.6674254007054301</v>
      </c>
      <c r="AL1799">
        <v>-2.092581051843696</v>
      </c>
      <c r="AM1799">
        <v>-7.8291682317263092E-2</v>
      </c>
      <c r="AN1799">
        <v>3.7900927889350871</v>
      </c>
      <c r="AO1799">
        <v>-0.66199078634806185</v>
      </c>
      <c r="AP1799">
        <v>0.71644838258406829</v>
      </c>
    </row>
    <row r="1800" spans="1:42" x14ac:dyDescent="0.15">
      <c r="A1800" s="1" t="s">
        <v>1839</v>
      </c>
      <c r="B1800">
        <v>12.11580703333069</v>
      </c>
      <c r="C1800">
        <v>0.21948382165093339</v>
      </c>
      <c r="D1800">
        <v>0.99790514100697614</v>
      </c>
      <c r="E1800">
        <v>3.8701178866468608E-2</v>
      </c>
      <c r="F1800">
        <v>-2.1721905550705212</v>
      </c>
      <c r="G1800">
        <v>-0.87792167443902391</v>
      </c>
      <c r="H1800">
        <v>-1.160160903690779</v>
      </c>
      <c r="I1800">
        <v>-0.39611512816335498</v>
      </c>
      <c r="J1800">
        <v>4.5534954398582022</v>
      </c>
      <c r="K1800">
        <v>0.68630315517986118</v>
      </c>
      <c r="L1800">
        <v>-2.231191092353602</v>
      </c>
      <c r="M1800">
        <v>1.055772932612669</v>
      </c>
      <c r="N1800">
        <v>1.313551903432312</v>
      </c>
      <c r="O1800">
        <v>-1.252978911329294</v>
      </c>
      <c r="P1800">
        <v>0.93497974486584268</v>
      </c>
      <c r="Q1800">
        <v>-1.4592258899792769</v>
      </c>
      <c r="R1800">
        <v>-1.767987960884567</v>
      </c>
      <c r="S1800">
        <v>0.33813175809340629</v>
      </c>
      <c r="T1800">
        <v>7.3941189061499699E-2</v>
      </c>
      <c r="U1800">
        <v>-1.088577628297529</v>
      </c>
      <c r="V1800">
        <v>1.145743105880705</v>
      </c>
      <c r="W1800">
        <v>2.1450665325250799</v>
      </c>
      <c r="X1800">
        <v>0.87766907207853329</v>
      </c>
      <c r="Y1800">
        <v>2.1816147105343289</v>
      </c>
      <c r="Z1800">
        <v>4.5627580157580461</v>
      </c>
      <c r="AA1800">
        <v>-1.5257975006064819</v>
      </c>
      <c r="AB1800">
        <v>-1.1541081558331141</v>
      </c>
      <c r="AC1800">
        <v>0.99225660321701914</v>
      </c>
      <c r="AD1800">
        <v>-8.7735303450689306E-2</v>
      </c>
      <c r="AE1800">
        <v>-1.017552586861866</v>
      </c>
      <c r="AF1800">
        <v>-3.995574462868396</v>
      </c>
      <c r="AG1800">
        <v>-0.36198229756222761</v>
      </c>
      <c r="AH1800">
        <v>3.1732507219064381</v>
      </c>
      <c r="AI1800">
        <v>1.8709443008380791</v>
      </c>
      <c r="AJ1800">
        <v>-2.6894972540817732</v>
      </c>
      <c r="AK1800">
        <v>-5.4144491770532364</v>
      </c>
      <c r="AL1800">
        <v>4.9153274323844958</v>
      </c>
      <c r="AM1800">
        <v>1.3952697303359309</v>
      </c>
      <c r="AN1800">
        <v>1.4084566823939071</v>
      </c>
      <c r="AO1800">
        <v>-0.4893670867467817</v>
      </c>
      <c r="AP1800">
        <v>-0.19169413326217999</v>
      </c>
    </row>
    <row r="1801" spans="1:42" x14ac:dyDescent="0.15">
      <c r="A1801" s="1" t="s">
        <v>1840</v>
      </c>
      <c r="B1801">
        <v>9.2297592052625124</v>
      </c>
      <c r="C1801">
        <v>0.52056431951112125</v>
      </c>
      <c r="D1801">
        <v>0.93673555844536061</v>
      </c>
      <c r="E1801">
        <v>-1.022890440824703</v>
      </c>
      <c r="F1801">
        <v>-3.2131157456176922</v>
      </c>
      <c r="G1801">
        <v>1.8577829991097019</v>
      </c>
      <c r="H1801">
        <v>1.574240699476513</v>
      </c>
      <c r="I1801">
        <v>8.8657144215165545E-2</v>
      </c>
      <c r="J1801">
        <v>-4.0470315206956937E-2</v>
      </c>
      <c r="K1801">
        <v>1.6678938329256341</v>
      </c>
      <c r="L1801">
        <v>-0.47066208245187419</v>
      </c>
      <c r="M1801">
        <v>0.45802129372814088</v>
      </c>
      <c r="N1801">
        <v>2.404523343365871</v>
      </c>
      <c r="O1801">
        <v>0.64167816203715167</v>
      </c>
      <c r="P1801">
        <v>-1.5277330780982541</v>
      </c>
      <c r="Q1801">
        <v>0.98925241028308641</v>
      </c>
      <c r="R1801">
        <v>0.42260868653992589</v>
      </c>
      <c r="S1801">
        <v>0.70070903688156272</v>
      </c>
      <c r="T1801">
        <v>1.2130222712995771</v>
      </c>
      <c r="U1801">
        <v>2.8990128333554082</v>
      </c>
      <c r="V1801">
        <v>9.5504358235041956E-2</v>
      </c>
      <c r="W1801">
        <v>2.1314234295424872</v>
      </c>
      <c r="X1801">
        <v>1.972573261352389</v>
      </c>
      <c r="Y1801">
        <v>2.575832495380475</v>
      </c>
      <c r="Z1801">
        <v>0.24758136910672671</v>
      </c>
      <c r="AA1801">
        <v>-2.2566331300758291</v>
      </c>
      <c r="AB1801">
        <v>-1.0357946912548031</v>
      </c>
      <c r="AC1801">
        <v>-0.6009234169866825</v>
      </c>
      <c r="AD1801">
        <v>-0.96869359921056764</v>
      </c>
      <c r="AE1801">
        <v>-4.2949694162942853</v>
      </c>
      <c r="AF1801">
        <v>-1.383072177825464</v>
      </c>
      <c r="AG1801">
        <v>-1.7792194488746009</v>
      </c>
      <c r="AH1801">
        <v>0.65131139631445512</v>
      </c>
      <c r="AI1801">
        <v>-0.27638528499093012</v>
      </c>
      <c r="AJ1801">
        <v>-1.926700626962617</v>
      </c>
      <c r="AK1801">
        <v>-1.1836755288385179</v>
      </c>
      <c r="AL1801">
        <v>-1.8547366266247911</v>
      </c>
      <c r="AM1801">
        <v>3.0235033052011921</v>
      </c>
      <c r="AN1801">
        <v>0.83769025456312074</v>
      </c>
      <c r="AO1801">
        <v>-0.1178732354555348</v>
      </c>
      <c r="AP1801">
        <v>3.6363865689460213E-2</v>
      </c>
    </row>
    <row r="1802" spans="1:42" x14ac:dyDescent="0.15">
      <c r="A1802" s="1" t="s">
        <v>1841</v>
      </c>
      <c r="B1802">
        <v>-11.862960638078979</v>
      </c>
      <c r="C1802">
        <v>-2.8616764797485921</v>
      </c>
      <c r="D1802">
        <v>-1.709441453834607</v>
      </c>
      <c r="E1802">
        <v>-1.737258342113444</v>
      </c>
      <c r="F1802">
        <v>0.2010537663480047</v>
      </c>
      <c r="G1802">
        <v>0.67856054713981928</v>
      </c>
      <c r="H1802">
        <v>0.40321273778937161</v>
      </c>
      <c r="I1802">
        <v>0.40315981412827512</v>
      </c>
      <c r="J1802">
        <v>-3.0042344900829789</v>
      </c>
      <c r="K1802">
        <v>0.60762544583107714</v>
      </c>
      <c r="L1802">
        <v>-0.83070722177195788</v>
      </c>
      <c r="M1802">
        <v>-3.822893290238218</v>
      </c>
      <c r="N1802">
        <v>-0.60917031164373447</v>
      </c>
      <c r="O1802">
        <v>0.32221997492740112</v>
      </c>
      <c r="P1802">
        <v>-0.68824015808774441</v>
      </c>
      <c r="Q1802">
        <v>0.26067019644387812</v>
      </c>
      <c r="R1802">
        <v>2.2206194790978429</v>
      </c>
      <c r="S1802">
        <v>0.66862242048303822</v>
      </c>
      <c r="T1802">
        <v>1.149205158903956</v>
      </c>
      <c r="U1802">
        <v>-1.0223926625880331</v>
      </c>
      <c r="V1802">
        <v>-0.58764075612114552</v>
      </c>
      <c r="W1802">
        <v>2.0369610645546778</v>
      </c>
      <c r="X1802">
        <v>1.064263696981389</v>
      </c>
      <c r="Y1802">
        <v>-4.5741862696416344</v>
      </c>
      <c r="Z1802">
        <v>-1.1708451415245411</v>
      </c>
      <c r="AA1802">
        <v>0.63213013849816824</v>
      </c>
      <c r="AB1802">
        <v>-0.45479484164480299</v>
      </c>
      <c r="AC1802">
        <v>-0.83083335582861662</v>
      </c>
      <c r="AD1802">
        <v>-0.60145232694167516</v>
      </c>
      <c r="AE1802">
        <v>-2.2414220465055168</v>
      </c>
      <c r="AF1802">
        <v>-2.37864587806239</v>
      </c>
      <c r="AG1802">
        <v>-1.5758443132211051</v>
      </c>
      <c r="AH1802">
        <v>0.45075402201747072</v>
      </c>
      <c r="AI1802">
        <v>-2.5552426543517019</v>
      </c>
      <c r="AJ1802">
        <v>5.1995383579776204</v>
      </c>
      <c r="AK1802">
        <v>1.0889567664519679</v>
      </c>
      <c r="AL1802">
        <v>-0.55687390993486741</v>
      </c>
      <c r="AM1802">
        <v>2.5034690461810611</v>
      </c>
      <c r="AN1802">
        <v>3.07153592007433</v>
      </c>
      <c r="AO1802">
        <v>-2.7402753172890839</v>
      </c>
      <c r="AP1802">
        <v>0.72712460316657823</v>
      </c>
    </row>
    <row r="1803" spans="1:42" x14ac:dyDescent="0.15">
      <c r="A1803" s="1" t="s">
        <v>1842</v>
      </c>
      <c r="B1803">
        <v>-5.3837110817136491</v>
      </c>
      <c r="C1803">
        <v>-1.8357356604647099</v>
      </c>
      <c r="D1803">
        <v>0.1368790818047603</v>
      </c>
      <c r="E1803">
        <v>-1.51324193888619</v>
      </c>
      <c r="F1803">
        <v>1.264447523158823</v>
      </c>
      <c r="G1803">
        <v>1.4566175882637911</v>
      </c>
      <c r="H1803">
        <v>1.528984554936738</v>
      </c>
      <c r="I1803">
        <v>-0.57797020826447765</v>
      </c>
      <c r="J1803">
        <v>-3.955716447990921</v>
      </c>
      <c r="K1803">
        <v>-2.8389757311420238</v>
      </c>
      <c r="L1803">
        <v>-0.55068870355292754</v>
      </c>
      <c r="M1803">
        <v>-2.4606320609751622</v>
      </c>
      <c r="N1803">
        <v>-0.38294794578417279</v>
      </c>
      <c r="O1803">
        <v>2.5030237575769698</v>
      </c>
      <c r="P1803">
        <v>9.5139857241996992</v>
      </c>
      <c r="Q1803">
        <v>-1.1262777052361119</v>
      </c>
      <c r="R1803">
        <v>3.5370519518247669</v>
      </c>
      <c r="S1803">
        <v>-4.1256442409708861E-2</v>
      </c>
      <c r="T1803">
        <v>-1.4131537106054599</v>
      </c>
      <c r="U1803">
        <v>-0.1393046409433375</v>
      </c>
      <c r="V1803">
        <v>0.49018206242677281</v>
      </c>
      <c r="W1803">
        <v>-1.929711627202751</v>
      </c>
      <c r="X1803">
        <v>-0.97361647710081567</v>
      </c>
      <c r="Y1803">
        <v>3.8799173053308049</v>
      </c>
      <c r="Z1803">
        <v>-0.17539445132567461</v>
      </c>
      <c r="AA1803">
        <v>-2.5070729297686061</v>
      </c>
      <c r="AB1803">
        <v>-1.590790054700949</v>
      </c>
      <c r="AC1803">
        <v>-0.78329902930112272</v>
      </c>
      <c r="AD1803">
        <v>-0.84324932828455856</v>
      </c>
      <c r="AE1803">
        <v>-2.4168249797760328</v>
      </c>
      <c r="AF1803">
        <v>-1.217779130354308</v>
      </c>
      <c r="AG1803">
        <v>-2.0940178982747182</v>
      </c>
      <c r="AH1803">
        <v>-1.5748220703555691</v>
      </c>
      <c r="AI1803">
        <v>-1.217651627370566</v>
      </c>
      <c r="AJ1803">
        <v>-0.26794169580425142</v>
      </c>
      <c r="AK1803">
        <v>-0.79337557468553943</v>
      </c>
      <c r="AL1803">
        <v>3.1447540239203269</v>
      </c>
      <c r="AM1803">
        <v>-0.33736562593358799</v>
      </c>
      <c r="AN1803">
        <v>-0.66552186704960037</v>
      </c>
      <c r="AO1803">
        <v>-3.46946197024729</v>
      </c>
      <c r="AP1803">
        <v>0.34834657716761958</v>
      </c>
    </row>
    <row r="1804" spans="1:42" x14ac:dyDescent="0.15">
      <c r="A1804" s="1" t="s">
        <v>1843</v>
      </c>
      <c r="B1804">
        <v>-21.002385845648931</v>
      </c>
      <c r="C1804">
        <v>-2.5615092312263852</v>
      </c>
      <c r="D1804">
        <v>0.45275250293312941</v>
      </c>
      <c r="E1804">
        <v>1.976121886355011</v>
      </c>
      <c r="F1804">
        <v>-1.2444223345969341</v>
      </c>
      <c r="G1804">
        <v>-1.0652611956589391</v>
      </c>
      <c r="H1804">
        <v>5.5222194291726217</v>
      </c>
      <c r="I1804">
        <v>-2.985919144803455</v>
      </c>
      <c r="J1804">
        <v>-8.0690788063938079</v>
      </c>
      <c r="K1804">
        <v>0.84223635857301804</v>
      </c>
      <c r="L1804">
        <v>0.35447138087363772</v>
      </c>
      <c r="M1804">
        <v>-7.6460135305878252</v>
      </c>
      <c r="N1804">
        <v>-1.1993056398004289</v>
      </c>
      <c r="O1804">
        <v>-0.4094177538818532</v>
      </c>
      <c r="P1804">
        <v>-1.3653262368345169</v>
      </c>
      <c r="Q1804">
        <v>1.25458040684072</v>
      </c>
      <c r="R1804">
        <v>0.82025266436200783</v>
      </c>
      <c r="S1804">
        <v>-8.8452720787719749E-2</v>
      </c>
      <c r="T1804">
        <v>0.85215929027078341</v>
      </c>
      <c r="U1804">
        <v>-9.0507182669119737E-2</v>
      </c>
      <c r="V1804">
        <v>-0.7831520102165388</v>
      </c>
      <c r="W1804">
        <v>1.2486279520176009</v>
      </c>
      <c r="X1804">
        <v>1.043781327752962</v>
      </c>
      <c r="Y1804">
        <v>-0.87200777589182754</v>
      </c>
      <c r="Z1804">
        <v>-0.64600189053212376</v>
      </c>
      <c r="AA1804">
        <v>0.69026730321004082</v>
      </c>
      <c r="AB1804">
        <v>0.80431533902772567</v>
      </c>
      <c r="AC1804">
        <v>1.639583215297479</v>
      </c>
      <c r="AD1804">
        <v>0.54572110498422155</v>
      </c>
      <c r="AE1804">
        <v>1.3930500498336</v>
      </c>
      <c r="AF1804">
        <v>2.649663500431088</v>
      </c>
      <c r="AG1804">
        <v>1.6749074194713249</v>
      </c>
      <c r="AH1804">
        <v>-0.47359667726824511</v>
      </c>
      <c r="AI1804">
        <v>-1.9542245441847681</v>
      </c>
      <c r="AJ1804">
        <v>1.666700363867629</v>
      </c>
      <c r="AK1804">
        <v>0.97349464437811706</v>
      </c>
      <c r="AL1804">
        <v>-3.6534769906763791</v>
      </c>
      <c r="AM1804">
        <v>-2.1274419586921618</v>
      </c>
      <c r="AN1804">
        <v>-7.0777645003681497</v>
      </c>
      <c r="AO1804">
        <v>-2.9522988695444981</v>
      </c>
      <c r="AP1804">
        <v>-0.41829619398076312</v>
      </c>
    </row>
    <row r="1805" spans="1:42" x14ac:dyDescent="0.15">
      <c r="A1805" s="1" t="s">
        <v>1844</v>
      </c>
      <c r="B1805">
        <v>8.1041233131665038</v>
      </c>
      <c r="C1805">
        <v>0.37170920231370203</v>
      </c>
      <c r="D1805">
        <v>-0.40063920166894218</v>
      </c>
      <c r="E1805">
        <v>-8.9974529085899355E-2</v>
      </c>
      <c r="F1805">
        <v>-1.621110339453089</v>
      </c>
      <c r="G1805">
        <v>-1.188925151805293</v>
      </c>
      <c r="H1805">
        <v>-4.898513673013368</v>
      </c>
      <c r="I1805">
        <v>1.423161110820456</v>
      </c>
      <c r="J1805">
        <v>3.9252428199505172</v>
      </c>
      <c r="K1805">
        <v>4.1209864617430751</v>
      </c>
      <c r="L1805">
        <v>5.7090149500201539</v>
      </c>
      <c r="M1805">
        <v>-0.63202780402461856</v>
      </c>
      <c r="N1805">
        <v>2.2903069241154879</v>
      </c>
      <c r="O1805">
        <v>-0.72670972702796888</v>
      </c>
      <c r="P1805">
        <v>4.2873297326293587</v>
      </c>
      <c r="Q1805">
        <v>0.62738686552938838</v>
      </c>
      <c r="R1805">
        <v>-2.0061721250603362</v>
      </c>
      <c r="S1805">
        <v>0.3728849661285199</v>
      </c>
      <c r="T1805">
        <v>-0.23811804547076049</v>
      </c>
      <c r="U1805">
        <v>-1.843119983994705</v>
      </c>
      <c r="V1805">
        <v>-1.2211123879887551</v>
      </c>
      <c r="W1805">
        <v>1.063449486274471</v>
      </c>
      <c r="X1805">
        <v>-0.64631126175264342</v>
      </c>
      <c r="Y1805">
        <v>-0.33734267149922992</v>
      </c>
      <c r="Z1805">
        <v>1.2712522614132951</v>
      </c>
      <c r="AA1805">
        <v>-2.2372302656705561</v>
      </c>
      <c r="AB1805">
        <v>-1.6192630521817979</v>
      </c>
      <c r="AC1805">
        <v>-1.010879095578443</v>
      </c>
      <c r="AD1805">
        <v>-0.65468989065595073</v>
      </c>
      <c r="AE1805">
        <v>0.66446655818806555</v>
      </c>
      <c r="AF1805">
        <v>-0.62546196449138447</v>
      </c>
      <c r="AG1805">
        <v>1.9303389853305499</v>
      </c>
      <c r="AH1805">
        <v>2.4125924626878641</v>
      </c>
      <c r="AI1805">
        <v>-8.2538616625458416E-2</v>
      </c>
      <c r="AJ1805">
        <v>1.2041981628984879</v>
      </c>
      <c r="AK1805">
        <v>1.691279263648775</v>
      </c>
      <c r="AL1805">
        <v>1.8564417846212591</v>
      </c>
      <c r="AM1805">
        <v>2.1777362135319218</v>
      </c>
      <c r="AN1805">
        <v>1.102860244668536</v>
      </c>
      <c r="AO1805">
        <v>-0.91736871218804483</v>
      </c>
      <c r="AP1805">
        <v>-1.4020800604238519</v>
      </c>
    </row>
    <row r="1806" spans="1:42" x14ac:dyDescent="0.15">
      <c r="A1806" s="1" t="s">
        <v>1845</v>
      </c>
      <c r="B1806">
        <v>4.2325315537059787</v>
      </c>
      <c r="C1806">
        <v>1.1692431164093771</v>
      </c>
      <c r="D1806">
        <v>-0.47702807667887998</v>
      </c>
      <c r="E1806">
        <v>1.774166154823366</v>
      </c>
      <c r="F1806">
        <v>-1.999866545214007</v>
      </c>
      <c r="G1806">
        <v>-1.1393115029805161</v>
      </c>
      <c r="H1806">
        <v>-7.311574827907914</v>
      </c>
      <c r="I1806">
        <v>2.0337641703586771</v>
      </c>
      <c r="J1806">
        <v>4.0990637166667199</v>
      </c>
      <c r="K1806">
        <v>-2.2943100202976751E-2</v>
      </c>
      <c r="L1806">
        <v>5.4008559032482939</v>
      </c>
      <c r="M1806">
        <v>5.2608975604610793</v>
      </c>
      <c r="N1806">
        <v>-1.948319577899787</v>
      </c>
      <c r="O1806">
        <v>2.2930270041187271</v>
      </c>
      <c r="P1806">
        <v>7.6281070245337173</v>
      </c>
      <c r="Q1806">
        <v>-1.6293030450961761</v>
      </c>
      <c r="R1806">
        <v>-0.19585158637785011</v>
      </c>
      <c r="S1806">
        <v>-2.069225010031996</v>
      </c>
      <c r="T1806">
        <v>-2.1781665280118299</v>
      </c>
      <c r="U1806">
        <v>-0.50639446639654417</v>
      </c>
      <c r="V1806">
        <v>-1.588419951322426</v>
      </c>
      <c r="W1806">
        <v>-3.0203802176960051</v>
      </c>
      <c r="X1806">
        <v>0.49568103770469613</v>
      </c>
      <c r="Y1806">
        <v>3.716069116886386</v>
      </c>
      <c r="Z1806">
        <v>-1.4892638532368889</v>
      </c>
      <c r="AA1806">
        <v>-1.75257376872454</v>
      </c>
      <c r="AB1806">
        <v>2.2525612330481279</v>
      </c>
      <c r="AC1806">
        <v>-3.14529702240681</v>
      </c>
      <c r="AD1806">
        <v>-1.3020487026817169</v>
      </c>
      <c r="AE1806">
        <v>0.40503583496312112</v>
      </c>
      <c r="AF1806">
        <v>-1.224421083851406</v>
      </c>
      <c r="AG1806">
        <v>2.4238800986912339</v>
      </c>
      <c r="AH1806">
        <v>-0.40591728399245702</v>
      </c>
      <c r="AI1806">
        <v>-1.583635340922029</v>
      </c>
      <c r="AJ1806">
        <v>-1.388604633316602</v>
      </c>
      <c r="AK1806">
        <v>-2.4104807961572341</v>
      </c>
      <c r="AL1806">
        <v>1.6275394565885819</v>
      </c>
      <c r="AM1806">
        <v>1.701262398439829</v>
      </c>
      <c r="AN1806">
        <v>-0.27677542942109667</v>
      </c>
      <c r="AO1806">
        <v>4.2685029728466839</v>
      </c>
      <c r="AP1806">
        <v>-0.6362303832753976</v>
      </c>
    </row>
    <row r="1807" spans="1:42" x14ac:dyDescent="0.15">
      <c r="A1807" s="1" t="s">
        <v>1846</v>
      </c>
      <c r="B1807">
        <v>8.9649859218416079</v>
      </c>
      <c r="C1807">
        <v>0.35069446388951703</v>
      </c>
      <c r="D1807">
        <v>0.98609134280666422</v>
      </c>
      <c r="E1807">
        <v>-0.5306409196912838</v>
      </c>
      <c r="F1807">
        <v>-0.81817229889057397</v>
      </c>
      <c r="G1807">
        <v>1.1959919628348969</v>
      </c>
      <c r="H1807">
        <v>-1.255274865891181</v>
      </c>
      <c r="I1807">
        <v>1.5115888940571089</v>
      </c>
      <c r="J1807">
        <v>1.197733468982997</v>
      </c>
      <c r="K1807">
        <v>-1.4682714009213831</v>
      </c>
      <c r="L1807">
        <v>0.48189023537947479</v>
      </c>
      <c r="M1807">
        <v>-0.21752245379023</v>
      </c>
      <c r="N1807">
        <v>-1.4737416276214419</v>
      </c>
      <c r="O1807">
        <v>-0.8445117509390212</v>
      </c>
      <c r="P1807">
        <v>2.628072015262068</v>
      </c>
      <c r="Q1807">
        <v>-1.193199268237946</v>
      </c>
      <c r="R1807">
        <v>0.43637928412981392</v>
      </c>
      <c r="S1807">
        <v>1.143680826438213</v>
      </c>
      <c r="T1807">
        <v>-1.014104780927287</v>
      </c>
      <c r="U1807">
        <v>-1.3924266563450529</v>
      </c>
      <c r="V1807">
        <v>0.50249400440473302</v>
      </c>
      <c r="W1807">
        <v>1.676011207336539</v>
      </c>
      <c r="X1807">
        <v>-1.1803430086478861</v>
      </c>
      <c r="Y1807">
        <v>5.5320025702715299</v>
      </c>
      <c r="Z1807">
        <v>2.7550429011092179</v>
      </c>
      <c r="AA1807">
        <v>-0.80447124783097645</v>
      </c>
      <c r="AB1807">
        <v>-0.2053108023289508</v>
      </c>
      <c r="AC1807">
        <v>-0.68400346373425147</v>
      </c>
      <c r="AD1807">
        <v>-1.189780099107824</v>
      </c>
      <c r="AE1807">
        <v>1.168211587089931</v>
      </c>
      <c r="AF1807">
        <v>4.4045889494994563</v>
      </c>
      <c r="AG1807">
        <v>-0.85719608417485582</v>
      </c>
      <c r="AH1807">
        <v>-1.6627954529354441</v>
      </c>
      <c r="AI1807">
        <v>0.38132744150992931</v>
      </c>
      <c r="AJ1807">
        <v>-1.495300193973101</v>
      </c>
      <c r="AK1807">
        <v>-1.4075664252996309</v>
      </c>
      <c r="AL1807">
        <v>-1.852883560375748E-3</v>
      </c>
      <c r="AM1807">
        <v>-0.77886883654191896</v>
      </c>
      <c r="AN1807">
        <v>0.5034198512485808</v>
      </c>
      <c r="AO1807">
        <v>0.32977615766681068</v>
      </c>
      <c r="AP1807">
        <v>-0.67620439083199479</v>
      </c>
    </row>
    <row r="1808" spans="1:42" x14ac:dyDescent="0.15">
      <c r="A1808" s="1" t="s">
        <v>1847</v>
      </c>
      <c r="B1808">
        <v>-5.2144471019679166</v>
      </c>
      <c r="C1808">
        <v>0.61236546283222704</v>
      </c>
      <c r="D1808">
        <v>0.67022445814283849</v>
      </c>
      <c r="E1808">
        <v>-4.4604496796914618E-2</v>
      </c>
      <c r="F1808">
        <v>-1.3147295211918699</v>
      </c>
      <c r="G1808">
        <v>-2.6055848850746268</v>
      </c>
      <c r="H1808">
        <v>-3.5931873220514561</v>
      </c>
      <c r="I1808">
        <v>0.49421185082662611</v>
      </c>
      <c r="J1808">
        <v>-0.50114681593826371</v>
      </c>
      <c r="K1808">
        <v>8.9773946462544819E-3</v>
      </c>
      <c r="L1808">
        <v>-1.144530616203322</v>
      </c>
      <c r="M1808">
        <v>0.15864330524870349</v>
      </c>
      <c r="N1808">
        <v>2.7587436388798099</v>
      </c>
      <c r="O1808">
        <v>2.077426760600158</v>
      </c>
      <c r="P1808">
        <v>-5.5631759018704967</v>
      </c>
      <c r="Q1808">
        <v>2.4401393927112078</v>
      </c>
      <c r="R1808">
        <v>-0.64520383230802592</v>
      </c>
      <c r="S1808">
        <v>-1.175197934286337</v>
      </c>
      <c r="T1808">
        <v>1.192110896795985</v>
      </c>
      <c r="U1808">
        <v>4.1379003239396743E-2</v>
      </c>
      <c r="V1808">
        <v>-0.76681495005270828</v>
      </c>
      <c r="W1808">
        <v>9.1765437340747866E-2</v>
      </c>
      <c r="X1808">
        <v>-1.01725422103157</v>
      </c>
      <c r="Y1808">
        <v>-9.3735421705266303E-2</v>
      </c>
      <c r="Z1808">
        <v>-0.75633190599979361</v>
      </c>
      <c r="AA1808">
        <v>-1.8719159401188381</v>
      </c>
      <c r="AB1808">
        <v>1.475046118503349</v>
      </c>
      <c r="AC1808">
        <v>1.4016888926950539</v>
      </c>
      <c r="AD1808">
        <v>-0.18342828359096691</v>
      </c>
      <c r="AE1808">
        <v>1.28559264454128</v>
      </c>
      <c r="AF1808">
        <v>0.15720121092223091</v>
      </c>
      <c r="AG1808">
        <v>0.27724561302240858</v>
      </c>
      <c r="AH1808">
        <v>0.53970464703902821</v>
      </c>
      <c r="AI1808">
        <v>-0.19636866663651029</v>
      </c>
      <c r="AJ1808">
        <v>0.4370575905739254</v>
      </c>
      <c r="AK1808">
        <v>-2.0614869768089932</v>
      </c>
      <c r="AL1808">
        <v>1.5121717857873069</v>
      </c>
      <c r="AM1808">
        <v>-0.18122565570665461</v>
      </c>
      <c r="AN1808">
        <v>-3.5849768336781809</v>
      </c>
      <c r="AO1808">
        <v>-8.8810936341335911E-2</v>
      </c>
      <c r="AP1808">
        <v>-1.1470142288527641</v>
      </c>
    </row>
    <row r="1809" spans="1:42" x14ac:dyDescent="0.15">
      <c r="A1809" s="1" t="s">
        <v>1848</v>
      </c>
      <c r="B1809">
        <v>14.12323055601577</v>
      </c>
      <c r="C1809">
        <v>0.57171677763603357</v>
      </c>
      <c r="D1809">
        <v>2.1401321948399188</v>
      </c>
      <c r="E1809">
        <v>-1.9638560505210421</v>
      </c>
      <c r="F1809">
        <v>-1.95484110251041</v>
      </c>
      <c r="G1809">
        <v>1.0497036978696559</v>
      </c>
      <c r="H1809">
        <v>-5.0197442878629248</v>
      </c>
      <c r="I1809">
        <v>4.2496628601545368</v>
      </c>
      <c r="J1809">
        <v>6.9962467443045506</v>
      </c>
      <c r="K1809">
        <v>0.23529825438637711</v>
      </c>
      <c r="L1809">
        <v>3.2630291004972021</v>
      </c>
      <c r="M1809">
        <v>2.8495263803054161</v>
      </c>
      <c r="N1809">
        <v>-2.2360210117578769</v>
      </c>
      <c r="O1809">
        <v>-4.2310612713826368</v>
      </c>
      <c r="P1809">
        <v>-1.8716502747258861</v>
      </c>
      <c r="Q1809">
        <v>-0.86693037934261596</v>
      </c>
      <c r="R1809">
        <v>2.3861613339276468</v>
      </c>
      <c r="S1809">
        <v>1.087550705540715</v>
      </c>
      <c r="T1809">
        <v>1.247866182755595</v>
      </c>
      <c r="U1809">
        <v>-1.876753281830677E-2</v>
      </c>
      <c r="V1809">
        <v>1.6905057998077551</v>
      </c>
      <c r="W1809">
        <v>0.50679621118438889</v>
      </c>
      <c r="X1809">
        <v>0.22195176003435821</v>
      </c>
      <c r="Y1809">
        <v>-0.12950056891549649</v>
      </c>
      <c r="Z1809">
        <v>-0.48766812924939018</v>
      </c>
      <c r="AA1809">
        <v>-1.8723904240800731</v>
      </c>
      <c r="AB1809">
        <v>0.42780037149609329</v>
      </c>
      <c r="AC1809">
        <v>1.171790267337427</v>
      </c>
      <c r="AD1809">
        <v>1.018100081427602</v>
      </c>
      <c r="AE1809">
        <v>2.402796691277183</v>
      </c>
      <c r="AF1809">
        <v>-1.217390651225597</v>
      </c>
      <c r="AG1809">
        <v>-2.7306225098509969</v>
      </c>
      <c r="AH1809">
        <v>-1.547680983097772</v>
      </c>
      <c r="AI1809">
        <v>0.49683602930508219</v>
      </c>
      <c r="AJ1809">
        <v>1.5868515454564449</v>
      </c>
      <c r="AK1809">
        <v>0.56178203946046057</v>
      </c>
      <c r="AL1809">
        <v>0.62422844482524686</v>
      </c>
      <c r="AM1809">
        <v>3.2377320023949601</v>
      </c>
      <c r="AN1809">
        <v>2.9971262838929138</v>
      </c>
      <c r="AO1809">
        <v>0.46722011754182491</v>
      </c>
      <c r="AP1809">
        <v>1.2280151898989671</v>
      </c>
    </row>
    <row r="1810" spans="1:42" x14ac:dyDescent="0.15">
      <c r="A1810" s="1" t="s">
        <v>1849</v>
      </c>
      <c r="B1810">
        <v>6.0322910174409508</v>
      </c>
      <c r="C1810">
        <v>1.9315983957695551</v>
      </c>
      <c r="D1810">
        <v>-1.0326594291222631</v>
      </c>
      <c r="E1810">
        <v>3.3778045359391162E-2</v>
      </c>
      <c r="F1810">
        <v>0.43938024989738789</v>
      </c>
      <c r="G1810">
        <v>-1.365255073764239</v>
      </c>
      <c r="H1810">
        <v>-4.254046078163328</v>
      </c>
      <c r="I1810">
        <v>0.10265587004333129</v>
      </c>
      <c r="J1810">
        <v>2.918990522051542</v>
      </c>
      <c r="K1810">
        <v>-0.32549578855332528</v>
      </c>
      <c r="L1810">
        <v>1.127979455262895</v>
      </c>
      <c r="M1810">
        <v>-0.61698742813170149</v>
      </c>
      <c r="N1810">
        <v>-0.46094203876479878</v>
      </c>
      <c r="O1810">
        <v>-4.164919401567122</v>
      </c>
      <c r="P1810">
        <v>-2.7341526271292911</v>
      </c>
      <c r="Q1810">
        <v>-2.0046858926876738</v>
      </c>
      <c r="R1810">
        <v>1.8356149945503151</v>
      </c>
      <c r="S1810">
        <v>0.96436049209326624</v>
      </c>
      <c r="T1810">
        <v>0.39236659764107229</v>
      </c>
      <c r="U1810">
        <v>-1.2053482248118139</v>
      </c>
      <c r="V1810">
        <v>5.5572594789456708</v>
      </c>
      <c r="W1810">
        <v>-1.728033844050556</v>
      </c>
      <c r="X1810">
        <v>-0.62188851451665916</v>
      </c>
      <c r="Y1810">
        <v>4.0642891506225904</v>
      </c>
      <c r="Z1810">
        <v>2.1878324690850488</v>
      </c>
      <c r="AA1810">
        <v>-0.29370126204661717</v>
      </c>
      <c r="AB1810">
        <v>3.029643165490532</v>
      </c>
      <c r="AC1810">
        <v>-1.4636095927609929</v>
      </c>
      <c r="AD1810">
        <v>-0.42245790048442899</v>
      </c>
      <c r="AE1810">
        <v>-1.3932567094594119</v>
      </c>
      <c r="AF1810">
        <v>-0.85772064825956851</v>
      </c>
      <c r="AG1810">
        <v>-0.62413254287413389</v>
      </c>
      <c r="AH1810">
        <v>-1.257915513327267</v>
      </c>
      <c r="AI1810">
        <v>-2.7858051131153192</v>
      </c>
      <c r="AJ1810">
        <v>0.4394573935868083</v>
      </c>
      <c r="AK1810">
        <v>0.38724948565122669</v>
      </c>
      <c r="AL1810">
        <v>-2.321789233713266</v>
      </c>
      <c r="AM1810">
        <v>1.543081922232646</v>
      </c>
      <c r="AN1810">
        <v>7.0311288444622503E-3</v>
      </c>
      <c r="AO1810">
        <v>-0.93429273573544569</v>
      </c>
      <c r="AP1810">
        <v>1.782407185058523</v>
      </c>
    </row>
    <row r="1811" spans="1:42" x14ac:dyDescent="0.15">
      <c r="A1811" s="1" t="s">
        <v>1850</v>
      </c>
      <c r="B1811">
        <v>10.308949839198901</v>
      </c>
      <c r="C1811">
        <v>-1.1149867872509751</v>
      </c>
      <c r="D1811">
        <v>2.6908628455993848</v>
      </c>
      <c r="E1811">
        <v>-0.51168948146126247</v>
      </c>
      <c r="F1811">
        <v>7.8983860245238305E-2</v>
      </c>
      <c r="G1811">
        <v>-2.095840753376458</v>
      </c>
      <c r="H1811">
        <v>-4.1328920902895989</v>
      </c>
      <c r="I1811">
        <v>0.94624678201348966</v>
      </c>
      <c r="J1811">
        <v>3.123313756511525</v>
      </c>
      <c r="K1811">
        <v>1.2885011054408151</v>
      </c>
      <c r="L1811">
        <v>-2.864234554122941</v>
      </c>
      <c r="M1811">
        <v>1.22097677817207</v>
      </c>
      <c r="N1811">
        <v>-1.4451075776868429</v>
      </c>
      <c r="O1811">
        <v>-2.5641819836858</v>
      </c>
      <c r="P1811">
        <v>-0.1525902876407268</v>
      </c>
      <c r="Q1811">
        <v>-1.812239420916647</v>
      </c>
      <c r="R1811">
        <v>-0.87574285032645616</v>
      </c>
      <c r="S1811">
        <v>1.143324932787495</v>
      </c>
      <c r="T1811">
        <v>-1.623234324634802</v>
      </c>
      <c r="U1811">
        <v>-1.1688645545191829</v>
      </c>
      <c r="V1811">
        <v>-0.1768672117862165</v>
      </c>
      <c r="W1811">
        <v>4.2152288795510762</v>
      </c>
      <c r="X1811">
        <v>-0.37146504233176397</v>
      </c>
      <c r="Y1811">
        <v>15.33860759510887</v>
      </c>
      <c r="Z1811">
        <v>-1.557196978808846</v>
      </c>
      <c r="AA1811">
        <v>-1.241594332093056</v>
      </c>
      <c r="AB1811">
        <v>0.34927826490482711</v>
      </c>
      <c r="AC1811">
        <v>0.82681121687121151</v>
      </c>
      <c r="AD1811">
        <v>-0.53313085376724401</v>
      </c>
      <c r="AE1811">
        <v>1.6225260468414591</v>
      </c>
      <c r="AF1811">
        <v>-2.2635917637075851</v>
      </c>
      <c r="AG1811">
        <v>-1.6760233331088019</v>
      </c>
      <c r="AH1811">
        <v>-1.7348899993579641</v>
      </c>
      <c r="AI1811">
        <v>0.90120670260292413</v>
      </c>
      <c r="AJ1811">
        <v>-4.6228425915021392</v>
      </c>
      <c r="AK1811">
        <v>-2.6870899191909552</v>
      </c>
      <c r="AL1811">
        <v>3.9847367358636432</v>
      </c>
      <c r="AM1811">
        <v>0.54049912808735212</v>
      </c>
      <c r="AN1811">
        <v>2.2285259663741468</v>
      </c>
      <c r="AO1811">
        <v>-1.469532487007404</v>
      </c>
      <c r="AP1811">
        <v>-0.1070256519338266</v>
      </c>
    </row>
    <row r="1812" spans="1:42" x14ac:dyDescent="0.15">
      <c r="A1812" s="1" t="s">
        <v>1851</v>
      </c>
      <c r="B1812">
        <v>2.0890713161949819</v>
      </c>
      <c r="C1812">
        <v>0.27214169201998661</v>
      </c>
      <c r="D1812">
        <v>-3.2582174102245811</v>
      </c>
      <c r="E1812">
        <v>0.97803504601578617</v>
      </c>
      <c r="F1812">
        <v>2.6734516905179082</v>
      </c>
      <c r="G1812">
        <v>-0.38141729329698382</v>
      </c>
      <c r="H1812">
        <v>-3.2231847306711532</v>
      </c>
      <c r="I1812">
        <v>1.293483723704925</v>
      </c>
      <c r="J1812">
        <v>1.8259888901086221</v>
      </c>
      <c r="K1812">
        <v>-3.7237351610845861</v>
      </c>
      <c r="L1812">
        <v>-5.2246154775243312</v>
      </c>
      <c r="M1812">
        <v>3.8297135371741131</v>
      </c>
      <c r="N1812">
        <v>-2.234648829974808</v>
      </c>
      <c r="O1812">
        <v>-1.180759289718355</v>
      </c>
      <c r="P1812">
        <v>4.2841071728704057</v>
      </c>
      <c r="Q1812">
        <v>1.56226896201262</v>
      </c>
      <c r="R1812">
        <v>-2.0072110601923181</v>
      </c>
      <c r="S1812">
        <v>-1.0067561240830021</v>
      </c>
      <c r="T1812">
        <v>-0.88890954087121365</v>
      </c>
      <c r="U1812">
        <v>7.2100856507267233E-2</v>
      </c>
      <c r="V1812">
        <v>-0.57299740637801688</v>
      </c>
      <c r="W1812">
        <v>-2.1773462693321401</v>
      </c>
      <c r="X1812">
        <v>2.2071638534817462</v>
      </c>
      <c r="Y1812">
        <v>-1.7563484457603959</v>
      </c>
      <c r="Z1812">
        <v>0.41389727948169369</v>
      </c>
      <c r="AA1812">
        <v>-0.44917316030564919</v>
      </c>
      <c r="AB1812">
        <v>0.85910933435780779</v>
      </c>
      <c r="AC1812">
        <v>-2.038540249644782</v>
      </c>
      <c r="AD1812">
        <v>-0.29922128579979612</v>
      </c>
      <c r="AE1812">
        <v>7.3840966485608256E-2</v>
      </c>
      <c r="AF1812">
        <v>-2.4536877462305382</v>
      </c>
      <c r="AG1812">
        <v>2.994387650867421</v>
      </c>
      <c r="AH1812">
        <v>2.490225110901048</v>
      </c>
      <c r="AI1812">
        <v>-1.6076266373809209</v>
      </c>
      <c r="AJ1812">
        <v>-1.8420535400347899</v>
      </c>
      <c r="AK1812">
        <v>1.1868732265222051</v>
      </c>
      <c r="AL1812">
        <v>-1.388868462343072</v>
      </c>
      <c r="AM1812">
        <v>2.7779339583623659</v>
      </c>
      <c r="AN1812">
        <v>3.3747203535852819</v>
      </c>
      <c r="AO1812">
        <v>-6.7073267382360455E-2</v>
      </c>
      <c r="AP1812">
        <v>0.32313421787345181</v>
      </c>
    </row>
    <row r="1813" spans="1:42" x14ac:dyDescent="0.15">
      <c r="A1813" s="1" t="s">
        <v>1852</v>
      </c>
      <c r="B1813">
        <v>5.7414884721152433</v>
      </c>
      <c r="C1813">
        <v>1.784028339494331</v>
      </c>
      <c r="D1813">
        <v>-0.56005494788037524</v>
      </c>
      <c r="E1813">
        <v>1.341440303802212</v>
      </c>
      <c r="F1813">
        <v>4.8304223302385908E-2</v>
      </c>
      <c r="G1813">
        <v>-2.7542066383736241</v>
      </c>
      <c r="H1813">
        <v>-4.0036583001714998</v>
      </c>
      <c r="I1813">
        <v>0.69803400449291308</v>
      </c>
      <c r="J1813">
        <v>2.9750064470960891</v>
      </c>
      <c r="K1813">
        <v>-1.1850859388081521</v>
      </c>
      <c r="L1813">
        <v>-1.6573901033347971</v>
      </c>
      <c r="M1813">
        <v>3.1146353340154431</v>
      </c>
      <c r="N1813">
        <v>-0.67363026513264479</v>
      </c>
      <c r="O1813">
        <v>2.3071880995346929</v>
      </c>
      <c r="P1813">
        <v>-2.1939706523300591</v>
      </c>
      <c r="Q1813">
        <v>-0.5623426255694578</v>
      </c>
      <c r="R1813">
        <v>-1.0749903289704079</v>
      </c>
      <c r="S1813">
        <v>-1.268239651320042</v>
      </c>
      <c r="T1813">
        <v>-0.35701890443057888</v>
      </c>
      <c r="U1813">
        <v>-0.61873716703169757</v>
      </c>
      <c r="V1813">
        <v>-1.512142545337736</v>
      </c>
      <c r="W1813">
        <v>1.5721786642932241</v>
      </c>
      <c r="X1813">
        <v>-0.31502104456774199</v>
      </c>
      <c r="Y1813">
        <v>8.703444770752256</v>
      </c>
      <c r="Z1813">
        <v>0.30912345090453569</v>
      </c>
      <c r="AA1813">
        <v>-1.3236186753510379</v>
      </c>
      <c r="AB1813">
        <v>1.2749868157626321</v>
      </c>
      <c r="AC1813">
        <v>7.8873895201790056E-2</v>
      </c>
      <c r="AD1813">
        <v>-0.75434207431533074</v>
      </c>
      <c r="AE1813">
        <v>1.005048497408491</v>
      </c>
      <c r="AF1813">
        <v>-1.220890168713832</v>
      </c>
      <c r="AG1813">
        <v>-1.031412662264541</v>
      </c>
      <c r="AH1813">
        <v>3.9765258422602978E-2</v>
      </c>
      <c r="AI1813">
        <v>2.1836322104205199</v>
      </c>
      <c r="AJ1813">
        <v>-2.1895332866890849</v>
      </c>
      <c r="AK1813">
        <v>1.1698833152493591</v>
      </c>
      <c r="AL1813">
        <v>-0.71016353514398678</v>
      </c>
      <c r="AM1813">
        <v>9.8645713206383906E-2</v>
      </c>
      <c r="AN1813">
        <v>-2.4526985353687891</v>
      </c>
      <c r="AO1813">
        <v>-1.9147471607832049</v>
      </c>
      <c r="AP1813">
        <v>0.22360595860515389</v>
      </c>
    </row>
    <row r="1814" spans="1:42" x14ac:dyDescent="0.15">
      <c r="A1814" s="1" t="s">
        <v>1853</v>
      </c>
      <c r="B1814">
        <v>6.033541730483952</v>
      </c>
      <c r="C1814">
        <v>-0.2084024444947066</v>
      </c>
      <c r="D1814">
        <v>-0.86415581120761309</v>
      </c>
      <c r="E1814">
        <v>0.1554449781614651</v>
      </c>
      <c r="F1814">
        <v>0.60509759413833519</v>
      </c>
      <c r="G1814">
        <v>-1.2154382552639751</v>
      </c>
      <c r="H1814">
        <v>-7.4757794235315311E-2</v>
      </c>
      <c r="I1814">
        <v>1.9046537550766171E-2</v>
      </c>
      <c r="J1814">
        <v>1.7896107103312759</v>
      </c>
      <c r="K1814">
        <v>0.66772518469996356</v>
      </c>
      <c r="L1814">
        <v>-0.84314243838078407</v>
      </c>
      <c r="M1814">
        <v>0.81599138526732151</v>
      </c>
      <c r="N1814">
        <v>-2.0524244481393539</v>
      </c>
      <c r="O1814">
        <v>-2.705764116273198</v>
      </c>
      <c r="P1814">
        <v>4.423514972926017</v>
      </c>
      <c r="Q1814">
        <v>0.69459642600785176</v>
      </c>
      <c r="R1814">
        <v>0.78953923311460739</v>
      </c>
      <c r="S1814">
        <v>1.6618205286816481</v>
      </c>
      <c r="T1814">
        <v>-0.53261118027196486</v>
      </c>
      <c r="U1814">
        <v>0.60707451969908732</v>
      </c>
      <c r="V1814">
        <v>0.36160597226848928</v>
      </c>
      <c r="W1814">
        <v>-1.6997782030246389</v>
      </c>
      <c r="X1814">
        <v>2.083363645388284</v>
      </c>
      <c r="Y1814">
        <v>-5.2452997808121964</v>
      </c>
      <c r="Z1814">
        <v>2.834424811876735</v>
      </c>
      <c r="AA1814">
        <v>0.150688641940983</v>
      </c>
      <c r="AB1814">
        <v>-2.7655037381305698</v>
      </c>
      <c r="AC1814">
        <v>0.60692356664767644</v>
      </c>
      <c r="AD1814">
        <v>2.109376398968771</v>
      </c>
      <c r="AE1814">
        <v>8.8611197702882514</v>
      </c>
      <c r="AF1814">
        <v>0.19907878299418291</v>
      </c>
      <c r="AG1814">
        <v>2.2223290952957839</v>
      </c>
      <c r="AH1814">
        <v>0.43326467490446918</v>
      </c>
      <c r="AI1814">
        <v>-1.4714753478596541</v>
      </c>
      <c r="AJ1814">
        <v>2.202204859902543</v>
      </c>
      <c r="AK1814">
        <v>5.6091493072916636</v>
      </c>
      <c r="AL1814">
        <v>0.77543590127730055</v>
      </c>
      <c r="AM1814">
        <v>0.50066336192872263</v>
      </c>
      <c r="AN1814">
        <v>-3.8475427797854329</v>
      </c>
      <c r="AO1814">
        <v>-3.9390681979172739</v>
      </c>
      <c r="AP1814">
        <v>-1.1010122033190279</v>
      </c>
    </row>
    <row r="1815" spans="1:42" x14ac:dyDescent="0.15">
      <c r="A1815" s="1" t="s">
        <v>1854</v>
      </c>
      <c r="B1815">
        <v>-1.9587620081000641</v>
      </c>
      <c r="C1815">
        <v>-1.8693120471455389</v>
      </c>
      <c r="D1815">
        <v>3.428339448031025</v>
      </c>
      <c r="E1815">
        <v>-0.30811292387501238</v>
      </c>
      <c r="F1815">
        <v>-1.0124139101092049</v>
      </c>
      <c r="G1815">
        <v>-0.79601898438296814</v>
      </c>
      <c r="H1815">
        <v>-3.5104673962111299</v>
      </c>
      <c r="I1815">
        <v>0.54925080446348817</v>
      </c>
      <c r="J1815">
        <v>-1.7452011562965279</v>
      </c>
      <c r="K1815">
        <v>2.6074849426910571</v>
      </c>
      <c r="L1815">
        <v>-3.4224823017050632</v>
      </c>
      <c r="M1815">
        <v>-0.74298117978980982</v>
      </c>
      <c r="N1815">
        <v>0.19218891192857779</v>
      </c>
      <c r="O1815">
        <v>1.3447684480095929</v>
      </c>
      <c r="P1815">
        <v>-1.221247783358888</v>
      </c>
      <c r="Q1815">
        <v>-1.5738620676046799</v>
      </c>
      <c r="R1815">
        <v>-8.4277647398653066E-2</v>
      </c>
      <c r="S1815">
        <v>-1.032512643708994</v>
      </c>
      <c r="T1815">
        <v>9.2588229860557605E-2</v>
      </c>
      <c r="U1815">
        <v>0.20677964482255459</v>
      </c>
      <c r="V1815">
        <v>0.95863964323944961</v>
      </c>
      <c r="W1815">
        <v>4.710272884288214</v>
      </c>
      <c r="X1815">
        <v>-0.77926510927394521</v>
      </c>
      <c r="Y1815">
        <v>1.454137128550439</v>
      </c>
      <c r="Z1815">
        <v>-0.54515082669190595</v>
      </c>
      <c r="AA1815">
        <v>-0.37998518287841188</v>
      </c>
      <c r="AB1815">
        <v>-1.8543731216067141</v>
      </c>
      <c r="AC1815">
        <v>0.56391055603245432</v>
      </c>
      <c r="AD1815">
        <v>-0.80436949828752824</v>
      </c>
      <c r="AE1815">
        <v>-1.904778557496611</v>
      </c>
      <c r="AF1815">
        <v>1.547659431033602</v>
      </c>
      <c r="AG1815">
        <v>-0.56834386279964932</v>
      </c>
      <c r="AH1815">
        <v>-0.5632036430257209</v>
      </c>
      <c r="AI1815">
        <v>1.8801284082119341</v>
      </c>
      <c r="AJ1815">
        <v>2.2402355947942159</v>
      </c>
      <c r="AK1815">
        <v>-5.5617749072874636</v>
      </c>
      <c r="AL1815">
        <v>0.96779069419445674</v>
      </c>
      <c r="AM1815">
        <v>0.1092885609167186</v>
      </c>
      <c r="AN1815">
        <v>1.1862286261762249</v>
      </c>
      <c r="AO1815">
        <v>-7.9426091310493788E-2</v>
      </c>
      <c r="AP1815">
        <v>-0.36753700065582012</v>
      </c>
    </row>
    <row r="1816" spans="1:42" x14ac:dyDescent="0.15">
      <c r="A1816" s="1" t="s">
        <v>1855</v>
      </c>
      <c r="B1816">
        <v>1.218615285359538</v>
      </c>
      <c r="C1816">
        <v>-1.221823173717318E-2</v>
      </c>
      <c r="D1816">
        <v>2.3928467441347689</v>
      </c>
      <c r="E1816">
        <v>0.86819067395686722</v>
      </c>
      <c r="F1816">
        <v>0.1114476076374102</v>
      </c>
      <c r="G1816">
        <v>2.3558121691687641</v>
      </c>
      <c r="H1816">
        <v>-1.8845741482609111</v>
      </c>
      <c r="I1816">
        <v>1.9383008108777451</v>
      </c>
      <c r="J1816">
        <v>-3.276481249640697</v>
      </c>
      <c r="K1816">
        <v>2.847541330255337</v>
      </c>
      <c r="L1816">
        <v>2.861633505471318</v>
      </c>
      <c r="M1816">
        <v>-3.4185278162077082</v>
      </c>
      <c r="N1816">
        <v>-0.4074695843129344</v>
      </c>
      <c r="O1816">
        <v>1.4541597721930739</v>
      </c>
      <c r="P1816">
        <v>-3.1523768178839591</v>
      </c>
      <c r="Q1816">
        <v>-2.7646991378933108</v>
      </c>
      <c r="R1816">
        <v>-0.61559534685782447</v>
      </c>
      <c r="S1816">
        <v>1.399857827241803</v>
      </c>
      <c r="T1816">
        <v>0.90458924755209424</v>
      </c>
      <c r="U1816">
        <v>1.345244508357222</v>
      </c>
      <c r="V1816">
        <v>-0.58469810323299032</v>
      </c>
      <c r="W1816">
        <v>3.0808375827538081</v>
      </c>
      <c r="X1816">
        <v>0.1626610101025599</v>
      </c>
      <c r="Y1816">
        <v>11.314884283958349</v>
      </c>
      <c r="Z1816">
        <v>-2.0987155039873131</v>
      </c>
      <c r="AA1816">
        <v>6.0724686903621719E-2</v>
      </c>
      <c r="AB1816">
        <v>-1.0938067847465409</v>
      </c>
      <c r="AC1816">
        <v>-2.2651550507843692</v>
      </c>
      <c r="AD1816">
        <v>0.2009722479936431</v>
      </c>
      <c r="AE1816">
        <v>-1.966167935744773</v>
      </c>
      <c r="AF1816">
        <v>-0.3995574481702564</v>
      </c>
      <c r="AG1816">
        <v>-0.88786580922056124</v>
      </c>
      <c r="AH1816">
        <v>-1.4361690411897929</v>
      </c>
      <c r="AI1816">
        <v>1.034717735876453</v>
      </c>
      <c r="AJ1816">
        <v>5.0493733560381182</v>
      </c>
      <c r="AK1816">
        <v>-2.775136204994098</v>
      </c>
      <c r="AL1816">
        <v>-2.8150947057174398</v>
      </c>
      <c r="AM1816">
        <v>1.0223886071207511</v>
      </c>
      <c r="AN1816">
        <v>-2.386314231104421</v>
      </c>
      <c r="AO1816">
        <v>-3.1910093893799361</v>
      </c>
      <c r="AP1816">
        <v>0.81339351025856133</v>
      </c>
    </row>
    <row r="1817" spans="1:42" x14ac:dyDescent="0.15">
      <c r="A1817" s="1" t="s">
        <v>1856</v>
      </c>
      <c r="B1817">
        <v>4.4270065103215446</v>
      </c>
      <c r="C1817">
        <v>0.1886854366000775</v>
      </c>
      <c r="D1817">
        <v>1.730497981321766</v>
      </c>
      <c r="E1817">
        <v>-0.98761118642499268</v>
      </c>
      <c r="F1817">
        <v>-0.42406396554559112</v>
      </c>
      <c r="G1817">
        <v>2.584947937035698</v>
      </c>
      <c r="H1817">
        <v>-1.8366663085411741</v>
      </c>
      <c r="I1817">
        <v>2.2991970770827801</v>
      </c>
      <c r="J1817">
        <v>1.597583528951112</v>
      </c>
      <c r="K1817">
        <v>1.429887231115891</v>
      </c>
      <c r="L1817">
        <v>4.5212562878037668</v>
      </c>
      <c r="M1817">
        <v>-0.71022716429747956</v>
      </c>
      <c r="N1817">
        <v>2.4008568413057059E-3</v>
      </c>
      <c r="O1817">
        <v>-1.2402446292821541</v>
      </c>
      <c r="P1817">
        <v>2.1140815460371178</v>
      </c>
      <c r="Q1817">
        <v>4.252925293648512</v>
      </c>
      <c r="R1817">
        <v>-4.8422114374621584E-3</v>
      </c>
      <c r="S1817">
        <v>1.5048458987455109</v>
      </c>
      <c r="T1817">
        <v>1.1396189909265331</v>
      </c>
      <c r="U1817">
        <v>-0.56230961838230442</v>
      </c>
      <c r="V1817">
        <v>-0.68182602403077253</v>
      </c>
      <c r="W1817">
        <v>0.79761927063054661</v>
      </c>
      <c r="X1817">
        <v>0.70449590701125475</v>
      </c>
      <c r="Y1817">
        <v>-3.9040857748028261</v>
      </c>
      <c r="Z1817">
        <v>3.181652592610082</v>
      </c>
      <c r="AA1817">
        <v>-2.3618123851314921</v>
      </c>
      <c r="AB1817">
        <v>-0.52480158978930136</v>
      </c>
      <c r="AC1817">
        <v>0.78936373177539154</v>
      </c>
      <c r="AD1817">
        <v>-1.0354379653770751</v>
      </c>
      <c r="AE1817">
        <v>0.95893370486001805</v>
      </c>
      <c r="AF1817">
        <v>-1.0876954200292781</v>
      </c>
      <c r="AG1817">
        <v>0.51957135782512509</v>
      </c>
      <c r="AH1817">
        <v>-0.58833275339026891</v>
      </c>
      <c r="AI1817">
        <v>-1.553595699022567</v>
      </c>
      <c r="AJ1817">
        <v>-0.66648973001757128</v>
      </c>
      <c r="AK1817">
        <v>-0.44943300529210878</v>
      </c>
      <c r="AL1817">
        <v>0.75222248370461953</v>
      </c>
      <c r="AM1817">
        <v>1.198168361049353</v>
      </c>
      <c r="AN1817">
        <v>4.1979774326750379</v>
      </c>
      <c r="AO1817">
        <v>-0.31731317614423249</v>
      </c>
      <c r="AP1817">
        <v>-0.68002746475664266</v>
      </c>
    </row>
    <row r="1818" spans="1:42" x14ac:dyDescent="0.15">
      <c r="A1818" s="1" t="s">
        <v>1857</v>
      </c>
      <c r="B1818">
        <v>-15.11141221651736</v>
      </c>
      <c r="C1818">
        <v>-1.076346305812595</v>
      </c>
      <c r="D1818">
        <v>0.56748806464941892</v>
      </c>
      <c r="E1818">
        <v>0.28147608769926208</v>
      </c>
      <c r="F1818">
        <v>0.3433010998919373</v>
      </c>
      <c r="G1818">
        <v>-3.702063952915347</v>
      </c>
      <c r="H1818">
        <v>-3.6193433458611568</v>
      </c>
      <c r="I1818">
        <v>0.25925844836892292</v>
      </c>
      <c r="J1818">
        <v>-2.8813815666113149</v>
      </c>
      <c r="K1818">
        <v>0.33765300113882241</v>
      </c>
      <c r="L1818">
        <v>7.7606195849943424E-2</v>
      </c>
      <c r="M1818">
        <v>-1.392544275481203</v>
      </c>
      <c r="N1818">
        <v>-0.5133743570045407</v>
      </c>
      <c r="O1818">
        <v>-1.2756208563917411</v>
      </c>
      <c r="P1818">
        <v>2.2010719930713059</v>
      </c>
      <c r="Q1818">
        <v>-0.50148872819753476</v>
      </c>
      <c r="R1818">
        <v>2.935845998914496</v>
      </c>
      <c r="S1818">
        <v>-2.5278561443101841</v>
      </c>
      <c r="T1818">
        <v>7.5112965471047288E-2</v>
      </c>
      <c r="U1818">
        <v>-1.3429109762532589</v>
      </c>
      <c r="V1818">
        <v>-0.52326776441722267</v>
      </c>
      <c r="W1818">
        <v>0.25612512878407268</v>
      </c>
      <c r="X1818">
        <v>0.43410922736531399</v>
      </c>
      <c r="Y1818">
        <v>10.628129183841819</v>
      </c>
      <c r="Z1818">
        <v>0.96681996996582442</v>
      </c>
      <c r="AA1818">
        <v>-1.0310970843157889</v>
      </c>
      <c r="AB1818">
        <v>-1.5702539165632701</v>
      </c>
      <c r="AC1818">
        <v>-0.56947743574458487</v>
      </c>
      <c r="AD1818">
        <v>0.18359419500978011</v>
      </c>
      <c r="AE1818">
        <v>-1.38847099795896</v>
      </c>
      <c r="AF1818">
        <v>-1.244239204283724</v>
      </c>
      <c r="AG1818">
        <v>-0.2943932005848629</v>
      </c>
      <c r="AH1818">
        <v>-0.95521347359327635</v>
      </c>
      <c r="AI1818">
        <v>0.86447456369747688</v>
      </c>
      <c r="AJ1818">
        <v>-1.8018750885837831</v>
      </c>
      <c r="AK1818">
        <v>-0.89495395477483164</v>
      </c>
      <c r="AL1818">
        <v>-0.1341158059982448</v>
      </c>
      <c r="AM1818">
        <v>-1.042999965419795</v>
      </c>
      <c r="AN1818">
        <v>-2.7999526990854049</v>
      </c>
      <c r="AO1818">
        <v>-2.3134516879396601</v>
      </c>
      <c r="AP1818">
        <v>-1.9713412910945669</v>
      </c>
    </row>
    <row r="1819" spans="1:42" x14ac:dyDescent="0.15">
      <c r="A1819" s="1" t="s">
        <v>1858</v>
      </c>
      <c r="B1819">
        <v>0.22997419168879171</v>
      </c>
      <c r="C1819">
        <v>1.9371461453749199</v>
      </c>
      <c r="D1819">
        <v>-0.41729898082898231</v>
      </c>
      <c r="E1819">
        <v>1.316136903485595</v>
      </c>
      <c r="F1819">
        <v>1.5010010534327189</v>
      </c>
      <c r="G1819">
        <v>-0.98678856330463316</v>
      </c>
      <c r="H1819">
        <v>-6.2376452139507963</v>
      </c>
      <c r="I1819">
        <v>1.7349479360445479</v>
      </c>
      <c r="J1819">
        <v>-2.5960745364898812</v>
      </c>
      <c r="K1819">
        <v>1.043821969380694</v>
      </c>
      <c r="L1819">
        <v>4.2492258481892229</v>
      </c>
      <c r="M1819">
        <v>-4.429212530547832</v>
      </c>
      <c r="N1819">
        <v>2.62875037969371E-2</v>
      </c>
      <c r="O1819">
        <v>-0.26059155870126999</v>
      </c>
      <c r="P1819">
        <v>1.9777832521659799</v>
      </c>
      <c r="Q1819">
        <v>2.398797211072798</v>
      </c>
      <c r="R1819">
        <v>1.83700518796196</v>
      </c>
      <c r="S1819">
        <v>0.27073827158637248</v>
      </c>
      <c r="T1819">
        <v>-0.15609372711932179</v>
      </c>
      <c r="U1819">
        <v>1.25506212294896</v>
      </c>
      <c r="V1819">
        <v>-0.5285238602265192</v>
      </c>
      <c r="W1819">
        <v>-0.18255126377452599</v>
      </c>
      <c r="X1819">
        <v>1.663937042068264</v>
      </c>
      <c r="Y1819">
        <v>-2.021271931910086</v>
      </c>
      <c r="Z1819">
        <v>-0.3770208658460068</v>
      </c>
      <c r="AA1819">
        <v>0.67064273703866428</v>
      </c>
      <c r="AB1819">
        <v>0.13413866660884191</v>
      </c>
      <c r="AC1819">
        <v>0.11591276162787929</v>
      </c>
      <c r="AD1819">
        <v>0.84848043189253719</v>
      </c>
      <c r="AE1819">
        <v>1.735504049105091</v>
      </c>
      <c r="AF1819">
        <v>-1.064014545318017</v>
      </c>
      <c r="AG1819">
        <v>4.5371984728109757E-2</v>
      </c>
      <c r="AH1819">
        <v>-0.12116369651050279</v>
      </c>
      <c r="AI1819">
        <v>-5.1506785027872523E-2</v>
      </c>
      <c r="AJ1819">
        <v>-7.7788076711329243E-2</v>
      </c>
      <c r="AK1819">
        <v>-1.608278020186602</v>
      </c>
      <c r="AL1819">
        <v>-2.7973896368796258</v>
      </c>
      <c r="AM1819">
        <v>1.756286768978456</v>
      </c>
      <c r="AN1819">
        <v>-3.6789359917157318</v>
      </c>
      <c r="AO1819">
        <v>0.44188961737957883</v>
      </c>
      <c r="AP1819">
        <v>-1.288057729856497</v>
      </c>
    </row>
    <row r="1820" spans="1:42" x14ac:dyDescent="0.15">
      <c r="A1820" s="1" t="s">
        <v>1859</v>
      </c>
      <c r="B1820">
        <v>9.0895001656964478</v>
      </c>
      <c r="C1820">
        <v>1.545221828559376</v>
      </c>
      <c r="D1820">
        <v>-1.6701271188336539</v>
      </c>
      <c r="E1820">
        <v>-0.36505594468167329</v>
      </c>
      <c r="F1820">
        <v>1.748169577475625</v>
      </c>
      <c r="G1820">
        <v>2.7043456478272709</v>
      </c>
      <c r="H1820">
        <v>-0.55418510239391683</v>
      </c>
      <c r="I1820">
        <v>0.85545797859933315</v>
      </c>
      <c r="J1820">
        <v>0.30510808100672521</v>
      </c>
      <c r="K1820">
        <v>-0.42020589143294862</v>
      </c>
      <c r="L1820">
        <v>-1.5739989436758841</v>
      </c>
      <c r="M1820">
        <v>-4.417289495912903</v>
      </c>
      <c r="N1820">
        <v>0.9076024405184574</v>
      </c>
      <c r="O1820">
        <v>-1.842380191007666</v>
      </c>
      <c r="P1820">
        <v>-0.49415628239434639</v>
      </c>
      <c r="Q1820">
        <v>-3.899509633263277</v>
      </c>
      <c r="R1820">
        <v>3.3333934022800311</v>
      </c>
      <c r="S1820">
        <v>1.6800274929614041</v>
      </c>
      <c r="T1820">
        <v>-0.95460910452172543</v>
      </c>
      <c r="U1820">
        <v>-0.60437645242551685</v>
      </c>
      <c r="V1820">
        <v>-0.67162273884656476</v>
      </c>
      <c r="W1820">
        <v>0.31317956277592379</v>
      </c>
      <c r="X1820">
        <v>1.243329646660934</v>
      </c>
      <c r="Y1820">
        <v>8.8809666641252765</v>
      </c>
      <c r="Z1820">
        <v>0.69467991419563047</v>
      </c>
      <c r="AA1820">
        <v>-0.55848384647109017</v>
      </c>
      <c r="AB1820">
        <v>-0.13698295714303779</v>
      </c>
      <c r="AC1820">
        <v>0.73260996261323297</v>
      </c>
      <c r="AD1820">
        <v>0.44905784577648877</v>
      </c>
      <c r="AE1820">
        <v>-1.5368423255007899</v>
      </c>
      <c r="AF1820">
        <v>-0.78196634605789916</v>
      </c>
      <c r="AG1820">
        <v>-1.227188118414047</v>
      </c>
      <c r="AH1820">
        <v>-1.4638463745632511</v>
      </c>
      <c r="AI1820">
        <v>-2.369033890921814</v>
      </c>
      <c r="AJ1820">
        <v>1.793066207421967</v>
      </c>
      <c r="AK1820">
        <v>1.4249823178005909</v>
      </c>
      <c r="AL1820">
        <v>0.54674523380491413</v>
      </c>
      <c r="AM1820">
        <v>-1.4961940513139329</v>
      </c>
      <c r="AN1820">
        <v>-1.513926372569014</v>
      </c>
      <c r="AO1820">
        <v>-1.0526046456710769</v>
      </c>
      <c r="AP1820">
        <v>0.76051597760884881</v>
      </c>
    </row>
    <row r="1821" spans="1:42" x14ac:dyDescent="0.15">
      <c r="A1821" s="1" t="s">
        <v>1860</v>
      </c>
      <c r="B1821">
        <v>14.20387758129589</v>
      </c>
      <c r="C1821">
        <v>-0.64997715269931866</v>
      </c>
      <c r="D1821">
        <v>2.8910708778475041</v>
      </c>
      <c r="E1821">
        <v>-0.29944577192441069</v>
      </c>
      <c r="F1821">
        <v>0.86111853298744312</v>
      </c>
      <c r="G1821">
        <v>-1.0108135969426419</v>
      </c>
      <c r="H1821">
        <v>-0.71798486184950228</v>
      </c>
      <c r="I1821">
        <v>8.2974041520222155E-2</v>
      </c>
      <c r="J1821">
        <v>5.8806871913048218</v>
      </c>
      <c r="K1821">
        <v>-0.42714255996237299</v>
      </c>
      <c r="L1821">
        <v>1.9441436007730799</v>
      </c>
      <c r="M1821">
        <v>-0.49954110223986647</v>
      </c>
      <c r="N1821">
        <v>-1.647511888586692</v>
      </c>
      <c r="O1821">
        <v>-1.1088108339280269</v>
      </c>
      <c r="P1821">
        <v>4.3496924714135803</v>
      </c>
      <c r="Q1821">
        <v>1.016134492796567</v>
      </c>
      <c r="R1821">
        <v>-0.2490219454349312</v>
      </c>
      <c r="S1821">
        <v>0.40669167956478652</v>
      </c>
      <c r="T1821">
        <v>-1.0316466046922039</v>
      </c>
      <c r="U1821">
        <v>2.1710774437507441</v>
      </c>
      <c r="V1821">
        <v>-0.92223216712521372</v>
      </c>
      <c r="W1821">
        <v>0.7059879730702121</v>
      </c>
      <c r="X1821">
        <v>3.372934541083441</v>
      </c>
      <c r="Y1821">
        <v>-7.0836164427126809</v>
      </c>
      <c r="Z1821">
        <v>10.284710526934161</v>
      </c>
      <c r="AA1821">
        <v>0.54098520935080996</v>
      </c>
      <c r="AB1821">
        <v>0.83609637702256323</v>
      </c>
      <c r="AC1821">
        <v>1.0921429982046531</v>
      </c>
      <c r="AD1821">
        <v>-0.64531735023412806</v>
      </c>
      <c r="AE1821">
        <v>-1.0505854104116501</v>
      </c>
      <c r="AF1821">
        <v>5.2918502221447659</v>
      </c>
      <c r="AG1821">
        <v>1.511331817611687</v>
      </c>
      <c r="AH1821">
        <v>-3.099350316753458</v>
      </c>
      <c r="AI1821">
        <v>0.6630602888417797</v>
      </c>
      <c r="AJ1821">
        <v>-0.29203239383999419</v>
      </c>
      <c r="AK1821">
        <v>-1.378514800752864</v>
      </c>
      <c r="AL1821">
        <v>3.3011736043076199</v>
      </c>
      <c r="AM1821">
        <v>-0.96772185267435495</v>
      </c>
      <c r="AN1821">
        <v>-1.562770992446161</v>
      </c>
      <c r="AO1821">
        <v>-3.3283976457218269</v>
      </c>
      <c r="AP1821">
        <v>-0.32227871734089097</v>
      </c>
    </row>
    <row r="1822" spans="1:42" x14ac:dyDescent="0.15">
      <c r="A1822" s="1" t="s">
        <v>1861</v>
      </c>
      <c r="B1822">
        <v>0.78436208515681294</v>
      </c>
      <c r="C1822">
        <v>0.50089053279463214</v>
      </c>
      <c r="D1822">
        <v>-1.070962367949237</v>
      </c>
      <c r="E1822">
        <v>2.700051083791501</v>
      </c>
      <c r="F1822">
        <v>1.9661339033924681</v>
      </c>
      <c r="G1822">
        <v>-2.063793409810367</v>
      </c>
      <c r="H1822">
        <v>-1.265632788589915</v>
      </c>
      <c r="I1822">
        <v>-0.25303803713746947</v>
      </c>
      <c r="J1822">
        <v>-1.387721877913901E-2</v>
      </c>
      <c r="K1822">
        <v>-2.9906322555274261</v>
      </c>
      <c r="L1822">
        <v>-5.8819029260394879</v>
      </c>
      <c r="M1822">
        <v>-1.8354590554619929</v>
      </c>
      <c r="N1822">
        <v>-0.49188931835128069</v>
      </c>
      <c r="O1822">
        <v>0.1224818959037605</v>
      </c>
      <c r="P1822">
        <v>-1.832436960353736</v>
      </c>
      <c r="Q1822">
        <v>-1.586804273096275</v>
      </c>
      <c r="R1822">
        <v>1.354619523853364</v>
      </c>
      <c r="S1822">
        <v>0.97883202255387658</v>
      </c>
      <c r="T1822">
        <v>-1.896326917214715</v>
      </c>
      <c r="U1822">
        <v>-0.53012600523566289</v>
      </c>
      <c r="V1822">
        <v>0.50977091157456911</v>
      </c>
      <c r="W1822">
        <v>-1.941712689211532</v>
      </c>
      <c r="X1822">
        <v>-0.74841928831889859</v>
      </c>
      <c r="Y1822">
        <v>4.3455436023793679</v>
      </c>
      <c r="Z1822">
        <v>0.74848727508044222</v>
      </c>
      <c r="AA1822">
        <v>0.35831735849398261</v>
      </c>
      <c r="AB1822">
        <v>-0.42416215751641628</v>
      </c>
      <c r="AC1822">
        <v>-0.57620147017842305</v>
      </c>
      <c r="AD1822">
        <v>2.0842772571991581</v>
      </c>
      <c r="AE1822">
        <v>1.362204413207825</v>
      </c>
      <c r="AF1822">
        <v>6.5235092002735291</v>
      </c>
      <c r="AG1822">
        <v>2.1072119100890911</v>
      </c>
      <c r="AH1822">
        <v>-0.11972368319066599</v>
      </c>
      <c r="AI1822">
        <v>-1.8113956445046839</v>
      </c>
      <c r="AJ1822">
        <v>0.82597923434261245</v>
      </c>
      <c r="AK1822">
        <v>-0.13558219756552761</v>
      </c>
      <c r="AL1822">
        <v>-1.543864534262307</v>
      </c>
      <c r="AM1822">
        <v>-2.6433495534554212</v>
      </c>
      <c r="AN1822">
        <v>-1.954324781015045</v>
      </c>
      <c r="AO1822">
        <v>-3.6350022915510798</v>
      </c>
      <c r="AP1822">
        <v>-6.2908945663761276E-2</v>
      </c>
    </row>
    <row r="1823" spans="1:42" x14ac:dyDescent="0.15">
      <c r="A1823" s="1" t="s">
        <v>1862</v>
      </c>
      <c r="B1823">
        <v>-3.371941166601458</v>
      </c>
      <c r="C1823">
        <v>2.5730296579146779</v>
      </c>
      <c r="D1823">
        <v>1.839351669348855</v>
      </c>
      <c r="E1823">
        <v>-1.7925000664092281</v>
      </c>
      <c r="F1823">
        <v>5.0059286621014731</v>
      </c>
      <c r="G1823">
        <v>-2.5858546196573751</v>
      </c>
      <c r="H1823">
        <v>0.1836478440269487</v>
      </c>
      <c r="I1823">
        <v>-3.1829874604904438</v>
      </c>
      <c r="J1823">
        <v>-2.7984326761776162</v>
      </c>
      <c r="K1823">
        <v>-1.1030050167699861</v>
      </c>
      <c r="L1823">
        <v>-6.8650499651402521</v>
      </c>
      <c r="M1823">
        <v>-0.4396896689049507</v>
      </c>
      <c r="N1823">
        <v>1.7783744652520379</v>
      </c>
      <c r="O1823">
        <v>-0.82683220375510191</v>
      </c>
      <c r="P1823">
        <v>0.67277168052269021</v>
      </c>
      <c r="Q1823">
        <v>3.205526069821373</v>
      </c>
      <c r="R1823">
        <v>-1.385989059220154</v>
      </c>
      <c r="S1823">
        <v>1.27604847434227</v>
      </c>
      <c r="T1823">
        <v>2.583528965640093</v>
      </c>
      <c r="U1823">
        <v>0.93079631690797315</v>
      </c>
      <c r="V1823">
        <v>-0.7137121350014537</v>
      </c>
      <c r="W1823">
        <v>-1.383358301469638</v>
      </c>
      <c r="X1823">
        <v>-0.1098245208119186</v>
      </c>
      <c r="Y1823">
        <v>-10.80263400953053</v>
      </c>
      <c r="Z1823">
        <v>-1.6315015354940181</v>
      </c>
      <c r="AA1823">
        <v>1.632124689514985</v>
      </c>
      <c r="AB1823">
        <v>3.657524126448565E-2</v>
      </c>
      <c r="AC1823">
        <v>-3.7657681481200203E-2</v>
      </c>
      <c r="AD1823">
        <v>1.2035281756736651</v>
      </c>
      <c r="AE1823">
        <v>-6.8332955374572291E-2</v>
      </c>
      <c r="AF1823">
        <v>0.24287573002972671</v>
      </c>
      <c r="AG1823">
        <v>5.6897609527499684</v>
      </c>
      <c r="AH1823">
        <v>-2.2786477093349391</v>
      </c>
      <c r="AI1823">
        <v>0.75522717468263656</v>
      </c>
      <c r="AJ1823">
        <v>2.072905966754238</v>
      </c>
      <c r="AK1823">
        <v>2.6910924414922541</v>
      </c>
      <c r="AL1823">
        <v>-2.8085187660993469</v>
      </c>
      <c r="AM1823">
        <v>-1.3606897974127969</v>
      </c>
      <c r="AN1823">
        <v>-0.16181512281934621</v>
      </c>
      <c r="AO1823">
        <v>-0.50857290769158059</v>
      </c>
      <c r="AP1823">
        <v>0.84408552791910707</v>
      </c>
    </row>
    <row r="1824" spans="1:42" x14ac:dyDescent="0.15">
      <c r="A1824" s="1" t="s">
        <v>1863</v>
      </c>
      <c r="B1824">
        <v>-7.9538450683614101</v>
      </c>
      <c r="C1824">
        <v>2.4344943088123441</v>
      </c>
      <c r="D1824">
        <v>-0.7809819421915779</v>
      </c>
      <c r="E1824">
        <v>-1.247649710322029</v>
      </c>
      <c r="F1824">
        <v>-1.7994078336173209</v>
      </c>
      <c r="G1824">
        <v>-2.2361342413497129</v>
      </c>
      <c r="H1824">
        <v>-5.2979258569671996</v>
      </c>
      <c r="I1824">
        <v>0.89701806576023746</v>
      </c>
      <c r="J1824">
        <v>0.96930240559159497</v>
      </c>
      <c r="K1824">
        <v>-1.223084911612621</v>
      </c>
      <c r="L1824">
        <v>-5.2259228811275964</v>
      </c>
      <c r="M1824">
        <v>0.34742688337719768</v>
      </c>
      <c r="N1824">
        <v>1.943120807553701</v>
      </c>
      <c r="O1824">
        <v>-1.3232100284543009</v>
      </c>
      <c r="P1824">
        <v>5.4610455198880983</v>
      </c>
      <c r="Q1824">
        <v>-6.1814015275245861E-2</v>
      </c>
      <c r="R1824">
        <v>-0.874541890342312</v>
      </c>
      <c r="S1824">
        <v>-0.7108190956630086</v>
      </c>
      <c r="T1824">
        <v>-2.0262499393261582</v>
      </c>
      <c r="U1824">
        <v>0.48642910191692229</v>
      </c>
      <c r="V1824">
        <v>-0.68829694345996384</v>
      </c>
      <c r="W1824">
        <v>2.012262881764344</v>
      </c>
      <c r="X1824">
        <v>1.7317896265343149</v>
      </c>
      <c r="Y1824">
        <v>-0.21270956390045789</v>
      </c>
      <c r="Z1824">
        <v>-2.920919208829273</v>
      </c>
      <c r="AA1824">
        <v>-0.52841481550186675</v>
      </c>
      <c r="AB1824">
        <v>-0.35646374615595072</v>
      </c>
      <c r="AC1824">
        <v>0.58943612711164484</v>
      </c>
      <c r="AD1824">
        <v>-0.38172133243783418</v>
      </c>
      <c r="AE1824">
        <v>-0.83975879349389149</v>
      </c>
      <c r="AF1824">
        <v>-0.90510033917321786</v>
      </c>
      <c r="AG1824">
        <v>-2.3291396075857449</v>
      </c>
      <c r="AH1824">
        <v>2.1115458261394759</v>
      </c>
      <c r="AI1824">
        <v>1.155238747227946</v>
      </c>
      <c r="AJ1824">
        <v>-0.2509106668140848</v>
      </c>
      <c r="AK1824">
        <v>-1.392415752160078</v>
      </c>
      <c r="AL1824">
        <v>1.8123608228123771</v>
      </c>
      <c r="AM1824">
        <v>1.3070977574308811</v>
      </c>
      <c r="AN1824">
        <v>-1.585284338265377</v>
      </c>
      <c r="AO1824">
        <v>-3.067641859353559</v>
      </c>
      <c r="AP1824">
        <v>-9.2557023318064133E-3</v>
      </c>
    </row>
    <row r="1825" spans="1:42" x14ac:dyDescent="0.15">
      <c r="A1825" s="1" t="s">
        <v>1864</v>
      </c>
      <c r="B1825">
        <v>5.9899980717452301</v>
      </c>
      <c r="C1825">
        <v>0.20949843287950801</v>
      </c>
      <c r="D1825">
        <v>3.267391171951024</v>
      </c>
      <c r="E1825">
        <v>-1.0186770098534271E-2</v>
      </c>
      <c r="F1825">
        <v>0.89884995797344769</v>
      </c>
      <c r="G1825">
        <v>-1.5210879091073839</v>
      </c>
      <c r="H1825">
        <v>0.2365555682671672</v>
      </c>
      <c r="I1825">
        <v>-1.8439950720302369</v>
      </c>
      <c r="J1825">
        <v>-1.717930798830104</v>
      </c>
      <c r="K1825">
        <v>-0.83475695674610917</v>
      </c>
      <c r="L1825">
        <v>2.346775704337841</v>
      </c>
      <c r="M1825">
        <v>1.000781118892816</v>
      </c>
      <c r="N1825">
        <v>-3.2224366928675519</v>
      </c>
      <c r="O1825">
        <v>0.92365971409662995</v>
      </c>
      <c r="P1825">
        <v>0.27409153013912813</v>
      </c>
      <c r="Q1825">
        <v>-2.2314805316178581</v>
      </c>
      <c r="R1825">
        <v>-1.1213904929932079</v>
      </c>
      <c r="S1825">
        <v>-0.52233198206599463</v>
      </c>
      <c r="T1825">
        <v>-0.53253497192476185</v>
      </c>
      <c r="U1825">
        <v>2.2450847791936712</v>
      </c>
      <c r="V1825">
        <v>0.61334980970423603</v>
      </c>
      <c r="W1825">
        <v>-2.602967221718786</v>
      </c>
      <c r="X1825">
        <v>0.1196068212471665</v>
      </c>
      <c r="Y1825">
        <v>-2.7065340794748298</v>
      </c>
      <c r="Z1825">
        <v>0.1687087375781732</v>
      </c>
      <c r="AA1825">
        <v>1.058355195054698E-2</v>
      </c>
      <c r="AB1825">
        <v>0.36349726164533758</v>
      </c>
      <c r="AC1825">
        <v>0.42756368837521891</v>
      </c>
      <c r="AD1825">
        <v>-0.12911962527949319</v>
      </c>
      <c r="AE1825">
        <v>-1.218582179549776</v>
      </c>
      <c r="AF1825">
        <v>7.9767486473628626</v>
      </c>
      <c r="AG1825">
        <v>3.0940320724503279</v>
      </c>
      <c r="AH1825">
        <v>-3.6684138453568118</v>
      </c>
      <c r="AI1825">
        <v>2.3897960346178779</v>
      </c>
      <c r="AJ1825">
        <v>7.0610674357978258</v>
      </c>
      <c r="AK1825">
        <v>-1.5011970552639859</v>
      </c>
      <c r="AL1825">
        <v>0.11872878349473839</v>
      </c>
      <c r="AM1825">
        <v>-1.529966804893653</v>
      </c>
      <c r="AN1825">
        <v>-1.323880434234783</v>
      </c>
      <c r="AO1825">
        <v>-1.373130550891179E-2</v>
      </c>
      <c r="AP1825">
        <v>-0.54097983822539597</v>
      </c>
    </row>
    <row r="1826" spans="1:42" x14ac:dyDescent="0.15">
      <c r="A1826" s="1" t="s">
        <v>1865</v>
      </c>
      <c r="B1826">
        <v>0.63293780109616415</v>
      </c>
      <c r="C1826">
        <v>-2.670179220216983</v>
      </c>
      <c r="D1826">
        <v>1.616056593958644</v>
      </c>
      <c r="E1826">
        <v>-0.69605952604387777</v>
      </c>
      <c r="F1826">
        <v>2.0292677220243669</v>
      </c>
      <c r="G1826">
        <v>0.89722199018106508</v>
      </c>
      <c r="H1826">
        <v>3.9132464564840208</v>
      </c>
      <c r="I1826">
        <v>-0.97658679553991956</v>
      </c>
      <c r="J1826">
        <v>-0.60542736971343925</v>
      </c>
      <c r="K1826">
        <v>-2.1372684655282419</v>
      </c>
      <c r="L1826">
        <v>2.7498666256529378</v>
      </c>
      <c r="M1826">
        <v>0.86913726064079355</v>
      </c>
      <c r="N1826">
        <v>-3.6089031924024679</v>
      </c>
      <c r="O1826">
        <v>-0.5659608074929714</v>
      </c>
      <c r="P1826">
        <v>-2.9766005425693809</v>
      </c>
      <c r="Q1826">
        <v>-1.854148917859467</v>
      </c>
      <c r="R1826">
        <v>0.75217674582622984</v>
      </c>
      <c r="S1826">
        <v>0.45700721194639271</v>
      </c>
      <c r="T1826">
        <v>-1.484305275421733</v>
      </c>
      <c r="U1826">
        <v>0.51338734117853024</v>
      </c>
      <c r="V1826">
        <v>-0.76854256270435495</v>
      </c>
      <c r="W1826">
        <v>0.54514044315522303</v>
      </c>
      <c r="X1826">
        <v>1.670469005342375</v>
      </c>
      <c r="Y1826">
        <v>5.4344126790074379</v>
      </c>
      <c r="Z1826">
        <v>0.90257888769611549</v>
      </c>
      <c r="AA1826">
        <v>-0.87440507282965074</v>
      </c>
      <c r="AB1826">
        <v>-0.33131741998534397</v>
      </c>
      <c r="AC1826">
        <v>1.254563045047054</v>
      </c>
      <c r="AD1826">
        <v>3.3380887078007762</v>
      </c>
      <c r="AE1826">
        <v>1.1830509154702</v>
      </c>
      <c r="AF1826">
        <v>-9.5523146403486955E-2</v>
      </c>
      <c r="AG1826">
        <v>-0.67025277779367176</v>
      </c>
      <c r="AH1826">
        <v>-2.0808354915841569</v>
      </c>
      <c r="AI1826">
        <v>-1.5174338196907231</v>
      </c>
      <c r="AJ1826">
        <v>-0.93030481572845136</v>
      </c>
      <c r="AK1826">
        <v>0.19884901890716039</v>
      </c>
      <c r="AL1826">
        <v>1.762170858422561</v>
      </c>
      <c r="AM1826">
        <v>-0.84222748740220121</v>
      </c>
      <c r="AN1826">
        <v>1.2737635676479391</v>
      </c>
      <c r="AO1826">
        <v>0.56160841024803454</v>
      </c>
      <c r="AP1826">
        <v>-0.26360749647568849</v>
      </c>
    </row>
    <row r="1827" spans="1:42" x14ac:dyDescent="0.15">
      <c r="A1827" s="1" t="s">
        <v>1866</v>
      </c>
      <c r="B1827">
        <v>15.285444784772579</v>
      </c>
      <c r="C1827">
        <v>0.67336453468620128</v>
      </c>
      <c r="D1827">
        <v>-1.801071552969286</v>
      </c>
      <c r="E1827">
        <v>0.25387183623823473</v>
      </c>
      <c r="F1827">
        <v>0.96663802962770429</v>
      </c>
      <c r="G1827">
        <v>1.305653365572232</v>
      </c>
      <c r="H1827">
        <v>2.827789807591031</v>
      </c>
      <c r="I1827">
        <v>0.26762015315019522</v>
      </c>
      <c r="J1827">
        <v>6.5099135766428562</v>
      </c>
      <c r="K1827">
        <v>1.4933961448905471</v>
      </c>
      <c r="L1827">
        <v>4.9999526145588833</v>
      </c>
      <c r="M1827">
        <v>0.9987362306969062</v>
      </c>
      <c r="N1827">
        <v>0.8336428846151871</v>
      </c>
      <c r="O1827">
        <v>1.1192728233912601</v>
      </c>
      <c r="P1827">
        <v>10.78042056469242</v>
      </c>
      <c r="Q1827">
        <v>0.20021045716627861</v>
      </c>
      <c r="R1827">
        <v>-1.696428121781006</v>
      </c>
      <c r="S1827">
        <v>0.97426539102813181</v>
      </c>
      <c r="T1827">
        <v>-0.93477270825747749</v>
      </c>
      <c r="U1827">
        <v>-0.45425787994634448</v>
      </c>
      <c r="V1827">
        <v>-0.51605709252968057</v>
      </c>
      <c r="W1827">
        <v>-0.77004560474197026</v>
      </c>
      <c r="X1827">
        <v>2.0714998376019018</v>
      </c>
      <c r="Y1827">
        <v>-7.0458383553310711</v>
      </c>
      <c r="Z1827">
        <v>4.8077570153981206</v>
      </c>
      <c r="AA1827">
        <v>0.71579706151185529</v>
      </c>
      <c r="AB1827">
        <v>-0.54736601380975536</v>
      </c>
      <c r="AC1827">
        <v>-1.385386335195421</v>
      </c>
      <c r="AD1827">
        <v>-0.1633501699922961</v>
      </c>
      <c r="AE1827">
        <v>-1.190053358565422</v>
      </c>
      <c r="AF1827">
        <v>-2.59468095792006</v>
      </c>
      <c r="AG1827">
        <v>2.9549841185252448</v>
      </c>
      <c r="AH1827">
        <v>0.12297346970017919</v>
      </c>
      <c r="AI1827">
        <v>1.16960309244261</v>
      </c>
      <c r="AJ1827">
        <v>-1.7661845949960111</v>
      </c>
      <c r="AK1827">
        <v>-1.2176420073790639</v>
      </c>
      <c r="AL1827">
        <v>0.47007486158486761</v>
      </c>
      <c r="AM1827">
        <v>1.532746808266001</v>
      </c>
      <c r="AN1827">
        <v>0.1944313891693254</v>
      </c>
      <c r="AO1827">
        <v>-2.4516667509003689</v>
      </c>
      <c r="AP1827">
        <v>2.219022105489914</v>
      </c>
    </row>
    <row r="1828" spans="1:42" x14ac:dyDescent="0.15">
      <c r="A1828" s="1" t="s">
        <v>1867</v>
      </c>
      <c r="B1828">
        <v>-1.315535395726376</v>
      </c>
      <c r="C1828">
        <v>1.975273640126936</v>
      </c>
      <c r="D1828">
        <v>1.5417225391996989</v>
      </c>
      <c r="E1828">
        <v>-0.42333421638556618</v>
      </c>
      <c r="F1828">
        <v>2.484110304536181</v>
      </c>
      <c r="G1828">
        <v>-0.58561349425440057</v>
      </c>
      <c r="H1828">
        <v>3.753996219657223</v>
      </c>
      <c r="I1828">
        <v>-3.035422836181553</v>
      </c>
      <c r="J1828">
        <v>-4.9872167427439402</v>
      </c>
      <c r="K1828">
        <v>-3.5571200907406619</v>
      </c>
      <c r="L1828">
        <v>2.4936453470142061</v>
      </c>
      <c r="M1828">
        <v>-1.7941122766587541</v>
      </c>
      <c r="N1828">
        <v>0.58115227806998215</v>
      </c>
      <c r="O1828">
        <v>3.8853390283175639</v>
      </c>
      <c r="P1828">
        <v>4.9794640766816256</v>
      </c>
      <c r="Q1828">
        <v>-2.623452575669762</v>
      </c>
      <c r="R1828">
        <v>4.2987754070721071E-2</v>
      </c>
      <c r="S1828">
        <v>1.681208430570887</v>
      </c>
      <c r="T1828">
        <v>1.225777137984797</v>
      </c>
      <c r="U1828">
        <v>0.50705596068947967</v>
      </c>
      <c r="V1828">
        <v>-0.61219529005970674</v>
      </c>
      <c r="W1828">
        <v>-0.54144338967166361</v>
      </c>
      <c r="X1828">
        <v>-1.6672890537814671</v>
      </c>
      <c r="Y1828">
        <v>4.9434966723273188</v>
      </c>
      <c r="Z1828">
        <v>0.1223147483188238</v>
      </c>
      <c r="AA1828">
        <v>0.98423056080686278</v>
      </c>
      <c r="AB1828">
        <v>-1.557196523184561</v>
      </c>
      <c r="AC1828">
        <v>-1.2976460682934949</v>
      </c>
      <c r="AD1828">
        <v>-0.2459375409732798</v>
      </c>
      <c r="AE1828">
        <v>-5.7495063817579926</v>
      </c>
      <c r="AF1828">
        <v>-1.9731011178146809</v>
      </c>
      <c r="AG1828">
        <v>2.4553212282380721</v>
      </c>
      <c r="AH1828">
        <v>-2.2449414875964289</v>
      </c>
      <c r="AI1828">
        <v>4.5746496957384926</v>
      </c>
      <c r="AJ1828">
        <v>2.8438298383648291</v>
      </c>
      <c r="AK1828">
        <v>0.38420463301078089</v>
      </c>
      <c r="AL1828">
        <v>-3.2919585396226192</v>
      </c>
      <c r="AM1828">
        <v>-3.431534960705489</v>
      </c>
      <c r="AN1828">
        <v>-2.6248908652642111</v>
      </c>
      <c r="AO1828">
        <v>-4.1355147740555704</v>
      </c>
      <c r="AP1828">
        <v>0.32628601955595049</v>
      </c>
    </row>
    <row r="1829" spans="1:42" x14ac:dyDescent="0.15">
      <c r="A1829" s="1" t="s">
        <v>1868</v>
      </c>
      <c r="B1829">
        <v>7.4946685663632504</v>
      </c>
      <c r="C1829">
        <v>0.3919795766114415</v>
      </c>
      <c r="D1829">
        <v>4.4886669284351441</v>
      </c>
      <c r="E1829">
        <v>0.81110679621821646</v>
      </c>
      <c r="F1829">
        <v>3.269624124223077</v>
      </c>
      <c r="G1829">
        <v>-0.50779440866576964</v>
      </c>
      <c r="H1829">
        <v>4.3439934282538957</v>
      </c>
      <c r="I1829">
        <v>-5.5963548160371124</v>
      </c>
      <c r="J1829">
        <v>-0.48420915495336492</v>
      </c>
      <c r="K1829">
        <v>-6.2553245573901934</v>
      </c>
      <c r="L1829">
        <v>-4.9408573159028526</v>
      </c>
      <c r="M1829">
        <v>-4.2702594609461819</v>
      </c>
      <c r="N1829">
        <v>1.677879619457521</v>
      </c>
      <c r="O1829">
        <v>7.4887274299307309</v>
      </c>
      <c r="P1829">
        <v>2.0670107659685102</v>
      </c>
      <c r="Q1829">
        <v>-2.0806802680586198</v>
      </c>
      <c r="R1829">
        <v>0.79541014250959008</v>
      </c>
      <c r="S1829">
        <v>-8.6241323688534183E-2</v>
      </c>
      <c r="T1829">
        <v>-0.12743362870788219</v>
      </c>
      <c r="U1829">
        <v>0.38988200133504591</v>
      </c>
      <c r="V1829">
        <v>-2.3557618745187452</v>
      </c>
      <c r="W1829">
        <v>-2.3452755893403179</v>
      </c>
      <c r="X1829">
        <v>-1.5865582262100899</v>
      </c>
      <c r="Y1829">
        <v>-6.0040985811651177</v>
      </c>
      <c r="Z1829">
        <v>0.28693959162167099</v>
      </c>
      <c r="AA1829">
        <v>0.92251423061217697</v>
      </c>
      <c r="AB1829">
        <v>-0.95544872759293065</v>
      </c>
      <c r="AC1829">
        <v>0.53411774754597818</v>
      </c>
      <c r="AD1829">
        <v>-0.18412401169570641</v>
      </c>
      <c r="AE1829">
        <v>-2.6825565843311541</v>
      </c>
      <c r="AF1829">
        <v>0.25740397554655231</v>
      </c>
      <c r="AG1829">
        <v>0.74042488113398497</v>
      </c>
      <c r="AH1829">
        <v>1.531416378353688</v>
      </c>
      <c r="AI1829">
        <v>8.0840704065202278</v>
      </c>
      <c r="AJ1829">
        <v>8.6291511174871225</v>
      </c>
      <c r="AK1829">
        <v>-0.74754495935157839</v>
      </c>
      <c r="AL1829">
        <v>-6.2374237703521498</v>
      </c>
      <c r="AM1829">
        <v>-3.9867002922494108</v>
      </c>
      <c r="AN1829">
        <v>-0.5542773704497318</v>
      </c>
      <c r="AO1829">
        <v>-2.3978041028242769</v>
      </c>
      <c r="AP1829">
        <v>-0.30736624580760291</v>
      </c>
    </row>
    <row r="1830" spans="1:42" x14ac:dyDescent="0.15">
      <c r="A1830" s="1" t="s">
        <v>1869</v>
      </c>
      <c r="B1830">
        <v>14.16105032771825</v>
      </c>
      <c r="C1830">
        <v>1.5494588184804221</v>
      </c>
      <c r="D1830">
        <v>-0.3361424845864992</v>
      </c>
      <c r="E1830">
        <v>1.007978417984569</v>
      </c>
      <c r="F1830">
        <v>0.65607275566982237</v>
      </c>
      <c r="G1830">
        <v>-0.90665676055090838</v>
      </c>
      <c r="H1830">
        <v>-1.053171021462491</v>
      </c>
      <c r="I1830">
        <v>-0.18989218137274</v>
      </c>
      <c r="J1830">
        <v>2.2476514009997328</v>
      </c>
      <c r="K1830">
        <v>-3.080125960589728</v>
      </c>
      <c r="L1830">
        <v>-8.6902214726925351</v>
      </c>
      <c r="M1830">
        <v>0.29844618064977518</v>
      </c>
      <c r="N1830">
        <v>0.41421766550586619</v>
      </c>
      <c r="O1830">
        <v>1.9094033785829081</v>
      </c>
      <c r="P1830">
        <v>12.75816430773949</v>
      </c>
      <c r="Q1830">
        <v>0.17598505839825451</v>
      </c>
      <c r="R1830">
        <v>3.022067419190289</v>
      </c>
      <c r="S1830">
        <v>1.306664126054824</v>
      </c>
      <c r="T1830">
        <v>-1.104639892783899</v>
      </c>
      <c r="U1830">
        <v>-0.42076949759505511</v>
      </c>
      <c r="V1830">
        <v>-2.2370667573610952</v>
      </c>
      <c r="W1830">
        <v>0.40909909100564479</v>
      </c>
      <c r="X1830">
        <v>-1.522560065860691</v>
      </c>
      <c r="Y1830">
        <v>-1.246966416080012</v>
      </c>
      <c r="Z1830">
        <v>0.29178571059003111</v>
      </c>
      <c r="AA1830">
        <v>-0.71983703976032942</v>
      </c>
      <c r="AB1830">
        <v>-0.28045394777407368</v>
      </c>
      <c r="AC1830">
        <v>0.99539384791203145</v>
      </c>
      <c r="AD1830">
        <v>-0.72031037879641013</v>
      </c>
      <c r="AE1830">
        <v>-1.413515508727706</v>
      </c>
      <c r="AF1830">
        <v>-0.99386899814110974</v>
      </c>
      <c r="AG1830">
        <v>-1.782113249165697</v>
      </c>
      <c r="AH1830">
        <v>0.16462996102290861</v>
      </c>
      <c r="AI1830">
        <v>0.71216511498588697</v>
      </c>
      <c r="AJ1830">
        <v>-3.605701491289345</v>
      </c>
      <c r="AK1830">
        <v>-1.4957626110614179</v>
      </c>
      <c r="AL1830">
        <v>-1.2516596672356839</v>
      </c>
      <c r="AM1830">
        <v>-1.8688324414388731</v>
      </c>
      <c r="AN1830">
        <v>1.7016921584464839</v>
      </c>
      <c r="AO1830">
        <v>0.61500329252285535</v>
      </c>
      <c r="AP1830">
        <v>0.49088559673765042</v>
      </c>
    </row>
    <row r="1831" spans="1:42" x14ac:dyDescent="0.15">
      <c r="A1831" s="1" t="s">
        <v>1870</v>
      </c>
      <c r="B1831">
        <v>26.735418856782289</v>
      </c>
      <c r="C1831">
        <v>4.1722718117829363</v>
      </c>
      <c r="D1831">
        <v>0.493084439204935</v>
      </c>
      <c r="E1831">
        <v>1.870895685025314</v>
      </c>
      <c r="F1831">
        <v>-0.91326372239377118</v>
      </c>
      <c r="G1831">
        <v>2.4186634155537372</v>
      </c>
      <c r="H1831">
        <v>2.3286281241651321</v>
      </c>
      <c r="I1831">
        <v>-3.0805046155002</v>
      </c>
      <c r="J1831">
        <v>3.579300861037646</v>
      </c>
      <c r="K1831">
        <v>-5.203780840077199</v>
      </c>
      <c r="L1831">
        <v>-9.4941234761553606</v>
      </c>
      <c r="M1831">
        <v>5.9171793361517242</v>
      </c>
      <c r="N1831">
        <v>0.49554875780722379</v>
      </c>
      <c r="O1831">
        <v>6.3349643341961546</v>
      </c>
      <c r="P1831">
        <v>6.1938467260364707</v>
      </c>
      <c r="Q1831">
        <v>-0.82582708511790182</v>
      </c>
      <c r="R1831">
        <v>-1.0623250535536941</v>
      </c>
      <c r="S1831">
        <v>-3.871090806541674</v>
      </c>
      <c r="T1831">
        <v>-1.9114957805566359</v>
      </c>
      <c r="U1831">
        <v>-2.4789432771923172</v>
      </c>
      <c r="V1831">
        <v>-0.15151989837063409</v>
      </c>
      <c r="W1831">
        <v>-3.8932131936157912</v>
      </c>
      <c r="X1831">
        <v>-4.2214683848132486</v>
      </c>
      <c r="Y1831">
        <v>6.2558693959265579</v>
      </c>
      <c r="Z1831">
        <v>-3.5822062782167912</v>
      </c>
      <c r="AA1831">
        <v>-0.91432725397260217</v>
      </c>
      <c r="AB1831">
        <v>-0.1849315905285138</v>
      </c>
      <c r="AC1831">
        <v>-1.7505897887658459</v>
      </c>
      <c r="AD1831">
        <v>-1.68432736198013</v>
      </c>
      <c r="AE1831">
        <v>-3.6747824163231249</v>
      </c>
      <c r="AF1831">
        <v>0.54794839218832325</v>
      </c>
      <c r="AG1831">
        <v>0.49360619702300851</v>
      </c>
      <c r="AH1831">
        <v>10.86413167513375</v>
      </c>
      <c r="AI1831">
        <v>11.486756277566609</v>
      </c>
      <c r="AJ1831">
        <v>-4.9255075355412554</v>
      </c>
      <c r="AK1831">
        <v>-1.061720791278193</v>
      </c>
      <c r="AL1831">
        <v>-3.560430306844002</v>
      </c>
      <c r="AM1831">
        <v>-4.2478033952151373</v>
      </c>
      <c r="AN1831">
        <v>-2.41463351498337</v>
      </c>
      <c r="AO1831">
        <v>1.2298361111462339</v>
      </c>
      <c r="AP1831">
        <v>-0.85460931845733712</v>
      </c>
    </row>
    <row r="1832" spans="1:42" x14ac:dyDescent="0.15">
      <c r="A1832" s="1" t="s">
        <v>1871</v>
      </c>
      <c r="B1832">
        <v>3.963270262997582</v>
      </c>
      <c r="C1832">
        <v>-1.8978267821332819</v>
      </c>
      <c r="D1832">
        <v>-1.197703272548535</v>
      </c>
      <c r="E1832">
        <v>0.6575598109027877</v>
      </c>
      <c r="F1832">
        <v>0.47185488763199313</v>
      </c>
      <c r="G1832">
        <v>-0.34878716971262402</v>
      </c>
      <c r="H1832">
        <v>-2.8889436128109409</v>
      </c>
      <c r="I1832">
        <v>0.32944799047493067</v>
      </c>
      <c r="J1832">
        <v>3.415273317318174</v>
      </c>
      <c r="K1832">
        <v>-3.0005327688958259</v>
      </c>
      <c r="L1832">
        <v>-0.27689944652044368</v>
      </c>
      <c r="M1832">
        <v>7.1542309842335259</v>
      </c>
      <c r="N1832">
        <v>-1.318755709552677</v>
      </c>
      <c r="O1832">
        <v>-3.316736960309786</v>
      </c>
      <c r="P1832">
        <v>0.84670501190601288</v>
      </c>
      <c r="Q1832">
        <v>-2.3436689867893872</v>
      </c>
      <c r="R1832">
        <v>-2.2753334231442239</v>
      </c>
      <c r="S1832">
        <v>1.736529116334401</v>
      </c>
      <c r="T1832">
        <v>1.579563843650049</v>
      </c>
      <c r="U1832">
        <v>-0.1928302488222513</v>
      </c>
      <c r="V1832">
        <v>-0.44139047735763121</v>
      </c>
      <c r="W1832">
        <v>-0.66447077092910101</v>
      </c>
      <c r="X1832">
        <v>2.6059269632500128</v>
      </c>
      <c r="Y1832">
        <v>4.2519811388647906</v>
      </c>
      <c r="Z1832">
        <v>1.775563512400449</v>
      </c>
      <c r="AA1832">
        <v>0.26791318628970467</v>
      </c>
      <c r="AB1832">
        <v>-0.47672424456064011</v>
      </c>
      <c r="AC1832">
        <v>-0.55607474116570088</v>
      </c>
      <c r="AD1832">
        <v>0.36932505706085289</v>
      </c>
      <c r="AE1832">
        <v>-1.064848510068261</v>
      </c>
      <c r="AF1832">
        <v>-4.0714490119337974</v>
      </c>
      <c r="AG1832">
        <v>-2.0225277731249758</v>
      </c>
      <c r="AH1832">
        <v>4.3979742946635856</v>
      </c>
      <c r="AI1832">
        <v>1.3727205130857909</v>
      </c>
      <c r="AJ1832">
        <v>1.4594322082568141</v>
      </c>
      <c r="AK1832">
        <v>1.15570522773047</v>
      </c>
      <c r="AL1832">
        <v>3.9318699358093459</v>
      </c>
      <c r="AM1832">
        <v>-1.406824374655429</v>
      </c>
      <c r="AN1832">
        <v>-7.7936295848920464E-2</v>
      </c>
      <c r="AO1832">
        <v>-0.96725838266808517</v>
      </c>
      <c r="AP1832">
        <v>-0.84665117450687422</v>
      </c>
    </row>
    <row r="1833" spans="1:42" x14ac:dyDescent="0.15">
      <c r="A1833" s="1" t="s">
        <v>1872</v>
      </c>
      <c r="B1833">
        <v>-1.2171154278519469</v>
      </c>
      <c r="C1833">
        <v>-0.56720205482466213</v>
      </c>
      <c r="D1833">
        <v>-4.8742567847414957</v>
      </c>
      <c r="E1833">
        <v>1.203314695952161</v>
      </c>
      <c r="F1833">
        <v>0.31237269213239438</v>
      </c>
      <c r="G1833">
        <v>0.45409796017496917</v>
      </c>
      <c r="H1833">
        <v>-3.365659560642924</v>
      </c>
      <c r="I1833">
        <v>3.3216540419526721</v>
      </c>
      <c r="J1833">
        <v>1.2344685658741239</v>
      </c>
      <c r="K1833">
        <v>-1.412372753253849</v>
      </c>
      <c r="L1833">
        <v>-1.5348557875802189</v>
      </c>
      <c r="M1833">
        <v>2.3824462549128129</v>
      </c>
      <c r="N1833">
        <v>8.2261875525123447</v>
      </c>
      <c r="O1833">
        <v>-0.57677993881836342</v>
      </c>
      <c r="P1833">
        <v>-6.3203032064555433</v>
      </c>
      <c r="Q1833">
        <v>0.37028238081641512</v>
      </c>
      <c r="R1833">
        <v>0.84837952222058166</v>
      </c>
      <c r="S1833">
        <v>0.25807403915203631</v>
      </c>
      <c r="T1833">
        <v>0.20383022477382259</v>
      </c>
      <c r="U1833">
        <v>-1.2116580571033699</v>
      </c>
      <c r="V1833">
        <v>-0.77248530409185545</v>
      </c>
      <c r="W1833">
        <v>2.1876528407256011</v>
      </c>
      <c r="X1833">
        <v>-1.96683011505372</v>
      </c>
      <c r="Y1833">
        <v>3.3639004025090271</v>
      </c>
      <c r="Z1833">
        <v>-0.35672608319339338</v>
      </c>
      <c r="AA1833">
        <v>-0.61171470611490364</v>
      </c>
      <c r="AB1833">
        <v>-8.2443702825279706E-3</v>
      </c>
      <c r="AC1833">
        <v>0.347321436017477</v>
      </c>
      <c r="AD1833">
        <v>-0.47056776409610662</v>
      </c>
      <c r="AE1833">
        <v>3.4101333688425011</v>
      </c>
      <c r="AF1833">
        <v>-1.442148488775282</v>
      </c>
      <c r="AG1833">
        <v>-1.8016874819430471</v>
      </c>
      <c r="AH1833">
        <v>1.0491805870944411</v>
      </c>
      <c r="AI1833">
        <v>1.469901838493004</v>
      </c>
      <c r="AJ1833">
        <v>-6.1907970117668354</v>
      </c>
      <c r="AK1833">
        <v>-1.3045651531209259</v>
      </c>
      <c r="AL1833">
        <v>-1.5373196315754181</v>
      </c>
      <c r="AM1833">
        <v>0.90369328866475196</v>
      </c>
      <c r="AN1833">
        <v>3.7375754579860949</v>
      </c>
      <c r="AO1833">
        <v>-1.3974666553999091</v>
      </c>
      <c r="AP1833">
        <v>-1.7730157165039719</v>
      </c>
    </row>
    <row r="1834" spans="1:42" x14ac:dyDescent="0.15">
      <c r="A1834" s="1" t="s">
        <v>1873</v>
      </c>
      <c r="B1834">
        <v>12.6813565516997</v>
      </c>
      <c r="C1834">
        <v>0.15982489812823369</v>
      </c>
      <c r="D1834">
        <v>1.561142509284007</v>
      </c>
      <c r="E1834">
        <v>-0.20341013305510541</v>
      </c>
      <c r="F1834">
        <v>0.11191387925637319</v>
      </c>
      <c r="G1834">
        <v>-0.67419786285424976</v>
      </c>
      <c r="H1834">
        <v>-1.260654192291605</v>
      </c>
      <c r="I1834">
        <v>-2.0236155853541451</v>
      </c>
      <c r="J1834">
        <v>0.51683298683401613</v>
      </c>
      <c r="K1834">
        <v>-4.0838010318725422</v>
      </c>
      <c r="L1834">
        <v>5.1774785463887259E-2</v>
      </c>
      <c r="M1834">
        <v>0.38339941306087533</v>
      </c>
      <c r="N1834">
        <v>-2.509889815139275</v>
      </c>
      <c r="O1834">
        <v>3.4304093904153561</v>
      </c>
      <c r="P1834">
        <v>9.1840757661588643</v>
      </c>
      <c r="Q1834">
        <v>-4.6236144776249093</v>
      </c>
      <c r="R1834">
        <v>2.0983272284773982</v>
      </c>
      <c r="S1834">
        <v>-2.2577334794314861</v>
      </c>
      <c r="T1834">
        <v>-2.44399981070623</v>
      </c>
      <c r="U1834">
        <v>-1.38081836948784</v>
      </c>
      <c r="V1834">
        <v>-0.66106809435269198</v>
      </c>
      <c r="W1834">
        <v>-2.7521415851313979</v>
      </c>
      <c r="X1834">
        <v>1.014576427856589</v>
      </c>
      <c r="Y1834">
        <v>1.3028262383255209</v>
      </c>
      <c r="Z1834">
        <v>1.587858110889367</v>
      </c>
      <c r="AA1834">
        <v>1.896466068835982</v>
      </c>
      <c r="AB1834">
        <v>0.25844833809491702</v>
      </c>
      <c r="AC1834">
        <v>-1.4632198157257359</v>
      </c>
      <c r="AD1834">
        <v>-2.0618273053856462</v>
      </c>
      <c r="AE1834">
        <v>-4.7953520654368544</v>
      </c>
      <c r="AF1834">
        <v>3.3510509318575221</v>
      </c>
      <c r="AG1834">
        <v>1.137655389450225</v>
      </c>
      <c r="AH1834">
        <v>1.7767081615886211</v>
      </c>
      <c r="AI1834">
        <v>2.8677066989145761</v>
      </c>
      <c r="AJ1834">
        <v>-0.59890429713281812</v>
      </c>
      <c r="AK1834">
        <v>-1.822922888108335</v>
      </c>
      <c r="AL1834">
        <v>0.2056078136088981</v>
      </c>
      <c r="AM1834">
        <v>-2.3512226423103599</v>
      </c>
      <c r="AN1834">
        <v>-4.0925511203609384</v>
      </c>
      <c r="AO1834">
        <v>1.915119478763686</v>
      </c>
      <c r="AP1834">
        <v>1.1756567154142701</v>
      </c>
    </row>
    <row r="1835" spans="1:42" x14ac:dyDescent="0.15">
      <c r="A1835" s="1" t="s">
        <v>1874</v>
      </c>
      <c r="B1835">
        <v>-8.6241171880809251</v>
      </c>
      <c r="C1835">
        <v>-1.3803619684892521</v>
      </c>
      <c r="D1835">
        <v>1.6619189335628639</v>
      </c>
      <c r="E1835">
        <v>1.4633337272879039</v>
      </c>
      <c r="F1835">
        <v>1.5832846910179941</v>
      </c>
      <c r="G1835">
        <v>-2.4800238089375721</v>
      </c>
      <c r="H1835">
        <v>-0.75119748694250876</v>
      </c>
      <c r="I1835">
        <v>1.566235568640718E-2</v>
      </c>
      <c r="J1835">
        <v>-4.514983002967659</v>
      </c>
      <c r="K1835">
        <v>-1.305932973431428</v>
      </c>
      <c r="L1835">
        <v>-1.8202980661674271</v>
      </c>
      <c r="M1835">
        <v>0.30348718617545628</v>
      </c>
      <c r="N1835">
        <v>-2.0458791448659479</v>
      </c>
      <c r="O1835">
        <v>6.7146049060640864</v>
      </c>
      <c r="P1835">
        <v>-3.4027272233170591</v>
      </c>
      <c r="Q1835">
        <v>0.67109468781514758</v>
      </c>
      <c r="R1835">
        <v>1.545605582335376</v>
      </c>
      <c r="S1835">
        <v>0.48955074589952208</v>
      </c>
      <c r="T1835">
        <v>-0.46083728897675769</v>
      </c>
      <c r="U1835">
        <v>-2.8994744128588709E-2</v>
      </c>
      <c r="V1835">
        <v>-0.49276591290191862</v>
      </c>
      <c r="W1835">
        <v>-0.83427772891120122</v>
      </c>
      <c r="X1835">
        <v>-1.2159171466669869</v>
      </c>
      <c r="Y1835">
        <v>-2.9078273911177539</v>
      </c>
      <c r="Z1835">
        <v>0.27674617376458249</v>
      </c>
      <c r="AA1835">
        <v>-4.3884793450482108E-2</v>
      </c>
      <c r="AB1835">
        <v>-0.58985397539821705</v>
      </c>
      <c r="AC1835">
        <v>0.85484376079136026</v>
      </c>
      <c r="AD1835">
        <v>0.1342311664145853</v>
      </c>
      <c r="AE1835">
        <v>8.79938296145653</v>
      </c>
      <c r="AF1835">
        <v>3.838647962606383</v>
      </c>
      <c r="AG1835">
        <v>3.431634476351983</v>
      </c>
      <c r="AH1835">
        <v>-1.5633671550242889</v>
      </c>
      <c r="AI1835">
        <v>-2.8482567781210402</v>
      </c>
      <c r="AJ1835">
        <v>-3.9520708497450379</v>
      </c>
      <c r="AK1835">
        <v>-1.432660688292978</v>
      </c>
      <c r="AL1835">
        <v>-0.7819717490929402</v>
      </c>
      <c r="AM1835">
        <v>-2.9232845433030268</v>
      </c>
      <c r="AN1835">
        <v>-0.60265469232658919</v>
      </c>
      <c r="AO1835">
        <v>-2.570725320888636</v>
      </c>
      <c r="AP1835">
        <v>-5.2672517062157108E-2</v>
      </c>
    </row>
    <row r="1836" spans="1:42" x14ac:dyDescent="0.15">
      <c r="A1836" s="1" t="s">
        <v>1875</v>
      </c>
      <c r="B1836">
        <v>23.14314745372463</v>
      </c>
      <c r="C1836">
        <v>4.0484235995658029</v>
      </c>
      <c r="D1836">
        <v>-2.8060386959912922</v>
      </c>
      <c r="E1836">
        <v>2.7150787110911319</v>
      </c>
      <c r="F1836">
        <v>3.6959948449239319</v>
      </c>
      <c r="G1836">
        <v>2.7292930818119578</v>
      </c>
      <c r="H1836">
        <v>0.27617028160819979</v>
      </c>
      <c r="I1836">
        <v>-0.65901985746219693</v>
      </c>
      <c r="J1836">
        <v>8.3325045532779696E-2</v>
      </c>
      <c r="K1836">
        <v>-2.7275907606088521</v>
      </c>
      <c r="L1836">
        <v>3.6718777578435828</v>
      </c>
      <c r="M1836">
        <v>-2.533117175822361</v>
      </c>
      <c r="N1836">
        <v>2.0159793638086549</v>
      </c>
      <c r="O1836">
        <v>2.7454215441706848</v>
      </c>
      <c r="P1836">
        <v>3.376810710066676</v>
      </c>
      <c r="Q1836">
        <v>-3.01511972514741</v>
      </c>
      <c r="R1836">
        <v>-6.5125162417298446E-2</v>
      </c>
      <c r="S1836">
        <v>2.7983215884722878</v>
      </c>
      <c r="T1836">
        <v>0.48990347184284722</v>
      </c>
      <c r="U1836">
        <v>1.7339667156803691</v>
      </c>
      <c r="V1836">
        <v>-0.78737045828664609</v>
      </c>
      <c r="W1836">
        <v>0.1755193794406355</v>
      </c>
      <c r="X1836">
        <v>-1.902627548685708</v>
      </c>
      <c r="Y1836">
        <v>0.85115680157633089</v>
      </c>
      <c r="Z1836">
        <v>2.220239826438402</v>
      </c>
      <c r="AA1836">
        <v>-1.2180964352618651</v>
      </c>
      <c r="AB1836">
        <v>-0.1146194291798982</v>
      </c>
      <c r="AC1836">
        <v>0.34352172233978612</v>
      </c>
      <c r="AD1836">
        <v>-3.2445901997939529E-2</v>
      </c>
      <c r="AE1836">
        <v>-2.4242087177801102</v>
      </c>
      <c r="AF1836">
        <v>-0.19493910455197999</v>
      </c>
      <c r="AG1836">
        <v>-0.18911449894522081</v>
      </c>
      <c r="AH1836">
        <v>-0.75312903492134831</v>
      </c>
      <c r="AI1836">
        <v>7.0461460414433494</v>
      </c>
      <c r="AJ1836">
        <v>-0.36440291992107821</v>
      </c>
      <c r="AK1836">
        <v>-2.1156281807579149</v>
      </c>
      <c r="AL1836">
        <v>-1.944769488254904</v>
      </c>
      <c r="AM1836">
        <v>-0.79559296269996826</v>
      </c>
      <c r="AN1836">
        <v>1.0851161412927259</v>
      </c>
      <c r="AO1836">
        <v>-0.92304770286389215</v>
      </c>
      <c r="AP1836">
        <v>-1.3008609923043271</v>
      </c>
    </row>
    <row r="1837" spans="1:42" x14ac:dyDescent="0.15">
      <c r="A1837" s="1" t="s">
        <v>1876</v>
      </c>
      <c r="B1837">
        <v>1.884654620022012</v>
      </c>
      <c r="C1837">
        <v>4.0126824861524986</v>
      </c>
      <c r="D1837">
        <v>-2.509129485956147</v>
      </c>
      <c r="E1837">
        <v>3.110368941150353</v>
      </c>
      <c r="F1837">
        <v>-0.16444928981802531</v>
      </c>
      <c r="G1837">
        <v>-0.92615429121311421</v>
      </c>
      <c r="H1837">
        <v>-4.2089592160998723</v>
      </c>
      <c r="I1837">
        <v>0.92710525451274595</v>
      </c>
      <c r="J1837">
        <v>4.6840297118688241</v>
      </c>
      <c r="K1837">
        <v>-6.6020311531991887</v>
      </c>
      <c r="L1837">
        <v>-9.0742933172083688</v>
      </c>
      <c r="M1837">
        <v>6.2814968135710618</v>
      </c>
      <c r="N1837">
        <v>0.57486699684768117</v>
      </c>
      <c r="O1837">
        <v>-0.8112599111069263</v>
      </c>
      <c r="P1837">
        <v>-2.889270964835176</v>
      </c>
      <c r="Q1837">
        <v>1.145370751808005</v>
      </c>
      <c r="R1837">
        <v>-0.69731357830378726</v>
      </c>
      <c r="S1837">
        <v>-1.2479573531875421</v>
      </c>
      <c r="T1837">
        <v>4.6532856844743141E-2</v>
      </c>
      <c r="U1837">
        <v>3.2797782326150542</v>
      </c>
      <c r="V1837">
        <v>1.3295375780971419</v>
      </c>
      <c r="W1837">
        <v>3.0855102116904658</v>
      </c>
      <c r="X1837">
        <v>-0.38109155491440427</v>
      </c>
      <c r="Y1837">
        <v>-1.4666619988959371</v>
      </c>
      <c r="Z1837">
        <v>0.93560072244984049</v>
      </c>
      <c r="AA1837">
        <v>-1.1365606767693091</v>
      </c>
      <c r="AB1837">
        <v>0.72843243913266731</v>
      </c>
      <c r="AC1837">
        <v>-0.8234301378964306</v>
      </c>
      <c r="AD1837">
        <v>-9.1975317305251811E-2</v>
      </c>
      <c r="AE1837">
        <v>-4.2222539595443314</v>
      </c>
      <c r="AF1837">
        <v>-0.91009721194467141</v>
      </c>
      <c r="AG1837">
        <v>0.45037919167019108</v>
      </c>
      <c r="AH1837">
        <v>-0.25071993421381761</v>
      </c>
      <c r="AI1837">
        <v>-1.421912368615063</v>
      </c>
      <c r="AJ1837">
        <v>-3.5088013344789721</v>
      </c>
      <c r="AK1837">
        <v>0.2656211126337949</v>
      </c>
      <c r="AL1837">
        <v>1.4663711671765289</v>
      </c>
      <c r="AM1837">
        <v>0.1219322853009616</v>
      </c>
      <c r="AN1837">
        <v>2.79854921292586</v>
      </c>
      <c r="AO1837">
        <v>4.9904409352612786</v>
      </c>
      <c r="AP1837">
        <v>-2.116371373681539</v>
      </c>
    </row>
    <row r="1838" spans="1:42" x14ac:dyDescent="0.15">
      <c r="A1838" s="1" t="s">
        <v>1877</v>
      </c>
      <c r="B1838">
        <v>1.227759332229474</v>
      </c>
      <c r="C1838">
        <v>1.2690740691082141</v>
      </c>
      <c r="D1838">
        <v>-4.2683095566764946</v>
      </c>
      <c r="E1838">
        <v>0.51781546466957606</v>
      </c>
      <c r="F1838">
        <v>0.39051852184235381</v>
      </c>
      <c r="G1838">
        <v>-0.98003268211589378</v>
      </c>
      <c r="H1838">
        <v>-0.82651967586146602</v>
      </c>
      <c r="I1838">
        <v>-1.6219660307183039</v>
      </c>
      <c r="J1838">
        <v>0.61489140765284245</v>
      </c>
      <c r="K1838">
        <v>1.2537133945826351</v>
      </c>
      <c r="L1838">
        <v>-3.1481478189607</v>
      </c>
      <c r="M1838">
        <v>-1.3702062659669081</v>
      </c>
      <c r="N1838">
        <v>-1.2933860744672929</v>
      </c>
      <c r="O1838">
        <v>-1.3242899411093341</v>
      </c>
      <c r="P1838">
        <v>7.672194571644674</v>
      </c>
      <c r="Q1838">
        <v>0.8816363685317804</v>
      </c>
      <c r="R1838">
        <v>8.1471175966992124</v>
      </c>
      <c r="S1838">
        <v>-1.4150870382892711</v>
      </c>
      <c r="T1838">
        <v>-0.45221705876451762</v>
      </c>
      <c r="U1838">
        <v>-1.5017533484801591</v>
      </c>
      <c r="V1838">
        <v>-0.1978616819390559</v>
      </c>
      <c r="W1838">
        <v>-0.64827322173140212</v>
      </c>
      <c r="X1838">
        <v>1.1056472951639691</v>
      </c>
      <c r="Y1838">
        <v>2.775538863029849</v>
      </c>
      <c r="Z1838">
        <v>1.395790604881479</v>
      </c>
      <c r="AA1838">
        <v>-0.81084568481391539</v>
      </c>
      <c r="AB1838">
        <v>-0.74261530829763933</v>
      </c>
      <c r="AC1838">
        <v>-2.4494192513880839</v>
      </c>
      <c r="AD1838">
        <v>1.1305309599882849</v>
      </c>
      <c r="AE1838">
        <v>-1.2053934937676001</v>
      </c>
      <c r="AF1838">
        <v>-1.425906815370064</v>
      </c>
      <c r="AG1838">
        <v>-2.595968671796407</v>
      </c>
      <c r="AH1838">
        <v>-0.46691088414551413</v>
      </c>
      <c r="AI1838">
        <v>-1.79354120250553</v>
      </c>
      <c r="AJ1838">
        <v>-1.104545787014537</v>
      </c>
      <c r="AK1838">
        <v>-0.96864680437864192</v>
      </c>
      <c r="AL1838">
        <v>1.80919290386816</v>
      </c>
      <c r="AM1838">
        <v>-2.0432985637834249</v>
      </c>
      <c r="AN1838">
        <v>0.37295978263275043</v>
      </c>
      <c r="AO1838">
        <v>-3.1217130367776522</v>
      </c>
      <c r="AP1838">
        <v>1.17687485003876</v>
      </c>
    </row>
    <row r="1839" spans="1:42" x14ac:dyDescent="0.15">
      <c r="A1839" s="1" t="s">
        <v>1878</v>
      </c>
      <c r="B1839">
        <v>-17.105551334929899</v>
      </c>
      <c r="C1839">
        <v>-1.1119508765601971</v>
      </c>
      <c r="D1839">
        <v>-1.3856126428529789</v>
      </c>
      <c r="E1839">
        <v>1.0263687919289231</v>
      </c>
      <c r="F1839">
        <v>0.6443762672358434</v>
      </c>
      <c r="G1839">
        <v>-1.860249739413097</v>
      </c>
      <c r="H1839">
        <v>-2.5337588819311501</v>
      </c>
      <c r="I1839">
        <v>0.19909920818635171</v>
      </c>
      <c r="J1839">
        <v>0.2537518333425513</v>
      </c>
      <c r="K1839">
        <v>-0.58089397057569725</v>
      </c>
      <c r="L1839">
        <v>-3.9138648891173391</v>
      </c>
      <c r="M1839">
        <v>3.7625570089376938</v>
      </c>
      <c r="N1839">
        <v>2.2689761647093731</v>
      </c>
      <c r="O1839">
        <v>-5.5269149348236306</v>
      </c>
      <c r="P1839">
        <v>-1.466872578189246</v>
      </c>
      <c r="Q1839">
        <v>-0.44380901541519308</v>
      </c>
      <c r="R1839">
        <v>4.1307746672354604</v>
      </c>
      <c r="S1839">
        <v>-1.2083336183339031</v>
      </c>
      <c r="T1839">
        <v>-1.270911213440798</v>
      </c>
      <c r="U1839">
        <v>-2.2427850995542622</v>
      </c>
      <c r="V1839">
        <v>-1.545880989833351</v>
      </c>
      <c r="W1839">
        <v>-1.5335662603580911</v>
      </c>
      <c r="X1839">
        <v>1.596374948472266</v>
      </c>
      <c r="Y1839">
        <v>-9.121926597484778E-2</v>
      </c>
      <c r="Z1839">
        <v>-0.35683245390350898</v>
      </c>
      <c r="AA1839">
        <v>0.42106848495743099</v>
      </c>
      <c r="AB1839">
        <v>2.2756632734907938</v>
      </c>
      <c r="AC1839">
        <v>-8.1942157381111505E-2</v>
      </c>
      <c r="AD1839">
        <v>0.54211754537627088</v>
      </c>
      <c r="AE1839">
        <v>-0.18377400721389109</v>
      </c>
      <c r="AF1839">
        <v>-0.74481220732249909</v>
      </c>
      <c r="AG1839">
        <v>-2.3612668289953018</v>
      </c>
      <c r="AH1839">
        <v>1.170106610372208</v>
      </c>
      <c r="AI1839">
        <v>-2.6978931139233659</v>
      </c>
      <c r="AJ1839">
        <v>0.90276702107917284</v>
      </c>
      <c r="AK1839">
        <v>0.483734549911992</v>
      </c>
      <c r="AL1839">
        <v>1.9525987345481051</v>
      </c>
      <c r="AM1839">
        <v>-0.75878547347618208</v>
      </c>
      <c r="AN1839">
        <v>0.6789415153589009</v>
      </c>
      <c r="AO1839">
        <v>1.1201496580790511</v>
      </c>
      <c r="AP1839">
        <v>-0.97536914169864042</v>
      </c>
    </row>
    <row r="1840" spans="1:42" x14ac:dyDescent="0.15">
      <c r="A1840" s="1" t="s">
        <v>1879</v>
      </c>
      <c r="B1840">
        <v>5.9155351646253296</v>
      </c>
      <c r="C1840">
        <v>-3.1734837021406039</v>
      </c>
      <c r="D1840">
        <v>0.62231633267790853</v>
      </c>
      <c r="E1840">
        <v>-2.5954026511173831</v>
      </c>
      <c r="F1840">
        <v>-1.4022091012825459</v>
      </c>
      <c r="G1840">
        <v>-1.0546543789644911</v>
      </c>
      <c r="H1840">
        <v>-4.3216083304066446</v>
      </c>
      <c r="I1840">
        <v>1.8063432590450459</v>
      </c>
      <c r="J1840">
        <v>9.6931212796772675E-4</v>
      </c>
      <c r="K1840">
        <v>2.789047410949042</v>
      </c>
      <c r="L1840">
        <v>1.665223494468945</v>
      </c>
      <c r="M1840">
        <v>-0.36499828294798808</v>
      </c>
      <c r="N1840">
        <v>2.6879086709063982</v>
      </c>
      <c r="O1840">
        <v>-2.8532216970327879</v>
      </c>
      <c r="P1840">
        <v>-1.00949438430546</v>
      </c>
      <c r="Q1840">
        <v>-1.169065485007972</v>
      </c>
      <c r="R1840">
        <v>-2.342210047703535</v>
      </c>
      <c r="S1840">
        <v>2.5476958643531291</v>
      </c>
      <c r="T1840">
        <v>-0.13076266737681749</v>
      </c>
      <c r="U1840">
        <v>-1.09549848474392</v>
      </c>
      <c r="V1840">
        <v>-0.22881411218625991</v>
      </c>
      <c r="W1840">
        <v>0.46139752369320242</v>
      </c>
      <c r="X1840">
        <v>1.0381547984770421</v>
      </c>
      <c r="Y1840">
        <v>0.95895405363296704</v>
      </c>
      <c r="Z1840">
        <v>0.39674877459132979</v>
      </c>
      <c r="AA1840">
        <v>-0.74563712415037464</v>
      </c>
      <c r="AB1840">
        <v>1.5899244617017649</v>
      </c>
      <c r="AC1840">
        <v>-1.6977478554573799</v>
      </c>
      <c r="AD1840">
        <v>-0.35350956239396031</v>
      </c>
      <c r="AE1840">
        <v>-1.515149711921431</v>
      </c>
      <c r="AF1840">
        <v>1.3663320374545811</v>
      </c>
      <c r="AG1840">
        <v>-1.0406261556769001</v>
      </c>
      <c r="AH1840">
        <v>1.126280670548002</v>
      </c>
      <c r="AI1840">
        <v>-1.6239980079306691</v>
      </c>
      <c r="AJ1840">
        <v>-3.0201460980239441</v>
      </c>
      <c r="AK1840">
        <v>0.22524138391723009</v>
      </c>
      <c r="AL1840">
        <v>1.12268668585241</v>
      </c>
      <c r="AM1840">
        <v>2.0872042451457258</v>
      </c>
      <c r="AN1840">
        <v>3.8057547057515242</v>
      </c>
      <c r="AO1840">
        <v>1.822947629177077</v>
      </c>
      <c r="AP1840">
        <v>-0.31763686253186613</v>
      </c>
    </row>
    <row r="1841" spans="1:42" x14ac:dyDescent="0.15">
      <c r="A1841" s="1" t="s">
        <v>1880</v>
      </c>
      <c r="B1841">
        <v>22.27988369635333</v>
      </c>
      <c r="C1841">
        <v>0.36513873763658278</v>
      </c>
      <c r="D1841">
        <v>0.98787074805378694</v>
      </c>
      <c r="E1841">
        <v>-0.57340702709312497</v>
      </c>
      <c r="F1841">
        <v>0.5805365739104662</v>
      </c>
      <c r="G1841">
        <v>1.3998791932034911</v>
      </c>
      <c r="H1841">
        <v>0.2610493556364249</v>
      </c>
      <c r="I1841">
        <v>1.6277970174726251</v>
      </c>
      <c r="J1841">
        <v>3.2412720016856351</v>
      </c>
      <c r="K1841">
        <v>0.54195069892535763</v>
      </c>
      <c r="L1841">
        <v>1.108992738331922</v>
      </c>
      <c r="M1841">
        <v>-4.8554541879276623E-2</v>
      </c>
      <c r="N1841">
        <v>-1.276365037017569</v>
      </c>
      <c r="O1841">
        <v>-0.42160534781547992</v>
      </c>
      <c r="P1841">
        <v>-2.7570515127868851</v>
      </c>
      <c r="Q1841">
        <v>-0.31536951469903157</v>
      </c>
      <c r="R1841">
        <v>1.38753948654746</v>
      </c>
      <c r="S1841">
        <v>1.8482961651835861</v>
      </c>
      <c r="T1841">
        <v>-0.66568422495477264</v>
      </c>
      <c r="U1841">
        <v>-0.31467760742804152</v>
      </c>
      <c r="V1841">
        <v>1.3475905574858169</v>
      </c>
      <c r="W1841">
        <v>-7.9375087155685267E-2</v>
      </c>
      <c r="X1841">
        <v>2.5780918342118651</v>
      </c>
      <c r="Y1841">
        <v>-3.2576377087592888E-2</v>
      </c>
      <c r="Z1841">
        <v>0.79493583124193179</v>
      </c>
      <c r="AA1841">
        <v>0.42485770809447732</v>
      </c>
      <c r="AB1841">
        <v>1.06159664093856</v>
      </c>
      <c r="AC1841">
        <v>-0.95704147252246541</v>
      </c>
      <c r="AD1841">
        <v>-2.9930768840993002E-3</v>
      </c>
      <c r="AE1841">
        <v>1.269077971348914</v>
      </c>
      <c r="AF1841">
        <v>-2.3292919445752518</v>
      </c>
      <c r="AG1841">
        <v>7.987270097017114</v>
      </c>
      <c r="AH1841">
        <v>-1.900026176916032</v>
      </c>
      <c r="AI1841">
        <v>1.2271815149808769</v>
      </c>
      <c r="AJ1841">
        <v>1.0853006618014061</v>
      </c>
      <c r="AK1841">
        <v>0.20363050830819149</v>
      </c>
      <c r="AL1841">
        <v>1.476696335742695</v>
      </c>
      <c r="AM1841">
        <v>-1.145728096737217</v>
      </c>
      <c r="AN1841">
        <v>-0.1021468377897457</v>
      </c>
      <c r="AO1841">
        <v>-1.9172371911791219</v>
      </c>
      <c r="AP1841">
        <v>-0.20682276091684851</v>
      </c>
    </row>
    <row r="1842" spans="1:42" x14ac:dyDescent="0.15">
      <c r="A1842" s="1" t="s">
        <v>1881</v>
      </c>
      <c r="B1842">
        <v>0.71082070092841443</v>
      </c>
      <c r="C1842">
        <v>-1.5150828317890579</v>
      </c>
      <c r="D1842">
        <v>-2.4287498119020539</v>
      </c>
      <c r="E1842">
        <v>-0.24649298325141089</v>
      </c>
      <c r="F1842">
        <v>1.7960233265390251</v>
      </c>
      <c r="G1842">
        <v>1.3231181062856641</v>
      </c>
      <c r="H1842">
        <v>-2.870083747342961</v>
      </c>
      <c r="I1842">
        <v>2.7709088219922271</v>
      </c>
      <c r="J1842">
        <v>1.4495582153941109</v>
      </c>
      <c r="K1842">
        <v>1.490674815406215</v>
      </c>
      <c r="L1842">
        <v>-1.8253228715159351</v>
      </c>
      <c r="M1842">
        <v>0.76360175711087974</v>
      </c>
      <c r="N1842">
        <v>0.34475592506780067</v>
      </c>
      <c r="O1842">
        <v>-2.4952971666403641</v>
      </c>
      <c r="P1842">
        <v>-0.87724194672644684</v>
      </c>
      <c r="Q1842">
        <v>1.604185899299537</v>
      </c>
      <c r="R1842">
        <v>-2.004021852884649</v>
      </c>
      <c r="S1842">
        <v>-0.23098179272756511</v>
      </c>
      <c r="T1842">
        <v>0.58429748865669551</v>
      </c>
      <c r="U1842">
        <v>2.3391351407150029</v>
      </c>
      <c r="V1842">
        <v>0.118337957036137</v>
      </c>
      <c r="W1842">
        <v>-1.6663285268950621</v>
      </c>
      <c r="X1842">
        <v>-0.63277727488644642</v>
      </c>
      <c r="Y1842">
        <v>0.7706436850817312</v>
      </c>
      <c r="Z1842">
        <v>0.7623397854894699</v>
      </c>
      <c r="AA1842">
        <v>1.2249560239173489</v>
      </c>
      <c r="AB1842">
        <v>-0.34566144453478082</v>
      </c>
      <c r="AC1842">
        <v>1.243299035172015</v>
      </c>
      <c r="AD1842">
        <v>-0.26902124864087712</v>
      </c>
      <c r="AE1842">
        <v>-2.1053814045385471</v>
      </c>
      <c r="AF1842">
        <v>-1.111749560085366</v>
      </c>
      <c r="AG1842">
        <v>1.032335019110205</v>
      </c>
      <c r="AH1842">
        <v>-0.29614695258842338</v>
      </c>
      <c r="AI1842">
        <v>-2.6079544702510988</v>
      </c>
      <c r="AJ1842">
        <v>1.8914675033337689</v>
      </c>
      <c r="AK1842">
        <v>1.398187928020707</v>
      </c>
      <c r="AL1842">
        <v>2.0110499782668052</v>
      </c>
      <c r="AM1842">
        <v>-0.63478322329190617</v>
      </c>
      <c r="AN1842">
        <v>-1.4478999784195341</v>
      </c>
      <c r="AO1842">
        <v>-0.73329236612713045</v>
      </c>
      <c r="AP1842">
        <v>2.0660371702259042</v>
      </c>
    </row>
    <row r="1843" spans="1:42" x14ac:dyDescent="0.15">
      <c r="A1843" s="1" t="s">
        <v>1882</v>
      </c>
      <c r="B1843">
        <v>-0.46371661032673223</v>
      </c>
      <c r="C1843">
        <v>-0.8308648420721797</v>
      </c>
      <c r="D1843">
        <v>-0.2166924215808293</v>
      </c>
      <c r="E1843">
        <v>-7.0864656853985427E-3</v>
      </c>
      <c r="F1843">
        <v>0.69809560965765516</v>
      </c>
      <c r="G1843">
        <v>-0.59788196770495783</v>
      </c>
      <c r="H1843">
        <v>-4.1707610970943634</v>
      </c>
      <c r="I1843">
        <v>2.098946629408033</v>
      </c>
      <c r="J1843">
        <v>0.78559267288420798</v>
      </c>
      <c r="K1843">
        <v>-1.0964479182049309</v>
      </c>
      <c r="L1843">
        <v>1.878132604321745</v>
      </c>
      <c r="M1843">
        <v>-0.84869720999707954</v>
      </c>
      <c r="N1843">
        <v>-1.7704559855963631</v>
      </c>
      <c r="O1843">
        <v>7.8905043950764782</v>
      </c>
      <c r="P1843">
        <v>0.88717083638719429</v>
      </c>
      <c r="Q1843">
        <v>1.7550658928425189</v>
      </c>
      <c r="R1843">
        <v>0.73601880019097243</v>
      </c>
      <c r="S1843">
        <v>-2.2049151301336329</v>
      </c>
      <c r="T1843">
        <v>1.1577462387689721</v>
      </c>
      <c r="U1843">
        <v>-0.96813196178860195</v>
      </c>
      <c r="V1843">
        <v>-2.1684092804012471</v>
      </c>
      <c r="W1843">
        <v>-2.5817251475954062</v>
      </c>
      <c r="X1843">
        <v>-1.823455604849453</v>
      </c>
      <c r="Y1843">
        <v>-3.779772780515386</v>
      </c>
      <c r="Z1843">
        <v>0.90542384866934167</v>
      </c>
      <c r="AA1843">
        <v>0.88233784171761709</v>
      </c>
      <c r="AB1843">
        <v>-0.17371757051007961</v>
      </c>
      <c r="AC1843">
        <v>1.8602646950400581</v>
      </c>
      <c r="AD1843">
        <v>-0.59793531250275922</v>
      </c>
      <c r="AE1843">
        <v>-1.930213936596479</v>
      </c>
      <c r="AF1843">
        <v>2.6754881068786101</v>
      </c>
      <c r="AG1843">
        <v>-1.2450051481256339</v>
      </c>
      <c r="AH1843">
        <v>-0.12371176041686539</v>
      </c>
      <c r="AI1843">
        <v>3.2945654654394021</v>
      </c>
      <c r="AJ1843">
        <v>0.6318625553742454</v>
      </c>
      <c r="AK1843">
        <v>0.20660331794275161</v>
      </c>
      <c r="AL1843">
        <v>4.383503361471405</v>
      </c>
      <c r="AM1843">
        <v>-2.4027779025262048</v>
      </c>
      <c r="AN1843">
        <v>-4.9186373915984696</v>
      </c>
      <c r="AO1843">
        <v>-1.698763065834761</v>
      </c>
      <c r="AP1843">
        <v>-0.40189095647641049</v>
      </c>
    </row>
    <row r="1844" spans="1:42" x14ac:dyDescent="0.15">
      <c r="A1844" s="1" t="s">
        <v>1883</v>
      </c>
      <c r="B1844">
        <v>-9.6551042707174819</v>
      </c>
      <c r="C1844">
        <v>1.091886513455532</v>
      </c>
      <c r="D1844">
        <v>-0.61363076254096249</v>
      </c>
      <c r="E1844">
        <v>-0.91845190141010702</v>
      </c>
      <c r="F1844">
        <v>-0.6791483149384222</v>
      </c>
      <c r="G1844">
        <v>-2.2378785880375078</v>
      </c>
      <c r="H1844">
        <v>-5.2549098875172868</v>
      </c>
      <c r="I1844">
        <v>2.5564610502848448</v>
      </c>
      <c r="J1844">
        <v>4.9344097227713581E-2</v>
      </c>
      <c r="K1844">
        <v>-0.61260530273126068</v>
      </c>
      <c r="L1844">
        <v>-1.7435042713818041</v>
      </c>
      <c r="M1844">
        <v>0.24324084375098079</v>
      </c>
      <c r="N1844">
        <v>-0.43279840569631989</v>
      </c>
      <c r="O1844">
        <v>-6.5623951933377729</v>
      </c>
      <c r="P1844">
        <v>-6.2879632492586</v>
      </c>
      <c r="Q1844">
        <v>0.96870531302459006</v>
      </c>
      <c r="R1844">
        <v>-3.5790859359823961</v>
      </c>
      <c r="S1844">
        <v>0.65689403170204042</v>
      </c>
      <c r="T1844">
        <v>0.34936995736697329</v>
      </c>
      <c r="U1844">
        <v>0.71245526184049668</v>
      </c>
      <c r="V1844">
        <v>0.45065755559090681</v>
      </c>
      <c r="W1844">
        <v>4.6341505457749346</v>
      </c>
      <c r="X1844">
        <v>3.4390150534291082</v>
      </c>
      <c r="Y1844">
        <v>-1.6713852369578031</v>
      </c>
      <c r="Z1844">
        <v>4.8966575455594761</v>
      </c>
      <c r="AA1844">
        <v>-2.4604189359738209</v>
      </c>
      <c r="AB1844">
        <v>-0.77548650631325478</v>
      </c>
      <c r="AC1844">
        <v>-0.27991243709191971</v>
      </c>
      <c r="AD1844">
        <v>-0.1681692291980709</v>
      </c>
      <c r="AE1844">
        <v>1.836910034062204</v>
      </c>
      <c r="AF1844">
        <v>-0.81828070013890486</v>
      </c>
      <c r="AG1844">
        <v>-0.90003589031895392</v>
      </c>
      <c r="AH1844">
        <v>1.065076347002452</v>
      </c>
      <c r="AI1844">
        <v>-0.80788743211254854</v>
      </c>
      <c r="AJ1844">
        <v>-0.75127220050414023</v>
      </c>
      <c r="AK1844">
        <v>2.1879784808476059</v>
      </c>
      <c r="AL1844">
        <v>1.7924607028135311</v>
      </c>
      <c r="AM1844">
        <v>2.1603839251596839</v>
      </c>
      <c r="AN1844">
        <v>4.3456148515550019</v>
      </c>
      <c r="AO1844">
        <v>1.220267476918951</v>
      </c>
      <c r="AP1844">
        <v>-1.252503267828293</v>
      </c>
    </row>
    <row r="1845" spans="1:42" x14ac:dyDescent="0.15">
      <c r="A1845" s="1" t="s">
        <v>1884</v>
      </c>
      <c r="B1845">
        <v>14.039609006903721</v>
      </c>
      <c r="C1845">
        <v>-0.69041397083819078</v>
      </c>
      <c r="D1845">
        <v>-0.67579329435517865</v>
      </c>
      <c r="E1845">
        <v>-2.6563956204307129</v>
      </c>
      <c r="F1845">
        <v>-0.8766039707801162</v>
      </c>
      <c r="G1845">
        <v>-1.6795385920737449</v>
      </c>
      <c r="H1845">
        <v>-2.399978097868082</v>
      </c>
      <c r="I1845">
        <v>4.8848323114583959E-2</v>
      </c>
      <c r="J1845">
        <v>2.4320626131473171</v>
      </c>
      <c r="K1845">
        <v>-1.112642005863014</v>
      </c>
      <c r="L1845">
        <v>0.75627078857153796</v>
      </c>
      <c r="M1845">
        <v>-0.96299044440777315</v>
      </c>
      <c r="N1845">
        <v>-1.0793939364732901</v>
      </c>
      <c r="O1845">
        <v>-1.358620122403331</v>
      </c>
      <c r="P1845">
        <v>-4.1935805620217481</v>
      </c>
      <c r="Q1845">
        <v>-1.2900178935265201</v>
      </c>
      <c r="R1845">
        <v>-1.256769553358785</v>
      </c>
      <c r="S1845">
        <v>3.1541174022912051</v>
      </c>
      <c r="T1845">
        <v>-0.67792766769588342</v>
      </c>
      <c r="U1845">
        <v>0.79327673252638675</v>
      </c>
      <c r="V1845">
        <v>0.1297424916403021</v>
      </c>
      <c r="W1845">
        <v>-1.566824925621537</v>
      </c>
      <c r="X1845">
        <v>-0.94079502515615443</v>
      </c>
      <c r="Y1845">
        <v>-0.64473694333656362</v>
      </c>
      <c r="Z1845">
        <v>1.8222460922360901E-3</v>
      </c>
      <c r="AA1845">
        <v>1.1052930699452199</v>
      </c>
      <c r="AB1845">
        <v>1.227359994039827</v>
      </c>
      <c r="AC1845">
        <v>-0.42118538806780742</v>
      </c>
      <c r="AD1845">
        <v>-0.1967169423915277</v>
      </c>
      <c r="AE1845">
        <v>-0.98883267072120584</v>
      </c>
      <c r="AF1845">
        <v>-1.0456483082699599</v>
      </c>
      <c r="AG1845">
        <v>0.37736177185705522</v>
      </c>
      <c r="AH1845">
        <v>-0.56818307723326966</v>
      </c>
      <c r="AI1845">
        <v>6.2681955082546779</v>
      </c>
      <c r="AJ1845">
        <v>-0.76666761550062612</v>
      </c>
      <c r="AK1845">
        <v>-4.3677964303111938E-2</v>
      </c>
      <c r="AL1845">
        <v>1.8964535163857319</v>
      </c>
      <c r="AM1845">
        <v>1.2809615494997579</v>
      </c>
      <c r="AN1845">
        <v>3.3417808105538511</v>
      </c>
      <c r="AO1845">
        <v>0.66129448869423701</v>
      </c>
      <c r="AP1845">
        <v>0.39511155736516168</v>
      </c>
    </row>
    <row r="1846" spans="1:42" x14ac:dyDescent="0.15">
      <c r="A1846" s="1" t="s">
        <v>1885</v>
      </c>
      <c r="B1846">
        <v>11.677631921859691</v>
      </c>
      <c r="C1846">
        <v>-1.966621370577579</v>
      </c>
      <c r="D1846">
        <v>0.1092130485337373</v>
      </c>
      <c r="E1846">
        <v>-2.3139817509350622</v>
      </c>
      <c r="F1846">
        <v>-0.25562114744530628</v>
      </c>
      <c r="G1846">
        <v>-2.7450274990357011</v>
      </c>
      <c r="H1846">
        <v>-6.3666436850590529</v>
      </c>
      <c r="I1846">
        <v>1.206742052589943</v>
      </c>
      <c r="J1846">
        <v>5.5782697449517809</v>
      </c>
      <c r="K1846">
        <v>-5.0404554622073388</v>
      </c>
      <c r="L1846">
        <v>-2.417007376499126</v>
      </c>
      <c r="M1846">
        <v>6.5524642351537654</v>
      </c>
      <c r="N1846">
        <v>-0.32233087850618558</v>
      </c>
      <c r="O1846">
        <v>-1.800737532526193</v>
      </c>
      <c r="P1846">
        <v>-2.176151846973696</v>
      </c>
      <c r="Q1846">
        <v>0.2072739365291898</v>
      </c>
      <c r="R1846">
        <v>0.1694233533401345</v>
      </c>
      <c r="S1846">
        <v>2.1264680489685701</v>
      </c>
      <c r="T1846">
        <v>1.613259004665639</v>
      </c>
      <c r="U1846">
        <v>-0.2163993471700778</v>
      </c>
      <c r="V1846">
        <v>0.37108658836646741</v>
      </c>
      <c r="W1846">
        <v>1.220449257583762</v>
      </c>
      <c r="X1846">
        <v>-0.38164721699163112</v>
      </c>
      <c r="Y1846">
        <v>-0.86374192157096441</v>
      </c>
      <c r="Z1846">
        <v>-2.8444368780963059</v>
      </c>
      <c r="AA1846">
        <v>-1.3762393151171479E-2</v>
      </c>
      <c r="AB1846">
        <v>4.0928384273858738</v>
      </c>
      <c r="AC1846">
        <v>4.1570934594520471E-2</v>
      </c>
      <c r="AD1846">
        <v>-0.1943190424956491</v>
      </c>
      <c r="AE1846">
        <v>-0.36987908973452749</v>
      </c>
      <c r="AF1846">
        <v>-1.8754656848608979</v>
      </c>
      <c r="AG1846">
        <v>-3.4936683491969172</v>
      </c>
      <c r="AH1846">
        <v>9.6462899004261984E-2</v>
      </c>
      <c r="AI1846">
        <v>-1.609147205865155</v>
      </c>
      <c r="AJ1846">
        <v>-3.329141050908722</v>
      </c>
      <c r="AK1846">
        <v>0.29189035543270742</v>
      </c>
      <c r="AL1846">
        <v>-0.39988433814802132</v>
      </c>
      <c r="AM1846">
        <v>1.927783458790415</v>
      </c>
      <c r="AN1846">
        <v>0.71438319326058797</v>
      </c>
      <c r="AO1846">
        <v>7.6236202773433757</v>
      </c>
      <c r="AP1846">
        <v>-0.30968475596066708</v>
      </c>
    </row>
    <row r="1847" spans="1:42" x14ac:dyDescent="0.15">
      <c r="A1847" s="1" t="s">
        <v>1886</v>
      </c>
      <c r="B1847">
        <v>3.3552795093970809</v>
      </c>
      <c r="C1847">
        <v>0.86023548992940846</v>
      </c>
      <c r="D1847">
        <v>-1.645524590998146</v>
      </c>
      <c r="E1847">
        <v>0.76478504591788976</v>
      </c>
      <c r="F1847">
        <v>1.7646544762708909</v>
      </c>
      <c r="G1847">
        <v>-1.7417612761525869</v>
      </c>
      <c r="H1847">
        <v>-4.7215399176044492</v>
      </c>
      <c r="I1847">
        <v>2.8748044876476788</v>
      </c>
      <c r="J1847">
        <v>2.301742950145798</v>
      </c>
      <c r="K1847">
        <v>-4.712467489964201</v>
      </c>
      <c r="L1847">
        <v>-6.0989605886831466</v>
      </c>
      <c r="M1847">
        <v>4.0844517214102689</v>
      </c>
      <c r="N1847">
        <v>3.4672485335167251</v>
      </c>
      <c r="O1847">
        <v>0.68649509536984932</v>
      </c>
      <c r="P1847">
        <v>-1.1521653462124559</v>
      </c>
      <c r="Q1847">
        <v>-1.7331099701487249</v>
      </c>
      <c r="R1847">
        <v>3.536144093783625</v>
      </c>
      <c r="S1847">
        <v>-2.420231464705799</v>
      </c>
      <c r="T1847">
        <v>-0.50588335254137684</v>
      </c>
      <c r="U1847">
        <v>-0.51390729471695662</v>
      </c>
      <c r="V1847">
        <v>-1.5578597204629741</v>
      </c>
      <c r="W1847">
        <v>-0.44102861911968477</v>
      </c>
      <c r="X1847">
        <v>-0.48213014166998291</v>
      </c>
      <c r="Y1847">
        <v>3.3242637007658038</v>
      </c>
      <c r="Z1847">
        <v>-0.76229346248748753</v>
      </c>
      <c r="AA1847">
        <v>-1.2804520278271849</v>
      </c>
      <c r="AB1847">
        <v>-0.88552633577844087</v>
      </c>
      <c r="AC1847">
        <v>-1.661213327024893</v>
      </c>
      <c r="AD1847">
        <v>4.3124940781767179E-2</v>
      </c>
      <c r="AE1847">
        <v>-3.0147862810471531</v>
      </c>
      <c r="AF1847">
        <v>-1.837214073517395</v>
      </c>
      <c r="AG1847">
        <v>1.1603680795700679</v>
      </c>
      <c r="AH1847">
        <v>9.1932366346739083E-2</v>
      </c>
      <c r="AI1847">
        <v>-2.7653530848700041</v>
      </c>
      <c r="AJ1847">
        <v>-0.74425684096436007</v>
      </c>
      <c r="AK1847">
        <v>-1.7530703796380009</v>
      </c>
      <c r="AL1847">
        <v>-0.62829703432216388</v>
      </c>
      <c r="AM1847">
        <v>0.56068277798638833</v>
      </c>
      <c r="AN1847">
        <v>3.4489757518693098</v>
      </c>
      <c r="AO1847">
        <v>4.2622304244396547</v>
      </c>
      <c r="AP1847">
        <v>0.73113481068784325</v>
      </c>
    </row>
    <row r="1848" spans="1:42" x14ac:dyDescent="0.15">
      <c r="A1848" s="1" t="s">
        <v>1887</v>
      </c>
      <c r="B1848">
        <v>-2.64362408196145</v>
      </c>
      <c r="C1848">
        <v>1.4515462190920081</v>
      </c>
      <c r="D1848">
        <v>-0.34218361755712001</v>
      </c>
      <c r="E1848">
        <v>-3.8586614343783993E-2</v>
      </c>
      <c r="F1848">
        <v>2.3339589631252791</v>
      </c>
      <c r="G1848">
        <v>-3.6806645961881062</v>
      </c>
      <c r="H1848">
        <v>-6.0291956186914009</v>
      </c>
      <c r="I1848">
        <v>7.2649437041752668E-2</v>
      </c>
      <c r="J1848">
        <v>-0.96631333825812737</v>
      </c>
      <c r="K1848">
        <v>-2.3979504976130328</v>
      </c>
      <c r="L1848">
        <v>-2.3112519672028662</v>
      </c>
      <c r="M1848">
        <v>1.865591723908625</v>
      </c>
      <c r="N1848">
        <v>-2.3643437860895302</v>
      </c>
      <c r="O1848">
        <v>-2.2363288992432602</v>
      </c>
      <c r="P1848">
        <v>0.60076445736352713</v>
      </c>
      <c r="Q1848">
        <v>-0.1716549268624932</v>
      </c>
      <c r="R1848">
        <v>-1.86142699556421</v>
      </c>
      <c r="S1848">
        <v>-1.595368069916244</v>
      </c>
      <c r="T1848">
        <v>-1.4968023019170349</v>
      </c>
      <c r="U1848">
        <v>0.95458152201525015</v>
      </c>
      <c r="V1848">
        <v>0.42907120526043041</v>
      </c>
      <c r="W1848">
        <v>-0.2248119347655351</v>
      </c>
      <c r="X1848">
        <v>1.2519882240902001</v>
      </c>
      <c r="Y1848">
        <v>1.7413460632446709</v>
      </c>
      <c r="Z1848">
        <v>1.301456948694087</v>
      </c>
      <c r="AA1848">
        <v>0.72710558664180547</v>
      </c>
      <c r="AB1848">
        <v>0.18774256044110851</v>
      </c>
      <c r="AC1848">
        <v>-0.71755482354012035</v>
      </c>
      <c r="AD1848">
        <v>1.198174700396782</v>
      </c>
      <c r="AE1848">
        <v>0.46769514872640539</v>
      </c>
      <c r="AF1848">
        <v>3.2543339661544719</v>
      </c>
      <c r="AG1848">
        <v>0.95786282522932242</v>
      </c>
      <c r="AH1848">
        <v>2.0657559698181359E-2</v>
      </c>
      <c r="AI1848">
        <v>1.748843249915518</v>
      </c>
      <c r="AJ1848">
        <v>1.9675422244801719</v>
      </c>
      <c r="AK1848">
        <v>1.7931722132408161</v>
      </c>
      <c r="AL1848">
        <v>-4.6224554796638458E-2</v>
      </c>
      <c r="AM1848">
        <v>-1.5185339339722419</v>
      </c>
      <c r="AN1848">
        <v>-4.2387434379481714</v>
      </c>
      <c r="AO1848">
        <v>-2.0310387970448138</v>
      </c>
      <c r="AP1848">
        <v>5.6995799142560567E-2</v>
      </c>
    </row>
    <row r="1849" spans="1:42" x14ac:dyDescent="0.15">
      <c r="A1849" s="1" t="s">
        <v>1888</v>
      </c>
      <c r="B1849">
        <v>-1.3661459158627549</v>
      </c>
      <c r="C1849">
        <v>-0.23529880848886589</v>
      </c>
      <c r="D1849">
        <v>0.71301304524572184</v>
      </c>
      <c r="E1849">
        <v>-2.9000056901157181</v>
      </c>
      <c r="F1849">
        <v>-1.3392308678506251</v>
      </c>
      <c r="G1849">
        <v>-0.48248717303158428</v>
      </c>
      <c r="H1849">
        <v>-3.186419252005825</v>
      </c>
      <c r="I1849">
        <v>2.700906798348901</v>
      </c>
      <c r="J1849">
        <v>1.536190261094297</v>
      </c>
      <c r="K1849">
        <v>-0.46886624633078228</v>
      </c>
      <c r="L1849">
        <v>3.0389344804052998</v>
      </c>
      <c r="M1849">
        <v>0.84648060703989858</v>
      </c>
      <c r="N1849">
        <v>-2.8712554050272909</v>
      </c>
      <c r="O1849">
        <v>-3.1121366895562899</v>
      </c>
      <c r="P1849">
        <v>2.3297749745401668</v>
      </c>
      <c r="Q1849">
        <v>0.72987922989762211</v>
      </c>
      <c r="R1849">
        <v>-0.1976203981754894</v>
      </c>
      <c r="S1849">
        <v>-1.749088961824725</v>
      </c>
      <c r="T1849">
        <v>-0.98037746387886726</v>
      </c>
      <c r="U1849">
        <v>-2.7831787420334462</v>
      </c>
      <c r="V1849">
        <v>-1.386934437951411</v>
      </c>
      <c r="W1849">
        <v>1.5822805059113041</v>
      </c>
      <c r="X1849">
        <v>0.42829867548966738</v>
      </c>
      <c r="Y1849">
        <v>2.8575141425614432</v>
      </c>
      <c r="Z1849">
        <v>-3.1298266256622491</v>
      </c>
      <c r="AA1849">
        <v>0.114300552041742</v>
      </c>
      <c r="AB1849">
        <v>2.0314645184858948</v>
      </c>
      <c r="AC1849">
        <v>-1.26275172846421</v>
      </c>
      <c r="AD1849">
        <v>-0.78250181824423781</v>
      </c>
      <c r="AE1849">
        <v>0.8753999651018779</v>
      </c>
      <c r="AF1849">
        <v>-1.8061178040705781</v>
      </c>
      <c r="AG1849">
        <v>-2.725093323543875</v>
      </c>
      <c r="AH1849">
        <v>-2.2047093983857629</v>
      </c>
      <c r="AI1849">
        <v>-3.960696026793403</v>
      </c>
      <c r="AJ1849">
        <v>-0.38809733343187452</v>
      </c>
      <c r="AK1849">
        <v>-1.9017914211634339</v>
      </c>
      <c r="AL1849">
        <v>7.1949478394395833E-2</v>
      </c>
      <c r="AM1849">
        <v>1.261791389308633</v>
      </c>
      <c r="AN1849">
        <v>-0.38459052897304491</v>
      </c>
      <c r="AO1849">
        <v>16.591566578788122</v>
      </c>
      <c r="AP1849">
        <v>0.92494408615025281</v>
      </c>
    </row>
    <row r="1850" spans="1:42" x14ac:dyDescent="0.15">
      <c r="A1850" s="1" t="s">
        <v>1889</v>
      </c>
      <c r="B1850">
        <v>4.8186564801743152</v>
      </c>
      <c r="C1850">
        <v>-0.45054260822350151</v>
      </c>
      <c r="D1850">
        <v>-0.75209988202788547</v>
      </c>
      <c r="E1850">
        <v>-2.7829693479823661</v>
      </c>
      <c r="F1850">
        <v>-0.23069816019395861</v>
      </c>
      <c r="G1850">
        <v>-1.698583898705458</v>
      </c>
      <c r="H1850">
        <v>-3.923658452769665</v>
      </c>
      <c r="I1850">
        <v>3.0183976471634399E-2</v>
      </c>
      <c r="J1850">
        <v>-9.707530553624992E-2</v>
      </c>
      <c r="K1850">
        <v>-1.4964068411851921</v>
      </c>
      <c r="L1850">
        <v>-1.77985767664651</v>
      </c>
      <c r="M1850">
        <v>2.0843397211954682</v>
      </c>
      <c r="N1850">
        <v>5.0176412164269393E-2</v>
      </c>
      <c r="O1850">
        <v>-1.6049265365238941</v>
      </c>
      <c r="P1850">
        <v>-3.2645327877005901</v>
      </c>
      <c r="Q1850">
        <v>2.4948926826559701</v>
      </c>
      <c r="R1850">
        <v>0.48410717301493328</v>
      </c>
      <c r="S1850">
        <v>-1.036004345969832</v>
      </c>
      <c r="T1850">
        <v>1.0228315183930949</v>
      </c>
      <c r="U1850">
        <v>-1.2766431852926801</v>
      </c>
      <c r="V1850">
        <v>-0.96598772113704323</v>
      </c>
      <c r="W1850">
        <v>3.5837665617436627E-2</v>
      </c>
      <c r="X1850">
        <v>1.0739861846201451</v>
      </c>
      <c r="Y1850">
        <v>-0.63919965708204096</v>
      </c>
      <c r="Z1850">
        <v>-2.6572373818016479</v>
      </c>
      <c r="AA1850">
        <v>-1.131964562009087</v>
      </c>
      <c r="AB1850">
        <v>0.67700418876284107</v>
      </c>
      <c r="AC1850">
        <v>-0.2034805890572694</v>
      </c>
      <c r="AD1850">
        <v>-1.3278924952566951</v>
      </c>
      <c r="AE1850">
        <v>0.42157769965766012</v>
      </c>
      <c r="AF1850">
        <v>0.4156447451051366</v>
      </c>
      <c r="AG1850">
        <v>-1.921582062209479</v>
      </c>
      <c r="AH1850">
        <v>2.0762917686370121</v>
      </c>
      <c r="AI1850">
        <v>1.7510664327222589</v>
      </c>
      <c r="AJ1850">
        <v>1.2247675422013871</v>
      </c>
      <c r="AK1850">
        <v>3.9110075323717282</v>
      </c>
      <c r="AL1850">
        <v>-0.1794709736714743</v>
      </c>
      <c r="AM1850">
        <v>1.4391368187130531</v>
      </c>
      <c r="AN1850">
        <v>3.361847646534029</v>
      </c>
      <c r="AO1850">
        <v>-1.7188447320210889</v>
      </c>
      <c r="AP1850">
        <v>-0.13339483041353481</v>
      </c>
    </row>
    <row r="1851" spans="1:42" x14ac:dyDescent="0.15">
      <c r="A1851" s="1" t="s">
        <v>1890</v>
      </c>
      <c r="B1851">
        <v>-6.4693255202608224</v>
      </c>
      <c r="C1851">
        <v>-0.81287132250785088</v>
      </c>
      <c r="D1851">
        <v>0.80987033016538423</v>
      </c>
      <c r="E1851">
        <v>-1.0680514521896529</v>
      </c>
      <c r="F1851">
        <v>1.672782634507326</v>
      </c>
      <c r="G1851">
        <v>-4.6213573941733097</v>
      </c>
      <c r="H1851">
        <v>-4.5341157406117887</v>
      </c>
      <c r="I1851">
        <v>1.396814159621574</v>
      </c>
      <c r="J1851">
        <v>-0.60863085386450999</v>
      </c>
      <c r="K1851">
        <v>-5.5691373992439203E-2</v>
      </c>
      <c r="L1851">
        <v>-1.4471796764453799</v>
      </c>
      <c r="M1851">
        <v>2.1084437127581799</v>
      </c>
      <c r="N1851">
        <v>2.229311151152793</v>
      </c>
      <c r="O1851">
        <v>-3.4936098502342832</v>
      </c>
      <c r="P1851">
        <v>-0.65120997384238388</v>
      </c>
      <c r="Q1851">
        <v>1.094507891042398</v>
      </c>
      <c r="R1851">
        <v>-0.1037713382164225</v>
      </c>
      <c r="S1851">
        <v>0.1379780579593915</v>
      </c>
      <c r="T1851">
        <v>0.44641328360948118</v>
      </c>
      <c r="U1851">
        <v>-0.13214248021871489</v>
      </c>
      <c r="V1851">
        <v>0.97193153559159784</v>
      </c>
      <c r="W1851">
        <v>1.2918822877949661</v>
      </c>
      <c r="X1851">
        <v>0.30696238270753878</v>
      </c>
      <c r="Y1851">
        <v>-2.8647169437746731</v>
      </c>
      <c r="Z1851">
        <v>-2.0223605421677111</v>
      </c>
      <c r="AA1851">
        <v>1.159685655748971E-2</v>
      </c>
      <c r="AB1851">
        <v>-0.82860315710295451</v>
      </c>
      <c r="AC1851">
        <v>-0.94865297603989429</v>
      </c>
      <c r="AD1851">
        <v>2.2313685633432869</v>
      </c>
      <c r="AE1851">
        <v>2.30574795272442</v>
      </c>
      <c r="AF1851">
        <v>0.48636890846697711</v>
      </c>
      <c r="AG1851">
        <v>0.57401667626945818</v>
      </c>
      <c r="AH1851">
        <v>-1.0702673459691661</v>
      </c>
      <c r="AI1851">
        <v>-1.7742862219945359</v>
      </c>
      <c r="AJ1851">
        <v>-1.7030465022407191</v>
      </c>
      <c r="AK1851">
        <v>2.819481421708633</v>
      </c>
      <c r="AL1851">
        <v>-0.1276099151207771</v>
      </c>
      <c r="AM1851">
        <v>-1.9380574839957281</v>
      </c>
      <c r="AN1851">
        <v>0.72291998440311056</v>
      </c>
      <c r="AO1851">
        <v>2.7204416589955849</v>
      </c>
      <c r="AP1851">
        <v>-0.33248342462384423</v>
      </c>
    </row>
    <row r="1852" spans="1:42" x14ac:dyDescent="0.15">
      <c r="A1852" s="1" t="s">
        <v>1891</v>
      </c>
      <c r="B1852">
        <v>-13.96415748845072</v>
      </c>
      <c r="C1852">
        <v>-1.4021344830627771</v>
      </c>
      <c r="D1852">
        <v>3.4148579292723542</v>
      </c>
      <c r="E1852">
        <v>-1.7561747927990869</v>
      </c>
      <c r="F1852">
        <v>-0.6896388914005761</v>
      </c>
      <c r="G1852">
        <v>-9.2557171135124933E-2</v>
      </c>
      <c r="H1852">
        <v>5.4290459586502617</v>
      </c>
      <c r="I1852">
        <v>-1.841995865095861</v>
      </c>
      <c r="J1852">
        <v>-2.0131162589598319</v>
      </c>
      <c r="K1852">
        <v>0.448760549517214</v>
      </c>
      <c r="L1852">
        <v>4.3952842194818693</v>
      </c>
      <c r="M1852">
        <v>2.545992319393855</v>
      </c>
      <c r="N1852">
        <v>-0.32190504038045309</v>
      </c>
      <c r="O1852">
        <v>0.77765710088188256</v>
      </c>
      <c r="P1852">
        <v>0.37153066425593118</v>
      </c>
      <c r="Q1852">
        <v>1.454243657836326</v>
      </c>
      <c r="R1852">
        <v>1.5226007750951269</v>
      </c>
      <c r="S1852">
        <v>-1.816624881216637</v>
      </c>
      <c r="T1852">
        <v>-0.8867096549603094</v>
      </c>
      <c r="U1852">
        <v>-0.64325168025711998</v>
      </c>
      <c r="V1852">
        <v>1.735789106557587</v>
      </c>
      <c r="W1852">
        <v>-1.869613739714105</v>
      </c>
      <c r="X1852">
        <v>-0.3207586626120601</v>
      </c>
      <c r="Y1852">
        <v>-0.55725242756904447</v>
      </c>
      <c r="Z1852">
        <v>1.741074719256881</v>
      </c>
      <c r="AA1852">
        <v>0.23191342605415691</v>
      </c>
      <c r="AB1852">
        <v>0.72116035823578262</v>
      </c>
      <c r="AC1852">
        <v>-1.7091968085548399</v>
      </c>
      <c r="AD1852">
        <v>0.75421335085086472</v>
      </c>
      <c r="AE1852">
        <v>0.34512683340727812</v>
      </c>
      <c r="AF1852">
        <v>-0.18626517311293889</v>
      </c>
      <c r="AG1852">
        <v>-1.125712448492302</v>
      </c>
      <c r="AH1852">
        <v>1.493237160331784</v>
      </c>
      <c r="AI1852">
        <v>1.9178358637099819</v>
      </c>
      <c r="AJ1852">
        <v>-0.73546620583020705</v>
      </c>
      <c r="AK1852">
        <v>-0.33424411745565558</v>
      </c>
      <c r="AL1852">
        <v>-0.6083770251645545</v>
      </c>
      <c r="AM1852">
        <v>-1.500139592930996</v>
      </c>
      <c r="AN1852">
        <v>-2.0290730841279569</v>
      </c>
      <c r="AO1852">
        <v>-5.0223208116646916</v>
      </c>
      <c r="AP1852">
        <v>0.1464836261642023</v>
      </c>
    </row>
    <row r="1853" spans="1:42" x14ac:dyDescent="0.15">
      <c r="A1853" s="1" t="s">
        <v>1892</v>
      </c>
      <c r="B1853">
        <v>2.8573311961835488</v>
      </c>
      <c r="C1853">
        <v>-1.867706283009491</v>
      </c>
      <c r="D1853">
        <v>-6.0025054634731033E-2</v>
      </c>
      <c r="E1853">
        <v>-2.4963683294588801</v>
      </c>
      <c r="F1853">
        <v>0.27818567844046599</v>
      </c>
      <c r="G1853">
        <v>-1.2234964594296001</v>
      </c>
      <c r="H1853">
        <v>-3.7538439844704929</v>
      </c>
      <c r="I1853">
        <v>-0.66767016769450871</v>
      </c>
      <c r="J1853">
        <v>-1.351265910078447</v>
      </c>
      <c r="K1853">
        <v>-0.32709877237219021</v>
      </c>
      <c r="L1853">
        <v>-3.4865724347786183E-2</v>
      </c>
      <c r="M1853">
        <v>-1.259540932501968</v>
      </c>
      <c r="N1853">
        <v>3.0366354426733468</v>
      </c>
      <c r="O1853">
        <v>-0.82134429104973583</v>
      </c>
      <c r="P1853">
        <v>-1.703137201790925</v>
      </c>
      <c r="Q1853">
        <v>-1.376314038025251</v>
      </c>
      <c r="R1853">
        <v>-1.340146865178546</v>
      </c>
      <c r="S1853">
        <v>0.51215398371783671</v>
      </c>
      <c r="T1853">
        <v>-1.1488461980462941</v>
      </c>
      <c r="U1853">
        <v>-0.66185818519829587</v>
      </c>
      <c r="V1853">
        <v>2.326216618424322</v>
      </c>
      <c r="W1853">
        <v>-5.356003185550174E-2</v>
      </c>
      <c r="X1853">
        <v>0.68537164229002379</v>
      </c>
      <c r="Y1853">
        <v>9.3957180045270299</v>
      </c>
      <c r="Z1853">
        <v>2.0994003315368071</v>
      </c>
      <c r="AA1853">
        <v>0.47427012224189191</v>
      </c>
      <c r="AB1853">
        <v>-2.4211860097488409</v>
      </c>
      <c r="AC1853">
        <v>-0.33240820318354491</v>
      </c>
      <c r="AD1853">
        <v>-0.2379772713975519</v>
      </c>
      <c r="AE1853">
        <v>-2.471661271888955</v>
      </c>
      <c r="AF1853">
        <v>-1.7714002513935641</v>
      </c>
      <c r="AG1853">
        <v>-0.14124056508934749</v>
      </c>
      <c r="AH1853">
        <v>0.16402617865023461</v>
      </c>
      <c r="AI1853">
        <v>-0.17981141825444219</v>
      </c>
      <c r="AJ1853">
        <v>-1.465303002484214</v>
      </c>
      <c r="AK1853">
        <v>-4.4399138724414486</v>
      </c>
      <c r="AL1853">
        <v>8.9731921977837331E-2</v>
      </c>
      <c r="AM1853">
        <v>1.5525482630433249</v>
      </c>
      <c r="AN1853">
        <v>3.168162432521358</v>
      </c>
      <c r="AO1853">
        <v>-2.4471652812584019</v>
      </c>
      <c r="AP1853">
        <v>-0.50001333730592812</v>
      </c>
    </row>
    <row r="1854" spans="1:42" x14ac:dyDescent="0.15">
      <c r="A1854" s="1" t="s">
        <v>1893</v>
      </c>
      <c r="B1854">
        <v>-9.8449728785368915</v>
      </c>
      <c r="C1854">
        <v>-2.1084594271481758</v>
      </c>
      <c r="D1854">
        <v>-1.2048117591327601</v>
      </c>
      <c r="E1854">
        <v>0.72946097729094572</v>
      </c>
      <c r="F1854">
        <v>0.16696139520376199</v>
      </c>
      <c r="G1854">
        <v>-3.178969484596196</v>
      </c>
      <c r="H1854">
        <v>-3.1376037041563269</v>
      </c>
      <c r="I1854">
        <v>0.1129143536397607</v>
      </c>
      <c r="J1854">
        <v>2.7022082325961669</v>
      </c>
      <c r="K1854">
        <v>-0.1270965348266313</v>
      </c>
      <c r="L1854">
        <v>-2.1668627041314208</v>
      </c>
      <c r="M1854">
        <v>-3.4295832676385358</v>
      </c>
      <c r="N1854">
        <v>6.2083596136763726</v>
      </c>
      <c r="O1854">
        <v>2.2979154375000399</v>
      </c>
      <c r="P1854">
        <v>-0.64298820000000856</v>
      </c>
      <c r="Q1854">
        <v>-0.71571103953669923</v>
      </c>
      <c r="R1854">
        <v>2.7349812291293918</v>
      </c>
      <c r="S1854">
        <v>-0.90578619042868236</v>
      </c>
      <c r="T1854">
        <v>-1.1240780051861179</v>
      </c>
      <c r="U1854">
        <v>0.49166539966211942</v>
      </c>
      <c r="V1854">
        <v>-2.2433407338732172</v>
      </c>
      <c r="W1854">
        <v>-1.403427641361527</v>
      </c>
      <c r="X1854">
        <v>-1.218735766874405</v>
      </c>
      <c r="Y1854">
        <v>-3.6635441981490069</v>
      </c>
      <c r="Z1854">
        <v>-1.672861790236128</v>
      </c>
      <c r="AA1854">
        <v>-1.4591213411609141</v>
      </c>
      <c r="AB1854">
        <v>-0.4301372353437789</v>
      </c>
      <c r="AC1854">
        <v>-0.1150196507682756</v>
      </c>
      <c r="AD1854">
        <v>0.83787882294194171</v>
      </c>
      <c r="AE1854">
        <v>-0.90874607201073176</v>
      </c>
      <c r="AF1854">
        <v>1.078442991478634</v>
      </c>
      <c r="AG1854">
        <v>-1.102988690977218</v>
      </c>
      <c r="AH1854">
        <v>-0.41732726777569051</v>
      </c>
      <c r="AI1854">
        <v>1.6045734320393681</v>
      </c>
      <c r="AJ1854">
        <v>-0.12569037176709541</v>
      </c>
      <c r="AK1854">
        <v>-1.581544713088392</v>
      </c>
      <c r="AL1854">
        <v>-0.5253926914892052</v>
      </c>
      <c r="AM1854">
        <v>-0.61727417049006095</v>
      </c>
      <c r="AN1854">
        <v>8.3509890849392573E-2</v>
      </c>
      <c r="AO1854">
        <v>2.3311447251218129E-2</v>
      </c>
      <c r="AP1854">
        <v>3.049739546093895E-2</v>
      </c>
    </row>
    <row r="1855" spans="1:42" x14ac:dyDescent="0.15">
      <c r="A1855" s="1" t="s">
        <v>1894</v>
      </c>
      <c r="B1855">
        <v>16.780865813881189</v>
      </c>
      <c r="C1855">
        <v>-0.19924824767702909</v>
      </c>
      <c r="D1855">
        <v>0.72639624059066255</v>
      </c>
      <c r="E1855">
        <v>1.5590478953971469</v>
      </c>
      <c r="F1855">
        <v>-2.3102638422979251</v>
      </c>
      <c r="G1855">
        <v>-1.187571633260194</v>
      </c>
      <c r="H1855">
        <v>-0.91953868452208654</v>
      </c>
      <c r="I1855">
        <v>-0.77741952394119529</v>
      </c>
      <c r="J1855">
        <v>3.496990188805948</v>
      </c>
      <c r="K1855">
        <v>1.2060502204033969</v>
      </c>
      <c r="L1855">
        <v>-5.3559685608355707</v>
      </c>
      <c r="M1855">
        <v>-1.371010206388583</v>
      </c>
      <c r="N1855">
        <v>-3.8188458515903032</v>
      </c>
      <c r="O1855">
        <v>-3.3102163376028888</v>
      </c>
      <c r="P1855">
        <v>-3.911659809507138</v>
      </c>
      <c r="Q1855">
        <v>1.236993357958982</v>
      </c>
      <c r="R1855">
        <v>-1.5481303754442319</v>
      </c>
      <c r="S1855">
        <v>0.81994252076572915</v>
      </c>
      <c r="T1855">
        <v>0.25553652639773072</v>
      </c>
      <c r="U1855">
        <v>-0.69083620029496684</v>
      </c>
      <c r="V1855">
        <v>-0.54498009137682513</v>
      </c>
      <c r="W1855">
        <v>0.97710447817328594</v>
      </c>
      <c r="X1855">
        <v>0.49097449005012472</v>
      </c>
      <c r="Y1855">
        <v>10.02467700127484</v>
      </c>
      <c r="Z1855">
        <v>1.426476129159824</v>
      </c>
      <c r="AA1855">
        <v>-0.30688644731757159</v>
      </c>
      <c r="AB1855">
        <v>0.45090119643112292</v>
      </c>
      <c r="AC1855">
        <v>0.54467114303351483</v>
      </c>
      <c r="AD1855">
        <v>0.26646301993331423</v>
      </c>
      <c r="AE1855">
        <v>-1.767535429298916</v>
      </c>
      <c r="AF1855">
        <v>2.9524704459787889</v>
      </c>
      <c r="AG1855">
        <v>-1.8460810908445351</v>
      </c>
      <c r="AH1855">
        <v>-7.156196226323179E-2</v>
      </c>
      <c r="AI1855">
        <v>-1.3570127573067801</v>
      </c>
      <c r="AJ1855">
        <v>-6.2457091095386608E-2</v>
      </c>
      <c r="AK1855">
        <v>-5.640752439948557E-2</v>
      </c>
      <c r="AL1855">
        <v>6.1357641588175493</v>
      </c>
      <c r="AM1855">
        <v>2.271304475282891</v>
      </c>
      <c r="AN1855">
        <v>2.9152219078171751</v>
      </c>
      <c r="AO1855">
        <v>-2.7161988128606551</v>
      </c>
      <c r="AP1855">
        <v>-1.028846101726774</v>
      </c>
    </row>
    <row r="1856" spans="1:42" x14ac:dyDescent="0.15">
      <c r="A1856" s="1" t="s">
        <v>1895</v>
      </c>
      <c r="B1856">
        <v>17.884685696572209</v>
      </c>
      <c r="C1856">
        <v>-5.7203604180280768E-2</v>
      </c>
      <c r="D1856">
        <v>1.42414344194839</v>
      </c>
      <c r="E1856">
        <v>1.0738400981307401</v>
      </c>
      <c r="F1856">
        <v>-1.2792642244882031</v>
      </c>
      <c r="G1856">
        <v>-0.7479553440797434</v>
      </c>
      <c r="H1856">
        <v>-6.5861425444394639</v>
      </c>
      <c r="I1856">
        <v>3.0218409723891462</v>
      </c>
      <c r="J1856">
        <v>4.4824279623164109</v>
      </c>
      <c r="K1856">
        <v>1.620180182179102</v>
      </c>
      <c r="L1856">
        <v>1.8828629800262171</v>
      </c>
      <c r="M1856">
        <v>3.0493083354741528</v>
      </c>
      <c r="N1856">
        <v>-1.69081697512878</v>
      </c>
      <c r="O1856">
        <v>-2.7647309381860872</v>
      </c>
      <c r="P1856">
        <v>0.27287224234630991</v>
      </c>
      <c r="Q1856">
        <v>1.0599914273060671</v>
      </c>
      <c r="R1856">
        <v>-0.31139682276306357</v>
      </c>
      <c r="S1856">
        <v>-8.8708978561235583E-3</v>
      </c>
      <c r="T1856">
        <v>1.391876541627677</v>
      </c>
      <c r="U1856">
        <v>-0.1928122543683613</v>
      </c>
      <c r="V1856">
        <v>-1.122404414969276</v>
      </c>
      <c r="W1856">
        <v>1.6994709780724351</v>
      </c>
      <c r="X1856">
        <v>-0.39264983778967472</v>
      </c>
      <c r="Y1856">
        <v>8.6297763707091306</v>
      </c>
      <c r="Z1856">
        <v>8.1983090641722323E-2</v>
      </c>
      <c r="AA1856">
        <v>-0.30405111353850178</v>
      </c>
      <c r="AB1856">
        <v>0.16478000679804561</v>
      </c>
      <c r="AC1856">
        <v>-2.58160062932766E-2</v>
      </c>
      <c r="AD1856">
        <v>0.35427924189005872</v>
      </c>
      <c r="AE1856">
        <v>1.518461116613038</v>
      </c>
      <c r="AF1856">
        <v>-0.80029020484239999</v>
      </c>
      <c r="AG1856">
        <v>-1.489982137079062</v>
      </c>
      <c r="AH1856">
        <v>-2.8959531168577719</v>
      </c>
      <c r="AI1856">
        <v>-2.0018341141786218</v>
      </c>
      <c r="AJ1856">
        <v>-1.4467443383005529</v>
      </c>
      <c r="AK1856">
        <v>1.9038794600752709E-2</v>
      </c>
      <c r="AL1856">
        <v>1.99074557288709</v>
      </c>
      <c r="AM1856">
        <v>2.2240945707877859</v>
      </c>
      <c r="AN1856">
        <v>4.8128257475334788</v>
      </c>
      <c r="AO1856">
        <v>3.2014243685564669</v>
      </c>
      <c r="AP1856">
        <v>-2.8156466603752248</v>
      </c>
    </row>
    <row r="1857" spans="1:42" x14ac:dyDescent="0.15">
      <c r="A1857" s="1" t="s">
        <v>1896</v>
      </c>
      <c r="B1857">
        <v>19.20681316229458</v>
      </c>
      <c r="C1857">
        <v>5.1431411691707263</v>
      </c>
      <c r="D1857">
        <v>-0.25169548878604808</v>
      </c>
      <c r="E1857">
        <v>0.26153622093666312</v>
      </c>
      <c r="F1857">
        <v>-0.82441037726611532</v>
      </c>
      <c r="G1857">
        <v>2.1573799195177421</v>
      </c>
      <c r="H1857">
        <v>-1.6202120909158171</v>
      </c>
      <c r="I1857">
        <v>0.1350436166352719</v>
      </c>
      <c r="J1857">
        <v>2.425052494852006</v>
      </c>
      <c r="K1857">
        <v>-0.54205699462508938</v>
      </c>
      <c r="L1857">
        <v>0.49862293863969609</v>
      </c>
      <c r="M1857">
        <v>4.5953475232846506</v>
      </c>
      <c r="N1857">
        <v>-1.019804888087642</v>
      </c>
      <c r="O1857">
        <v>0.41363541147659322</v>
      </c>
      <c r="P1857">
        <v>0.1099739450670898</v>
      </c>
      <c r="Q1857">
        <v>-1.6477622703092529</v>
      </c>
      <c r="R1857">
        <v>-1.81720356952026</v>
      </c>
      <c r="S1857">
        <v>-2.5447590585099888</v>
      </c>
      <c r="T1857">
        <v>-0.99343558517476505</v>
      </c>
      <c r="U1857">
        <v>-1.65737736903946</v>
      </c>
      <c r="V1857">
        <v>-1.153913265117805</v>
      </c>
      <c r="W1857">
        <v>-0.60208224199161842</v>
      </c>
      <c r="X1857">
        <v>-0.30448035751627689</v>
      </c>
      <c r="Y1857">
        <v>13.27952391421282</v>
      </c>
      <c r="Z1857">
        <v>-2.5068211190999761</v>
      </c>
      <c r="AA1857">
        <v>0.3975099696837876</v>
      </c>
      <c r="AB1857">
        <v>0.42597335482637277</v>
      </c>
      <c r="AC1857">
        <v>-0.84319828978729428</v>
      </c>
      <c r="AD1857">
        <v>-1.1051063767120071</v>
      </c>
      <c r="AE1857">
        <v>-1.394502107530458</v>
      </c>
      <c r="AF1857">
        <v>3.2649809285813221</v>
      </c>
      <c r="AG1857">
        <v>-1.1038891724138991</v>
      </c>
      <c r="AH1857">
        <v>1.2692813517841699</v>
      </c>
      <c r="AI1857">
        <v>4.0678687672481573</v>
      </c>
      <c r="AJ1857">
        <v>-2.6234969382935929</v>
      </c>
      <c r="AK1857">
        <v>4.4294611539433753</v>
      </c>
      <c r="AL1857">
        <v>-2.310916998950352</v>
      </c>
      <c r="AM1857">
        <v>0.72742975104353935</v>
      </c>
      <c r="AN1857">
        <v>0.54758280875921916</v>
      </c>
      <c r="AO1857">
        <v>-3.9879232783697911</v>
      </c>
      <c r="AP1857">
        <v>0.42779329666291349</v>
      </c>
    </row>
    <row r="1858" spans="1:42" x14ac:dyDescent="0.15">
      <c r="A1858" s="1" t="s">
        <v>1897</v>
      </c>
      <c r="B1858">
        <v>13.39978993336466</v>
      </c>
      <c r="C1858">
        <v>1.146886186302551</v>
      </c>
      <c r="D1858">
        <v>0.44723858315099979</v>
      </c>
      <c r="E1858">
        <v>0.24538451566206909</v>
      </c>
      <c r="F1858">
        <v>-0.6100640611514262</v>
      </c>
      <c r="G1858">
        <v>-0.86063724102124961</v>
      </c>
      <c r="H1858">
        <v>-1.1853112999575539</v>
      </c>
      <c r="I1858">
        <v>3.0706865404401369</v>
      </c>
      <c r="J1858">
        <v>1.2594928444884901</v>
      </c>
      <c r="K1858">
        <v>-3.9714759972374791</v>
      </c>
      <c r="L1858">
        <v>-0.66289592852666324</v>
      </c>
      <c r="M1858">
        <v>3.5891449372218829</v>
      </c>
      <c r="N1858">
        <v>-0.42243646240177651</v>
      </c>
      <c r="O1858">
        <v>1.154444672275504</v>
      </c>
      <c r="P1858">
        <v>1.06476882075715</v>
      </c>
      <c r="Q1858">
        <v>0.4089272120919602</v>
      </c>
      <c r="R1858">
        <v>-0.50842511765282405</v>
      </c>
      <c r="S1858">
        <v>-1.108021108915435</v>
      </c>
      <c r="T1858">
        <v>-1.563962451825629</v>
      </c>
      <c r="U1858">
        <v>-0.59084512824852264</v>
      </c>
      <c r="V1858">
        <v>-0.62791046482890345</v>
      </c>
      <c r="W1858">
        <v>1.884411431792135</v>
      </c>
      <c r="X1858">
        <v>5.7071865491992524</v>
      </c>
      <c r="Y1858">
        <v>-0.77554784810808053</v>
      </c>
      <c r="Z1858">
        <v>0.12865762359373081</v>
      </c>
      <c r="AA1858">
        <v>0.37057862858169688</v>
      </c>
      <c r="AB1858">
        <v>0.47009517984818999</v>
      </c>
      <c r="AC1858">
        <v>0.33203388358953212</v>
      </c>
      <c r="AD1858">
        <v>0.78767773422312115</v>
      </c>
      <c r="AE1858">
        <v>-1.328365093790546</v>
      </c>
      <c r="AF1858">
        <v>0.52499147614992581</v>
      </c>
      <c r="AG1858">
        <v>-0.36269806408591171</v>
      </c>
      <c r="AH1858">
        <v>-1.100302157850741</v>
      </c>
      <c r="AI1858">
        <v>-2.0513066343882391</v>
      </c>
      <c r="AJ1858">
        <v>1.0902218365104519</v>
      </c>
      <c r="AK1858">
        <v>-0.55408457710299142</v>
      </c>
      <c r="AL1858">
        <v>-2.472892204291969</v>
      </c>
      <c r="AM1858">
        <v>0.16259240164451699</v>
      </c>
      <c r="AN1858">
        <v>-2.0986810164660108</v>
      </c>
      <c r="AO1858">
        <v>6.2313165186824193</v>
      </c>
      <c r="AP1858">
        <v>-0.15154820884860321</v>
      </c>
    </row>
    <row r="1859" spans="1:42" x14ac:dyDescent="0.15">
      <c r="A1859" s="1" t="s">
        <v>1898</v>
      </c>
      <c r="B1859">
        <v>11.68938959347248</v>
      </c>
      <c r="C1859">
        <v>1.2453241999870011</v>
      </c>
      <c r="D1859">
        <v>-0.33691163577436939</v>
      </c>
      <c r="E1859">
        <v>1.215786370222232</v>
      </c>
      <c r="F1859">
        <v>-1.251185607973752</v>
      </c>
      <c r="G1859">
        <v>2.2384129669086019</v>
      </c>
      <c r="H1859">
        <v>-1.252600442600712</v>
      </c>
      <c r="I1859">
        <v>3.478486801015257</v>
      </c>
      <c r="J1859">
        <v>1.152124082685742</v>
      </c>
      <c r="K1859">
        <v>0.65265286004209166</v>
      </c>
      <c r="L1859">
        <v>-0.67869625027192437</v>
      </c>
      <c r="M1859">
        <v>0.26411917233866589</v>
      </c>
      <c r="N1859">
        <v>-2.9001093459081768</v>
      </c>
      <c r="O1859">
        <v>-1.7303311962465799</v>
      </c>
      <c r="P1859">
        <v>-3.2383729792541169</v>
      </c>
      <c r="Q1859">
        <v>5.1800148137637798</v>
      </c>
      <c r="R1859">
        <v>-2.0702485304595242</v>
      </c>
      <c r="S1859">
        <v>0.18902469087890081</v>
      </c>
      <c r="T1859">
        <v>1.2576510051879279</v>
      </c>
      <c r="U1859">
        <v>0.24057514457187709</v>
      </c>
      <c r="V1859">
        <v>0.25303497050260321</v>
      </c>
      <c r="W1859">
        <v>-0.63246102453090769</v>
      </c>
      <c r="X1859">
        <v>-0.60291479384132018</v>
      </c>
      <c r="Y1859">
        <v>3.530842310593834</v>
      </c>
      <c r="Z1859">
        <v>-2.5940396796189171</v>
      </c>
      <c r="AA1859">
        <v>-0.13405616967358919</v>
      </c>
      <c r="AB1859">
        <v>-0.16310084438422071</v>
      </c>
      <c r="AC1859">
        <v>-1.6502837623588149E-2</v>
      </c>
      <c r="AD1859">
        <v>0.14715390397707839</v>
      </c>
      <c r="AE1859">
        <v>-1.8763146076542281</v>
      </c>
      <c r="AF1859">
        <v>-1.8448355346232319</v>
      </c>
      <c r="AG1859">
        <v>-8.9781204835371081E-2</v>
      </c>
      <c r="AH1859">
        <v>-1.133557452468813</v>
      </c>
      <c r="AI1859">
        <v>3.4804752521519831</v>
      </c>
      <c r="AJ1859">
        <v>2.7767162810893109</v>
      </c>
      <c r="AK1859">
        <v>6.6451782322923494</v>
      </c>
      <c r="AL1859">
        <v>-1.277770117390441</v>
      </c>
      <c r="AM1859">
        <v>2.1087760694407121</v>
      </c>
      <c r="AN1859">
        <v>-0.54647817224106343</v>
      </c>
      <c r="AO1859">
        <v>-2.4581469464758019</v>
      </c>
      <c r="AP1859">
        <v>1.5684582138919521</v>
      </c>
    </row>
    <row r="1860" spans="1:42" x14ac:dyDescent="0.15">
      <c r="A1860" s="1" t="s">
        <v>1899</v>
      </c>
      <c r="B1860">
        <v>9.5860669615470506</v>
      </c>
      <c r="C1860">
        <v>-1.1304453959472269</v>
      </c>
      <c r="D1860">
        <v>0.34249570062225709</v>
      </c>
      <c r="E1860">
        <v>-0.33592374735122599</v>
      </c>
      <c r="F1860">
        <v>0.2422188006963131</v>
      </c>
      <c r="G1860">
        <v>0.19309426863277049</v>
      </c>
      <c r="H1860">
        <v>3.5702834447220479</v>
      </c>
      <c r="I1860">
        <v>-1.670949359076835</v>
      </c>
      <c r="J1860">
        <v>-2.0106899771027429</v>
      </c>
      <c r="K1860">
        <v>-0.64699134519637491</v>
      </c>
      <c r="L1860">
        <v>1.6039147308103361</v>
      </c>
      <c r="M1860">
        <v>-1.3697132009139059</v>
      </c>
      <c r="N1860">
        <v>-0.97816815872201612</v>
      </c>
      <c r="O1860">
        <v>0.80498793981189976</v>
      </c>
      <c r="P1860">
        <v>4.2356748639830508</v>
      </c>
      <c r="Q1860">
        <v>1.0376156082777661</v>
      </c>
      <c r="R1860">
        <v>0.84218758384732784</v>
      </c>
      <c r="S1860">
        <v>1.645793622895795</v>
      </c>
      <c r="T1860">
        <v>8.2800388730495625E-2</v>
      </c>
      <c r="U1860">
        <v>-3.6626573346840711E-2</v>
      </c>
      <c r="V1860">
        <v>2.53175719074699</v>
      </c>
      <c r="W1860">
        <v>4.4973758018353021</v>
      </c>
      <c r="X1860">
        <v>0.91796676549132117</v>
      </c>
      <c r="Y1860">
        <v>-1.067614267403576</v>
      </c>
      <c r="Z1860">
        <v>1.4880127565994741</v>
      </c>
      <c r="AA1860">
        <v>1.633607282901457</v>
      </c>
      <c r="AB1860">
        <v>-1.8989680067002019</v>
      </c>
      <c r="AC1860">
        <v>0.44124649286118639</v>
      </c>
      <c r="AD1860">
        <v>1.708632136680994</v>
      </c>
      <c r="AE1860">
        <v>6.7265231814509052E-2</v>
      </c>
      <c r="AF1860">
        <v>-1.0745617406422501</v>
      </c>
      <c r="AG1860">
        <v>-2.0406137293265458</v>
      </c>
      <c r="AH1860">
        <v>-1.5999772363123861</v>
      </c>
      <c r="AI1860">
        <v>-0.58558519811389942</v>
      </c>
      <c r="AJ1860">
        <v>-0.76367353188141363</v>
      </c>
      <c r="AK1860">
        <v>7.347916126823252</v>
      </c>
      <c r="AL1860">
        <v>-1.559206623689825</v>
      </c>
      <c r="AM1860">
        <v>-1.164281202680215</v>
      </c>
      <c r="AN1860">
        <v>-2.804682730254997</v>
      </c>
      <c r="AO1860">
        <v>-5.1387545185036991</v>
      </c>
      <c r="AP1860">
        <v>-0.2268372592944097</v>
      </c>
    </row>
    <row r="1861" spans="1:42" x14ac:dyDescent="0.15">
      <c r="A1861" s="1" t="s">
        <v>1900</v>
      </c>
      <c r="B1861">
        <v>3.7749318273285022</v>
      </c>
      <c r="C1861">
        <v>-0.54238667009850228</v>
      </c>
      <c r="D1861">
        <v>-1.8017278986518279</v>
      </c>
      <c r="E1861">
        <v>1.07303944568182</v>
      </c>
      <c r="F1861">
        <v>1.795421917656099</v>
      </c>
      <c r="G1861">
        <v>0.86207912837916356</v>
      </c>
      <c r="H1861">
        <v>-2.1243075421767061</v>
      </c>
      <c r="I1861">
        <v>2.5194227391371822</v>
      </c>
      <c r="J1861">
        <v>1.333581965137969</v>
      </c>
      <c r="K1861">
        <v>-1.048183970006018</v>
      </c>
      <c r="L1861">
        <v>4.2528580356848869</v>
      </c>
      <c r="M1861">
        <v>-0.16708029800980961</v>
      </c>
      <c r="N1861">
        <v>-1.630313667575731</v>
      </c>
      <c r="O1861">
        <v>2.8316362507697122E-2</v>
      </c>
      <c r="P1861">
        <v>-2.835034019771745</v>
      </c>
      <c r="Q1861">
        <v>0.27376193475385568</v>
      </c>
      <c r="R1861">
        <v>7.0679324272803008</v>
      </c>
      <c r="S1861">
        <v>0.64129338062158525</v>
      </c>
      <c r="T1861">
        <v>-0.26560626998286008</v>
      </c>
      <c r="U1861">
        <v>0.6890267637651688</v>
      </c>
      <c r="V1861">
        <v>9.9153965652779563E-2</v>
      </c>
      <c r="W1861">
        <v>1.310006374659817</v>
      </c>
      <c r="X1861">
        <v>-2.360854175302876</v>
      </c>
      <c r="Y1861">
        <v>-2.3275849690613359</v>
      </c>
      <c r="Z1861">
        <v>3.172286863491105</v>
      </c>
      <c r="AA1861">
        <v>2.4127152602736541</v>
      </c>
      <c r="AB1861">
        <v>-1.172799077307777</v>
      </c>
      <c r="AC1861">
        <v>1.168916097484175</v>
      </c>
      <c r="AD1861">
        <v>2.278666726746398</v>
      </c>
      <c r="AE1861">
        <v>2.96611332105218</v>
      </c>
      <c r="AF1861">
        <v>-2.8847538835363058</v>
      </c>
      <c r="AG1861">
        <v>-1.2793582634434</v>
      </c>
      <c r="AH1861">
        <v>-1.1995131076138541</v>
      </c>
      <c r="AI1861">
        <v>-4.955024660394967</v>
      </c>
      <c r="AJ1861">
        <v>-0.15455764097684979</v>
      </c>
      <c r="AK1861">
        <v>5.3912205169050669</v>
      </c>
      <c r="AL1861">
        <v>-0.4023945148207535</v>
      </c>
      <c r="AM1861">
        <v>0.29420092795599301</v>
      </c>
      <c r="AN1861">
        <v>-2.2054960489403288</v>
      </c>
      <c r="AO1861">
        <v>0.74369661934895703</v>
      </c>
      <c r="AP1861">
        <v>-0.56824359300034677</v>
      </c>
    </row>
    <row r="1862" spans="1:42" x14ac:dyDescent="0.15">
      <c r="A1862" s="1" t="s">
        <v>1901</v>
      </c>
      <c r="B1862">
        <v>-0.88562046515363457</v>
      </c>
      <c r="C1862">
        <v>-0.47541109386244512</v>
      </c>
      <c r="D1862">
        <v>-1.399667694076977</v>
      </c>
      <c r="E1862">
        <v>0.84404498091981495</v>
      </c>
      <c r="F1862">
        <v>0.54152106679692269</v>
      </c>
      <c r="G1862">
        <v>-2.3051224269878801</v>
      </c>
      <c r="H1862">
        <v>-8.6157125607484897</v>
      </c>
      <c r="I1862">
        <v>2.0655160311617329</v>
      </c>
      <c r="J1862">
        <v>-0.2190576299206273</v>
      </c>
      <c r="K1862">
        <v>-3.940849170415702</v>
      </c>
      <c r="L1862">
        <v>-2.357960895793247</v>
      </c>
      <c r="M1862">
        <v>2.369213010218572</v>
      </c>
      <c r="N1862">
        <v>-0.49959586851947269</v>
      </c>
      <c r="O1862">
        <v>-4.3961971978629624</v>
      </c>
      <c r="P1862">
        <v>-2.6408513800949711</v>
      </c>
      <c r="Q1862">
        <v>2.007303146503737</v>
      </c>
      <c r="R1862">
        <v>4.3438387946209751</v>
      </c>
      <c r="S1862">
        <v>1.5305221597953329</v>
      </c>
      <c r="T1862">
        <v>2.1777899925489712</v>
      </c>
      <c r="U1862">
        <v>-0.86489928423626428</v>
      </c>
      <c r="V1862">
        <v>-0.83857313167069503</v>
      </c>
      <c r="W1862">
        <v>1.688368188531733</v>
      </c>
      <c r="X1862">
        <v>0.55774862765404465</v>
      </c>
      <c r="Y1862">
        <v>3.0520853739467149</v>
      </c>
      <c r="Z1862">
        <v>-2.2885525398241371</v>
      </c>
      <c r="AA1862">
        <v>-1.8205077161199399</v>
      </c>
      <c r="AB1862">
        <v>2.4839906522924622</v>
      </c>
      <c r="AC1862">
        <v>-1.390337543597981</v>
      </c>
      <c r="AD1862">
        <v>1.825798482172498</v>
      </c>
      <c r="AE1862">
        <v>-2.5748826681700181</v>
      </c>
      <c r="AF1862">
        <v>0.15140418948426959</v>
      </c>
      <c r="AG1862">
        <v>1.051503081703633</v>
      </c>
      <c r="AH1862">
        <v>0.30814568966045403</v>
      </c>
      <c r="AI1862">
        <v>-1.7459585741961881</v>
      </c>
      <c r="AJ1862">
        <v>-2.4021157473156309</v>
      </c>
      <c r="AK1862">
        <v>-1.0745272814850539</v>
      </c>
      <c r="AL1862">
        <v>-2.084333875447268</v>
      </c>
      <c r="AM1862">
        <v>0.54738576791438498</v>
      </c>
      <c r="AN1862">
        <v>0.69967264414809072</v>
      </c>
      <c r="AO1862">
        <v>-0.1338515325615586</v>
      </c>
      <c r="AP1862">
        <v>-0.61938672072531709</v>
      </c>
    </row>
    <row r="1863" spans="1:42" x14ac:dyDescent="0.15">
      <c r="A1863" s="1" t="s">
        <v>1902</v>
      </c>
      <c r="B1863">
        <v>-2.9198994451661648</v>
      </c>
      <c r="C1863">
        <v>-2.8916233301186072E-3</v>
      </c>
      <c r="D1863">
        <v>1.125795952375982</v>
      </c>
      <c r="E1863">
        <v>0.14633528200098991</v>
      </c>
      <c r="F1863">
        <v>0.65153028963103443</v>
      </c>
      <c r="G1863">
        <v>-1.617986641611078</v>
      </c>
      <c r="H1863">
        <v>-4.7162333468879272</v>
      </c>
      <c r="I1863">
        <v>0.39486155606636347</v>
      </c>
      <c r="J1863">
        <v>-0.89823183253455829</v>
      </c>
      <c r="K1863">
        <v>-1.5561722637552899</v>
      </c>
      <c r="L1863">
        <v>-2.716130547665728</v>
      </c>
      <c r="M1863">
        <v>1.6346220880491651</v>
      </c>
      <c r="N1863">
        <v>-0.7988554870827147</v>
      </c>
      <c r="O1863">
        <v>-1.374954638125891</v>
      </c>
      <c r="P1863">
        <v>-1.1714207371376211</v>
      </c>
      <c r="Q1863">
        <v>-1.3158193074952691</v>
      </c>
      <c r="R1863">
        <v>-4.7814873619637064</v>
      </c>
      <c r="S1863">
        <v>-1.15960085951609</v>
      </c>
      <c r="T1863">
        <v>1.572535313721676</v>
      </c>
      <c r="U1863">
        <v>1.0970818725523031</v>
      </c>
      <c r="V1863">
        <v>-0.8329482858928533</v>
      </c>
      <c r="W1863">
        <v>-1.1305446424839221</v>
      </c>
      <c r="X1863">
        <v>0.45533707483055619</v>
      </c>
      <c r="Y1863">
        <v>3.2929211933255411</v>
      </c>
      <c r="Z1863">
        <v>-0.68398766210997874</v>
      </c>
      <c r="AA1863">
        <v>-1.1483278413145701</v>
      </c>
      <c r="AB1863">
        <v>-0.41764559003782981</v>
      </c>
      <c r="AC1863">
        <v>0.91048796809310273</v>
      </c>
      <c r="AD1863">
        <v>-0.72313706829510593</v>
      </c>
      <c r="AE1863">
        <v>-1.0757387876642419</v>
      </c>
      <c r="AF1863">
        <v>-2.3145542639550332</v>
      </c>
      <c r="AG1863">
        <v>2.1178765264123589</v>
      </c>
      <c r="AH1863">
        <v>0.2610684729030896</v>
      </c>
      <c r="AI1863">
        <v>2.26271336208714</v>
      </c>
      <c r="AJ1863">
        <v>-0.86881818486459506</v>
      </c>
      <c r="AK1863">
        <v>0.24893598637234479</v>
      </c>
      <c r="AL1863">
        <v>-1.7938009140708679</v>
      </c>
      <c r="AM1863">
        <v>-0.77632797846709467</v>
      </c>
      <c r="AN1863">
        <v>5.0425309715168503</v>
      </c>
      <c r="AO1863">
        <v>3.3620387307576061</v>
      </c>
      <c r="AP1863">
        <v>-0.67991080882978083</v>
      </c>
    </row>
    <row r="1864" spans="1:42" x14ac:dyDescent="0.15">
      <c r="A1864" s="1" t="s">
        <v>1903</v>
      </c>
      <c r="B1864">
        <v>12.7738072411501</v>
      </c>
      <c r="C1864">
        <v>2.2470028579610042</v>
      </c>
      <c r="D1864">
        <v>-2.660118236405324</v>
      </c>
      <c r="E1864">
        <v>0.85851183021830157</v>
      </c>
      <c r="F1864">
        <v>3.4496385466406321</v>
      </c>
      <c r="G1864">
        <v>0.57679626268670114</v>
      </c>
      <c r="H1864">
        <v>-5.0782778156295576</v>
      </c>
      <c r="I1864">
        <v>3.340354747472754</v>
      </c>
      <c r="J1864">
        <v>-0.21623822479043839</v>
      </c>
      <c r="K1864">
        <v>1.1113006555008369</v>
      </c>
      <c r="L1864">
        <v>1.2089020788931679</v>
      </c>
      <c r="M1864">
        <v>-3.5303140238442801</v>
      </c>
      <c r="N1864">
        <v>0.31355779302218789</v>
      </c>
      <c r="O1864">
        <v>-1.1569515831901109</v>
      </c>
      <c r="P1864">
        <v>0.88916339960587865</v>
      </c>
      <c r="Q1864">
        <v>2.2070716898264799</v>
      </c>
      <c r="R1864">
        <v>-0.83116332330390563</v>
      </c>
      <c r="S1864">
        <v>5.2452775720076603E-2</v>
      </c>
      <c r="T1864">
        <v>-5.8648597962436787E-3</v>
      </c>
      <c r="U1864">
        <v>-3.746498915584176E-2</v>
      </c>
      <c r="V1864">
        <v>-0.48918646293568913</v>
      </c>
      <c r="W1864">
        <v>4.001844010981169</v>
      </c>
      <c r="X1864">
        <v>2.161814194657719</v>
      </c>
      <c r="Y1864">
        <v>5.2589499486874827</v>
      </c>
      <c r="Z1864">
        <v>0.32460752340232057</v>
      </c>
      <c r="AA1864">
        <v>1.643147859281278</v>
      </c>
      <c r="AB1864">
        <v>0.62694717483856988</v>
      </c>
      <c r="AC1864">
        <v>-0.69202338931174878</v>
      </c>
      <c r="AD1864">
        <v>2.3400309849196752</v>
      </c>
      <c r="AE1864">
        <v>-0.98885384297467305</v>
      </c>
      <c r="AF1864">
        <v>-1.46782448653871</v>
      </c>
      <c r="AG1864">
        <v>-1.078812318269589</v>
      </c>
      <c r="AH1864">
        <v>-0.751737329709535</v>
      </c>
      <c r="AI1864">
        <v>-2.5370289105880981</v>
      </c>
      <c r="AJ1864">
        <v>0.67093955349062129</v>
      </c>
      <c r="AK1864">
        <v>0.33920328553415119</v>
      </c>
      <c r="AL1864">
        <v>-0.89924138801599529</v>
      </c>
      <c r="AM1864">
        <v>0.18406563180909591</v>
      </c>
      <c r="AN1864">
        <v>-0.15477085147724981</v>
      </c>
      <c r="AO1864">
        <v>-1.79166663767981</v>
      </c>
      <c r="AP1864">
        <v>-1.45344099467613</v>
      </c>
    </row>
    <row r="1865" spans="1:42" x14ac:dyDescent="0.15">
      <c r="A1865" s="1" t="s">
        <v>1904</v>
      </c>
      <c r="B1865">
        <v>4.949700879086179</v>
      </c>
      <c r="C1865">
        <v>3.5754127423684019</v>
      </c>
      <c r="D1865">
        <v>-2.420383177819962</v>
      </c>
      <c r="E1865">
        <v>1.9156041577130289</v>
      </c>
      <c r="F1865">
        <v>1.448387916687754</v>
      </c>
      <c r="G1865">
        <v>-1.422211621308709</v>
      </c>
      <c r="H1865">
        <v>-9.3478132510159035</v>
      </c>
      <c r="I1865">
        <v>1.632914028426516</v>
      </c>
      <c r="J1865">
        <v>0.38815615586280261</v>
      </c>
      <c r="K1865">
        <v>-1.5333574879959651</v>
      </c>
      <c r="L1865">
        <v>2.2300979263972431</v>
      </c>
      <c r="M1865">
        <v>-0.5274224550191452</v>
      </c>
      <c r="N1865">
        <v>0.13330295729938391</v>
      </c>
      <c r="O1865">
        <v>2.4965174091655649</v>
      </c>
      <c r="P1865">
        <v>-0.21758228227136031</v>
      </c>
      <c r="Q1865">
        <v>-2.5225881175860012</v>
      </c>
      <c r="R1865">
        <v>0.23882122488373689</v>
      </c>
      <c r="S1865">
        <v>-1.5984515937271</v>
      </c>
      <c r="T1865">
        <v>-1.849990618363794</v>
      </c>
      <c r="U1865">
        <v>-1.047717174540979</v>
      </c>
      <c r="V1865">
        <v>-1.4083935719428451</v>
      </c>
      <c r="W1865">
        <v>0.82118126520117829</v>
      </c>
      <c r="X1865">
        <v>-2.2460225999693679</v>
      </c>
      <c r="Y1865">
        <v>2.303178558003891</v>
      </c>
      <c r="Z1865">
        <v>-2.4766879325341828</v>
      </c>
      <c r="AA1865">
        <v>1.533779461662609</v>
      </c>
      <c r="AB1865">
        <v>1.104356693004737</v>
      </c>
      <c r="AC1865">
        <v>2.510773280273102</v>
      </c>
      <c r="AD1865">
        <v>-1.7095163369907329</v>
      </c>
      <c r="AE1865">
        <v>-1.0755768727629651</v>
      </c>
      <c r="AF1865">
        <v>-1.197450780248918</v>
      </c>
      <c r="AG1865">
        <v>2.0332259868285409</v>
      </c>
      <c r="AH1865">
        <v>0.50004948978884511</v>
      </c>
      <c r="AI1865">
        <v>-0.27708254090944401</v>
      </c>
      <c r="AJ1865">
        <v>-2.9178266975434721</v>
      </c>
      <c r="AK1865">
        <v>0.70638710149922868</v>
      </c>
      <c r="AL1865">
        <v>1.45367573052784</v>
      </c>
      <c r="AM1865">
        <v>0.71497251972917242</v>
      </c>
      <c r="AN1865">
        <v>1.6275074255365931</v>
      </c>
      <c r="AO1865">
        <v>-1.6469862562947819</v>
      </c>
      <c r="AP1865">
        <v>1.3056940773960359</v>
      </c>
    </row>
    <row r="1866" spans="1:42" x14ac:dyDescent="0.15">
      <c r="A1866" s="1" t="s">
        <v>1905</v>
      </c>
      <c r="B1866">
        <v>-22.951035010254589</v>
      </c>
      <c r="C1866">
        <v>6.2781153322437468</v>
      </c>
      <c r="D1866">
        <v>1.965519600119497</v>
      </c>
      <c r="E1866">
        <v>0.28201923234974191</v>
      </c>
      <c r="F1866">
        <v>1.188450836261697</v>
      </c>
      <c r="G1866">
        <v>-6.620781064784965</v>
      </c>
      <c r="H1866">
        <v>-2.9133968548388189</v>
      </c>
      <c r="I1866">
        <v>-1.553346833130449</v>
      </c>
      <c r="J1866">
        <v>-3.0087552767333881</v>
      </c>
      <c r="K1866">
        <v>-1.999767678638698</v>
      </c>
      <c r="L1866">
        <v>-3.2263976707019459</v>
      </c>
      <c r="M1866">
        <v>2.027915741410935</v>
      </c>
      <c r="N1866">
        <v>-2.1943728147007251</v>
      </c>
      <c r="O1866">
        <v>-2.1302604128425351</v>
      </c>
      <c r="P1866">
        <v>1.7052450775273229</v>
      </c>
      <c r="Q1866">
        <v>0.56043615851665773</v>
      </c>
      <c r="R1866">
        <v>0.77322766887709393</v>
      </c>
      <c r="S1866">
        <v>-1.4745398420876199</v>
      </c>
      <c r="T1866">
        <v>1.669732380336554</v>
      </c>
      <c r="U1866">
        <v>-2.0754356762002781</v>
      </c>
      <c r="V1866">
        <v>0.84754354563045264</v>
      </c>
      <c r="W1866">
        <v>-1.951663713818657</v>
      </c>
      <c r="X1866">
        <v>-1.607233473502927</v>
      </c>
      <c r="Y1866">
        <v>-0.95201030207546566</v>
      </c>
      <c r="Z1866">
        <v>-2.509103955580771</v>
      </c>
      <c r="AA1866">
        <v>-3.6820849096876357E-2</v>
      </c>
      <c r="AB1866">
        <v>0.22779495251651991</v>
      </c>
      <c r="AC1866">
        <v>0.75339542903034562</v>
      </c>
      <c r="AD1866">
        <v>-1.5824933543902879</v>
      </c>
      <c r="AE1866">
        <v>-0.48673057613738108</v>
      </c>
      <c r="AF1866">
        <v>0.88945110111132419</v>
      </c>
      <c r="AG1866">
        <v>1.149908416098377</v>
      </c>
      <c r="AH1866">
        <v>0.44791333161175079</v>
      </c>
      <c r="AI1866">
        <v>0.75559345503199105</v>
      </c>
      <c r="AJ1866">
        <v>0.20809024940465959</v>
      </c>
      <c r="AK1866">
        <v>-2.297241715560904</v>
      </c>
      <c r="AL1866">
        <v>-1.561808678549524</v>
      </c>
      <c r="AM1866">
        <v>-1.2942341736126179</v>
      </c>
      <c r="AN1866">
        <v>1.2412248204660119</v>
      </c>
      <c r="AO1866">
        <v>-2.987695988765882</v>
      </c>
      <c r="AP1866">
        <v>3.205710667601712</v>
      </c>
    </row>
    <row r="1867" spans="1:42" x14ac:dyDescent="0.15">
      <c r="A1867" s="1" t="s">
        <v>1906</v>
      </c>
      <c r="B1867">
        <v>6.6634924312075183</v>
      </c>
      <c r="C1867">
        <v>0.53082622506650623</v>
      </c>
      <c r="D1867">
        <v>-3.611455440061583</v>
      </c>
      <c r="E1867">
        <v>-9.2669566230660264E-2</v>
      </c>
      <c r="F1867">
        <v>2.4670165661641952</v>
      </c>
      <c r="G1867">
        <v>1.001899581137655</v>
      </c>
      <c r="H1867">
        <v>-2.4475100484455519</v>
      </c>
      <c r="I1867">
        <v>0.97734350742383569</v>
      </c>
      <c r="J1867">
        <v>-1.388346571468601</v>
      </c>
      <c r="K1867">
        <v>-1.2937331117621771</v>
      </c>
      <c r="L1867">
        <v>4.05993375252174</v>
      </c>
      <c r="M1867">
        <v>-6.3135874041928837</v>
      </c>
      <c r="N1867">
        <v>-0.55304234372095296</v>
      </c>
      <c r="O1867">
        <v>-1.2995126126446239</v>
      </c>
      <c r="P1867">
        <v>1.715978064504188</v>
      </c>
      <c r="Q1867">
        <v>-0.31499116505965158</v>
      </c>
      <c r="R1867">
        <v>-2.8107709741170952</v>
      </c>
      <c r="S1867">
        <v>0.1524735322313428</v>
      </c>
      <c r="T1867">
        <v>-0.1752178883863145</v>
      </c>
      <c r="U1867">
        <v>0.53014639210799874</v>
      </c>
      <c r="V1867">
        <v>-2.5872159319550292</v>
      </c>
      <c r="W1867">
        <v>1.1250769516065751</v>
      </c>
      <c r="X1867">
        <v>1.005557550889145</v>
      </c>
      <c r="Y1867">
        <v>-6.3802262506224956</v>
      </c>
      <c r="Z1867">
        <v>7.33492619560078E-2</v>
      </c>
      <c r="AA1867">
        <v>1.9630200442780099</v>
      </c>
      <c r="AB1867">
        <v>0.28198125367579302</v>
      </c>
      <c r="AC1867">
        <v>0.90407361540069209</v>
      </c>
      <c r="AD1867">
        <v>0.11882867884334181</v>
      </c>
      <c r="AE1867">
        <v>2.2002861423073981</v>
      </c>
      <c r="AF1867">
        <v>-6.1833460849418299E-2</v>
      </c>
      <c r="AG1867">
        <v>2.1079270970876971</v>
      </c>
      <c r="AH1867">
        <v>-0.34539658035688559</v>
      </c>
      <c r="AI1867">
        <v>-1.224368465350558</v>
      </c>
      <c r="AJ1867">
        <v>8.1304797206096602</v>
      </c>
      <c r="AK1867">
        <v>1.882431427818271</v>
      </c>
      <c r="AL1867">
        <v>-2.8971441968565999</v>
      </c>
      <c r="AM1867">
        <v>-0.16865657039683399</v>
      </c>
      <c r="AN1867">
        <v>0.92602331751620359</v>
      </c>
      <c r="AO1867">
        <v>0.34169310203450909</v>
      </c>
      <c r="AP1867">
        <v>2.0389601711041752</v>
      </c>
    </row>
    <row r="1868" spans="1:42" x14ac:dyDescent="0.15">
      <c r="A1868" s="1" t="s">
        <v>1907</v>
      </c>
      <c r="B1868">
        <v>3.377427129622196</v>
      </c>
      <c r="C1868">
        <v>-0.81400640952302439</v>
      </c>
      <c r="D1868">
        <v>-1.279280259355992</v>
      </c>
      <c r="E1868">
        <v>-1.047656917583228</v>
      </c>
      <c r="F1868">
        <v>-0.66675997856590485</v>
      </c>
      <c r="G1868">
        <v>-3.2668289268268582</v>
      </c>
      <c r="H1868">
        <v>-5.9173401078869929</v>
      </c>
      <c r="I1868">
        <v>2.3287663132691059E-6</v>
      </c>
      <c r="J1868">
        <v>1.8751699519746441</v>
      </c>
      <c r="K1868">
        <v>-0.89928265520997064</v>
      </c>
      <c r="L1868">
        <v>-0.43057775582861679</v>
      </c>
      <c r="M1868">
        <v>0.10534466257487141</v>
      </c>
      <c r="N1868">
        <v>0.1104706762537086</v>
      </c>
      <c r="O1868">
        <v>2.206105079920583</v>
      </c>
      <c r="P1868">
        <v>-2.4397396118993622</v>
      </c>
      <c r="Q1868">
        <v>0.62349661878114926</v>
      </c>
      <c r="R1868">
        <v>-0.8523015434059541</v>
      </c>
      <c r="S1868">
        <v>0.790534298508068</v>
      </c>
      <c r="T1868">
        <v>-2.6461197371710621</v>
      </c>
      <c r="U1868">
        <v>-1.56683302628955</v>
      </c>
      <c r="V1868">
        <v>-1.171307131616335</v>
      </c>
      <c r="W1868">
        <v>0.80733685410762035</v>
      </c>
      <c r="X1868">
        <v>1.7643111206463179E-2</v>
      </c>
      <c r="Y1868">
        <v>-2.4116113707923561</v>
      </c>
      <c r="Z1868">
        <v>-0.32347688874589908</v>
      </c>
      <c r="AA1868">
        <v>-0.70480031791163322</v>
      </c>
      <c r="AB1868">
        <v>-2.2611642418801869</v>
      </c>
      <c r="AC1868">
        <v>-3.0339618083166169</v>
      </c>
      <c r="AD1868">
        <v>0.4131931995239983</v>
      </c>
      <c r="AE1868">
        <v>5.3718395734989537</v>
      </c>
      <c r="AF1868">
        <v>-0.92555415828377807</v>
      </c>
      <c r="AG1868">
        <v>1.954130650072686</v>
      </c>
      <c r="AH1868">
        <v>4.4644808544572028</v>
      </c>
      <c r="AI1868">
        <v>2.3976849582337429</v>
      </c>
      <c r="AJ1868">
        <v>-5.0179490144810748</v>
      </c>
      <c r="AK1868">
        <v>1.5073121253876589</v>
      </c>
      <c r="AL1868">
        <v>-1.264973545755147</v>
      </c>
      <c r="AM1868">
        <v>0.84679898139608867</v>
      </c>
      <c r="AN1868">
        <v>1.28957299883141</v>
      </c>
      <c r="AO1868">
        <v>-0.478629261794281</v>
      </c>
      <c r="AP1868">
        <v>3.260015601388575</v>
      </c>
    </row>
    <row r="1869" spans="1:42" x14ac:dyDescent="0.15">
      <c r="A1869" s="1" t="s">
        <v>1908</v>
      </c>
      <c r="B1869">
        <v>11.770627409892899</v>
      </c>
      <c r="C1869">
        <v>-1.56161779504311</v>
      </c>
      <c r="D1869">
        <v>2.2193553548205229</v>
      </c>
      <c r="E1869">
        <v>-7.5411203512950359E-2</v>
      </c>
      <c r="F1869">
        <v>-0.97720368832379945</v>
      </c>
      <c r="G1869">
        <v>-1.7662129916988809</v>
      </c>
      <c r="H1869">
        <v>-2.1929299086989111</v>
      </c>
      <c r="I1869">
        <v>0.66884614224994621</v>
      </c>
      <c r="J1869">
        <v>3.3510536316586301</v>
      </c>
      <c r="K1869">
        <v>2.114886966365642</v>
      </c>
      <c r="L1869">
        <v>4.7550766942531606</v>
      </c>
      <c r="M1869">
        <v>1.241353762781062</v>
      </c>
      <c r="N1869">
        <v>-0.94559701009735675</v>
      </c>
      <c r="O1869">
        <v>-0.38276712382191169</v>
      </c>
      <c r="P1869">
        <v>-2.87262993025029</v>
      </c>
      <c r="Q1869">
        <v>-0.7093155284202316</v>
      </c>
      <c r="R1869">
        <v>8.7494674535017834E-3</v>
      </c>
      <c r="S1869">
        <v>1.389010273344617</v>
      </c>
      <c r="T1869">
        <v>0.54837468180641769</v>
      </c>
      <c r="U1869">
        <v>2.5204792238017321E-2</v>
      </c>
      <c r="V1869">
        <v>1.113704035911391</v>
      </c>
      <c r="W1869">
        <v>0.61060342510798504</v>
      </c>
      <c r="X1869">
        <v>-0.95615588443752253</v>
      </c>
      <c r="Y1869">
        <v>6.1428633450965693</v>
      </c>
      <c r="Z1869">
        <v>-1.1921038970547411</v>
      </c>
      <c r="AA1869">
        <v>-1.9599161607005371</v>
      </c>
      <c r="AB1869">
        <v>1.443272212099548</v>
      </c>
      <c r="AC1869">
        <v>-1.002424038822717</v>
      </c>
      <c r="AD1869">
        <v>0.81274726659610863</v>
      </c>
      <c r="AE1869">
        <v>0.43234155677506392</v>
      </c>
      <c r="AF1869">
        <v>6.9210541666673758E-2</v>
      </c>
      <c r="AG1869">
        <v>2.096742893922328</v>
      </c>
      <c r="AH1869">
        <v>-1.969524170619938</v>
      </c>
      <c r="AI1869">
        <v>0.16680855220886351</v>
      </c>
      <c r="AJ1869">
        <v>-7.6380143149367766E-2</v>
      </c>
      <c r="AK1869">
        <v>-4.5390938782967858</v>
      </c>
      <c r="AL1869">
        <v>1.671498297925269</v>
      </c>
      <c r="AM1869">
        <v>-0.42553226234006292</v>
      </c>
      <c r="AN1869">
        <v>7.1623290476876447E-2</v>
      </c>
      <c r="AO1869">
        <v>0.83075504406203027</v>
      </c>
      <c r="AP1869">
        <v>0.7875617756783464</v>
      </c>
    </row>
    <row r="1870" spans="1:42" x14ac:dyDescent="0.15">
      <c r="A1870" s="1" t="s">
        <v>1909</v>
      </c>
      <c r="B1870">
        <v>-18.678310592738519</v>
      </c>
      <c r="C1870">
        <v>-3.031088743024748</v>
      </c>
      <c r="D1870">
        <v>1.563271745407866</v>
      </c>
      <c r="E1870">
        <v>-1.4248454893524971</v>
      </c>
      <c r="F1870">
        <v>-1.705220649721781</v>
      </c>
      <c r="G1870">
        <v>-2.9039632024397748</v>
      </c>
      <c r="H1870">
        <v>-3.3137309357540392</v>
      </c>
      <c r="I1870">
        <v>-1.0768871853953701</v>
      </c>
      <c r="J1870">
        <v>1.351745545758412</v>
      </c>
      <c r="K1870">
        <v>0.88207765024530149</v>
      </c>
      <c r="L1870">
        <v>4.9503688759713347</v>
      </c>
      <c r="M1870">
        <v>2.419922125036114</v>
      </c>
      <c r="N1870">
        <v>2.0661867931326232</v>
      </c>
      <c r="O1870">
        <v>1.7056348148903611</v>
      </c>
      <c r="P1870">
        <v>-3.4518254242165161</v>
      </c>
      <c r="Q1870">
        <v>0.1302781985369785</v>
      </c>
      <c r="R1870">
        <v>-3.831463282281351</v>
      </c>
      <c r="S1870">
        <v>0.52694508805403295</v>
      </c>
      <c r="T1870">
        <v>0.5305110118858799</v>
      </c>
      <c r="U1870">
        <v>-1.080997447632088E-2</v>
      </c>
      <c r="V1870">
        <v>-0.58145217064118759</v>
      </c>
      <c r="W1870">
        <v>-2.1112497755086488</v>
      </c>
      <c r="X1870">
        <v>-1.517235857380812</v>
      </c>
      <c r="Y1870">
        <v>-2.7971469429191762</v>
      </c>
      <c r="Z1870">
        <v>-0.86975674674194425</v>
      </c>
      <c r="AA1870">
        <v>-1.904707103412584</v>
      </c>
      <c r="AB1870">
        <v>2.9013754704211601</v>
      </c>
      <c r="AC1870">
        <v>-2.1503049771094229</v>
      </c>
      <c r="AD1870">
        <v>-0.72377716717822194</v>
      </c>
      <c r="AE1870">
        <v>2.96836244819155</v>
      </c>
      <c r="AF1870">
        <v>-1.9153593979665491</v>
      </c>
      <c r="AG1870">
        <v>-1.340775051482725</v>
      </c>
      <c r="AH1870">
        <v>0.18598339591200691</v>
      </c>
      <c r="AI1870">
        <v>0.19329892932668941</v>
      </c>
      <c r="AJ1870">
        <v>1.936027808696825</v>
      </c>
      <c r="AK1870">
        <v>1.175775287759822</v>
      </c>
      <c r="AL1870">
        <v>-0.66586441576837008</v>
      </c>
      <c r="AM1870">
        <v>2.4133512962019652</v>
      </c>
      <c r="AN1870">
        <v>1.5363417225012661</v>
      </c>
      <c r="AO1870">
        <v>-2.1473192063218991</v>
      </c>
      <c r="AP1870">
        <v>0.67697730812194201</v>
      </c>
    </row>
    <row r="1871" spans="1:42" x14ac:dyDescent="0.15">
      <c r="A1871" s="1" t="s">
        <v>1910</v>
      </c>
      <c r="B1871">
        <v>13.528853950806271</v>
      </c>
      <c r="C1871">
        <v>0.91035323673010282</v>
      </c>
      <c r="D1871">
        <v>-0.48272708999723662</v>
      </c>
      <c r="E1871">
        <v>-0.79362240865104172</v>
      </c>
      <c r="F1871">
        <v>0.23576532505897199</v>
      </c>
      <c r="G1871">
        <v>-0.30632317662686981</v>
      </c>
      <c r="H1871">
        <v>-3.8653326450785328</v>
      </c>
      <c r="I1871">
        <v>-0.3024070229962984</v>
      </c>
      <c r="J1871">
        <v>1.8850596240701649</v>
      </c>
      <c r="K1871">
        <v>0.92082007040180214</v>
      </c>
      <c r="L1871">
        <v>2.1922738373011259</v>
      </c>
      <c r="M1871">
        <v>-1.4348358386845019</v>
      </c>
      <c r="N1871">
        <v>0.45880032901968232</v>
      </c>
      <c r="O1871">
        <v>-2.5282839264374171</v>
      </c>
      <c r="P1871">
        <v>-1.678136783962032</v>
      </c>
      <c r="Q1871">
        <v>-0.99802593388442384</v>
      </c>
      <c r="R1871">
        <v>-1.2272366773782151</v>
      </c>
      <c r="S1871">
        <v>-1.34877181449199</v>
      </c>
      <c r="T1871">
        <v>0.6719683295068315</v>
      </c>
      <c r="U1871">
        <v>0.14019517556001371</v>
      </c>
      <c r="V1871">
        <v>0.70888137807889906</v>
      </c>
      <c r="W1871">
        <v>1.507603890153099</v>
      </c>
      <c r="X1871">
        <v>1.151355008604424</v>
      </c>
      <c r="Y1871">
        <v>8.1559890084460918</v>
      </c>
      <c r="Z1871">
        <v>-0.42629276007100192</v>
      </c>
      <c r="AA1871">
        <v>0.89609394495054806</v>
      </c>
      <c r="AB1871">
        <v>-0.36397276347722979</v>
      </c>
      <c r="AC1871">
        <v>-0.38605835513665498</v>
      </c>
      <c r="AD1871">
        <v>-0.73857286831942692</v>
      </c>
      <c r="AE1871">
        <v>-2.9389644160409749</v>
      </c>
      <c r="AF1871">
        <v>-1.804601526511364</v>
      </c>
      <c r="AG1871">
        <v>-0.14883287386089691</v>
      </c>
      <c r="AH1871">
        <v>0.34364262537180501</v>
      </c>
      <c r="AI1871">
        <v>2.0827736843984912</v>
      </c>
      <c r="AJ1871">
        <v>-7.1854408889725246E-2</v>
      </c>
      <c r="AK1871">
        <v>-3.5539084371532592</v>
      </c>
      <c r="AL1871">
        <v>-0.38727702056533742</v>
      </c>
      <c r="AM1871">
        <v>1.578690360272526</v>
      </c>
      <c r="AN1871">
        <v>2.9152902675730301</v>
      </c>
      <c r="AO1871">
        <v>0.89250411578194455</v>
      </c>
      <c r="AP1871">
        <v>-0.42590263113255422</v>
      </c>
    </row>
    <row r="1872" spans="1:42" x14ac:dyDescent="0.15">
      <c r="A1872" s="1" t="s">
        <v>1911</v>
      </c>
      <c r="B1872">
        <v>20.056124175223871</v>
      </c>
      <c r="C1872">
        <v>4.0150229312721626</v>
      </c>
      <c r="D1872">
        <v>-0.53248202311065185</v>
      </c>
      <c r="E1872">
        <v>2.1606415549046991</v>
      </c>
      <c r="F1872">
        <v>-0.26214784603378888</v>
      </c>
      <c r="G1872">
        <v>-2.0079470697002531E-2</v>
      </c>
      <c r="H1872">
        <v>-0.95797168562463708</v>
      </c>
      <c r="I1872">
        <v>-1.7759843366589421</v>
      </c>
      <c r="J1872">
        <v>4.2509755977613306</v>
      </c>
      <c r="K1872">
        <v>1.5015805931167661</v>
      </c>
      <c r="L1872">
        <v>-1.6437725251993409</v>
      </c>
      <c r="M1872">
        <v>-1.3507282468366231</v>
      </c>
      <c r="N1872">
        <v>0.67317314115296667</v>
      </c>
      <c r="O1872">
        <v>2.0764456858777312</v>
      </c>
      <c r="P1872">
        <v>1.8972814098067989</v>
      </c>
      <c r="Q1872">
        <v>-0.49371677171622602</v>
      </c>
      <c r="R1872">
        <v>0.59807093743217343</v>
      </c>
      <c r="S1872">
        <v>-0.94400514220499321</v>
      </c>
      <c r="T1872">
        <v>2.000544189918517</v>
      </c>
      <c r="U1872">
        <v>-2.4934763045451569</v>
      </c>
      <c r="V1872">
        <v>-0.14065884888461599</v>
      </c>
      <c r="W1872">
        <v>0.68448919150014165</v>
      </c>
      <c r="X1872">
        <v>-6.1685470264401368E-2</v>
      </c>
      <c r="Y1872">
        <v>8.7627086564790293</v>
      </c>
      <c r="Z1872">
        <v>-0.15043542225082349</v>
      </c>
      <c r="AA1872">
        <v>-2.6794660511735322</v>
      </c>
      <c r="AB1872">
        <v>-2.0358473633719121</v>
      </c>
      <c r="AC1872">
        <v>-0.8697051543784603</v>
      </c>
      <c r="AD1872">
        <v>-0.45963341676984099</v>
      </c>
      <c r="AE1872">
        <v>-2.3372071443432239</v>
      </c>
      <c r="AF1872">
        <v>0.33032082515596362</v>
      </c>
      <c r="AG1872">
        <v>-1.194613479305372</v>
      </c>
      <c r="AH1872">
        <v>-0.4082654609917899</v>
      </c>
      <c r="AI1872">
        <v>10.902188707698009</v>
      </c>
      <c r="AJ1872">
        <v>-3.9847952353165201</v>
      </c>
      <c r="AK1872">
        <v>-3.1320362383749738</v>
      </c>
      <c r="AL1872">
        <v>-1.251407135027454</v>
      </c>
      <c r="AM1872">
        <v>0.17859638103277051</v>
      </c>
      <c r="AN1872">
        <v>-0.91416640107722313</v>
      </c>
      <c r="AO1872">
        <v>-0.50232809759857433</v>
      </c>
      <c r="AP1872">
        <v>-0.81341975185950688</v>
      </c>
    </row>
    <row r="1873" spans="1:42" x14ac:dyDescent="0.15">
      <c r="A1873" s="1" t="s">
        <v>1912</v>
      </c>
      <c r="B1873">
        <v>0.8719139107775058</v>
      </c>
      <c r="C1873">
        <v>0.8844100430317231</v>
      </c>
      <c r="D1873">
        <v>9.0864407289005557E-3</v>
      </c>
      <c r="E1873">
        <v>-2.237678595348576</v>
      </c>
      <c r="F1873">
        <v>-1.2545457728321321</v>
      </c>
      <c r="G1873">
        <v>-1.987352541881432</v>
      </c>
      <c r="H1873">
        <v>0.27442596405167657</v>
      </c>
      <c r="I1873">
        <v>0.4943167105622378</v>
      </c>
      <c r="J1873">
        <v>0.70267255758414859</v>
      </c>
      <c r="K1873">
        <v>1.2693131521739149</v>
      </c>
      <c r="L1873">
        <v>3.033345984464304</v>
      </c>
      <c r="M1873">
        <v>2.1002592777343341</v>
      </c>
      <c r="N1873">
        <v>-1.754070152519734</v>
      </c>
      <c r="O1873">
        <v>-2.641271815204028</v>
      </c>
      <c r="P1873">
        <v>0.2287948295200456</v>
      </c>
      <c r="Q1873">
        <v>1.0404832707329701</v>
      </c>
      <c r="R1873">
        <v>-0.51064344768604586</v>
      </c>
      <c r="S1873">
        <v>2.1841230549034352</v>
      </c>
      <c r="T1873">
        <v>0.25354625553817989</v>
      </c>
      <c r="U1873">
        <v>-1.0811279378591381</v>
      </c>
      <c r="V1873">
        <v>0.13119207750859549</v>
      </c>
      <c r="W1873">
        <v>1.685964740426364</v>
      </c>
      <c r="X1873">
        <v>3.400191708537792</v>
      </c>
      <c r="Y1873">
        <v>4.4145427095704104</v>
      </c>
      <c r="Z1873">
        <v>0.54212717715359315</v>
      </c>
      <c r="AA1873">
        <v>-0.86068587858613421</v>
      </c>
      <c r="AB1873">
        <v>5.9049289788319283E-2</v>
      </c>
      <c r="AC1873">
        <v>-1.2563535267826309</v>
      </c>
      <c r="AD1873">
        <v>-0.1172477170202248</v>
      </c>
      <c r="AE1873">
        <v>-1.6062270463150501</v>
      </c>
      <c r="AF1873">
        <v>-0.51733327474762492</v>
      </c>
      <c r="AG1873">
        <v>0.19214566273940159</v>
      </c>
      <c r="AH1873">
        <v>-1.205735134626126</v>
      </c>
      <c r="AI1873">
        <v>-1.679926513133273</v>
      </c>
      <c r="AJ1873">
        <v>-1.189762418394763</v>
      </c>
      <c r="AK1873">
        <v>4.2493923041418951</v>
      </c>
      <c r="AL1873">
        <v>-0.20472840587715199</v>
      </c>
      <c r="AM1873">
        <v>-0.35070341673802119</v>
      </c>
      <c r="AN1873">
        <v>0.45432813846541698</v>
      </c>
      <c r="AO1873">
        <v>4.3296595787892357E-3</v>
      </c>
      <c r="AP1873">
        <v>-0.7578451241029639</v>
      </c>
    </row>
    <row r="1874" spans="1:42" x14ac:dyDescent="0.15">
      <c r="A1874" s="1" t="s">
        <v>1913</v>
      </c>
      <c r="B1874">
        <v>2.7354619030705658</v>
      </c>
      <c r="C1874">
        <v>0.92774824996574679</v>
      </c>
      <c r="D1874">
        <v>-0.8282667136059777</v>
      </c>
      <c r="E1874">
        <v>-2.3593369132722999</v>
      </c>
      <c r="F1874">
        <v>1.3892193110861351</v>
      </c>
      <c r="G1874">
        <v>-1.6351264447637739</v>
      </c>
      <c r="H1874">
        <v>-3.487298136692409</v>
      </c>
      <c r="I1874">
        <v>-0.22142622647162569</v>
      </c>
      <c r="J1874">
        <v>0.34738095454877782</v>
      </c>
      <c r="K1874">
        <v>2.4559931469833778</v>
      </c>
      <c r="L1874">
        <v>3.1623243351954131</v>
      </c>
      <c r="M1874">
        <v>-2.6923116405753391</v>
      </c>
      <c r="N1874">
        <v>-4.5077828580559767E-2</v>
      </c>
      <c r="O1874">
        <v>-1.2166987122633</v>
      </c>
      <c r="P1874">
        <v>-0.77912518690373078</v>
      </c>
      <c r="Q1874">
        <v>-0.88671124420515191</v>
      </c>
      <c r="R1874">
        <v>-0.36664687029573101</v>
      </c>
      <c r="S1874">
        <v>-1.703113961982524</v>
      </c>
      <c r="T1874">
        <v>0.68670365525923627</v>
      </c>
      <c r="U1874">
        <v>0.47865157598652569</v>
      </c>
      <c r="V1874">
        <v>0.1692138517298514</v>
      </c>
      <c r="W1874">
        <v>0.83300301328579995</v>
      </c>
      <c r="X1874">
        <v>1.9127896870382819</v>
      </c>
      <c r="Y1874">
        <v>-5.8910763324476996</v>
      </c>
      <c r="Z1874">
        <v>1.263290222255451</v>
      </c>
      <c r="AA1874">
        <v>2.5963090807925409</v>
      </c>
      <c r="AB1874">
        <v>-1.206523109646902</v>
      </c>
      <c r="AC1874">
        <v>0.31427886514030062</v>
      </c>
      <c r="AD1874">
        <v>-1.1668139457232261</v>
      </c>
      <c r="AE1874">
        <v>1.2273778280836061</v>
      </c>
      <c r="AF1874">
        <v>-0.1354964568820439</v>
      </c>
      <c r="AG1874">
        <v>8.6377257711902171</v>
      </c>
      <c r="AH1874">
        <v>-0.33916175101723922</v>
      </c>
      <c r="AI1874">
        <v>-0.1581822222170875</v>
      </c>
      <c r="AJ1874">
        <v>-1.3544458721749679</v>
      </c>
      <c r="AK1874">
        <v>-2.4270947938870369</v>
      </c>
      <c r="AL1874">
        <v>-2.114412117588047</v>
      </c>
      <c r="AM1874">
        <v>3.056781782034566</v>
      </c>
      <c r="AN1874">
        <v>-1.6816490568120119</v>
      </c>
      <c r="AO1874">
        <v>1.5824085152553009</v>
      </c>
      <c r="AP1874">
        <v>0.46678823422144389</v>
      </c>
    </row>
    <row r="1875" spans="1:42" x14ac:dyDescent="0.15">
      <c r="A1875" s="1" t="s">
        <v>1914</v>
      </c>
      <c r="B1875">
        <v>6.3476145280744527</v>
      </c>
      <c r="C1875">
        <v>0.82786367212011613</v>
      </c>
      <c r="D1875">
        <v>-2.108151072957666</v>
      </c>
      <c r="E1875">
        <v>-0.1354461590324269</v>
      </c>
      <c r="F1875">
        <v>1.2226688826294809</v>
      </c>
      <c r="G1875">
        <v>-1.802342883269763</v>
      </c>
      <c r="H1875">
        <v>-5.7771462370389441</v>
      </c>
      <c r="I1875">
        <v>-0.85850263760039436</v>
      </c>
      <c r="J1875">
        <v>1.5049065653000879</v>
      </c>
      <c r="K1875">
        <v>-1.129366254358309</v>
      </c>
      <c r="L1875">
        <v>-0.21803157393404199</v>
      </c>
      <c r="M1875">
        <v>-2.242117121634549</v>
      </c>
      <c r="N1875">
        <v>0.4799351028664558</v>
      </c>
      <c r="O1875">
        <v>1.7611499240289961</v>
      </c>
      <c r="P1875">
        <v>-3.0495207961548449</v>
      </c>
      <c r="Q1875">
        <v>1.842535898449299</v>
      </c>
      <c r="R1875">
        <v>-2.7875671636140908</v>
      </c>
      <c r="S1875">
        <v>1.2772403347845229</v>
      </c>
      <c r="T1875">
        <v>-1.222577403650287</v>
      </c>
      <c r="U1875">
        <v>0.56450114258589612</v>
      </c>
      <c r="V1875">
        <v>-0.44846714903692059</v>
      </c>
      <c r="W1875">
        <v>1.2155275216119019</v>
      </c>
      <c r="X1875">
        <v>0.44787217912533023</v>
      </c>
      <c r="Y1875">
        <v>1.2768817699076129</v>
      </c>
      <c r="Z1875">
        <v>2.6746508453625841</v>
      </c>
      <c r="AA1875">
        <v>-0.14743386793187291</v>
      </c>
      <c r="AB1875">
        <v>-2.1509516016565629</v>
      </c>
      <c r="AC1875">
        <v>-2.151009405992327</v>
      </c>
      <c r="AD1875">
        <v>0.78378623476862341</v>
      </c>
      <c r="AE1875">
        <v>-0.62924960594212442</v>
      </c>
      <c r="AF1875">
        <v>-0.85684329086846533</v>
      </c>
      <c r="AG1875">
        <v>1.125565033854097</v>
      </c>
      <c r="AH1875">
        <v>1.1450525643570071</v>
      </c>
      <c r="AI1875">
        <v>2.3424218633525329</v>
      </c>
      <c r="AJ1875">
        <v>-1.824454117876444</v>
      </c>
      <c r="AK1875">
        <v>-3.3874380264594972</v>
      </c>
      <c r="AL1875">
        <v>-0.69200447840411905</v>
      </c>
      <c r="AM1875">
        <v>2.2545122162479889</v>
      </c>
      <c r="AN1875">
        <v>1.534157050562807</v>
      </c>
      <c r="AO1875">
        <v>1.1103539987873401</v>
      </c>
      <c r="AP1875">
        <v>0.31492484029996343</v>
      </c>
    </row>
    <row r="1876" spans="1:42" x14ac:dyDescent="0.15">
      <c r="A1876" s="1" t="s">
        <v>1915</v>
      </c>
      <c r="B1876">
        <v>3.9107024691433492</v>
      </c>
      <c r="C1876">
        <v>-2.3491533937595648</v>
      </c>
      <c r="D1876">
        <v>-0.3908410428323546</v>
      </c>
      <c r="E1876">
        <v>-3.6609281784319578</v>
      </c>
      <c r="F1876">
        <v>1.0949161108641181</v>
      </c>
      <c r="G1876">
        <v>-4.2073561829509227</v>
      </c>
      <c r="H1876">
        <v>-6.4667950342348588</v>
      </c>
      <c r="I1876">
        <v>0.37015308789836182</v>
      </c>
      <c r="J1876">
        <v>-0.73904795307257376</v>
      </c>
      <c r="K1876">
        <v>1.171358776971114</v>
      </c>
      <c r="L1876">
        <v>-2.7964023954992241</v>
      </c>
      <c r="M1876">
        <v>0.11639351227652101</v>
      </c>
      <c r="N1876">
        <v>-1.5233068272148169</v>
      </c>
      <c r="O1876">
        <v>2.1128999898491081</v>
      </c>
      <c r="P1876">
        <v>0.85757750350218132</v>
      </c>
      <c r="Q1876">
        <v>-2.4986551835865831</v>
      </c>
      <c r="R1876">
        <v>-0.96310423209840912</v>
      </c>
      <c r="S1876">
        <v>-1.041879229759864</v>
      </c>
      <c r="T1876">
        <v>-0.52385521201577889</v>
      </c>
      <c r="U1876">
        <v>-1.3525969189242719</v>
      </c>
      <c r="V1876">
        <v>-1.0524536546643939</v>
      </c>
      <c r="W1876">
        <v>-1.0216006566736251</v>
      </c>
      <c r="X1876">
        <v>-0.69661088773457469</v>
      </c>
      <c r="Y1876">
        <v>-3.0440512632496759</v>
      </c>
      <c r="Z1876">
        <v>-6.7625122085641878E-2</v>
      </c>
      <c r="AA1876">
        <v>0.59786293836586502</v>
      </c>
      <c r="AB1876">
        <v>0.64924210819866657</v>
      </c>
      <c r="AC1876">
        <v>-1.5797689197859419</v>
      </c>
      <c r="AD1876">
        <v>-0.49398877361716792</v>
      </c>
      <c r="AE1876">
        <v>1.0330787465622631</v>
      </c>
      <c r="AF1876">
        <v>-1.4463408794540979</v>
      </c>
      <c r="AG1876">
        <v>-5.9250565594773921</v>
      </c>
      <c r="AH1876">
        <v>1.3701649896019601</v>
      </c>
      <c r="AI1876">
        <v>-0.33482138710083958</v>
      </c>
      <c r="AJ1876">
        <v>0.70471034668599619</v>
      </c>
      <c r="AK1876">
        <v>2.432510871819614</v>
      </c>
      <c r="AL1876">
        <v>3.6090795080714519</v>
      </c>
      <c r="AM1876">
        <v>2.1355344997395398</v>
      </c>
      <c r="AN1876">
        <v>7.6969402085983321</v>
      </c>
      <c r="AO1876">
        <v>1.853014112679491</v>
      </c>
      <c r="AP1876">
        <v>1.1539461163749589</v>
      </c>
    </row>
    <row r="1877" spans="1:42" x14ac:dyDescent="0.15">
      <c r="A1877" s="1" t="s">
        <v>1916</v>
      </c>
      <c r="B1877">
        <v>11.878571578131339</v>
      </c>
      <c r="C1877">
        <v>-2.009736251177717</v>
      </c>
      <c r="D1877">
        <v>-7.9527790673390913E-2</v>
      </c>
      <c r="E1877">
        <v>-1.7747169269308249</v>
      </c>
      <c r="F1877">
        <v>0.1577930989277794</v>
      </c>
      <c r="G1877">
        <v>0.50219909286835185</v>
      </c>
      <c r="H1877">
        <v>6.892587143729853E-2</v>
      </c>
      <c r="I1877">
        <v>-1.443080192225991</v>
      </c>
      <c r="J1877">
        <v>-1.3956739833237981</v>
      </c>
      <c r="K1877">
        <v>-3.9225909536985482</v>
      </c>
      <c r="L1877">
        <v>1.2807004570128711</v>
      </c>
      <c r="M1877">
        <v>1.437975137866129</v>
      </c>
      <c r="N1877">
        <v>-1.37548981062994</v>
      </c>
      <c r="O1877">
        <v>-3.2065027866044171</v>
      </c>
      <c r="P1877">
        <v>-2.86515685482853</v>
      </c>
      <c r="Q1877">
        <v>-0.98094506093232625</v>
      </c>
      <c r="R1877">
        <v>0.31437341652264389</v>
      </c>
      <c r="S1877">
        <v>2.533889823181259</v>
      </c>
      <c r="T1877">
        <v>0.69830103211690753</v>
      </c>
      <c r="U1877">
        <v>1.013045597135581</v>
      </c>
      <c r="V1877">
        <v>-0.54126071300063117</v>
      </c>
      <c r="W1877">
        <v>1.929647223313055</v>
      </c>
      <c r="X1877">
        <v>-0.83098604382822805</v>
      </c>
      <c r="Y1877">
        <v>4.0410080905278907</v>
      </c>
      <c r="Z1877">
        <v>2.5114021452806101</v>
      </c>
      <c r="AA1877">
        <v>-1.868019273131732</v>
      </c>
      <c r="AB1877">
        <v>-4.1575014643230697</v>
      </c>
      <c r="AC1877">
        <v>0.25564792030665129</v>
      </c>
      <c r="AD1877">
        <v>1.227877969596066</v>
      </c>
      <c r="AE1877">
        <v>8.5701958669086231</v>
      </c>
      <c r="AF1877">
        <v>-1.6043909953955291</v>
      </c>
      <c r="AG1877">
        <v>0.74368797855349678</v>
      </c>
      <c r="AH1877">
        <v>-8.2827001640091366E-2</v>
      </c>
      <c r="AI1877">
        <v>-0.96805605900493985</v>
      </c>
      <c r="AJ1877">
        <v>3.111423857614537</v>
      </c>
      <c r="AK1877">
        <v>1.933223195696272</v>
      </c>
      <c r="AL1877">
        <v>-1.0260304458548219</v>
      </c>
      <c r="AM1877">
        <v>0.46463310121073531</v>
      </c>
      <c r="AN1877">
        <v>2.8686199508343129</v>
      </c>
      <c r="AO1877">
        <v>-3.7898761709320081</v>
      </c>
      <c r="AP1877">
        <v>2.27901791025459</v>
      </c>
    </row>
    <row r="1878" spans="1:42" x14ac:dyDescent="0.15">
      <c r="A1878" s="1" t="s">
        <v>1917</v>
      </c>
      <c r="B1878">
        <v>3.8525954511064562</v>
      </c>
      <c r="C1878">
        <v>3.3468715185272959</v>
      </c>
      <c r="D1878">
        <v>-2.646320280648462</v>
      </c>
      <c r="E1878">
        <v>-1.3232515788051149</v>
      </c>
      <c r="F1878">
        <v>3.2971265100584781</v>
      </c>
      <c r="G1878">
        <v>-0.41436747742794261</v>
      </c>
      <c r="H1878">
        <v>1.197782166172711</v>
      </c>
      <c r="I1878">
        <v>0.71495470058967914</v>
      </c>
      <c r="J1878">
        <v>1.966914686403608</v>
      </c>
      <c r="K1878">
        <v>-1.063007570422112</v>
      </c>
      <c r="L1878">
        <v>5.9166136649801949E-2</v>
      </c>
      <c r="M1878">
        <v>2.9197587189183869</v>
      </c>
      <c r="N1878">
        <v>-0.38176771103567131</v>
      </c>
      <c r="O1878">
        <v>1.103433034666139</v>
      </c>
      <c r="P1878">
        <v>2.9572608628678321</v>
      </c>
      <c r="Q1878">
        <v>1.3625355202467451</v>
      </c>
      <c r="R1878">
        <v>0.35653711396101162</v>
      </c>
      <c r="S1878">
        <v>2.1594284145282758</v>
      </c>
      <c r="T1878">
        <v>2.850813833679736</v>
      </c>
      <c r="U1878">
        <v>1.926663193955759</v>
      </c>
      <c r="V1878">
        <v>2.7958654490050572</v>
      </c>
      <c r="W1878">
        <v>1.0831171857621369</v>
      </c>
      <c r="X1878">
        <v>3.3848404165370711</v>
      </c>
      <c r="Y1878">
        <v>-4.1399355388279409</v>
      </c>
      <c r="Z1878">
        <v>2.07155851696823</v>
      </c>
      <c r="AA1878">
        <v>-1.3408540065216319</v>
      </c>
      <c r="AB1878">
        <v>-2.1895763673940301</v>
      </c>
      <c r="AC1878">
        <v>0.85156047876788743</v>
      </c>
      <c r="AD1878">
        <v>-0.2449901925875882</v>
      </c>
      <c r="AE1878">
        <v>-0.1056272731133988</v>
      </c>
      <c r="AF1878">
        <v>0.51889041082313314</v>
      </c>
      <c r="AG1878">
        <v>0.92121629896330937</v>
      </c>
      <c r="AH1878">
        <v>-1.0626613544325469</v>
      </c>
      <c r="AI1878">
        <v>-2.3761606777163728</v>
      </c>
      <c r="AJ1878">
        <v>-0.23566725119212201</v>
      </c>
      <c r="AK1878">
        <v>-3.1806285838118851</v>
      </c>
      <c r="AL1878">
        <v>1.10700392506231</v>
      </c>
      <c r="AM1878">
        <v>-1.071387142789312</v>
      </c>
      <c r="AN1878">
        <v>-4.2679718262901796</v>
      </c>
      <c r="AO1878">
        <v>0.2018786208638931</v>
      </c>
      <c r="AP1878">
        <v>-0.32167280783864272</v>
      </c>
    </row>
    <row r="1879" spans="1:42" x14ac:dyDescent="0.15">
      <c r="A1879" s="1" t="s">
        <v>1918</v>
      </c>
      <c r="B1879">
        <v>-7.8661487882621772</v>
      </c>
      <c r="C1879">
        <v>0.86154996797947259</v>
      </c>
      <c r="D1879">
        <v>-0.41304882688002142</v>
      </c>
      <c r="E1879">
        <v>-0.97114201459887384</v>
      </c>
      <c r="F1879">
        <v>2.672985214974037</v>
      </c>
      <c r="G1879">
        <v>-1.0676168920566771</v>
      </c>
      <c r="H1879">
        <v>-3.0835765027958808</v>
      </c>
      <c r="I1879">
        <v>0.58740428908557829</v>
      </c>
      <c r="J1879">
        <v>1.660934600027643</v>
      </c>
      <c r="K1879">
        <v>-1.237739739903458</v>
      </c>
      <c r="L1879">
        <v>-0.2255489153853775</v>
      </c>
      <c r="M1879">
        <v>0.95339235569875658</v>
      </c>
      <c r="N1879">
        <v>3.4616526877737121E-2</v>
      </c>
      <c r="O1879">
        <v>-0.46109751495491869</v>
      </c>
      <c r="P1879">
        <v>-3.6066677989512939</v>
      </c>
      <c r="Q1879">
        <v>-1.4646972737669111</v>
      </c>
      <c r="R1879">
        <v>0.94612068094728619</v>
      </c>
      <c r="S1879">
        <v>7.1624605701263874E-2</v>
      </c>
      <c r="T1879">
        <v>-0.74860545802511302</v>
      </c>
      <c r="U1879">
        <v>-0.94931710428502847</v>
      </c>
      <c r="V1879">
        <v>1.1021286490903841</v>
      </c>
      <c r="W1879">
        <v>-1.780135358578953</v>
      </c>
      <c r="X1879">
        <v>-1.345709092608401</v>
      </c>
      <c r="Y1879">
        <v>4.8956424156466323</v>
      </c>
      <c r="Z1879">
        <v>-1.004958794975205</v>
      </c>
      <c r="AA1879">
        <v>-0.59678877534113528</v>
      </c>
      <c r="AB1879">
        <v>-1.35946006753599</v>
      </c>
      <c r="AC1879">
        <v>1.665696300178334</v>
      </c>
      <c r="AD1879">
        <v>0.16328288872037161</v>
      </c>
      <c r="AE1879">
        <v>4.656525600193393</v>
      </c>
      <c r="AF1879">
        <v>-1.0221376226169889</v>
      </c>
      <c r="AG1879">
        <v>-2.6158639951903702</v>
      </c>
      <c r="AH1879">
        <v>1.49825381943629</v>
      </c>
      <c r="AI1879">
        <v>1.5124149187121061</v>
      </c>
      <c r="AJ1879">
        <v>7.5178707524091353</v>
      </c>
      <c r="AK1879">
        <v>-0.46754195456265241</v>
      </c>
      <c r="AL1879">
        <v>-1.4601506411342831</v>
      </c>
      <c r="AM1879">
        <v>-1.5719449942989321</v>
      </c>
      <c r="AN1879">
        <v>-2.0652834373843092</v>
      </c>
      <c r="AO1879">
        <v>-0.8606532278044785</v>
      </c>
      <c r="AP1879">
        <v>-2.006339559530395</v>
      </c>
    </row>
    <row r="1880" spans="1:42" x14ac:dyDescent="0.15">
      <c r="A1880" s="1" t="s">
        <v>1919</v>
      </c>
      <c r="B1880">
        <v>-3.7321972496028568</v>
      </c>
      <c r="C1880">
        <v>2.1239745766028522</v>
      </c>
      <c r="D1880">
        <v>-2.1739002250562942</v>
      </c>
      <c r="E1880">
        <v>-0.46043821730905021</v>
      </c>
      <c r="F1880">
        <v>1.9260354916464131</v>
      </c>
      <c r="G1880">
        <v>-1.788171899135153</v>
      </c>
      <c r="H1880">
        <v>-3.2589164596019748</v>
      </c>
      <c r="I1880">
        <v>-0.60984191128176202</v>
      </c>
      <c r="J1880">
        <v>1.9942592894687281</v>
      </c>
      <c r="K1880">
        <v>-1.7712495284711749</v>
      </c>
      <c r="L1880">
        <v>2.6515778137820751</v>
      </c>
      <c r="M1880">
        <v>0.15166287742781609</v>
      </c>
      <c r="N1880">
        <v>0.64719784753590415</v>
      </c>
      <c r="O1880">
        <v>6.5679750401713157</v>
      </c>
      <c r="P1880">
        <v>1.5662818277347439</v>
      </c>
      <c r="Q1880">
        <v>-2.9847806288090459</v>
      </c>
      <c r="R1880">
        <v>0.43761228830503529</v>
      </c>
      <c r="S1880">
        <v>-1.0832508003591641</v>
      </c>
      <c r="T1880">
        <v>-1.3278272359371039</v>
      </c>
      <c r="U1880">
        <v>-0.12611919087834991</v>
      </c>
      <c r="V1880">
        <v>-0.46936311348405979</v>
      </c>
      <c r="W1880">
        <v>6.9949973867112339E-2</v>
      </c>
      <c r="X1880">
        <v>-0.46187007452161138</v>
      </c>
      <c r="Y1880">
        <v>4.9322002444057933</v>
      </c>
      <c r="Z1880">
        <v>1.582260557575053</v>
      </c>
      <c r="AA1880">
        <v>-0.27169473032707969</v>
      </c>
      <c r="AB1880">
        <v>0.1466424694960595</v>
      </c>
      <c r="AC1880">
        <v>-1.163294117594373</v>
      </c>
      <c r="AD1880">
        <v>-1.117903214008118</v>
      </c>
      <c r="AE1880">
        <v>4.8307220252253176</v>
      </c>
      <c r="AF1880">
        <v>-2.3006112096486069</v>
      </c>
      <c r="AG1880">
        <v>-2.6904300304786819</v>
      </c>
      <c r="AH1880">
        <v>0.57064653539010313</v>
      </c>
      <c r="AI1880">
        <v>-1.702196197242779</v>
      </c>
      <c r="AJ1880">
        <v>3.7850575429600228</v>
      </c>
      <c r="AK1880">
        <v>-2.8070188537212828</v>
      </c>
      <c r="AL1880">
        <v>-1.8946068137672269</v>
      </c>
      <c r="AM1880">
        <v>-3.770199441839762</v>
      </c>
      <c r="AN1880">
        <v>-3.3576811806167459</v>
      </c>
      <c r="AO1880">
        <v>-0.63681802944737109</v>
      </c>
      <c r="AP1880">
        <v>0.55819360625365999</v>
      </c>
    </row>
    <row r="1881" spans="1:42" x14ac:dyDescent="0.15">
      <c r="A1881" s="1" t="s">
        <v>1920</v>
      </c>
      <c r="B1881">
        <v>-3.5377178057176959</v>
      </c>
      <c r="C1881">
        <v>3.1748941950413889</v>
      </c>
      <c r="D1881">
        <v>-1.3246367162381441</v>
      </c>
      <c r="E1881">
        <v>0.49037551428786752</v>
      </c>
      <c r="F1881">
        <v>1.192830581364787</v>
      </c>
      <c r="G1881">
        <v>-0.18170335849144409</v>
      </c>
      <c r="H1881">
        <v>-1.458719493088674</v>
      </c>
      <c r="I1881">
        <v>0.45278547480608872</v>
      </c>
      <c r="J1881">
        <v>-2.4429335422395262</v>
      </c>
      <c r="K1881">
        <v>-0.41955410902023138</v>
      </c>
      <c r="L1881">
        <v>-1.044101540021052</v>
      </c>
      <c r="M1881">
        <v>3.061389266844242</v>
      </c>
      <c r="N1881">
        <v>-0.36706570963452773</v>
      </c>
      <c r="O1881">
        <v>-1.649986506991473</v>
      </c>
      <c r="P1881">
        <v>-0.70103482230500347</v>
      </c>
      <c r="Q1881">
        <v>-0.91260592330216939</v>
      </c>
      <c r="R1881">
        <v>1.48983661881481</v>
      </c>
      <c r="S1881">
        <v>0.55484639923107981</v>
      </c>
      <c r="T1881">
        <v>-4.3588725942469292E-2</v>
      </c>
      <c r="U1881">
        <v>-2.0143052808948791</v>
      </c>
      <c r="V1881">
        <v>-0.84573235180353978</v>
      </c>
      <c r="W1881">
        <v>0.17907601524134939</v>
      </c>
      <c r="X1881">
        <v>-2.2836941616395232</v>
      </c>
      <c r="Y1881">
        <v>0.23972666760685499</v>
      </c>
      <c r="Z1881">
        <v>-0.45301652204874959</v>
      </c>
      <c r="AA1881">
        <v>0.3529513757597687</v>
      </c>
      <c r="AB1881">
        <v>1.395140240254779</v>
      </c>
      <c r="AC1881">
        <v>0.45440039102603957</v>
      </c>
      <c r="AD1881">
        <v>3.0450822600459282</v>
      </c>
      <c r="AE1881">
        <v>0.81381174424573099</v>
      </c>
      <c r="AF1881">
        <v>1.014587257798095</v>
      </c>
      <c r="AG1881">
        <v>-1.3301982016828411</v>
      </c>
      <c r="AH1881">
        <v>0.29224662902611748</v>
      </c>
      <c r="AI1881">
        <v>1.7438719005390759</v>
      </c>
      <c r="AJ1881">
        <v>-1.650176634345824</v>
      </c>
      <c r="AK1881">
        <v>-0.1748710575317701</v>
      </c>
      <c r="AL1881">
        <v>-1.029335941652566</v>
      </c>
      <c r="AM1881">
        <v>-0.56600678234429858</v>
      </c>
      <c r="AN1881">
        <v>0.20986056452426899</v>
      </c>
      <c r="AO1881">
        <v>-2.2084349414914688</v>
      </c>
      <c r="AP1881">
        <v>0.97975755116623653</v>
      </c>
    </row>
    <row r="1882" spans="1:42" x14ac:dyDescent="0.15">
      <c r="A1882" s="1" t="s">
        <v>1921</v>
      </c>
      <c r="B1882">
        <v>5.192858962475893</v>
      </c>
      <c r="C1882">
        <v>1.6274882907907291</v>
      </c>
      <c r="D1882">
        <v>-1.4163256757032581</v>
      </c>
      <c r="E1882">
        <v>0.33943180542151469</v>
      </c>
      <c r="F1882">
        <v>1.547402596530782</v>
      </c>
      <c r="G1882">
        <v>-1.599569818954365</v>
      </c>
      <c r="H1882">
        <v>-2.3918423340440529</v>
      </c>
      <c r="I1882">
        <v>-0.89923835302284605</v>
      </c>
      <c r="J1882">
        <v>-0.13166505579120161</v>
      </c>
      <c r="K1882">
        <v>0.75918110415290219</v>
      </c>
      <c r="L1882">
        <v>-0.22051011785128261</v>
      </c>
      <c r="M1882">
        <v>-4.5472464541397652</v>
      </c>
      <c r="N1882">
        <v>-1.568518957630602</v>
      </c>
      <c r="O1882">
        <v>-6.4565002401985998</v>
      </c>
      <c r="P1882">
        <v>-3.1533558574110212</v>
      </c>
      <c r="Q1882">
        <v>-1.697022682375205</v>
      </c>
      <c r="R1882">
        <v>4.9467876100606478</v>
      </c>
      <c r="S1882">
        <v>-1.1692882040510251</v>
      </c>
      <c r="T1882">
        <v>-1.961545686007633</v>
      </c>
      <c r="U1882">
        <v>9.5671000871481282E-2</v>
      </c>
      <c r="V1882">
        <v>-1.714227475245784</v>
      </c>
      <c r="W1882">
        <v>-1.981137366058044</v>
      </c>
      <c r="X1882">
        <v>-2.241188180977951</v>
      </c>
      <c r="Y1882">
        <v>-4.8200305663868459</v>
      </c>
      <c r="Z1882">
        <v>-0.26300764997858123</v>
      </c>
      <c r="AA1882">
        <v>-0.29931719575049198</v>
      </c>
      <c r="AB1882">
        <v>-0.16348970578174149</v>
      </c>
      <c r="AC1882">
        <v>-0.35444564294775932</v>
      </c>
      <c r="AD1882">
        <v>0.93160996759563552</v>
      </c>
      <c r="AE1882">
        <v>11.337579904952291</v>
      </c>
      <c r="AF1882">
        <v>0.1626055312727934</v>
      </c>
      <c r="AG1882">
        <v>-0.41380822913975301</v>
      </c>
      <c r="AH1882">
        <v>0.31436598812862149</v>
      </c>
      <c r="AI1882">
        <v>9.998779392863069</v>
      </c>
      <c r="AJ1882">
        <v>-3.0243986478528382</v>
      </c>
      <c r="AK1882">
        <v>2.2175461438454982</v>
      </c>
      <c r="AL1882">
        <v>1.68467958352512</v>
      </c>
      <c r="AM1882">
        <v>-0.48731687420733288</v>
      </c>
      <c r="AN1882">
        <v>0.44679176278746291</v>
      </c>
      <c r="AO1882">
        <v>4.6901202846639372</v>
      </c>
      <c r="AP1882">
        <v>-0.49956219035410931</v>
      </c>
    </row>
    <row r="1883" spans="1:42" x14ac:dyDescent="0.15">
      <c r="A1883" s="1" t="s">
        <v>1922</v>
      </c>
      <c r="B1883">
        <v>-11.318233016573529</v>
      </c>
      <c r="C1883">
        <v>0.9896773397053642</v>
      </c>
      <c r="D1883">
        <v>0.97343882636368062</v>
      </c>
      <c r="E1883">
        <v>-0.71440208667813809</v>
      </c>
      <c r="F1883">
        <v>-1.7058182613138919</v>
      </c>
      <c r="G1883">
        <v>-3.219725761695416</v>
      </c>
      <c r="H1883">
        <v>-1.6507876492253191</v>
      </c>
      <c r="I1883">
        <v>-0.35097935507628569</v>
      </c>
      <c r="J1883">
        <v>-2.409087140727439</v>
      </c>
      <c r="K1883">
        <v>0.83968388180955134</v>
      </c>
      <c r="L1883">
        <v>-4.323890010136167</v>
      </c>
      <c r="M1883">
        <v>-2.481659417321386</v>
      </c>
      <c r="N1883">
        <v>-2.369197497073293</v>
      </c>
      <c r="O1883">
        <v>-2.128675287370994</v>
      </c>
      <c r="P1883">
        <v>-1.056623414918882</v>
      </c>
      <c r="Q1883">
        <v>1.2634225418710909</v>
      </c>
      <c r="R1883">
        <v>-4.8537861646141343</v>
      </c>
      <c r="S1883">
        <v>0.16927860791268931</v>
      </c>
      <c r="T1883">
        <v>3.1805257065361632</v>
      </c>
      <c r="U1883">
        <v>-0.92816542227183463</v>
      </c>
      <c r="V1883">
        <v>0.46216166692898292</v>
      </c>
      <c r="W1883">
        <v>3.7635296643002731</v>
      </c>
      <c r="X1883">
        <v>-1.225474723138811</v>
      </c>
      <c r="Y1883">
        <v>-2.2953296192536978</v>
      </c>
      <c r="Z1883">
        <v>-2.5913468078776418</v>
      </c>
      <c r="AA1883">
        <v>0.14897840518771399</v>
      </c>
      <c r="AB1883">
        <v>0.32285242398928382</v>
      </c>
      <c r="AC1883">
        <v>-0.73119294648652855</v>
      </c>
      <c r="AD1883">
        <v>2.0935794272198969</v>
      </c>
      <c r="AE1883">
        <v>0.98481044344813207</v>
      </c>
      <c r="AF1883">
        <v>0.66333272787282305</v>
      </c>
      <c r="AG1883">
        <v>0.47002776762731702</v>
      </c>
      <c r="AH1883">
        <v>1.470755204542783</v>
      </c>
      <c r="AI1883">
        <v>0.66107815561064476</v>
      </c>
      <c r="AJ1883">
        <v>-1.556332039979444</v>
      </c>
      <c r="AK1883">
        <v>-1.7489460094070219</v>
      </c>
      <c r="AL1883">
        <v>-2.1873687212204351</v>
      </c>
      <c r="AM1883">
        <v>0.60786317045650007</v>
      </c>
      <c r="AN1883">
        <v>0.65238936909626366</v>
      </c>
      <c r="AO1883">
        <v>3.057978340441283</v>
      </c>
      <c r="AP1883">
        <v>0.37099610131763588</v>
      </c>
    </row>
    <row r="1884" spans="1:42" x14ac:dyDescent="0.15">
      <c r="A1884" s="1" t="s">
        <v>1923</v>
      </c>
      <c r="B1884">
        <v>-7.9830424118229093</v>
      </c>
      <c r="C1884">
        <v>-4.3085276947372941</v>
      </c>
      <c r="D1884">
        <v>3.950694984413385</v>
      </c>
      <c r="E1884">
        <v>0.50619153772461112</v>
      </c>
      <c r="F1884">
        <v>-1.496807798353649</v>
      </c>
      <c r="G1884">
        <v>-5.8558213146046083E-2</v>
      </c>
      <c r="H1884">
        <v>7.1509398220836857</v>
      </c>
      <c r="I1884">
        <v>-5.4387807774329824</v>
      </c>
      <c r="J1884">
        <v>-0.43173545472133612</v>
      </c>
      <c r="K1884">
        <v>0.30007753220959288</v>
      </c>
      <c r="L1884">
        <v>1.3561394725265981</v>
      </c>
      <c r="M1884">
        <v>-0.87481638701207087</v>
      </c>
      <c r="N1884">
        <v>-0.20406507566460569</v>
      </c>
      <c r="O1884">
        <v>-1.5811057278590921</v>
      </c>
      <c r="P1884">
        <v>-0.1319380161287915</v>
      </c>
      <c r="Q1884">
        <v>-2.00565146024916</v>
      </c>
      <c r="R1884">
        <v>-1.219846553440306</v>
      </c>
      <c r="S1884">
        <v>1.380649914652716</v>
      </c>
      <c r="T1884">
        <v>-3.158680174109731</v>
      </c>
      <c r="U1884">
        <v>-1.097414282412341</v>
      </c>
      <c r="V1884">
        <v>1.624519226326526</v>
      </c>
      <c r="W1884">
        <v>1.4266858617271221</v>
      </c>
      <c r="X1884">
        <v>-7.8146575596398427E-2</v>
      </c>
      <c r="Y1884">
        <v>2.655517632266807</v>
      </c>
      <c r="Z1884">
        <v>3.0448893011741891</v>
      </c>
      <c r="AA1884">
        <v>-0.62100562695720762</v>
      </c>
      <c r="AB1884">
        <v>0.78220572596439342</v>
      </c>
      <c r="AC1884">
        <v>-0.15304253549457419</v>
      </c>
      <c r="AD1884">
        <v>-3.518660452449196</v>
      </c>
      <c r="AE1884">
        <v>-4.7655524506643694</v>
      </c>
      <c r="AF1884">
        <v>4.1901862764167799</v>
      </c>
      <c r="AG1884">
        <v>-0.46378709281773151</v>
      </c>
      <c r="AH1884">
        <v>-1.102413544989024</v>
      </c>
      <c r="AI1884">
        <v>6.3797533099165413</v>
      </c>
      <c r="AJ1884">
        <v>2.6006065687875211</v>
      </c>
      <c r="AK1884">
        <v>-1.341833243942075</v>
      </c>
      <c r="AL1884">
        <v>2.787160307001336</v>
      </c>
      <c r="AM1884">
        <v>-2.1696552680652839</v>
      </c>
      <c r="AN1884">
        <v>-1.476305261186776</v>
      </c>
      <c r="AO1884">
        <v>-3.0347018874935969</v>
      </c>
      <c r="AP1884">
        <v>-0.62566692390712397</v>
      </c>
    </row>
    <row r="1885" spans="1:42" x14ac:dyDescent="0.15">
      <c r="A1885" s="1" t="s">
        <v>1924</v>
      </c>
      <c r="B1885">
        <v>11.31140547411378</v>
      </c>
      <c r="C1885">
        <v>0.91212404830731308</v>
      </c>
      <c r="D1885">
        <v>0.53076190872019935</v>
      </c>
      <c r="E1885">
        <v>-0.1120862242410046</v>
      </c>
      <c r="F1885">
        <v>-1.0002003806250139</v>
      </c>
      <c r="G1885">
        <v>3.9179889444824097E-2</v>
      </c>
      <c r="H1885">
        <v>-4.8171794061044233</v>
      </c>
      <c r="I1885">
        <v>1.272895441348993</v>
      </c>
      <c r="J1885">
        <v>3.485802042537812</v>
      </c>
      <c r="K1885">
        <v>-5.7543071364252567E-2</v>
      </c>
      <c r="L1885">
        <v>0.91115111038895058</v>
      </c>
      <c r="M1885">
        <v>1.8318802682871149</v>
      </c>
      <c r="N1885">
        <v>-0.30473476919542841</v>
      </c>
      <c r="O1885">
        <v>-1.099982183363049</v>
      </c>
      <c r="P1885">
        <v>0.1190129677093666</v>
      </c>
      <c r="Q1885">
        <v>0.85725081949011128</v>
      </c>
      <c r="R1885">
        <v>-0.60021566745300459</v>
      </c>
      <c r="S1885">
        <v>-0.34295708251452289</v>
      </c>
      <c r="T1885">
        <v>-0.77631456962374223</v>
      </c>
      <c r="U1885">
        <v>-5.388389408845403E-2</v>
      </c>
      <c r="V1885">
        <v>-1.1806027020915419</v>
      </c>
      <c r="W1885">
        <v>-1.807975974476927</v>
      </c>
      <c r="X1885">
        <v>9.1362870809270719E-2</v>
      </c>
      <c r="Y1885">
        <v>-0.85706859636984156</v>
      </c>
      <c r="Z1885">
        <v>1.9444490867387549</v>
      </c>
      <c r="AA1885">
        <v>1.5518310044098651</v>
      </c>
      <c r="AB1885">
        <v>-0.78244416480648038</v>
      </c>
      <c r="AC1885">
        <v>-0.41022692669718791</v>
      </c>
      <c r="AD1885">
        <v>5.904761140517082E-2</v>
      </c>
      <c r="AE1885">
        <v>3.1594209687464732</v>
      </c>
      <c r="AF1885">
        <v>-1.5806321380417141</v>
      </c>
      <c r="AG1885">
        <v>0.1261628251808796</v>
      </c>
      <c r="AH1885">
        <v>0.38211256993171128</v>
      </c>
      <c r="AI1885">
        <v>-1.306029442140763</v>
      </c>
      <c r="AJ1885">
        <v>-1.920931576901493</v>
      </c>
      <c r="AK1885">
        <v>3.6321561093834869</v>
      </c>
      <c r="AL1885">
        <v>2.1127013269902619</v>
      </c>
      <c r="AM1885">
        <v>2.1329657641358182</v>
      </c>
      <c r="AN1885">
        <v>4.508170388717871</v>
      </c>
      <c r="AO1885">
        <v>7.9931263975398723E-3</v>
      </c>
      <c r="AP1885">
        <v>-0.33353982251040459</v>
      </c>
    </row>
    <row r="1886" spans="1:42" x14ac:dyDescent="0.15">
      <c r="A1886" s="1" t="s">
        <v>1925</v>
      </c>
      <c r="B1886">
        <v>-10.61735377080787</v>
      </c>
      <c r="C1886">
        <v>-4.127291107805994</v>
      </c>
      <c r="D1886">
        <v>1.995397443855222</v>
      </c>
      <c r="E1886">
        <v>-1.3135603835735441</v>
      </c>
      <c r="F1886">
        <v>-0.30522129679705851</v>
      </c>
      <c r="G1886">
        <v>-5.1281998619109723</v>
      </c>
      <c r="H1886">
        <v>-4.5680147048595856</v>
      </c>
      <c r="I1886">
        <v>0.31011232926941829</v>
      </c>
      <c r="J1886">
        <v>-1.4431021018674099</v>
      </c>
      <c r="K1886">
        <v>2.5081442599312549</v>
      </c>
      <c r="L1886">
        <v>-1.814444118050043</v>
      </c>
      <c r="M1886">
        <v>-1.715400045098713</v>
      </c>
      <c r="N1886">
        <v>-0.22434334075947929</v>
      </c>
      <c r="O1886">
        <v>-0.82105893065021929</v>
      </c>
      <c r="P1886">
        <v>-0.74881548539597576</v>
      </c>
      <c r="Q1886">
        <v>2.7808168072445092</v>
      </c>
      <c r="R1886">
        <v>-0.8785777922104645</v>
      </c>
      <c r="S1886">
        <v>5.9970453880025663E-2</v>
      </c>
      <c r="T1886">
        <v>-1.102227856583607</v>
      </c>
      <c r="U1886">
        <v>-1.172103924864494</v>
      </c>
      <c r="V1886">
        <v>1.8518870540038479</v>
      </c>
      <c r="W1886">
        <v>-0.85050349936760483</v>
      </c>
      <c r="X1886">
        <v>-2.7789066183037821</v>
      </c>
      <c r="Y1886">
        <v>-2.9155232611551818</v>
      </c>
      <c r="Z1886">
        <v>-1.7153970976189881</v>
      </c>
      <c r="AA1886">
        <v>1.796354976833598</v>
      </c>
      <c r="AB1886">
        <v>-1.0480517237426981</v>
      </c>
      <c r="AC1886">
        <v>-0.93336321051317672</v>
      </c>
      <c r="AD1886">
        <v>0.15972643341165779</v>
      </c>
      <c r="AE1886">
        <v>-5.8683192209804727</v>
      </c>
      <c r="AF1886">
        <v>-0.37693994493794508</v>
      </c>
      <c r="AG1886">
        <v>1.1730597296306551</v>
      </c>
      <c r="AH1886">
        <v>-5.9380226862366173E-2</v>
      </c>
      <c r="AI1886">
        <v>2.8405304428051719</v>
      </c>
      <c r="AJ1886">
        <v>-0.81049412318809089</v>
      </c>
      <c r="AK1886">
        <v>-0.1892439255583965</v>
      </c>
      <c r="AL1886">
        <v>0.52432239409222747</v>
      </c>
      <c r="AM1886">
        <v>2.000611890322272</v>
      </c>
      <c r="AN1886">
        <v>-0.7561101327051083</v>
      </c>
      <c r="AO1886">
        <v>3.0026526428749678</v>
      </c>
      <c r="AP1886">
        <v>1.2627001987191</v>
      </c>
    </row>
    <row r="1887" spans="1:42" x14ac:dyDescent="0.15">
      <c r="A1887" s="1" t="s">
        <v>1926</v>
      </c>
      <c r="B1887">
        <v>-9.5514193205487743</v>
      </c>
      <c r="C1887">
        <v>-1.864320009799292</v>
      </c>
      <c r="D1887">
        <v>2.4751110855315188</v>
      </c>
      <c r="E1887">
        <v>-1.044075734236094</v>
      </c>
      <c r="F1887">
        <v>0.17563109697689641</v>
      </c>
      <c r="G1887">
        <v>-0.19308064949519621</v>
      </c>
      <c r="H1887">
        <v>2.2184501481202061</v>
      </c>
      <c r="I1887">
        <v>0.88225263125421005</v>
      </c>
      <c r="J1887">
        <v>-0.17791536516896059</v>
      </c>
      <c r="K1887">
        <v>1.605932376268246</v>
      </c>
      <c r="L1887">
        <v>0.28401446900423599</v>
      </c>
      <c r="M1887">
        <v>-1.6654591459112871</v>
      </c>
      <c r="N1887">
        <v>0.16121810630143801</v>
      </c>
      <c r="O1887">
        <v>-0.27264809898561149</v>
      </c>
      <c r="P1887">
        <v>-1.8458775685693549</v>
      </c>
      <c r="Q1887">
        <v>-0.99202559202846197</v>
      </c>
      <c r="R1887">
        <v>-1.7273414112755821</v>
      </c>
      <c r="S1887">
        <v>-1.038216256489465</v>
      </c>
      <c r="T1887">
        <v>-0.88183901056235381</v>
      </c>
      <c r="U1887">
        <v>-0.55326983712675437</v>
      </c>
      <c r="V1887">
        <v>-1.7765978866546941</v>
      </c>
      <c r="W1887">
        <v>2.9030331872685151</v>
      </c>
      <c r="X1887">
        <v>-2.466514974412533</v>
      </c>
      <c r="Y1887">
        <v>6.924041231349098</v>
      </c>
      <c r="Z1887">
        <v>2.135278633122065</v>
      </c>
      <c r="AA1887">
        <v>-0.16350531577358529</v>
      </c>
      <c r="AB1887">
        <v>1.072323894750689</v>
      </c>
      <c r="AC1887">
        <v>-0.33761641425179872</v>
      </c>
      <c r="AD1887">
        <v>1.235572462795929</v>
      </c>
      <c r="AE1887">
        <v>-5.0426926407151251</v>
      </c>
      <c r="AF1887">
        <v>7.8969230454893166E-2</v>
      </c>
      <c r="AG1887">
        <v>-2.5654058689971002</v>
      </c>
      <c r="AH1887">
        <v>0.20712769203358419</v>
      </c>
      <c r="AI1887">
        <v>9.2878818489632864E-2</v>
      </c>
      <c r="AJ1887">
        <v>-2.164816728107803</v>
      </c>
      <c r="AK1887">
        <v>0.64605654670476886</v>
      </c>
      <c r="AL1887">
        <v>-0.2833401552886104</v>
      </c>
      <c r="AM1887">
        <v>0.36360311051604172</v>
      </c>
      <c r="AN1887">
        <v>1.4454153990216381</v>
      </c>
      <c r="AO1887">
        <v>-2.2598184872462839</v>
      </c>
      <c r="AP1887">
        <v>0.5821257727244149</v>
      </c>
    </row>
    <row r="1888" spans="1:42" x14ac:dyDescent="0.15">
      <c r="A1888" s="1" t="s">
        <v>1927</v>
      </c>
      <c r="B1888">
        <v>-15.414812520511891</v>
      </c>
      <c r="C1888">
        <v>-3.6164891300688211</v>
      </c>
      <c r="D1888">
        <v>1.722573206249842</v>
      </c>
      <c r="E1888">
        <v>0.18879915051638591</v>
      </c>
      <c r="F1888">
        <v>-0.50626971819520239</v>
      </c>
      <c r="G1888">
        <v>1.473669849680002</v>
      </c>
      <c r="H1888">
        <v>5.4751701733979932</v>
      </c>
      <c r="I1888">
        <v>-2.7888189137633099</v>
      </c>
      <c r="J1888">
        <v>-0.5354089824054461</v>
      </c>
      <c r="K1888">
        <v>0.84992275610055878</v>
      </c>
      <c r="L1888">
        <v>-0.49759037753999352</v>
      </c>
      <c r="M1888">
        <v>-0.96234762729270962</v>
      </c>
      <c r="N1888">
        <v>0.53152517659131415</v>
      </c>
      <c r="O1888">
        <v>0.66221132746050038</v>
      </c>
      <c r="P1888">
        <v>-2.0019879334290569</v>
      </c>
      <c r="Q1888">
        <v>-2.1948236371250638</v>
      </c>
      <c r="R1888">
        <v>-0.50677444852674858</v>
      </c>
      <c r="S1888">
        <v>-2.710900549907246</v>
      </c>
      <c r="T1888">
        <v>0.34051916520421482</v>
      </c>
      <c r="U1888">
        <v>0.26346528112774409</v>
      </c>
      <c r="V1888">
        <v>-1.493745249475799</v>
      </c>
      <c r="W1888">
        <v>1.665219261880039</v>
      </c>
      <c r="X1888">
        <v>0.17940334321989099</v>
      </c>
      <c r="Y1888">
        <v>1.9003812453524811</v>
      </c>
      <c r="Z1888">
        <v>1.56929750471631</v>
      </c>
      <c r="AA1888">
        <v>-0.31362055041439518</v>
      </c>
      <c r="AB1888">
        <v>0.33250259636688229</v>
      </c>
      <c r="AC1888">
        <v>0.76610294965420211</v>
      </c>
      <c r="AD1888">
        <v>-0.30218473954069869</v>
      </c>
      <c r="AE1888">
        <v>-0.56008489447302723</v>
      </c>
      <c r="AF1888">
        <v>-1.2681904442267611</v>
      </c>
      <c r="AG1888">
        <v>0.83935067132255947</v>
      </c>
      <c r="AH1888">
        <v>3.07140788583198</v>
      </c>
      <c r="AI1888">
        <v>1.547571120273227</v>
      </c>
      <c r="AJ1888">
        <v>-1.959435899387826</v>
      </c>
      <c r="AK1888">
        <v>0.18197022976247609</v>
      </c>
      <c r="AL1888">
        <v>-2.6653792040023618</v>
      </c>
      <c r="AM1888">
        <v>2.6926241331534428</v>
      </c>
      <c r="AN1888">
        <v>-1.620004748864174</v>
      </c>
      <c r="AO1888">
        <v>-2.9797272125324139</v>
      </c>
      <c r="AP1888">
        <v>-2.8756442703913101</v>
      </c>
    </row>
    <row r="1889" spans="1:42" x14ac:dyDescent="0.15">
      <c r="A1889" s="1" t="s">
        <v>1928</v>
      </c>
      <c r="B1889">
        <v>0.43653716343351712</v>
      </c>
      <c r="C1889">
        <v>-1.7326868580156789</v>
      </c>
      <c r="D1889">
        <v>0.13058497126576449</v>
      </c>
      <c r="E1889">
        <v>1.848959178955258</v>
      </c>
      <c r="F1889">
        <v>-0.72029144383473132</v>
      </c>
      <c r="G1889">
        <v>-1.892828373540475</v>
      </c>
      <c r="H1889">
        <v>-3.7761181742950418</v>
      </c>
      <c r="I1889">
        <v>1.4849724181538799</v>
      </c>
      <c r="J1889">
        <v>0.45024135081500921</v>
      </c>
      <c r="K1889">
        <v>1.128426151642699</v>
      </c>
      <c r="L1889">
        <v>2.4093516709282808E-2</v>
      </c>
      <c r="M1889">
        <v>-2.0313143114198708</v>
      </c>
      <c r="N1889">
        <v>-9.5861458679420739E-2</v>
      </c>
      <c r="O1889">
        <v>-0.80182711871729051</v>
      </c>
      <c r="P1889">
        <v>0.50910211985300613</v>
      </c>
      <c r="Q1889">
        <v>-0.63985593915584427</v>
      </c>
      <c r="R1889">
        <v>-0.93587658160316167</v>
      </c>
      <c r="S1889">
        <v>1.367683886530785</v>
      </c>
      <c r="T1889">
        <v>0.85434162195594776</v>
      </c>
      <c r="U1889">
        <v>-0.32449134184226158</v>
      </c>
      <c r="V1889">
        <v>-0.55985123060987996</v>
      </c>
      <c r="W1889">
        <v>0.1238515359751181</v>
      </c>
      <c r="X1889">
        <v>0.1038684577522167</v>
      </c>
      <c r="Y1889">
        <v>-5.0931445861839819</v>
      </c>
      <c r="Z1889">
        <v>-2.9267948491181248</v>
      </c>
      <c r="AA1889">
        <v>0.73392904833814554</v>
      </c>
      <c r="AB1889">
        <v>1.127947301336488</v>
      </c>
      <c r="AC1889">
        <v>-1.4865716603741059</v>
      </c>
      <c r="AD1889">
        <v>0.64487529765509299</v>
      </c>
      <c r="AE1889">
        <v>1.6470854830583019</v>
      </c>
      <c r="AF1889">
        <v>-3.1420639369794738</v>
      </c>
      <c r="AG1889">
        <v>0.40510364699024531</v>
      </c>
      <c r="AH1889">
        <v>-0.1161543576249438</v>
      </c>
      <c r="AI1889">
        <v>-1.569092281793202</v>
      </c>
      <c r="AJ1889">
        <v>2.4729217887426662</v>
      </c>
      <c r="AK1889">
        <v>4.5686021693163879</v>
      </c>
      <c r="AL1889">
        <v>1.9778058057259591</v>
      </c>
      <c r="AM1889">
        <v>-0.52355158267151813</v>
      </c>
      <c r="AN1889">
        <v>2.0819323801813931</v>
      </c>
      <c r="AO1889">
        <v>4.4486968823309034</v>
      </c>
      <c r="AP1889">
        <v>-1.1406791426416889</v>
      </c>
    </row>
    <row r="1890" spans="1:42" x14ac:dyDescent="0.15">
      <c r="A1890" s="1" t="s">
        <v>1929</v>
      </c>
      <c r="B1890">
        <v>1.367906339196838</v>
      </c>
      <c r="C1890">
        <v>0.18503180635620331</v>
      </c>
      <c r="D1890">
        <v>-2.9920460099999642</v>
      </c>
      <c r="E1890">
        <v>-1.74919668999137</v>
      </c>
      <c r="F1890">
        <v>-2.852801035048683</v>
      </c>
      <c r="G1890">
        <v>-0.97564310805754562</v>
      </c>
      <c r="H1890">
        <v>-4.4026688692991298</v>
      </c>
      <c r="I1890">
        <v>2.3441026070946429</v>
      </c>
      <c r="J1890">
        <v>1.545591936953733</v>
      </c>
      <c r="K1890">
        <v>2.139576822028133</v>
      </c>
      <c r="L1890">
        <v>2.9458111402534639</v>
      </c>
      <c r="M1890">
        <v>-1.4729141196233799</v>
      </c>
      <c r="N1890">
        <v>-0.3522979468913976</v>
      </c>
      <c r="O1890">
        <v>-2.8587886623742569</v>
      </c>
      <c r="P1890">
        <v>-0.84638202277035468</v>
      </c>
      <c r="Q1890">
        <v>0.63856552937445643</v>
      </c>
      <c r="R1890">
        <v>1.2936626582644799</v>
      </c>
      <c r="S1890">
        <v>1.4803251842256759</v>
      </c>
      <c r="T1890">
        <v>1.2659775300950029</v>
      </c>
      <c r="U1890">
        <v>-0.31376398352171458</v>
      </c>
      <c r="V1890">
        <v>-3.231531762719524E-3</v>
      </c>
      <c r="W1890">
        <v>7.2360029708688707</v>
      </c>
      <c r="X1890">
        <v>2.2015831289908672</v>
      </c>
      <c r="Y1890">
        <v>1.834647238293021</v>
      </c>
      <c r="Z1890">
        <v>0.81667586119616942</v>
      </c>
      <c r="AA1890">
        <v>-1.4069392948572801</v>
      </c>
      <c r="AB1890">
        <v>0.99235172217299961</v>
      </c>
      <c r="AC1890">
        <v>0.17809033801356389</v>
      </c>
      <c r="AD1890">
        <v>-0.47928594839724559</v>
      </c>
      <c r="AE1890">
        <v>4.8128256873385222</v>
      </c>
      <c r="AF1890">
        <v>-1.355438237170824</v>
      </c>
      <c r="AG1890">
        <v>-0.71467469035714215</v>
      </c>
      <c r="AH1890">
        <v>-2.234750758584219</v>
      </c>
      <c r="AI1890">
        <v>-12.005238584156221</v>
      </c>
      <c r="AJ1890">
        <v>-0.15819546483373501</v>
      </c>
      <c r="AK1890">
        <v>1.451418360637053</v>
      </c>
      <c r="AL1890">
        <v>0.73751365902906085</v>
      </c>
      <c r="AM1890">
        <v>0.1018050146974296</v>
      </c>
      <c r="AN1890">
        <v>0.7962981407187002</v>
      </c>
      <c r="AO1890">
        <v>1.544465359216598</v>
      </c>
      <c r="AP1890">
        <v>1.396471657954593</v>
      </c>
    </row>
    <row r="1891" spans="1:42" x14ac:dyDescent="0.15">
      <c r="A1891" s="1" t="s">
        <v>1930</v>
      </c>
      <c r="B1891">
        <v>34.369108862853238</v>
      </c>
      <c r="C1891">
        <v>7.8162377252755704</v>
      </c>
      <c r="D1891">
        <v>-0.59161463406339299</v>
      </c>
      <c r="E1891">
        <v>2.157767772551868E-2</v>
      </c>
      <c r="F1891">
        <v>2.1113428846265818</v>
      </c>
      <c r="G1891">
        <v>-0.95332061002714619</v>
      </c>
      <c r="H1891">
        <v>-1.9303358933690451</v>
      </c>
      <c r="I1891">
        <v>-1.7649209070973879</v>
      </c>
      <c r="J1891">
        <v>7.566989632579201</v>
      </c>
      <c r="K1891">
        <v>3.0928164260139082</v>
      </c>
      <c r="L1891">
        <v>5.0504032394664691</v>
      </c>
      <c r="M1891">
        <v>4.3174877303198098</v>
      </c>
      <c r="N1891">
        <v>-0.23753417543231581</v>
      </c>
      <c r="O1891">
        <v>-2.814077112834362</v>
      </c>
      <c r="P1891">
        <v>-1.648366345822073</v>
      </c>
      <c r="Q1891">
        <v>1.3419678982249701</v>
      </c>
      <c r="R1891">
        <v>0.34678963399779072</v>
      </c>
      <c r="S1891">
        <v>-0.80424812385647926</v>
      </c>
      <c r="T1891">
        <v>4.4764424137836967</v>
      </c>
      <c r="U1891">
        <v>1.081720364870435</v>
      </c>
      <c r="V1891">
        <v>-0.47461169856640728</v>
      </c>
      <c r="W1891">
        <v>3.3840765322737592</v>
      </c>
      <c r="X1891">
        <v>4.1678547931763159</v>
      </c>
      <c r="Y1891">
        <v>6.0103452680262901</v>
      </c>
      <c r="Z1891">
        <v>-0.9515924070524161</v>
      </c>
      <c r="AA1891">
        <v>-1.16652873640927</v>
      </c>
      <c r="AB1891">
        <v>1.648923500099484</v>
      </c>
      <c r="AC1891">
        <v>0.62315357758116396</v>
      </c>
      <c r="AD1891">
        <v>1.3589575426401459</v>
      </c>
      <c r="AE1891">
        <v>-3.0843290628385929</v>
      </c>
      <c r="AF1891">
        <v>-2.4630755558602502</v>
      </c>
      <c r="AG1891">
        <v>-2.0457319083008429</v>
      </c>
      <c r="AH1891">
        <v>-3.1923886583247172</v>
      </c>
      <c r="AI1891">
        <v>5.8313760111100743</v>
      </c>
      <c r="AJ1891">
        <v>0.1227965725146956</v>
      </c>
      <c r="AK1891">
        <v>6.2088842182127367E-2</v>
      </c>
      <c r="AL1891">
        <v>0.36234423089423218</v>
      </c>
      <c r="AM1891">
        <v>-0.91265953310968051</v>
      </c>
      <c r="AN1891">
        <v>0.89817621788086444</v>
      </c>
      <c r="AO1891">
        <v>-1.724783872148242</v>
      </c>
      <c r="AP1891">
        <v>6.4961034043734441E-3</v>
      </c>
    </row>
    <row r="1892" spans="1:42" x14ac:dyDescent="0.15">
      <c r="A1892" s="1" t="s">
        <v>1931</v>
      </c>
      <c r="B1892">
        <v>18.891133311690009</v>
      </c>
      <c r="C1892">
        <v>4.0955402052987564</v>
      </c>
      <c r="D1892">
        <v>-1.03666773257586</v>
      </c>
      <c r="E1892">
        <v>-1.543789485541341</v>
      </c>
      <c r="F1892">
        <v>3.5691115572460421</v>
      </c>
      <c r="G1892">
        <v>-0.46535449653361688</v>
      </c>
      <c r="H1892">
        <v>-1.213666182449453</v>
      </c>
      <c r="I1892">
        <v>7.3296711088354019E-2</v>
      </c>
      <c r="J1892">
        <v>2.4468665911713989</v>
      </c>
      <c r="K1892">
        <v>0.4908284839334271</v>
      </c>
      <c r="L1892">
        <v>4.7526304189924122</v>
      </c>
      <c r="M1892">
        <v>2.3952325938845882</v>
      </c>
      <c r="N1892">
        <v>-1.336094252434056</v>
      </c>
      <c r="O1892">
        <v>-2.1800119524931412</v>
      </c>
      <c r="P1892">
        <v>-0.18324459436490859</v>
      </c>
      <c r="Q1892">
        <v>1.8609427756243351</v>
      </c>
      <c r="R1892">
        <v>1.8006496673464101</v>
      </c>
      <c r="S1892">
        <v>-2.2471437664536098</v>
      </c>
      <c r="T1892">
        <v>-0.16686550493882041</v>
      </c>
      <c r="U1892">
        <v>-0.36838498805342801</v>
      </c>
      <c r="V1892">
        <v>-0.1661259557396654</v>
      </c>
      <c r="W1892">
        <v>-1.2811691308974851</v>
      </c>
      <c r="X1892">
        <v>-0.16230838347548759</v>
      </c>
      <c r="Y1892">
        <v>-1.130576797147933</v>
      </c>
      <c r="Z1892">
        <v>4.7694434252541747E-3</v>
      </c>
      <c r="AA1892">
        <v>2.5776087220730739</v>
      </c>
      <c r="AB1892">
        <v>0.42664033202534729</v>
      </c>
      <c r="AC1892">
        <v>-1.30709781815961</v>
      </c>
      <c r="AD1892">
        <v>-7.9955285699152955E-3</v>
      </c>
      <c r="AE1892">
        <v>-5.5708395782395312</v>
      </c>
      <c r="AF1892">
        <v>-1.1691708108281591</v>
      </c>
      <c r="AG1892">
        <v>-1.13676462015133</v>
      </c>
      <c r="AH1892">
        <v>0.2357502880291332</v>
      </c>
      <c r="AI1892">
        <v>7.0393094660221269</v>
      </c>
      <c r="AJ1892">
        <v>3.2983728961924168</v>
      </c>
      <c r="AK1892">
        <v>12.225900748124911</v>
      </c>
      <c r="AL1892">
        <v>-1.9483320243735061</v>
      </c>
      <c r="AM1892">
        <v>-2.2450341718464411</v>
      </c>
      <c r="AN1892">
        <v>0.59453038811823211</v>
      </c>
      <c r="AO1892">
        <v>-1.6547168338230489</v>
      </c>
      <c r="AP1892">
        <v>4.9257767490470172E-2</v>
      </c>
    </row>
    <row r="1893" spans="1:42" x14ac:dyDescent="0.15">
      <c r="A1893" s="1" t="s">
        <v>1932</v>
      </c>
      <c r="B1893">
        <v>5.6637926313179676</v>
      </c>
      <c r="C1893">
        <v>6.2215539571948426</v>
      </c>
      <c r="D1893">
        <v>2.0007250120526499E-2</v>
      </c>
      <c r="E1893">
        <v>-1.20314603813122</v>
      </c>
      <c r="F1893">
        <v>5.4734269965618756</v>
      </c>
      <c r="G1893">
        <v>-2.5509812435697712</v>
      </c>
      <c r="H1893">
        <v>-2.0429772708373459E-2</v>
      </c>
      <c r="I1893">
        <v>-4.5439374161573909</v>
      </c>
      <c r="J1893">
        <v>-0.62121047673626517</v>
      </c>
      <c r="K1893">
        <v>4.5751508307542901</v>
      </c>
      <c r="L1893">
        <v>0.6746354070139009</v>
      </c>
      <c r="M1893">
        <v>-3.1206347111975221</v>
      </c>
      <c r="N1893">
        <v>-0.36888448175040051</v>
      </c>
      <c r="O1893">
        <v>-1.080675172115491</v>
      </c>
      <c r="P1893">
        <v>0.16089024938420099</v>
      </c>
      <c r="Q1893">
        <v>5.3503662736919102</v>
      </c>
      <c r="R1893">
        <v>-1.8289397539042189</v>
      </c>
      <c r="S1893">
        <v>-1.2287499358917471</v>
      </c>
      <c r="T1893">
        <v>4.7139480198137189</v>
      </c>
      <c r="U1893">
        <v>2.4005203795483752</v>
      </c>
      <c r="V1893">
        <v>-1.086372774208629E-2</v>
      </c>
      <c r="W1893">
        <v>-1.9529817294955649</v>
      </c>
      <c r="X1893">
        <v>-2.5981057798648379</v>
      </c>
      <c r="Y1893">
        <v>-5.3709589616456492</v>
      </c>
      <c r="Z1893">
        <v>0.79440488829879619</v>
      </c>
      <c r="AA1893">
        <v>-0.50777589523287225</v>
      </c>
      <c r="AB1893">
        <v>1.2971873240980729</v>
      </c>
      <c r="AC1893">
        <v>0.33112564610564921</v>
      </c>
      <c r="AD1893">
        <v>-0.99346335064059021</v>
      </c>
      <c r="AE1893">
        <v>3.2876645977671499</v>
      </c>
      <c r="AF1893">
        <v>0.41469581630004082</v>
      </c>
      <c r="AG1893">
        <v>-0.75057617676750465</v>
      </c>
      <c r="AH1893">
        <v>0.48766755658913857</v>
      </c>
      <c r="AI1893">
        <v>1.004236390299764</v>
      </c>
      <c r="AJ1893">
        <v>-4.5139444914245566</v>
      </c>
      <c r="AK1893">
        <v>6.1191185210422434</v>
      </c>
      <c r="AL1893">
        <v>-5.7955608926001073E-2</v>
      </c>
      <c r="AM1893">
        <v>-0.1668535153394381</v>
      </c>
      <c r="AN1893">
        <v>-1.0993484526877639</v>
      </c>
      <c r="AO1893">
        <v>-0.47347977644047939</v>
      </c>
      <c r="AP1893">
        <v>-0.57737045723856961</v>
      </c>
    </row>
    <row r="1894" spans="1:42" x14ac:dyDescent="0.15">
      <c r="A1894" s="1" t="s">
        <v>1933</v>
      </c>
      <c r="B1894">
        <v>6.7500667546748288</v>
      </c>
      <c r="C1894">
        <v>3.2807033034416819</v>
      </c>
      <c r="D1894">
        <v>1.35691858573932</v>
      </c>
      <c r="E1894">
        <v>1.0732704870976451</v>
      </c>
      <c r="F1894">
        <v>0.37591911535989098</v>
      </c>
      <c r="G1894">
        <v>-1.9009628815530131</v>
      </c>
      <c r="H1894">
        <v>-0.51313415865294376</v>
      </c>
      <c r="I1894">
        <v>-4.0009673852476872</v>
      </c>
      <c r="J1894">
        <v>-1.6398721218503849</v>
      </c>
      <c r="K1894">
        <v>-2.018062758184449</v>
      </c>
      <c r="L1894">
        <v>-2.7631177437518288</v>
      </c>
      <c r="M1894">
        <v>-3.2535034152144791</v>
      </c>
      <c r="N1894">
        <v>0.70390358664560881</v>
      </c>
      <c r="O1894">
        <v>5.6499794354331216</v>
      </c>
      <c r="P1894">
        <v>2.1954183001164971</v>
      </c>
      <c r="Q1894">
        <v>-1.391798346929354</v>
      </c>
      <c r="R1894">
        <v>3.5129112260541269</v>
      </c>
      <c r="S1894">
        <v>-2.3423900074374648</v>
      </c>
      <c r="T1894">
        <v>-4.3547273225739271</v>
      </c>
      <c r="U1894">
        <v>0.57050710647876124</v>
      </c>
      <c r="V1894">
        <v>-0.59194343648479919</v>
      </c>
      <c r="W1894">
        <v>-1.9281711674061319</v>
      </c>
      <c r="X1894">
        <v>-2.7978782050329278</v>
      </c>
      <c r="Y1894">
        <v>-2.016280080363873</v>
      </c>
      <c r="Z1894">
        <v>-0.13954719206804889</v>
      </c>
      <c r="AA1894">
        <v>-0.33149497462698418</v>
      </c>
      <c r="AB1894">
        <v>-0.95577768616867875</v>
      </c>
      <c r="AC1894">
        <v>-0.49479215603410359</v>
      </c>
      <c r="AD1894">
        <v>0.87718205068804855</v>
      </c>
      <c r="AE1894">
        <v>-4.5164166376950643</v>
      </c>
      <c r="AF1894">
        <v>-0.45713596262369499</v>
      </c>
      <c r="AG1894">
        <v>-2.6540956323908098</v>
      </c>
      <c r="AH1894">
        <v>7.1361812705150864</v>
      </c>
      <c r="AI1894">
        <v>11.25232681605474</v>
      </c>
      <c r="AJ1894">
        <v>3.6647984489351191</v>
      </c>
      <c r="AK1894">
        <v>-3.4636574793486412</v>
      </c>
      <c r="AL1894">
        <v>-4.59512355594181</v>
      </c>
      <c r="AM1894">
        <v>-2.6750853937409609</v>
      </c>
      <c r="AN1894">
        <v>-3.9232488425478662</v>
      </c>
      <c r="AO1894">
        <v>-1.2000789808679599</v>
      </c>
      <c r="AP1894">
        <v>-0.61886783482653573</v>
      </c>
    </row>
    <row r="1895" spans="1:42" x14ac:dyDescent="0.15">
      <c r="A1895" s="1" t="s">
        <v>1934</v>
      </c>
      <c r="B1895">
        <v>8.5479566756967653</v>
      </c>
      <c r="C1895">
        <v>5.9893602144048881</v>
      </c>
      <c r="D1895">
        <v>-2.6289341265445252</v>
      </c>
      <c r="E1895">
        <v>2.088701914196994</v>
      </c>
      <c r="F1895">
        <v>3.6610930248090239</v>
      </c>
      <c r="G1895">
        <v>-1.402100285771156</v>
      </c>
      <c r="H1895">
        <v>-5.6699904941092303</v>
      </c>
      <c r="I1895">
        <v>6.891078802408814E-3</v>
      </c>
      <c r="J1895">
        <v>1.907402431529474</v>
      </c>
      <c r="K1895">
        <v>-0.67980285032169663</v>
      </c>
      <c r="L1895">
        <v>-0.14772725133178441</v>
      </c>
      <c r="M1895">
        <v>0.93198985776836019</v>
      </c>
      <c r="N1895">
        <v>-0.96620056963623135</v>
      </c>
      <c r="O1895">
        <v>-3.8917787206368302</v>
      </c>
      <c r="P1895">
        <v>-2.9909439331918422</v>
      </c>
      <c r="Q1895">
        <v>-2.9492681170679238</v>
      </c>
      <c r="R1895">
        <v>3.6176734528467862</v>
      </c>
      <c r="S1895">
        <v>-0.96377412620340397</v>
      </c>
      <c r="T1895">
        <v>4.5358433646783398</v>
      </c>
      <c r="U1895">
        <v>0.95447895168432617</v>
      </c>
      <c r="V1895">
        <v>-0.52988423763693193</v>
      </c>
      <c r="W1895">
        <v>1.811957930232081</v>
      </c>
      <c r="X1895">
        <v>-0.15776149345212989</v>
      </c>
      <c r="Y1895">
        <v>3.5333816852457588E-2</v>
      </c>
      <c r="Z1895">
        <v>-1.747855972820084</v>
      </c>
      <c r="AA1895">
        <v>6.7361089625657997E-2</v>
      </c>
      <c r="AB1895">
        <v>1.967462394081157E-2</v>
      </c>
      <c r="AC1895">
        <v>1.6560424164237979</v>
      </c>
      <c r="AD1895">
        <v>-0.28326653106369432</v>
      </c>
      <c r="AE1895">
        <v>-3.3462443958624291</v>
      </c>
      <c r="AF1895">
        <v>0.51024531186250532</v>
      </c>
      <c r="AG1895">
        <v>0.78059835542024114</v>
      </c>
      <c r="AH1895">
        <v>-3.2403927762026652</v>
      </c>
      <c r="AI1895">
        <v>-2.7784755172565032</v>
      </c>
      <c r="AJ1895">
        <v>-2.0806931624684308</v>
      </c>
      <c r="AK1895">
        <v>12.394477494616529</v>
      </c>
      <c r="AL1895">
        <v>0.17069400667015111</v>
      </c>
      <c r="AM1895">
        <v>0.67310039800715848</v>
      </c>
      <c r="AN1895">
        <v>2.4433225489430859</v>
      </c>
      <c r="AO1895">
        <v>0.69688827637700612</v>
      </c>
      <c r="AP1895">
        <v>-0.4143288084163203</v>
      </c>
    </row>
    <row r="1896" spans="1:42" x14ac:dyDescent="0.15">
      <c r="A1896" s="1" t="s">
        <v>1935</v>
      </c>
      <c r="B1896">
        <v>-0.17550021883039671</v>
      </c>
      <c r="C1896">
        <v>9.1499919093303461</v>
      </c>
      <c r="D1896">
        <v>-2.370096532911893</v>
      </c>
      <c r="E1896">
        <v>-0.1518694819763117</v>
      </c>
      <c r="F1896">
        <v>4.6549814297290233</v>
      </c>
      <c r="G1896">
        <v>-2.7786278812953071</v>
      </c>
      <c r="H1896">
        <v>-1.0083727562465501</v>
      </c>
      <c r="I1896">
        <v>-2.9152068989071731</v>
      </c>
      <c r="J1896">
        <v>-1.0568671045035229</v>
      </c>
      <c r="K1896">
        <v>-1.6035780899550589</v>
      </c>
      <c r="L1896">
        <v>-1.6380604451528971</v>
      </c>
      <c r="M1896">
        <v>1.128187191113609</v>
      </c>
      <c r="N1896">
        <v>-0.75603762718101963</v>
      </c>
      <c r="O1896">
        <v>2.1860707139342268</v>
      </c>
      <c r="P1896">
        <v>2.184152207161838</v>
      </c>
      <c r="Q1896">
        <v>-0.29342991208731461</v>
      </c>
      <c r="R1896">
        <v>-1.9038105912898089</v>
      </c>
      <c r="S1896">
        <v>0.69910325903885817</v>
      </c>
      <c r="T1896">
        <v>10.406053055427339</v>
      </c>
      <c r="U1896">
        <v>-1.8585285056073431</v>
      </c>
      <c r="V1896">
        <v>0.66603055396691579</v>
      </c>
      <c r="W1896">
        <v>5.8169626408986854</v>
      </c>
      <c r="X1896">
        <v>2.558987400679495</v>
      </c>
      <c r="Y1896">
        <v>2.7834621825427602E-2</v>
      </c>
      <c r="Z1896">
        <v>-1.0599411371267611</v>
      </c>
      <c r="AA1896">
        <v>-4.0207057460399662</v>
      </c>
      <c r="AB1896">
        <v>0.26210615756826672</v>
      </c>
      <c r="AC1896">
        <v>-8.331095571592273E-2</v>
      </c>
      <c r="AD1896">
        <v>-1.600022632357873</v>
      </c>
      <c r="AE1896">
        <v>-3.0744527189093529</v>
      </c>
      <c r="AF1896">
        <v>-2.0196634762135162</v>
      </c>
      <c r="AG1896">
        <v>1.118960451750316</v>
      </c>
      <c r="AH1896">
        <v>-3.1223066118345471</v>
      </c>
      <c r="AI1896">
        <v>1.3189172600068459</v>
      </c>
      <c r="AJ1896">
        <v>-4.2936710180019517</v>
      </c>
      <c r="AK1896">
        <v>-1.2210202731130919</v>
      </c>
      <c r="AL1896">
        <v>-4.6311660389307549E-2</v>
      </c>
      <c r="AM1896">
        <v>-0.20574345141147349</v>
      </c>
      <c r="AN1896">
        <v>0.60666749611466175</v>
      </c>
      <c r="AO1896">
        <v>-2.5475055211032429</v>
      </c>
      <c r="AP1896">
        <v>0.69772473483861974</v>
      </c>
    </row>
    <row r="1897" spans="1:42" x14ac:dyDescent="0.15">
      <c r="A1897" s="1" t="s">
        <v>1936</v>
      </c>
      <c r="B1897">
        <v>-6.9435543922059662</v>
      </c>
      <c r="C1897">
        <v>-0.15380627500925351</v>
      </c>
      <c r="D1897">
        <v>-1.733041494201121</v>
      </c>
      <c r="E1897">
        <v>-1.478656653283166</v>
      </c>
      <c r="F1897">
        <v>-2.2233396009667228</v>
      </c>
      <c r="G1897">
        <v>-6.5355845525376932E-2</v>
      </c>
      <c r="H1897">
        <v>-2.2757820542797722</v>
      </c>
      <c r="I1897">
        <v>-0.65010662364255412</v>
      </c>
      <c r="J1897">
        <v>-0.111492890887183</v>
      </c>
      <c r="K1897">
        <v>-1.0542215223687741</v>
      </c>
      <c r="L1897">
        <v>-2.0775346837176332</v>
      </c>
      <c r="M1897">
        <v>1.767029847063958</v>
      </c>
      <c r="N1897">
        <v>2.5507727698240701</v>
      </c>
      <c r="O1897">
        <v>-5.457643643894877</v>
      </c>
      <c r="P1897">
        <v>-5.3733362445567234</v>
      </c>
      <c r="Q1897">
        <v>4.4592343806286916</v>
      </c>
      <c r="R1897">
        <v>-0.14973978697528681</v>
      </c>
      <c r="S1897">
        <v>8.7260907887312542E-2</v>
      </c>
      <c r="T1897">
        <v>-1.4378387227456619</v>
      </c>
      <c r="U1897">
        <v>0.96095656331023716</v>
      </c>
      <c r="V1897">
        <v>-1.3897608322242001</v>
      </c>
      <c r="W1897">
        <v>-0.58090574490195934</v>
      </c>
      <c r="X1897">
        <v>9.9886118555899669E-2</v>
      </c>
      <c r="Y1897">
        <v>-4.2356622567155007E-2</v>
      </c>
      <c r="Z1897">
        <v>-0.84950170916537426</v>
      </c>
      <c r="AA1897">
        <v>1.339871510751468</v>
      </c>
      <c r="AB1897">
        <v>-0.982861167491202</v>
      </c>
      <c r="AC1897">
        <v>1.510616445458095</v>
      </c>
      <c r="AD1897">
        <v>0.52478917015450166</v>
      </c>
      <c r="AE1897">
        <v>-1.151421481603156</v>
      </c>
      <c r="AF1897">
        <v>-2.4408944630804981</v>
      </c>
      <c r="AG1897">
        <v>1.32129937294637</v>
      </c>
      <c r="AH1897">
        <v>1.848939597347417</v>
      </c>
      <c r="AI1897">
        <v>9.4385319935562908</v>
      </c>
      <c r="AJ1897">
        <v>0.92295422571694219</v>
      </c>
      <c r="AK1897">
        <v>-3.1965523237099478</v>
      </c>
      <c r="AL1897">
        <v>-2.182273676609602</v>
      </c>
      <c r="AM1897">
        <v>-1.1997508421276091</v>
      </c>
      <c r="AN1897">
        <v>-1.168509862355102</v>
      </c>
      <c r="AO1897">
        <v>-2.7071335521390352</v>
      </c>
      <c r="AP1897">
        <v>1.311386039533577</v>
      </c>
    </row>
    <row r="1898" spans="1:42" x14ac:dyDescent="0.15">
      <c r="A1898" s="1" t="s">
        <v>1937</v>
      </c>
      <c r="B1898">
        <v>5.5093354202442759</v>
      </c>
      <c r="C1898">
        <v>-1.1846982368708621</v>
      </c>
      <c r="D1898">
        <v>0.657749927164613</v>
      </c>
      <c r="E1898">
        <v>0.97501680595190421</v>
      </c>
      <c r="F1898">
        <v>-3.033253636609333</v>
      </c>
      <c r="G1898">
        <v>-0.94190555888540095</v>
      </c>
      <c r="H1898">
        <v>-2.6528975467363982</v>
      </c>
      <c r="I1898">
        <v>2.183680742073105</v>
      </c>
      <c r="J1898">
        <v>4.5236840715931557</v>
      </c>
      <c r="K1898">
        <v>1.287547191150388</v>
      </c>
      <c r="L1898">
        <v>3.6395196850135609</v>
      </c>
      <c r="M1898">
        <v>-0.69194365636185085</v>
      </c>
      <c r="N1898">
        <v>-1.314876529706883</v>
      </c>
      <c r="O1898">
        <v>-2.7479610859563639</v>
      </c>
      <c r="P1898">
        <v>-0.85994915086764079</v>
      </c>
      <c r="Q1898">
        <v>0.48934493452975469</v>
      </c>
      <c r="R1898">
        <v>-2.5880943785758359</v>
      </c>
      <c r="S1898">
        <v>-0.7826962752952612</v>
      </c>
      <c r="T1898">
        <v>3.111302065689157</v>
      </c>
      <c r="U1898">
        <v>1.331161439930546</v>
      </c>
      <c r="V1898">
        <v>1.2879694474012649E-2</v>
      </c>
      <c r="W1898">
        <v>2.5961110541989889</v>
      </c>
      <c r="X1898">
        <v>5.0882340053667896</v>
      </c>
      <c r="Y1898">
        <v>-2.8463344075957981</v>
      </c>
      <c r="Z1898">
        <v>-1.1202041993834451</v>
      </c>
      <c r="AA1898">
        <v>-3.1049085149541589</v>
      </c>
      <c r="AB1898">
        <v>0.1941758391223497</v>
      </c>
      <c r="AC1898">
        <v>2.3034957104132632</v>
      </c>
      <c r="AD1898">
        <v>-0.87630502195707149</v>
      </c>
      <c r="AE1898">
        <v>1.0166626106954531</v>
      </c>
      <c r="AF1898">
        <v>0.76480531842965049</v>
      </c>
      <c r="AG1898">
        <v>-3.063734637119222</v>
      </c>
      <c r="AH1898">
        <v>-0.68732967308069914</v>
      </c>
      <c r="AI1898">
        <v>-4.2188995285048483</v>
      </c>
      <c r="AJ1898">
        <v>1.8385657213914131</v>
      </c>
      <c r="AK1898">
        <v>-1.445363498579191</v>
      </c>
      <c r="AL1898">
        <v>1.3338218692603401</v>
      </c>
      <c r="AM1898">
        <v>3.2609369259760301</v>
      </c>
      <c r="AN1898">
        <v>4.2707677448185297</v>
      </c>
      <c r="AO1898">
        <v>3.47357471863877</v>
      </c>
      <c r="AP1898">
        <v>4.6775512460327108E-2</v>
      </c>
    </row>
    <row r="1899" spans="1:42" x14ac:dyDescent="0.15">
      <c r="A1899" s="1" t="s">
        <v>1938</v>
      </c>
      <c r="B1899">
        <v>-10.38008024050368</v>
      </c>
      <c r="C1899">
        <v>-3.005856979417973</v>
      </c>
      <c r="D1899">
        <v>1.704701520210268</v>
      </c>
      <c r="E1899">
        <v>1.0391723298283559</v>
      </c>
      <c r="F1899">
        <v>0.70786924024125919</v>
      </c>
      <c r="G1899">
        <v>-3.085426624667241</v>
      </c>
      <c r="H1899">
        <v>-5.2519207700375443E-2</v>
      </c>
      <c r="I1899">
        <v>-3.351589483950574</v>
      </c>
      <c r="J1899">
        <v>-0.77373270573890629</v>
      </c>
      <c r="K1899">
        <v>1.4689071576146999</v>
      </c>
      <c r="L1899">
        <v>-0.2866643769518577</v>
      </c>
      <c r="M1899">
        <v>0.21033457040559869</v>
      </c>
      <c r="N1899">
        <v>0.50166112430591414</v>
      </c>
      <c r="O1899">
        <v>-1.2137323266278339</v>
      </c>
      <c r="P1899">
        <v>-2.7774098754873</v>
      </c>
      <c r="Q1899">
        <v>1.736452568893857</v>
      </c>
      <c r="R1899">
        <v>-2.8187320654907349</v>
      </c>
      <c r="S1899">
        <v>-0.35538277907646437</v>
      </c>
      <c r="T1899">
        <v>-8.0195434511856973</v>
      </c>
      <c r="U1899">
        <v>-2.4109648844346281</v>
      </c>
      <c r="V1899">
        <v>-1.57071296651072</v>
      </c>
      <c r="W1899">
        <v>-3.3022984208636719</v>
      </c>
      <c r="X1899">
        <v>-2.4718109372587329</v>
      </c>
      <c r="Y1899">
        <v>-0.35292184603226168</v>
      </c>
      <c r="Z1899">
        <v>-1.485159018682513</v>
      </c>
      <c r="AA1899">
        <v>-0.56431511633455977</v>
      </c>
      <c r="AB1899">
        <v>3.7624977177082881</v>
      </c>
      <c r="AC1899">
        <v>-0.62111495601648181</v>
      </c>
      <c r="AD1899">
        <v>-1.027559036118304</v>
      </c>
      <c r="AE1899">
        <v>-3.3492961023266199</v>
      </c>
      <c r="AF1899">
        <v>-2.4779304539735381</v>
      </c>
      <c r="AG1899">
        <v>-1.5526059811387229</v>
      </c>
      <c r="AH1899">
        <v>4.7266419880714388</v>
      </c>
      <c r="AI1899">
        <v>14.75427720889169</v>
      </c>
      <c r="AJ1899">
        <v>2.8074263962901559E-2</v>
      </c>
      <c r="AK1899">
        <v>2.259139739706542</v>
      </c>
      <c r="AL1899">
        <v>-2.7748891911389979</v>
      </c>
      <c r="AM1899">
        <v>-0.88099853547366058</v>
      </c>
      <c r="AN1899">
        <v>0.92559977287277861</v>
      </c>
      <c r="AO1899">
        <v>-0.64674223799123598</v>
      </c>
      <c r="AP1899">
        <v>0.76943687764121393</v>
      </c>
    </row>
    <row r="1900" spans="1:42" x14ac:dyDescent="0.15">
      <c r="A1900" s="1" t="s">
        <v>1939</v>
      </c>
      <c r="B1900">
        <v>24.252981481185639</v>
      </c>
      <c r="C1900">
        <v>5.8483768370771996</v>
      </c>
      <c r="D1900">
        <v>2.1558889659577369</v>
      </c>
      <c r="E1900">
        <v>1.6379908296465511</v>
      </c>
      <c r="F1900">
        <v>4.5461251443666182</v>
      </c>
      <c r="G1900">
        <v>1.32018942040219</v>
      </c>
      <c r="H1900">
        <v>6.0008628858252964</v>
      </c>
      <c r="I1900">
        <v>-3.0258186397807059</v>
      </c>
      <c r="J1900">
        <v>1.1598084640023449</v>
      </c>
      <c r="K1900">
        <v>-0.8539420471352146</v>
      </c>
      <c r="L1900">
        <v>4.4911648381972604</v>
      </c>
      <c r="M1900">
        <v>-2.4439069682485361</v>
      </c>
      <c r="N1900">
        <v>-1.2023081854433639</v>
      </c>
      <c r="O1900">
        <v>-0.58717763584885141</v>
      </c>
      <c r="P1900">
        <v>2.3987156451570049</v>
      </c>
      <c r="Q1900">
        <v>-3.1080963387963552</v>
      </c>
      <c r="R1900">
        <v>5.6011141366944459</v>
      </c>
      <c r="S1900">
        <v>-0.72145008450069203</v>
      </c>
      <c r="T1900">
        <v>4.0227838730767411</v>
      </c>
      <c r="U1900">
        <v>1.998475319458247</v>
      </c>
      <c r="V1900">
        <v>-0.65658521303378692</v>
      </c>
      <c r="W1900">
        <v>-2.4148568255188101</v>
      </c>
      <c r="X1900">
        <v>9.1383752960463666E-2</v>
      </c>
      <c r="Y1900">
        <v>-4.6431908874350416</v>
      </c>
      <c r="Z1900">
        <v>1.8956849032623371</v>
      </c>
      <c r="AA1900">
        <v>-0.35901027768589511</v>
      </c>
      <c r="AB1900">
        <v>0.4507318234527512</v>
      </c>
      <c r="AC1900">
        <v>0.46734032748814031</v>
      </c>
      <c r="AD1900">
        <v>0.52460544367303708</v>
      </c>
      <c r="AE1900">
        <v>-2.8286153975795139</v>
      </c>
      <c r="AF1900">
        <v>6.4768343716245473</v>
      </c>
      <c r="AG1900">
        <v>0.35211220020943251</v>
      </c>
      <c r="AH1900">
        <v>-2.525661272137274</v>
      </c>
      <c r="AI1900">
        <v>5.9902498498811303</v>
      </c>
      <c r="AJ1900">
        <v>-3.6925198246957049</v>
      </c>
      <c r="AK1900">
        <v>6.2234710752325411</v>
      </c>
      <c r="AL1900">
        <v>-3.027107312608587</v>
      </c>
      <c r="AM1900">
        <v>-2.0679331061427511</v>
      </c>
      <c r="AN1900">
        <v>-2.2463281480243662</v>
      </c>
      <c r="AO1900">
        <v>0.7785976349592556</v>
      </c>
      <c r="AP1900">
        <v>-1.152729902782073</v>
      </c>
    </row>
    <row r="1901" spans="1:42" x14ac:dyDescent="0.15">
      <c r="A1901" s="1" t="s">
        <v>1940</v>
      </c>
      <c r="B1901">
        <v>-14.36131765540186</v>
      </c>
      <c r="C1901">
        <v>1.972780319504648</v>
      </c>
      <c r="D1901">
        <v>2.1542625152534391</v>
      </c>
      <c r="E1901">
        <v>0.52133702717856101</v>
      </c>
      <c r="F1901">
        <v>0.19719410794160799</v>
      </c>
      <c r="G1901">
        <v>-4.5180246035262712</v>
      </c>
      <c r="H1901">
        <v>5.1545356922540453</v>
      </c>
      <c r="I1901">
        <v>-0.71323898994929369</v>
      </c>
      <c r="J1901">
        <v>-3.704753191034913</v>
      </c>
      <c r="K1901">
        <v>-1.404045321576999</v>
      </c>
      <c r="L1901">
        <v>-0.14712974285690031</v>
      </c>
      <c r="M1901">
        <v>-1.23584848684884</v>
      </c>
      <c r="N1901">
        <v>-2.2586563643899349</v>
      </c>
      <c r="O1901">
        <v>4.094466385932515</v>
      </c>
      <c r="P1901">
        <v>1.7178221824368869</v>
      </c>
      <c r="Q1901">
        <v>-2.2527639942700879</v>
      </c>
      <c r="R1901">
        <v>-1.034505519093355</v>
      </c>
      <c r="S1901">
        <v>-1.6749763446965711</v>
      </c>
      <c r="T1901">
        <v>-3.989207512708639</v>
      </c>
      <c r="U1901">
        <v>-0.70913390895113571</v>
      </c>
      <c r="V1901">
        <v>-0.55365891158819602</v>
      </c>
      <c r="W1901">
        <v>-3.31303085236235</v>
      </c>
      <c r="X1901">
        <v>0.98869909742288553</v>
      </c>
      <c r="Y1901">
        <v>-2.7132829632702808</v>
      </c>
      <c r="Z1901">
        <v>-1.8697040353644081</v>
      </c>
      <c r="AA1901">
        <v>-3.5560405907578638</v>
      </c>
      <c r="AB1901">
        <v>1.083975981043718</v>
      </c>
      <c r="AC1901">
        <v>-1.760342164346161</v>
      </c>
      <c r="AD1901">
        <v>-1.024172818047081</v>
      </c>
      <c r="AE1901">
        <v>-0.42010979221476769</v>
      </c>
      <c r="AF1901">
        <v>2.5609449360340619</v>
      </c>
      <c r="AG1901">
        <v>4.2830590899190017</v>
      </c>
      <c r="AH1901">
        <v>6.8462571958570573</v>
      </c>
      <c r="AI1901">
        <v>4.777453227821379</v>
      </c>
      <c r="AJ1901">
        <v>1.9281338042947169</v>
      </c>
      <c r="AK1901">
        <v>-3.8353610863156522</v>
      </c>
      <c r="AL1901">
        <v>-0.99105091620537145</v>
      </c>
      <c r="AM1901">
        <v>1.471830011079392</v>
      </c>
      <c r="AN1901">
        <v>-2.613735500258842</v>
      </c>
      <c r="AO1901">
        <v>-2.6334003865178439</v>
      </c>
      <c r="AP1901">
        <v>-2.16369248630079</v>
      </c>
    </row>
    <row r="1902" spans="1:42" x14ac:dyDescent="0.15">
      <c r="A1902" s="1" t="s">
        <v>1941</v>
      </c>
      <c r="B1902">
        <v>15.43949915525806</v>
      </c>
      <c r="C1902">
        <v>-0.48452300907504731</v>
      </c>
      <c r="D1902">
        <v>-3.1932343831850298</v>
      </c>
      <c r="E1902">
        <v>2.391366751098464</v>
      </c>
      <c r="F1902">
        <v>-0.35777236313632832</v>
      </c>
      <c r="G1902">
        <v>2.6924666474100132</v>
      </c>
      <c r="H1902">
        <v>1.4802713746092691</v>
      </c>
      <c r="I1902">
        <v>-3.516444082902626</v>
      </c>
      <c r="J1902">
        <v>1.8077008385762521</v>
      </c>
      <c r="K1902">
        <v>1.1812893322326781</v>
      </c>
      <c r="L1902">
        <v>6.2482584403697299</v>
      </c>
      <c r="M1902">
        <v>-3.9443218307745251</v>
      </c>
      <c r="N1902">
        <v>-1.0565281943203491</v>
      </c>
      <c r="O1902">
        <v>3.1241640648530682</v>
      </c>
      <c r="P1902">
        <v>0.15080477750199489</v>
      </c>
      <c r="Q1902">
        <v>2.005518263224142</v>
      </c>
      <c r="R1902">
        <v>-1.3787508286292229</v>
      </c>
      <c r="S1902">
        <v>1.0617755184998381</v>
      </c>
      <c r="T1902">
        <v>4.4638955131119942E-2</v>
      </c>
      <c r="U1902">
        <v>-0.21895665402640349</v>
      </c>
      <c r="V1902">
        <v>-0.61827499177935596</v>
      </c>
      <c r="W1902">
        <v>-0.10931410296212141</v>
      </c>
      <c r="X1902">
        <v>-3.311266451089677</v>
      </c>
      <c r="Y1902">
        <v>-0.94559458953390862</v>
      </c>
      <c r="Z1902">
        <v>-0.46523801612413218</v>
      </c>
      <c r="AA1902">
        <v>3.547279523017262</v>
      </c>
      <c r="AB1902">
        <v>-1.1584011747943159</v>
      </c>
      <c r="AC1902">
        <v>0.9580491013624739</v>
      </c>
      <c r="AD1902">
        <v>0.77654705296169202</v>
      </c>
      <c r="AE1902">
        <v>-2.675576318852066</v>
      </c>
      <c r="AF1902">
        <v>-1.2592820507520071</v>
      </c>
      <c r="AG1902">
        <v>3.1647941947225169</v>
      </c>
      <c r="AH1902">
        <v>-3.315276259598924</v>
      </c>
      <c r="AI1902">
        <v>4.4782178198409737</v>
      </c>
      <c r="AJ1902">
        <v>4.6194546438535529</v>
      </c>
      <c r="AK1902">
        <v>1.978266294998172</v>
      </c>
      <c r="AL1902">
        <v>-2.0995850538975249</v>
      </c>
      <c r="AM1902">
        <v>-2.9082674356350071</v>
      </c>
      <c r="AN1902">
        <v>1.387547828894268</v>
      </c>
      <c r="AO1902">
        <v>-1.5756487376264381</v>
      </c>
      <c r="AP1902">
        <v>1.774039132068036</v>
      </c>
    </row>
    <row r="1903" spans="1:42" x14ac:dyDescent="0.15">
      <c r="A1903" s="1" t="s">
        <v>1942</v>
      </c>
      <c r="B1903">
        <v>-5.2305629231910036</v>
      </c>
      <c r="C1903">
        <v>6.9230690558545582E-2</v>
      </c>
      <c r="D1903">
        <v>-0.64345207582521402</v>
      </c>
      <c r="E1903">
        <v>0.96917326615269128</v>
      </c>
      <c r="F1903">
        <v>3.031078313201383</v>
      </c>
      <c r="G1903">
        <v>-2.5807894360152259</v>
      </c>
      <c r="H1903">
        <v>0.9210662759640369</v>
      </c>
      <c r="I1903">
        <v>-0.2776834387261386</v>
      </c>
      <c r="J1903">
        <v>-2.105440238794245</v>
      </c>
      <c r="K1903">
        <v>-0.17574243745565499</v>
      </c>
      <c r="L1903">
        <v>3.9706246649231698</v>
      </c>
      <c r="M1903">
        <v>-2.953475457116943</v>
      </c>
      <c r="N1903">
        <v>-0.82961387367277417</v>
      </c>
      <c r="O1903">
        <v>0.66715792890755476</v>
      </c>
      <c r="P1903">
        <v>10.348240710075631</v>
      </c>
      <c r="Q1903">
        <v>-1.9575288984689829</v>
      </c>
      <c r="R1903">
        <v>6.3735271658628507</v>
      </c>
      <c r="S1903">
        <v>0.71717192516083439</v>
      </c>
      <c r="T1903">
        <v>-0.18079896125335401</v>
      </c>
      <c r="U1903">
        <v>0.62843415785535361</v>
      </c>
      <c r="V1903">
        <v>-0.75460265216283284</v>
      </c>
      <c r="W1903">
        <v>-4.0428223363177764</v>
      </c>
      <c r="X1903">
        <v>-4.4390138574481686</v>
      </c>
      <c r="Y1903">
        <v>-8.2285778514671737</v>
      </c>
      <c r="Z1903">
        <v>1.2444799331879159</v>
      </c>
      <c r="AA1903">
        <v>2.0664570779975819</v>
      </c>
      <c r="AB1903">
        <v>1.5552586633487639</v>
      </c>
      <c r="AC1903">
        <v>-1.874765638738497</v>
      </c>
      <c r="AD1903">
        <v>0.15873185877691459</v>
      </c>
      <c r="AE1903">
        <v>-2.0283319440503602</v>
      </c>
      <c r="AF1903">
        <v>0.18758415025688449</v>
      </c>
      <c r="AG1903">
        <v>5.684874654537281</v>
      </c>
      <c r="AH1903">
        <v>-1.92347361701721</v>
      </c>
      <c r="AI1903">
        <v>0.10492981146157961</v>
      </c>
      <c r="AJ1903">
        <v>0.89252506525308661</v>
      </c>
      <c r="AK1903">
        <v>1.062423820789685</v>
      </c>
      <c r="AL1903">
        <v>-1.5128769391220169</v>
      </c>
      <c r="AM1903">
        <v>-2.4391301853303839</v>
      </c>
      <c r="AN1903">
        <v>-2.3935440772336292</v>
      </c>
      <c r="AO1903">
        <v>-3.937798597802916</v>
      </c>
      <c r="AP1903">
        <v>1.7610767192460359</v>
      </c>
    </row>
    <row r="1904" spans="1:42" x14ac:dyDescent="0.15">
      <c r="A1904" s="1" t="s">
        <v>1943</v>
      </c>
      <c r="B1904">
        <v>0.60869569276310753</v>
      </c>
      <c r="C1904">
        <v>-3.5638621175290308</v>
      </c>
      <c r="D1904">
        <v>2.3222986312845468</v>
      </c>
      <c r="E1904">
        <v>0.35937636053980648</v>
      </c>
      <c r="F1904">
        <v>-1.002534059420362</v>
      </c>
      <c r="G1904">
        <v>0.12735208964664471</v>
      </c>
      <c r="H1904">
        <v>4.06131754006012</v>
      </c>
      <c r="I1904">
        <v>1.2650194733860469</v>
      </c>
      <c r="J1904">
        <v>-0.32632802835360841</v>
      </c>
      <c r="K1904">
        <v>-1.7384108865884089</v>
      </c>
      <c r="L1904">
        <v>-8.1650951450835443</v>
      </c>
      <c r="M1904">
        <v>1.803963967492429</v>
      </c>
      <c r="N1904">
        <v>-4.3504975528799754</v>
      </c>
      <c r="O1904">
        <v>2.1795433152076789</v>
      </c>
      <c r="P1904">
        <v>-4.103161437285948</v>
      </c>
      <c r="Q1904">
        <v>-0.7918194616826838</v>
      </c>
      <c r="R1904">
        <v>-2.3691981956674182</v>
      </c>
      <c r="S1904">
        <v>1.6134149443767749</v>
      </c>
      <c r="T1904">
        <v>-1.067640024181409</v>
      </c>
      <c r="U1904">
        <v>-1.0916167781457551</v>
      </c>
      <c r="V1904">
        <v>1.440844304274141</v>
      </c>
      <c r="W1904">
        <v>2.737556300033142</v>
      </c>
      <c r="X1904">
        <v>-0.47734428458389028</v>
      </c>
      <c r="Y1904">
        <v>0.2562507893934004</v>
      </c>
      <c r="Z1904">
        <v>-4.0692730239139621E-2</v>
      </c>
      <c r="AA1904">
        <v>1.6364928276037001</v>
      </c>
      <c r="AB1904">
        <v>-0.62185521289480283</v>
      </c>
      <c r="AC1904">
        <v>1.0748817812437279</v>
      </c>
      <c r="AD1904">
        <v>1.6857042257905921</v>
      </c>
      <c r="AE1904">
        <v>3.1097338765886522</v>
      </c>
      <c r="AF1904">
        <v>5.5282236233101107</v>
      </c>
      <c r="AG1904">
        <v>-3.1248890703543659</v>
      </c>
      <c r="AH1904">
        <v>-2.984281355471353</v>
      </c>
      <c r="AI1904">
        <v>-2.780820184902915</v>
      </c>
      <c r="AJ1904">
        <v>3.146765649842473</v>
      </c>
      <c r="AK1904">
        <v>-1.070470756365</v>
      </c>
      <c r="AL1904">
        <v>1.057653669198436</v>
      </c>
      <c r="AM1904">
        <v>2.243904625755254</v>
      </c>
      <c r="AN1904">
        <v>-5.4176662671026103E-2</v>
      </c>
      <c r="AO1904">
        <v>-0.85176677910717125</v>
      </c>
      <c r="AP1904">
        <v>1.41484405826043</v>
      </c>
    </row>
    <row r="1905" spans="1:42" x14ac:dyDescent="0.15">
      <c r="A1905" s="1" t="s">
        <v>1944</v>
      </c>
      <c r="B1905">
        <v>3.9921816052651908</v>
      </c>
      <c r="C1905">
        <v>-1.9335779966196149</v>
      </c>
      <c r="D1905">
        <v>1.1244848601756929</v>
      </c>
      <c r="E1905">
        <v>0.22903845927479369</v>
      </c>
      <c r="F1905">
        <v>-7.1971075702425198</v>
      </c>
      <c r="G1905">
        <v>-3.4373728730054412E-2</v>
      </c>
      <c r="H1905">
        <v>-3.895073738385276</v>
      </c>
      <c r="I1905">
        <v>1.875550888305846</v>
      </c>
      <c r="J1905">
        <v>4.3007302182445484</v>
      </c>
      <c r="K1905">
        <v>2.4642849110032419</v>
      </c>
      <c r="L1905">
        <v>1.233863371930453</v>
      </c>
      <c r="M1905">
        <v>1.9247320344588961</v>
      </c>
      <c r="N1905">
        <v>0.75533184717963553</v>
      </c>
      <c r="O1905">
        <v>-4.7997787180357241</v>
      </c>
      <c r="P1905">
        <v>-2.4484121988097338</v>
      </c>
      <c r="Q1905">
        <v>1.823563810699111</v>
      </c>
      <c r="R1905">
        <v>-2.522130215657147</v>
      </c>
      <c r="S1905">
        <v>0.89860538572104987</v>
      </c>
      <c r="T1905">
        <v>1.2949628304281871</v>
      </c>
      <c r="U1905">
        <v>-0.47116162083530749</v>
      </c>
      <c r="V1905">
        <v>0.38610363958456989</v>
      </c>
      <c r="W1905">
        <v>2.7275611164846021</v>
      </c>
      <c r="X1905">
        <v>2.9496024943203141</v>
      </c>
      <c r="Y1905">
        <v>1.6426330208143209</v>
      </c>
      <c r="Z1905">
        <v>2.5600771881996671</v>
      </c>
      <c r="AA1905">
        <v>0.9969131130328287</v>
      </c>
      <c r="AB1905">
        <v>-9.9138938536542237E-2</v>
      </c>
      <c r="AC1905">
        <v>-0.14313825517497131</v>
      </c>
      <c r="AD1905">
        <v>-1.1142997475952959E-2</v>
      </c>
      <c r="AE1905">
        <v>1.492636084251612</v>
      </c>
      <c r="AF1905">
        <v>-2.3772591534158201</v>
      </c>
      <c r="AG1905">
        <v>-0.50386556984296127</v>
      </c>
      <c r="AH1905">
        <v>-3.0883993652439119</v>
      </c>
      <c r="AI1905">
        <v>-2.9775880235754282</v>
      </c>
      <c r="AJ1905">
        <v>1.453801911551319</v>
      </c>
      <c r="AK1905">
        <v>1.3268411969499709</v>
      </c>
      <c r="AL1905">
        <v>0.87844204855185493</v>
      </c>
      <c r="AM1905">
        <v>0.82844738221183634</v>
      </c>
      <c r="AN1905">
        <v>1.4971140427024561</v>
      </c>
      <c r="AO1905">
        <v>4.6188443828737311</v>
      </c>
      <c r="AP1905">
        <v>-1.4145516436238399</v>
      </c>
    </row>
    <row r="1906" spans="1:42" x14ac:dyDescent="0.15">
      <c r="A1906" s="1" t="s">
        <v>1945</v>
      </c>
      <c r="B1906">
        <v>-6.3339913655611619</v>
      </c>
      <c r="C1906">
        <v>-2.1606044919109948</v>
      </c>
      <c r="D1906">
        <v>-4.8500989283738232</v>
      </c>
      <c r="E1906">
        <v>2.0058321652575728</v>
      </c>
      <c r="F1906">
        <v>1.383518027747823</v>
      </c>
      <c r="G1906">
        <v>0.60540262789205279</v>
      </c>
      <c r="H1906">
        <v>-3.2262467962118939</v>
      </c>
      <c r="I1906">
        <v>1.9623584783729611</v>
      </c>
      <c r="J1906">
        <v>2.604545110470752</v>
      </c>
      <c r="K1906">
        <v>1.605184020969509</v>
      </c>
      <c r="L1906">
        <v>2.360669970072844</v>
      </c>
      <c r="M1906">
        <v>0.49917441894727083</v>
      </c>
      <c r="N1906">
        <v>-0.97150623227860922</v>
      </c>
      <c r="O1906">
        <v>-4.6093963753944944</v>
      </c>
      <c r="P1906">
        <v>-0.96636255605251975</v>
      </c>
      <c r="Q1906">
        <v>2.0396107988522418</v>
      </c>
      <c r="R1906">
        <v>-1.1059452416948219</v>
      </c>
      <c r="S1906">
        <v>0.56750021078518265</v>
      </c>
      <c r="T1906">
        <v>0.94348287590437285</v>
      </c>
      <c r="U1906">
        <v>1.8787398787010361</v>
      </c>
      <c r="V1906">
        <v>0.27470754393480268</v>
      </c>
      <c r="W1906">
        <v>-1.1533505492592859</v>
      </c>
      <c r="X1906">
        <v>-0.55231512900710067</v>
      </c>
      <c r="Y1906">
        <v>-3.8708188203880778</v>
      </c>
      <c r="Z1906">
        <v>1.42327705676156</v>
      </c>
      <c r="AA1906">
        <v>1.464971261192977</v>
      </c>
      <c r="AB1906">
        <v>0.13315438241996869</v>
      </c>
      <c r="AC1906">
        <v>1.000929304862225</v>
      </c>
      <c r="AD1906">
        <v>1.36847472719057</v>
      </c>
      <c r="AE1906">
        <v>-0.42942898056165868</v>
      </c>
      <c r="AF1906">
        <v>-3.2531645003025291</v>
      </c>
      <c r="AG1906">
        <v>3.0931399813537932</v>
      </c>
      <c r="AH1906">
        <v>0.59007076389658253</v>
      </c>
      <c r="AI1906">
        <v>-4.6708482878250912</v>
      </c>
      <c r="AJ1906">
        <v>1.489722623196656</v>
      </c>
      <c r="AK1906">
        <v>1.7592722525823929</v>
      </c>
      <c r="AL1906">
        <v>-1.089800645483086</v>
      </c>
      <c r="AM1906">
        <v>0.27763315815159478</v>
      </c>
      <c r="AN1906">
        <v>2.2819626527272239</v>
      </c>
      <c r="AO1906">
        <v>1.6479454022380311</v>
      </c>
      <c r="AP1906">
        <v>0.38444754159172789</v>
      </c>
    </row>
    <row r="1907" spans="1:42" x14ac:dyDescent="0.15">
      <c r="A1907" s="1" t="s">
        <v>1946</v>
      </c>
      <c r="B1907">
        <v>-9.0696791513997732E-2</v>
      </c>
      <c r="C1907">
        <v>-0.96939874307834217</v>
      </c>
      <c r="D1907">
        <v>-1.807696074796781</v>
      </c>
      <c r="E1907">
        <v>0.52716437011136452</v>
      </c>
      <c r="F1907">
        <v>0.18775407121595411</v>
      </c>
      <c r="G1907">
        <v>0.74443679551339936</v>
      </c>
      <c r="H1907">
        <v>-4.5881591994521536</v>
      </c>
      <c r="I1907">
        <v>1.5509224353843001</v>
      </c>
      <c r="J1907">
        <v>1.0937316070392871</v>
      </c>
      <c r="K1907">
        <v>-1.454390888804207</v>
      </c>
      <c r="L1907">
        <v>-5.7868895304169179</v>
      </c>
      <c r="M1907">
        <v>1.915386321965922</v>
      </c>
      <c r="N1907">
        <v>6.8743376636039057E-3</v>
      </c>
      <c r="O1907">
        <v>-1.0907235929321379</v>
      </c>
      <c r="P1907">
        <v>-4.3852113066795688</v>
      </c>
      <c r="Q1907">
        <v>1.609539730704773</v>
      </c>
      <c r="R1907">
        <v>1.4501730462056299</v>
      </c>
      <c r="S1907">
        <v>0.82379638398845056</v>
      </c>
      <c r="T1907">
        <v>-2.256152150345633</v>
      </c>
      <c r="U1907">
        <v>9.933342089216933E-2</v>
      </c>
      <c r="V1907">
        <v>1.35231426183655</v>
      </c>
      <c r="W1907">
        <v>-2.3857200712265958</v>
      </c>
      <c r="X1907">
        <v>-1.579945589528051</v>
      </c>
      <c r="Y1907">
        <v>-1.974406883414864</v>
      </c>
      <c r="Z1907">
        <v>-1.2835640579598171</v>
      </c>
      <c r="AA1907">
        <v>-2.135123856299149</v>
      </c>
      <c r="AB1907">
        <v>0.93968707664342366</v>
      </c>
      <c r="AC1907">
        <v>6.0801016900782233E-2</v>
      </c>
      <c r="AD1907">
        <v>0.14645572029595691</v>
      </c>
      <c r="AE1907">
        <v>0.86832640207574796</v>
      </c>
      <c r="AF1907">
        <v>-2.814842815374397</v>
      </c>
      <c r="AG1907">
        <v>-0.76189894738941133</v>
      </c>
      <c r="AH1907">
        <v>2.52706347448312</v>
      </c>
      <c r="AI1907">
        <v>-0.53303711496013828</v>
      </c>
      <c r="AJ1907">
        <v>-1.3004222999182911</v>
      </c>
      <c r="AK1907">
        <v>-2.5622948410671369</v>
      </c>
      <c r="AL1907">
        <v>2.7977794173555059E-2</v>
      </c>
      <c r="AM1907">
        <v>2.8612425659576162</v>
      </c>
      <c r="AN1907">
        <v>7.3248581368050436</v>
      </c>
      <c r="AO1907">
        <v>3.2058024868503101</v>
      </c>
      <c r="AP1907">
        <v>-0.90243100987795399</v>
      </c>
    </row>
    <row r="1908" spans="1:42" x14ac:dyDescent="0.15">
      <c r="A1908" s="1" t="s">
        <v>1947</v>
      </c>
      <c r="B1908">
        <v>-1.9682750336851329</v>
      </c>
      <c r="C1908">
        <v>1.4515192609427681</v>
      </c>
      <c r="D1908">
        <v>0.35625768322175361</v>
      </c>
      <c r="E1908">
        <v>-2.0422151914993778</v>
      </c>
      <c r="F1908">
        <v>0.96258979925507637</v>
      </c>
      <c r="G1908">
        <v>-2.1812387129755151</v>
      </c>
      <c r="H1908">
        <v>-3.278249871488581</v>
      </c>
      <c r="I1908">
        <v>0.49051655765220148</v>
      </c>
      <c r="J1908">
        <v>1.372783512294772</v>
      </c>
      <c r="K1908">
        <v>1.4987322255342559</v>
      </c>
      <c r="L1908">
        <v>6.8087266135756597</v>
      </c>
      <c r="M1908">
        <v>1.593833578708354</v>
      </c>
      <c r="N1908">
        <v>1.967284564115058</v>
      </c>
      <c r="O1908">
        <v>6.3184352261664786E-2</v>
      </c>
      <c r="P1908">
        <v>-0.28871548127270441</v>
      </c>
      <c r="Q1908">
        <v>1.511849548482187</v>
      </c>
      <c r="R1908">
        <v>-3.260543225329982</v>
      </c>
      <c r="S1908">
        <v>0.18722572706942639</v>
      </c>
      <c r="T1908">
        <v>-0.57593035408143989</v>
      </c>
      <c r="U1908">
        <v>-0.40194861408441979</v>
      </c>
      <c r="V1908">
        <v>0.97796486115146353</v>
      </c>
      <c r="W1908">
        <v>-0.12140968934153271</v>
      </c>
      <c r="X1908">
        <v>0.36411745544102908</v>
      </c>
      <c r="Y1908">
        <v>-1.1932785820951051</v>
      </c>
      <c r="Z1908">
        <v>-1.1703443422623641</v>
      </c>
      <c r="AA1908">
        <v>1.8034746259914429</v>
      </c>
      <c r="AB1908">
        <v>-9.3302097475278303E-2</v>
      </c>
      <c r="AC1908">
        <v>-0.18688959146819359</v>
      </c>
      <c r="AD1908">
        <v>0.54017631247998366</v>
      </c>
      <c r="AE1908">
        <v>-1.862002136628722</v>
      </c>
      <c r="AF1908">
        <v>0.98607224683604322</v>
      </c>
      <c r="AG1908">
        <v>-0.67547371651433041</v>
      </c>
      <c r="AH1908">
        <v>0.94543090292355347</v>
      </c>
      <c r="AI1908">
        <v>9.1835568578331337</v>
      </c>
      <c r="AJ1908">
        <v>-2.2409889408586312</v>
      </c>
      <c r="AK1908">
        <v>-1.42873233584107</v>
      </c>
      <c r="AL1908">
        <v>-0.96414238840732347</v>
      </c>
      <c r="AM1908">
        <v>-0.88000722567985479</v>
      </c>
      <c r="AN1908">
        <v>-3.834069620111026</v>
      </c>
      <c r="AO1908">
        <v>-0.20904337088479361</v>
      </c>
      <c r="AP1908">
        <v>-1.8966305647199251</v>
      </c>
    </row>
    <row r="1909" spans="1:42" x14ac:dyDescent="0.15">
      <c r="A1909" s="1" t="s">
        <v>1948</v>
      </c>
      <c r="B1909">
        <v>15.27037568941312</v>
      </c>
      <c r="C1909">
        <v>2.9782169904625908</v>
      </c>
      <c r="D1909">
        <v>0.17139440483476681</v>
      </c>
      <c r="E1909">
        <v>0.31663493217783129</v>
      </c>
      <c r="F1909">
        <v>-2.30358303372449</v>
      </c>
      <c r="G1909">
        <v>0.51174814357754383</v>
      </c>
      <c r="H1909">
        <v>9.5000202308457307E-2</v>
      </c>
      <c r="I1909">
        <v>-2.5868077611189051</v>
      </c>
      <c r="J1909">
        <v>2.175728285158073</v>
      </c>
      <c r="K1909">
        <v>1.1472817675738729</v>
      </c>
      <c r="L1909">
        <v>2.9507876665930972</v>
      </c>
      <c r="M1909">
        <v>-1.287721119255959</v>
      </c>
      <c r="N1909">
        <v>-0.78928250717612847</v>
      </c>
      <c r="O1909">
        <v>-3.119522495389679</v>
      </c>
      <c r="P1909">
        <v>0.1269096552826712</v>
      </c>
      <c r="Q1909">
        <v>1.550665854615209</v>
      </c>
      <c r="R1909">
        <v>1.474362119202139</v>
      </c>
      <c r="S1909">
        <v>-2.726007561763109</v>
      </c>
      <c r="T1909">
        <v>0.38119727302376821</v>
      </c>
      <c r="U1909">
        <v>-0.4269432076609545</v>
      </c>
      <c r="V1909">
        <v>-1.998320882175304</v>
      </c>
      <c r="W1909">
        <v>-0.63627775088711935</v>
      </c>
      <c r="X1909">
        <v>-1.374077472001527</v>
      </c>
      <c r="Y1909">
        <v>-1.152619856135668</v>
      </c>
      <c r="Z1909">
        <v>-1.275385937035403</v>
      </c>
      <c r="AA1909">
        <v>-0.59858068077096793</v>
      </c>
      <c r="AB1909">
        <v>-1.088299911955106</v>
      </c>
      <c r="AC1909">
        <v>-2.3015322853814868</v>
      </c>
      <c r="AD1909">
        <v>0.22976418843499499</v>
      </c>
      <c r="AE1909">
        <v>-2.745759726604756</v>
      </c>
      <c r="AF1909">
        <v>-1.070096450687652</v>
      </c>
      <c r="AG1909">
        <v>-4.2481860145197068</v>
      </c>
      <c r="AH1909">
        <v>2.274697015508826</v>
      </c>
      <c r="AI1909">
        <v>18.16464910198248</v>
      </c>
      <c r="AJ1909">
        <v>1.383330335434068</v>
      </c>
      <c r="AK1909">
        <v>-2.745191101326327</v>
      </c>
      <c r="AL1909">
        <v>-1.1590930783409059</v>
      </c>
      <c r="AM1909">
        <v>-1.2351832744858311</v>
      </c>
      <c r="AN1909">
        <v>0.69243283941386802</v>
      </c>
      <c r="AO1909">
        <v>6.1152074999909818</v>
      </c>
      <c r="AP1909">
        <v>6.3069781338090823E-3</v>
      </c>
    </row>
    <row r="1910" spans="1:42" x14ac:dyDescent="0.15">
      <c r="A1910" s="1" t="s">
        <v>1949</v>
      </c>
      <c r="B1910">
        <v>25.12997152645249</v>
      </c>
      <c r="C1910">
        <v>4.4424579209407327</v>
      </c>
      <c r="D1910">
        <v>2.5123000003902218</v>
      </c>
      <c r="E1910">
        <v>0.6272405675124445</v>
      </c>
      <c r="F1910">
        <v>4.2631475553467331</v>
      </c>
      <c r="G1910">
        <v>-1.910806417821202E-3</v>
      </c>
      <c r="H1910">
        <v>6.072443465933314</v>
      </c>
      <c r="I1910">
        <v>-4.0963028842201279</v>
      </c>
      <c r="J1910">
        <v>4.4195652750642376</v>
      </c>
      <c r="K1910">
        <v>-1.1550214893298241</v>
      </c>
      <c r="L1910">
        <v>5.0016270648155796</v>
      </c>
      <c r="M1910">
        <v>1.151301939032864</v>
      </c>
      <c r="N1910">
        <v>-2.384054167819035</v>
      </c>
      <c r="O1910">
        <v>2.8895159865089699</v>
      </c>
      <c r="P1910">
        <v>4.3530765325359857</v>
      </c>
      <c r="Q1910">
        <v>-0.87712440180339335</v>
      </c>
      <c r="R1910">
        <v>-1.137295757677006</v>
      </c>
      <c r="S1910">
        <v>-1.157830217640043</v>
      </c>
      <c r="T1910">
        <v>4.7951663332512036</v>
      </c>
      <c r="U1910">
        <v>3.077260825256336</v>
      </c>
      <c r="V1910">
        <v>-0.96708438152608456</v>
      </c>
      <c r="W1910">
        <v>-1.364378364228414</v>
      </c>
      <c r="X1910">
        <v>-0.96371967982125806</v>
      </c>
      <c r="Y1910">
        <v>0.35024511831700311</v>
      </c>
      <c r="Z1910">
        <v>-0.69954729716040376</v>
      </c>
      <c r="AA1910">
        <v>1.2876853852562291</v>
      </c>
      <c r="AB1910">
        <v>1.074403060350239</v>
      </c>
      <c r="AC1910">
        <v>-0.7908438211430987</v>
      </c>
      <c r="AD1910">
        <v>-0.98178243778087981</v>
      </c>
      <c r="AE1910">
        <v>-4.6839127571633448</v>
      </c>
      <c r="AF1910">
        <v>-2.4724241246380099</v>
      </c>
      <c r="AG1910">
        <v>-1.3330984483138091</v>
      </c>
      <c r="AH1910">
        <v>-9.0443026548427383</v>
      </c>
      <c r="AI1910">
        <v>16.666994819070421</v>
      </c>
      <c r="AJ1910">
        <v>14.551871773146949</v>
      </c>
      <c r="AK1910">
        <v>-4.5660302739613021</v>
      </c>
      <c r="AL1910">
        <v>-2.130913214754119</v>
      </c>
      <c r="AM1910">
        <v>1.6088920110776641E-2</v>
      </c>
      <c r="AN1910">
        <v>-0.15601116054759551</v>
      </c>
      <c r="AO1910">
        <v>-5.3669511992413206</v>
      </c>
      <c r="AP1910">
        <v>0.99457130196758003</v>
      </c>
    </row>
    <row r="1911" spans="1:42" x14ac:dyDescent="0.15">
      <c r="A1911" s="1" t="s">
        <v>1950</v>
      </c>
      <c r="B1911">
        <v>16.91471103111887</v>
      </c>
      <c r="C1911">
        <v>-1.966444965602218</v>
      </c>
      <c r="D1911">
        <v>-0.99037973004053903</v>
      </c>
      <c r="E1911">
        <v>1.488536532798642</v>
      </c>
      <c r="F1911">
        <v>-1.291399463895595</v>
      </c>
      <c r="G1911">
        <v>-4.0120949820762482</v>
      </c>
      <c r="H1911">
        <v>1.4214686218005319</v>
      </c>
      <c r="I1911">
        <v>-2.0273298818860779</v>
      </c>
      <c r="J1911">
        <v>5.2902255784319951</v>
      </c>
      <c r="K1911">
        <v>-1.5470923474818239</v>
      </c>
      <c r="L1911">
        <v>0.80400527745287409</v>
      </c>
      <c r="M1911">
        <v>2.2687639637825252</v>
      </c>
      <c r="N1911">
        <v>-0.89139028733208547</v>
      </c>
      <c r="O1911">
        <v>1.811572125298206</v>
      </c>
      <c r="P1911">
        <v>7.3468292383804492</v>
      </c>
      <c r="Q1911">
        <v>5.5883349103528372E-2</v>
      </c>
      <c r="R1911">
        <v>-0.13205786507940021</v>
      </c>
      <c r="S1911">
        <v>0.30285903593269192</v>
      </c>
      <c r="T1911">
        <v>1.508597334107779</v>
      </c>
      <c r="U1911">
        <v>-1.158625383553858</v>
      </c>
      <c r="V1911">
        <v>1.529060428081046</v>
      </c>
      <c r="W1911">
        <v>4.7611214585502282</v>
      </c>
      <c r="X1911">
        <v>0.63795905143477361</v>
      </c>
      <c r="Y1911">
        <v>-0.9193718062889904</v>
      </c>
      <c r="Z1911">
        <v>-0.7858091654458299</v>
      </c>
      <c r="AA1911">
        <v>0.70927192196220601</v>
      </c>
      <c r="AB1911">
        <v>-0.1010906929817515</v>
      </c>
      <c r="AC1911">
        <v>-0.6209192268303404</v>
      </c>
      <c r="AD1911">
        <v>-0.52225954109663508</v>
      </c>
      <c r="AE1911">
        <v>-0.73811828466471396</v>
      </c>
      <c r="AF1911">
        <v>-1.5622567792387829</v>
      </c>
      <c r="AG1911">
        <v>-2.7650680834721149</v>
      </c>
      <c r="AH1911">
        <v>1.733332609511703</v>
      </c>
      <c r="AI1911">
        <v>-5.1045710738328811</v>
      </c>
      <c r="AJ1911">
        <v>-2.2282582915631899</v>
      </c>
      <c r="AK1911">
        <v>0.71374961684992477</v>
      </c>
      <c r="AL1911">
        <v>1.479990152988172</v>
      </c>
      <c r="AM1911">
        <v>1.831569540932332</v>
      </c>
      <c r="AN1911">
        <v>2.6224842297937658</v>
      </c>
      <c r="AO1911">
        <v>-2.2060221159909301</v>
      </c>
      <c r="AP1911">
        <v>0.5915775092955442</v>
      </c>
    </row>
    <row r="1912" spans="1:42" x14ac:dyDescent="0.15">
      <c r="A1912" s="1" t="s">
        <v>1951</v>
      </c>
      <c r="B1912">
        <v>7.8161419132852306</v>
      </c>
      <c r="C1912">
        <v>-0.58177607914934459</v>
      </c>
      <c r="D1912">
        <v>0.5694839486232981</v>
      </c>
      <c r="E1912">
        <v>-0.57858044240919937</v>
      </c>
      <c r="F1912">
        <v>0.58212898865530316</v>
      </c>
      <c r="G1912">
        <v>-4.6721450853312048</v>
      </c>
      <c r="H1912">
        <v>-3.7257837528812732</v>
      </c>
      <c r="I1912">
        <v>1.2279018711090861</v>
      </c>
      <c r="J1912">
        <v>2.7399172647451309</v>
      </c>
      <c r="K1912">
        <v>0.69232340613723475</v>
      </c>
      <c r="L1912">
        <v>1.391269199809686</v>
      </c>
      <c r="M1912">
        <v>2.6489103555827711</v>
      </c>
      <c r="N1912">
        <v>1.2858510787638531</v>
      </c>
      <c r="O1912">
        <v>-1.762774753693843</v>
      </c>
      <c r="P1912">
        <v>-3.166436508100964</v>
      </c>
      <c r="Q1912">
        <v>2.456326433137364</v>
      </c>
      <c r="R1912">
        <v>-2.8907260053020938</v>
      </c>
      <c r="S1912">
        <v>-2.5692373041088019</v>
      </c>
      <c r="T1912">
        <v>-0.65297897786743864</v>
      </c>
      <c r="U1912">
        <v>0.52109325943115381</v>
      </c>
      <c r="V1912">
        <v>-2.223131706758199</v>
      </c>
      <c r="W1912">
        <v>1.6061421954882471</v>
      </c>
      <c r="X1912">
        <v>-1.657136294424326</v>
      </c>
      <c r="Y1912">
        <v>2.7221271828822609</v>
      </c>
      <c r="Z1912">
        <v>-2.2109629948313758</v>
      </c>
      <c r="AA1912">
        <v>-1.6627573897989101</v>
      </c>
      <c r="AB1912">
        <v>0.27667637861491018</v>
      </c>
      <c r="AC1912">
        <v>-2.4795501355526461</v>
      </c>
      <c r="AD1912">
        <v>-0.83400926489390825</v>
      </c>
      <c r="AE1912">
        <v>-0.96804652868393404</v>
      </c>
      <c r="AF1912">
        <v>2.191284277249729</v>
      </c>
      <c r="AG1912">
        <v>-3.0721015024188558</v>
      </c>
      <c r="AH1912">
        <v>5.5246602872911668</v>
      </c>
      <c r="AI1912">
        <v>15.83034598740028</v>
      </c>
      <c r="AJ1912">
        <v>-2.5169835979010129</v>
      </c>
      <c r="AK1912">
        <v>-5.3296540310035541</v>
      </c>
      <c r="AL1912">
        <v>-7.1593530689817456E-2</v>
      </c>
      <c r="AM1912">
        <v>-1.21423840585992</v>
      </c>
      <c r="AN1912">
        <v>-0.2748645389809391</v>
      </c>
      <c r="AO1912">
        <v>-3.335399671622846</v>
      </c>
      <c r="AP1912">
        <v>2.3423423974155679</v>
      </c>
    </row>
    <row r="1913" spans="1:42" x14ac:dyDescent="0.15">
      <c r="A1913" s="1" t="s">
        <v>1952</v>
      </c>
      <c r="B1913">
        <v>4.6277384449240859</v>
      </c>
      <c r="C1913">
        <v>2.0121100067641771</v>
      </c>
      <c r="D1913">
        <v>-0.93783626577118684</v>
      </c>
      <c r="E1913">
        <v>-0.1397743929942106</v>
      </c>
      <c r="F1913">
        <v>-0.44670423906117518</v>
      </c>
      <c r="G1913">
        <v>-1.699194102051478</v>
      </c>
      <c r="H1913">
        <v>-2.9695704624810069</v>
      </c>
      <c r="I1913">
        <v>-1.711196438837097</v>
      </c>
      <c r="J1913">
        <v>1.980314441381835</v>
      </c>
      <c r="K1913">
        <v>-1.07094721376697</v>
      </c>
      <c r="L1913">
        <v>1.0614332980892569</v>
      </c>
      <c r="M1913">
        <v>1.414069378232699</v>
      </c>
      <c r="N1913">
        <v>-0.54948977931497545</v>
      </c>
      <c r="O1913">
        <v>2.5526532730373028</v>
      </c>
      <c r="P1913">
        <v>-0.66322533525410843</v>
      </c>
      <c r="Q1913">
        <v>-2.8850515837377402</v>
      </c>
      <c r="R1913">
        <v>-0.8165881297789479</v>
      </c>
      <c r="S1913">
        <v>-1.0194878411835251</v>
      </c>
      <c r="T1913">
        <v>-2.5922885893765799</v>
      </c>
      <c r="U1913">
        <v>-2.8388764583533059</v>
      </c>
      <c r="V1913">
        <v>0.54182711931120708</v>
      </c>
      <c r="W1913">
        <v>1.277668581944849</v>
      </c>
      <c r="X1913">
        <v>0.2998159407462187</v>
      </c>
      <c r="Y1913">
        <v>-1.059657064966917</v>
      </c>
      <c r="Z1913">
        <v>-1.0630601705985709</v>
      </c>
      <c r="AA1913">
        <v>1.7965092402228331</v>
      </c>
      <c r="AB1913">
        <v>-2.1676684942328288</v>
      </c>
      <c r="AC1913">
        <v>-2.2139807195073802</v>
      </c>
      <c r="AD1913">
        <v>0.5321630119645635</v>
      </c>
      <c r="AE1913">
        <v>0.25834617936231441</v>
      </c>
      <c r="AF1913">
        <v>-2.841227617454416</v>
      </c>
      <c r="AG1913">
        <v>1.4680196364257321</v>
      </c>
      <c r="AH1913">
        <v>4.8082172841426134</v>
      </c>
      <c r="AI1913">
        <v>16.556353769193411</v>
      </c>
      <c r="AJ1913">
        <v>-0.40509875401640832</v>
      </c>
      <c r="AK1913">
        <v>-1.9302409911191489</v>
      </c>
      <c r="AL1913">
        <v>-0.39561846418157021</v>
      </c>
      <c r="AM1913">
        <v>-1.8649102761650049</v>
      </c>
      <c r="AN1913">
        <v>-2.4801579581727942</v>
      </c>
      <c r="AO1913">
        <v>-3.5464959285364852</v>
      </c>
      <c r="AP1913">
        <v>0.35434601084853329</v>
      </c>
    </row>
    <row r="1914" spans="1:42" x14ac:dyDescent="0.15">
      <c r="A1914" s="1" t="s">
        <v>1953</v>
      </c>
      <c r="B1914">
        <v>8.421370886345624</v>
      </c>
      <c r="C1914">
        <v>5.4979642949478889</v>
      </c>
      <c r="D1914">
        <v>1.2459601452156679</v>
      </c>
      <c r="E1914">
        <v>2.126448324862356</v>
      </c>
      <c r="F1914">
        <v>2.5275814427829419</v>
      </c>
      <c r="G1914">
        <v>-1.9816987747899479</v>
      </c>
      <c r="H1914">
        <v>0.50290140138649941</v>
      </c>
      <c r="I1914">
        <v>-0.99331341169469445</v>
      </c>
      <c r="J1914">
        <v>1.4001777766867101</v>
      </c>
      <c r="K1914">
        <v>-1.7363907800034821E-2</v>
      </c>
      <c r="L1914">
        <v>6.9123750653349294</v>
      </c>
      <c r="M1914">
        <v>0.69974168534678127</v>
      </c>
      <c r="N1914">
        <v>-0.7811198942619263</v>
      </c>
      <c r="O1914">
        <v>-3.5652078082718139</v>
      </c>
      <c r="P1914">
        <v>-4.607000432013133</v>
      </c>
      <c r="Q1914">
        <v>-4.878043267310197</v>
      </c>
      <c r="R1914">
        <v>-0.26912801952969512</v>
      </c>
      <c r="S1914">
        <v>-0.2125982628680293</v>
      </c>
      <c r="T1914">
        <v>-0.65109769160313924</v>
      </c>
      <c r="U1914">
        <v>-0.1245466309544899</v>
      </c>
      <c r="V1914">
        <v>0.51326163089818289</v>
      </c>
      <c r="W1914">
        <v>-2.888149458592383</v>
      </c>
      <c r="X1914">
        <v>-2.908239993583388</v>
      </c>
      <c r="Y1914">
        <v>-2.3149764355293478</v>
      </c>
      <c r="Z1914">
        <v>-0.38813666286730708</v>
      </c>
      <c r="AA1914">
        <v>-1.2231338046943869</v>
      </c>
      <c r="AB1914">
        <v>-0.31379627498549578</v>
      </c>
      <c r="AC1914">
        <v>-2.255995381330886</v>
      </c>
      <c r="AD1914">
        <v>0.2147891847304173</v>
      </c>
      <c r="AE1914">
        <v>0.2152192902403639</v>
      </c>
      <c r="AF1914">
        <v>-1.1123878262266811</v>
      </c>
      <c r="AG1914">
        <v>-5.2994676072542039E-3</v>
      </c>
      <c r="AH1914">
        <v>13.949556745420161</v>
      </c>
      <c r="AI1914">
        <v>-3.4801289338914438</v>
      </c>
      <c r="AJ1914">
        <v>9.7368406426570591</v>
      </c>
      <c r="AK1914">
        <v>4.233135141834663</v>
      </c>
      <c r="AL1914">
        <v>0.1066161645937917</v>
      </c>
      <c r="AM1914">
        <v>0.70840496378930284</v>
      </c>
      <c r="AN1914">
        <v>5.7202006218736487</v>
      </c>
      <c r="AO1914">
        <v>-0.59384087422452836</v>
      </c>
      <c r="AP1914">
        <v>-0.69673102490727967</v>
      </c>
    </row>
    <row r="1915" spans="1:42" x14ac:dyDescent="0.15">
      <c r="A1915" s="1" t="s">
        <v>1954</v>
      </c>
      <c r="B1915">
        <v>9.4696669635259429E-3</v>
      </c>
      <c r="C1915">
        <v>3.580622422032421</v>
      </c>
      <c r="D1915">
        <v>-0.47069213638625262</v>
      </c>
      <c r="E1915">
        <v>5.366144169586206E-2</v>
      </c>
      <c r="F1915">
        <v>2.6044885094833741</v>
      </c>
      <c r="G1915">
        <v>-2.14615015263943</v>
      </c>
      <c r="H1915">
        <v>4.5519816459700682</v>
      </c>
      <c r="I1915">
        <v>-5.4818759042633012</v>
      </c>
      <c r="J1915">
        <v>-1.3131295864081329</v>
      </c>
      <c r="K1915">
        <v>-0.81022436518163798</v>
      </c>
      <c r="L1915">
        <v>4.0414676409277446</v>
      </c>
      <c r="M1915">
        <v>-2.583076155510907</v>
      </c>
      <c r="N1915">
        <v>-1.373504514023635</v>
      </c>
      <c r="O1915">
        <v>7.6933639626047139</v>
      </c>
      <c r="P1915">
        <v>-0.19466688474781399</v>
      </c>
      <c r="Q1915">
        <v>-1.5526477176111411</v>
      </c>
      <c r="R1915">
        <v>2.6738451554195408</v>
      </c>
      <c r="S1915">
        <v>0.44267808043653067</v>
      </c>
      <c r="T1915">
        <v>-3.9355743475871279</v>
      </c>
      <c r="U1915">
        <v>-0.65333958471525411</v>
      </c>
      <c r="V1915">
        <v>-1.210128665505988</v>
      </c>
      <c r="W1915">
        <v>-4.1193339236456792</v>
      </c>
      <c r="X1915">
        <v>-2.1128749419225858</v>
      </c>
      <c r="Y1915">
        <v>-3.3235407079012931</v>
      </c>
      <c r="Z1915">
        <v>-1.625891922576697</v>
      </c>
      <c r="AA1915">
        <v>-2.467714332304999</v>
      </c>
      <c r="AB1915">
        <v>-0.96639761855241813</v>
      </c>
      <c r="AC1915">
        <v>1.4983609162955509</v>
      </c>
      <c r="AD1915">
        <v>0.1240708007696657</v>
      </c>
      <c r="AE1915">
        <v>1.992949387057229</v>
      </c>
      <c r="AF1915">
        <v>7.358939820779228</v>
      </c>
      <c r="AG1915">
        <v>1.7107849553285679</v>
      </c>
      <c r="AH1915">
        <v>-2.446299307226325</v>
      </c>
      <c r="AI1915">
        <v>-0.60327023130020963</v>
      </c>
      <c r="AJ1915">
        <v>-4.2609071172934474</v>
      </c>
      <c r="AK1915">
        <v>3.9877364473274559</v>
      </c>
      <c r="AL1915">
        <v>-0.89158337302617341</v>
      </c>
      <c r="AM1915">
        <v>1.1826294851711019</v>
      </c>
      <c r="AN1915">
        <v>2.0367109951117728</v>
      </c>
      <c r="AO1915">
        <v>-0.16470015319658329</v>
      </c>
      <c r="AP1915">
        <v>-5.5188163714848103E-2</v>
      </c>
    </row>
    <row r="1916" spans="1:42" x14ac:dyDescent="0.15">
      <c r="A1916" s="1" t="s">
        <v>1955</v>
      </c>
      <c r="B1916">
        <v>24.399688134107109</v>
      </c>
      <c r="C1916">
        <v>4.544974608300314</v>
      </c>
      <c r="D1916">
        <v>0.83267269553486112</v>
      </c>
      <c r="E1916">
        <v>-1.393508260702339</v>
      </c>
      <c r="F1916">
        <v>-4.0211558990754774</v>
      </c>
      <c r="G1916">
        <v>2.5214770113223879</v>
      </c>
      <c r="H1916">
        <v>4.6170233662701721</v>
      </c>
      <c r="I1916">
        <v>-1.7532579842090421</v>
      </c>
      <c r="J1916">
        <v>1.8548343358423489</v>
      </c>
      <c r="K1916">
        <v>-0.1886697356896514</v>
      </c>
      <c r="L1916">
        <v>5.1662834685366539</v>
      </c>
      <c r="M1916">
        <v>-0.68251750458926208</v>
      </c>
      <c r="N1916">
        <v>0.72764042794868011</v>
      </c>
      <c r="O1916">
        <v>-2.089170025313265</v>
      </c>
      <c r="P1916">
        <v>-1.023217675725123</v>
      </c>
      <c r="Q1916">
        <v>5.4862888767029387</v>
      </c>
      <c r="R1916">
        <v>-3.635167584865898</v>
      </c>
      <c r="S1916">
        <v>-2.0424861309538982</v>
      </c>
      <c r="T1916">
        <v>-0.1884554863550004</v>
      </c>
      <c r="U1916">
        <v>0.52232628705197293</v>
      </c>
      <c r="V1916">
        <v>-1.5476958640019489</v>
      </c>
      <c r="W1916">
        <v>-0.8231916443893994</v>
      </c>
      <c r="X1916">
        <v>-0.22911710913864969</v>
      </c>
      <c r="Y1916">
        <v>-2.1844479707597122</v>
      </c>
      <c r="Z1916">
        <v>-0.3677919844383532</v>
      </c>
      <c r="AA1916">
        <v>-0.61674202404664324</v>
      </c>
      <c r="AB1916">
        <v>-0.88805423085367974</v>
      </c>
      <c r="AC1916">
        <v>0.100893279452361</v>
      </c>
      <c r="AD1916">
        <v>0.48041351399567378</v>
      </c>
      <c r="AE1916">
        <v>-4.176833687936095</v>
      </c>
      <c r="AF1916">
        <v>-3.2068860499862959</v>
      </c>
      <c r="AG1916">
        <v>-2.8404154495176921</v>
      </c>
      <c r="AH1916">
        <v>11.10347553960192</v>
      </c>
      <c r="AI1916">
        <v>21.006881695621239</v>
      </c>
      <c r="AJ1916">
        <v>1.4788927466281401</v>
      </c>
      <c r="AK1916">
        <v>-4.8079595984628627</v>
      </c>
      <c r="AL1916">
        <v>-1.512439679518897</v>
      </c>
      <c r="AM1916">
        <v>-2.4161257607554218</v>
      </c>
      <c r="AN1916">
        <v>1.701899662139724</v>
      </c>
      <c r="AO1916">
        <v>-2.6455158056436452</v>
      </c>
      <c r="AP1916">
        <v>-1.7280600461257809</v>
      </c>
    </row>
    <row r="1917" spans="1:42" x14ac:dyDescent="0.15">
      <c r="A1917" s="1" t="s">
        <v>1956</v>
      </c>
      <c r="B1917">
        <v>13.027500005797171</v>
      </c>
      <c r="C1917">
        <v>2.0793930587675882</v>
      </c>
      <c r="D1917">
        <v>-0.91760577302262258</v>
      </c>
      <c r="E1917">
        <v>-1.700781032459421</v>
      </c>
      <c r="F1917">
        <v>-1.295456139064086</v>
      </c>
      <c r="G1917">
        <v>3.111630601737263</v>
      </c>
      <c r="H1917">
        <v>9.0526072426709945</v>
      </c>
      <c r="I1917">
        <v>-4.9806519923990988</v>
      </c>
      <c r="J1917">
        <v>5.1095874594360158</v>
      </c>
      <c r="K1917">
        <v>-6.4418145672933944</v>
      </c>
      <c r="L1917">
        <v>-7.6607665074367377</v>
      </c>
      <c r="M1917">
        <v>1.4312725756022879</v>
      </c>
      <c r="N1917">
        <v>-0.95259033825199635</v>
      </c>
      <c r="O1917">
        <v>2.2973542506017219</v>
      </c>
      <c r="P1917">
        <v>16.581384978988321</v>
      </c>
      <c r="Q1917">
        <v>1.494781301947913</v>
      </c>
      <c r="R1917">
        <v>3.1355971248068659</v>
      </c>
      <c r="S1917">
        <v>-4.1342953737173782E-2</v>
      </c>
      <c r="T1917">
        <v>-1.453442371472851</v>
      </c>
      <c r="U1917">
        <v>-0.90652530683432908</v>
      </c>
      <c r="V1917">
        <v>-0.34060142680558603</v>
      </c>
      <c r="W1917">
        <v>0.67602429440632938</v>
      </c>
      <c r="X1917">
        <v>-0.197070679319335</v>
      </c>
      <c r="Y1917">
        <v>3.3226115906781981</v>
      </c>
      <c r="Z1917">
        <v>-1.078950424641548</v>
      </c>
      <c r="AA1917">
        <v>0.17264017762232539</v>
      </c>
      <c r="AB1917">
        <v>-0.55591694427848015</v>
      </c>
      <c r="AC1917">
        <v>-2.2286862382438211E-2</v>
      </c>
      <c r="AD1917">
        <v>-0.62863731920428789</v>
      </c>
      <c r="AE1917">
        <v>-3.061766952872472</v>
      </c>
      <c r="AF1917">
        <v>-0.2179086081266158</v>
      </c>
      <c r="AG1917">
        <v>-0.2479268011073717</v>
      </c>
      <c r="AH1917">
        <v>-7.8390079576646503</v>
      </c>
      <c r="AI1917">
        <v>-1.295048113212109</v>
      </c>
      <c r="AJ1917">
        <v>3.2581263921097641</v>
      </c>
      <c r="AK1917">
        <v>-5.0134554889870762</v>
      </c>
      <c r="AL1917">
        <v>-4.4913759228407568E-2</v>
      </c>
      <c r="AM1917">
        <v>-2.4071161817645139</v>
      </c>
      <c r="AN1917">
        <v>-2.5063185125453029</v>
      </c>
      <c r="AO1917">
        <v>5.1729366129837659</v>
      </c>
      <c r="AP1917">
        <v>-0.4083504603064339</v>
      </c>
    </row>
    <row r="1918" spans="1:42" x14ac:dyDescent="0.15">
      <c r="A1918" s="1" t="s">
        <v>1957</v>
      </c>
      <c r="B1918">
        <v>36.015005370375498</v>
      </c>
      <c r="C1918">
        <v>2.7293205541374981</v>
      </c>
      <c r="D1918">
        <v>2.1702266943785569</v>
      </c>
      <c r="E1918">
        <v>-0.98010644592609553</v>
      </c>
      <c r="F1918">
        <v>-6.4339779059647245E-2</v>
      </c>
      <c r="G1918">
        <v>2.311650750181375</v>
      </c>
      <c r="H1918">
        <v>7.18610261674693</v>
      </c>
      <c r="I1918">
        <v>1.274882186570385</v>
      </c>
      <c r="J1918">
        <v>2.1226896151833068</v>
      </c>
      <c r="K1918">
        <v>3.0328444024134851</v>
      </c>
      <c r="L1918">
        <v>7.7273048053804274</v>
      </c>
      <c r="M1918">
        <v>-2.1691548656195621</v>
      </c>
      <c r="N1918">
        <v>9.2374586063080191</v>
      </c>
      <c r="O1918">
        <v>12.346952259406811</v>
      </c>
      <c r="P1918">
        <v>-0.88511638568038364</v>
      </c>
      <c r="Q1918">
        <v>-1.080006582183402</v>
      </c>
      <c r="R1918">
        <v>-2.070234613658096</v>
      </c>
      <c r="S1918">
        <v>-4.913465763518615</v>
      </c>
      <c r="T1918">
        <v>-3.5789072101360229</v>
      </c>
      <c r="U1918">
        <v>-2.3351598645914069</v>
      </c>
      <c r="V1918">
        <v>0.68017446015018146</v>
      </c>
      <c r="W1918">
        <v>-2.2803079014899201</v>
      </c>
      <c r="X1918">
        <v>-1.7515715397119589</v>
      </c>
      <c r="Y1918">
        <v>-0.73929074783967985</v>
      </c>
      <c r="Z1918">
        <v>-2.493613686004104</v>
      </c>
      <c r="AA1918">
        <v>1.115663826877354</v>
      </c>
      <c r="AB1918">
        <v>-1.8516063467905881</v>
      </c>
      <c r="AC1918">
        <v>-2.8821585309447508</v>
      </c>
      <c r="AD1918">
        <v>-0.23047021411456831</v>
      </c>
      <c r="AE1918">
        <v>-0.38515752904023731</v>
      </c>
      <c r="AF1918">
        <v>0.64825745970311688</v>
      </c>
      <c r="AG1918">
        <v>-0.84416802815890368</v>
      </c>
      <c r="AH1918">
        <v>-2.9807378343224441E-2</v>
      </c>
      <c r="AI1918">
        <v>14.68716596469395</v>
      </c>
      <c r="AJ1918">
        <v>1.037421963689517</v>
      </c>
      <c r="AK1918">
        <v>-2.8096350251994968</v>
      </c>
      <c r="AL1918">
        <v>-3.125445779822416</v>
      </c>
      <c r="AM1918">
        <v>0.74186871080137418</v>
      </c>
      <c r="AN1918">
        <v>2.248469213959666</v>
      </c>
      <c r="AO1918">
        <v>-1.2685261992190511</v>
      </c>
      <c r="AP1918">
        <v>-0.88587956065754103</v>
      </c>
    </row>
    <row r="1919" spans="1:42" x14ac:dyDescent="0.15">
      <c r="A1919" s="1" t="s">
        <v>1958</v>
      </c>
      <c r="B1919">
        <v>-4.0268624779812576</v>
      </c>
      <c r="C1919">
        <v>-3.68864679813306</v>
      </c>
      <c r="D1919">
        <v>-1.443226973268585</v>
      </c>
      <c r="E1919">
        <v>-2.4182956882805402</v>
      </c>
      <c r="F1919">
        <v>-2.4585657772449232</v>
      </c>
      <c r="G1919">
        <v>-2.2987680147438811</v>
      </c>
      <c r="H1919">
        <v>9.8162903147203817</v>
      </c>
      <c r="I1919">
        <v>-0.41145337997234233</v>
      </c>
      <c r="J1919">
        <v>2.344893091204264</v>
      </c>
      <c r="K1919">
        <v>6.0677954414253774</v>
      </c>
      <c r="L1919">
        <v>2.8389400152697202</v>
      </c>
      <c r="M1919">
        <v>-2.0371462239403639</v>
      </c>
      <c r="N1919">
        <v>4.0400452724588289</v>
      </c>
      <c r="O1919">
        <v>-5.3982118220557513</v>
      </c>
      <c r="P1919">
        <v>-5.2342460603804879</v>
      </c>
      <c r="Q1919">
        <v>-0.722196488412436</v>
      </c>
      <c r="R1919">
        <v>-3.5473530586287589</v>
      </c>
      <c r="S1919">
        <v>-2.8453475610881158</v>
      </c>
      <c r="T1919">
        <v>-4.6816891821389044</v>
      </c>
      <c r="U1919">
        <v>-3.082938473277911</v>
      </c>
      <c r="V1919">
        <v>-0.55503480418453754</v>
      </c>
      <c r="W1919">
        <v>4.1441321244958512E-3</v>
      </c>
      <c r="X1919">
        <v>-1.467724964097282</v>
      </c>
      <c r="Y1919">
        <v>19.020567484657722</v>
      </c>
      <c r="Z1919">
        <v>0.86409726790585795</v>
      </c>
      <c r="AA1919">
        <v>-1.1112320756067491</v>
      </c>
      <c r="AB1919">
        <v>-1.566712302076505</v>
      </c>
      <c r="AC1919">
        <v>-0.37721895591656068</v>
      </c>
      <c r="AD1919">
        <v>0.5180178944680206</v>
      </c>
      <c r="AE1919">
        <v>-1.1084343766332101</v>
      </c>
      <c r="AF1919">
        <v>-2.1073653988443342</v>
      </c>
      <c r="AG1919">
        <v>-2.3074759698507621</v>
      </c>
      <c r="AH1919">
        <v>6.7715880398746826</v>
      </c>
      <c r="AI1919">
        <v>9.9016683490813655</v>
      </c>
      <c r="AJ1919">
        <v>-1.0708256111455119</v>
      </c>
      <c r="AK1919">
        <v>-0.90585244997029779</v>
      </c>
      <c r="AL1919">
        <v>-3.3654571697190421</v>
      </c>
      <c r="AM1919">
        <v>-0.63261979360670384</v>
      </c>
      <c r="AN1919">
        <v>-2.42760844506211</v>
      </c>
      <c r="AO1919">
        <v>-2.4369982461790931</v>
      </c>
      <c r="AP1919">
        <v>-2.8336326291781679</v>
      </c>
    </row>
    <row r="1920" spans="1:42" x14ac:dyDescent="0.15">
      <c r="A1920" s="1" t="s">
        <v>1959</v>
      </c>
      <c r="B1920">
        <v>21.788189597582871</v>
      </c>
      <c r="C1920">
        <v>6.1899750403262273</v>
      </c>
      <c r="D1920">
        <v>2.8163236541979062</v>
      </c>
      <c r="E1920">
        <v>-0.48338494670375659</v>
      </c>
      <c r="F1920">
        <v>5.628434830620205</v>
      </c>
      <c r="G1920">
        <v>8.8267632393971809</v>
      </c>
      <c r="H1920">
        <v>15.93885833465678</v>
      </c>
      <c r="I1920">
        <v>-6.7720534717099019</v>
      </c>
      <c r="J1920">
        <v>-0.73766712805651757</v>
      </c>
      <c r="K1920">
        <v>3.326719820183714</v>
      </c>
      <c r="L1920">
        <v>1.3569405753640871</v>
      </c>
      <c r="M1920">
        <v>-4.994896023144638</v>
      </c>
      <c r="N1920">
        <v>-4.3121158466992124</v>
      </c>
      <c r="O1920">
        <v>-1.9447740999362799</v>
      </c>
      <c r="P1920">
        <v>-0.82277899130899845</v>
      </c>
      <c r="Q1920">
        <v>2.916975907473244</v>
      </c>
      <c r="R1920">
        <v>1.985595454335515</v>
      </c>
      <c r="S1920">
        <v>-3.354835221457761</v>
      </c>
      <c r="T1920">
        <v>4.94251506051536</v>
      </c>
      <c r="U1920">
        <v>-0.16142329391846971</v>
      </c>
      <c r="V1920">
        <v>-0.95371423817913048</v>
      </c>
      <c r="W1920">
        <v>4.4024578978165998</v>
      </c>
      <c r="X1920">
        <v>-0.34313719267406739</v>
      </c>
      <c r="Y1920">
        <v>13.42740838626513</v>
      </c>
      <c r="Z1920">
        <v>-1.69517748171842</v>
      </c>
      <c r="AA1920">
        <v>2.2469113485817189</v>
      </c>
      <c r="AB1920">
        <v>-1.046853933099648</v>
      </c>
      <c r="AC1920">
        <v>0.34942532282321692</v>
      </c>
      <c r="AD1920">
        <v>-0.59214650599533214</v>
      </c>
      <c r="AE1920">
        <v>-4.1850801863032352</v>
      </c>
      <c r="AF1920">
        <v>-1.75894541305295</v>
      </c>
      <c r="AG1920">
        <v>0.88283385908192158</v>
      </c>
      <c r="AH1920">
        <v>-9.3836550447135014</v>
      </c>
      <c r="AI1920">
        <v>11.07600689482471</v>
      </c>
      <c r="AJ1920">
        <v>3.2094608418270569</v>
      </c>
      <c r="AK1920">
        <v>6.8306760885699136</v>
      </c>
      <c r="AL1920">
        <v>-2.9007274562223091</v>
      </c>
      <c r="AM1920">
        <v>-0.25275545343423461</v>
      </c>
      <c r="AN1920">
        <v>-8.4641927673247253</v>
      </c>
      <c r="AO1920">
        <v>-1.0935921127677051</v>
      </c>
      <c r="AP1920">
        <v>-0.84923544268767348</v>
      </c>
    </row>
    <row r="1921" spans="1:42" x14ac:dyDescent="0.15">
      <c r="A1921" s="1" t="s">
        <v>1960</v>
      </c>
      <c r="B1921">
        <v>-30.58720264845546</v>
      </c>
      <c r="C1921">
        <v>3.7459997638705098</v>
      </c>
      <c r="D1921">
        <v>2.1784008724593211</v>
      </c>
      <c r="E1921">
        <v>1.1787139711372989</v>
      </c>
      <c r="F1921">
        <v>2.140749845443882</v>
      </c>
      <c r="G1921">
        <v>1.7808877032407751</v>
      </c>
      <c r="H1921">
        <v>7.3977919269675878</v>
      </c>
      <c r="I1921">
        <v>-7.6920097805388048</v>
      </c>
      <c r="J1921">
        <v>-2.3787069084537711</v>
      </c>
      <c r="K1921">
        <v>-2.6641631393326728</v>
      </c>
      <c r="L1921">
        <v>-8.0892674604694328</v>
      </c>
      <c r="M1921">
        <v>-1.7127678414824909</v>
      </c>
      <c r="N1921">
        <v>-2.8670580619500821</v>
      </c>
      <c r="O1921">
        <v>-4.3943167971791182</v>
      </c>
      <c r="P1921">
        <v>-1.071784605531291</v>
      </c>
      <c r="Q1921">
        <v>-0.78253462058620649</v>
      </c>
      <c r="R1921">
        <v>1.20690615424823</v>
      </c>
      <c r="S1921">
        <v>-0.79032844607373387</v>
      </c>
      <c r="T1921">
        <v>3.1697689198328942</v>
      </c>
      <c r="U1921">
        <v>3.3187422280128209</v>
      </c>
      <c r="V1921">
        <v>0.46147124334903028</v>
      </c>
      <c r="W1921">
        <v>-3.345316453906177</v>
      </c>
      <c r="X1921">
        <v>-1.222344988814551</v>
      </c>
      <c r="Y1921">
        <v>-5.778188259404641</v>
      </c>
      <c r="Z1921">
        <v>-1.2231274460080861</v>
      </c>
      <c r="AA1921">
        <v>1.8519492374536899</v>
      </c>
      <c r="AB1921">
        <v>1.4265374265953239</v>
      </c>
      <c r="AC1921">
        <v>-0.37594473311955062</v>
      </c>
      <c r="AD1921">
        <v>-0.37284626544248017</v>
      </c>
      <c r="AE1921">
        <v>0.83352366534044042</v>
      </c>
      <c r="AF1921">
        <v>2.8712706870635518</v>
      </c>
      <c r="AG1921">
        <v>1.226172316969647</v>
      </c>
      <c r="AH1921">
        <v>-9.9442828600117767</v>
      </c>
      <c r="AI1921">
        <v>3.6921031725650342</v>
      </c>
      <c r="AJ1921">
        <v>-3.6119863366454599</v>
      </c>
      <c r="AK1921">
        <v>4.4642455868459283</v>
      </c>
      <c r="AL1921">
        <v>-1.2370502643155441</v>
      </c>
      <c r="AM1921">
        <v>-1.642149044279914</v>
      </c>
      <c r="AN1921">
        <v>-5.5968818241993139</v>
      </c>
      <c r="AO1921">
        <v>5.6797233588261768</v>
      </c>
      <c r="AP1921">
        <v>1.876441255543055</v>
      </c>
    </row>
    <row r="1922" spans="1:42" x14ac:dyDescent="0.15">
      <c r="A1922" s="1" t="s">
        <v>1961</v>
      </c>
      <c r="B1922">
        <v>36.083025965881887</v>
      </c>
      <c r="C1922">
        <v>-2.363061859207348</v>
      </c>
      <c r="D1922">
        <v>3.565361910873075</v>
      </c>
      <c r="E1922">
        <v>0.10011087689386999</v>
      </c>
      <c r="F1922">
        <v>-2.168964078992115</v>
      </c>
      <c r="G1922">
        <v>5.4182192424305136</v>
      </c>
      <c r="H1922">
        <v>6.1301308348783499</v>
      </c>
      <c r="I1922">
        <v>-4.1708089120175229</v>
      </c>
      <c r="J1922">
        <v>-8.2811799852161432</v>
      </c>
      <c r="K1922">
        <v>-0.3341909502798267</v>
      </c>
      <c r="L1922">
        <v>5.2122741837224611</v>
      </c>
      <c r="M1922">
        <v>7.7596958828417467E-2</v>
      </c>
      <c r="N1922">
        <v>-3.6785582217378678</v>
      </c>
      <c r="O1922">
        <v>-0.69776466931353787</v>
      </c>
      <c r="P1922">
        <v>-0.75187434105869633</v>
      </c>
      <c r="Q1922">
        <v>8.6631689296234367</v>
      </c>
      <c r="R1922">
        <v>0.93202991811388047</v>
      </c>
      <c r="S1922">
        <v>9.795524905136338E-2</v>
      </c>
      <c r="T1922">
        <v>6.249578583901628</v>
      </c>
      <c r="U1922">
        <v>0.83820430341509811</v>
      </c>
      <c r="V1922">
        <v>-1.097007524172138</v>
      </c>
      <c r="W1922">
        <v>2.7224249942458449</v>
      </c>
      <c r="X1922">
        <v>2.5680695908014468</v>
      </c>
      <c r="Y1922">
        <v>0.57545234640926657</v>
      </c>
      <c r="Z1922">
        <v>1.901382098007657</v>
      </c>
      <c r="AA1922">
        <v>0.42829730908881691</v>
      </c>
      <c r="AB1922">
        <v>0.11102227936245709</v>
      </c>
      <c r="AC1922">
        <v>1.12832208929375</v>
      </c>
      <c r="AD1922">
        <v>0.38900189817831499</v>
      </c>
      <c r="AE1922">
        <v>-1.8384053648123619</v>
      </c>
      <c r="AF1922">
        <v>-2.0771224949498541</v>
      </c>
      <c r="AG1922">
        <v>-1.1134833642214139</v>
      </c>
      <c r="AH1922">
        <v>-2.0112634651471901</v>
      </c>
      <c r="AI1922">
        <v>-12.04712502511318</v>
      </c>
      <c r="AJ1922">
        <v>2.1324297290849699</v>
      </c>
      <c r="AK1922">
        <v>6.9424391769474116</v>
      </c>
      <c r="AL1922">
        <v>0.2020249763273573</v>
      </c>
      <c r="AM1922">
        <v>-0.41121803099250231</v>
      </c>
      <c r="AN1922">
        <v>0.77939451141179794</v>
      </c>
      <c r="AO1922">
        <v>6.7167010086166554</v>
      </c>
      <c r="AP1922">
        <v>0.55422512098177679</v>
      </c>
    </row>
    <row r="1923" spans="1:42" x14ac:dyDescent="0.15">
      <c r="A1923" s="1" t="s">
        <v>1962</v>
      </c>
      <c r="B1923">
        <v>2.696806511635951</v>
      </c>
      <c r="C1923">
        <v>2.675649121805213</v>
      </c>
      <c r="D1923">
        <v>-1.9481383864433279</v>
      </c>
      <c r="E1923">
        <v>-0.26029342112307458</v>
      </c>
      <c r="F1923">
        <v>5.217067331766998</v>
      </c>
      <c r="G1923">
        <v>-2.553269007551104</v>
      </c>
      <c r="H1923">
        <v>-7.2616799534533074</v>
      </c>
      <c r="I1923">
        <v>-0.93186412197562862</v>
      </c>
      <c r="J1923">
        <v>1.142525546516113</v>
      </c>
      <c r="K1923">
        <v>9.3298834010877837E-2</v>
      </c>
      <c r="L1923">
        <v>0.47978366568165148</v>
      </c>
      <c r="M1923">
        <v>1.570462628555982</v>
      </c>
      <c r="N1923">
        <v>-1.3797701113600891</v>
      </c>
      <c r="O1923">
        <v>-3.1708524366989939</v>
      </c>
      <c r="P1923">
        <v>-0.79438788353824086</v>
      </c>
      <c r="Q1923">
        <v>5.0349193697934034</v>
      </c>
      <c r="R1923">
        <v>13.91030903522755</v>
      </c>
      <c r="S1923">
        <v>-0.60069786100489897</v>
      </c>
      <c r="T1923">
        <v>1.428839613738897</v>
      </c>
      <c r="U1923">
        <v>1.321679485481037</v>
      </c>
      <c r="V1923">
        <v>1.458777900036009</v>
      </c>
      <c r="W1923">
        <v>0.66480953965898237</v>
      </c>
      <c r="X1923">
        <v>0.33775186277515279</v>
      </c>
      <c r="Y1923">
        <v>0.482825806406327</v>
      </c>
      <c r="Z1923">
        <v>0.24132398921059961</v>
      </c>
      <c r="AA1923">
        <v>1.7567922417424791</v>
      </c>
      <c r="AB1923">
        <v>0.70389843529827856</v>
      </c>
      <c r="AC1923">
        <v>-1.8900756416480331</v>
      </c>
      <c r="AD1923">
        <v>0.76243101883092745</v>
      </c>
      <c r="AE1923">
        <v>-9.921409901038819E-3</v>
      </c>
      <c r="AF1923">
        <v>-1.267007251043617</v>
      </c>
      <c r="AG1923">
        <v>1.1536822224739769</v>
      </c>
      <c r="AH1923">
        <v>-1.3579098814709989</v>
      </c>
      <c r="AI1923">
        <v>-16.821071080653301</v>
      </c>
      <c r="AJ1923">
        <v>2.3151910038126569</v>
      </c>
      <c r="AK1923">
        <v>9.5443717318265548</v>
      </c>
      <c r="AL1923">
        <v>0.1590791368555968</v>
      </c>
      <c r="AM1923">
        <v>-3.196117688976881</v>
      </c>
      <c r="AN1923">
        <v>0.49534116462093841</v>
      </c>
      <c r="AO1923">
        <v>-4.1841857924541586</v>
      </c>
      <c r="AP1923">
        <v>-1.130581091300116</v>
      </c>
    </row>
    <row r="1924" spans="1:42" x14ac:dyDescent="0.15">
      <c r="A1924" s="1" t="s">
        <v>1963</v>
      </c>
      <c r="B1924">
        <v>4.2858174069881869</v>
      </c>
      <c r="C1924">
        <v>1.6435921751610021</v>
      </c>
      <c r="D1924">
        <v>-0.91612309730366737</v>
      </c>
      <c r="E1924">
        <v>2.202535847001859</v>
      </c>
      <c r="F1924">
        <v>-0.97502735152976638</v>
      </c>
      <c r="G1924">
        <v>-4.367748274899947</v>
      </c>
      <c r="H1924">
        <v>-5.0421468696818934</v>
      </c>
      <c r="I1924">
        <v>-0.3590059323232776</v>
      </c>
      <c r="J1924">
        <v>2.3760006241794271</v>
      </c>
      <c r="K1924">
        <v>-0.20119287469239119</v>
      </c>
      <c r="L1924">
        <v>-2.9356879825491551</v>
      </c>
      <c r="M1924">
        <v>2.9750347153480661</v>
      </c>
      <c r="N1924">
        <v>7.2160734810585325E-2</v>
      </c>
      <c r="O1924">
        <v>-1.8580188767649111</v>
      </c>
      <c r="P1924">
        <v>1.5003163266174591</v>
      </c>
      <c r="Q1924">
        <v>0.13132850189858281</v>
      </c>
      <c r="R1924">
        <v>-7.8098136824428162</v>
      </c>
      <c r="S1924">
        <v>1.2520025511510151</v>
      </c>
      <c r="T1924">
        <v>6.1079160554339609</v>
      </c>
      <c r="U1924">
        <v>0.46387713899791799</v>
      </c>
      <c r="V1924">
        <v>-1.810357539313378</v>
      </c>
      <c r="W1924">
        <v>2.68712739521126</v>
      </c>
      <c r="X1924">
        <v>0.17757561800841479</v>
      </c>
      <c r="Y1924">
        <v>-3.4769451996966918</v>
      </c>
      <c r="Z1924">
        <v>-2.246420686781895</v>
      </c>
      <c r="AA1924">
        <v>-1.8341512562646241</v>
      </c>
      <c r="AB1924">
        <v>-0.1833176558118447</v>
      </c>
      <c r="AC1924">
        <v>-0.45191821370257651</v>
      </c>
      <c r="AD1924">
        <v>-0.55147507008903629</v>
      </c>
      <c r="AE1924">
        <v>-0.55398599191164943</v>
      </c>
      <c r="AF1924">
        <v>2.3155717683477972</v>
      </c>
      <c r="AG1924">
        <v>-1.8889122950530279</v>
      </c>
      <c r="AH1924">
        <v>-0.98512773243416518</v>
      </c>
      <c r="AI1924">
        <v>7.4558906352745096</v>
      </c>
      <c r="AJ1924">
        <v>-4.8352940736784147</v>
      </c>
      <c r="AK1924">
        <v>-1.9606846195418819</v>
      </c>
      <c r="AL1924">
        <v>1.03352199812964</v>
      </c>
      <c r="AM1924">
        <v>2.5614368730487329</v>
      </c>
      <c r="AN1924">
        <v>7.2357603953056007</v>
      </c>
      <c r="AO1924">
        <v>0.62363751924575273</v>
      </c>
      <c r="AP1924">
        <v>0.23695124418513289</v>
      </c>
    </row>
    <row r="1925" spans="1:42" x14ac:dyDescent="0.15">
      <c r="A1925" s="1" t="s">
        <v>1964</v>
      </c>
      <c r="B1925">
        <v>10.041245692489049</v>
      </c>
      <c r="C1925">
        <v>0.33363818731411521</v>
      </c>
      <c r="D1925">
        <v>-0.18146118692256871</v>
      </c>
      <c r="E1925">
        <v>1.12290861336823</v>
      </c>
      <c r="F1925">
        <v>-2.388684655545418</v>
      </c>
      <c r="G1925">
        <v>-0.72801859939191038</v>
      </c>
      <c r="H1925">
        <v>-5.1901714745845169</v>
      </c>
      <c r="I1925">
        <v>1.3984177203309069</v>
      </c>
      <c r="J1925">
        <v>0.90636436922339958</v>
      </c>
      <c r="K1925">
        <v>5.6467392819453606</v>
      </c>
      <c r="L1925">
        <v>3.415760905849424</v>
      </c>
      <c r="M1925">
        <v>-2.2866713165093171</v>
      </c>
      <c r="N1925">
        <v>-0.31915686775791058</v>
      </c>
      <c r="O1925">
        <v>-4.6779546249965627</v>
      </c>
      <c r="P1925">
        <v>-6.5244241356882133</v>
      </c>
      <c r="Q1925">
        <v>-1.207027670699667</v>
      </c>
      <c r="R1925">
        <v>-4.8897077013497183</v>
      </c>
      <c r="S1925">
        <v>-0.52940604249469358</v>
      </c>
      <c r="T1925">
        <v>12.95671233136445</v>
      </c>
      <c r="U1925">
        <v>-0.94480267095198478</v>
      </c>
      <c r="V1925">
        <v>0.78732321211968581</v>
      </c>
      <c r="W1925">
        <v>0.1239601741274393</v>
      </c>
      <c r="X1925">
        <v>2.2994382662771611</v>
      </c>
      <c r="Y1925">
        <v>-1.805059546483764</v>
      </c>
      <c r="Z1925">
        <v>-1.000161949569748</v>
      </c>
      <c r="AA1925">
        <v>1.5703024223966719</v>
      </c>
      <c r="AB1925">
        <v>1.3978520127276099</v>
      </c>
      <c r="AC1925">
        <v>-0.81531880047437366</v>
      </c>
      <c r="AD1925">
        <v>0.48574689735895299</v>
      </c>
      <c r="AE1925">
        <v>6.2774707816256416</v>
      </c>
      <c r="AF1925">
        <v>1.9162276514046019</v>
      </c>
      <c r="AG1925">
        <v>-1.9095798819006231</v>
      </c>
      <c r="AH1925">
        <v>-6.0506413692994094</v>
      </c>
      <c r="AI1925">
        <v>3.7140387372149051</v>
      </c>
      <c r="AJ1925">
        <v>-4.951036357539417</v>
      </c>
      <c r="AK1925">
        <v>-5.3253099372402763</v>
      </c>
      <c r="AL1925">
        <v>1.4714267901799529</v>
      </c>
      <c r="AM1925">
        <v>1.75834246097225</v>
      </c>
      <c r="AN1925">
        <v>8.6670677212465606</v>
      </c>
      <c r="AO1925">
        <v>1.5029590235383261</v>
      </c>
      <c r="AP1925">
        <v>1.0395498331846269</v>
      </c>
    </row>
    <row r="1926" spans="1:42" x14ac:dyDescent="0.15">
      <c r="A1926" s="1" t="s">
        <v>1965</v>
      </c>
      <c r="B1926">
        <v>10.50824536151713</v>
      </c>
      <c r="C1926">
        <v>5.9350591746616059</v>
      </c>
      <c r="D1926">
        <v>-2.3713372781133768</v>
      </c>
      <c r="E1926">
        <v>-0.6308080781034926</v>
      </c>
      <c r="F1926">
        <v>2.655814838070341</v>
      </c>
      <c r="G1926">
        <v>-0.4403646526453579</v>
      </c>
      <c r="H1926">
        <v>2.663071939896875</v>
      </c>
      <c r="I1926">
        <v>-2.0016214863192689</v>
      </c>
      <c r="J1926">
        <v>5.9498745660552554</v>
      </c>
      <c r="K1926">
        <v>0.73972640302017401</v>
      </c>
      <c r="L1926">
        <v>6.9887525826404371</v>
      </c>
      <c r="M1926">
        <v>0.23721683873646751</v>
      </c>
      <c r="N1926">
        <v>2.308032384354906</v>
      </c>
      <c r="O1926">
        <v>5.9437848412373304</v>
      </c>
      <c r="P1926">
        <v>-1.090747217166451</v>
      </c>
      <c r="Q1926">
        <v>-0.1761894961830005</v>
      </c>
      <c r="R1926">
        <v>3.4504140571813449</v>
      </c>
      <c r="S1926">
        <v>-2.6973342896947901</v>
      </c>
      <c r="T1926">
        <v>-2.313070736585142</v>
      </c>
      <c r="U1926">
        <v>-0.92431179644424122</v>
      </c>
      <c r="V1926">
        <v>-2.8332921916649001</v>
      </c>
      <c r="W1926">
        <v>-1.9669573320926521</v>
      </c>
      <c r="X1926">
        <v>-5.0868266972519303</v>
      </c>
      <c r="Y1926">
        <v>-0.27606301368730313</v>
      </c>
      <c r="Z1926">
        <v>-2.2649242830348282</v>
      </c>
      <c r="AA1926">
        <v>-2.1806894780481159</v>
      </c>
      <c r="AB1926">
        <v>-0.19284279472163099</v>
      </c>
      <c r="AC1926">
        <v>-2.7403002525616378</v>
      </c>
      <c r="AD1926">
        <v>-0.67378947303444026</v>
      </c>
      <c r="AE1926">
        <v>-1.688318783892099</v>
      </c>
      <c r="AF1926">
        <v>-4.0988211871067017</v>
      </c>
      <c r="AG1926">
        <v>-0.58233635844965836</v>
      </c>
      <c r="AH1926">
        <v>8.650841696374501</v>
      </c>
      <c r="AI1926">
        <v>23.940978646256742</v>
      </c>
      <c r="AJ1926">
        <v>1.1622439502894071</v>
      </c>
      <c r="AK1926">
        <v>-4.7485195912943921</v>
      </c>
      <c r="AL1926">
        <v>-3.572785432967446</v>
      </c>
      <c r="AM1926">
        <v>-3.2953271841217919</v>
      </c>
      <c r="AN1926">
        <v>-5.3740516802334239</v>
      </c>
      <c r="AO1926">
        <v>-2.565137144705532</v>
      </c>
      <c r="AP1926">
        <v>-0.76456943765307195</v>
      </c>
    </row>
    <row r="1927" spans="1:42" x14ac:dyDescent="0.15">
      <c r="A1927" s="1" t="s">
        <v>1966</v>
      </c>
      <c r="B1927">
        <v>-1.1324314167639951</v>
      </c>
      <c r="C1927">
        <v>1.3386684831308171</v>
      </c>
      <c r="D1927">
        <v>0.62483918411839734</v>
      </c>
      <c r="E1927">
        <v>-0.7901958166755978</v>
      </c>
      <c r="F1927">
        <v>0.53453489599965265</v>
      </c>
      <c r="G1927">
        <v>-1.020536202177972</v>
      </c>
      <c r="H1927">
        <v>-0.37090582494379543</v>
      </c>
      <c r="I1927">
        <v>1.978187147975589</v>
      </c>
      <c r="J1927">
        <v>-2.0957511369467619</v>
      </c>
      <c r="K1927">
        <v>-0.2292705175349658</v>
      </c>
      <c r="L1927">
        <v>11.05210707878325</v>
      </c>
      <c r="M1927">
        <v>-9.7875068377633948E-2</v>
      </c>
      <c r="N1927">
        <v>1.7394427256986109</v>
      </c>
      <c r="O1927">
        <v>-5.6514422777849411</v>
      </c>
      <c r="P1927">
        <v>-5.4146711077266998</v>
      </c>
      <c r="Q1927">
        <v>-1.7636799406847139</v>
      </c>
      <c r="R1927">
        <v>-1.377518797924244</v>
      </c>
      <c r="S1927">
        <v>0.3675257307982599</v>
      </c>
      <c r="T1927">
        <v>-1.0022780654342001</v>
      </c>
      <c r="U1927">
        <v>-2.0279578386591011</v>
      </c>
      <c r="V1927">
        <v>-0.25185977839062612</v>
      </c>
      <c r="W1927">
        <v>-0.41648961986436672</v>
      </c>
      <c r="X1927">
        <v>-2.597115755275317</v>
      </c>
      <c r="Y1927">
        <v>-4.3101674559823939</v>
      </c>
      <c r="Z1927">
        <v>0.74487488889475373</v>
      </c>
      <c r="AA1927">
        <v>-2.783116690066449</v>
      </c>
      <c r="AB1927">
        <v>0.20502973451448039</v>
      </c>
      <c r="AC1927">
        <v>-0.96438153996650355</v>
      </c>
      <c r="AD1927">
        <v>-0.31419988265465743</v>
      </c>
      <c r="AE1927">
        <v>-2.7471725094718571</v>
      </c>
      <c r="AF1927">
        <v>-3.0867234900692662</v>
      </c>
      <c r="AG1927">
        <v>-1.2355927034875249</v>
      </c>
      <c r="AH1927">
        <v>13.871220860503721</v>
      </c>
      <c r="AI1927">
        <v>4.3386982358257677</v>
      </c>
      <c r="AJ1927">
        <v>5.5324361377027858</v>
      </c>
      <c r="AK1927">
        <v>6.2202243981612249</v>
      </c>
      <c r="AL1927">
        <v>-1.41715963466798</v>
      </c>
      <c r="AM1927">
        <v>6.1607770866771621E-3</v>
      </c>
      <c r="AN1927">
        <v>4.14601673804522</v>
      </c>
      <c r="AO1927">
        <v>-1.6010850415344651</v>
      </c>
      <c r="AP1927">
        <v>-0.46839210877522303</v>
      </c>
    </row>
    <row r="1928" spans="1:42" x14ac:dyDescent="0.15">
      <c r="A1928" s="1" t="s">
        <v>1967</v>
      </c>
      <c r="B1928">
        <v>7.295486450146992</v>
      </c>
      <c r="C1928">
        <v>0.15137074873811979</v>
      </c>
      <c r="D1928">
        <v>1.8706762464796229</v>
      </c>
      <c r="E1928">
        <v>-0.15951328003682269</v>
      </c>
      <c r="F1928">
        <v>4.1253660154019629</v>
      </c>
      <c r="G1928">
        <v>0.41698887670710899</v>
      </c>
      <c r="H1928">
        <v>4.4977314930299341</v>
      </c>
      <c r="I1928">
        <v>2.0872823091220201</v>
      </c>
      <c r="J1928">
        <v>1.977269926425832</v>
      </c>
      <c r="K1928">
        <v>-1.8507178002805209</v>
      </c>
      <c r="L1928">
        <v>-2.3928478575826491</v>
      </c>
      <c r="M1928">
        <v>0.73748812951914222</v>
      </c>
      <c r="N1928">
        <v>-1.198603201060342</v>
      </c>
      <c r="O1928">
        <v>-0.43423415901512519</v>
      </c>
      <c r="P1928">
        <v>5.8840189851597859</v>
      </c>
      <c r="Q1928">
        <v>1.0926163534347011</v>
      </c>
      <c r="R1928">
        <v>2.2695039192580668</v>
      </c>
      <c r="S1928">
        <v>0.33848732916619689</v>
      </c>
      <c r="T1928">
        <v>8.7992723034535967</v>
      </c>
      <c r="U1928">
        <v>2.601552211744687</v>
      </c>
      <c r="V1928">
        <v>0.1952183998779482</v>
      </c>
      <c r="W1928">
        <v>4.5255670900458416</v>
      </c>
      <c r="X1928">
        <v>3.520538410983808</v>
      </c>
      <c r="Y1928">
        <v>9.1607690419195009</v>
      </c>
      <c r="Z1928">
        <v>-3.309855714771945</v>
      </c>
      <c r="AA1928">
        <v>5.6118963661326848E-2</v>
      </c>
      <c r="AB1928">
        <v>4.2460693416510487E-2</v>
      </c>
      <c r="AC1928">
        <v>1.016570813955076</v>
      </c>
      <c r="AD1928">
        <v>-1.076933270151875</v>
      </c>
      <c r="AE1928">
        <v>-1.0019399175620729</v>
      </c>
      <c r="AF1928">
        <v>0.43357220368462662</v>
      </c>
      <c r="AG1928">
        <v>2.492165286276963</v>
      </c>
      <c r="AH1928">
        <v>-11.088304664029931</v>
      </c>
      <c r="AI1928">
        <v>-15.716747797276961</v>
      </c>
      <c r="AJ1928">
        <v>-4.8982056474687186</v>
      </c>
      <c r="AK1928">
        <v>2.837971533940725</v>
      </c>
      <c r="AL1928">
        <v>0.95275336022309687</v>
      </c>
      <c r="AM1928">
        <v>0.41564262290262372</v>
      </c>
      <c r="AN1928">
        <v>1.7889337702168739</v>
      </c>
      <c r="AO1928">
        <v>-1.1776010956469301</v>
      </c>
      <c r="AP1928">
        <v>-0.83602942526938273</v>
      </c>
    </row>
    <row r="1929" spans="1:42" x14ac:dyDescent="0.15">
      <c r="A1929" s="1" t="s">
        <v>1968</v>
      </c>
      <c r="B1929">
        <v>11.1287830606911</v>
      </c>
      <c r="C1929">
        <v>10.74010560937478</v>
      </c>
      <c r="D1929">
        <v>-1.5824679868723439</v>
      </c>
      <c r="E1929">
        <v>1.0044904745665839</v>
      </c>
      <c r="F1929">
        <v>5.0458221019106979</v>
      </c>
      <c r="G1929">
        <v>-1.475097722615315</v>
      </c>
      <c r="H1929">
        <v>9.3723640974852103</v>
      </c>
      <c r="I1929">
        <v>-4.3821816159161999</v>
      </c>
      <c r="J1929">
        <v>-4.5250624478852313</v>
      </c>
      <c r="K1929">
        <v>2.848449649620616</v>
      </c>
      <c r="L1929">
        <v>10.038751336476031</v>
      </c>
      <c r="M1929">
        <v>-2.0762139393896191</v>
      </c>
      <c r="N1929">
        <v>2.134563910100538</v>
      </c>
      <c r="O1929">
        <v>4.8768968550940137</v>
      </c>
      <c r="P1929">
        <v>1.8493376722269681</v>
      </c>
      <c r="Q1929">
        <v>5.3437241816346042</v>
      </c>
      <c r="R1929">
        <v>5.3121677171928283</v>
      </c>
      <c r="S1929">
        <v>0.5687404854681547</v>
      </c>
      <c r="T1929">
        <v>9.2573701273344966</v>
      </c>
      <c r="U1929">
        <v>-1.536664807592965</v>
      </c>
      <c r="V1929">
        <v>-0.23860342776658899</v>
      </c>
      <c r="W1929">
        <v>2.527230247457207</v>
      </c>
      <c r="X1929">
        <v>-1.2020251012261549</v>
      </c>
      <c r="Y1929">
        <v>-4.0212581074811613</v>
      </c>
      <c r="Z1929">
        <v>-1.666296175567042</v>
      </c>
      <c r="AA1929">
        <v>-0.71634855980970968</v>
      </c>
      <c r="AB1929">
        <v>1.5517985835913291</v>
      </c>
      <c r="AC1929">
        <v>-2.4793949623286098</v>
      </c>
      <c r="AD1929">
        <v>-0.25157536035923939</v>
      </c>
      <c r="AE1929">
        <v>-1.962051543344796</v>
      </c>
      <c r="AF1929">
        <v>0.39855020210874947</v>
      </c>
      <c r="AG1929">
        <v>1.3335362559511199</v>
      </c>
      <c r="AH1929">
        <v>-3.9428321508201889</v>
      </c>
      <c r="AI1929">
        <v>-8.3090080123675776</v>
      </c>
      <c r="AJ1929">
        <v>-6.6098809902221713</v>
      </c>
      <c r="AK1929">
        <v>7.9093624936603737</v>
      </c>
      <c r="AL1929">
        <v>-2.0891992902350291</v>
      </c>
      <c r="AM1929">
        <v>0.54216345869305749</v>
      </c>
      <c r="AN1929">
        <v>-0.52235883618167811</v>
      </c>
      <c r="AO1929">
        <v>-3.1047364832803548</v>
      </c>
      <c r="AP1929">
        <v>-0.13699613779613959</v>
      </c>
    </row>
    <row r="1930" spans="1:42" x14ac:dyDescent="0.15">
      <c r="A1930" s="1" t="s">
        <v>1969</v>
      </c>
      <c r="B1930">
        <v>-5.8790130127642666</v>
      </c>
      <c r="C1930">
        <v>6.9953684171223944</v>
      </c>
      <c r="D1930">
        <v>4.8014629681325918</v>
      </c>
      <c r="E1930">
        <v>-0.98973977340223951</v>
      </c>
      <c r="F1930">
        <v>3.369940419893803</v>
      </c>
      <c r="G1930">
        <v>-0.96647923304235306</v>
      </c>
      <c r="H1930">
        <v>10.2993502848486</v>
      </c>
      <c r="I1930">
        <v>-4.2117355375958594</v>
      </c>
      <c r="J1930">
        <v>-5.5722836944544589</v>
      </c>
      <c r="K1930">
        <v>-0.90788301867381682</v>
      </c>
      <c r="L1930">
        <v>4.459002779958972</v>
      </c>
      <c r="M1930">
        <v>-5.6696072397411887</v>
      </c>
      <c r="N1930">
        <v>-0.16442848118884459</v>
      </c>
      <c r="O1930">
        <v>10.240428705800189</v>
      </c>
      <c r="P1930">
        <v>4.9379031641299829</v>
      </c>
      <c r="Q1930">
        <v>10.112679310752039</v>
      </c>
      <c r="R1930">
        <v>-0.26250477531376959</v>
      </c>
      <c r="S1930">
        <v>-1.7808178411755999</v>
      </c>
      <c r="T1930">
        <v>-4.3785042698933463</v>
      </c>
      <c r="U1930">
        <v>0.21954320434168431</v>
      </c>
      <c r="V1930">
        <v>-1.3784722238153271</v>
      </c>
      <c r="W1930">
        <v>-3.3268926713686429</v>
      </c>
      <c r="X1930">
        <v>0.48725940884447799</v>
      </c>
      <c r="Y1930">
        <v>-3.3460671736047831</v>
      </c>
      <c r="Z1930">
        <v>-4.8616525967544257</v>
      </c>
      <c r="AA1930">
        <v>-2.668643040790637</v>
      </c>
      <c r="AB1930">
        <v>-0.24919489530217659</v>
      </c>
      <c r="AC1930">
        <v>-0.73832009297638179</v>
      </c>
      <c r="AD1930">
        <v>-2.793781432571103</v>
      </c>
      <c r="AE1930">
        <v>-2.2511784928712189</v>
      </c>
      <c r="AF1930">
        <v>3.4319704200825361</v>
      </c>
      <c r="AG1930">
        <v>10.449064435272041</v>
      </c>
      <c r="AH1930">
        <v>4.5583779140316159</v>
      </c>
      <c r="AI1930">
        <v>3.1218210363255809</v>
      </c>
      <c r="AJ1930">
        <v>-5.8189848843126857</v>
      </c>
      <c r="AK1930">
        <v>-10.68209192775481</v>
      </c>
      <c r="AL1930">
        <v>-3.946369351402585</v>
      </c>
      <c r="AM1930">
        <v>-2.2067698921540231</v>
      </c>
      <c r="AN1930">
        <v>-5.3602435413101839</v>
      </c>
      <c r="AO1930">
        <v>0.91024585393953983</v>
      </c>
      <c r="AP1930">
        <v>-1.8846921096711891</v>
      </c>
    </row>
    <row r="1931" spans="1:42" x14ac:dyDescent="0.15">
      <c r="A1931" s="1" t="s">
        <v>1970</v>
      </c>
      <c r="B1931">
        <v>-20.315394822499151</v>
      </c>
      <c r="C1931">
        <v>-3.4334246886641768</v>
      </c>
      <c r="D1931">
        <v>3.9205369617331352</v>
      </c>
      <c r="E1931">
        <v>-1.310065247919985</v>
      </c>
      <c r="F1931">
        <v>-1.431482975005461</v>
      </c>
      <c r="G1931">
        <v>-2.316139380005684</v>
      </c>
      <c r="H1931">
        <v>-4.5346818108614677</v>
      </c>
      <c r="I1931">
        <v>0.82635179302855744</v>
      </c>
      <c r="J1931">
        <v>1.2978177161359541</v>
      </c>
      <c r="K1931">
        <v>-5.2727277989269501</v>
      </c>
      <c r="L1931">
        <v>-7.1173803371884139</v>
      </c>
      <c r="M1931">
        <v>-1.0845965170716281</v>
      </c>
      <c r="N1931">
        <v>-3.47712306654878</v>
      </c>
      <c r="O1931">
        <v>-8.0494914051451278</v>
      </c>
      <c r="P1931">
        <v>-4.0939480023267087</v>
      </c>
      <c r="Q1931">
        <v>-6.8122052799857871</v>
      </c>
      <c r="R1931">
        <v>-6.2259536910694511</v>
      </c>
      <c r="S1931">
        <v>2.9921503776293892</v>
      </c>
      <c r="T1931">
        <v>-3.7472981679479767E-2</v>
      </c>
      <c r="U1931">
        <v>-0.31320129609616348</v>
      </c>
      <c r="V1931">
        <v>0.38024219102391388</v>
      </c>
      <c r="W1931">
        <v>-2.394261302736906</v>
      </c>
      <c r="X1931">
        <v>-1.6181564231164709</v>
      </c>
      <c r="Y1931">
        <v>-3.1422417445098221</v>
      </c>
      <c r="Z1931">
        <v>0.73815680086371427</v>
      </c>
      <c r="AA1931">
        <v>2.7570522021010739</v>
      </c>
      <c r="AB1931">
        <v>2.043496931631636</v>
      </c>
      <c r="AC1931">
        <v>2.4624642082684081</v>
      </c>
      <c r="AD1931">
        <v>1.173784460975912</v>
      </c>
      <c r="AE1931">
        <v>1.43852286673504</v>
      </c>
      <c r="AF1931">
        <v>7.7988428675059964</v>
      </c>
      <c r="AG1931">
        <v>-4.5425077044286244</v>
      </c>
      <c r="AH1931">
        <v>-3.636724447254569</v>
      </c>
      <c r="AI1931">
        <v>12.62424150525545</v>
      </c>
      <c r="AJ1931">
        <v>4.060458544696897</v>
      </c>
      <c r="AK1931">
        <v>-3.8879406584976279</v>
      </c>
      <c r="AL1931">
        <v>-0.3261814179053652</v>
      </c>
      <c r="AM1931">
        <v>0.51335457760863079</v>
      </c>
      <c r="AN1931">
        <v>-2.6130478514702671</v>
      </c>
      <c r="AO1931">
        <v>1.2411133170892781</v>
      </c>
      <c r="AP1931">
        <v>1.759360185897876</v>
      </c>
    </row>
    <row r="1932" spans="1:42" x14ac:dyDescent="0.15">
      <c r="A1932" s="1" t="s">
        <v>1971</v>
      </c>
      <c r="B1932">
        <v>-10.18967673832403</v>
      </c>
      <c r="C1932">
        <v>-3.6460106171695679</v>
      </c>
      <c r="D1932">
        <v>-2.168531108297314</v>
      </c>
      <c r="E1932">
        <v>0.12431187927938731</v>
      </c>
      <c r="F1932">
        <v>3.7201965962011828E-2</v>
      </c>
      <c r="G1932">
        <v>-0.72229647296197963</v>
      </c>
      <c r="H1932">
        <v>-11.74924856506675</v>
      </c>
      <c r="I1932">
        <v>2.0379902609531459</v>
      </c>
      <c r="J1932">
        <v>-0.1083656855464301</v>
      </c>
      <c r="K1932">
        <v>-4.9825810762088656</v>
      </c>
      <c r="L1932">
        <v>-9.246846960187435</v>
      </c>
      <c r="M1932">
        <v>4.2887436729913633</v>
      </c>
      <c r="N1932">
        <v>3.0956562123767899</v>
      </c>
      <c r="O1932">
        <v>-2.990602527302189</v>
      </c>
      <c r="P1932">
        <v>-1.854208853051903</v>
      </c>
      <c r="Q1932">
        <v>4.5826153538566077</v>
      </c>
      <c r="R1932">
        <v>-3.1906840540301</v>
      </c>
      <c r="S1932">
        <v>5.2541800917194541</v>
      </c>
      <c r="T1932">
        <v>-1.2293829456200021</v>
      </c>
      <c r="U1932">
        <v>-9.1858856462906063E-2</v>
      </c>
      <c r="V1932">
        <v>-0.38507050378659458</v>
      </c>
      <c r="W1932">
        <v>0.61033079791095368</v>
      </c>
      <c r="X1932">
        <v>0.35297989765229898</v>
      </c>
      <c r="Y1932">
        <v>7.1033446217359284</v>
      </c>
      <c r="Z1932">
        <v>-1.1960177230741049</v>
      </c>
      <c r="AA1932">
        <v>3.8796005140678012</v>
      </c>
      <c r="AB1932">
        <v>-1.660256047414935</v>
      </c>
      <c r="AC1932">
        <v>-0.44598477760311861</v>
      </c>
      <c r="AD1932">
        <v>0.76730263174912572</v>
      </c>
      <c r="AE1932">
        <v>0.10397658061909019</v>
      </c>
      <c r="AF1932">
        <v>1.0640472634346061</v>
      </c>
      <c r="AG1932">
        <v>-4.686952432668047</v>
      </c>
      <c r="AH1932">
        <v>-1.072521803230386</v>
      </c>
      <c r="AI1932">
        <v>-12.562422532989981</v>
      </c>
      <c r="AJ1932">
        <v>-2.7300685019125579</v>
      </c>
      <c r="AK1932">
        <v>-0.1681473372058874</v>
      </c>
      <c r="AL1932">
        <v>1.3003827910275021</v>
      </c>
      <c r="AM1932">
        <v>0.77253755116060729</v>
      </c>
      <c r="AN1932">
        <v>2.912019712252619</v>
      </c>
      <c r="AO1932">
        <v>-0.35309153734312132</v>
      </c>
      <c r="AP1932">
        <v>2.3173978962061561</v>
      </c>
    </row>
    <row r="1933" spans="1:42" x14ac:dyDescent="0.15">
      <c r="A1933" s="1" t="s">
        <v>1972</v>
      </c>
      <c r="B1933">
        <v>32.864995255680782</v>
      </c>
      <c r="C1933">
        <v>5.2665714860727153</v>
      </c>
      <c r="D1933">
        <v>0.82410100090660798</v>
      </c>
      <c r="E1933">
        <v>2.5402901638787201</v>
      </c>
      <c r="F1933">
        <v>4.9126190616114771</v>
      </c>
      <c r="G1933">
        <v>-2.5675512179014008</v>
      </c>
      <c r="H1933">
        <v>2.3289593492346761</v>
      </c>
      <c r="I1933">
        <v>-1.029445307925918</v>
      </c>
      <c r="J1933">
        <v>5.5085170345363279</v>
      </c>
      <c r="K1933">
        <v>4.3201988356463952</v>
      </c>
      <c r="L1933">
        <v>8.8884933171145644</v>
      </c>
      <c r="M1933">
        <v>1.1359672065227939</v>
      </c>
      <c r="N1933">
        <v>-1.3948287983857419</v>
      </c>
      <c r="O1933">
        <v>-1.714987989490055</v>
      </c>
      <c r="P1933">
        <v>-1.944715743952625</v>
      </c>
      <c r="Q1933">
        <v>-2.8216558905337341</v>
      </c>
      <c r="R1933">
        <v>2.3828750661190261</v>
      </c>
      <c r="S1933">
        <v>-1.2786940536870539</v>
      </c>
      <c r="T1933">
        <v>10.655056477247919</v>
      </c>
      <c r="U1933">
        <v>3.2057733273930902</v>
      </c>
      <c r="V1933">
        <v>-1.125026439671067</v>
      </c>
      <c r="W1933">
        <v>6.0177644119537508</v>
      </c>
      <c r="X1933">
        <v>1.9757884577498841</v>
      </c>
      <c r="Y1933">
        <v>-1.432184545469845</v>
      </c>
      <c r="Z1933">
        <v>-0.89770107791463205</v>
      </c>
      <c r="AA1933">
        <v>-0.66622919957666216</v>
      </c>
      <c r="AB1933">
        <v>1.6914045378365139</v>
      </c>
      <c r="AC1933">
        <v>-1.6708217801888701</v>
      </c>
      <c r="AD1933">
        <v>1.0219518332095681</v>
      </c>
      <c r="AE1933">
        <v>-2.3849578174685662</v>
      </c>
      <c r="AF1933">
        <v>-2.8658830976708951</v>
      </c>
      <c r="AG1933">
        <v>-1.701830417980714</v>
      </c>
      <c r="AH1933">
        <v>0.47977544086218521</v>
      </c>
      <c r="AI1933">
        <v>4.7985117034819638</v>
      </c>
      <c r="AJ1933">
        <v>-2.2009812107757281</v>
      </c>
      <c r="AK1933">
        <v>1.0547013205736531</v>
      </c>
      <c r="AL1933">
        <v>-0.74197883674458531</v>
      </c>
      <c r="AM1933">
        <v>-1.072590168971802</v>
      </c>
      <c r="AN1933">
        <v>1.8899735039392991</v>
      </c>
      <c r="AO1933">
        <v>-1.939818320408214</v>
      </c>
      <c r="AP1933">
        <v>2.1549312227965931</v>
      </c>
    </row>
    <row r="1934" spans="1:42" x14ac:dyDescent="0.15">
      <c r="A1934" s="1" t="s">
        <v>1973</v>
      </c>
      <c r="B1934">
        <v>21.891818391997042</v>
      </c>
      <c r="C1934">
        <v>2.325427438995316</v>
      </c>
      <c r="D1934">
        <v>-0.97539766488626267</v>
      </c>
      <c r="E1934">
        <v>1.7651435823317221</v>
      </c>
      <c r="F1934">
        <v>1.3516871684866469</v>
      </c>
      <c r="G1934">
        <v>-2.267300033922186</v>
      </c>
      <c r="H1934">
        <v>4.5828883259191224</v>
      </c>
      <c r="I1934">
        <v>-1.7356810555402751</v>
      </c>
      <c r="J1934">
        <v>5.1197547782064179</v>
      </c>
      <c r="K1934">
        <v>3.85994556008181</v>
      </c>
      <c r="L1934">
        <v>2.1998550883544179</v>
      </c>
      <c r="M1934">
        <v>-3.4639214988273328</v>
      </c>
      <c r="N1934">
        <v>-1.699720706757311</v>
      </c>
      <c r="O1934">
        <v>-1.457375885706319</v>
      </c>
      <c r="P1934">
        <v>-6.271004553771832E-2</v>
      </c>
      <c r="Q1934">
        <v>-1.1079212317682161</v>
      </c>
      <c r="R1934">
        <v>-1.662668089927017</v>
      </c>
      <c r="S1934">
        <v>-3.5001600853742532</v>
      </c>
      <c r="T1934">
        <v>0.30049621441666091</v>
      </c>
      <c r="U1934">
        <v>0.67516489186448281</v>
      </c>
      <c r="V1934">
        <v>-0.69320969394494714</v>
      </c>
      <c r="W1934">
        <v>-2.9569890174530191</v>
      </c>
      <c r="X1934">
        <v>-2.870925526068512</v>
      </c>
      <c r="Y1934">
        <v>-2.399439894416469</v>
      </c>
      <c r="Z1934">
        <v>-2.2075304998979788</v>
      </c>
      <c r="AA1934">
        <v>0.54566586385368998</v>
      </c>
      <c r="AB1934">
        <v>2.1221415690294751</v>
      </c>
      <c r="AC1934">
        <v>-1.574586179709472</v>
      </c>
      <c r="AD1934">
        <v>-1.0437294632245471</v>
      </c>
      <c r="AE1934">
        <v>-0.40261862689364503</v>
      </c>
      <c r="AF1934">
        <v>-1.8299932939019969</v>
      </c>
      <c r="AG1934">
        <v>-2.877223767168819</v>
      </c>
      <c r="AH1934">
        <v>2.1090735067585311</v>
      </c>
      <c r="AI1934">
        <v>23.581036420336918</v>
      </c>
      <c r="AJ1934">
        <v>7.4417741599902127</v>
      </c>
      <c r="AK1934">
        <v>2.2039404475757238</v>
      </c>
      <c r="AL1934">
        <v>-4.3100016972053634</v>
      </c>
      <c r="AM1934">
        <v>-2.8110114280273861</v>
      </c>
      <c r="AN1934">
        <v>-4.1700505377512123</v>
      </c>
      <c r="AO1934">
        <v>2.7050429490589218</v>
      </c>
      <c r="AP1934">
        <v>0.85916321984561439</v>
      </c>
    </row>
    <row r="1935" spans="1:42" x14ac:dyDescent="0.15">
      <c r="A1935" s="1" t="s">
        <v>1974</v>
      </c>
      <c r="B1935">
        <v>1.9235902525840369</v>
      </c>
      <c r="C1935">
        <v>3.653958469102597</v>
      </c>
      <c r="D1935">
        <v>2.7580962862475289</v>
      </c>
      <c r="E1935">
        <v>0.67767387199125373</v>
      </c>
      <c r="F1935">
        <v>6.772678156754008</v>
      </c>
      <c r="G1935">
        <v>-0.99293993886851328</v>
      </c>
      <c r="H1935">
        <v>1.591103599490046</v>
      </c>
      <c r="I1935">
        <v>2.6718591167261398</v>
      </c>
      <c r="J1935">
        <v>-2.370393948740027</v>
      </c>
      <c r="K1935">
        <v>-2.028328804060306</v>
      </c>
      <c r="L1935">
        <v>5.9665963974287193</v>
      </c>
      <c r="M1935">
        <v>-3.2997503842351268</v>
      </c>
      <c r="N1935">
        <v>-0.27971932328235388</v>
      </c>
      <c r="O1935">
        <v>-3.0432560105019579</v>
      </c>
      <c r="P1935">
        <v>2.4044802065853479</v>
      </c>
      <c r="Q1935">
        <v>-1.047968464788493</v>
      </c>
      <c r="R1935">
        <v>0.12681718036281689</v>
      </c>
      <c r="S1935">
        <v>-1.5764068075037141</v>
      </c>
      <c r="T1935">
        <v>4.8307202924458208</v>
      </c>
      <c r="U1935">
        <v>0.53893388436989698</v>
      </c>
      <c r="V1935">
        <v>-0.41902862554380521</v>
      </c>
      <c r="W1935">
        <v>-0.45788974205598448</v>
      </c>
      <c r="X1935">
        <v>0.19427837831114861</v>
      </c>
      <c r="Y1935">
        <v>2.0802132161769009</v>
      </c>
      <c r="Z1935">
        <v>-2.4293580894668438</v>
      </c>
      <c r="AA1935">
        <v>1.9496292993272191</v>
      </c>
      <c r="AB1935">
        <v>0.43442165451708359</v>
      </c>
      <c r="AC1935">
        <v>-3.5486592954741329</v>
      </c>
      <c r="AD1935">
        <v>-1.522775041579274</v>
      </c>
      <c r="AE1935">
        <v>-1.7999020124322029</v>
      </c>
      <c r="AF1935">
        <v>4.6271321418496276</v>
      </c>
      <c r="AG1935">
        <v>-1.496006925234328</v>
      </c>
      <c r="AH1935">
        <v>-6.1656452360946483</v>
      </c>
      <c r="AI1935">
        <v>1.7045029370295719</v>
      </c>
      <c r="AJ1935">
        <v>10.847703213974579</v>
      </c>
      <c r="AK1935">
        <v>0.96425578891111108</v>
      </c>
      <c r="AL1935">
        <v>-2.3505375616321569</v>
      </c>
      <c r="AM1935">
        <v>-1.806526688491495</v>
      </c>
      <c r="AN1935">
        <v>-2.6411699428417581</v>
      </c>
      <c r="AO1935">
        <v>9.5085290254844065E-2</v>
      </c>
      <c r="AP1935">
        <v>2.738783882415925</v>
      </c>
    </row>
    <row r="1936" spans="1:42" x14ac:dyDescent="0.15">
      <c r="A1936" s="1" t="s">
        <v>1975</v>
      </c>
      <c r="B1936">
        <v>-8.6505243705017492</v>
      </c>
      <c r="C1936">
        <v>0.38954332167584738</v>
      </c>
      <c r="D1936">
        <v>1.6270800235955449</v>
      </c>
      <c r="E1936">
        <v>-1.093461259530401</v>
      </c>
      <c r="F1936">
        <v>2.058396911624599</v>
      </c>
      <c r="G1936">
        <v>-2.8642884388574759</v>
      </c>
      <c r="H1936">
        <v>-0.5011028358852655</v>
      </c>
      <c r="I1936">
        <v>1.6858923822872021</v>
      </c>
      <c r="J1936">
        <v>1.0770544147365191</v>
      </c>
      <c r="K1936">
        <v>0.3054737845583847</v>
      </c>
      <c r="L1936">
        <v>-1.172071798760246</v>
      </c>
      <c r="M1936">
        <v>-1.6549816530838599</v>
      </c>
      <c r="N1936">
        <v>-0.76262617760624118</v>
      </c>
      <c r="O1936">
        <v>-0.67311826419131604</v>
      </c>
      <c r="P1936">
        <v>0.18415618903599021</v>
      </c>
      <c r="Q1936">
        <v>-6.3913274821928461</v>
      </c>
      <c r="R1936">
        <v>-1.5309214551730159</v>
      </c>
      <c r="S1936">
        <v>0.30092969212581649</v>
      </c>
      <c r="T1936">
        <v>-0.52692306524835253</v>
      </c>
      <c r="U1936">
        <v>4.1271203339080369</v>
      </c>
      <c r="V1936">
        <v>0.14277060055323609</v>
      </c>
      <c r="W1936">
        <v>1.7142688377484541</v>
      </c>
      <c r="X1936">
        <v>-0.5038467499521071</v>
      </c>
      <c r="Y1936">
        <v>-4.3870866646523048</v>
      </c>
      <c r="Z1936">
        <v>-1.7670199552137771</v>
      </c>
      <c r="AA1936">
        <v>0.43030645112633542</v>
      </c>
      <c r="AB1936">
        <v>9.6623083823650216E-2</v>
      </c>
      <c r="AC1936">
        <v>-0.74698710144877778</v>
      </c>
      <c r="AD1936">
        <v>1.046869648561916</v>
      </c>
      <c r="AE1936">
        <v>5.748097599321258</v>
      </c>
      <c r="AF1936">
        <v>0.19420160484219989</v>
      </c>
      <c r="AG1936">
        <v>-0.23559526795979269</v>
      </c>
      <c r="AH1936">
        <v>8.0197738401932064</v>
      </c>
      <c r="AI1936">
        <v>7.8801476295611108</v>
      </c>
      <c r="AJ1936">
        <v>-1.034640269807054</v>
      </c>
      <c r="AK1936">
        <v>-6.273832661173163</v>
      </c>
      <c r="AL1936">
        <v>-1.7174828157113351</v>
      </c>
      <c r="AM1936">
        <v>-3.4864200828847697E-2</v>
      </c>
      <c r="AN1936">
        <v>-1.5980409356821981</v>
      </c>
      <c r="AO1936">
        <v>-5.6810799020696718</v>
      </c>
      <c r="AP1936">
        <v>-0.97383526471055559</v>
      </c>
    </row>
    <row r="1937" spans="1:42" x14ac:dyDescent="0.15">
      <c r="A1937" s="1" t="s">
        <v>1976</v>
      </c>
      <c r="B1937">
        <v>20.927107444808861</v>
      </c>
      <c r="C1937">
        <v>3.881149499536181</v>
      </c>
      <c r="D1937">
        <v>4.8733576552286024</v>
      </c>
      <c r="E1937">
        <v>0.43956037461782749</v>
      </c>
      <c r="F1937">
        <v>1.6119241068704839</v>
      </c>
      <c r="G1937">
        <v>-2.8311383361770961</v>
      </c>
      <c r="H1937">
        <v>7.7171765627544824</v>
      </c>
      <c r="I1937">
        <v>-2.1035870493192941</v>
      </c>
      <c r="J1937">
        <v>2.7950897977773899</v>
      </c>
      <c r="K1937">
        <v>-0.73324830353602366</v>
      </c>
      <c r="L1937">
        <v>-7.9060491836840674</v>
      </c>
      <c r="M1937">
        <v>3.114132974502605</v>
      </c>
      <c r="N1937">
        <v>0.1729299867367429</v>
      </c>
      <c r="O1937">
        <v>1.0292718842606099</v>
      </c>
      <c r="P1937">
        <v>-0.34663507053227638</v>
      </c>
      <c r="Q1937">
        <v>3.7619442447316072</v>
      </c>
      <c r="R1937">
        <v>-0.44876406135861652</v>
      </c>
      <c r="S1937">
        <v>-0.61079855164228603</v>
      </c>
      <c r="T1937">
        <v>-3.553434523725207</v>
      </c>
      <c r="U1937">
        <v>-0.49277293065125261</v>
      </c>
      <c r="V1937">
        <v>-0.20223144163543649</v>
      </c>
      <c r="W1937">
        <v>0.29150235943338287</v>
      </c>
      <c r="X1937">
        <v>3.7838723506392249</v>
      </c>
      <c r="Y1937">
        <v>1.179738657465609</v>
      </c>
      <c r="Z1937">
        <v>-0.73968006044671109</v>
      </c>
      <c r="AA1937">
        <v>1.3678289894936111</v>
      </c>
      <c r="AB1937">
        <v>0.45055325336650881</v>
      </c>
      <c r="AC1937">
        <v>1.2839540787386019</v>
      </c>
      <c r="AD1937">
        <v>1.365050988677849</v>
      </c>
      <c r="AE1937">
        <v>0.44780186205784211</v>
      </c>
      <c r="AF1937">
        <v>-0.60437175727476267</v>
      </c>
      <c r="AG1937">
        <v>0.81956338552809416</v>
      </c>
      <c r="AH1937">
        <v>-2.5772056371910752</v>
      </c>
      <c r="AI1937">
        <v>-0.45436593304641182</v>
      </c>
      <c r="AJ1937">
        <v>15.16878303811521</v>
      </c>
      <c r="AK1937">
        <v>-1.5757908321142171</v>
      </c>
      <c r="AL1937">
        <v>0.92625656797987987</v>
      </c>
      <c r="AM1937">
        <v>-1.5953584780533381</v>
      </c>
      <c r="AN1937">
        <v>0.87306673995215511</v>
      </c>
      <c r="AO1937">
        <v>-4.2792042898262563</v>
      </c>
      <c r="AP1937">
        <v>-1.9583955932176611</v>
      </c>
    </row>
    <row r="1938" spans="1:42" x14ac:dyDescent="0.15">
      <c r="A1938" s="1" t="s">
        <v>1977</v>
      </c>
      <c r="B1938">
        <v>35.955959877314918</v>
      </c>
      <c r="C1938">
        <v>5.111509478556246</v>
      </c>
      <c r="D1938">
        <v>6.2031705576706768</v>
      </c>
      <c r="E1938">
        <v>-0.50874486305882438</v>
      </c>
      <c r="F1938">
        <v>3.688577566340657</v>
      </c>
      <c r="G1938">
        <v>1.0993773248394101</v>
      </c>
      <c r="H1938">
        <v>14.80466617643914</v>
      </c>
      <c r="I1938">
        <v>-2.1154073575816459</v>
      </c>
      <c r="J1938">
        <v>-2.4054280187172909</v>
      </c>
      <c r="K1938">
        <v>-2.257808206156708</v>
      </c>
      <c r="L1938">
        <v>-6.7305181068415321</v>
      </c>
      <c r="M1938">
        <v>-6.1779469602027044</v>
      </c>
      <c r="N1938">
        <v>4.9027181577058787</v>
      </c>
      <c r="O1938">
        <v>16.525837801555209</v>
      </c>
      <c r="P1938">
        <v>15.048023360599929</v>
      </c>
      <c r="Q1938">
        <v>-6.4333776449998784E-2</v>
      </c>
      <c r="R1938">
        <v>3.0885263800930289</v>
      </c>
      <c r="S1938">
        <v>1.418681800280708</v>
      </c>
      <c r="T1938">
        <v>-3.7785647857374869</v>
      </c>
      <c r="U1938">
        <v>0.21233235478801671</v>
      </c>
      <c r="V1938">
        <v>0.1088332651741907</v>
      </c>
      <c r="W1938">
        <v>-1.944595479564986</v>
      </c>
      <c r="X1938">
        <v>-1.5709511218537839</v>
      </c>
      <c r="Y1938">
        <v>-3.4885845708535781</v>
      </c>
      <c r="Z1938">
        <v>5.916637718221831</v>
      </c>
      <c r="AA1938">
        <v>-0.52707040224784207</v>
      </c>
      <c r="AB1938">
        <v>0.60009503989065449</v>
      </c>
      <c r="AC1938">
        <v>1.8930458893335289</v>
      </c>
      <c r="AD1938">
        <v>2.1074944454229381</v>
      </c>
      <c r="AE1938">
        <v>-5.7242217623981384</v>
      </c>
      <c r="AF1938">
        <v>3.9803889745669419</v>
      </c>
      <c r="AG1938">
        <v>0.106859691068969</v>
      </c>
      <c r="AH1938">
        <v>-12.764230152847221</v>
      </c>
      <c r="AI1938">
        <v>-7.3965306811659106</v>
      </c>
      <c r="AJ1938">
        <v>2.986900626138576</v>
      </c>
      <c r="AK1938">
        <v>2.547457783323793</v>
      </c>
      <c r="AL1938">
        <v>-2.3476516058535482</v>
      </c>
      <c r="AM1938">
        <v>-2.8624562650418972</v>
      </c>
      <c r="AN1938">
        <v>-5.0017093992079387</v>
      </c>
      <c r="AO1938">
        <v>-2.135915607761611</v>
      </c>
      <c r="AP1938">
        <v>0.64991037997674039</v>
      </c>
    </row>
    <row r="1939" spans="1:42" x14ac:dyDescent="0.15">
      <c r="A1939" s="1" t="s">
        <v>1978</v>
      </c>
      <c r="B1939">
        <v>9.7004612796174641</v>
      </c>
      <c r="C1939">
        <v>-2.439947795898985</v>
      </c>
      <c r="D1939">
        <v>1.4193012911702461</v>
      </c>
      <c r="E1939">
        <v>0.71796662580159243</v>
      </c>
      <c r="F1939">
        <v>-6.0609521831826569</v>
      </c>
      <c r="G1939">
        <v>0.92235483677479435</v>
      </c>
      <c r="H1939">
        <v>3.790741854714422</v>
      </c>
      <c r="I1939">
        <v>1.37544307213499</v>
      </c>
      <c r="J1939">
        <v>1.496571937599422</v>
      </c>
      <c r="K1939">
        <v>-5.1208362700449852</v>
      </c>
      <c r="L1939">
        <v>-11.47983640470412</v>
      </c>
      <c r="M1939">
        <v>5.3067362063379164</v>
      </c>
      <c r="N1939">
        <v>-6.7397597576656043</v>
      </c>
      <c r="O1939">
        <v>-3.554665714289321</v>
      </c>
      <c r="P1939">
        <v>-7.3201177611757871</v>
      </c>
      <c r="Q1939">
        <v>2.7395055478742978</v>
      </c>
      <c r="R1939">
        <v>-4.088957980028983</v>
      </c>
      <c r="S1939">
        <v>1.3454185460843551</v>
      </c>
      <c r="T1939">
        <v>0.62663390988665835</v>
      </c>
      <c r="U1939">
        <v>-1.9035321617167891</v>
      </c>
      <c r="V1939">
        <v>1.344251028557931</v>
      </c>
      <c r="W1939">
        <v>2.8581570835115211</v>
      </c>
      <c r="X1939">
        <v>3.9141104427338318</v>
      </c>
      <c r="Y1939">
        <v>7.3667175497801809</v>
      </c>
      <c r="Z1939">
        <v>4.5756947714827509</v>
      </c>
      <c r="AA1939">
        <v>-1.8959588443311659</v>
      </c>
      <c r="AB1939">
        <v>2.7695801144147492</v>
      </c>
      <c r="AC1939">
        <v>2.927342237031227</v>
      </c>
      <c r="AD1939">
        <v>-0.63004876675938248</v>
      </c>
      <c r="AE1939">
        <v>7.0284119190158458</v>
      </c>
      <c r="AF1939">
        <v>-3.9107721610193038</v>
      </c>
      <c r="AG1939">
        <v>-0.43981419487458112</v>
      </c>
      <c r="AH1939">
        <v>-3.7333671528460788</v>
      </c>
      <c r="AI1939">
        <v>-9.6352040570370718</v>
      </c>
      <c r="AJ1939">
        <v>-11.70529218932503</v>
      </c>
      <c r="AK1939">
        <v>8.5305288349099158</v>
      </c>
      <c r="AL1939">
        <v>3.0890210500068629</v>
      </c>
      <c r="AM1939">
        <v>2.408702994073769</v>
      </c>
      <c r="AN1939">
        <v>5.4063743825642714</v>
      </c>
      <c r="AO1939">
        <v>5.1356910900261123</v>
      </c>
      <c r="AP1939">
        <v>-0.82058666972892147</v>
      </c>
    </row>
    <row r="1940" spans="1:42" x14ac:dyDescent="0.15">
      <c r="A1940" s="1" t="s">
        <v>1979</v>
      </c>
      <c r="B1940">
        <v>6.0069297324504163</v>
      </c>
      <c r="C1940">
        <v>-1.418949316823886</v>
      </c>
      <c r="D1940">
        <v>-2.6240473086174831</v>
      </c>
      <c r="E1940">
        <v>-1.011918026474232</v>
      </c>
      <c r="F1940">
        <v>3.41709463593563</v>
      </c>
      <c r="G1940">
        <v>-1.334627843760426</v>
      </c>
      <c r="H1940">
        <v>0.42953082479547872</v>
      </c>
      <c r="I1940">
        <v>3.0802864038974169</v>
      </c>
      <c r="J1940">
        <v>2.6571268154853649</v>
      </c>
      <c r="K1940">
        <v>5.899843308843332</v>
      </c>
      <c r="L1940">
        <v>0.9509564546000564</v>
      </c>
      <c r="M1940">
        <v>-3.4992025230136021</v>
      </c>
      <c r="N1940">
        <v>3.873400885488171</v>
      </c>
      <c r="O1940">
        <v>-2.3287900274150881</v>
      </c>
      <c r="P1940">
        <v>5.7278802076900437</v>
      </c>
      <c r="Q1940">
        <v>-0.58351183587079869</v>
      </c>
      <c r="R1940">
        <v>1.442943916822182</v>
      </c>
      <c r="S1940">
        <v>2.9161456551501161</v>
      </c>
      <c r="T1940">
        <v>0.72403489320368475</v>
      </c>
      <c r="U1940">
        <v>-0.23843026613372781</v>
      </c>
      <c r="V1940">
        <v>2.6385063215378071</v>
      </c>
      <c r="W1940">
        <v>4.506386775334537</v>
      </c>
      <c r="X1940">
        <v>2.5890230533551821</v>
      </c>
      <c r="Y1940">
        <v>-4.8669289289010012</v>
      </c>
      <c r="Z1940">
        <v>-2.6898638379754751</v>
      </c>
      <c r="AA1940">
        <v>3.0681333286179839</v>
      </c>
      <c r="AB1940">
        <v>0.23113737108344251</v>
      </c>
      <c r="AC1940">
        <v>-0.9417754921953424</v>
      </c>
      <c r="AD1940">
        <v>1.5342754924359869</v>
      </c>
      <c r="AE1940">
        <v>-2.2437763053597282</v>
      </c>
      <c r="AF1940">
        <v>-2.2196068089572449</v>
      </c>
      <c r="AG1940">
        <v>1.324883048139367</v>
      </c>
      <c r="AH1940">
        <v>-6.518407463834011</v>
      </c>
      <c r="AI1940">
        <v>1.4050200247050999</v>
      </c>
      <c r="AJ1940">
        <v>1.0060925770280511</v>
      </c>
      <c r="AK1940">
        <v>-3.2544835473740008</v>
      </c>
      <c r="AL1940">
        <v>-0.61782846710106276</v>
      </c>
      <c r="AM1940">
        <v>-3.7996839233030419E-2</v>
      </c>
      <c r="AN1940">
        <v>0.26223084957471088</v>
      </c>
      <c r="AO1940">
        <v>-1.4867498506747701</v>
      </c>
      <c r="AP1940">
        <v>0.18940814142246151</v>
      </c>
    </row>
    <row r="1941" spans="1:42" x14ac:dyDescent="0.15">
      <c r="A1941" s="1" t="s">
        <v>1980</v>
      </c>
      <c r="B1941">
        <v>-15.614921431464349</v>
      </c>
      <c r="C1941">
        <v>-6.1501508990478868</v>
      </c>
      <c r="D1941">
        <v>0.82516497839587688</v>
      </c>
      <c r="E1941">
        <v>3.0051271181509258</v>
      </c>
      <c r="F1941">
        <v>-4.0278456056330096</v>
      </c>
      <c r="G1941">
        <v>-3.9381506775384141</v>
      </c>
      <c r="H1941">
        <v>-2.6246502609495299</v>
      </c>
      <c r="I1941">
        <v>-0.51563061935036225</v>
      </c>
      <c r="J1941">
        <v>1.555621964602742</v>
      </c>
      <c r="K1941">
        <v>-7.6274838600116652</v>
      </c>
      <c r="L1941">
        <v>-5.1259647445488783</v>
      </c>
      <c r="M1941">
        <v>7.3914393516292556</v>
      </c>
      <c r="N1941">
        <v>-0.89613690792461642</v>
      </c>
      <c r="O1941">
        <v>1.903126232953043</v>
      </c>
      <c r="P1941">
        <v>-6.0271747007429504</v>
      </c>
      <c r="Q1941">
        <v>-3.5932128735423898</v>
      </c>
      <c r="R1941">
        <v>-3.7679897372992852</v>
      </c>
      <c r="S1941">
        <v>2.9014900774884551</v>
      </c>
      <c r="T1941">
        <v>-5.7055117631281718</v>
      </c>
      <c r="U1941">
        <v>-0.36349993563776722</v>
      </c>
      <c r="V1941">
        <v>1.7653768508619521</v>
      </c>
      <c r="W1941">
        <v>2.2535834647258688</v>
      </c>
      <c r="X1941">
        <v>1.5231006373521849</v>
      </c>
      <c r="Y1941">
        <v>-8.331375492356756E-2</v>
      </c>
      <c r="Z1941">
        <v>2.2400355048626048</v>
      </c>
      <c r="AA1941">
        <v>-0.53797671526000979</v>
      </c>
      <c r="AB1941">
        <v>-1.6790827365077079</v>
      </c>
      <c r="AC1941">
        <v>0.34862145441574888</v>
      </c>
      <c r="AD1941">
        <v>1.9109696778423819</v>
      </c>
      <c r="AE1941">
        <v>1.067235047928611</v>
      </c>
      <c r="AF1941">
        <v>3.7147419428857811</v>
      </c>
      <c r="AG1941">
        <v>3.5217020692841081</v>
      </c>
      <c r="AH1941">
        <v>-3.6257483629173271</v>
      </c>
      <c r="AI1941">
        <v>-5.6284342735981427</v>
      </c>
      <c r="AJ1941">
        <v>-3.19304346842577</v>
      </c>
      <c r="AK1941">
        <v>-0.36622402638445478</v>
      </c>
      <c r="AL1941">
        <v>0.57139621435513621</v>
      </c>
      <c r="AM1941">
        <v>2.7310363147664298</v>
      </c>
      <c r="AN1941">
        <v>2.715709446503205</v>
      </c>
      <c r="AO1941">
        <v>0.94840388082338933</v>
      </c>
      <c r="AP1941">
        <v>1.003208032372688</v>
      </c>
    </row>
    <row r="1942" spans="1:42" x14ac:dyDescent="0.15">
      <c r="A1942" s="1" t="s">
        <v>1981</v>
      </c>
      <c r="B1942">
        <v>-7.8405657426322577</v>
      </c>
      <c r="C1942">
        <v>-1.323594442688705</v>
      </c>
      <c r="D1942">
        <v>5.4929141375413151</v>
      </c>
      <c r="E1942">
        <v>1.155083306443011</v>
      </c>
      <c r="F1942">
        <v>1.2531600310511031</v>
      </c>
      <c r="G1942">
        <v>-6.7291962891887138</v>
      </c>
      <c r="H1942">
        <v>-2.739942689588597</v>
      </c>
      <c r="I1942">
        <v>0.30337270320000992</v>
      </c>
      <c r="J1942">
        <v>-1.9602597467859191</v>
      </c>
      <c r="K1942">
        <v>-2.6468117774498809</v>
      </c>
      <c r="L1942">
        <v>-1.499579752449403</v>
      </c>
      <c r="M1942">
        <v>5.4259911894427804</v>
      </c>
      <c r="N1942">
        <v>-2.1063767225720231</v>
      </c>
      <c r="O1942">
        <v>-3.8517567219287918</v>
      </c>
      <c r="P1942">
        <v>-0.46518652152461137</v>
      </c>
      <c r="Q1942">
        <v>-5.935797369651139</v>
      </c>
      <c r="R1942">
        <v>-0.23928214690859639</v>
      </c>
      <c r="S1942">
        <v>-1.909597883324696</v>
      </c>
      <c r="T1942">
        <v>2.088185191103558</v>
      </c>
      <c r="U1942">
        <v>0.21803245169337501</v>
      </c>
      <c r="V1942">
        <v>0.61567356652743399</v>
      </c>
      <c r="W1942">
        <v>2.9169048905282691</v>
      </c>
      <c r="X1942">
        <v>-3.1519327827300079</v>
      </c>
      <c r="Y1942">
        <v>-2.39678407745446</v>
      </c>
      <c r="Z1942">
        <v>-1.568463781271592</v>
      </c>
      <c r="AA1942">
        <v>-3.0500244043724649</v>
      </c>
      <c r="AB1942">
        <v>9.0262532252292638E-2</v>
      </c>
      <c r="AC1942">
        <v>-0.37366926701169018</v>
      </c>
      <c r="AD1942">
        <v>-0.85732571695723503</v>
      </c>
      <c r="AE1942">
        <v>0.20945927769392891</v>
      </c>
      <c r="AF1942">
        <v>-3.3767255751585221E-2</v>
      </c>
      <c r="AG1942">
        <v>-2.0731776298620002</v>
      </c>
      <c r="AH1942">
        <v>4.8490849426029117</v>
      </c>
      <c r="AI1942">
        <v>9.4976826870180808</v>
      </c>
      <c r="AJ1942">
        <v>-2.6616194943307501</v>
      </c>
      <c r="AK1942">
        <v>-1.6585405442287979</v>
      </c>
      <c r="AL1942">
        <v>3.0095285078516771</v>
      </c>
      <c r="AM1942">
        <v>-1.0065241803449201</v>
      </c>
      <c r="AN1942">
        <v>6.1225396623026942</v>
      </c>
      <c r="AO1942">
        <v>1.8868008821771021</v>
      </c>
      <c r="AP1942">
        <v>-2.2073825267124429</v>
      </c>
    </row>
    <row r="1943" spans="1:42" x14ac:dyDescent="0.15">
      <c r="A1943" s="1" t="s">
        <v>1982</v>
      </c>
      <c r="B1943">
        <v>-11.469885422788661</v>
      </c>
      <c r="C1943">
        <v>-8.4584960704722949</v>
      </c>
      <c r="D1943">
        <v>4.0030786444415343</v>
      </c>
      <c r="E1943">
        <v>-0.29108308228947122</v>
      </c>
      <c r="F1943">
        <v>-3.9228459270021769</v>
      </c>
      <c r="G1943">
        <v>-1.371482217924231</v>
      </c>
      <c r="H1943">
        <v>4.2639921911913321</v>
      </c>
      <c r="I1943">
        <v>-3.4732340373523272</v>
      </c>
      <c r="J1943">
        <v>-2.0599246469548409</v>
      </c>
      <c r="K1943">
        <v>-4.1121931824252096</v>
      </c>
      <c r="L1943">
        <v>5.4039011865183922E-2</v>
      </c>
      <c r="M1943">
        <v>3.1042612381098991</v>
      </c>
      <c r="N1943">
        <v>-1.964825789097759</v>
      </c>
      <c r="O1943">
        <v>0.2481411885105799</v>
      </c>
      <c r="P1943">
        <v>-1.5273464259929981</v>
      </c>
      <c r="Q1943">
        <v>-5.077588824111734</v>
      </c>
      <c r="R1943">
        <v>-1.5205290914667411</v>
      </c>
      <c r="S1943">
        <v>1.70390498931106</v>
      </c>
      <c r="T1943">
        <v>-3.526953433462543</v>
      </c>
      <c r="U1943">
        <v>-1.8872933679775441</v>
      </c>
      <c r="V1943">
        <v>0.1254374203982338</v>
      </c>
      <c r="W1943">
        <v>-4.3345047788892126</v>
      </c>
      <c r="X1943">
        <v>0.43436104312208568</v>
      </c>
      <c r="Y1943">
        <v>-5.7260701295832401</v>
      </c>
      <c r="Z1943">
        <v>5.0321916791420813</v>
      </c>
      <c r="AA1943">
        <v>0.41301670914712851</v>
      </c>
      <c r="AB1943">
        <v>2.085654671155722</v>
      </c>
      <c r="AC1943">
        <v>2.212563039064813</v>
      </c>
      <c r="AD1943">
        <v>-0.77608759821147766</v>
      </c>
      <c r="AE1943">
        <v>1.2234677123495621</v>
      </c>
      <c r="AF1943">
        <v>-2.0148264409989589</v>
      </c>
      <c r="AG1943">
        <v>0.20819908301381801</v>
      </c>
      <c r="AH1943">
        <v>0.54154519729897332</v>
      </c>
      <c r="AI1943">
        <v>3.7855414255043258</v>
      </c>
      <c r="AJ1943">
        <v>-1.9951254440321611</v>
      </c>
      <c r="AK1943">
        <v>-2.3199691220292169</v>
      </c>
      <c r="AL1943">
        <v>0.42666773467958757</v>
      </c>
      <c r="AM1943">
        <v>1.127151248391377</v>
      </c>
      <c r="AN1943">
        <v>7.5749514873076693</v>
      </c>
      <c r="AO1943">
        <v>4.5207334415732259</v>
      </c>
      <c r="AP1943">
        <v>-3.9955213488042229</v>
      </c>
    </row>
    <row r="1944" spans="1:42" x14ac:dyDescent="0.15">
      <c r="A1944" s="1" t="s">
        <v>1983</v>
      </c>
      <c r="B1944">
        <v>10.32902237215324</v>
      </c>
      <c r="C1944">
        <v>-2.960795343056764</v>
      </c>
      <c r="D1944">
        <v>3.1121684304488331</v>
      </c>
      <c r="E1944">
        <v>-1.9647344497891051</v>
      </c>
      <c r="F1944">
        <v>-1.0379807824503531</v>
      </c>
      <c r="G1944">
        <v>-0.56049938396055776</v>
      </c>
      <c r="H1944">
        <v>-3.2841395976871799</v>
      </c>
      <c r="I1944">
        <v>3.2493574223760429</v>
      </c>
      <c r="J1944">
        <v>1.444046030039376</v>
      </c>
      <c r="K1944">
        <v>-3.9016893622610711</v>
      </c>
      <c r="L1944">
        <v>-6.168070123281356</v>
      </c>
      <c r="M1944">
        <v>3.7721017155284491</v>
      </c>
      <c r="N1944">
        <v>-1.632513963578557</v>
      </c>
      <c r="O1944">
        <v>-2.5293515301123439</v>
      </c>
      <c r="P1944">
        <v>-3.8606253021575219</v>
      </c>
      <c r="Q1944">
        <v>-2.0138764451845299</v>
      </c>
      <c r="R1944">
        <v>-0.68101133325121965</v>
      </c>
      <c r="S1944">
        <v>2.1455165385604831</v>
      </c>
      <c r="T1944">
        <v>1.510838023806429</v>
      </c>
      <c r="U1944">
        <v>-1.161888602484155</v>
      </c>
      <c r="V1944">
        <v>-0.27198032990252091</v>
      </c>
      <c r="W1944">
        <v>2.245055446142123</v>
      </c>
      <c r="X1944">
        <v>3.5786873571381661</v>
      </c>
      <c r="Y1944">
        <v>1.940213708161366</v>
      </c>
      <c r="Z1944">
        <v>3.1300022619358479</v>
      </c>
      <c r="AA1944">
        <v>0.92726991434822392</v>
      </c>
      <c r="AB1944">
        <v>-0.15203839744611769</v>
      </c>
      <c r="AC1944">
        <v>3.379807558346033</v>
      </c>
      <c r="AD1944">
        <v>-0.97563770793065674</v>
      </c>
      <c r="AE1944">
        <v>1.839307292272885</v>
      </c>
      <c r="AF1944">
        <v>-4.8509053605530381</v>
      </c>
      <c r="AG1944">
        <v>-1.212235789412375</v>
      </c>
      <c r="AH1944">
        <v>-4.1985140337434919</v>
      </c>
      <c r="AI1944">
        <v>-10.468056865984799</v>
      </c>
      <c r="AJ1944">
        <v>-1.9038052988805081</v>
      </c>
      <c r="AK1944">
        <v>-1.810459076697245</v>
      </c>
      <c r="AL1944">
        <v>6.0693873109430072</v>
      </c>
      <c r="AM1944">
        <v>5.4355514313189897</v>
      </c>
      <c r="AN1944">
        <v>13.45299418784882</v>
      </c>
      <c r="AO1944">
        <v>2.4347656751535198</v>
      </c>
      <c r="AP1944">
        <v>-0.86893331850719147</v>
      </c>
    </row>
    <row r="1945" spans="1:42" x14ac:dyDescent="0.15">
      <c r="A1945" s="1" t="s">
        <v>1984</v>
      </c>
      <c r="B1945">
        <v>-8.9807450384771119</v>
      </c>
      <c r="C1945">
        <v>0.6325569937436325</v>
      </c>
      <c r="D1945">
        <v>4.2178341739217258</v>
      </c>
      <c r="E1945">
        <v>-0.85759629089412237</v>
      </c>
      <c r="F1945">
        <v>-1.40681149274571</v>
      </c>
      <c r="G1945">
        <v>-0.44474995987862059</v>
      </c>
      <c r="H1945">
        <v>-4.0064855323888846</v>
      </c>
      <c r="I1945">
        <v>-1.080280053276777E-2</v>
      </c>
      <c r="J1945">
        <v>6.2477795466251E-7</v>
      </c>
      <c r="K1945">
        <v>0.81992134507310421</v>
      </c>
      <c r="L1945">
        <v>-2.881802925475077</v>
      </c>
      <c r="M1945">
        <v>3.004109677826226</v>
      </c>
      <c r="N1945">
        <v>-7.6327131927563227E-2</v>
      </c>
      <c r="O1945">
        <v>-3.5563910416972981</v>
      </c>
      <c r="P1945">
        <v>-6.1435989937813504</v>
      </c>
      <c r="Q1945">
        <v>-0.45324609983557818</v>
      </c>
      <c r="R1945">
        <v>-2.088548619786057</v>
      </c>
      <c r="S1945">
        <v>-1.374974773340045</v>
      </c>
      <c r="T1945">
        <v>-0.23766474008809521</v>
      </c>
      <c r="U1945">
        <v>-0.16842219779019471</v>
      </c>
      <c r="V1945">
        <v>0.50989181279073992</v>
      </c>
      <c r="W1945">
        <v>-1.8088075329450459</v>
      </c>
      <c r="X1945">
        <v>3.1593554453749788</v>
      </c>
      <c r="Y1945">
        <v>4.6720735834122236</v>
      </c>
      <c r="Z1945">
        <v>-3.3257595615728239</v>
      </c>
      <c r="AA1945">
        <v>-0.58510904791265073</v>
      </c>
      <c r="AB1945">
        <v>0.36028926489360991</v>
      </c>
      <c r="AC1945">
        <v>0.13764336683026271</v>
      </c>
      <c r="AD1945">
        <v>-1.5374630575503969</v>
      </c>
      <c r="AE1945">
        <v>2.5060731800203202</v>
      </c>
      <c r="AF1945">
        <v>-2.296606423634088</v>
      </c>
      <c r="AG1945">
        <v>1.6353647877666271</v>
      </c>
      <c r="AH1945">
        <v>7.9698092460936349</v>
      </c>
      <c r="AI1945">
        <v>5.1500611583980129</v>
      </c>
      <c r="AJ1945">
        <v>2.826013659744135</v>
      </c>
      <c r="AK1945">
        <v>-5.539779621384791</v>
      </c>
      <c r="AL1945">
        <v>-0.5655719446760149</v>
      </c>
      <c r="AM1945">
        <v>-2.1142068873809721</v>
      </c>
      <c r="AN1945">
        <v>-2.886907340620021</v>
      </c>
      <c r="AO1945">
        <v>-2.2694926388018311</v>
      </c>
      <c r="AP1945">
        <v>0.56902200907917599</v>
      </c>
    </row>
    <row r="1946" spans="1:42" x14ac:dyDescent="0.15">
      <c r="A1946" s="1" t="s">
        <v>1985</v>
      </c>
      <c r="B1946">
        <v>32.884939317391513</v>
      </c>
      <c r="C1946">
        <v>5.0113942481505562</v>
      </c>
      <c r="D1946">
        <v>0.33173707226944221</v>
      </c>
      <c r="E1946">
        <v>2.5444485797918901</v>
      </c>
      <c r="F1946">
        <v>4.8371597753900142</v>
      </c>
      <c r="G1946">
        <v>-0.98085189109618676</v>
      </c>
      <c r="H1946">
        <v>2.598473400670716</v>
      </c>
      <c r="I1946">
        <v>5.0747959086668724</v>
      </c>
      <c r="J1946">
        <v>8.3977869141294228</v>
      </c>
      <c r="K1946">
        <v>0.26669112972667969</v>
      </c>
      <c r="L1946">
        <v>4.6343708848816689</v>
      </c>
      <c r="M1946">
        <v>-0.87548563946211377</v>
      </c>
      <c r="N1946">
        <v>3.1057588217053311</v>
      </c>
      <c r="O1946">
        <v>-0.83122789079786386</v>
      </c>
      <c r="P1946">
        <v>-2.0186081301429661</v>
      </c>
      <c r="Q1946">
        <v>2.895071302178104</v>
      </c>
      <c r="R1946">
        <v>0.30079358848272653</v>
      </c>
      <c r="S1946">
        <v>-0.2199654943767485</v>
      </c>
      <c r="T1946">
        <v>2.736801139434788</v>
      </c>
      <c r="U1946">
        <v>1.3354113605940141</v>
      </c>
      <c r="V1946">
        <v>0.36165460008503642</v>
      </c>
      <c r="W1946">
        <v>3.7612152173540569</v>
      </c>
      <c r="X1946">
        <v>-2.759230587802405</v>
      </c>
      <c r="Y1946">
        <v>-1.464323605382982</v>
      </c>
      <c r="Z1946">
        <v>-2.9880059368724838</v>
      </c>
      <c r="AA1946">
        <v>0.79884293500480164</v>
      </c>
      <c r="AB1946">
        <v>1.0494598348353741</v>
      </c>
      <c r="AC1946">
        <v>-0.29098471675727328</v>
      </c>
      <c r="AD1946">
        <v>1.852373080693428</v>
      </c>
      <c r="AE1946">
        <v>-1.6626441979410549</v>
      </c>
      <c r="AF1946">
        <v>2.8801534492808589E-2</v>
      </c>
      <c r="AG1946">
        <v>0.51434854199785252</v>
      </c>
      <c r="AH1946">
        <v>-2.9146249147640688</v>
      </c>
      <c r="AI1946">
        <v>6.6399897431722641</v>
      </c>
      <c r="AJ1946">
        <v>3.9711726079452121</v>
      </c>
      <c r="AK1946">
        <v>2.4064649745912758</v>
      </c>
      <c r="AL1946">
        <v>-1.5605047294698891</v>
      </c>
      <c r="AM1946">
        <v>-1.0287873457089489</v>
      </c>
      <c r="AN1946">
        <v>-5.192849895768707</v>
      </c>
      <c r="AO1946">
        <v>-0.57425486812654569</v>
      </c>
      <c r="AP1946">
        <v>2.2760978735423039</v>
      </c>
    </row>
    <row r="1947" spans="1:42" x14ac:dyDescent="0.15">
      <c r="A1947" s="1" t="s">
        <v>1986</v>
      </c>
      <c r="B1947">
        <v>17.13144916915212</v>
      </c>
      <c r="C1947">
        <v>-1.394798226079857</v>
      </c>
      <c r="D1947">
        <v>-3.060128511255769</v>
      </c>
      <c r="E1947">
        <v>1.887721851279099</v>
      </c>
      <c r="F1947">
        <v>-1.7511206540111619</v>
      </c>
      <c r="G1947">
        <v>-1.641913088517519</v>
      </c>
      <c r="H1947">
        <v>3.4985004082842268</v>
      </c>
      <c r="I1947">
        <v>-1.0556000765759259</v>
      </c>
      <c r="J1947">
        <v>3.1936777146789979</v>
      </c>
      <c r="K1947">
        <v>-5.3475598555783632</v>
      </c>
      <c r="L1947">
        <v>3.0254154040835828</v>
      </c>
      <c r="M1947">
        <v>8.6674159048099888</v>
      </c>
      <c r="N1947">
        <v>0.25085135144425841</v>
      </c>
      <c r="O1947">
        <v>-3.6603367651593608</v>
      </c>
      <c r="P1947">
        <v>0.53690726646487197</v>
      </c>
      <c r="Q1947">
        <v>-1.9316921722142331</v>
      </c>
      <c r="R1947">
        <v>-0.78684782341191239</v>
      </c>
      <c r="S1947">
        <v>3.0575574462006929</v>
      </c>
      <c r="T1947">
        <v>-0.99354347221300321</v>
      </c>
      <c r="U1947">
        <v>-0.70792802893376527</v>
      </c>
      <c r="V1947">
        <v>1.1751468321700711</v>
      </c>
      <c r="W1947">
        <v>0.28246081589105099</v>
      </c>
      <c r="X1947">
        <v>2.7674878964199952</v>
      </c>
      <c r="Y1947">
        <v>-2.4423017003020311</v>
      </c>
      <c r="Z1947">
        <v>-2.1641571701403581</v>
      </c>
      <c r="AA1947">
        <v>-0.969935408253918</v>
      </c>
      <c r="AB1947">
        <v>0.1515761348850185</v>
      </c>
      <c r="AC1947">
        <v>-0.81472677207291122</v>
      </c>
      <c r="AD1947">
        <v>0.57210441412493507</v>
      </c>
      <c r="AE1947">
        <v>-2.044957727975043</v>
      </c>
      <c r="AF1947">
        <v>-1.706317942146337</v>
      </c>
      <c r="AG1947">
        <v>2.3679882673596642</v>
      </c>
      <c r="AH1947">
        <v>0.27395553182000831</v>
      </c>
      <c r="AI1947">
        <v>-9.3321453971702546</v>
      </c>
      <c r="AJ1947">
        <v>-3.4229016954764622</v>
      </c>
      <c r="AK1947">
        <v>-3.8674242997056609</v>
      </c>
      <c r="AL1947">
        <v>1.3327018941534789</v>
      </c>
      <c r="AM1947">
        <v>3.0718518640980741</v>
      </c>
      <c r="AN1947">
        <v>14.72431695178647</v>
      </c>
      <c r="AO1947">
        <v>8.4206821450978229</v>
      </c>
      <c r="AP1947">
        <v>1.714855507997423</v>
      </c>
    </row>
    <row r="1948" spans="1:42" x14ac:dyDescent="0.15">
      <c r="A1948" s="1" t="s">
        <v>1987</v>
      </c>
      <c r="B1948">
        <v>-51.574418738202169</v>
      </c>
      <c r="C1948">
        <v>-9.8440955839718889</v>
      </c>
      <c r="D1948">
        <v>1.3048155428524739</v>
      </c>
      <c r="E1948">
        <v>1.902884748662828</v>
      </c>
      <c r="F1948">
        <v>-2.628306218165851</v>
      </c>
      <c r="G1948">
        <v>-8.2189606808101825</v>
      </c>
      <c r="H1948">
        <v>-14.210100625375061</v>
      </c>
      <c r="I1948">
        <v>2.0384133373181408</v>
      </c>
      <c r="J1948">
        <v>-1.829283704794221</v>
      </c>
      <c r="K1948">
        <v>-8.6087725725661919</v>
      </c>
      <c r="L1948">
        <v>-2.1792414407741818</v>
      </c>
      <c r="M1948">
        <v>9.9844257357669655</v>
      </c>
      <c r="N1948">
        <v>-0.60670825070288037</v>
      </c>
      <c r="O1948">
        <v>-4.7914143392891058</v>
      </c>
      <c r="P1948">
        <v>-0.76663934429041336</v>
      </c>
      <c r="Q1948">
        <v>-4.5264734609301778</v>
      </c>
      <c r="R1948">
        <v>-3.9552567049942939</v>
      </c>
      <c r="S1948">
        <v>5.223501036891335E-2</v>
      </c>
      <c r="T1948">
        <v>-1.2421167229227279</v>
      </c>
      <c r="U1948">
        <v>-2.2946411228959942</v>
      </c>
      <c r="V1948">
        <v>1.639542704924926</v>
      </c>
      <c r="W1948">
        <v>-1.806127749437118</v>
      </c>
      <c r="X1948">
        <v>1.1892013713242049</v>
      </c>
      <c r="Y1948">
        <v>1.931018189217353</v>
      </c>
      <c r="Z1948">
        <v>-2.0958209324555459</v>
      </c>
      <c r="AA1948">
        <v>-2.7211223095949988</v>
      </c>
      <c r="AB1948">
        <v>-0.35441311954425231</v>
      </c>
      <c r="AC1948">
        <v>0.59073118150599613</v>
      </c>
      <c r="AD1948">
        <v>-0.37429237110016012</v>
      </c>
      <c r="AE1948">
        <v>7.107236961255623</v>
      </c>
      <c r="AF1948">
        <v>-1.4672386618168241</v>
      </c>
      <c r="AG1948">
        <v>0.82387986072574826</v>
      </c>
      <c r="AH1948">
        <v>-0.51614293581913573</v>
      </c>
      <c r="AI1948">
        <v>-3.0875341266691398</v>
      </c>
      <c r="AJ1948">
        <v>-5.655749253032293</v>
      </c>
      <c r="AK1948">
        <v>-4.1231088087953722</v>
      </c>
      <c r="AL1948">
        <v>2.511272529517155</v>
      </c>
      <c r="AM1948">
        <v>0.98690604180887942</v>
      </c>
      <c r="AN1948">
        <v>3.6144363467571892</v>
      </c>
      <c r="AO1948">
        <v>4.4593323712440132</v>
      </c>
      <c r="AP1948">
        <v>-2.3782284392447179</v>
      </c>
    </row>
    <row r="1949" spans="1:42" x14ac:dyDescent="0.15">
      <c r="A1949" s="1" t="s">
        <v>1988</v>
      </c>
      <c r="B1949">
        <v>34.209903781769171</v>
      </c>
      <c r="C1949">
        <v>-4.2591881551614987</v>
      </c>
      <c r="D1949">
        <v>-0.5503429120264115</v>
      </c>
      <c r="E1949">
        <v>1.70582060962357</v>
      </c>
      <c r="F1949">
        <v>-6.3544215187109093E-2</v>
      </c>
      <c r="G1949">
        <v>-0.48263118090859708</v>
      </c>
      <c r="H1949">
        <v>-4.0859482641673086</v>
      </c>
      <c r="I1949">
        <v>3.965680177718828</v>
      </c>
      <c r="J1949">
        <v>-1.2740800174380029</v>
      </c>
      <c r="K1949">
        <v>-1.1153699155433741</v>
      </c>
      <c r="L1949">
        <v>8.9324616588836729</v>
      </c>
      <c r="M1949">
        <v>6.215918085201066</v>
      </c>
      <c r="N1949">
        <v>-0.44672316578572108</v>
      </c>
      <c r="O1949">
        <v>-2.0334201259948399</v>
      </c>
      <c r="P1949">
        <v>-2.0377750437210782</v>
      </c>
      <c r="Q1949">
        <v>-0.90388560168820486</v>
      </c>
      <c r="R1949">
        <v>2.1742380223893201</v>
      </c>
      <c r="S1949">
        <v>2.3502609265629619</v>
      </c>
      <c r="T1949">
        <v>0.47783201243350137</v>
      </c>
      <c r="U1949">
        <v>3.6579819417066362</v>
      </c>
      <c r="V1949">
        <v>2.7797700869051241</v>
      </c>
      <c r="W1949">
        <v>4.6526186439047459</v>
      </c>
      <c r="X1949">
        <v>1.7936948420755121</v>
      </c>
      <c r="Y1949">
        <v>1.6892583531985359</v>
      </c>
      <c r="Z1949">
        <v>1.6343060017917941</v>
      </c>
      <c r="AA1949">
        <v>1.044762161431058</v>
      </c>
      <c r="AB1949">
        <v>-0.70489970769895682</v>
      </c>
      <c r="AC1949">
        <v>3.5008978363024501</v>
      </c>
      <c r="AD1949">
        <v>1.920990393223974</v>
      </c>
      <c r="AE1949">
        <v>1.6164567996474311</v>
      </c>
      <c r="AF1949">
        <v>-2.5335923502093451</v>
      </c>
      <c r="AG1949">
        <v>0.6141418878256788</v>
      </c>
      <c r="AH1949">
        <v>-8.4709110940559693</v>
      </c>
      <c r="AI1949">
        <v>-25.018010343899309</v>
      </c>
      <c r="AJ1949">
        <v>4.5794518569431082</v>
      </c>
      <c r="AK1949">
        <v>4.983345926179358</v>
      </c>
      <c r="AL1949">
        <v>5.3030688621467563</v>
      </c>
      <c r="AM1949">
        <v>6.1535806002859461</v>
      </c>
      <c r="AN1949">
        <v>9.8054865873960182</v>
      </c>
      <c r="AO1949">
        <v>0.82108060426994189</v>
      </c>
      <c r="AP1949">
        <v>2.176786256017226</v>
      </c>
    </row>
    <row r="1950" spans="1:42" x14ac:dyDescent="0.15">
      <c r="A1950" s="1" t="s">
        <v>1989</v>
      </c>
      <c r="B1950">
        <v>47.941280637104661</v>
      </c>
      <c r="C1950">
        <v>-1.864687588574091</v>
      </c>
      <c r="D1950">
        <v>0.72243219875416109</v>
      </c>
      <c r="E1950">
        <v>-2.1737739642273111</v>
      </c>
      <c r="F1950">
        <v>0.6026157066469201</v>
      </c>
      <c r="G1950">
        <v>-1.878377989193204</v>
      </c>
      <c r="H1950">
        <v>0.65842664987286859</v>
      </c>
      <c r="I1950">
        <v>6.0385111854079048</v>
      </c>
      <c r="J1950">
        <v>10.19747692212461</v>
      </c>
      <c r="K1950">
        <v>-4.7470181323039588E-2</v>
      </c>
      <c r="L1950">
        <v>-3.3811234162007202</v>
      </c>
      <c r="M1950">
        <v>1.1702207968617451</v>
      </c>
      <c r="N1950">
        <v>-1.809976334426745</v>
      </c>
      <c r="O1950">
        <v>-2.039921719470434</v>
      </c>
      <c r="P1950">
        <v>2.9975711787529788</v>
      </c>
      <c r="Q1950">
        <v>-0.1070466845387017</v>
      </c>
      <c r="R1950">
        <v>1.52517231581795</v>
      </c>
      <c r="S1950">
        <v>-4.1689019008132371E-2</v>
      </c>
      <c r="T1950">
        <v>-1.076125388676809</v>
      </c>
      <c r="U1950">
        <v>0.79845360281256039</v>
      </c>
      <c r="V1950">
        <v>2.2397138649667112</v>
      </c>
      <c r="W1950">
        <v>-0.63412549385859873</v>
      </c>
      <c r="X1950">
        <v>0.13324027655152251</v>
      </c>
      <c r="Y1950">
        <v>0.20100147072111449</v>
      </c>
      <c r="Z1950">
        <v>-0.53000985487773944</v>
      </c>
      <c r="AA1950">
        <v>2.6963483812831401</v>
      </c>
      <c r="AB1950">
        <v>0.90391903830125664</v>
      </c>
      <c r="AC1950">
        <v>-1.423853849161109</v>
      </c>
      <c r="AD1950">
        <v>2.746975605381675</v>
      </c>
      <c r="AE1950">
        <v>-2.4596137868822079</v>
      </c>
      <c r="AF1950">
        <v>-0.8717207295361773</v>
      </c>
      <c r="AG1950">
        <v>-0.37225410910345158</v>
      </c>
      <c r="AH1950">
        <v>2.3140934287181061</v>
      </c>
      <c r="AI1950">
        <v>11.413958287107659</v>
      </c>
      <c r="AJ1950">
        <v>7.0070700454432586</v>
      </c>
      <c r="AK1950">
        <v>0.72640648530652496</v>
      </c>
      <c r="AL1950">
        <v>-3.1515178770157282</v>
      </c>
      <c r="AM1950">
        <v>-2.7567124689394542</v>
      </c>
      <c r="AN1950">
        <v>-7.8593780549910628</v>
      </c>
      <c r="AO1950">
        <v>0.8130419954672482</v>
      </c>
      <c r="AP1950">
        <v>1.9145166014632971</v>
      </c>
    </row>
    <row r="1951" spans="1:42" x14ac:dyDescent="0.15">
      <c r="A1951" s="1" t="s">
        <v>1990</v>
      </c>
      <c r="B1951">
        <v>10.594415999056491</v>
      </c>
      <c r="C1951">
        <v>-3.373703269544722</v>
      </c>
      <c r="D1951">
        <v>-2.7564080130363688</v>
      </c>
      <c r="E1951">
        <v>-5.1953514501119923E-2</v>
      </c>
      <c r="F1951">
        <v>-0.51348083554882917</v>
      </c>
      <c r="G1951">
        <v>-2.048086736944621</v>
      </c>
      <c r="H1951">
        <v>-5.024400263367844</v>
      </c>
      <c r="I1951">
        <v>-8.8705735672018268E-2</v>
      </c>
      <c r="J1951">
        <v>7.0572386576466792</v>
      </c>
      <c r="K1951">
        <v>-2.9634323947209338</v>
      </c>
      <c r="L1951">
        <v>-0.62573771400844491</v>
      </c>
      <c r="M1951">
        <v>3.3900430920280158</v>
      </c>
      <c r="N1951">
        <v>-1.60780849845566</v>
      </c>
      <c r="O1951">
        <v>-1.3686213684366619</v>
      </c>
      <c r="P1951">
        <v>8.0872209933029371</v>
      </c>
      <c r="Q1951">
        <v>-1.37685136623379</v>
      </c>
      <c r="R1951">
        <v>1.7648441195952751</v>
      </c>
      <c r="S1951">
        <v>-0.6314096999495884</v>
      </c>
      <c r="T1951">
        <v>-3.6599895073264679</v>
      </c>
      <c r="U1951">
        <v>-2.1995225930519751</v>
      </c>
      <c r="V1951">
        <v>-2.0452077024562709</v>
      </c>
      <c r="W1951">
        <v>0.26378510052926391</v>
      </c>
      <c r="X1951">
        <v>-2.4857339828193981</v>
      </c>
      <c r="Y1951">
        <v>12.32344226526663</v>
      </c>
      <c r="Z1951">
        <v>9.9608170029251153E-2</v>
      </c>
      <c r="AA1951">
        <v>3.1458403956833192</v>
      </c>
      <c r="AB1951">
        <v>9.0607082233612832E-3</v>
      </c>
      <c r="AC1951">
        <v>-1.6784558409796291</v>
      </c>
      <c r="AD1951">
        <v>0.2206407999906024</v>
      </c>
      <c r="AE1951">
        <v>-1.006796530828739</v>
      </c>
      <c r="AF1951">
        <v>-2.6310986685888542</v>
      </c>
      <c r="AG1951">
        <v>3.6415938349801298</v>
      </c>
      <c r="AH1951">
        <v>-1.877311039241077</v>
      </c>
      <c r="AI1951">
        <v>-2.4614836034765828</v>
      </c>
      <c r="AJ1951">
        <v>2.0341604002173259</v>
      </c>
      <c r="AK1951">
        <v>-3.185789777086169</v>
      </c>
      <c r="AL1951">
        <v>2.3003765610030111</v>
      </c>
      <c r="AM1951">
        <v>2.775129678334654</v>
      </c>
      <c r="AN1951">
        <v>-5.1202559308794289</v>
      </c>
      <c r="AO1951">
        <v>-3.8500390486574521</v>
      </c>
      <c r="AP1951">
        <v>3.1910965276977219</v>
      </c>
    </row>
    <row r="1952" spans="1:42" x14ac:dyDescent="0.15">
      <c r="A1952" s="1" t="s">
        <v>1991</v>
      </c>
      <c r="B1952">
        <v>-5.0683469267169752</v>
      </c>
      <c r="C1952">
        <v>-4.7513381696923362</v>
      </c>
      <c r="D1952">
        <v>0.24688399122560531</v>
      </c>
      <c r="E1952">
        <v>-0.69545190055833006</v>
      </c>
      <c r="F1952">
        <v>5.4505487304204809</v>
      </c>
      <c r="G1952">
        <v>-2.4745416800065931</v>
      </c>
      <c r="H1952">
        <v>-1.313695598782717</v>
      </c>
      <c r="I1952">
        <v>1.2289907452709889</v>
      </c>
      <c r="J1952">
        <v>4.3000075897149852</v>
      </c>
      <c r="K1952">
        <v>-1.7524272328855079</v>
      </c>
      <c r="L1952">
        <v>-1.737396983009895</v>
      </c>
      <c r="M1952">
        <v>-2.8592959888273848</v>
      </c>
      <c r="N1952">
        <v>1.573139067036494</v>
      </c>
      <c r="O1952">
        <v>-0.99378402520136744</v>
      </c>
      <c r="P1952">
        <v>-2.7656077193687958</v>
      </c>
      <c r="Q1952">
        <v>-0.95826349704874458</v>
      </c>
      <c r="R1952">
        <v>0.17095856779687801</v>
      </c>
      <c r="S1952">
        <v>3.671131013682924</v>
      </c>
      <c r="T1952">
        <v>9.5194763436437138E-2</v>
      </c>
      <c r="U1952">
        <v>8.7359939633139261E-2</v>
      </c>
      <c r="V1952">
        <v>1.369427937284849</v>
      </c>
      <c r="W1952">
        <v>-1.1684983162057281</v>
      </c>
      <c r="X1952">
        <v>1.752601708731901</v>
      </c>
      <c r="Y1952">
        <v>-5.9855986999503372</v>
      </c>
      <c r="Z1952">
        <v>-0.65568278686833592</v>
      </c>
      <c r="AA1952">
        <v>0.45932934805954317</v>
      </c>
      <c r="AB1952">
        <v>0.92880903121562208</v>
      </c>
      <c r="AC1952">
        <v>-0.80417518756661543</v>
      </c>
      <c r="AD1952">
        <v>1.0089328240393769</v>
      </c>
      <c r="AE1952">
        <v>-0.96355469217980194</v>
      </c>
      <c r="AF1952">
        <v>-0.37022830669929818</v>
      </c>
      <c r="AG1952">
        <v>-1.6393791523929131</v>
      </c>
      <c r="AH1952">
        <v>2.9560367439859538</v>
      </c>
      <c r="AI1952">
        <v>9.8273430834902022</v>
      </c>
      <c r="AJ1952">
        <v>3.2052239740580601</v>
      </c>
      <c r="AK1952">
        <v>3.3483520489877181</v>
      </c>
      <c r="AL1952">
        <v>-3.5894770078392959</v>
      </c>
      <c r="AM1952">
        <v>-2.576102050416194</v>
      </c>
      <c r="AN1952">
        <v>-8.1837048618334265</v>
      </c>
      <c r="AO1952">
        <v>-4.4796721551583518</v>
      </c>
      <c r="AP1952">
        <v>0.85644645370586636</v>
      </c>
    </row>
    <row r="1953" spans="1:42" x14ac:dyDescent="0.15">
      <c r="A1953" s="1" t="s">
        <v>1992</v>
      </c>
      <c r="B1953">
        <v>16.898643896920952</v>
      </c>
      <c r="C1953">
        <v>-2.1610099028650658</v>
      </c>
      <c r="D1953">
        <v>-5.0076131732180356</v>
      </c>
      <c r="E1953">
        <v>0.88173054282480656</v>
      </c>
      <c r="F1953">
        <v>-0.46206721755917329</v>
      </c>
      <c r="G1953">
        <v>0.11399257799647571</v>
      </c>
      <c r="H1953">
        <v>-1.769110389933136</v>
      </c>
      <c r="I1953">
        <v>-1.7176042348177301</v>
      </c>
      <c r="J1953">
        <v>4.1703092119073109</v>
      </c>
      <c r="K1953">
        <v>1.7146259445652721</v>
      </c>
      <c r="L1953">
        <v>4.1935690836105888</v>
      </c>
      <c r="M1953">
        <v>-4.0662450240314456</v>
      </c>
      <c r="N1953">
        <v>0.18272084863979979</v>
      </c>
      <c r="O1953">
        <v>-2.6345147393344468</v>
      </c>
      <c r="P1953">
        <v>-2.152630309255994</v>
      </c>
      <c r="Q1953">
        <v>-0.59558870399419683</v>
      </c>
      <c r="R1953">
        <v>3.7417782777948561</v>
      </c>
      <c r="S1953">
        <v>2.0283485717105578</v>
      </c>
      <c r="T1953">
        <v>0.79100595889904024</v>
      </c>
      <c r="U1953">
        <v>1.436661072218901</v>
      </c>
      <c r="V1953">
        <v>0.36006667849767321</v>
      </c>
      <c r="W1953">
        <v>-2.3364761320696461</v>
      </c>
      <c r="X1953">
        <v>-1.031195549685517</v>
      </c>
      <c r="Y1953">
        <v>-2.7306067347177549</v>
      </c>
      <c r="Z1953">
        <v>-0.72763420882955532</v>
      </c>
      <c r="AA1953">
        <v>3.6428431455809318</v>
      </c>
      <c r="AB1953">
        <v>0.19809343927293521</v>
      </c>
      <c r="AC1953">
        <v>-1.107333261760284</v>
      </c>
      <c r="AD1953">
        <v>4.33650385879971</v>
      </c>
      <c r="AE1953">
        <v>-1.0292837881581309</v>
      </c>
      <c r="AF1953">
        <v>0.23289938234504781</v>
      </c>
      <c r="AG1953">
        <v>-1.42779905909843</v>
      </c>
      <c r="AH1953">
        <v>-3.5492306905932209</v>
      </c>
      <c r="AI1953">
        <v>-10.72664211913138</v>
      </c>
      <c r="AJ1953">
        <v>2.155329103610363</v>
      </c>
      <c r="AK1953">
        <v>2.327570861234689</v>
      </c>
      <c r="AL1953">
        <v>1.1126879108940051</v>
      </c>
      <c r="AM1953">
        <v>0.43353634639025068</v>
      </c>
      <c r="AN1953">
        <v>7.3305614508906221</v>
      </c>
      <c r="AO1953">
        <v>3.5113117067777639</v>
      </c>
      <c r="AP1953">
        <v>3.1671986260077261</v>
      </c>
    </row>
    <row r="1954" spans="1:42" x14ac:dyDescent="0.15">
      <c r="A1954" s="1" t="s">
        <v>1993</v>
      </c>
      <c r="B1954">
        <v>-2.280085299683539</v>
      </c>
      <c r="C1954">
        <v>-2.2844267514240868</v>
      </c>
      <c r="D1954">
        <v>0.14311887408730961</v>
      </c>
      <c r="E1954">
        <v>-0.95084817426644663</v>
      </c>
      <c r="F1954">
        <v>-0.68383006968307813</v>
      </c>
      <c r="G1954">
        <v>-3.204936932439145</v>
      </c>
      <c r="H1954">
        <v>-7.1577498908839408</v>
      </c>
      <c r="I1954">
        <v>0.93036578562208849</v>
      </c>
      <c r="J1954">
        <v>2.269954682343986</v>
      </c>
      <c r="K1954">
        <v>3.037052310808197</v>
      </c>
      <c r="L1954">
        <v>-2.547631766344681</v>
      </c>
      <c r="M1954">
        <v>1.271639964902858</v>
      </c>
      <c r="N1954">
        <v>-1.859310811612179</v>
      </c>
      <c r="O1954">
        <v>-3.2590262105065011</v>
      </c>
      <c r="P1954">
        <v>-0.65889799466048116</v>
      </c>
      <c r="Q1954">
        <v>-2.157526547129196</v>
      </c>
      <c r="R1954">
        <v>-0.29595885671145572</v>
      </c>
      <c r="S1954">
        <v>3.0666901166589691</v>
      </c>
      <c r="T1954">
        <v>5.679020361364933</v>
      </c>
      <c r="U1954">
        <v>-0.44346211917746198</v>
      </c>
      <c r="V1954">
        <v>-1.5221459094933301</v>
      </c>
      <c r="W1954">
        <v>0.96973498106622613</v>
      </c>
      <c r="X1954">
        <v>0.9367682941989639</v>
      </c>
      <c r="Y1954">
        <v>1.276522581079468</v>
      </c>
      <c r="Z1954">
        <v>5.5240232353944174</v>
      </c>
      <c r="AA1954">
        <v>1.175809914255818</v>
      </c>
      <c r="AB1954">
        <v>-0.82255954431292155</v>
      </c>
      <c r="AC1954">
        <v>1.4818329340768319</v>
      </c>
      <c r="AD1954">
        <v>2.9967125041728928</v>
      </c>
      <c r="AE1954">
        <v>1.2347637744568221</v>
      </c>
      <c r="AF1954">
        <v>-2.781589596696836E-2</v>
      </c>
      <c r="AG1954">
        <v>1.863734365262782</v>
      </c>
      <c r="AH1954">
        <v>-4.6157849353300584</v>
      </c>
      <c r="AI1954">
        <v>-2.5815308375503419</v>
      </c>
      <c r="AJ1954">
        <v>-6.4815965619446301</v>
      </c>
      <c r="AK1954">
        <v>-2.432128866954598</v>
      </c>
      <c r="AL1954">
        <v>2.2807032463771111</v>
      </c>
      <c r="AM1954">
        <v>1.1700511198692509</v>
      </c>
      <c r="AN1954">
        <v>3.6394200823574381</v>
      </c>
      <c r="AO1954">
        <v>-1.4460588435960651</v>
      </c>
      <c r="AP1954">
        <v>-1.13276169092365</v>
      </c>
    </row>
    <row r="1955" spans="1:42" x14ac:dyDescent="0.15">
      <c r="A1955" s="1" t="s">
        <v>1994</v>
      </c>
      <c r="B1955">
        <v>-15.3350192815452</v>
      </c>
      <c r="C1955">
        <v>1.938604629381512</v>
      </c>
      <c r="D1955">
        <v>-1.202014313381409</v>
      </c>
      <c r="E1955">
        <v>-1.846343266596304</v>
      </c>
      <c r="F1955">
        <v>-0.65404379595273776</v>
      </c>
      <c r="G1955">
        <v>-1.600620825491295</v>
      </c>
      <c r="H1955">
        <v>-4.9024640126295749</v>
      </c>
      <c r="I1955">
        <v>0.28755821804075171</v>
      </c>
      <c r="J1955">
        <v>-2.6958642690140908</v>
      </c>
      <c r="K1955">
        <v>-4.3877621574376908</v>
      </c>
      <c r="L1955">
        <v>-9.3717726155994274</v>
      </c>
      <c r="M1955">
        <v>2.174413730916819</v>
      </c>
      <c r="N1955">
        <v>-0.27017966686663081</v>
      </c>
      <c r="O1955">
        <v>-2.8226138856827592</v>
      </c>
      <c r="P1955">
        <v>-3.574287437805113</v>
      </c>
      <c r="Q1955">
        <v>-0.29407441557924657</v>
      </c>
      <c r="R1955">
        <v>-1.522590477329389</v>
      </c>
      <c r="S1955">
        <v>-0.91781092656621444</v>
      </c>
      <c r="T1955">
        <v>1.9908281523817319</v>
      </c>
      <c r="U1955">
        <v>-0.52721069959171152</v>
      </c>
      <c r="V1955">
        <v>-1.0744588728510509</v>
      </c>
      <c r="W1955">
        <v>-2.485058933022791</v>
      </c>
      <c r="X1955">
        <v>-0.44673660231043849</v>
      </c>
      <c r="Y1955">
        <v>-4.3399493917925698</v>
      </c>
      <c r="Z1955">
        <v>-0.65936033190865184</v>
      </c>
      <c r="AA1955">
        <v>1.7815107615227359</v>
      </c>
      <c r="AB1955">
        <v>-0.49920636173452032</v>
      </c>
      <c r="AC1955">
        <v>-0.155120114983649</v>
      </c>
      <c r="AD1955">
        <v>-0.77424162009556186</v>
      </c>
      <c r="AE1955">
        <v>-8.4774206915904371E-3</v>
      </c>
      <c r="AF1955">
        <v>-2.1473904490168589</v>
      </c>
      <c r="AG1955">
        <v>-0.38628025753855211</v>
      </c>
      <c r="AH1955">
        <v>2.0884324294737162</v>
      </c>
      <c r="AI1955">
        <v>2.8324538850550112</v>
      </c>
      <c r="AJ1955">
        <v>0.12798289320576031</v>
      </c>
      <c r="AK1955">
        <v>1.7785706495587561</v>
      </c>
      <c r="AL1955">
        <v>-0.43661282913873711</v>
      </c>
      <c r="AM1955">
        <v>-2.235955395006223</v>
      </c>
      <c r="AN1955">
        <v>2.869110362374601</v>
      </c>
      <c r="AO1955">
        <v>4.642628390628853</v>
      </c>
      <c r="AP1955">
        <v>1.6322937822749111</v>
      </c>
    </row>
    <row r="1956" spans="1:42" x14ac:dyDescent="0.15">
      <c r="A1956" s="1" t="s">
        <v>1995</v>
      </c>
      <c r="B1956">
        <v>-9.4959657181955279</v>
      </c>
      <c r="C1956">
        <v>-0.50584806844476937</v>
      </c>
      <c r="D1956">
        <v>-0.90046063063520188</v>
      </c>
      <c r="E1956">
        <v>0.85519213820163431</v>
      </c>
      <c r="F1956">
        <v>1.636187788093767</v>
      </c>
      <c r="G1956">
        <v>-3.265540755334146</v>
      </c>
      <c r="H1956">
        <v>-2.6210403882850981</v>
      </c>
      <c r="I1956">
        <v>-1.955551299323413</v>
      </c>
      <c r="J1956">
        <v>3.8651769129560209</v>
      </c>
      <c r="K1956">
        <v>-1.433307685858529</v>
      </c>
      <c r="L1956">
        <v>1.729433063802299</v>
      </c>
      <c r="M1956">
        <v>0.57185983473319757</v>
      </c>
      <c r="N1956">
        <v>-2.2935619001288372</v>
      </c>
      <c r="O1956">
        <v>0.90056354583856146</v>
      </c>
      <c r="P1956">
        <v>-0.89180077305970984</v>
      </c>
      <c r="Q1956">
        <v>6.2768074022932234</v>
      </c>
      <c r="R1956">
        <v>4.2652709082485556</v>
      </c>
      <c r="S1956">
        <v>4.2567542650524216E-3</v>
      </c>
      <c r="T1956">
        <v>-0.40027177524024687</v>
      </c>
      <c r="U1956">
        <v>0.95203171862514624</v>
      </c>
      <c r="V1956">
        <v>0.8840825800253439</v>
      </c>
      <c r="W1956">
        <v>-0.55257412944202766</v>
      </c>
      <c r="X1956">
        <v>1.590704290285808</v>
      </c>
      <c r="Y1956">
        <v>-2.011257792218696</v>
      </c>
      <c r="Z1956">
        <v>-1.2432108664381829</v>
      </c>
      <c r="AA1956">
        <v>-0.65323190679857313</v>
      </c>
      <c r="AB1956">
        <v>0.76942137075191552</v>
      </c>
      <c r="AC1956">
        <v>-0.4063910404058067</v>
      </c>
      <c r="AD1956">
        <v>-0.95059708357714456</v>
      </c>
      <c r="AE1956">
        <v>-1.895233072738147</v>
      </c>
      <c r="AF1956">
        <v>-6.84466423200073E-2</v>
      </c>
      <c r="AG1956">
        <v>7.1194428998529735E-2</v>
      </c>
      <c r="AH1956">
        <v>-2.2748214200288892</v>
      </c>
      <c r="AI1956">
        <v>-4.2726029710610556</v>
      </c>
      <c r="AJ1956">
        <v>4.7169022810022093E-4</v>
      </c>
      <c r="AK1956">
        <v>0.12759113138554221</v>
      </c>
      <c r="AL1956">
        <v>-0.29848676080850989</v>
      </c>
      <c r="AM1956">
        <v>-0.88983847374097336</v>
      </c>
      <c r="AN1956">
        <v>1.2307791907180179</v>
      </c>
      <c r="AO1956">
        <v>-2.707069676871046</v>
      </c>
      <c r="AP1956">
        <v>1.51334483805007</v>
      </c>
    </row>
    <row r="1957" spans="1:42" x14ac:dyDescent="0.15">
      <c r="A1957" s="1" t="s">
        <v>1996</v>
      </c>
      <c r="B1957">
        <v>-15.907823045190909</v>
      </c>
      <c r="C1957">
        <v>-2.5700369083990502</v>
      </c>
      <c r="D1957">
        <v>0.98351248231717658</v>
      </c>
      <c r="E1957">
        <v>2.721998730263592</v>
      </c>
      <c r="F1957">
        <v>1.5928559737599759</v>
      </c>
      <c r="G1957">
        <v>-4.7533891846616214</v>
      </c>
      <c r="H1957">
        <v>-4.294182746471944</v>
      </c>
      <c r="I1957">
        <v>-3.4603927281373852</v>
      </c>
      <c r="J1957">
        <v>0.28885428244784001</v>
      </c>
      <c r="K1957">
        <v>-0.86452180953655322</v>
      </c>
      <c r="L1957">
        <v>-4.831776827705168</v>
      </c>
      <c r="M1957">
        <v>-3.8202327539182082</v>
      </c>
      <c r="N1957">
        <v>-0.48047893120687568</v>
      </c>
      <c r="O1957">
        <v>-1.908617637582092</v>
      </c>
      <c r="P1957">
        <v>0.58404494327425571</v>
      </c>
      <c r="Q1957">
        <v>1.418359971155267</v>
      </c>
      <c r="R1957">
        <v>-0.28889160853361279</v>
      </c>
      <c r="S1957">
        <v>0.346991954559561</v>
      </c>
      <c r="T1957">
        <v>-5.0556588053899327</v>
      </c>
      <c r="U1957">
        <v>-1.29519317620244</v>
      </c>
      <c r="V1957">
        <v>0.46573449079778129</v>
      </c>
      <c r="W1957">
        <v>-3.7079336603968902</v>
      </c>
      <c r="X1957">
        <v>-2.3639085566506699</v>
      </c>
      <c r="Y1957">
        <v>2.1635942582108929</v>
      </c>
      <c r="Z1957">
        <v>-1.864475226148852</v>
      </c>
      <c r="AA1957">
        <v>-1.005542724200462</v>
      </c>
      <c r="AB1957">
        <v>-0.19176963435024241</v>
      </c>
      <c r="AC1957">
        <v>3.9613139957651602</v>
      </c>
      <c r="AD1957">
        <v>-1.895469092597688</v>
      </c>
      <c r="AE1957">
        <v>-0.54772920226767086</v>
      </c>
      <c r="AF1957">
        <v>1.168879041307018</v>
      </c>
      <c r="AG1957">
        <v>3.2895264670618198</v>
      </c>
      <c r="AH1957">
        <v>4.4132174101416064</v>
      </c>
      <c r="AI1957">
        <v>0.2300968406934254</v>
      </c>
      <c r="AJ1957">
        <v>4.9585324334780498</v>
      </c>
      <c r="AK1957">
        <v>-4.231795811463205</v>
      </c>
      <c r="AL1957">
        <v>-1.7288415991274411</v>
      </c>
      <c r="AM1957">
        <v>0.75201624612342921</v>
      </c>
      <c r="AN1957">
        <v>-4.5844240036265314</v>
      </c>
      <c r="AO1957">
        <v>-0.31397109376796462</v>
      </c>
      <c r="AP1957">
        <v>-1.337988319563904</v>
      </c>
    </row>
    <row r="1958" spans="1:42" x14ac:dyDescent="0.15">
      <c r="A1958" s="1" t="s">
        <v>1997</v>
      </c>
      <c r="B1958">
        <v>-18.911810906241069</v>
      </c>
      <c r="C1958">
        <v>-2.940141042186899</v>
      </c>
      <c r="D1958">
        <v>1.690082905006475</v>
      </c>
      <c r="E1958">
        <v>0.42263080017309451</v>
      </c>
      <c r="F1958">
        <v>-4.0102166020445198</v>
      </c>
      <c r="G1958">
        <v>-0.40496506906642521</v>
      </c>
      <c r="H1958">
        <v>-4.5130510412248501</v>
      </c>
      <c r="I1958">
        <v>-3.6062094598602119</v>
      </c>
      <c r="J1958">
        <v>-3.6297694503694502</v>
      </c>
      <c r="K1958">
        <v>0.59263275649487146</v>
      </c>
      <c r="L1958">
        <v>4.5727555690021582</v>
      </c>
      <c r="M1958">
        <v>-2.7347485780083431</v>
      </c>
      <c r="N1958">
        <v>2.9744433948083899</v>
      </c>
      <c r="O1958">
        <v>0.66706007950081103</v>
      </c>
      <c r="P1958">
        <v>9.0871000333308916E-2</v>
      </c>
      <c r="Q1958">
        <v>-4.3672079787419076</v>
      </c>
      <c r="R1958">
        <v>-0.58654155011140685</v>
      </c>
      <c r="S1958">
        <v>0.40091580010598371</v>
      </c>
      <c r="T1958">
        <v>-2.8815987902373981</v>
      </c>
      <c r="U1958">
        <v>-2.0751898105114539</v>
      </c>
      <c r="V1958">
        <v>-0.74253886821423165</v>
      </c>
      <c r="W1958">
        <v>-4.7353695700486362</v>
      </c>
      <c r="X1958">
        <v>-3.0045935488400648</v>
      </c>
      <c r="Y1958">
        <v>3.8311703972490552</v>
      </c>
      <c r="Z1958">
        <v>-0.79729044518454129</v>
      </c>
      <c r="AA1958">
        <v>-7.4384081448656159E-2</v>
      </c>
      <c r="AB1958">
        <v>-0.80998950179517948</v>
      </c>
      <c r="AC1958">
        <v>-1.5569634767669269</v>
      </c>
      <c r="AD1958">
        <v>-0.1175432021853379</v>
      </c>
      <c r="AE1958">
        <v>-0.9181442509149792</v>
      </c>
      <c r="AF1958">
        <v>-2.1300832270164398</v>
      </c>
      <c r="AG1958">
        <v>-2.8196655026671409</v>
      </c>
      <c r="AH1958">
        <v>0.80351565021206395</v>
      </c>
      <c r="AI1958">
        <v>9.1035811086394303E-2</v>
      </c>
      <c r="AJ1958">
        <v>1.178379626377525</v>
      </c>
      <c r="AK1958">
        <v>-2.1334697454209519</v>
      </c>
      <c r="AL1958">
        <v>1.3415660298259471</v>
      </c>
      <c r="AM1958">
        <v>0.93840135121141977</v>
      </c>
      <c r="AN1958">
        <v>6.9505792980226584</v>
      </c>
      <c r="AO1958">
        <v>1.3360248049114929</v>
      </c>
      <c r="AP1958">
        <v>6.0263824893000653E-2</v>
      </c>
    </row>
    <row r="1959" spans="1:42" x14ac:dyDescent="0.15">
      <c r="A1959" s="1" t="s">
        <v>1998</v>
      </c>
      <c r="B1959">
        <v>28.535604093931799</v>
      </c>
      <c r="C1959">
        <v>2.8015325976754339</v>
      </c>
      <c r="D1959">
        <v>1.3283786241819151</v>
      </c>
      <c r="E1959">
        <v>2.088446370494407</v>
      </c>
      <c r="F1959">
        <v>-1.0659426524355951</v>
      </c>
      <c r="G1959">
        <v>-0.77352477222630789</v>
      </c>
      <c r="H1959">
        <v>0.44377224323982789</v>
      </c>
      <c r="I1959">
        <v>3.1206119444611939</v>
      </c>
      <c r="J1959">
        <v>5.5033955611312724</v>
      </c>
      <c r="K1959">
        <v>-5.4362740674680907</v>
      </c>
      <c r="L1959">
        <v>1.6542228980321081</v>
      </c>
      <c r="M1959">
        <v>9.5547648764519639</v>
      </c>
      <c r="N1959">
        <v>2.179509976783558</v>
      </c>
      <c r="O1959">
        <v>0.76083245587343551</v>
      </c>
      <c r="P1959">
        <v>-1.859507604515803</v>
      </c>
      <c r="Q1959">
        <v>-1.3138572478493531</v>
      </c>
      <c r="R1959">
        <v>-3.155730800355832</v>
      </c>
      <c r="S1959">
        <v>-0.94764986388630601</v>
      </c>
      <c r="T1959">
        <v>1.665833585418643</v>
      </c>
      <c r="U1959">
        <v>-0.55259257306949905</v>
      </c>
      <c r="V1959">
        <v>0.39514662045789362</v>
      </c>
      <c r="W1959">
        <v>-2.3443773667062708</v>
      </c>
      <c r="X1959">
        <v>-1.818111833879247</v>
      </c>
      <c r="Y1959">
        <v>-2.684297237526641</v>
      </c>
      <c r="Z1959">
        <v>-6.9333728414745943E-2</v>
      </c>
      <c r="AA1959">
        <v>2.0931710314697982</v>
      </c>
      <c r="AB1959">
        <v>-1.9438827641945228E-2</v>
      </c>
      <c r="AC1959">
        <v>0.5723909721389947</v>
      </c>
      <c r="AD1959">
        <v>-0.31320918267421488</v>
      </c>
      <c r="AE1959">
        <v>-0.9116838782755422</v>
      </c>
      <c r="AF1959">
        <v>0.64568241233397095</v>
      </c>
      <c r="AG1959">
        <v>-4.2931692422450336</v>
      </c>
      <c r="AH1959">
        <v>-1.482104239700758</v>
      </c>
      <c r="AI1959">
        <v>9.1630787683329764</v>
      </c>
      <c r="AJ1959">
        <v>-4.2103194465892964</v>
      </c>
      <c r="AK1959">
        <v>-0.96005439120402802</v>
      </c>
      <c r="AL1959">
        <v>2.471523332948212</v>
      </c>
      <c r="AM1959">
        <v>0.72637610273115838</v>
      </c>
      <c r="AN1959">
        <v>9.716466989182619</v>
      </c>
      <c r="AO1959">
        <v>4.1079210098781243</v>
      </c>
      <c r="AP1959">
        <v>-0.32776362519921781</v>
      </c>
    </row>
    <row r="1960" spans="1:42" x14ac:dyDescent="0.15">
      <c r="A1960" s="1" t="s">
        <v>1999</v>
      </c>
      <c r="B1960">
        <v>-5.2527976157598797</v>
      </c>
      <c r="C1960">
        <v>0.66753663332251412</v>
      </c>
      <c r="D1960">
        <v>-0.58543789212988562</v>
      </c>
      <c r="E1960">
        <v>1.465842255592704</v>
      </c>
      <c r="F1960">
        <v>-1.128137642884826</v>
      </c>
      <c r="G1960">
        <v>-4.0282782384467426</v>
      </c>
      <c r="H1960">
        <v>-1.0269157714373409</v>
      </c>
      <c r="I1960">
        <v>-3.007137589455112</v>
      </c>
      <c r="J1960">
        <v>4.1197250373226888</v>
      </c>
      <c r="K1960">
        <v>-2.345487034573253</v>
      </c>
      <c r="L1960">
        <v>2.7662335592031289</v>
      </c>
      <c r="M1960">
        <v>6.1762494319358252</v>
      </c>
      <c r="N1960">
        <v>-1.34676110045548</v>
      </c>
      <c r="O1960">
        <v>0.86437565323059784</v>
      </c>
      <c r="P1960">
        <v>-0.81089803992173881</v>
      </c>
      <c r="Q1960">
        <v>1.9014819088603729</v>
      </c>
      <c r="R1960">
        <v>5.7117191504261902</v>
      </c>
      <c r="S1960">
        <v>-0.80427830166276171</v>
      </c>
      <c r="T1960">
        <v>3.9397230596321799</v>
      </c>
      <c r="U1960">
        <v>-0.2235385513826742</v>
      </c>
      <c r="V1960">
        <v>0.1904143385563353</v>
      </c>
      <c r="W1960">
        <v>1.1488613019031939</v>
      </c>
      <c r="X1960">
        <v>1.087099175107296</v>
      </c>
      <c r="Y1960">
        <v>0.48186629646666751</v>
      </c>
      <c r="Z1960">
        <v>0.20801161787322039</v>
      </c>
      <c r="AA1960">
        <v>-2.1272494517748779</v>
      </c>
      <c r="AB1960">
        <v>1.338638242379091</v>
      </c>
      <c r="AC1960">
        <v>-0.93272371840963708</v>
      </c>
      <c r="AD1960">
        <v>-0.54773935729730461</v>
      </c>
      <c r="AE1960">
        <v>-1.834192303789421</v>
      </c>
      <c r="AF1960">
        <v>0.51086583082416892</v>
      </c>
      <c r="AG1960">
        <v>-1.1153413440254241</v>
      </c>
      <c r="AH1960">
        <v>-2.4832382665829922</v>
      </c>
      <c r="AI1960">
        <v>-4.8806848094858193</v>
      </c>
      <c r="AJ1960">
        <v>-0.43661206817996878</v>
      </c>
      <c r="AK1960">
        <v>-0.26762413209326941</v>
      </c>
      <c r="AL1960">
        <v>-1.0637192595245399</v>
      </c>
      <c r="AM1960">
        <v>-0.54455531438279059</v>
      </c>
      <c r="AN1960">
        <v>0.27872424596068318</v>
      </c>
      <c r="AO1960">
        <v>0.87588974360673078</v>
      </c>
      <c r="AP1960">
        <v>-1.2387580152301521</v>
      </c>
    </row>
    <row r="1961" spans="1:42" x14ac:dyDescent="0.15">
      <c r="A1961" s="1" t="s">
        <v>2000</v>
      </c>
      <c r="B1961">
        <v>-12.203153225715891</v>
      </c>
      <c r="C1961">
        <v>-0.13280185074688899</v>
      </c>
      <c r="D1961">
        <v>1.1716346102444211</v>
      </c>
      <c r="E1961">
        <v>-1.589685736402743</v>
      </c>
      <c r="F1961">
        <v>-1.7573905007221839</v>
      </c>
      <c r="G1961">
        <v>-0.1612513830655958</v>
      </c>
      <c r="H1961">
        <v>-3.5087788016900401</v>
      </c>
      <c r="I1961">
        <v>0.39549515010504782</v>
      </c>
      <c r="J1961">
        <v>-1.105039027933256</v>
      </c>
      <c r="K1961">
        <v>-3.8597780574838509</v>
      </c>
      <c r="L1961">
        <v>1.128330596777404</v>
      </c>
      <c r="M1961">
        <v>4.3520097988961632</v>
      </c>
      <c r="N1961">
        <v>-2.9782925658133661</v>
      </c>
      <c r="O1961">
        <v>-1.659578096387893</v>
      </c>
      <c r="P1961">
        <v>-3.5097938700449278</v>
      </c>
      <c r="Q1961">
        <v>-1.4423002205826829</v>
      </c>
      <c r="R1961">
        <v>-5.2902274764764261</v>
      </c>
      <c r="S1961">
        <v>-2.794020648147336</v>
      </c>
      <c r="T1961">
        <v>-3.1335768897876459</v>
      </c>
      <c r="U1961">
        <v>-0.88823624791033595</v>
      </c>
      <c r="V1961">
        <v>0.62455291975358929</v>
      </c>
      <c r="W1961">
        <v>-3.9718085775721792</v>
      </c>
      <c r="X1961">
        <v>-1.435456002425185</v>
      </c>
      <c r="Y1961">
        <v>-5.1530192902479444</v>
      </c>
      <c r="Z1961">
        <v>-1.054450433367166</v>
      </c>
      <c r="AA1961">
        <v>-1.5860125726720591</v>
      </c>
      <c r="AB1961">
        <v>-1.1770801744402279</v>
      </c>
      <c r="AC1961">
        <v>-9.3889924250346E-3</v>
      </c>
      <c r="AD1961">
        <v>-0.67750221479842421</v>
      </c>
      <c r="AE1961">
        <v>-0.47033714063332172</v>
      </c>
      <c r="AF1961">
        <v>-0.61710734368922282</v>
      </c>
      <c r="AG1961">
        <v>-0.59268728512889735</v>
      </c>
      <c r="AH1961">
        <v>4.5073228997535182</v>
      </c>
      <c r="AI1961">
        <v>4.1652532279687993</v>
      </c>
      <c r="AJ1961">
        <v>-0.34663515797510353</v>
      </c>
      <c r="AK1961">
        <v>0.82054123554859859</v>
      </c>
      <c r="AL1961">
        <v>-1.205937998365143</v>
      </c>
      <c r="AM1961">
        <v>4.4055013459014249</v>
      </c>
      <c r="AN1961">
        <v>9.0910240950371026</v>
      </c>
      <c r="AO1961">
        <v>9.7329786023448523</v>
      </c>
      <c r="AP1961">
        <v>-0.18418481397224859</v>
      </c>
    </row>
    <row r="1962" spans="1:42" x14ac:dyDescent="0.15">
      <c r="A1962" s="1" t="s">
        <v>2001</v>
      </c>
      <c r="B1962">
        <v>-20.821954593300021</v>
      </c>
      <c r="C1962">
        <v>-2.872962822993812</v>
      </c>
      <c r="D1962">
        <v>-0.6587791231873914</v>
      </c>
      <c r="E1962">
        <v>-0.7669486904613827</v>
      </c>
      <c r="F1962">
        <v>-2.5019524668642479</v>
      </c>
      <c r="G1962">
        <v>-1.677864165470631</v>
      </c>
      <c r="H1962">
        <v>-0.79608979450646622</v>
      </c>
      <c r="I1962">
        <v>0.80096140122791859</v>
      </c>
      <c r="J1962">
        <v>-1.8533095305356759</v>
      </c>
      <c r="K1962">
        <v>-0.8788291926065972</v>
      </c>
      <c r="L1962">
        <v>-2.9044977956367952</v>
      </c>
      <c r="M1962">
        <v>-3.4971085204474708</v>
      </c>
      <c r="N1962">
        <v>-1.182816766287609</v>
      </c>
      <c r="O1962">
        <v>-2.323696605593812</v>
      </c>
      <c r="P1962">
        <v>-2.325806108254004</v>
      </c>
      <c r="Q1962">
        <v>-2.7296003311646349</v>
      </c>
      <c r="R1962">
        <v>0.2266676255877918</v>
      </c>
      <c r="S1962">
        <v>-0.21406533147296081</v>
      </c>
      <c r="T1962">
        <v>0.3663448581403127</v>
      </c>
      <c r="U1962">
        <v>0.55198747736826403</v>
      </c>
      <c r="V1962">
        <v>0.55101621232659315</v>
      </c>
      <c r="W1962">
        <v>-1.2975001310785741</v>
      </c>
      <c r="X1962">
        <v>1.476036840763761</v>
      </c>
      <c r="Y1962">
        <v>-2.5398766898860781</v>
      </c>
      <c r="Z1962">
        <v>1.813947561899125</v>
      </c>
      <c r="AA1962">
        <v>-0.5971462728404725</v>
      </c>
      <c r="AB1962">
        <v>0.49091044326403971</v>
      </c>
      <c r="AC1962">
        <v>-0.94047199509034496</v>
      </c>
      <c r="AD1962">
        <v>0.68656992371964376</v>
      </c>
      <c r="AE1962">
        <v>2.887477239120529E-2</v>
      </c>
      <c r="AF1962">
        <v>-2.3504225939740251</v>
      </c>
      <c r="AG1962">
        <v>-0.83396049311035192</v>
      </c>
      <c r="AH1962">
        <v>1.215285678570148</v>
      </c>
      <c r="AI1962">
        <v>7.1726423099966619</v>
      </c>
      <c r="AJ1962">
        <v>-0.87648096982149526</v>
      </c>
      <c r="AK1962">
        <v>-3.6077734858434751</v>
      </c>
      <c r="AL1962">
        <v>-2.7237386671774528</v>
      </c>
      <c r="AM1962">
        <v>-2.1829390908959492</v>
      </c>
      <c r="AN1962">
        <v>0.1035338608635769</v>
      </c>
      <c r="AO1962">
        <v>1.356150022639794</v>
      </c>
      <c r="AP1962">
        <v>0.68322085622624151</v>
      </c>
    </row>
    <row r="1963" spans="1:42" x14ac:dyDescent="0.15">
      <c r="A1963" s="1" t="s">
        <v>2002</v>
      </c>
      <c r="B1963">
        <v>0.60136473757994258</v>
      </c>
      <c r="C1963">
        <v>-1.238990241790755</v>
      </c>
      <c r="D1963">
        <v>1.8178855310142501</v>
      </c>
      <c r="E1963">
        <v>-0.88616844142090956</v>
      </c>
      <c r="F1963">
        <v>-1.599825347560522</v>
      </c>
      <c r="G1963">
        <v>-3.6246789235695198</v>
      </c>
      <c r="H1963">
        <v>-0.50424907176044431</v>
      </c>
      <c r="I1963">
        <v>-1.5900529410213631</v>
      </c>
      <c r="J1963">
        <v>1.142435543759277</v>
      </c>
      <c r="K1963">
        <v>1.808619002232176</v>
      </c>
      <c r="L1963">
        <v>-4.770373140272266</v>
      </c>
      <c r="M1963">
        <v>-1.421495355358908</v>
      </c>
      <c r="N1963">
        <v>-0.4134126462465933</v>
      </c>
      <c r="O1963">
        <v>-0.71479334143680329</v>
      </c>
      <c r="P1963">
        <v>0.97516015004860424</v>
      </c>
      <c r="Q1963">
        <v>-4.2113802391654298</v>
      </c>
      <c r="R1963">
        <v>0.1178251104301008</v>
      </c>
      <c r="S1963">
        <v>-0.31601559441261118</v>
      </c>
      <c r="T1963">
        <v>3.4913415987153189</v>
      </c>
      <c r="U1963">
        <v>-0.99101768214837671</v>
      </c>
      <c r="V1963">
        <v>-2.75074253299125</v>
      </c>
      <c r="W1963">
        <v>-1.4965668173104081</v>
      </c>
      <c r="X1963">
        <v>-2.0343795930643629</v>
      </c>
      <c r="Y1963">
        <v>0.1170021509405309</v>
      </c>
      <c r="Z1963">
        <v>0.74060604055055712</v>
      </c>
      <c r="AA1963">
        <v>-0.57196787723373677</v>
      </c>
      <c r="AB1963">
        <v>-0.43453377648192643</v>
      </c>
      <c r="AC1963">
        <v>-1.147822751335424</v>
      </c>
      <c r="AD1963">
        <v>0.65998493236025069</v>
      </c>
      <c r="AE1963">
        <v>-1.7774760092070321</v>
      </c>
      <c r="AF1963">
        <v>4.2446197635105207</v>
      </c>
      <c r="AG1963">
        <v>0.73594427929095663</v>
      </c>
      <c r="AH1963">
        <v>0.1115036701103652</v>
      </c>
      <c r="AI1963">
        <v>13.906752403046641</v>
      </c>
      <c r="AJ1963">
        <v>-3.6873403882490972</v>
      </c>
      <c r="AK1963">
        <v>-2.8672433110507529</v>
      </c>
      <c r="AL1963">
        <v>-0.27337319059514931</v>
      </c>
      <c r="AM1963">
        <v>0.90748646072266625</v>
      </c>
      <c r="AN1963">
        <v>-0.57675519560257671</v>
      </c>
      <c r="AO1963">
        <v>-1.8620797579959321</v>
      </c>
      <c r="AP1963">
        <v>-2.2122788068200001</v>
      </c>
    </row>
    <row r="1964" spans="1:42" x14ac:dyDescent="0.15">
      <c r="A1964" s="1" t="s">
        <v>2003</v>
      </c>
      <c r="B1964">
        <v>21.82764086334873</v>
      </c>
      <c r="C1964">
        <v>-1.541361542719456E-2</v>
      </c>
      <c r="D1964">
        <v>1.3799691756704691</v>
      </c>
      <c r="E1964">
        <v>1.5461005264236489</v>
      </c>
      <c r="F1964">
        <v>8.0680428416190289E-2</v>
      </c>
      <c r="G1964">
        <v>3.275929939026295</v>
      </c>
      <c r="H1964">
        <v>8.2659744321305872</v>
      </c>
      <c r="I1964">
        <v>-4.6196701135918676</v>
      </c>
      <c r="J1964">
        <v>4.8402890571866948</v>
      </c>
      <c r="K1964">
        <v>-3.2928671122667512</v>
      </c>
      <c r="L1964">
        <v>0.1517163600825619</v>
      </c>
      <c r="M1964">
        <v>6.5599784845436719</v>
      </c>
      <c r="N1964">
        <v>-1.3092663325987091</v>
      </c>
      <c r="O1964">
        <v>-1.0076194368395739</v>
      </c>
      <c r="P1964">
        <v>-1.373759069270188</v>
      </c>
      <c r="Q1964">
        <v>3.102115103713686</v>
      </c>
      <c r="R1964">
        <v>-1.8492719130625439</v>
      </c>
      <c r="S1964">
        <v>1.4748989313728149</v>
      </c>
      <c r="T1964">
        <v>2.4338346577777399</v>
      </c>
      <c r="U1964">
        <v>2.173272390678425</v>
      </c>
      <c r="V1964">
        <v>-0.1063772771017315</v>
      </c>
      <c r="W1964">
        <v>1.6242053709950841</v>
      </c>
      <c r="X1964">
        <v>-0.31357963857468601</v>
      </c>
      <c r="Y1964">
        <v>-2.9678285978737149</v>
      </c>
      <c r="Z1964">
        <v>1.720301257632445</v>
      </c>
      <c r="AA1964">
        <v>0.67147683810630776</v>
      </c>
      <c r="AB1964">
        <v>0.44496101439100078</v>
      </c>
      <c r="AC1964">
        <v>0.71063628294013692</v>
      </c>
      <c r="AD1964">
        <v>-7.9109840245047604E-3</v>
      </c>
      <c r="AE1964">
        <v>0.69508991551794519</v>
      </c>
      <c r="AF1964">
        <v>0.29223736902699909</v>
      </c>
      <c r="AG1964">
        <v>-0.80664260745541327</v>
      </c>
      <c r="AH1964">
        <v>-1.419632519224125</v>
      </c>
      <c r="AI1964">
        <v>-5.0908948097961293</v>
      </c>
      <c r="AJ1964">
        <v>0.46350449604828198</v>
      </c>
      <c r="AK1964">
        <v>3.3675849961792199</v>
      </c>
      <c r="AL1964">
        <v>2.8946597238698</v>
      </c>
      <c r="AM1964">
        <v>1.959977814764295</v>
      </c>
      <c r="AN1964">
        <v>3.4522386721502509</v>
      </c>
      <c r="AO1964">
        <v>1.98277543681405</v>
      </c>
      <c r="AP1964">
        <v>-0.59623080315478083</v>
      </c>
    </row>
    <row r="1965" spans="1:42" x14ac:dyDescent="0.15">
      <c r="A1965" s="1" t="s">
        <v>2004</v>
      </c>
      <c r="B1965">
        <v>12.27399859078397</v>
      </c>
      <c r="C1965">
        <v>-2.2892371751741329</v>
      </c>
      <c r="D1965">
        <v>0.37401919329561301</v>
      </c>
      <c r="E1965">
        <v>-0.32433386431747407</v>
      </c>
      <c r="F1965">
        <v>-8.2493542933379821E-2</v>
      </c>
      <c r="G1965">
        <v>0.36907112809797282</v>
      </c>
      <c r="H1965">
        <v>-1.0500145480801191</v>
      </c>
      <c r="I1965">
        <v>1.6586408696879189</v>
      </c>
      <c r="J1965">
        <v>0.53992743975785873</v>
      </c>
      <c r="K1965">
        <v>-4.7327967422015962E-2</v>
      </c>
      <c r="L1965">
        <v>3.8608881642774482</v>
      </c>
      <c r="M1965">
        <v>1.664387259102577</v>
      </c>
      <c r="N1965">
        <v>-4.7547459057737829</v>
      </c>
      <c r="O1965">
        <v>-0.65496729826930611</v>
      </c>
      <c r="P1965">
        <v>-2.8066352540626371</v>
      </c>
      <c r="Q1965">
        <v>-4.3755152608541588</v>
      </c>
      <c r="R1965">
        <v>1.6702310245778638E-2</v>
      </c>
      <c r="S1965">
        <v>-1.3441669933399809</v>
      </c>
      <c r="T1965">
        <v>-3.0178631566264631</v>
      </c>
      <c r="U1965">
        <v>-0.89762953174364446</v>
      </c>
      <c r="V1965">
        <v>0.62780440173093288</v>
      </c>
      <c r="W1965">
        <v>-2.16985303870154</v>
      </c>
      <c r="X1965">
        <v>-1.37580795377593</v>
      </c>
      <c r="Y1965">
        <v>0.74034557797311273</v>
      </c>
      <c r="Z1965">
        <v>-1.1818213609984329</v>
      </c>
      <c r="AA1965">
        <v>4.350768071958913</v>
      </c>
      <c r="AB1965">
        <v>0.17113319927754231</v>
      </c>
      <c r="AC1965">
        <v>3.0798634627438899</v>
      </c>
      <c r="AD1965">
        <v>1.269535616075377</v>
      </c>
      <c r="AE1965">
        <v>3.3607122952708322</v>
      </c>
      <c r="AF1965">
        <v>-1.504499292369746</v>
      </c>
      <c r="AG1965">
        <v>1.1248844312219011</v>
      </c>
      <c r="AH1965">
        <v>-3.6321743277377569</v>
      </c>
      <c r="AI1965">
        <v>-1.5386400426795721</v>
      </c>
      <c r="AJ1965">
        <v>-0.56947813918922441</v>
      </c>
      <c r="AK1965">
        <v>-0.32226233114206798</v>
      </c>
      <c r="AL1965">
        <v>1.898863437255643</v>
      </c>
      <c r="AM1965">
        <v>6.9811698959717701</v>
      </c>
      <c r="AN1965">
        <v>8.8897053573038196</v>
      </c>
      <c r="AO1965">
        <v>1.4988891065807981</v>
      </c>
      <c r="AP1965">
        <v>0.38817007542529891</v>
      </c>
    </row>
    <row r="1966" spans="1:42" x14ac:dyDescent="0.15">
      <c r="A1966" s="1" t="s">
        <v>2005</v>
      </c>
      <c r="B1966">
        <v>8.8706645397485193</v>
      </c>
      <c r="C1966">
        <v>2.5069495575394329</v>
      </c>
      <c r="D1966">
        <v>0.88191493103881347</v>
      </c>
      <c r="E1966">
        <v>-1.141627381811386</v>
      </c>
      <c r="F1966">
        <v>-0.32166269186356972</v>
      </c>
      <c r="G1966">
        <v>-2.6617244704289762</v>
      </c>
      <c r="H1966">
        <v>-2.654630572586357</v>
      </c>
      <c r="I1966">
        <v>0.23006058820204839</v>
      </c>
      <c r="J1966">
        <v>0.69378194124710624</v>
      </c>
      <c r="K1966">
        <v>-2.8485805233343222</v>
      </c>
      <c r="L1966">
        <v>-2.016681032450736</v>
      </c>
      <c r="M1966">
        <v>3.438514260447453</v>
      </c>
      <c r="N1966">
        <v>-0.73845877644915447</v>
      </c>
      <c r="O1966">
        <v>-3.993362638715046</v>
      </c>
      <c r="P1966">
        <v>-2.5930000781987221</v>
      </c>
      <c r="Q1966">
        <v>-0.88484076169914005</v>
      </c>
      <c r="R1966">
        <v>-2.384514725952477</v>
      </c>
      <c r="S1966">
        <v>0.80470531950099744</v>
      </c>
      <c r="T1966">
        <v>1.3532286342134561</v>
      </c>
      <c r="U1966">
        <v>0.27954197790726648</v>
      </c>
      <c r="V1966">
        <v>1.4954952995177471</v>
      </c>
      <c r="W1966">
        <v>1.285721633980565</v>
      </c>
      <c r="X1966">
        <v>1.1750866966512741</v>
      </c>
      <c r="Y1966">
        <v>-3.03822604277866</v>
      </c>
      <c r="Z1966">
        <v>-0.15965665013128419</v>
      </c>
      <c r="AA1966">
        <v>1.5703141782498431</v>
      </c>
      <c r="AB1966">
        <v>1.344793580928201</v>
      </c>
      <c r="AC1966">
        <v>3.4725941439906172</v>
      </c>
      <c r="AD1966">
        <v>-1.0126712913018689</v>
      </c>
      <c r="AE1966">
        <v>-0.23890946144403399</v>
      </c>
      <c r="AF1966">
        <v>1.94866644113862E-2</v>
      </c>
      <c r="AG1966">
        <v>8.4316227797777338E-2</v>
      </c>
      <c r="AH1966">
        <v>-3.4182547283232578</v>
      </c>
      <c r="AI1966">
        <v>-0.92327367562750862</v>
      </c>
      <c r="AJ1966">
        <v>7.2310608175100488E-2</v>
      </c>
      <c r="AK1966">
        <v>-1.6179038992910919</v>
      </c>
      <c r="AL1966">
        <v>1.070886419672749</v>
      </c>
      <c r="AM1966">
        <v>5.9814054845870261</v>
      </c>
      <c r="AN1966">
        <v>0.46883072017995719</v>
      </c>
      <c r="AO1966">
        <v>3.4760871696032538</v>
      </c>
      <c r="AP1966">
        <v>0.55163566258938068</v>
      </c>
    </row>
    <row r="1967" spans="1:42" x14ac:dyDescent="0.15">
      <c r="A1967" s="1" t="s">
        <v>2006</v>
      </c>
      <c r="B1967">
        <v>14.48641491539523</v>
      </c>
      <c r="C1967">
        <v>-0.61804935642283809</v>
      </c>
      <c r="D1967">
        <v>0.41366436221848302</v>
      </c>
      <c r="E1967">
        <v>0.46236640827353093</v>
      </c>
      <c r="F1967">
        <v>-0.11440417069035309</v>
      </c>
      <c r="G1967">
        <v>-0.81671001726870052</v>
      </c>
      <c r="H1967">
        <v>-4.9046419009082687</v>
      </c>
      <c r="I1967">
        <v>0.7063195565917979</v>
      </c>
      <c r="J1967">
        <v>4.3211903585794911</v>
      </c>
      <c r="K1967">
        <v>-3.430797025410405</v>
      </c>
      <c r="L1967">
        <v>-1.0457588627437491</v>
      </c>
      <c r="M1967">
        <v>5.2614669847731808</v>
      </c>
      <c r="N1967">
        <v>-0.65806647866840662</v>
      </c>
      <c r="O1967">
        <v>-0.43510464037034458</v>
      </c>
      <c r="P1967">
        <v>1.9837209711678661</v>
      </c>
      <c r="Q1967">
        <v>4.183795678483305</v>
      </c>
      <c r="R1967">
        <v>3.725417160892424</v>
      </c>
      <c r="S1967">
        <v>-0.55807214269826211</v>
      </c>
      <c r="T1967">
        <v>-0.9804414045823957</v>
      </c>
      <c r="U1967">
        <v>-0.71256307051512069</v>
      </c>
      <c r="V1967">
        <v>-3.5210767147264253E-2</v>
      </c>
      <c r="W1967">
        <v>-2.4702884067451971</v>
      </c>
      <c r="X1967">
        <v>1.038740993000425</v>
      </c>
      <c r="Y1967">
        <v>0.1514926031353391</v>
      </c>
      <c r="Z1967">
        <v>-1.3481522493711371</v>
      </c>
      <c r="AA1967">
        <v>0.19705038918688941</v>
      </c>
      <c r="AB1967">
        <v>1.116378368275283</v>
      </c>
      <c r="AC1967">
        <v>-1.5761903447658769</v>
      </c>
      <c r="AD1967">
        <v>1.774921697989021</v>
      </c>
      <c r="AE1967">
        <v>4.6582208872130746</v>
      </c>
      <c r="AF1967">
        <v>-2.1391877361688199</v>
      </c>
      <c r="AG1967">
        <v>-0.13518855784958211</v>
      </c>
      <c r="AH1967">
        <v>0.84653377016175535</v>
      </c>
      <c r="AI1967">
        <v>-6.4936319243494358</v>
      </c>
      <c r="AJ1967">
        <v>5.6570077655191389</v>
      </c>
      <c r="AK1967">
        <v>-3.216388082209261</v>
      </c>
      <c r="AL1967">
        <v>-1.156773418073556</v>
      </c>
      <c r="AM1967">
        <v>-1.8012576389359789</v>
      </c>
      <c r="AN1967">
        <v>-3.187991257841289</v>
      </c>
      <c r="AO1967">
        <v>6.2076189888979192</v>
      </c>
      <c r="AP1967">
        <v>0.44618260454467051</v>
      </c>
    </row>
    <row r="1968" spans="1:42" x14ac:dyDescent="0.15">
      <c r="A1968" s="1" t="s">
        <v>2007</v>
      </c>
      <c r="B1968">
        <v>14.14143144000529</v>
      </c>
      <c r="C1968">
        <v>0.10983527986215449</v>
      </c>
      <c r="D1968">
        <v>-1.9422530547799151</v>
      </c>
      <c r="E1968">
        <v>0.3733346651311184</v>
      </c>
      <c r="F1968">
        <v>-0.65019584069099101</v>
      </c>
      <c r="G1968">
        <v>3.5195043621894602</v>
      </c>
      <c r="H1968">
        <v>1.2240698757624251</v>
      </c>
      <c r="I1968">
        <v>-0.43167027067328168</v>
      </c>
      <c r="J1968">
        <v>1.462228743321458</v>
      </c>
      <c r="K1968">
        <v>-3.632362372338779</v>
      </c>
      <c r="L1968">
        <v>5.7085114717214749</v>
      </c>
      <c r="M1968">
        <v>2.624104974205439</v>
      </c>
      <c r="N1968">
        <v>-1.081540746548429</v>
      </c>
      <c r="O1968">
        <v>-0.9416905388052188</v>
      </c>
      <c r="P1968">
        <v>-2.4326245192351958</v>
      </c>
      <c r="Q1968">
        <v>-0.59376440800680974</v>
      </c>
      <c r="R1968">
        <v>-2.7836880407597739</v>
      </c>
      <c r="S1968">
        <v>1.4374072209279889</v>
      </c>
      <c r="T1968">
        <v>-1.317134177810467</v>
      </c>
      <c r="U1968">
        <v>-1.9773051627417799</v>
      </c>
      <c r="V1968">
        <v>-0.8474723532275763</v>
      </c>
      <c r="W1968">
        <v>-1.3547161780237551</v>
      </c>
      <c r="X1968">
        <v>1.6936783812481999</v>
      </c>
      <c r="Y1968">
        <v>-5.9581026471974691E-3</v>
      </c>
      <c r="Z1968">
        <v>1.4135666565034259</v>
      </c>
      <c r="AA1968">
        <v>0.37290180078262258</v>
      </c>
      <c r="AB1968">
        <v>0.42343985052600902</v>
      </c>
      <c r="AC1968">
        <v>1.5463469143315549</v>
      </c>
      <c r="AD1968">
        <v>-0.70060531690742867</v>
      </c>
      <c r="AE1968">
        <v>0.6779485544451006</v>
      </c>
      <c r="AF1968">
        <v>-2.7100653349437538</v>
      </c>
      <c r="AG1968">
        <v>-1.660232546512012</v>
      </c>
      <c r="AH1968">
        <v>-1.919561793436813</v>
      </c>
      <c r="AI1968">
        <v>-5.8005985853899613</v>
      </c>
      <c r="AJ1968">
        <v>-2.0754608667391552</v>
      </c>
      <c r="AK1968">
        <v>-1.067602404851508</v>
      </c>
      <c r="AL1968">
        <v>4.3959555192793882</v>
      </c>
      <c r="AM1968">
        <v>5.2297724863050981</v>
      </c>
      <c r="AN1968">
        <v>5.6515167610130259</v>
      </c>
      <c r="AO1968">
        <v>10.043971418239581</v>
      </c>
      <c r="AP1968">
        <v>1.744592580037891</v>
      </c>
    </row>
    <row r="1969" spans="1:42" x14ac:dyDescent="0.15">
      <c r="A1969" s="1" t="s">
        <v>2008</v>
      </c>
      <c r="B1969">
        <v>5.8921909972904531</v>
      </c>
      <c r="C1969">
        <v>-1.977884394516489</v>
      </c>
      <c r="D1969">
        <v>0.370224726933988</v>
      </c>
      <c r="E1969">
        <v>0.90572666347118802</v>
      </c>
      <c r="F1969">
        <v>2.343171697270789</v>
      </c>
      <c r="G1969">
        <v>-2.8365214980297639</v>
      </c>
      <c r="H1969">
        <v>-2.6377581839649631</v>
      </c>
      <c r="I1969">
        <v>-0.83307986154247926</v>
      </c>
      <c r="J1969">
        <v>3.27033383261616</v>
      </c>
      <c r="K1969">
        <v>1.5263603650140669</v>
      </c>
      <c r="L1969">
        <v>0.99937434594319396</v>
      </c>
      <c r="M1969">
        <v>1.374506081591754</v>
      </c>
      <c r="N1969">
        <v>0.18385351161316499</v>
      </c>
      <c r="O1969">
        <v>-1.473437435367033</v>
      </c>
      <c r="P1969">
        <v>-1.4282924698595281</v>
      </c>
      <c r="Q1969">
        <v>-1.246910791571247</v>
      </c>
      <c r="R1969">
        <v>0.1056540931048094</v>
      </c>
      <c r="S1969">
        <v>1.678738930582008</v>
      </c>
      <c r="T1969">
        <v>0.96950775448258586</v>
      </c>
      <c r="U1969">
        <v>-5.756842685298949E-2</v>
      </c>
      <c r="V1969">
        <v>0.25127081362123738</v>
      </c>
      <c r="W1969">
        <v>-1.6724157630921079</v>
      </c>
      <c r="X1969">
        <v>-0.83430040938109462</v>
      </c>
      <c r="Y1969">
        <v>-2.7718728318300911</v>
      </c>
      <c r="Z1969">
        <v>5.9464818718511578</v>
      </c>
      <c r="AA1969">
        <v>-0.19790125716857629</v>
      </c>
      <c r="AB1969">
        <v>-0.73202386885510318</v>
      </c>
      <c r="AC1969">
        <v>0.51288621022710401</v>
      </c>
      <c r="AD1969">
        <v>-0.76867155845243551</v>
      </c>
      <c r="AE1969">
        <v>0.94899269660469387</v>
      </c>
      <c r="AF1969">
        <v>-1.8696405315427751</v>
      </c>
      <c r="AG1969">
        <v>0.64009922106345174</v>
      </c>
      <c r="AH1969">
        <v>0.84150874284638089</v>
      </c>
      <c r="AI1969">
        <v>1.298704798848014</v>
      </c>
      <c r="AJ1969">
        <v>1.6768690063489431</v>
      </c>
      <c r="AK1969">
        <v>7.4503649308676447</v>
      </c>
      <c r="AL1969">
        <v>-1.1274201381475799</v>
      </c>
      <c r="AM1969">
        <v>-5.990416634521363E-2</v>
      </c>
      <c r="AN1969">
        <v>-1.371037109800326</v>
      </c>
      <c r="AO1969">
        <v>-2.769803101979194</v>
      </c>
      <c r="AP1969">
        <v>0.88544580946866569</v>
      </c>
    </row>
    <row r="1970" spans="1:42" x14ac:dyDescent="0.15">
      <c r="A1970" s="1" t="s">
        <v>2009</v>
      </c>
      <c r="B1970">
        <v>-4.8512539462625774</v>
      </c>
      <c r="C1970">
        <v>0.53709457982402242</v>
      </c>
      <c r="D1970">
        <v>-2.5640611555716331</v>
      </c>
      <c r="E1970">
        <v>0.92648608666691457</v>
      </c>
      <c r="F1970">
        <v>0.15258650520455819</v>
      </c>
      <c r="G1970">
        <v>-0.48462986474830838</v>
      </c>
      <c r="H1970">
        <v>-3.720346166305696</v>
      </c>
      <c r="I1970">
        <v>2.5035755128768078</v>
      </c>
      <c r="J1970">
        <v>-1.253206537504816</v>
      </c>
      <c r="K1970">
        <v>-1.098259928842733</v>
      </c>
      <c r="L1970">
        <v>-4.0536601556070648</v>
      </c>
      <c r="M1970">
        <v>-0.72350076343970737</v>
      </c>
      <c r="N1970">
        <v>4.1546433224610348</v>
      </c>
      <c r="O1970">
        <v>-0.12748757849855641</v>
      </c>
      <c r="P1970">
        <v>-2.384916158648656</v>
      </c>
      <c r="Q1970">
        <v>8.1402252569316911</v>
      </c>
      <c r="R1970">
        <v>1.247013102182305</v>
      </c>
      <c r="S1970">
        <v>0.49857629343272097</v>
      </c>
      <c r="T1970">
        <v>3.6448268357955911</v>
      </c>
      <c r="U1970">
        <v>4.3372166698334352E-2</v>
      </c>
      <c r="V1970">
        <v>0.84448425852273046</v>
      </c>
      <c r="W1970">
        <v>0.71796078000844454</v>
      </c>
      <c r="X1970">
        <v>0.59877466819012537</v>
      </c>
      <c r="Y1970">
        <v>3.5481710780584068</v>
      </c>
      <c r="Z1970">
        <v>0.70820522340877068</v>
      </c>
      <c r="AA1970">
        <v>-1.5221868985834599</v>
      </c>
      <c r="AB1970">
        <v>-1.7732760973898349</v>
      </c>
      <c r="AC1970">
        <v>-0.80784830807410313</v>
      </c>
      <c r="AD1970">
        <v>1.024156321031841</v>
      </c>
      <c r="AE1970">
        <v>0.33156298505384801</v>
      </c>
      <c r="AF1970">
        <v>-2.3337475814681361</v>
      </c>
      <c r="AG1970">
        <v>1.1443945684399759</v>
      </c>
      <c r="AH1970">
        <v>-0.1351535738217759</v>
      </c>
      <c r="AI1970">
        <v>-5.0283491112040544</v>
      </c>
      <c r="AJ1970">
        <v>-1.5823471644478151</v>
      </c>
      <c r="AK1970">
        <v>-0.73604992683809167</v>
      </c>
      <c r="AL1970">
        <v>-0.33960902391608522</v>
      </c>
      <c r="AM1970">
        <v>-1.5769704046143249</v>
      </c>
      <c r="AN1970">
        <v>-4.2911068729812669</v>
      </c>
      <c r="AO1970">
        <v>-5.1518518813204972</v>
      </c>
      <c r="AP1970">
        <v>0.96246056038614336</v>
      </c>
    </row>
    <row r="1971" spans="1:42" x14ac:dyDescent="0.15">
      <c r="A1971" s="1" t="s">
        <v>2010</v>
      </c>
      <c r="B1971">
        <v>21.586148052719469</v>
      </c>
      <c r="C1971">
        <v>4.6076372715546201</v>
      </c>
      <c r="D1971">
        <v>0.52373618419796097</v>
      </c>
      <c r="E1971">
        <v>-1.2322838010647981</v>
      </c>
      <c r="F1971">
        <v>1.7756649785908569</v>
      </c>
      <c r="G1971">
        <v>0.99237430083094502</v>
      </c>
      <c r="H1971">
        <v>3.4169671722628019</v>
      </c>
      <c r="I1971">
        <v>-6.3744971013294762</v>
      </c>
      <c r="J1971">
        <v>7.4019499589973234</v>
      </c>
      <c r="K1971">
        <v>-1.8352393953445549</v>
      </c>
      <c r="L1971">
        <v>-8.9739909394505766</v>
      </c>
      <c r="M1971">
        <v>2.2778251512248189</v>
      </c>
      <c r="N1971">
        <v>-1.8875139198767139</v>
      </c>
      <c r="O1971">
        <v>0.93388661883980362</v>
      </c>
      <c r="P1971">
        <v>8.2367608527177012</v>
      </c>
      <c r="Q1971">
        <v>-2.2270696208736291</v>
      </c>
      <c r="R1971">
        <v>-2.8411872373085361</v>
      </c>
      <c r="S1971">
        <v>1.0856929830250881</v>
      </c>
      <c r="T1971">
        <v>10.862555203839531</v>
      </c>
      <c r="U1971">
        <v>-0.66187316403183094</v>
      </c>
      <c r="V1971">
        <v>-1.5586678612750151</v>
      </c>
      <c r="W1971">
        <v>0.31617635858050341</v>
      </c>
      <c r="X1971">
        <v>-0.73788146663084109</v>
      </c>
      <c r="Y1971">
        <v>-3.345425533149724</v>
      </c>
      <c r="Z1971">
        <v>-2.5458039193527489</v>
      </c>
      <c r="AA1971">
        <v>1.0253837906899259</v>
      </c>
      <c r="AB1971">
        <v>-5.2333442258927013E-2</v>
      </c>
      <c r="AC1971">
        <v>-2.3173879758728821</v>
      </c>
      <c r="AD1971">
        <v>-0.45098937520695792</v>
      </c>
      <c r="AE1971">
        <v>-3.799639093448993</v>
      </c>
      <c r="AF1971">
        <v>1.2553078962862729</v>
      </c>
      <c r="AG1971">
        <v>2.4178988827793941</v>
      </c>
      <c r="AH1971">
        <v>-0.87429931853976217</v>
      </c>
      <c r="AI1971">
        <v>10.78535394815705</v>
      </c>
      <c r="AJ1971">
        <v>1.9120640322567599</v>
      </c>
      <c r="AK1971">
        <v>-0.44310427434125782</v>
      </c>
      <c r="AL1971">
        <v>-1.960375295872486</v>
      </c>
      <c r="AM1971">
        <v>-1.8677878061919999</v>
      </c>
      <c r="AN1971">
        <v>-3.4306911902453359</v>
      </c>
      <c r="AO1971">
        <v>-1.8216968731174871E-2</v>
      </c>
      <c r="AP1971">
        <v>-0.41455378706232371</v>
      </c>
    </row>
    <row r="1972" spans="1:42" x14ac:dyDescent="0.15">
      <c r="A1972" s="1" t="s">
        <v>2011</v>
      </c>
      <c r="B1972">
        <v>8.0161485752894741</v>
      </c>
      <c r="C1972">
        <v>-1.9958038129679809</v>
      </c>
      <c r="D1972">
        <v>-0.6321203699301905</v>
      </c>
      <c r="E1972">
        <v>-0.70255195677527493</v>
      </c>
      <c r="F1972">
        <v>0.17833406106510249</v>
      </c>
      <c r="G1972">
        <v>2.4964005781681951</v>
      </c>
      <c r="H1972">
        <v>-2.3729785424616701</v>
      </c>
      <c r="I1972">
        <v>3.4782821159439141</v>
      </c>
      <c r="J1972">
        <v>1.1646657273110981</v>
      </c>
      <c r="K1972">
        <v>-2.4707451535247138</v>
      </c>
      <c r="L1972">
        <v>3.0863856316257081</v>
      </c>
      <c r="M1972">
        <v>3.5147736431517722</v>
      </c>
      <c r="N1972">
        <v>2.5668869773573721</v>
      </c>
      <c r="O1972">
        <v>-0.76890842533935555</v>
      </c>
      <c r="P1972">
        <v>-1.577079960376826</v>
      </c>
      <c r="Q1972">
        <v>-1.4446794976066131</v>
      </c>
      <c r="R1972">
        <v>3.526414985208822</v>
      </c>
      <c r="S1972">
        <v>-0.33343075727134691</v>
      </c>
      <c r="T1972">
        <v>-1.3596534082227121</v>
      </c>
      <c r="U1972">
        <v>-1.0826811055289081</v>
      </c>
      <c r="V1972">
        <v>-0.46877603928669093</v>
      </c>
      <c r="W1972">
        <v>0.5271217436988207</v>
      </c>
      <c r="X1972">
        <v>2.122945736458461</v>
      </c>
      <c r="Y1972">
        <v>5.1399471975434121</v>
      </c>
      <c r="Z1972">
        <v>-0.71916297224889036</v>
      </c>
      <c r="AA1972">
        <v>-2.6043097442130652</v>
      </c>
      <c r="AB1972">
        <v>-0.70915931603827731</v>
      </c>
      <c r="AC1972">
        <v>0.57219511716979965</v>
      </c>
      <c r="AD1972">
        <v>0.1230531227898751</v>
      </c>
      <c r="AE1972">
        <v>-2.0952752009470088</v>
      </c>
      <c r="AF1972">
        <v>0.48521343519907839</v>
      </c>
      <c r="AG1972">
        <v>-0.35844949289630079</v>
      </c>
      <c r="AH1972">
        <v>-1.488554067060702</v>
      </c>
      <c r="AI1972">
        <v>-6.7392193719754756</v>
      </c>
      <c r="AJ1972">
        <v>-2.9893556938849919</v>
      </c>
      <c r="AK1972">
        <v>0.70487527739709066</v>
      </c>
      <c r="AL1972">
        <v>0.82296485356279458</v>
      </c>
      <c r="AM1972">
        <v>5.0700045241936156</v>
      </c>
      <c r="AN1972">
        <v>3.64264378140876</v>
      </c>
      <c r="AO1972">
        <v>2.4112610040602238</v>
      </c>
      <c r="AP1972">
        <v>-1.096259948638181</v>
      </c>
    </row>
    <row r="1973" spans="1:42" x14ac:dyDescent="0.15">
      <c r="A1973" s="1" t="s">
        <v>2012</v>
      </c>
      <c r="B1973">
        <v>9.8472462795788118</v>
      </c>
      <c r="C1973">
        <v>0.93594727359628516</v>
      </c>
      <c r="D1973">
        <v>-2.411843006104887</v>
      </c>
      <c r="E1973">
        <v>0.44956452905712668</v>
      </c>
      <c r="F1973">
        <v>-2.3726115710975182</v>
      </c>
      <c r="G1973">
        <v>0.28642618293688038</v>
      </c>
      <c r="H1973">
        <v>-2.8431244691477189</v>
      </c>
      <c r="I1973">
        <v>-1.257336843940416</v>
      </c>
      <c r="J1973">
        <v>-1.618833455462613E-3</v>
      </c>
      <c r="K1973">
        <v>-3.3494213364354568</v>
      </c>
      <c r="L1973">
        <v>2.8714362889500959</v>
      </c>
      <c r="M1973">
        <v>4.7340823957045606</v>
      </c>
      <c r="N1973">
        <v>0.54830330349095957</v>
      </c>
      <c r="O1973">
        <v>1.4129707309991979</v>
      </c>
      <c r="P1973">
        <v>3.6282902891288749</v>
      </c>
      <c r="Q1973">
        <v>7.8980006808822001</v>
      </c>
      <c r="R1973">
        <v>4.2959186382624033</v>
      </c>
      <c r="S1973">
        <v>0.55158428483621558</v>
      </c>
      <c r="T1973">
        <v>-2.3654507866664418</v>
      </c>
      <c r="U1973">
        <v>1.618928353872074</v>
      </c>
      <c r="V1973">
        <v>-1.3221160160477361</v>
      </c>
      <c r="W1973">
        <v>-6.4480455370202278E-2</v>
      </c>
      <c r="X1973">
        <v>3.675504048599656</v>
      </c>
      <c r="Y1973">
        <v>-3.3798910679898602</v>
      </c>
      <c r="Z1973">
        <v>1.0869957790179601</v>
      </c>
      <c r="AA1973">
        <v>0.39365782997502302</v>
      </c>
      <c r="AB1973">
        <v>-0.9688418166964462</v>
      </c>
      <c r="AC1973">
        <v>2.4590585871491579</v>
      </c>
      <c r="AD1973">
        <v>-1.2213200875627359</v>
      </c>
      <c r="AE1973">
        <v>-0.6544169595211432</v>
      </c>
      <c r="AF1973">
        <v>-3.7277928729233318</v>
      </c>
      <c r="AG1973">
        <v>-1.051892339774225</v>
      </c>
      <c r="AH1973">
        <v>2.4452342881359672</v>
      </c>
      <c r="AI1973">
        <v>0.1301926104836463</v>
      </c>
      <c r="AJ1973">
        <v>0.56817935572885914</v>
      </c>
      <c r="AK1973">
        <v>-3.3179745428116858</v>
      </c>
      <c r="AL1973">
        <v>-1.723546421445481</v>
      </c>
      <c r="AM1973">
        <v>-2.0570107177270942</v>
      </c>
      <c r="AN1973">
        <v>3.4384444319365071</v>
      </c>
      <c r="AO1973">
        <v>-3.6862786813347528</v>
      </c>
      <c r="AP1973">
        <v>-1.9415626576030789</v>
      </c>
    </row>
    <row r="1974" spans="1:42" x14ac:dyDescent="0.15">
      <c r="A1974" s="1" t="s">
        <v>2013</v>
      </c>
      <c r="B1974">
        <v>-16.096425853244501</v>
      </c>
      <c r="C1974">
        <v>-1.9808444892515911</v>
      </c>
      <c r="D1974">
        <v>-3.4724644358043109</v>
      </c>
      <c r="E1974">
        <v>-2.7195118518814169E-2</v>
      </c>
      <c r="F1974">
        <v>-1.355070202138543</v>
      </c>
      <c r="G1974">
        <v>-0.63448660063447415</v>
      </c>
      <c r="H1974">
        <v>-5.2096311215800428</v>
      </c>
      <c r="I1974">
        <v>1.025305202097925</v>
      </c>
      <c r="J1974">
        <v>-0.96090108718259926</v>
      </c>
      <c r="K1974">
        <v>0.83373297164870974</v>
      </c>
      <c r="L1974">
        <v>1.573929651762827</v>
      </c>
      <c r="M1974">
        <v>-0.16106359030035761</v>
      </c>
      <c r="N1974">
        <v>-0.14133205915808619</v>
      </c>
      <c r="O1974">
        <v>-1.6085730121544739</v>
      </c>
      <c r="P1974">
        <v>4.0799415888701853</v>
      </c>
      <c r="Q1974">
        <v>2.6923088111598861</v>
      </c>
      <c r="R1974">
        <v>1.371124413065577E-2</v>
      </c>
      <c r="S1974">
        <v>0.69867904581115192</v>
      </c>
      <c r="T1974">
        <v>1.904401864275693</v>
      </c>
      <c r="U1974">
        <v>1.3754807019043549</v>
      </c>
      <c r="V1974">
        <v>2.0274755548767511</v>
      </c>
      <c r="W1974">
        <v>0.42155515650345748</v>
      </c>
      <c r="X1974">
        <v>2.1249511324328232</v>
      </c>
      <c r="Y1974">
        <v>1.4995047988672601</v>
      </c>
      <c r="Z1974">
        <v>-0.51279019341878884</v>
      </c>
      <c r="AA1974">
        <v>1.247152557046479</v>
      </c>
      <c r="AB1974">
        <v>-1.3448382902017971E-2</v>
      </c>
      <c r="AC1974">
        <v>-0.56760179623403872</v>
      </c>
      <c r="AD1974">
        <v>0.86924027036876117</v>
      </c>
      <c r="AE1974">
        <v>1.263909677127657</v>
      </c>
      <c r="AF1974">
        <v>-0.60536088923406173</v>
      </c>
      <c r="AG1974">
        <v>-0.26716047164688173</v>
      </c>
      <c r="AH1974">
        <v>1.242076021044392</v>
      </c>
      <c r="AI1974">
        <v>-6.3813056337931133</v>
      </c>
      <c r="AJ1974">
        <v>-1.5866647383902761</v>
      </c>
      <c r="AK1974">
        <v>1.466461754029184</v>
      </c>
      <c r="AL1974">
        <v>-2.2459173846162011</v>
      </c>
      <c r="AM1974">
        <v>-3.157594320755484</v>
      </c>
      <c r="AN1974">
        <v>-3.4042223739869502</v>
      </c>
      <c r="AO1974">
        <v>-3.9975648371464358</v>
      </c>
      <c r="AP1974">
        <v>-1.6848911732731411</v>
      </c>
    </row>
    <row r="1975" spans="1:42" x14ac:dyDescent="0.15">
      <c r="A1975" s="1" t="s">
        <v>2014</v>
      </c>
      <c r="B1975">
        <v>11.164440099162</v>
      </c>
      <c r="C1975">
        <v>-2.103824961469114</v>
      </c>
      <c r="D1975">
        <v>7.7828005346034748E-2</v>
      </c>
      <c r="E1975">
        <v>-1.2695534497252541</v>
      </c>
      <c r="F1975">
        <v>-2.2048194354763968</v>
      </c>
      <c r="G1975">
        <v>0.41991568331701762</v>
      </c>
      <c r="H1975">
        <v>-3.4251085214947738</v>
      </c>
      <c r="I1975">
        <v>0.41289983534255681</v>
      </c>
      <c r="J1975">
        <v>0.2375154912506057</v>
      </c>
      <c r="K1975">
        <v>-2.414440613071505</v>
      </c>
      <c r="L1975">
        <v>-0.56486063976391621</v>
      </c>
      <c r="M1975">
        <v>0.39661039423137662</v>
      </c>
      <c r="N1975">
        <v>1.121024909950957</v>
      </c>
      <c r="O1975">
        <v>0.52588981517223243</v>
      </c>
      <c r="P1975">
        <v>-5.3146282321583236</v>
      </c>
      <c r="Q1975">
        <v>-5.7853787240320633</v>
      </c>
      <c r="R1975">
        <v>-1.3996892647587289</v>
      </c>
      <c r="S1975">
        <v>2.346881014133178</v>
      </c>
      <c r="T1975">
        <v>-3.7841595249398958</v>
      </c>
      <c r="U1975">
        <v>0.18845846613733419</v>
      </c>
      <c r="V1975">
        <v>0.53787403487974139</v>
      </c>
      <c r="W1975">
        <v>-1.529797213189553</v>
      </c>
      <c r="X1975">
        <v>-0.70877445271625672</v>
      </c>
      <c r="Y1975">
        <v>-2.2102901595187672</v>
      </c>
      <c r="Z1975">
        <v>3.2467640463756137E-2</v>
      </c>
      <c r="AA1975">
        <v>4.168515728211645</v>
      </c>
      <c r="AB1975">
        <v>0.85522167259365922</v>
      </c>
      <c r="AC1975">
        <v>0.6872164093802563</v>
      </c>
      <c r="AD1975">
        <v>0.20822903637025539</v>
      </c>
      <c r="AE1975">
        <v>8.3594357934348231</v>
      </c>
      <c r="AF1975">
        <v>-0.68008113243190804</v>
      </c>
      <c r="AG1975">
        <v>2.7992304763624749</v>
      </c>
      <c r="AH1975">
        <v>-2.3724916912309468</v>
      </c>
      <c r="AI1975">
        <v>-2.7635077418359009</v>
      </c>
      <c r="AJ1975">
        <v>0.69926963087974392</v>
      </c>
      <c r="AK1975">
        <v>-2.5491896556790969</v>
      </c>
      <c r="AL1975">
        <v>-1.494296303071051</v>
      </c>
      <c r="AM1975">
        <v>2.4854675851831072</v>
      </c>
      <c r="AN1975">
        <v>1.4501470701771939</v>
      </c>
      <c r="AO1975">
        <v>5.1928138236689216</v>
      </c>
      <c r="AP1975">
        <v>1.7132961332528589</v>
      </c>
    </row>
    <row r="1976" spans="1:42" x14ac:dyDescent="0.15">
      <c r="A1976" s="1" t="s">
        <v>2015</v>
      </c>
      <c r="B1976">
        <v>-7.6855683916736313</v>
      </c>
      <c r="C1976">
        <v>-1.044121479511515</v>
      </c>
      <c r="D1976">
        <v>-2.4648525655581812</v>
      </c>
      <c r="E1976">
        <v>-1.6080271850430159</v>
      </c>
      <c r="F1976">
        <v>-0.43924603781105942</v>
      </c>
      <c r="G1976">
        <v>-8.5052832440133661E-2</v>
      </c>
      <c r="H1976">
        <v>-4.0854888397211564</v>
      </c>
      <c r="I1976">
        <v>1.2023192659978541</v>
      </c>
      <c r="J1976">
        <v>-1.125657058964274</v>
      </c>
      <c r="K1976">
        <v>-3.4528467621750889</v>
      </c>
      <c r="L1976">
        <v>3.80364111442546</v>
      </c>
      <c r="M1976">
        <v>0.49544689381012957</v>
      </c>
      <c r="N1976">
        <v>-0.46036578455073651</v>
      </c>
      <c r="O1976">
        <v>-2.2823608196273808</v>
      </c>
      <c r="P1976">
        <v>-4.7770247578775897E-2</v>
      </c>
      <c r="Q1976">
        <v>-2.158316389835941</v>
      </c>
      <c r="R1976">
        <v>-0.54390466785102276</v>
      </c>
      <c r="S1976">
        <v>1.31398752847671</v>
      </c>
      <c r="T1976">
        <v>1.1782673591055279</v>
      </c>
      <c r="U1976">
        <v>-0.58851693714949305</v>
      </c>
      <c r="V1976">
        <v>-1.5042906028302401</v>
      </c>
      <c r="W1976">
        <v>3.1571388359248331</v>
      </c>
      <c r="X1976">
        <v>-0.95552438588327904</v>
      </c>
      <c r="Y1976">
        <v>-4.2977251159374346</v>
      </c>
      <c r="Z1976">
        <v>2.3212027739101071</v>
      </c>
      <c r="AA1976">
        <v>5.3178988898689648</v>
      </c>
      <c r="AB1976">
        <v>-0.36386445902976522</v>
      </c>
      <c r="AC1976">
        <v>-2.4606912548147211</v>
      </c>
      <c r="AD1976">
        <v>1.7549185258191979</v>
      </c>
      <c r="AE1976">
        <v>0.61071634606435765</v>
      </c>
      <c r="AF1976">
        <v>0.21737581567727521</v>
      </c>
      <c r="AG1976">
        <v>0.41557781297903329</v>
      </c>
      <c r="AH1976">
        <v>0.71089881214077288</v>
      </c>
      <c r="AI1976">
        <v>3.4041641255449391</v>
      </c>
      <c r="AJ1976">
        <v>1.454647510340934</v>
      </c>
      <c r="AK1976">
        <v>-0.63018818076039085</v>
      </c>
      <c r="AL1976">
        <v>1.1245513109803811</v>
      </c>
      <c r="AM1976">
        <v>-0.88489427816219002</v>
      </c>
      <c r="AN1976">
        <v>-2.373624855493901</v>
      </c>
      <c r="AO1976">
        <v>-1.7906526945093659</v>
      </c>
      <c r="AP1976">
        <v>4.654025589695307E-2</v>
      </c>
    </row>
    <row r="1977" spans="1:42" x14ac:dyDescent="0.15">
      <c r="A1977" s="1" t="s">
        <v>2016</v>
      </c>
      <c r="B1977">
        <v>-5.5664333318056496</v>
      </c>
      <c r="C1977">
        <v>1.1240938617256271</v>
      </c>
      <c r="D1977">
        <v>1.0665701147899911</v>
      </c>
      <c r="E1977">
        <v>-0.6596698138309498</v>
      </c>
      <c r="F1977">
        <v>1.081929725961515</v>
      </c>
      <c r="G1977">
        <v>-3.442637798531782</v>
      </c>
      <c r="H1977">
        <v>-4.7025995035728156</v>
      </c>
      <c r="I1977">
        <v>0.52191499889480619</v>
      </c>
      <c r="J1977">
        <v>0.59022763786385835</v>
      </c>
      <c r="K1977">
        <v>4.3918835446585183</v>
      </c>
      <c r="L1977">
        <v>-8.1667673237941862</v>
      </c>
      <c r="M1977">
        <v>-2.5693304674418038</v>
      </c>
      <c r="N1977">
        <v>0.12704797097744969</v>
      </c>
      <c r="O1977">
        <v>3.3757685353863378</v>
      </c>
      <c r="P1977">
        <v>8.2296745682111005</v>
      </c>
      <c r="Q1977">
        <v>-1.438987373232046</v>
      </c>
      <c r="R1977">
        <v>0.2089168078917539</v>
      </c>
      <c r="S1977">
        <v>1.1144159905993389</v>
      </c>
      <c r="T1977">
        <v>-1.51346647890313</v>
      </c>
      <c r="U1977">
        <v>-0.72032653826329551</v>
      </c>
      <c r="V1977">
        <v>0.14327229820953849</v>
      </c>
      <c r="W1977">
        <v>1.0754560424424651</v>
      </c>
      <c r="X1977">
        <v>-1.2037571417719779</v>
      </c>
      <c r="Y1977">
        <v>-1.164472424237148</v>
      </c>
      <c r="Z1977">
        <v>-2.6925747438727581</v>
      </c>
      <c r="AA1977">
        <v>2.2508679762524371</v>
      </c>
      <c r="AB1977">
        <v>0.85053768334082713</v>
      </c>
      <c r="AC1977">
        <v>-2.3093861190990439</v>
      </c>
      <c r="AD1977">
        <v>0.29373563415707998</v>
      </c>
      <c r="AE1977">
        <v>-4.849076935152107</v>
      </c>
      <c r="AF1977">
        <v>2.607030367066256</v>
      </c>
      <c r="AG1977">
        <v>-0.17420397421322911</v>
      </c>
      <c r="AH1977">
        <v>0.52481537366369491</v>
      </c>
      <c r="AI1977">
        <v>-0.42379896151809632</v>
      </c>
      <c r="AJ1977">
        <v>1.470119560758216</v>
      </c>
      <c r="AK1977">
        <v>0.22336137511734411</v>
      </c>
      <c r="AL1977">
        <v>-1.7740707392899691</v>
      </c>
      <c r="AM1977">
        <v>-2.9674934989263182</v>
      </c>
      <c r="AN1977">
        <v>-2.7342129907413462</v>
      </c>
      <c r="AO1977">
        <v>-3.2390521083609789</v>
      </c>
      <c r="AP1977">
        <v>0.58220298086305566</v>
      </c>
    </row>
    <row r="1978" spans="1:42" x14ac:dyDescent="0.15">
      <c r="A1978" s="1" t="s">
        <v>2017</v>
      </c>
      <c r="B1978">
        <v>15.38852208136398</v>
      </c>
      <c r="C1978">
        <v>-1.5703679672345841</v>
      </c>
      <c r="D1978">
        <v>2.908249624445709</v>
      </c>
      <c r="E1978">
        <v>-1.7221397713159861</v>
      </c>
      <c r="F1978">
        <v>0.72808852280820091</v>
      </c>
      <c r="G1978">
        <v>0.52297239243753679</v>
      </c>
      <c r="H1978">
        <v>-3.210184327569749</v>
      </c>
      <c r="I1978">
        <v>2.9746232204735659</v>
      </c>
      <c r="J1978">
        <v>1.559162857211061</v>
      </c>
      <c r="K1978">
        <v>-1.0987840156957001</v>
      </c>
      <c r="L1978">
        <v>1.489811608892293</v>
      </c>
      <c r="M1978">
        <v>-0.55799635439802808</v>
      </c>
      <c r="N1978">
        <v>1.444701014030694E-3</v>
      </c>
      <c r="O1978">
        <v>-1.4378888000103709</v>
      </c>
      <c r="P1978">
        <v>-5.2447772263099299</v>
      </c>
      <c r="Q1978">
        <v>-1.0213562060301911</v>
      </c>
      <c r="R1978">
        <v>-1.501338758810469</v>
      </c>
      <c r="S1978">
        <v>-1.5656103265472889</v>
      </c>
      <c r="T1978">
        <v>0.39400710790269411</v>
      </c>
      <c r="U1978">
        <v>-0.1535589567405386</v>
      </c>
      <c r="V1978">
        <v>2.624654893611809</v>
      </c>
      <c r="W1978">
        <v>1.4395890881881599</v>
      </c>
      <c r="X1978">
        <v>0.76845193550178703</v>
      </c>
      <c r="Y1978">
        <v>-0.79682779050812091</v>
      </c>
      <c r="Z1978">
        <v>-0.12645352629326201</v>
      </c>
      <c r="AA1978">
        <v>-1.903100224816286</v>
      </c>
      <c r="AB1978">
        <v>-0.31067117098835978</v>
      </c>
      <c r="AC1978">
        <v>-0.58462598659083964</v>
      </c>
      <c r="AD1978">
        <v>-5.4999349298627742E-3</v>
      </c>
      <c r="AE1978">
        <v>1.343491190849821</v>
      </c>
      <c r="AF1978">
        <v>1.9872167503602329</v>
      </c>
      <c r="AG1978">
        <v>1.135251931558577</v>
      </c>
      <c r="AH1978">
        <v>9.5430612869171423</v>
      </c>
      <c r="AI1978">
        <v>-7.3551150809748762</v>
      </c>
      <c r="AJ1978">
        <v>3.8474590598597792E-2</v>
      </c>
      <c r="AK1978">
        <v>-0.61520187901282375</v>
      </c>
      <c r="AL1978">
        <v>1.0381290690034051</v>
      </c>
      <c r="AM1978">
        <v>1.8040572799727239</v>
      </c>
      <c r="AN1978">
        <v>5.2371293121721498</v>
      </c>
      <c r="AO1978">
        <v>0.36527693244197701</v>
      </c>
      <c r="AP1978">
        <v>-1.4204130039090841</v>
      </c>
    </row>
    <row r="1979" spans="1:42" x14ac:dyDescent="0.15">
      <c r="A1979" s="1" t="s">
        <v>2018</v>
      </c>
      <c r="B1979">
        <v>2.149385236598969</v>
      </c>
      <c r="C1979">
        <v>-1.6609279480733661</v>
      </c>
      <c r="D1979">
        <v>0.76232154144996889</v>
      </c>
      <c r="E1979">
        <v>-1.5567979314905951</v>
      </c>
      <c r="F1979">
        <v>-1.2200149731560681</v>
      </c>
      <c r="G1979">
        <v>7.2894947095687251E-2</v>
      </c>
      <c r="H1979">
        <v>-4.1009370054842211</v>
      </c>
      <c r="I1979">
        <v>-1.2608850541041321</v>
      </c>
      <c r="J1979">
        <v>0.32228862350460902</v>
      </c>
      <c r="K1979">
        <v>-2.4371124328253209</v>
      </c>
      <c r="L1979">
        <v>4.2931026047600813</v>
      </c>
      <c r="M1979">
        <v>2.7470700901757819</v>
      </c>
      <c r="N1979">
        <v>0.56430686191160806</v>
      </c>
      <c r="O1979">
        <v>0.24756706885062099</v>
      </c>
      <c r="P1979">
        <v>-2.140632453058255</v>
      </c>
      <c r="Q1979">
        <v>-0.20285705841943169</v>
      </c>
      <c r="R1979">
        <v>-1.2009374222147831</v>
      </c>
      <c r="S1979">
        <v>0.85269326213535801</v>
      </c>
      <c r="T1979">
        <v>-2.3007023229450509</v>
      </c>
      <c r="U1979">
        <v>2.6674309036243449E-2</v>
      </c>
      <c r="V1979">
        <v>1.58020804168778</v>
      </c>
      <c r="W1979">
        <v>-1.6913147158800259</v>
      </c>
      <c r="X1979">
        <v>2.1464710011638899</v>
      </c>
      <c r="Y1979">
        <v>-2.2984477387686728</v>
      </c>
      <c r="Z1979">
        <v>-0.39391896333357818</v>
      </c>
      <c r="AA1979">
        <v>1.541158949617901</v>
      </c>
      <c r="AB1979">
        <v>-0.10488637399803601</v>
      </c>
      <c r="AC1979">
        <v>1.5625983127465539</v>
      </c>
      <c r="AD1979">
        <v>0.58441084863666115</v>
      </c>
      <c r="AE1979">
        <v>2.8378220934775609</v>
      </c>
      <c r="AF1979">
        <v>-2.4165193822838722</v>
      </c>
      <c r="AG1979">
        <v>-0.5429057201782338</v>
      </c>
      <c r="AH1979">
        <v>-4.080741860126234</v>
      </c>
      <c r="AI1979">
        <v>-1.7394264935420161</v>
      </c>
      <c r="AJ1979">
        <v>-1.6663575937412329</v>
      </c>
      <c r="AK1979">
        <v>4.1257813652661328</v>
      </c>
      <c r="AL1979">
        <v>0.95157590102209522</v>
      </c>
      <c r="AM1979">
        <v>1.726191012878094</v>
      </c>
      <c r="AN1979">
        <v>1.70555743160379</v>
      </c>
      <c r="AO1979">
        <v>3.422775604882093</v>
      </c>
      <c r="AP1979">
        <v>-0.15906433873927481</v>
      </c>
    </row>
    <row r="1980" spans="1:42" x14ac:dyDescent="0.15">
      <c r="A1980" s="1" t="s">
        <v>2019</v>
      </c>
      <c r="B1980">
        <v>-0.466797516101846</v>
      </c>
      <c r="C1980">
        <v>-1.6421276562895939</v>
      </c>
      <c r="D1980">
        <v>1.6894153765100159</v>
      </c>
      <c r="E1980">
        <v>-2.1492992616019588</v>
      </c>
      <c r="F1980">
        <v>3.0735661096375799</v>
      </c>
      <c r="G1980">
        <v>-1.9202458627905179</v>
      </c>
      <c r="H1980">
        <v>-4.701952991651404</v>
      </c>
      <c r="I1980">
        <v>2.979165651469406</v>
      </c>
      <c r="J1980">
        <v>0.55127359470537463</v>
      </c>
      <c r="K1980">
        <v>-2.7508599769307751</v>
      </c>
      <c r="L1980">
        <v>-2.854034335044731</v>
      </c>
      <c r="M1980">
        <v>2.1663289081888788</v>
      </c>
      <c r="N1980">
        <v>-1.8301984678413821</v>
      </c>
      <c r="O1980">
        <v>-0.97317805314025219</v>
      </c>
      <c r="P1980">
        <v>-1.3171332932475339</v>
      </c>
      <c r="Q1980">
        <v>-3.1125273077427522</v>
      </c>
      <c r="R1980">
        <v>-0.98694747282976769</v>
      </c>
      <c r="S1980">
        <v>0.4921689152127301</v>
      </c>
      <c r="T1980">
        <v>-1.138109697629073</v>
      </c>
      <c r="U1980">
        <v>-0.52902729136500681</v>
      </c>
      <c r="V1980">
        <v>-0.54855344267687178</v>
      </c>
      <c r="W1980">
        <v>-0.62449911489686316</v>
      </c>
      <c r="X1980">
        <v>2.6957383824442389</v>
      </c>
      <c r="Y1980">
        <v>-0.53292225078434885</v>
      </c>
      <c r="Z1980">
        <v>1.080122553986929</v>
      </c>
      <c r="AA1980">
        <v>1.5491508097953819</v>
      </c>
      <c r="AB1980">
        <v>-0.39247383132973213</v>
      </c>
      <c r="AC1980">
        <v>2.815187403043748</v>
      </c>
      <c r="AD1980">
        <v>-0.61079528649610437</v>
      </c>
      <c r="AE1980">
        <v>-4.3342089491874383</v>
      </c>
      <c r="AF1980">
        <v>1.656090673235163</v>
      </c>
      <c r="AG1980">
        <v>-2.8250219569039201</v>
      </c>
      <c r="AH1980">
        <v>1.691836350736118</v>
      </c>
      <c r="AI1980">
        <v>3.1911120130966188</v>
      </c>
      <c r="AJ1980">
        <v>2.6746755157500459</v>
      </c>
      <c r="AK1980">
        <v>1.756692156879031</v>
      </c>
      <c r="AL1980">
        <v>-0.96067904685770666</v>
      </c>
      <c r="AM1980">
        <v>0.74323471819689613</v>
      </c>
      <c r="AN1980">
        <v>-0.63392555086806979</v>
      </c>
      <c r="AO1980">
        <v>2.8572575785643819</v>
      </c>
      <c r="AP1980">
        <v>-1.947821308145538</v>
      </c>
    </row>
    <row r="1981" spans="1:42" x14ac:dyDescent="0.15">
      <c r="A1981" s="1" t="s">
        <v>2020</v>
      </c>
      <c r="B1981">
        <v>8.3140562619115368</v>
      </c>
      <c r="C1981">
        <v>-1.8213762603782451</v>
      </c>
      <c r="D1981">
        <v>3.1302048875873218</v>
      </c>
      <c r="E1981">
        <v>-1.4566875523376881</v>
      </c>
      <c r="F1981">
        <v>1.0600371443459651</v>
      </c>
      <c r="G1981">
        <v>-1.465108676450585</v>
      </c>
      <c r="H1981">
        <v>1.9303070135496609</v>
      </c>
      <c r="I1981">
        <v>-1.9120024605292569</v>
      </c>
      <c r="J1981">
        <v>2.9187999349050311</v>
      </c>
      <c r="K1981">
        <v>2.5299856601186361</v>
      </c>
      <c r="L1981">
        <v>-5.3073007334001403</v>
      </c>
      <c r="M1981">
        <v>-4.4370717177979548</v>
      </c>
      <c r="N1981">
        <v>0.37050189183427013</v>
      </c>
      <c r="O1981">
        <v>1.159049244559061</v>
      </c>
      <c r="P1981">
        <v>-0.97785169653109139</v>
      </c>
      <c r="Q1981">
        <v>-2.6131913611261641</v>
      </c>
      <c r="R1981">
        <v>2.1194678702490539</v>
      </c>
      <c r="S1981">
        <v>-2.888839875922097</v>
      </c>
      <c r="T1981">
        <v>-0.55755091326219375</v>
      </c>
      <c r="U1981">
        <v>-0.90193871263940995</v>
      </c>
      <c r="V1981">
        <v>-1.676387197349808E-2</v>
      </c>
      <c r="W1981">
        <v>-1.8576588623585211</v>
      </c>
      <c r="X1981">
        <v>-2.1103042487349022</v>
      </c>
      <c r="Y1981">
        <v>-0.69485619462183501</v>
      </c>
      <c r="Z1981">
        <v>0.37582837071719932</v>
      </c>
      <c r="AA1981">
        <v>-1.349184034793554</v>
      </c>
      <c r="AB1981">
        <v>0.24113811963724019</v>
      </c>
      <c r="AC1981">
        <v>-2.1239695262778562</v>
      </c>
      <c r="AD1981">
        <v>-0.95194806795232489</v>
      </c>
      <c r="AE1981">
        <v>-1.042356084717559</v>
      </c>
      <c r="AF1981">
        <v>-1.541459959136418</v>
      </c>
      <c r="AG1981">
        <v>-0.78179483196449095</v>
      </c>
      <c r="AH1981">
        <v>6.4577222985816753</v>
      </c>
      <c r="AI1981">
        <v>7.0721270334339428</v>
      </c>
      <c r="AJ1981">
        <v>2.143986119118849</v>
      </c>
      <c r="AK1981">
        <v>0.13711144773476519</v>
      </c>
      <c r="AL1981">
        <v>-1.759233726184708</v>
      </c>
      <c r="AM1981">
        <v>-0.50229474437246369</v>
      </c>
      <c r="AN1981">
        <v>1.322178205703991</v>
      </c>
      <c r="AO1981">
        <v>0.43738818697295972</v>
      </c>
      <c r="AP1981">
        <v>-0.82808961722874275</v>
      </c>
    </row>
    <row r="1982" spans="1:42" x14ac:dyDescent="0.15">
      <c r="A1982" s="1" t="s">
        <v>2021</v>
      </c>
      <c r="B1982">
        <v>11.751718300683351</v>
      </c>
      <c r="C1982">
        <v>-0.39756062625911681</v>
      </c>
      <c r="D1982">
        <v>0.63728388876561637</v>
      </c>
      <c r="E1982">
        <v>1.1339373545564311</v>
      </c>
      <c r="F1982">
        <v>-0.9092010726725468</v>
      </c>
      <c r="G1982">
        <v>0.93490842365016591</v>
      </c>
      <c r="H1982">
        <v>-2.4542270005139248</v>
      </c>
      <c r="I1982">
        <v>6.9098574720951281E-2</v>
      </c>
      <c r="J1982">
        <v>0.31622990737914808</v>
      </c>
      <c r="K1982">
        <v>-1.663580472313744</v>
      </c>
      <c r="L1982">
        <v>9.6122586417426006E-2</v>
      </c>
      <c r="M1982">
        <v>4.2075920672408236</v>
      </c>
      <c r="N1982">
        <v>-0.92853272915646023</v>
      </c>
      <c r="O1982">
        <v>5.1069602346878016</v>
      </c>
      <c r="P1982">
        <v>-3.0556421309011932</v>
      </c>
      <c r="Q1982">
        <v>-0.51586212998952952</v>
      </c>
      <c r="R1982">
        <v>1.040877296159157</v>
      </c>
      <c r="S1982">
        <v>-2.1799941188435228</v>
      </c>
      <c r="T1982">
        <v>0.92974158249398542</v>
      </c>
      <c r="U1982">
        <v>0.14030648006458779</v>
      </c>
      <c r="V1982">
        <v>1.266896282917463</v>
      </c>
      <c r="W1982">
        <v>-0.95561735073849441</v>
      </c>
      <c r="X1982">
        <v>-2.133363075811638</v>
      </c>
      <c r="Y1982">
        <v>-1.2730256773039661</v>
      </c>
      <c r="Z1982">
        <v>-4.4719193606657E-2</v>
      </c>
      <c r="AA1982">
        <v>0.28673779817920281</v>
      </c>
      <c r="AB1982">
        <v>4.3091841151663958E-2</v>
      </c>
      <c r="AC1982">
        <v>6.4548489143091539E-2</v>
      </c>
      <c r="AD1982">
        <v>-1.220389001719999</v>
      </c>
      <c r="AE1982">
        <v>0.78607842373534875</v>
      </c>
      <c r="AF1982">
        <v>-1.2995799502388909</v>
      </c>
      <c r="AG1982">
        <v>-0.54198085434095078</v>
      </c>
      <c r="AH1982">
        <v>-1.433941858998532</v>
      </c>
      <c r="AI1982">
        <v>-3.9963695206339218</v>
      </c>
      <c r="AJ1982">
        <v>-4.9148725803518678</v>
      </c>
      <c r="AK1982">
        <v>5.7594938594142926</v>
      </c>
      <c r="AL1982">
        <v>5.8718871568785871E-2</v>
      </c>
      <c r="AM1982">
        <v>3.6912864150800551</v>
      </c>
      <c r="AN1982">
        <v>8.4244649966112597</v>
      </c>
      <c r="AO1982">
        <v>0.29746409771754229</v>
      </c>
      <c r="AP1982">
        <v>-0.59299152486382978</v>
      </c>
    </row>
    <row r="1983" spans="1:42" x14ac:dyDescent="0.15">
      <c r="A1983" s="1" t="s">
        <v>2022</v>
      </c>
      <c r="B1983">
        <v>30.29634494681466</v>
      </c>
      <c r="C1983">
        <v>-2.7581440272679099</v>
      </c>
      <c r="D1983">
        <v>0.90147775393036189</v>
      </c>
      <c r="E1983">
        <v>-0.68570469873482076</v>
      </c>
      <c r="F1983">
        <v>-1.521150075124696</v>
      </c>
      <c r="G1983">
        <v>1.2612400460199109</v>
      </c>
      <c r="H1983">
        <v>-2.5107612369173831</v>
      </c>
      <c r="I1983">
        <v>1.5150145793677621</v>
      </c>
      <c r="J1983">
        <v>1.9240060191671711</v>
      </c>
      <c r="K1983">
        <v>-0.60402796001877435</v>
      </c>
      <c r="L1983">
        <v>5.2825203348494076</v>
      </c>
      <c r="M1983">
        <v>2.3684902454955559</v>
      </c>
      <c r="N1983">
        <v>-2.0111196958094202</v>
      </c>
      <c r="O1983">
        <v>-1.495620213127177</v>
      </c>
      <c r="P1983">
        <v>-2.668317845899995</v>
      </c>
      <c r="Q1983">
        <v>-1.369884965865193</v>
      </c>
      <c r="R1983">
        <v>0.53132799789153784</v>
      </c>
      <c r="S1983">
        <v>-0.51528654601260393</v>
      </c>
      <c r="T1983">
        <v>-1.3550391341871131</v>
      </c>
      <c r="U1983">
        <v>8.5696210270366793E-2</v>
      </c>
      <c r="V1983">
        <v>0.87570439171845127</v>
      </c>
      <c r="W1983">
        <v>-2.2782585695316842</v>
      </c>
      <c r="X1983">
        <v>-0.29730675754935038</v>
      </c>
      <c r="Y1983">
        <v>-9.9701372903952784E-2</v>
      </c>
      <c r="Z1983">
        <v>-0.98458453603165819</v>
      </c>
      <c r="AA1983">
        <v>2.2394076869218611</v>
      </c>
      <c r="AB1983">
        <v>2.4102616718085241</v>
      </c>
      <c r="AC1983">
        <v>-1.3524148714520181</v>
      </c>
      <c r="AD1983">
        <v>0.4759463612691171</v>
      </c>
      <c r="AE1983">
        <v>2.341590303903172</v>
      </c>
      <c r="AF1983">
        <v>-0.2244671260372707</v>
      </c>
      <c r="AG1983">
        <v>0.46025804359494721</v>
      </c>
      <c r="AH1983">
        <v>-3.1100972304747172</v>
      </c>
      <c r="AI1983">
        <v>0.29190972582698782</v>
      </c>
      <c r="AJ1983">
        <v>0.65349157219207754</v>
      </c>
      <c r="AK1983">
        <v>4.0008218850667081</v>
      </c>
      <c r="AL1983">
        <v>-0.40237819262781732</v>
      </c>
      <c r="AM1983">
        <v>3.30970579597673</v>
      </c>
      <c r="AN1983">
        <v>8.3063561575984366</v>
      </c>
      <c r="AO1983">
        <v>1.9998282483669849</v>
      </c>
      <c r="AP1983">
        <v>0.31821957427502939</v>
      </c>
    </row>
    <row r="1984" spans="1:42" x14ac:dyDescent="0.15">
      <c r="A1984" s="1" t="s">
        <v>2023</v>
      </c>
      <c r="B1984">
        <v>13.800637320949379</v>
      </c>
      <c r="C1984">
        <v>1.922387089103166</v>
      </c>
      <c r="D1984">
        <v>0.30938299604410452</v>
      </c>
      <c r="E1984">
        <v>-0.70636986186535822</v>
      </c>
      <c r="F1984">
        <v>4.9264699345560512</v>
      </c>
      <c r="G1984">
        <v>-0.67294754090094322</v>
      </c>
      <c r="H1984">
        <v>-3.6739482364072589</v>
      </c>
      <c r="I1984">
        <v>-0.66001871726145878</v>
      </c>
      <c r="J1984">
        <v>4.8914336213702549</v>
      </c>
      <c r="K1984">
        <v>-1.995687239782884</v>
      </c>
      <c r="L1984">
        <v>-4.6421392043590739</v>
      </c>
      <c r="M1984">
        <v>4.5208976112932424</v>
      </c>
      <c r="N1984">
        <v>1.175158083539849</v>
      </c>
      <c r="O1984">
        <v>-2.4823534418568922</v>
      </c>
      <c r="P1984">
        <v>9.6652994716691027E-4</v>
      </c>
      <c r="Q1984">
        <v>-2.337802840471745</v>
      </c>
      <c r="R1984">
        <v>1.681494390999988</v>
      </c>
      <c r="S1984">
        <v>-1.4076274759603791</v>
      </c>
      <c r="T1984">
        <v>2.4806438963934481</v>
      </c>
      <c r="U1984">
        <v>-0.83702310057872775</v>
      </c>
      <c r="V1984">
        <v>0.77061513228327871</v>
      </c>
      <c r="W1984">
        <v>1.272339038278766</v>
      </c>
      <c r="X1984">
        <v>-0.28677288032126691</v>
      </c>
      <c r="Y1984">
        <v>1.49331431063383</v>
      </c>
      <c r="Z1984">
        <v>1.284187524637872</v>
      </c>
      <c r="AA1984">
        <v>-0.19317910886676631</v>
      </c>
      <c r="AB1984">
        <v>2.2254926895663829E-2</v>
      </c>
      <c r="AC1984">
        <v>-1.115790014991461</v>
      </c>
      <c r="AD1984">
        <v>0.48291298619254092</v>
      </c>
      <c r="AE1984">
        <v>-0.78157703074471252</v>
      </c>
      <c r="AF1984">
        <v>2.174253861161981</v>
      </c>
      <c r="AG1984">
        <v>1.63639550071851</v>
      </c>
      <c r="AH1984">
        <v>-1.6411970809331911</v>
      </c>
      <c r="AI1984">
        <v>-0.20144932736864929</v>
      </c>
      <c r="AJ1984">
        <v>-4.3655101362344224</v>
      </c>
      <c r="AK1984">
        <v>10.125389185484091</v>
      </c>
      <c r="AL1984">
        <v>0.47163349356115591</v>
      </c>
      <c r="AM1984">
        <v>-0.2388418965966935</v>
      </c>
      <c r="AN1984">
        <v>-1.845086122033206</v>
      </c>
      <c r="AO1984">
        <v>-1.870205648338046</v>
      </c>
      <c r="AP1984">
        <v>-0.1238122250482364</v>
      </c>
    </row>
    <row r="1985" spans="1:42" x14ac:dyDescent="0.15">
      <c r="A1985" s="1" t="s">
        <v>2024</v>
      </c>
      <c r="B1985">
        <v>23.534306356930969</v>
      </c>
      <c r="C1985">
        <v>4.3013690779773182</v>
      </c>
      <c r="D1985">
        <v>1.3510598111423799</v>
      </c>
      <c r="E1985">
        <v>1.0615627538847729</v>
      </c>
      <c r="F1985">
        <v>1.725164755116452</v>
      </c>
      <c r="G1985">
        <v>2.4029359716714098</v>
      </c>
      <c r="H1985">
        <v>-0.50361616477143301</v>
      </c>
      <c r="I1985">
        <v>1.504109912952569</v>
      </c>
      <c r="J1985">
        <v>1.287849455932192</v>
      </c>
      <c r="K1985">
        <v>-2.8454418923415279</v>
      </c>
      <c r="L1985">
        <v>-3.6751455745252311</v>
      </c>
      <c r="M1985">
        <v>3.602243868180901</v>
      </c>
      <c r="N1985">
        <v>-2.6922083302289641</v>
      </c>
      <c r="O1985">
        <v>-0.90166504618862819</v>
      </c>
      <c r="P1985">
        <v>1.613067023359593</v>
      </c>
      <c r="Q1985">
        <v>-0.50174740895842784</v>
      </c>
      <c r="R1985">
        <v>5.3718222040285504</v>
      </c>
      <c r="S1985">
        <v>-0.54937129094530357</v>
      </c>
      <c r="T1985">
        <v>-1.2766140517880811</v>
      </c>
      <c r="U1985">
        <v>0.37984591426848058</v>
      </c>
      <c r="V1985">
        <v>-0.1768572397205623</v>
      </c>
      <c r="W1985">
        <v>1.128641916773502</v>
      </c>
      <c r="X1985">
        <v>2.0350246693932599</v>
      </c>
      <c r="Y1985">
        <v>-0.65704155768653494</v>
      </c>
      <c r="Z1985">
        <v>-1.9366024282538989</v>
      </c>
      <c r="AA1985">
        <v>0.3873365674334116</v>
      </c>
      <c r="AB1985">
        <v>0.499364571876382</v>
      </c>
      <c r="AC1985">
        <v>2.7163714810367159</v>
      </c>
      <c r="AD1985">
        <v>-0.2619855406951202</v>
      </c>
      <c r="AE1985">
        <v>-0.43782002311813079</v>
      </c>
      <c r="AF1985">
        <v>0.24589983156276191</v>
      </c>
      <c r="AG1985">
        <v>0.98956047357428845</v>
      </c>
      <c r="AH1985">
        <v>-2.5527560766194468</v>
      </c>
      <c r="AI1985">
        <v>-1.911926787470388</v>
      </c>
      <c r="AJ1985">
        <v>-0.93892930176682476</v>
      </c>
      <c r="AK1985">
        <v>1.9217915602428</v>
      </c>
      <c r="AL1985">
        <v>0.58377487301030229</v>
      </c>
      <c r="AM1985">
        <v>2.3412118522986849</v>
      </c>
      <c r="AN1985">
        <v>3.0974207594426129</v>
      </c>
      <c r="AO1985">
        <v>1.670716582151859</v>
      </c>
      <c r="AP1985">
        <v>-1.0726745568607059</v>
      </c>
    </row>
    <row r="1986" spans="1:42" x14ac:dyDescent="0.15">
      <c r="A1986" s="1" t="s">
        <v>2025</v>
      </c>
      <c r="B1986">
        <v>4.4131482754826967</v>
      </c>
      <c r="C1986">
        <v>2.243870018907931</v>
      </c>
      <c r="D1986">
        <v>-1.4345312443942431</v>
      </c>
      <c r="E1986">
        <v>1.040718340126576</v>
      </c>
      <c r="F1986">
        <v>1.93763167909453</v>
      </c>
      <c r="G1986">
        <v>1.397571740013031</v>
      </c>
      <c r="H1986">
        <v>-2.5095005045169541</v>
      </c>
      <c r="I1986">
        <v>1.0259457823649929</v>
      </c>
      <c r="J1986">
        <v>-1.7930473435401331</v>
      </c>
      <c r="K1986">
        <v>3.520377314514767</v>
      </c>
      <c r="L1986">
        <v>-1.839537080340496</v>
      </c>
      <c r="M1986">
        <v>0.22754694999924349</v>
      </c>
      <c r="N1986">
        <v>1.811670984112995</v>
      </c>
      <c r="O1986">
        <v>-1.446054556614188E-2</v>
      </c>
      <c r="P1986">
        <v>3.0707370425816989</v>
      </c>
      <c r="Q1986">
        <v>2.1795863880422508</v>
      </c>
      <c r="R1986">
        <v>-4.4048057102449896</v>
      </c>
      <c r="S1986">
        <v>0.52476398959486292</v>
      </c>
      <c r="T1986">
        <v>8.3545292144884495</v>
      </c>
      <c r="U1986">
        <v>1.54801624635921</v>
      </c>
      <c r="V1986">
        <v>0.18566254731348791</v>
      </c>
      <c r="W1986">
        <v>3.1785190734914459</v>
      </c>
      <c r="X1986">
        <v>3.3152278300298299</v>
      </c>
      <c r="Y1986">
        <v>-1.5438133126805571</v>
      </c>
      <c r="Z1986">
        <v>0.68363875263993634</v>
      </c>
      <c r="AA1986">
        <v>-0.95015333539524449</v>
      </c>
      <c r="AB1986">
        <v>1.768138219157017</v>
      </c>
      <c r="AC1986">
        <v>-1.0053210470063969</v>
      </c>
      <c r="AD1986">
        <v>2.753930167168289</v>
      </c>
      <c r="AE1986">
        <v>-2.093107054670285</v>
      </c>
      <c r="AF1986">
        <v>-1.601137027298319</v>
      </c>
      <c r="AG1986">
        <v>0.70693087076375083</v>
      </c>
      <c r="AH1986">
        <v>-3.0097024100962479</v>
      </c>
      <c r="AI1986">
        <v>-5.5917154631188071</v>
      </c>
      <c r="AJ1986">
        <v>-2.218194154246794</v>
      </c>
      <c r="AK1986">
        <v>-3.9494781063731028</v>
      </c>
      <c r="AL1986">
        <v>-0.66067436004785929</v>
      </c>
      <c r="AM1986">
        <v>1.953557674781992</v>
      </c>
      <c r="AN1986">
        <v>1.408661169141211</v>
      </c>
      <c r="AO1986">
        <v>-1.6505922289030499</v>
      </c>
      <c r="AP1986">
        <v>-1.856199094887153</v>
      </c>
    </row>
    <row r="1987" spans="1:42" x14ac:dyDescent="0.15">
      <c r="A1987" s="1" t="s">
        <v>2026</v>
      </c>
      <c r="B1987">
        <v>7.7992616302774511</v>
      </c>
      <c r="C1987">
        <v>-0.1519911874011115</v>
      </c>
      <c r="D1987">
        <v>-0.13133870141919071</v>
      </c>
      <c r="E1987">
        <v>1.7054154432569171</v>
      </c>
      <c r="F1987">
        <v>-2.571872263645318</v>
      </c>
      <c r="G1987">
        <v>-0.89251122296925034</v>
      </c>
      <c r="H1987">
        <v>-4.6307791119246851</v>
      </c>
      <c r="I1987">
        <v>1.393841375403402</v>
      </c>
      <c r="J1987">
        <v>1.79060778348255</v>
      </c>
      <c r="K1987">
        <v>3.1656356826271641</v>
      </c>
      <c r="L1987">
        <v>3.189207488054111</v>
      </c>
      <c r="M1987">
        <v>-1.6014176994937199</v>
      </c>
      <c r="N1987">
        <v>-2.085840175377689</v>
      </c>
      <c r="O1987">
        <v>-3.9233911417859839</v>
      </c>
      <c r="P1987">
        <v>-4.2623872962275664</v>
      </c>
      <c r="Q1987">
        <v>-1.2524854187923069</v>
      </c>
      <c r="R1987">
        <v>-1.279600910319636</v>
      </c>
      <c r="S1987">
        <v>-2.7059056597107118</v>
      </c>
      <c r="T1987">
        <v>-2.8425007904333039</v>
      </c>
      <c r="U1987">
        <v>-1.3702633293678581</v>
      </c>
      <c r="V1987">
        <v>0.36915231818036931</v>
      </c>
      <c r="W1987">
        <v>-3.9468051899193219</v>
      </c>
      <c r="X1987">
        <v>-0.59772220885250149</v>
      </c>
      <c r="Y1987">
        <v>-2.2194108832571509</v>
      </c>
      <c r="Z1987">
        <v>-1.6211695125833201</v>
      </c>
      <c r="AA1987">
        <v>-1.076090512690554</v>
      </c>
      <c r="AB1987">
        <v>2.352053378992029</v>
      </c>
      <c r="AC1987">
        <v>-1.392234672653935</v>
      </c>
      <c r="AD1987">
        <v>0.51288620267377538</v>
      </c>
      <c r="AE1987">
        <v>0.5540470759343995</v>
      </c>
      <c r="AF1987">
        <v>-1.5918490125054849</v>
      </c>
      <c r="AG1987">
        <v>-1.1598132148162841</v>
      </c>
      <c r="AH1987">
        <v>1.713971355269919</v>
      </c>
      <c r="AI1987">
        <v>12.135519093288281</v>
      </c>
      <c r="AJ1987">
        <v>4.7987033590991288</v>
      </c>
      <c r="AK1987">
        <v>-3.750660033637423</v>
      </c>
      <c r="AL1987">
        <v>0.33142712620747689</v>
      </c>
      <c r="AM1987">
        <v>3.0234912428550169</v>
      </c>
      <c r="AN1987">
        <v>8.9692825279782067</v>
      </c>
      <c r="AO1987">
        <v>1.3100419361588249</v>
      </c>
      <c r="AP1987">
        <v>0.104679754296443</v>
      </c>
    </row>
    <row r="1988" spans="1:42" x14ac:dyDescent="0.15">
      <c r="A1988" s="1" t="s">
        <v>2027</v>
      </c>
      <c r="B1988">
        <v>24.047806562582672</v>
      </c>
      <c r="C1988">
        <v>0.7844684163169382</v>
      </c>
      <c r="D1988">
        <v>2.1586814784392989</v>
      </c>
      <c r="E1988">
        <v>1.819551839226591</v>
      </c>
      <c r="F1988">
        <v>-1.920557051158591</v>
      </c>
      <c r="G1988">
        <v>0.73669539111025972</v>
      </c>
      <c r="H1988">
        <v>-1.9164862888453329</v>
      </c>
      <c r="I1988">
        <v>0.99584998619361331</v>
      </c>
      <c r="J1988">
        <v>1.7781738112564831</v>
      </c>
      <c r="K1988">
        <v>2.0042668963242378</v>
      </c>
      <c r="L1988">
        <v>5.4908991746788871</v>
      </c>
      <c r="M1988">
        <v>1.1564282789455571</v>
      </c>
      <c r="N1988">
        <v>-2.1601306200347352</v>
      </c>
      <c r="O1988">
        <v>-0.52430568707531411</v>
      </c>
      <c r="P1988">
        <v>2.129878983148167</v>
      </c>
      <c r="Q1988">
        <v>1.8924625283102161</v>
      </c>
      <c r="R1988">
        <v>0.60691067747203065</v>
      </c>
      <c r="S1988">
        <v>-1.437922761860926</v>
      </c>
      <c r="T1988">
        <v>2.0451339691813089</v>
      </c>
      <c r="U1988">
        <v>-1.7133232174027071</v>
      </c>
      <c r="V1988">
        <v>1.1469142670684109</v>
      </c>
      <c r="W1988">
        <v>-1.2261251449561521</v>
      </c>
      <c r="X1988">
        <v>1.111598843960369</v>
      </c>
      <c r="Y1988">
        <v>-3.321889785118612</v>
      </c>
      <c r="Z1988">
        <v>0.1601892369051964</v>
      </c>
      <c r="AA1988">
        <v>5.490493361495892E-2</v>
      </c>
      <c r="AB1988">
        <v>3.408816657717169</v>
      </c>
      <c r="AC1988">
        <v>-0.14920672723597991</v>
      </c>
      <c r="AD1988">
        <v>0.34989615444282363</v>
      </c>
      <c r="AE1988">
        <v>0.63290552168785519</v>
      </c>
      <c r="AF1988">
        <v>-0.83384639773771263</v>
      </c>
      <c r="AG1988">
        <v>-0.10641177769021889</v>
      </c>
      <c r="AH1988">
        <v>-4.1000523786087779</v>
      </c>
      <c r="AI1988">
        <v>-3.4949393148055719</v>
      </c>
      <c r="AJ1988">
        <v>-1.950449954603521</v>
      </c>
      <c r="AK1988">
        <v>-2.9197959715655548</v>
      </c>
      <c r="AL1988">
        <v>0.60410715551479766</v>
      </c>
      <c r="AM1988">
        <v>4.2137338930474453</v>
      </c>
      <c r="AN1988">
        <v>11.339136621171891</v>
      </c>
      <c r="AO1988">
        <v>3.6190695310183041</v>
      </c>
      <c r="AP1988">
        <v>-1.3224376719694531</v>
      </c>
    </row>
    <row r="1989" spans="1:42" x14ac:dyDescent="0.15">
      <c r="A1989" s="1" t="s">
        <v>2028</v>
      </c>
      <c r="B1989">
        <v>4.7120089461471464</v>
      </c>
      <c r="C1989">
        <v>-1.211435916366612</v>
      </c>
      <c r="D1989">
        <v>-0.33067203481462032</v>
      </c>
      <c r="E1989">
        <v>1.3323501586817299</v>
      </c>
      <c r="F1989">
        <v>-2.0123975880489748</v>
      </c>
      <c r="G1989">
        <v>-3.3081319233886179</v>
      </c>
      <c r="H1989">
        <v>1.7194862200583461</v>
      </c>
      <c r="I1989">
        <v>-2.023705835686489</v>
      </c>
      <c r="J1989">
        <v>3.246641906199927</v>
      </c>
      <c r="K1989">
        <v>-0.80504406786144378</v>
      </c>
      <c r="L1989">
        <v>4.5285290768585593</v>
      </c>
      <c r="M1989">
        <v>3.7491634239740832</v>
      </c>
      <c r="N1989">
        <v>-2.785806005858896</v>
      </c>
      <c r="O1989">
        <v>-2.1119592280725481</v>
      </c>
      <c r="P1989">
        <v>1.1463012571412301</v>
      </c>
      <c r="Q1989">
        <v>0.3211483498770582</v>
      </c>
      <c r="R1989">
        <v>5.2411719279247713</v>
      </c>
      <c r="S1989">
        <v>-0.54676424909480881</v>
      </c>
      <c r="T1989">
        <v>0.31490981205835611</v>
      </c>
      <c r="U1989">
        <v>-0.79954891329213507</v>
      </c>
      <c r="V1989">
        <v>-0.27155617023655582</v>
      </c>
      <c r="W1989">
        <v>0.47616202704356297</v>
      </c>
      <c r="X1989">
        <v>1.221731579209123</v>
      </c>
      <c r="Y1989">
        <v>1.007895333747086</v>
      </c>
      <c r="Z1989">
        <v>0.54736727701157584</v>
      </c>
      <c r="AA1989">
        <v>0.21169724125179271</v>
      </c>
      <c r="AB1989">
        <v>0.26827285447726279</v>
      </c>
      <c r="AC1989">
        <v>-1.2402261607993881</v>
      </c>
      <c r="AD1989">
        <v>-1.1700131442843711</v>
      </c>
      <c r="AE1989">
        <v>1.068597665790773</v>
      </c>
      <c r="AF1989">
        <v>3.7501559106815463E-2</v>
      </c>
      <c r="AG1989">
        <v>0.39076242301790148</v>
      </c>
      <c r="AH1989">
        <v>-0.74219407081730615</v>
      </c>
      <c r="AI1989">
        <v>-6.701725868310918</v>
      </c>
      <c r="AJ1989">
        <v>-2.1970076432565802</v>
      </c>
      <c r="AK1989">
        <v>2.994419950903128</v>
      </c>
      <c r="AL1989">
        <v>-0.49472265185138392</v>
      </c>
      <c r="AM1989">
        <v>3.3486374912472132</v>
      </c>
      <c r="AN1989">
        <v>5.5262983903761942</v>
      </c>
      <c r="AO1989">
        <v>1.70870913728318</v>
      </c>
      <c r="AP1989">
        <v>-1.866876354605383</v>
      </c>
    </row>
    <row r="1990" spans="1:42" x14ac:dyDescent="0.15">
      <c r="A1990" s="1" t="s">
        <v>2029</v>
      </c>
      <c r="B1990">
        <v>-0.91063577941280516</v>
      </c>
      <c r="C1990">
        <v>-2.4035532518081668</v>
      </c>
      <c r="D1990">
        <v>0.894316246500654</v>
      </c>
      <c r="E1990">
        <v>-0.68672261309200411</v>
      </c>
      <c r="F1990">
        <v>-3.5743364133339539</v>
      </c>
      <c r="G1990">
        <v>0.60583697006007631</v>
      </c>
      <c r="H1990">
        <v>-4.1724765654908564</v>
      </c>
      <c r="I1990">
        <v>0.9232356905839525</v>
      </c>
      <c r="J1990">
        <v>-2.4121671590493379</v>
      </c>
      <c r="K1990">
        <v>1.2985824933910539</v>
      </c>
      <c r="L1990">
        <v>1.053364912230262</v>
      </c>
      <c r="M1990">
        <v>0.72871429436640012</v>
      </c>
      <c r="N1990">
        <v>0.88185264836879906</v>
      </c>
      <c r="O1990">
        <v>-5.1985806731308357E-2</v>
      </c>
      <c r="P1990">
        <v>-4.0993109895506743</v>
      </c>
      <c r="Q1990">
        <v>-1.442041770125958</v>
      </c>
      <c r="R1990">
        <v>-3.5413288335543771</v>
      </c>
      <c r="S1990">
        <v>1.082727545954596</v>
      </c>
      <c r="T1990">
        <v>0.62766209755086455</v>
      </c>
      <c r="U1990">
        <v>-0.2226787724377525</v>
      </c>
      <c r="V1990">
        <v>-1.5261027437063941</v>
      </c>
      <c r="W1990">
        <v>4.22941326815062</v>
      </c>
      <c r="X1990">
        <v>2.5481102332227592</v>
      </c>
      <c r="Y1990">
        <v>0.28338896989243428</v>
      </c>
      <c r="Z1990">
        <v>3.0476074068033849</v>
      </c>
      <c r="AA1990">
        <v>0.1014455205133498</v>
      </c>
      <c r="AB1990">
        <v>1.1511205565873719</v>
      </c>
      <c r="AC1990">
        <v>0.81553187988874043</v>
      </c>
      <c r="AD1990">
        <v>0.44923502838768931</v>
      </c>
      <c r="AE1990">
        <v>1.448062926076473</v>
      </c>
      <c r="AF1990">
        <v>-0.1660082512726741</v>
      </c>
      <c r="AG1990">
        <v>3.4496735711514419</v>
      </c>
      <c r="AH1990">
        <v>-2.188428221264846</v>
      </c>
      <c r="AI1990">
        <v>-2.821628556398899</v>
      </c>
      <c r="AJ1990">
        <v>-6.183292618772307E-2</v>
      </c>
      <c r="AK1990">
        <v>-1.574551060820937</v>
      </c>
      <c r="AL1990">
        <v>3.5384030427297168</v>
      </c>
      <c r="AM1990">
        <v>1.9816644527752732E-2</v>
      </c>
      <c r="AN1990">
        <v>-1.0103491115915071</v>
      </c>
      <c r="AO1990">
        <v>-1.3704129516822801</v>
      </c>
      <c r="AP1990">
        <v>-0.86758799165295952</v>
      </c>
    </row>
    <row r="1991" spans="1:42" x14ac:dyDescent="0.15">
      <c r="A1991" s="1" t="s">
        <v>2030</v>
      </c>
      <c r="B1991">
        <v>1.866029831155638</v>
      </c>
      <c r="C1991">
        <v>0.88018632906648564</v>
      </c>
      <c r="D1991">
        <v>1.5977674564200559</v>
      </c>
      <c r="E1991">
        <v>-0.46717094020505612</v>
      </c>
      <c r="F1991">
        <v>3.8171392932362189</v>
      </c>
      <c r="G1991">
        <v>-1.2991745416658329</v>
      </c>
      <c r="H1991">
        <v>-1.5564125468756891</v>
      </c>
      <c r="I1991">
        <v>1.353702258375733</v>
      </c>
      <c r="J1991">
        <v>2.7824537523191211</v>
      </c>
      <c r="K1991">
        <v>1.2772080244028849</v>
      </c>
      <c r="L1991">
        <v>-9.4808646481779064</v>
      </c>
      <c r="M1991">
        <v>-4.0203223538898634</v>
      </c>
      <c r="N1991">
        <v>4.4882831910310106</v>
      </c>
      <c r="O1991">
        <v>0.14174924061498981</v>
      </c>
      <c r="P1991">
        <v>2.9044879815627871</v>
      </c>
      <c r="Q1991">
        <v>-3.5051817819370719</v>
      </c>
      <c r="R1991">
        <v>-0.83726210443949756</v>
      </c>
      <c r="S1991">
        <v>1.7872208678938</v>
      </c>
      <c r="T1991">
        <v>-2.1521517285887808</v>
      </c>
      <c r="U1991">
        <v>0.30525370041496208</v>
      </c>
      <c r="V1991">
        <v>-0.38996082100556018</v>
      </c>
      <c r="W1991">
        <v>7.9630226079944748</v>
      </c>
      <c r="X1991">
        <v>0.59382352400271754</v>
      </c>
      <c r="Y1991">
        <v>4.2437301332303807</v>
      </c>
      <c r="Z1991">
        <v>-1.297212218236367</v>
      </c>
      <c r="AA1991">
        <v>1.007281056034445</v>
      </c>
      <c r="AB1991">
        <v>0.36583436327594487</v>
      </c>
      <c r="AC1991">
        <v>-1.056684182790161</v>
      </c>
      <c r="AD1991">
        <v>0.93827071542257101</v>
      </c>
      <c r="AE1991">
        <v>-1.698465046425333</v>
      </c>
      <c r="AF1991">
        <v>4.7578035929282141</v>
      </c>
      <c r="AG1991">
        <v>2.6430594425763179</v>
      </c>
      <c r="AH1991">
        <v>-3.3072628391686711</v>
      </c>
      <c r="AI1991">
        <v>-1.1343441546916939</v>
      </c>
      <c r="AJ1991">
        <v>-0.54509899103667703</v>
      </c>
      <c r="AK1991">
        <v>-1.9261404771377191</v>
      </c>
      <c r="AL1991">
        <v>-2.1154824436221689</v>
      </c>
      <c r="AM1991">
        <v>-3.394593011193352</v>
      </c>
      <c r="AN1991">
        <v>-6.1074387199860221</v>
      </c>
      <c r="AO1991">
        <v>-4.1660734928265919</v>
      </c>
      <c r="AP1991">
        <v>1.4998682100553771</v>
      </c>
    </row>
    <row r="1992" spans="1:42" x14ac:dyDescent="0.15">
      <c r="A1992" s="1" t="s">
        <v>2031</v>
      </c>
      <c r="B1992">
        <v>5.8718910155284076</v>
      </c>
      <c r="C1992">
        <v>-0.7018847236233432</v>
      </c>
      <c r="D1992">
        <v>0.89120168236777486</v>
      </c>
      <c r="E1992">
        <v>0.64134958929685704</v>
      </c>
      <c r="F1992">
        <v>0.21582273740967831</v>
      </c>
      <c r="G1992">
        <v>-1.4765998049301341</v>
      </c>
      <c r="H1992">
        <v>-4.8212009324150289</v>
      </c>
      <c r="I1992">
        <v>-0.43494133286974729</v>
      </c>
      <c r="J1992">
        <v>1.3449242814758089</v>
      </c>
      <c r="K1992">
        <v>0.31284647685580069</v>
      </c>
      <c r="L1992">
        <v>-0.77145699513869681</v>
      </c>
      <c r="M1992">
        <v>-0.47846280225320797</v>
      </c>
      <c r="N1992">
        <v>-2.908514075260733</v>
      </c>
      <c r="O1992">
        <v>-0.69697296742698722</v>
      </c>
      <c r="P1992">
        <v>-0.71297307960936929</v>
      </c>
      <c r="Q1992">
        <v>-1.1059460794026601</v>
      </c>
      <c r="R1992">
        <v>-2.3026384574577321</v>
      </c>
      <c r="S1992">
        <v>-1.330463637844338</v>
      </c>
      <c r="T1992">
        <v>5.6197159249625308</v>
      </c>
      <c r="U1992">
        <v>-0.14384326814513651</v>
      </c>
      <c r="V1992">
        <v>1.791619513374491</v>
      </c>
      <c r="W1992">
        <v>-3.184925404092847</v>
      </c>
      <c r="X1992">
        <v>4.1690553429302692</v>
      </c>
      <c r="Y1992">
        <v>-3.322252833991739</v>
      </c>
      <c r="Z1992">
        <v>-1.5937459167630501</v>
      </c>
      <c r="AA1992">
        <v>0.68723207872454672</v>
      </c>
      <c r="AB1992">
        <v>-0.20572842267929969</v>
      </c>
      <c r="AC1992">
        <v>-1.0999015052957071</v>
      </c>
      <c r="AD1992">
        <v>-0.36829285530819811</v>
      </c>
      <c r="AE1992">
        <v>1.575153628692699</v>
      </c>
      <c r="AF1992">
        <v>-2.827337699401189</v>
      </c>
      <c r="AG1992">
        <v>0.1128393790433547</v>
      </c>
      <c r="AH1992">
        <v>-0.22734675585317121</v>
      </c>
      <c r="AI1992">
        <v>-0.6068416783701075</v>
      </c>
      <c r="AJ1992">
        <v>9.8569596195735123</v>
      </c>
      <c r="AK1992">
        <v>-3.050750785455949</v>
      </c>
      <c r="AL1992">
        <v>1.3117115783033499</v>
      </c>
      <c r="AM1992">
        <v>1.897402234383271</v>
      </c>
      <c r="AN1992">
        <v>2.2305780163126698</v>
      </c>
      <c r="AO1992">
        <v>0.80458697196030438</v>
      </c>
      <c r="AP1992">
        <v>0.57221778723683725</v>
      </c>
    </row>
    <row r="1993" spans="1:42" x14ac:dyDescent="0.15">
      <c r="A1993" s="1" t="s">
        <v>2032</v>
      </c>
      <c r="B1993">
        <v>22.120740716404669</v>
      </c>
      <c r="C1993">
        <v>2.3564190609022209</v>
      </c>
      <c r="D1993">
        <v>4.5623863721549016</v>
      </c>
      <c r="E1993">
        <v>-0.60491479577989071</v>
      </c>
      <c r="F1993">
        <v>5.7307263855793247</v>
      </c>
      <c r="G1993">
        <v>2.6693819345874421</v>
      </c>
      <c r="H1993">
        <v>4.8212926702704877</v>
      </c>
      <c r="I1993">
        <v>-2.2731937302571241</v>
      </c>
      <c r="J1993">
        <v>1.6030727468894499</v>
      </c>
      <c r="K1993">
        <v>2.973130993657346</v>
      </c>
      <c r="L1993">
        <v>-2.0150128333996342</v>
      </c>
      <c r="M1993">
        <v>-6.5230963638270962</v>
      </c>
      <c r="N1993">
        <v>-1.05177667958377</v>
      </c>
      <c r="O1993">
        <v>0.21248981397907371</v>
      </c>
      <c r="P1993">
        <v>-2.58113853301926</v>
      </c>
      <c r="Q1993">
        <v>-2.0916797246568501</v>
      </c>
      <c r="R1993">
        <v>-0.80260744947109053</v>
      </c>
      <c r="S1993">
        <v>-0.94495114061098728</v>
      </c>
      <c r="T1993">
        <v>8.8099036488356095</v>
      </c>
      <c r="U1993">
        <v>3.744513611924666</v>
      </c>
      <c r="V1993">
        <v>-7.0357172603273017E-3</v>
      </c>
      <c r="W1993">
        <v>5.5634350115894868</v>
      </c>
      <c r="X1993">
        <v>4.8515741798962901</v>
      </c>
      <c r="Y1993">
        <v>0.76673592291903159</v>
      </c>
      <c r="Z1993">
        <v>-0.67873279626869631</v>
      </c>
      <c r="AA1993">
        <v>1.2592484249960161</v>
      </c>
      <c r="AB1993">
        <v>-0.44875534917605059</v>
      </c>
      <c r="AC1993">
        <v>-1.3222100889144599</v>
      </c>
      <c r="AD1993">
        <v>-0.89745238253526349</v>
      </c>
      <c r="AE1993">
        <v>1.89434973302181</v>
      </c>
      <c r="AF1993">
        <v>-1.9131896172461</v>
      </c>
      <c r="AG1993">
        <v>-0.32606752132832217</v>
      </c>
      <c r="AH1993">
        <v>-3.4783925754272742</v>
      </c>
      <c r="AI1993">
        <v>2.0196030103469429</v>
      </c>
      <c r="AJ1993">
        <v>8.6197055468315789</v>
      </c>
      <c r="AK1993">
        <v>3.2148517717479841</v>
      </c>
      <c r="AL1993">
        <v>-1.116904102651235</v>
      </c>
      <c r="AM1993">
        <v>-1.249240530643567</v>
      </c>
      <c r="AN1993">
        <v>-6.3475274806680941</v>
      </c>
      <c r="AO1993">
        <v>-1.487967856098102</v>
      </c>
      <c r="AP1993">
        <v>-0.39138149897141339</v>
      </c>
    </row>
    <row r="1994" spans="1:42" x14ac:dyDescent="0.15">
      <c r="A1994" s="1" t="s">
        <v>2033</v>
      </c>
      <c r="B1994">
        <v>-4.9711151602878934</v>
      </c>
      <c r="C1994">
        <v>-1.493431874754499</v>
      </c>
      <c r="D1994">
        <v>-0.32315175734529389</v>
      </c>
      <c r="E1994">
        <v>0.59771276143815588</v>
      </c>
      <c r="F1994">
        <v>-5.2873854396292161</v>
      </c>
      <c r="G1994">
        <v>-0.78045409594402604</v>
      </c>
      <c r="H1994">
        <v>-3.2222773502783348</v>
      </c>
      <c r="I1994">
        <v>1.746029879815741</v>
      </c>
      <c r="J1994">
        <v>-1.021263268368511</v>
      </c>
      <c r="K1994">
        <v>-2.888501464372554</v>
      </c>
      <c r="L1994">
        <v>-0.25665030396767718</v>
      </c>
      <c r="M1994">
        <v>7.6399348564419531</v>
      </c>
      <c r="N1994">
        <v>-0.89711414116806487</v>
      </c>
      <c r="O1994">
        <v>-1.743955109705926</v>
      </c>
      <c r="P1994">
        <v>-1.0490890687550609</v>
      </c>
      <c r="Q1994">
        <v>-0.44475404785382272</v>
      </c>
      <c r="R1994">
        <v>0.74352728144818869</v>
      </c>
      <c r="S1994">
        <v>-0.82371955493051374</v>
      </c>
      <c r="T1994">
        <v>-2.833925134913164</v>
      </c>
      <c r="U1994">
        <v>0.63205541983507918</v>
      </c>
      <c r="V1994">
        <v>1.7601199219399239</v>
      </c>
      <c r="W1994">
        <v>-4.1499857013365702</v>
      </c>
      <c r="X1994">
        <v>0.76590665453927953</v>
      </c>
      <c r="Y1994">
        <v>1.243738959445027</v>
      </c>
      <c r="Z1994">
        <v>-1.1496827858206751</v>
      </c>
      <c r="AA1994">
        <v>-2.4725590212345918</v>
      </c>
      <c r="AB1994">
        <v>2.826325914320269</v>
      </c>
      <c r="AC1994">
        <v>1.6821041424023351</v>
      </c>
      <c r="AD1994">
        <v>-0.37887022630060257</v>
      </c>
      <c r="AE1994">
        <v>2.4298107603689489</v>
      </c>
      <c r="AF1994">
        <v>-1.229360530234471</v>
      </c>
      <c r="AG1994">
        <v>-0.5324009911380343</v>
      </c>
      <c r="AH1994">
        <v>0.5590955904262912</v>
      </c>
      <c r="AI1994">
        <v>0.47147675381242249</v>
      </c>
      <c r="AJ1994">
        <v>-5.4026165794695089</v>
      </c>
      <c r="AK1994">
        <v>-3.742730862993279</v>
      </c>
      <c r="AL1994">
        <v>3.8362835986610939</v>
      </c>
      <c r="AM1994">
        <v>0.82596840926980497</v>
      </c>
      <c r="AN1994">
        <v>1.9189095977867781</v>
      </c>
      <c r="AO1994">
        <v>0.72377621354680077</v>
      </c>
      <c r="AP1994">
        <v>-0.69791361531465013</v>
      </c>
    </row>
    <row r="1995" spans="1:42" x14ac:dyDescent="0.15">
      <c r="A1995" s="1" t="s">
        <v>2034</v>
      </c>
      <c r="B1995">
        <v>19.292747481448391</v>
      </c>
      <c r="C1995">
        <v>-0.95841258085251269</v>
      </c>
      <c r="D1995">
        <v>1.5901796720983119</v>
      </c>
      <c r="E1995">
        <v>-0.7482621695128836</v>
      </c>
      <c r="F1995">
        <v>-2.3688895829419052</v>
      </c>
      <c r="G1995">
        <v>-0.24581053451618551</v>
      </c>
      <c r="H1995">
        <v>-2.2554914777605282</v>
      </c>
      <c r="I1995">
        <v>-0.40687200777584898</v>
      </c>
      <c r="J1995">
        <v>-2.75349996730422</v>
      </c>
      <c r="K1995">
        <v>-0.42826788961838752</v>
      </c>
      <c r="L1995">
        <v>5.6664661140077461</v>
      </c>
      <c r="M1995">
        <v>-0.50364702826658025</v>
      </c>
      <c r="N1995">
        <v>0.26471596685589338</v>
      </c>
      <c r="O1995">
        <v>-0.85479314988072863</v>
      </c>
      <c r="P1995">
        <v>-0.57714815941227715</v>
      </c>
      <c r="Q1995">
        <v>0.53643483753728805</v>
      </c>
      <c r="R1995">
        <v>-0.85355192483080289</v>
      </c>
      <c r="S1995">
        <v>1.1229245802942129</v>
      </c>
      <c r="T1995">
        <v>-0.34040391601326581</v>
      </c>
      <c r="U1995">
        <v>0.23629542741297979</v>
      </c>
      <c r="V1995">
        <v>-3.6748135750912243E-2</v>
      </c>
      <c r="W1995">
        <v>-1.0009189402243399</v>
      </c>
      <c r="X1995">
        <v>8.5731318443326074</v>
      </c>
      <c r="Y1995">
        <v>-1.453844683870912</v>
      </c>
      <c r="Z1995">
        <v>2.877672581278143</v>
      </c>
      <c r="AA1995">
        <v>-1.804666390365415</v>
      </c>
      <c r="AB1995">
        <v>-0.60177034329036172</v>
      </c>
      <c r="AC1995">
        <v>2.051082839510042</v>
      </c>
      <c r="AD1995">
        <v>0.34197773770367063</v>
      </c>
      <c r="AE1995">
        <v>1.7488384368398691</v>
      </c>
      <c r="AF1995">
        <v>-4.1704912894093153</v>
      </c>
      <c r="AG1995">
        <v>-1.25181658427245</v>
      </c>
      <c r="AH1995">
        <v>-1.781966792019843</v>
      </c>
      <c r="AI1995">
        <v>5.2617889108070699</v>
      </c>
      <c r="AJ1995">
        <v>-6.4261206520728766</v>
      </c>
      <c r="AK1995">
        <v>-1.3772571256323209</v>
      </c>
      <c r="AL1995">
        <v>1.813038693155324</v>
      </c>
      <c r="AM1995">
        <v>3.5673659011659051</v>
      </c>
      <c r="AN1995">
        <v>1.333551516150598</v>
      </c>
      <c r="AO1995">
        <v>0.21165851716948669</v>
      </c>
      <c r="AP1995">
        <v>0.4973000867432954</v>
      </c>
    </row>
    <row r="1996" spans="1:42" x14ac:dyDescent="0.15">
      <c r="A1996" s="1" t="s">
        <v>2035</v>
      </c>
      <c r="B1996">
        <v>7.5954419388980483</v>
      </c>
      <c r="C1996">
        <v>0.74094131734733615</v>
      </c>
      <c r="D1996">
        <v>-1.2630930908354701</v>
      </c>
      <c r="E1996">
        <v>0.6272262942140161</v>
      </c>
      <c r="F1996">
        <v>-2.8417724176350099</v>
      </c>
      <c r="G1996">
        <v>-2.7962919229837788</v>
      </c>
      <c r="H1996">
        <v>-8.9813843709527497</v>
      </c>
      <c r="I1996">
        <v>0.50592311206158513</v>
      </c>
      <c r="J1996">
        <v>0.22257916542980291</v>
      </c>
      <c r="K1996">
        <v>-0.30722818914550698</v>
      </c>
      <c r="L1996">
        <v>2.501279675161955</v>
      </c>
      <c r="M1996">
        <v>1.90688010152062</v>
      </c>
      <c r="N1996">
        <v>4.429242227325334</v>
      </c>
      <c r="O1996">
        <v>0.88796897634560601</v>
      </c>
      <c r="P1996">
        <v>2.6424329903947519</v>
      </c>
      <c r="Q1996">
        <v>2.329343416872466</v>
      </c>
      <c r="R1996">
        <v>-1.1926891844802969</v>
      </c>
      <c r="S1996">
        <v>-0.25109639621994623</v>
      </c>
      <c r="T1996">
        <v>-1.800459292249327</v>
      </c>
      <c r="U1996">
        <v>0.82069475058327634</v>
      </c>
      <c r="V1996">
        <v>1.791706035074935</v>
      </c>
      <c r="W1996">
        <v>8.2226449623817949E-2</v>
      </c>
      <c r="X1996">
        <v>3.4014344962077439</v>
      </c>
      <c r="Y1996">
        <v>-2.9619918730001049</v>
      </c>
      <c r="Z1996">
        <v>0.98464390173913996</v>
      </c>
      <c r="AA1996">
        <v>2.6328072742902169</v>
      </c>
      <c r="AB1996">
        <v>-0.69786565485132956</v>
      </c>
      <c r="AC1996">
        <v>0.84673150895189453</v>
      </c>
      <c r="AD1996">
        <v>0.32395519507648962</v>
      </c>
      <c r="AE1996">
        <v>-1.0975276175223729</v>
      </c>
      <c r="AF1996">
        <v>-1.1404999155178299</v>
      </c>
      <c r="AG1996">
        <v>-1.324391996216602</v>
      </c>
      <c r="AH1996">
        <v>0.16980822864512421</v>
      </c>
      <c r="AI1996">
        <v>-3.331461215588857</v>
      </c>
      <c r="AJ1996">
        <v>-3.061768712838413</v>
      </c>
      <c r="AK1996">
        <v>-3.0377942827868241</v>
      </c>
      <c r="AL1996">
        <v>2.8836685666128972</v>
      </c>
      <c r="AM1996">
        <v>0.39135463710226542</v>
      </c>
      <c r="AN1996">
        <v>2.0623200419400631</v>
      </c>
      <c r="AO1996">
        <v>-1.159232195579502</v>
      </c>
      <c r="AP1996">
        <v>-1.6320427790976151</v>
      </c>
    </row>
    <row r="1997" spans="1:42" x14ac:dyDescent="0.15">
      <c r="A1997" s="1" t="s">
        <v>2036</v>
      </c>
      <c r="B1997">
        <v>8.8082692234923492</v>
      </c>
      <c r="C1997">
        <v>0.4195640154180999</v>
      </c>
      <c r="D1997">
        <v>8.761893992982217E-2</v>
      </c>
      <c r="E1997">
        <v>-0.22100467025470361</v>
      </c>
      <c r="F1997">
        <v>-1.4185271093671139</v>
      </c>
      <c r="G1997">
        <v>-3.610703090129658</v>
      </c>
      <c r="H1997">
        <v>-8.2522985087130145</v>
      </c>
      <c r="I1997">
        <v>1.0896076386124101</v>
      </c>
      <c r="J1997">
        <v>-1.216453779789701</v>
      </c>
      <c r="K1997">
        <v>1.9322408867092189</v>
      </c>
      <c r="L1997">
        <v>3.7998918449824099</v>
      </c>
      <c r="M1997">
        <v>-1.488043952339859</v>
      </c>
      <c r="N1997">
        <v>-0.45803568857231491</v>
      </c>
      <c r="O1997">
        <v>-0.71288726533765978</v>
      </c>
      <c r="P1997">
        <v>-2.3051466955939111</v>
      </c>
      <c r="Q1997">
        <v>0.55874822285135428</v>
      </c>
      <c r="R1997">
        <v>2.1491148084276479</v>
      </c>
      <c r="S1997">
        <v>-0.85783872017646767</v>
      </c>
      <c r="T1997">
        <v>-1.5444288765438829</v>
      </c>
      <c r="U1997">
        <v>1.0638275920380309</v>
      </c>
      <c r="V1997">
        <v>1.47468033593363</v>
      </c>
      <c r="W1997">
        <v>-0.55766800564654229</v>
      </c>
      <c r="X1997">
        <v>-0.41080842206274742</v>
      </c>
      <c r="Y1997">
        <v>3.3511068174095588</v>
      </c>
      <c r="Z1997">
        <v>0.74358486347081021</v>
      </c>
      <c r="AA1997">
        <v>-9.3556294095687824E-3</v>
      </c>
      <c r="AB1997">
        <v>-1.833323700214601</v>
      </c>
      <c r="AC1997">
        <v>-1.036378747390454</v>
      </c>
      <c r="AD1997">
        <v>1.041551099714551</v>
      </c>
      <c r="AE1997">
        <v>-1.926267843693906</v>
      </c>
      <c r="AF1997">
        <v>-2.0084875837668399</v>
      </c>
      <c r="AG1997">
        <v>-1.229736624336015</v>
      </c>
      <c r="AH1997">
        <v>2.34343777184371</v>
      </c>
      <c r="AI1997">
        <v>5.8280529512217889</v>
      </c>
      <c r="AJ1997">
        <v>-0.46014903972856508</v>
      </c>
      <c r="AK1997">
        <v>-0.13895492583261379</v>
      </c>
      <c r="AL1997">
        <v>0.59598477264060934</v>
      </c>
      <c r="AM1997">
        <v>-3.2383997798180721</v>
      </c>
      <c r="AN1997">
        <v>-1.3651502488810621</v>
      </c>
      <c r="AO1997">
        <v>-0.50610419200296874</v>
      </c>
      <c r="AP1997">
        <v>1.821170085262231</v>
      </c>
    </row>
    <row r="1998" spans="1:42" x14ac:dyDescent="0.15">
      <c r="A1998" s="1" t="s">
        <v>2037</v>
      </c>
      <c r="B1998">
        <v>18.656631797283101</v>
      </c>
      <c r="C1998">
        <v>0.7908453886143515</v>
      </c>
      <c r="D1998">
        <v>1.4827741012700799</v>
      </c>
      <c r="E1998">
        <v>0.63723398322341906</v>
      </c>
      <c r="F1998">
        <v>2.4353298581297649</v>
      </c>
      <c r="G1998">
        <v>-2.5842196017657542</v>
      </c>
      <c r="H1998">
        <v>-4.5184917209501956</v>
      </c>
      <c r="I1998">
        <v>0.56222577708489274</v>
      </c>
      <c r="J1998">
        <v>2.1664462153595099</v>
      </c>
      <c r="K1998">
        <v>0.12743086462497191</v>
      </c>
      <c r="L1998">
        <v>1.1458330304166979</v>
      </c>
      <c r="M1998">
        <v>0.76787402756957623</v>
      </c>
      <c r="N1998">
        <v>2.6758300544831601</v>
      </c>
      <c r="O1998">
        <v>1.005271446299792</v>
      </c>
      <c r="P1998">
        <v>4.3651578295790028</v>
      </c>
      <c r="Q1998">
        <v>-0.88473206698719198</v>
      </c>
      <c r="R1998">
        <v>-1.1677349171997871</v>
      </c>
      <c r="S1998">
        <v>-0.37634362596251592</v>
      </c>
      <c r="T1998">
        <v>1.128585406989947E-2</v>
      </c>
      <c r="U1998">
        <v>-0.39758120417773279</v>
      </c>
      <c r="V1998">
        <v>0.20259378037747139</v>
      </c>
      <c r="W1998">
        <v>0.13865503081566699</v>
      </c>
      <c r="X1998">
        <v>-0.88558666603723035</v>
      </c>
      <c r="Y1998">
        <v>-2.6534497770315859</v>
      </c>
      <c r="Z1998">
        <v>-1.401737211534587</v>
      </c>
      <c r="AA1998">
        <v>2.4068653417072702E-2</v>
      </c>
      <c r="AB1998">
        <v>-1.8484554030724341</v>
      </c>
      <c r="AC1998">
        <v>-1.4692668656988841</v>
      </c>
      <c r="AD1998">
        <v>0.78006596959688157</v>
      </c>
      <c r="AE1998">
        <v>3.8170406267684118</v>
      </c>
      <c r="AF1998">
        <v>0.75583779000590712</v>
      </c>
      <c r="AG1998">
        <v>-0.57623443145700093</v>
      </c>
      <c r="AH1998">
        <v>1.3136913976903439</v>
      </c>
      <c r="AI1998">
        <v>0.79166241408996052</v>
      </c>
      <c r="AJ1998">
        <v>0.7349946876486001</v>
      </c>
      <c r="AK1998">
        <v>3.8601868836328719</v>
      </c>
      <c r="AL1998">
        <v>0.38953741572128159</v>
      </c>
      <c r="AM1998">
        <v>1.879336440032467</v>
      </c>
      <c r="AN1998">
        <v>0.57761197214154425</v>
      </c>
      <c r="AO1998">
        <v>-1.9101892718642579</v>
      </c>
      <c r="AP1998">
        <v>-0.44276178884017808</v>
      </c>
    </row>
    <row r="1999" spans="1:42" x14ac:dyDescent="0.15">
      <c r="A1999" s="1" t="s">
        <v>2038</v>
      </c>
      <c r="B1999">
        <v>-1.745749471752492</v>
      </c>
      <c r="C1999">
        <v>-0.98907728661729888</v>
      </c>
      <c r="D1999">
        <v>1.740072649062095</v>
      </c>
      <c r="E1999">
        <v>0.38357079324874321</v>
      </c>
      <c r="F1999">
        <v>2.7021169213656782</v>
      </c>
      <c r="G1999">
        <v>-1.0966631559674389</v>
      </c>
      <c r="H1999">
        <v>-0.26667729023537712</v>
      </c>
      <c r="I1999">
        <v>0.50406757276093583</v>
      </c>
      <c r="J1999">
        <v>3.935230606507313</v>
      </c>
      <c r="K1999">
        <v>3.436907635921493</v>
      </c>
      <c r="L1999">
        <v>3.7109176467653802</v>
      </c>
      <c r="M1999">
        <v>-1.3162820362870331</v>
      </c>
      <c r="N1999">
        <v>4.2058987837691362</v>
      </c>
      <c r="O1999">
        <v>-2.9035451192307811</v>
      </c>
      <c r="P1999">
        <v>-2.2351376634669582</v>
      </c>
      <c r="Q1999">
        <v>-4.2956324271812623</v>
      </c>
      <c r="R1999">
        <v>1.078686182504893</v>
      </c>
      <c r="S1999">
        <v>-1.563010852886209</v>
      </c>
      <c r="T1999">
        <v>3.4396664777570809</v>
      </c>
      <c r="U1999">
        <v>-1.35710623561348</v>
      </c>
      <c r="V1999">
        <v>0.5103731431424281</v>
      </c>
      <c r="W1999">
        <v>2.6424397052633881</v>
      </c>
      <c r="X1999">
        <v>-0.48841821696335469</v>
      </c>
      <c r="Y1999">
        <v>-4.6266989285308266</v>
      </c>
      <c r="Z1999">
        <v>-0.47020063850814059</v>
      </c>
      <c r="AA1999">
        <v>0.67833273610975897</v>
      </c>
      <c r="AB1999">
        <v>-1.4862315872616829</v>
      </c>
      <c r="AC1999">
        <v>-0.82416859746241655</v>
      </c>
      <c r="AD1999">
        <v>1.32650525416608</v>
      </c>
      <c r="AE1999">
        <v>-0.16983554506289891</v>
      </c>
      <c r="AF1999">
        <v>3.8009696046441439</v>
      </c>
      <c r="AG1999">
        <v>-1.233634021575154</v>
      </c>
      <c r="AH1999">
        <v>2.8610548881101261</v>
      </c>
      <c r="AI1999">
        <v>7.8000697895823263</v>
      </c>
      <c r="AJ1999">
        <v>2.7681798619427771</v>
      </c>
      <c r="AK1999">
        <v>-2.0607532994286522</v>
      </c>
      <c r="AL1999">
        <v>-1.370053386311356</v>
      </c>
      <c r="AM1999">
        <v>-0.51600626537645389</v>
      </c>
      <c r="AN1999">
        <v>-5.3716221554952019</v>
      </c>
      <c r="AO1999">
        <v>-2.6901499405836331</v>
      </c>
      <c r="AP1999">
        <v>1.2963696832995999</v>
      </c>
    </row>
    <row r="2000" spans="1:42" x14ac:dyDescent="0.15">
      <c r="A2000" s="1" t="s">
        <v>2039</v>
      </c>
      <c r="B2000">
        <v>-7.2185543488194943</v>
      </c>
      <c r="C2000">
        <v>-0.20535915684684231</v>
      </c>
      <c r="D2000">
        <v>0.48166007821330559</v>
      </c>
      <c r="E2000">
        <v>8.6651562994661174E-2</v>
      </c>
      <c r="F2000">
        <v>-1.3091474940547689</v>
      </c>
      <c r="G2000">
        <v>-1.8743121373452449</v>
      </c>
      <c r="H2000">
        <v>-0.28056150851062178</v>
      </c>
      <c r="I2000">
        <v>-0.41706468618044867</v>
      </c>
      <c r="J2000">
        <v>0.54926602938325642</v>
      </c>
      <c r="K2000">
        <v>3.559350436895055</v>
      </c>
      <c r="L2000">
        <v>5.4846920089102218</v>
      </c>
      <c r="M2000">
        <v>0.66583906860098996</v>
      </c>
      <c r="N2000">
        <v>0.74196869019784184</v>
      </c>
      <c r="O2000">
        <v>1.4543549768802111</v>
      </c>
      <c r="P2000">
        <v>-2.6985534194949672</v>
      </c>
      <c r="Q2000">
        <v>-0.56892023452786344</v>
      </c>
      <c r="R2000">
        <v>1.8229673745596571</v>
      </c>
      <c r="S2000">
        <v>-1.6920343509994991</v>
      </c>
      <c r="T2000">
        <v>-4.842830629223692</v>
      </c>
      <c r="U2000">
        <v>-0.46968769317264097</v>
      </c>
      <c r="V2000">
        <v>-9.8819760649560814E-2</v>
      </c>
      <c r="W2000">
        <v>-0.63114629944457412</v>
      </c>
      <c r="X2000">
        <v>-4.5100226254594533</v>
      </c>
      <c r="Y2000">
        <v>-1.7436758133955419</v>
      </c>
      <c r="Z2000">
        <v>-2.5856853096810601</v>
      </c>
      <c r="AA2000">
        <v>-8.0321249289849267E-2</v>
      </c>
      <c r="AB2000">
        <v>-1.0942266567027521</v>
      </c>
      <c r="AC2000">
        <v>0.32938002353497853</v>
      </c>
      <c r="AD2000">
        <v>1.590250481813092</v>
      </c>
      <c r="AE2000">
        <v>3.0523429913978131</v>
      </c>
      <c r="AF2000">
        <v>0.82626398431405002</v>
      </c>
      <c r="AG2000">
        <v>-0.70344825867236582</v>
      </c>
      <c r="AH2000">
        <v>0.64598154729658419</v>
      </c>
      <c r="AI2000">
        <v>8.5959078964817928E-2</v>
      </c>
      <c r="AJ2000">
        <v>8.0465233424512075</v>
      </c>
      <c r="AK2000">
        <v>0.40728277234483701</v>
      </c>
      <c r="AL2000">
        <v>-0.1893354995312346</v>
      </c>
      <c r="AM2000">
        <v>-2.4844877004349288</v>
      </c>
      <c r="AN2000">
        <v>0.5165709022806424</v>
      </c>
      <c r="AO2000">
        <v>0.86540182879006267</v>
      </c>
      <c r="AP2000">
        <v>1.6520459906555289</v>
      </c>
    </row>
    <row r="2001" spans="1:42" x14ac:dyDescent="0.15">
      <c r="A2001" s="1" t="s">
        <v>2040</v>
      </c>
      <c r="B2001">
        <v>17.518701855026599</v>
      </c>
      <c r="C2001">
        <v>-0.72303508104768621</v>
      </c>
      <c r="D2001">
        <v>-0.51628665334404777</v>
      </c>
      <c r="E2001">
        <v>-0.7768855534811876</v>
      </c>
      <c r="F2001">
        <v>0.38007615645594578</v>
      </c>
      <c r="G2001">
        <v>-2.4261986058647711</v>
      </c>
      <c r="H2001">
        <v>-4.7550108995173943</v>
      </c>
      <c r="I2001">
        <v>-0.60808019784318612</v>
      </c>
      <c r="J2001">
        <v>-0.51209136098821761</v>
      </c>
      <c r="K2001">
        <v>8.3448737724171329E-2</v>
      </c>
      <c r="L2001">
        <v>1.2969590367611921</v>
      </c>
      <c r="M2001">
        <v>-1.0273848592212951</v>
      </c>
      <c r="N2001">
        <v>-0.46869490508723988</v>
      </c>
      <c r="O2001">
        <v>0.3114504094284975</v>
      </c>
      <c r="P2001">
        <v>-0.55046239376616291</v>
      </c>
      <c r="Q2001">
        <v>-2.2775055847818479</v>
      </c>
      <c r="R2001">
        <v>-0.9437289370457641</v>
      </c>
      <c r="S2001">
        <v>1.044977844824388</v>
      </c>
      <c r="T2001">
        <v>0.97993211571175021</v>
      </c>
      <c r="U2001">
        <v>-3.4110788669325229</v>
      </c>
      <c r="V2001">
        <v>-1.097570029772732</v>
      </c>
      <c r="W2001">
        <v>-1.0098339376026311</v>
      </c>
      <c r="X2001">
        <v>0.82484119932382138</v>
      </c>
      <c r="Y2001">
        <v>1.5346282976517389</v>
      </c>
      <c r="Z2001">
        <v>-1.778332192348653</v>
      </c>
      <c r="AA2001">
        <v>2.1720098418239902</v>
      </c>
      <c r="AB2001">
        <v>0.38874211874410203</v>
      </c>
      <c r="AC2001">
        <v>0.69192952952843223</v>
      </c>
      <c r="AD2001">
        <v>0.20210614843217031</v>
      </c>
      <c r="AE2001">
        <v>4.7393469324849846</v>
      </c>
      <c r="AF2001">
        <v>-0.75113966585131686</v>
      </c>
      <c r="AG2001">
        <v>0.21902593675672871</v>
      </c>
      <c r="AH2001">
        <v>3.5089179085178981</v>
      </c>
      <c r="AI2001">
        <v>0.12245195522615369</v>
      </c>
      <c r="AJ2001">
        <v>-3.3304638362814059</v>
      </c>
      <c r="AK2001">
        <v>0.26835132092899072</v>
      </c>
      <c r="AL2001">
        <v>0.66061348183281154</v>
      </c>
      <c r="AM2001">
        <v>1.8359835831965601</v>
      </c>
      <c r="AN2001">
        <v>1.4614511426464689</v>
      </c>
      <c r="AO2001">
        <v>0.16403978156826959</v>
      </c>
      <c r="AP2001">
        <v>-0.77382598803470504</v>
      </c>
    </row>
    <row r="2002" spans="1:42" x14ac:dyDescent="0.15">
      <c r="A2002" s="1" t="s">
        <v>2041</v>
      </c>
      <c r="B2002">
        <v>18.960194373989111</v>
      </c>
      <c r="C2002">
        <v>1.6638857081467511</v>
      </c>
      <c r="D2002">
        <v>0.20838447277000111</v>
      </c>
      <c r="E2002">
        <v>1.117990521439491</v>
      </c>
      <c r="F2002">
        <v>1.922823602610477</v>
      </c>
      <c r="G2002">
        <v>-1.8930672045914769</v>
      </c>
      <c r="H2002">
        <v>-5.8462135144425629</v>
      </c>
      <c r="I2002">
        <v>3.452621167219331</v>
      </c>
      <c r="J2002">
        <v>3.3471310951062971</v>
      </c>
      <c r="K2002">
        <v>2.244430207262337</v>
      </c>
      <c r="L2002">
        <v>-0.84992311860780456</v>
      </c>
      <c r="M2002">
        <v>-1.1429378985461469</v>
      </c>
      <c r="N2002">
        <v>-0.79222310228855186</v>
      </c>
      <c r="O2002">
        <v>-2.8244211530476302</v>
      </c>
      <c r="P2002">
        <v>-2.3150227970653661</v>
      </c>
      <c r="Q2002">
        <v>0.39694839627446638</v>
      </c>
      <c r="R2002">
        <v>-1.2422643067977921</v>
      </c>
      <c r="S2002">
        <v>1.2621802074116999</v>
      </c>
      <c r="T2002">
        <v>1.8632691569372981</v>
      </c>
      <c r="U2002">
        <v>2.0336935902576752</v>
      </c>
      <c r="V2002">
        <v>1.2048773809874569</v>
      </c>
      <c r="W2002">
        <v>4.324532225187756</v>
      </c>
      <c r="X2002">
        <v>1.4455169404678481</v>
      </c>
      <c r="Y2002">
        <v>-1.04179267514695</v>
      </c>
      <c r="Z2002">
        <v>-0.61742835094845883</v>
      </c>
      <c r="AA2002">
        <v>-3.2927584418469748E-2</v>
      </c>
      <c r="AB2002">
        <v>1.152640188672551</v>
      </c>
      <c r="AC2002">
        <v>-3.8004404441348852E-4</v>
      </c>
      <c r="AD2002">
        <v>2.5856755401508891</v>
      </c>
      <c r="AE2002">
        <v>10.8707772910483</v>
      </c>
      <c r="AF2002">
        <v>0.69450313544954367</v>
      </c>
      <c r="AG2002">
        <v>-0.29551627296206529</v>
      </c>
      <c r="AH2002">
        <v>-1.0435439911705091</v>
      </c>
      <c r="AI2002">
        <v>-7.0159747514510737</v>
      </c>
      <c r="AJ2002">
        <v>-1.514151534017419</v>
      </c>
      <c r="AK2002">
        <v>1.5778453757771009</v>
      </c>
      <c r="AL2002">
        <v>1.352373922615848</v>
      </c>
      <c r="AM2002">
        <v>2.097066134251961</v>
      </c>
      <c r="AN2002">
        <v>0.47822305390017339</v>
      </c>
      <c r="AO2002">
        <v>-3.3667499770972968</v>
      </c>
      <c r="AP2002">
        <v>0.26690295472233411</v>
      </c>
    </row>
    <row r="2003" spans="1:42" x14ac:dyDescent="0.15">
      <c r="A2003" s="1" t="s">
        <v>2042</v>
      </c>
      <c r="B2003">
        <v>2.5346217173845429</v>
      </c>
      <c r="C2003">
        <v>-0.7226984969098571</v>
      </c>
      <c r="D2003">
        <v>-0.52851768734487825</v>
      </c>
      <c r="E2003">
        <v>-0.64443824726834698</v>
      </c>
      <c r="F2003">
        <v>4.0839412853557224</v>
      </c>
      <c r="G2003">
        <v>3.6936919127335828E-2</v>
      </c>
      <c r="H2003">
        <v>-0.74269837016865137</v>
      </c>
      <c r="I2003">
        <v>0.5500551530522223</v>
      </c>
      <c r="J2003">
        <v>2.7059556731228351</v>
      </c>
      <c r="K2003">
        <v>1.969196940400199</v>
      </c>
      <c r="L2003">
        <v>-3.645330741456597</v>
      </c>
      <c r="M2003">
        <v>-1.093437619173049</v>
      </c>
      <c r="N2003">
        <v>0.27661825174075533</v>
      </c>
      <c r="O2003">
        <v>-2.012506511031892</v>
      </c>
      <c r="P2003">
        <v>-3.9795649138744231</v>
      </c>
      <c r="Q2003">
        <v>4.5768315755848734</v>
      </c>
      <c r="R2003">
        <v>-0.74081668588488814</v>
      </c>
      <c r="S2003">
        <v>-0.46033281044432067</v>
      </c>
      <c r="T2003">
        <v>3.8596050833794031</v>
      </c>
      <c r="U2003">
        <v>0.93881824966713101</v>
      </c>
      <c r="V2003">
        <v>-0.52691983635986617</v>
      </c>
      <c r="W2003">
        <v>5.0833947605408332</v>
      </c>
      <c r="X2003">
        <v>1.0864751870604019</v>
      </c>
      <c r="Y2003">
        <v>0.38569248502395209</v>
      </c>
      <c r="Z2003">
        <v>0.16090862297640129</v>
      </c>
      <c r="AA2003">
        <v>-0.96197010288783091</v>
      </c>
      <c r="AB2003">
        <v>1.8462032464381479</v>
      </c>
      <c r="AC2003">
        <v>-1.1232349378717661</v>
      </c>
      <c r="AD2003">
        <v>-0.1555262049832517</v>
      </c>
      <c r="AE2003">
        <v>3.1660688932127159</v>
      </c>
      <c r="AF2003">
        <v>0.81718427798091287</v>
      </c>
      <c r="AG2003">
        <v>0.89531461924881273</v>
      </c>
      <c r="AH2003">
        <v>-2.557252906203491</v>
      </c>
      <c r="AI2003">
        <v>-1.834537516380004</v>
      </c>
      <c r="AJ2003">
        <v>-3.6830970196118229</v>
      </c>
      <c r="AK2003">
        <v>4.1061022929940538</v>
      </c>
      <c r="AL2003">
        <v>-0.1389135565680672</v>
      </c>
      <c r="AM2003">
        <v>1.2622777412737569</v>
      </c>
      <c r="AN2003">
        <v>-3.0613169543173551</v>
      </c>
      <c r="AO2003">
        <v>-2.3847394733341121</v>
      </c>
      <c r="AP2003">
        <v>-0.79553011540800311</v>
      </c>
    </row>
    <row r="2004" spans="1:42" x14ac:dyDescent="0.15">
      <c r="A2004" s="1" t="s">
        <v>2043</v>
      </c>
      <c r="B2004">
        <v>-13.73125215473463</v>
      </c>
      <c r="C2004">
        <v>-2.5014178716825239</v>
      </c>
      <c r="D2004">
        <v>2.1023197699669871</v>
      </c>
      <c r="E2004">
        <v>-0.5512846637388793</v>
      </c>
      <c r="F2004">
        <v>1.833741253476725</v>
      </c>
      <c r="G2004">
        <v>-3.6147866512052431</v>
      </c>
      <c r="H2004">
        <v>0.36224092051786361</v>
      </c>
      <c r="I2004">
        <v>4.9792883011102322</v>
      </c>
      <c r="J2004">
        <v>2.4263307612696789</v>
      </c>
      <c r="K2004">
        <v>1.667388420055814</v>
      </c>
      <c r="L2004">
        <v>-1.1147022474265269</v>
      </c>
      <c r="M2004">
        <v>-1.9351648082471771</v>
      </c>
      <c r="N2004">
        <v>-1.038683672224918</v>
      </c>
      <c r="O2004">
        <v>-0.67158325849855849</v>
      </c>
      <c r="P2004">
        <v>2.4156977960052801</v>
      </c>
      <c r="Q2004">
        <v>-0.76969786902255399</v>
      </c>
      <c r="R2004">
        <v>-0.25960859439802131</v>
      </c>
      <c r="S2004">
        <v>-0.25880767614954431</v>
      </c>
      <c r="T2004">
        <v>5.9659623316547892</v>
      </c>
      <c r="U2004">
        <v>-0.92766114512904863</v>
      </c>
      <c r="V2004">
        <v>-0.33073332825906532</v>
      </c>
      <c r="W2004">
        <v>3.6292837347195692</v>
      </c>
      <c r="X2004">
        <v>-1.0987624881374021</v>
      </c>
      <c r="Y2004">
        <v>-1.101709759362927</v>
      </c>
      <c r="Z2004">
        <v>-0.70864572817449689</v>
      </c>
      <c r="AA2004">
        <v>-1.8966103239871479</v>
      </c>
      <c r="AB2004">
        <v>-9.4812250396174746E-2</v>
      </c>
      <c r="AC2004">
        <v>-0.43046557409745839</v>
      </c>
      <c r="AD2004">
        <v>5.1285599585676918E-2</v>
      </c>
      <c r="AE2004">
        <v>-0.66230187412691099</v>
      </c>
      <c r="AF2004">
        <v>-0.64278564744852862</v>
      </c>
      <c r="AG2004">
        <v>0.73476278604230683</v>
      </c>
      <c r="AH2004">
        <v>2.511643254038936</v>
      </c>
      <c r="AI2004">
        <v>-3.3066384083046909</v>
      </c>
      <c r="AJ2004">
        <v>-1.836738432789343</v>
      </c>
      <c r="AK2004">
        <v>7.1146733335243866</v>
      </c>
      <c r="AL2004">
        <v>-2.9556593078889679</v>
      </c>
      <c r="AM2004">
        <v>0.36703134728584819</v>
      </c>
      <c r="AN2004">
        <v>-4.2034613103479233</v>
      </c>
      <c r="AO2004">
        <v>-1.03670530988405</v>
      </c>
      <c r="AP2004">
        <v>-1.372592243652246</v>
      </c>
    </row>
    <row r="2005" spans="1:42" x14ac:dyDescent="0.15">
      <c r="A2005" s="1" t="s">
        <v>2044</v>
      </c>
      <c r="B2005">
        <v>24.21965832601224</v>
      </c>
      <c r="C2005">
        <v>-2.11126878655989</v>
      </c>
      <c r="D2005">
        <v>1.981745475765408</v>
      </c>
      <c r="E2005">
        <v>-0.4711292936459564</v>
      </c>
      <c r="F2005">
        <v>0.1664516513870492</v>
      </c>
      <c r="G2005">
        <v>2.4631498848133662</v>
      </c>
      <c r="H2005">
        <v>6.7981534623201512</v>
      </c>
      <c r="I2005">
        <v>3.3230304629846299</v>
      </c>
      <c r="J2005">
        <v>-0.44642635406607128</v>
      </c>
      <c r="K2005">
        <v>0.61304811009519455</v>
      </c>
      <c r="L2005">
        <v>1.2671068213290499</v>
      </c>
      <c r="M2005">
        <v>-3.5874668355355182</v>
      </c>
      <c r="N2005">
        <v>-0.67137585638787489</v>
      </c>
      <c r="O2005">
        <v>2.835677977733071</v>
      </c>
      <c r="P2005">
        <v>0.59405185248397352</v>
      </c>
      <c r="Q2005">
        <v>3.7758119485654662</v>
      </c>
      <c r="R2005">
        <v>-1.182326668971577</v>
      </c>
      <c r="S2005">
        <v>0.70009859499895799</v>
      </c>
      <c r="T2005">
        <v>-4.2293147332489189</v>
      </c>
      <c r="U2005">
        <v>-1.0753552178045009</v>
      </c>
      <c r="V2005">
        <v>-1.005645663932389</v>
      </c>
      <c r="W2005">
        <v>3.7331175074070231</v>
      </c>
      <c r="X2005">
        <v>4.5655039087664742</v>
      </c>
      <c r="Y2005">
        <v>1.9973754427268819</v>
      </c>
      <c r="Z2005">
        <v>1.663003550190757</v>
      </c>
      <c r="AA2005">
        <v>-0.15908497652910461</v>
      </c>
      <c r="AB2005">
        <v>0.51194317613729956</v>
      </c>
      <c r="AC2005">
        <v>0.37432507292720479</v>
      </c>
      <c r="AD2005">
        <v>0.94608606586376998</v>
      </c>
      <c r="AE2005">
        <v>1.148266672346161</v>
      </c>
      <c r="AF2005">
        <v>6.7341283823522913</v>
      </c>
      <c r="AG2005">
        <v>0.6859660533510582</v>
      </c>
      <c r="AH2005">
        <v>-4.5147874071352314</v>
      </c>
      <c r="AI2005">
        <v>-2.9237826045755151</v>
      </c>
      <c r="AJ2005">
        <v>-0.30597705861250402</v>
      </c>
      <c r="AK2005">
        <v>-3.3401650592829681</v>
      </c>
      <c r="AL2005">
        <v>-2.3161638083508822</v>
      </c>
      <c r="AM2005">
        <v>1.6277506514964351</v>
      </c>
      <c r="AN2005">
        <v>0.78896113486426001</v>
      </c>
      <c r="AO2005">
        <v>-0.54722528231841938</v>
      </c>
      <c r="AP2005">
        <v>-0.46760873517500001</v>
      </c>
    </row>
    <row r="2006" spans="1:42" x14ac:dyDescent="0.15">
      <c r="A2006" s="1" t="s">
        <v>2045</v>
      </c>
      <c r="B2006">
        <v>21.057095067300061</v>
      </c>
      <c r="C2006">
        <v>2.3536132581240539</v>
      </c>
      <c r="D2006">
        <v>-3.9591033626184231</v>
      </c>
      <c r="E2006">
        <v>1.2837839958637951</v>
      </c>
      <c r="F2006">
        <v>5.4780520290260206</v>
      </c>
      <c r="G2006">
        <v>1.8491433208424319</v>
      </c>
      <c r="H2006">
        <v>9.0330862303276689</v>
      </c>
      <c r="I2006">
        <v>0.416029964711506</v>
      </c>
      <c r="J2006">
        <v>2.923618225703537</v>
      </c>
      <c r="K2006">
        <v>7.6760861301088876E-2</v>
      </c>
      <c r="L2006">
        <v>-3.7440053597115952</v>
      </c>
      <c r="M2006">
        <v>-0.3036007296108254</v>
      </c>
      <c r="N2006">
        <v>1.0081927926115359</v>
      </c>
      <c r="O2006">
        <v>0.88035468639477132</v>
      </c>
      <c r="P2006">
        <v>2.862512365648517</v>
      </c>
      <c r="Q2006">
        <v>-1.478550803994533</v>
      </c>
      <c r="R2006">
        <v>2.2563494055129518</v>
      </c>
      <c r="S2006">
        <v>-0.82084323056873931</v>
      </c>
      <c r="T2006">
        <v>7.1134997604979917</v>
      </c>
      <c r="U2006">
        <v>3.089947849817567</v>
      </c>
      <c r="V2006">
        <v>-4.1321645698010341E-2</v>
      </c>
      <c r="W2006">
        <v>5.9654314080542514</v>
      </c>
      <c r="X2006">
        <v>1.655836971778311</v>
      </c>
      <c r="Y2006">
        <v>6.2775319062776962</v>
      </c>
      <c r="Z2006">
        <v>1.072743872363906</v>
      </c>
      <c r="AA2006">
        <v>-8.2066877610499925E-2</v>
      </c>
      <c r="AB2006">
        <v>0.90256464999597408</v>
      </c>
      <c r="AC2006">
        <v>0.80933191960381101</v>
      </c>
      <c r="AD2006">
        <v>0.29595701947017877</v>
      </c>
      <c r="AE2006">
        <v>-6.8713582802880371</v>
      </c>
      <c r="AF2006">
        <v>-2.6559471293567358</v>
      </c>
      <c r="AG2006">
        <v>1.2151169116983009</v>
      </c>
      <c r="AH2006">
        <v>-6.9034734828923154</v>
      </c>
      <c r="AI2006">
        <v>-8.3264461589294445</v>
      </c>
      <c r="AJ2006">
        <v>-2.2840648424572612</v>
      </c>
      <c r="AK2006">
        <v>7.9239060072472842</v>
      </c>
      <c r="AL2006">
        <v>-2.1871939671386689</v>
      </c>
      <c r="AM2006">
        <v>-1.154296736424119</v>
      </c>
      <c r="AN2006">
        <v>-4.6715342253336223</v>
      </c>
      <c r="AO2006">
        <v>0.40069575502896398</v>
      </c>
      <c r="AP2006">
        <v>0.19612148723654341</v>
      </c>
    </row>
    <row r="2007" spans="1:42" x14ac:dyDescent="0.15">
      <c r="A2007" s="1" t="s">
        <v>2046</v>
      </c>
      <c r="B2007">
        <v>-5.6581412292021378</v>
      </c>
      <c r="C2007">
        <v>0.36330119794831289</v>
      </c>
      <c r="D2007">
        <v>-4.0640941319475656</v>
      </c>
      <c r="E2007">
        <v>1.108481470437213</v>
      </c>
      <c r="F2007">
        <v>5.1152525668852116</v>
      </c>
      <c r="G2007">
        <v>1.9408015558934639</v>
      </c>
      <c r="H2007">
        <v>6.5488151628655489</v>
      </c>
      <c r="I2007">
        <v>-0.67902304080460552</v>
      </c>
      <c r="J2007">
        <v>4.8753712879148132</v>
      </c>
      <c r="K2007">
        <v>-2.5065617497207708</v>
      </c>
      <c r="L2007">
        <v>-3.187363944197922</v>
      </c>
      <c r="M2007">
        <v>-0.13774957752981559</v>
      </c>
      <c r="N2007">
        <v>-3.6531690215183361</v>
      </c>
      <c r="O2007">
        <v>-1.171836208032943</v>
      </c>
      <c r="P2007">
        <v>1.977574081652919</v>
      </c>
      <c r="Q2007">
        <v>-1.554153607226294</v>
      </c>
      <c r="R2007">
        <v>3.2100785675033281</v>
      </c>
      <c r="S2007">
        <v>-0.90538487128017975</v>
      </c>
      <c r="T2007">
        <v>7.3665003934417177</v>
      </c>
      <c r="U2007">
        <v>0.88246135680253324</v>
      </c>
      <c r="V2007">
        <v>-0.62769481706949481</v>
      </c>
      <c r="W2007">
        <v>1.3910719239624301</v>
      </c>
      <c r="X2007">
        <v>1.13023222428559</v>
      </c>
      <c r="Y2007">
        <v>6.514757990551252</v>
      </c>
      <c r="Z2007">
        <v>-1.1100943946794739</v>
      </c>
      <c r="AA2007">
        <v>-2.7535237435770159</v>
      </c>
      <c r="AB2007">
        <v>-0.4460769061129165</v>
      </c>
      <c r="AC2007">
        <v>0.22263467736849449</v>
      </c>
      <c r="AD2007">
        <v>2.1027783269059732</v>
      </c>
      <c r="AE2007">
        <v>-3.4606399033535609</v>
      </c>
      <c r="AF2007">
        <v>-0.31170631584504982</v>
      </c>
      <c r="AG2007">
        <v>2.9367252036278622</v>
      </c>
      <c r="AH2007">
        <v>-5.2470731619636943</v>
      </c>
      <c r="AI2007">
        <v>-11.194762785424929</v>
      </c>
      <c r="AJ2007">
        <v>-0.27336676678367361</v>
      </c>
      <c r="AK2007">
        <v>4.9590775182039586</v>
      </c>
      <c r="AL2007">
        <v>-0.27736312858041079</v>
      </c>
      <c r="AM2007">
        <v>0.25509874742779498</v>
      </c>
      <c r="AN2007">
        <v>-1.5982837867649531</v>
      </c>
      <c r="AO2007">
        <v>1.018533907250041</v>
      </c>
      <c r="AP2007">
        <v>-0.14471421212157101</v>
      </c>
    </row>
    <row r="2008" spans="1:42" x14ac:dyDescent="0.15">
      <c r="A2008" s="1" t="s">
        <v>2047</v>
      </c>
      <c r="B2008">
        <v>22.13027608352354</v>
      </c>
      <c r="C2008">
        <v>0.40121851367075612</v>
      </c>
      <c r="D2008">
        <v>0.53696351388420216</v>
      </c>
      <c r="E2008">
        <v>-0.22826936462736139</v>
      </c>
      <c r="F2008">
        <v>-4.3351261001605197</v>
      </c>
      <c r="G2008">
        <v>-5.1086742129105831</v>
      </c>
      <c r="H2008">
        <v>-6.1782854672209817</v>
      </c>
      <c r="I2008">
        <v>-8.0033739702458302</v>
      </c>
      <c r="J2008">
        <v>2.994417130502514</v>
      </c>
      <c r="K2008">
        <v>-3.024382047696915</v>
      </c>
      <c r="L2008">
        <v>-8.3172650363993093</v>
      </c>
      <c r="M2008">
        <v>4.3807177478886654</v>
      </c>
      <c r="N2008">
        <v>1.577376605603747</v>
      </c>
      <c r="O2008">
        <v>-0.1719822997271255</v>
      </c>
      <c r="P2008">
        <v>-3.585735374943237</v>
      </c>
      <c r="Q2008">
        <v>-0.74745887751382079</v>
      </c>
      <c r="R2008">
        <v>2.3612534323810181</v>
      </c>
      <c r="S2008">
        <v>-0.62256409703484783</v>
      </c>
      <c r="T2008">
        <v>-8.6694661330502143</v>
      </c>
      <c r="U2008">
        <v>-2.123781399645182</v>
      </c>
      <c r="V2008">
        <v>-0.64937393092219808</v>
      </c>
      <c r="W2008">
        <v>-5.5402141029229401</v>
      </c>
      <c r="X2008">
        <v>0.13557575112008599</v>
      </c>
      <c r="Y2008">
        <v>-0.86243795427854419</v>
      </c>
      <c r="Z2008">
        <v>0.540044185735576</v>
      </c>
      <c r="AA2008">
        <v>-0.86370889619665059</v>
      </c>
      <c r="AB2008">
        <v>0.40467101986579879</v>
      </c>
      <c r="AC2008">
        <v>3.8806613113683368</v>
      </c>
      <c r="AD2008">
        <v>-0.42357301325194679</v>
      </c>
      <c r="AE2008">
        <v>1.4300062503721569</v>
      </c>
      <c r="AF2008">
        <v>4.7844801844283404</v>
      </c>
      <c r="AG2008">
        <v>-1.482775502731126</v>
      </c>
      <c r="AH2008">
        <v>1.3522640071459611</v>
      </c>
      <c r="AI2008">
        <v>6.8889417435883544</v>
      </c>
      <c r="AJ2008">
        <v>-0.9921773143704401</v>
      </c>
      <c r="AK2008">
        <v>-8.0844122307445456</v>
      </c>
      <c r="AL2008">
        <v>1.4249051472202849</v>
      </c>
      <c r="AM2008">
        <v>2.864799502290968</v>
      </c>
      <c r="AN2008">
        <v>6.3641894721935968</v>
      </c>
      <c r="AO2008">
        <v>2.6776471213575199</v>
      </c>
      <c r="AP2008">
        <v>-0.15775957029040419</v>
      </c>
    </row>
    <row r="2009" spans="1:42" x14ac:dyDescent="0.15">
      <c r="A2009" s="1" t="s">
        <v>2048</v>
      </c>
      <c r="B2009">
        <v>23.984904361018941</v>
      </c>
      <c r="C2009">
        <v>0.33760818249557378</v>
      </c>
      <c r="D2009">
        <v>1.432341173664899</v>
      </c>
      <c r="E2009">
        <v>-6.3789063234380342E-2</v>
      </c>
      <c r="F2009">
        <v>0.72610651485856015</v>
      </c>
      <c r="G2009">
        <v>-4.0738989183515359</v>
      </c>
      <c r="H2009">
        <v>-5.3395041573264006</v>
      </c>
      <c r="I2009">
        <v>-3.5555783434691191</v>
      </c>
      <c r="J2009">
        <v>5.037481603523891</v>
      </c>
      <c r="K2009">
        <v>0.60458374176193919</v>
      </c>
      <c r="L2009">
        <v>1.3222085410667399</v>
      </c>
      <c r="M2009">
        <v>1.7951685118405569</v>
      </c>
      <c r="N2009">
        <v>-0.28553513914897788</v>
      </c>
      <c r="O2009">
        <v>-0.2543388689080735</v>
      </c>
      <c r="P2009">
        <v>2.2012019446787878</v>
      </c>
      <c r="Q2009">
        <v>1.437323651302145</v>
      </c>
      <c r="R2009">
        <v>-1.080492756461833</v>
      </c>
      <c r="S2009">
        <v>1.0893809739666409</v>
      </c>
      <c r="T2009">
        <v>-1.9451978832545109</v>
      </c>
      <c r="U2009">
        <v>-0.13820261409269491</v>
      </c>
      <c r="V2009">
        <v>0.60264734139235021</v>
      </c>
      <c r="W2009">
        <v>-1.820124199289973</v>
      </c>
      <c r="X2009">
        <v>3.685371726971888</v>
      </c>
      <c r="Y2009">
        <v>-1.047880448070472</v>
      </c>
      <c r="Z2009">
        <v>-2.053290030036568</v>
      </c>
      <c r="AA2009">
        <v>0.53023625983734413</v>
      </c>
      <c r="AB2009">
        <v>-0.81954297192646353</v>
      </c>
      <c r="AC2009">
        <v>-1.365208131612202</v>
      </c>
      <c r="AD2009">
        <v>0.87103556917139713</v>
      </c>
      <c r="AE2009">
        <v>-1.7608723773104269</v>
      </c>
      <c r="AF2009">
        <v>-2.1840420758381769</v>
      </c>
      <c r="AG2009">
        <v>-0.13349333847468861</v>
      </c>
      <c r="AH2009">
        <v>-0.31396022178839789</v>
      </c>
      <c r="AI2009">
        <v>8.805100822044345</v>
      </c>
      <c r="AJ2009">
        <v>0.9168127151306521</v>
      </c>
      <c r="AK2009">
        <v>-3.165272165421158</v>
      </c>
      <c r="AL2009">
        <v>-0.15873366288951279</v>
      </c>
      <c r="AM2009">
        <v>-1.613285573383171</v>
      </c>
      <c r="AN2009">
        <v>0.15403154533828561</v>
      </c>
      <c r="AO2009">
        <v>2.4535960962351231</v>
      </c>
      <c r="AP2009">
        <v>3.550905768073763</v>
      </c>
    </row>
    <row r="2010" spans="1:42" x14ac:dyDescent="0.15">
      <c r="A2010" s="1" t="s">
        <v>2049</v>
      </c>
      <c r="B2010">
        <v>6.6358765981791974</v>
      </c>
      <c r="C2010">
        <v>1.684781903520042</v>
      </c>
      <c r="D2010">
        <v>-4.2802799493086141</v>
      </c>
      <c r="E2010">
        <v>-0.92542720340408247</v>
      </c>
      <c r="F2010">
        <v>-0.99417639003304947</v>
      </c>
      <c r="G2010">
        <v>-3.046769883283968</v>
      </c>
      <c r="H2010">
        <v>-0.57677415822234934</v>
      </c>
      <c r="I2010">
        <v>-1.580248044660759</v>
      </c>
      <c r="J2010">
        <v>4.3826064879988511</v>
      </c>
      <c r="K2010">
        <v>-1.0610936198184671</v>
      </c>
      <c r="L2010">
        <v>-1.328350664101936</v>
      </c>
      <c r="M2010">
        <v>1.951706906500227</v>
      </c>
      <c r="N2010">
        <v>-1.15794306314317</v>
      </c>
      <c r="O2010">
        <v>1.7491996837305159</v>
      </c>
      <c r="P2010">
        <v>8.1813547244334952</v>
      </c>
      <c r="Q2010">
        <v>-3.442180837694361</v>
      </c>
      <c r="R2010">
        <v>5.4266624984659</v>
      </c>
      <c r="S2010">
        <v>1.0844496767133129</v>
      </c>
      <c r="T2010">
        <v>-1.062777203186124</v>
      </c>
      <c r="U2010">
        <v>0.23082460879071429</v>
      </c>
      <c r="V2010">
        <v>-0.42629352828382322</v>
      </c>
      <c r="W2010">
        <v>0.1797392607591336</v>
      </c>
      <c r="X2010">
        <v>-1.0780131490298539</v>
      </c>
      <c r="Y2010">
        <v>-4.3231286975383512</v>
      </c>
      <c r="Z2010">
        <v>2.1071930407299022</v>
      </c>
      <c r="AA2010">
        <v>1.420136076084676</v>
      </c>
      <c r="AB2010">
        <v>-0.5434945679471711</v>
      </c>
      <c r="AC2010">
        <v>-0.39710644020538621</v>
      </c>
      <c r="AD2010">
        <v>0.75330709161078913</v>
      </c>
      <c r="AE2010">
        <v>0.3161699711358511</v>
      </c>
      <c r="AF2010">
        <v>-1.6881791670826729</v>
      </c>
      <c r="AG2010">
        <v>-0.56572224103930147</v>
      </c>
      <c r="AH2010">
        <v>-1.868388579941735</v>
      </c>
      <c r="AI2010">
        <v>-4.8313898213695978</v>
      </c>
      <c r="AJ2010">
        <v>-0.87934945806520715</v>
      </c>
      <c r="AK2010">
        <v>-4.3055947189769013</v>
      </c>
      <c r="AL2010">
        <v>0.60701158695534074</v>
      </c>
      <c r="AM2010">
        <v>1.8758831424341631</v>
      </c>
      <c r="AN2010">
        <v>-1.862878306595914</v>
      </c>
      <c r="AO2010">
        <v>2.983439388443403</v>
      </c>
      <c r="AP2010">
        <v>2.8410715799876991</v>
      </c>
    </row>
    <row r="2011" spans="1:42" x14ac:dyDescent="0.15">
      <c r="A2011" s="1" t="s">
        <v>2050</v>
      </c>
      <c r="B2011">
        <v>-0.25102687620353981</v>
      </c>
      <c r="C2011">
        <v>-1.9446149293716311</v>
      </c>
      <c r="D2011">
        <v>-1.841588693362435</v>
      </c>
      <c r="E2011">
        <v>-0.22225236825105199</v>
      </c>
      <c r="F2011">
        <v>0.58851155564649038</v>
      </c>
      <c r="G2011">
        <v>-0.31132915148731538</v>
      </c>
      <c r="H2011">
        <v>-0.84360068355224271</v>
      </c>
      <c r="I2011">
        <v>3.1067306373711041</v>
      </c>
      <c r="J2011">
        <v>-0.38552937130226422</v>
      </c>
      <c r="K2011">
        <v>0.3616053053794489</v>
      </c>
      <c r="L2011">
        <v>3.532043131927888</v>
      </c>
      <c r="M2011">
        <v>0.13997403528194091</v>
      </c>
      <c r="N2011">
        <v>1.3955720742632061</v>
      </c>
      <c r="O2011">
        <v>-2.9267540296703189</v>
      </c>
      <c r="P2011">
        <v>-2.5176421878940749</v>
      </c>
      <c r="Q2011">
        <v>4.7040915196797301E-4</v>
      </c>
      <c r="R2011">
        <v>-3.0130504550060442</v>
      </c>
      <c r="S2011">
        <v>1.556602721068624</v>
      </c>
      <c r="T2011">
        <v>-0.33128176882082189</v>
      </c>
      <c r="U2011">
        <v>-0.88759911533079261</v>
      </c>
      <c r="V2011">
        <v>-0.66360971927444568</v>
      </c>
      <c r="W2011">
        <v>0.52560695797843093</v>
      </c>
      <c r="X2011">
        <v>-1.058371640966177</v>
      </c>
      <c r="Y2011">
        <v>2.216783859225703</v>
      </c>
      <c r="Z2011">
        <v>0.55623488290721568</v>
      </c>
      <c r="AA2011">
        <v>8.9753308632718617E-2</v>
      </c>
      <c r="AB2011">
        <v>1.745721308316623</v>
      </c>
      <c r="AC2011">
        <v>1.152169558024408</v>
      </c>
      <c r="AD2011">
        <v>-0.35979432969309982</v>
      </c>
      <c r="AE2011">
        <v>1.694907488706541</v>
      </c>
      <c r="AF2011">
        <v>0.11647213592577341</v>
      </c>
      <c r="AG2011">
        <v>-7.5382474758557236E-2</v>
      </c>
      <c r="AH2011">
        <v>-3.1286409054085329</v>
      </c>
      <c r="AI2011">
        <v>-6.9428905302075048</v>
      </c>
      <c r="AJ2011">
        <v>-0.40138849345713401</v>
      </c>
      <c r="AK2011">
        <v>3.289065559440747</v>
      </c>
      <c r="AL2011">
        <v>1.0843635116027051</v>
      </c>
      <c r="AM2011">
        <v>-0.1630157958072263</v>
      </c>
      <c r="AN2011">
        <v>2.6090021581250791</v>
      </c>
      <c r="AO2011">
        <v>1.922858397204833</v>
      </c>
      <c r="AP2011">
        <v>2.8971450501926959</v>
      </c>
    </row>
    <row r="2012" spans="1:42" x14ac:dyDescent="0.15">
      <c r="A2012" s="1" t="s">
        <v>2051</v>
      </c>
      <c r="B2012">
        <v>21.64202336424929</v>
      </c>
      <c r="C2012">
        <v>4.093732916350846</v>
      </c>
      <c r="D2012">
        <v>1.340686909953408</v>
      </c>
      <c r="E2012">
        <v>-2.676509494291595</v>
      </c>
      <c r="F2012">
        <v>2.7573181443695201</v>
      </c>
      <c r="G2012">
        <v>-0.26376301302264532</v>
      </c>
      <c r="H2012">
        <v>3.4095960356832791</v>
      </c>
      <c r="I2012">
        <v>2.7312395605423312</v>
      </c>
      <c r="J2012">
        <v>1.1973369690380471</v>
      </c>
      <c r="K2012">
        <v>2.3470318813121911</v>
      </c>
      <c r="L2012">
        <v>-1.237029124455354</v>
      </c>
      <c r="M2012">
        <v>-1.011372496521038</v>
      </c>
      <c r="N2012">
        <v>8.5681185731942602</v>
      </c>
      <c r="O2012">
        <v>2.606157712759229</v>
      </c>
      <c r="P2012">
        <v>-1.436950833480571</v>
      </c>
      <c r="Q2012">
        <v>0.77678287283467529</v>
      </c>
      <c r="R2012">
        <v>-1.392747107272166</v>
      </c>
      <c r="S2012">
        <v>1.263333531689242</v>
      </c>
      <c r="T2012">
        <v>4.4779659187446441</v>
      </c>
      <c r="U2012">
        <v>-0.68023903518211581</v>
      </c>
      <c r="V2012">
        <v>-0.60377044068010988</v>
      </c>
      <c r="W2012">
        <v>1.3274200946850121</v>
      </c>
      <c r="X2012">
        <v>0.65953167990174022</v>
      </c>
      <c r="Y2012">
        <v>5.6158821534174299</v>
      </c>
      <c r="Z2012">
        <v>-1.700919255683919</v>
      </c>
      <c r="AA2012">
        <v>0.36464850734471738</v>
      </c>
      <c r="AB2012">
        <v>0.43847258987992788</v>
      </c>
      <c r="AC2012">
        <v>-1.026294485375997</v>
      </c>
      <c r="AD2012">
        <v>-1.04633775097564</v>
      </c>
      <c r="AE2012">
        <v>-0.3951288677937928</v>
      </c>
      <c r="AF2012">
        <v>-0.70557210135504078</v>
      </c>
      <c r="AG2012">
        <v>0.52452444959458089</v>
      </c>
      <c r="AH2012">
        <v>-4.2858485323543531</v>
      </c>
      <c r="AI2012">
        <v>-4.5770771160774553</v>
      </c>
      <c r="AJ2012">
        <v>-3.7633555751886139</v>
      </c>
      <c r="AK2012">
        <v>4.8792349265914376</v>
      </c>
      <c r="AL2012">
        <v>-1.81478215462232</v>
      </c>
      <c r="AM2012">
        <v>-0.53423498372081757</v>
      </c>
      <c r="AN2012">
        <v>-1.105507622004267</v>
      </c>
      <c r="AO2012">
        <v>0.96499442467219987</v>
      </c>
      <c r="AP2012">
        <v>-0.63839918426230791</v>
      </c>
    </row>
    <row r="2013" spans="1:42" x14ac:dyDescent="0.15">
      <c r="A2013" s="1" t="s">
        <v>2052</v>
      </c>
      <c r="B2013">
        <v>-14.689265827938399</v>
      </c>
      <c r="C2013">
        <v>1.147141752532121</v>
      </c>
      <c r="D2013">
        <v>0.7464300619938371</v>
      </c>
      <c r="E2013">
        <v>-0.89950689510207182</v>
      </c>
      <c r="F2013">
        <v>2.5745711933617281</v>
      </c>
      <c r="G2013">
        <v>-4.169359262749178</v>
      </c>
      <c r="H2013">
        <v>-0.99750819217801789</v>
      </c>
      <c r="I2013">
        <v>0.77080309583461215</v>
      </c>
      <c r="J2013">
        <v>4.0060400783996464</v>
      </c>
      <c r="K2013">
        <v>0.44994153543329041</v>
      </c>
      <c r="L2013">
        <v>4.8663069649351938</v>
      </c>
      <c r="M2013">
        <v>0.51045551168947301</v>
      </c>
      <c r="N2013">
        <v>-1.9238230322311669</v>
      </c>
      <c r="O2013">
        <v>-2.0211749194622599</v>
      </c>
      <c r="P2013">
        <v>0.1398184034429307</v>
      </c>
      <c r="Q2013">
        <v>1.783560809485871</v>
      </c>
      <c r="R2013">
        <v>-3.607178703830892</v>
      </c>
      <c r="S2013">
        <v>-9.5319002525011534E-2</v>
      </c>
      <c r="T2013">
        <v>2.7064007450253311</v>
      </c>
      <c r="U2013">
        <v>-1.59932541222757</v>
      </c>
      <c r="V2013">
        <v>0.46052105901788698</v>
      </c>
      <c r="W2013">
        <v>-3.2656130539443109</v>
      </c>
      <c r="X2013">
        <v>-3.0379662606768152</v>
      </c>
      <c r="Y2013">
        <v>-1.6636982325374501</v>
      </c>
      <c r="Z2013">
        <v>-2.445404164906428</v>
      </c>
      <c r="AA2013">
        <v>-1.1212032800644669</v>
      </c>
      <c r="AB2013">
        <v>-0.6783122722212781</v>
      </c>
      <c r="AC2013">
        <v>1.047232015545581</v>
      </c>
      <c r="AD2013">
        <v>0.30157145364503818</v>
      </c>
      <c r="AE2013">
        <v>0.97482230729513231</v>
      </c>
      <c r="AF2013">
        <v>-0.57341689112569172</v>
      </c>
      <c r="AG2013">
        <v>0.86986567986503194</v>
      </c>
      <c r="AH2013">
        <v>5.7787826653590422</v>
      </c>
      <c r="AI2013">
        <v>4.9021811937190689</v>
      </c>
      <c r="AJ2013">
        <v>-1.3328757049811131</v>
      </c>
      <c r="AK2013">
        <v>2.5946881222532578</v>
      </c>
      <c r="AL2013">
        <v>-0.52039608758989975</v>
      </c>
      <c r="AM2013">
        <v>0.52354779635536086</v>
      </c>
      <c r="AN2013">
        <v>-3.4230650137578622</v>
      </c>
      <c r="AO2013">
        <v>3.5922650846560669E-2</v>
      </c>
      <c r="AP2013">
        <v>-1.084466152762936</v>
      </c>
    </row>
    <row r="2014" spans="1:42" x14ac:dyDescent="0.15">
      <c r="A2014" s="1" t="s">
        <v>2053</v>
      </c>
      <c r="B2014">
        <v>7.2727587874746176</v>
      </c>
      <c r="C2014">
        <v>-2.0773346986107781</v>
      </c>
      <c r="D2014">
        <v>1.3392973802559891</v>
      </c>
      <c r="E2014">
        <v>-0.64076302976368738</v>
      </c>
      <c r="F2014">
        <v>-3.964893258309603</v>
      </c>
      <c r="G2014">
        <v>-0.61699720618281118</v>
      </c>
      <c r="H2014">
        <v>-7.0378776068774132</v>
      </c>
      <c r="I2014">
        <v>-1.690756437611854</v>
      </c>
      <c r="J2014">
        <v>0.35314935375061091</v>
      </c>
      <c r="K2014">
        <v>-1.327882759353406E-3</v>
      </c>
      <c r="L2014">
        <v>1.940094501957381</v>
      </c>
      <c r="M2014">
        <v>0.89369351297520228</v>
      </c>
      <c r="N2014">
        <v>-2.7306028269301712</v>
      </c>
      <c r="O2014">
        <v>1.2422644004955741</v>
      </c>
      <c r="P2014">
        <v>8.0398206936930148</v>
      </c>
      <c r="Q2014">
        <v>-3.2555605524581179</v>
      </c>
      <c r="R2014">
        <v>-1.1973538386724489</v>
      </c>
      <c r="S2014">
        <v>-0.73658215993771226</v>
      </c>
      <c r="T2014">
        <v>-4.891122030430318</v>
      </c>
      <c r="U2014">
        <v>-0.69369754617191803</v>
      </c>
      <c r="V2014">
        <v>0.59190161611369996</v>
      </c>
      <c r="W2014">
        <v>-1.683960381017477</v>
      </c>
      <c r="X2014">
        <v>-2.067157792209803</v>
      </c>
      <c r="Y2014">
        <v>1.920594678581562</v>
      </c>
      <c r="Z2014">
        <v>0.3265097831961396</v>
      </c>
      <c r="AA2014">
        <v>0.20469580316169941</v>
      </c>
      <c r="AB2014">
        <v>0.10124967580412909</v>
      </c>
      <c r="AC2014">
        <v>1.659518251273985</v>
      </c>
      <c r="AD2014">
        <v>-0.84690786494680426</v>
      </c>
      <c r="AE2014">
        <v>-1.5345428924303579</v>
      </c>
      <c r="AF2014">
        <v>-1.7392610145320879</v>
      </c>
      <c r="AG2014">
        <v>-1.491668874807901</v>
      </c>
      <c r="AH2014">
        <v>-0.93256697329227101</v>
      </c>
      <c r="AI2014">
        <v>-2.368264720877872</v>
      </c>
      <c r="AJ2014">
        <v>1.433071048788449</v>
      </c>
      <c r="AK2014">
        <v>-3.954294310861509</v>
      </c>
      <c r="AL2014">
        <v>2.817766022878446</v>
      </c>
      <c r="AM2014">
        <v>1.3846965918207459</v>
      </c>
      <c r="AN2014">
        <v>4.5545675009676794</v>
      </c>
      <c r="AO2014">
        <v>4.9097815625757866</v>
      </c>
      <c r="AP2014">
        <v>0.99787122307382436</v>
      </c>
    </row>
    <row r="2015" spans="1:42" x14ac:dyDescent="0.15">
      <c r="A2015" s="1" t="s">
        <v>2054</v>
      </c>
      <c r="B2015">
        <v>-0.88989921017887497</v>
      </c>
      <c r="C2015">
        <v>-1.869194873631902</v>
      </c>
      <c r="D2015">
        <v>5.0291686490267438</v>
      </c>
      <c r="E2015">
        <v>-0.115872360799727</v>
      </c>
      <c r="F2015">
        <v>2.6547339722462882</v>
      </c>
      <c r="G2015">
        <v>-4.1676637823948042</v>
      </c>
      <c r="H2015">
        <v>-5.4866052053135714</v>
      </c>
      <c r="I2015">
        <v>-0.5939383932658453</v>
      </c>
      <c r="J2015">
        <v>2.7562753122801822</v>
      </c>
      <c r="K2015">
        <v>-1.1889446647331561</v>
      </c>
      <c r="L2015">
        <v>1.054835192250047</v>
      </c>
      <c r="M2015">
        <v>5.2914997344739332</v>
      </c>
      <c r="N2015">
        <v>-2.1570627083715528</v>
      </c>
      <c r="O2015">
        <v>-3.6019714201957349</v>
      </c>
      <c r="P2015">
        <v>-4.6603194647791089</v>
      </c>
      <c r="Q2015">
        <v>3.29188862615911</v>
      </c>
      <c r="R2015">
        <v>-3.852052784969723</v>
      </c>
      <c r="S2015">
        <v>-0.17226111925624929</v>
      </c>
      <c r="T2015">
        <v>3.1157034892569899</v>
      </c>
      <c r="U2015">
        <v>-0.24007840973158079</v>
      </c>
      <c r="V2015">
        <v>1.3211519731555721</v>
      </c>
      <c r="W2015">
        <v>-1.015800403802761</v>
      </c>
      <c r="X2015">
        <v>2.0770525096647741</v>
      </c>
      <c r="Y2015">
        <v>1.956947435341827</v>
      </c>
      <c r="Z2015">
        <v>-2.879400831425444</v>
      </c>
      <c r="AA2015">
        <v>-4.0323940113320363E-2</v>
      </c>
      <c r="AB2015">
        <v>1.8981827055668039</v>
      </c>
      <c r="AC2015">
        <v>-0.13271191313586431</v>
      </c>
      <c r="AD2015">
        <v>-2.279823565949032</v>
      </c>
      <c r="AE2015">
        <v>1.856756677651747</v>
      </c>
      <c r="AF2015">
        <v>1.83131665599251</v>
      </c>
      <c r="AG2015">
        <v>0.87879517166575449</v>
      </c>
      <c r="AH2015">
        <v>-3.820993637064201</v>
      </c>
      <c r="AI2015">
        <v>-3.598434373864694</v>
      </c>
      <c r="AJ2015">
        <v>4.5647304875741508</v>
      </c>
      <c r="AK2015">
        <v>-2.415447658310077</v>
      </c>
      <c r="AL2015">
        <v>1.0870718313310941</v>
      </c>
      <c r="AM2015">
        <v>0.7612921509473134</v>
      </c>
      <c r="AN2015">
        <v>4.7366084290937289</v>
      </c>
      <c r="AO2015">
        <v>1.4523407719536221</v>
      </c>
      <c r="AP2015">
        <v>1.556322410883163</v>
      </c>
    </row>
    <row r="2016" spans="1:42" x14ac:dyDescent="0.15">
      <c r="A2016" s="1" t="s">
        <v>2055</v>
      </c>
      <c r="B2016">
        <v>9.2459109006943336</v>
      </c>
      <c r="C2016">
        <v>4.3763668995116856</v>
      </c>
      <c r="D2016">
        <v>1.8841581056633061</v>
      </c>
      <c r="E2016">
        <v>-0.76935824536232611</v>
      </c>
      <c r="F2016">
        <v>2.934041870441876</v>
      </c>
      <c r="G2016">
        <v>-1.335025252893451</v>
      </c>
      <c r="H2016">
        <v>-3.0320675702376412</v>
      </c>
      <c r="I2016">
        <v>-0.12042924349931861</v>
      </c>
      <c r="J2016">
        <v>1.6513671281056761</v>
      </c>
      <c r="K2016">
        <v>-3.5002770416927338</v>
      </c>
      <c r="L2016">
        <v>-3.824549567164564</v>
      </c>
      <c r="M2016">
        <v>1.024398039808134</v>
      </c>
      <c r="N2016">
        <v>-0.79687991727143148</v>
      </c>
      <c r="O2016">
        <v>-3.193453345856784</v>
      </c>
      <c r="P2016">
        <v>-2.4775176344759888</v>
      </c>
      <c r="Q2016">
        <v>9.9286794544334533</v>
      </c>
      <c r="R2016">
        <v>4.4959768279520791</v>
      </c>
      <c r="S2016">
        <v>0.56485411157818166</v>
      </c>
      <c r="T2016">
        <v>2.824805425604529</v>
      </c>
      <c r="U2016">
        <v>-6.154810543713217E-2</v>
      </c>
      <c r="V2016">
        <v>1.112745093471827E-2</v>
      </c>
      <c r="W2016">
        <v>0.86646313780881756</v>
      </c>
      <c r="X2016">
        <v>3.1703904860668151</v>
      </c>
      <c r="Y2016">
        <v>10.30217846789049</v>
      </c>
      <c r="Z2016">
        <v>1.0118443236060251</v>
      </c>
      <c r="AA2016">
        <v>-1.1602165621890499</v>
      </c>
      <c r="AB2016">
        <v>-2.0297677806118992</v>
      </c>
      <c r="AC2016">
        <v>-1.815878615740349</v>
      </c>
      <c r="AD2016">
        <v>2.2152534873987981E-2</v>
      </c>
      <c r="AE2016">
        <v>-2.9949255323334252</v>
      </c>
      <c r="AF2016">
        <v>0.88796448827400964</v>
      </c>
      <c r="AG2016">
        <v>2.4972313055830919</v>
      </c>
      <c r="AH2016">
        <v>-5.7509499063587821</v>
      </c>
      <c r="AI2016">
        <v>0.7968964908618682</v>
      </c>
      <c r="AJ2016">
        <v>-3.7312644991476689</v>
      </c>
      <c r="AK2016">
        <v>-2.8433692041130332</v>
      </c>
      <c r="AL2016">
        <v>0.25591516623742278</v>
      </c>
      <c r="AM2016">
        <v>0.30074683784855388</v>
      </c>
      <c r="AN2016">
        <v>-0.74532021441186114</v>
      </c>
      <c r="AO2016">
        <v>-3.163649577637468</v>
      </c>
      <c r="AP2016">
        <v>-0.5611689343377595</v>
      </c>
    </row>
    <row r="2017" spans="1:42" x14ac:dyDescent="0.15">
      <c r="A2017" s="1" t="s">
        <v>2056</v>
      </c>
      <c r="B2017">
        <v>-30.697862611267279</v>
      </c>
      <c r="C2017">
        <v>-3.8077561241871649</v>
      </c>
      <c r="D2017">
        <v>2.2013085237192791E-2</v>
      </c>
      <c r="E2017">
        <v>0.83333909462405675</v>
      </c>
      <c r="F2017">
        <v>-1.0315997759941391</v>
      </c>
      <c r="G2017">
        <v>-2.6797302196436208</v>
      </c>
      <c r="H2017">
        <v>-6.5787589726540956</v>
      </c>
      <c r="I2017">
        <v>5.2594219158213704</v>
      </c>
      <c r="J2017">
        <v>-0.57210591790640619</v>
      </c>
      <c r="K2017">
        <v>-1.7651174908664351</v>
      </c>
      <c r="L2017">
        <v>-2.127179442918147</v>
      </c>
      <c r="M2017">
        <v>3.1035557855931319</v>
      </c>
      <c r="N2017">
        <v>3.513792003411464</v>
      </c>
      <c r="O2017">
        <v>-1.0312642702740831</v>
      </c>
      <c r="P2017">
        <v>-1.631310391713015</v>
      </c>
      <c r="Q2017">
        <v>-4.5711268488828907</v>
      </c>
      <c r="R2017">
        <v>-1.407148247141039</v>
      </c>
      <c r="S2017">
        <v>-0.75944674149683211</v>
      </c>
      <c r="T2017">
        <v>-3.985077704491979</v>
      </c>
      <c r="U2017">
        <v>-0.89123567850089869</v>
      </c>
      <c r="V2017">
        <v>1.390663829631207</v>
      </c>
      <c r="W2017">
        <v>4.8528422804940758</v>
      </c>
      <c r="X2017">
        <v>-0.69881884602582078</v>
      </c>
      <c r="Y2017">
        <v>3.8060357362273418</v>
      </c>
      <c r="Z2017">
        <v>-1.3273934594149679</v>
      </c>
      <c r="AA2017">
        <v>0.43835762275846107</v>
      </c>
      <c r="AB2017">
        <v>-0.87815673137182093</v>
      </c>
      <c r="AC2017">
        <v>-0.96563761764102918</v>
      </c>
      <c r="AD2017">
        <v>0.55186057658391552</v>
      </c>
      <c r="AE2017">
        <v>2.2405982743660982</v>
      </c>
      <c r="AF2017">
        <v>-0.19990744538431421</v>
      </c>
      <c r="AG2017">
        <v>-1.489179786985618</v>
      </c>
      <c r="AH2017">
        <v>0.90954947557594323</v>
      </c>
      <c r="AI2017">
        <v>2.5751038957351069</v>
      </c>
      <c r="AJ2017">
        <v>-3.8726764508839682</v>
      </c>
      <c r="AK2017">
        <v>-3.3475476599290079</v>
      </c>
      <c r="AL2017">
        <v>1.6869690522534</v>
      </c>
      <c r="AM2017">
        <v>-1.2081706984332869</v>
      </c>
      <c r="AN2017">
        <v>0.93048808158098706</v>
      </c>
      <c r="AO2017">
        <v>-0.52413212355406469</v>
      </c>
      <c r="AP2017">
        <v>-2.9992376398767</v>
      </c>
    </row>
    <row r="2018" spans="1:42" x14ac:dyDescent="0.15">
      <c r="A2018" s="1" t="s">
        <v>2057</v>
      </c>
      <c r="B2018">
        <v>-16.256185923071129</v>
      </c>
      <c r="C2018">
        <v>-4.3313277496947844</v>
      </c>
      <c r="D2018">
        <v>0.89226843309974069</v>
      </c>
      <c r="E2018">
        <v>0.49877361524892022</v>
      </c>
      <c r="F2018">
        <v>-4.1543751472739299</v>
      </c>
      <c r="G2018">
        <v>-0.64802907147426558</v>
      </c>
      <c r="H2018">
        <v>0.15507802100255719</v>
      </c>
      <c r="I2018">
        <v>-1.3673107912738509</v>
      </c>
      <c r="J2018">
        <v>-2.8244257905874539</v>
      </c>
      <c r="K2018">
        <v>-1.8551445652455141</v>
      </c>
      <c r="L2018">
        <v>-1.1789557958470949E-2</v>
      </c>
      <c r="M2018">
        <v>3.261406530360178</v>
      </c>
      <c r="N2018">
        <v>-0.97068016918298405</v>
      </c>
      <c r="O2018">
        <v>-2.085187542434729</v>
      </c>
      <c r="P2018">
        <v>-1.3186054386941499</v>
      </c>
      <c r="Q2018">
        <v>-3.832130069488858</v>
      </c>
      <c r="R2018">
        <v>-3.533339028778725</v>
      </c>
      <c r="S2018">
        <v>-1.9421583056123031</v>
      </c>
      <c r="T2018">
        <v>-4.1706914720598807</v>
      </c>
      <c r="U2018">
        <v>-0.68792874642456381</v>
      </c>
      <c r="V2018">
        <v>0.82322557278427655</v>
      </c>
      <c r="W2018">
        <v>-2.9313421118844838</v>
      </c>
      <c r="X2018">
        <v>-2.3709029500072201</v>
      </c>
      <c r="Y2018">
        <v>-2.5612171360648861</v>
      </c>
      <c r="Z2018">
        <v>0.68092461292246076</v>
      </c>
      <c r="AA2018">
        <v>-0.6747484332364615</v>
      </c>
      <c r="AB2018">
        <v>3.9452095406701623E-2</v>
      </c>
      <c r="AC2018">
        <v>-1.1991875738042059</v>
      </c>
      <c r="AD2018">
        <v>-1.710189719298379</v>
      </c>
      <c r="AE2018">
        <v>0.86809568016949479</v>
      </c>
      <c r="AF2018">
        <v>-0.57704428461624302</v>
      </c>
      <c r="AG2018">
        <v>-2.5709343353364642</v>
      </c>
      <c r="AH2018">
        <v>5.7459996066686267</v>
      </c>
      <c r="AI2018">
        <v>9.3850011939124141</v>
      </c>
      <c r="AJ2018">
        <v>-1.867611630022501</v>
      </c>
      <c r="AK2018">
        <v>-7.2005188130914766</v>
      </c>
      <c r="AL2018">
        <v>1.9272564219878441</v>
      </c>
      <c r="AM2018">
        <v>2.199722971938487</v>
      </c>
      <c r="AN2018">
        <v>9.0226605334648848</v>
      </c>
      <c r="AO2018">
        <v>3.5996048579423441</v>
      </c>
      <c r="AP2018">
        <v>-0.44198840932888989</v>
      </c>
    </row>
    <row r="2019" spans="1:42" x14ac:dyDescent="0.15">
      <c r="A2019" s="1" t="s">
        <v>2058</v>
      </c>
      <c r="B2019">
        <v>-15.98147901682953</v>
      </c>
      <c r="C2019">
        <v>-2.703091153342049</v>
      </c>
      <c r="D2019">
        <v>4.5716930697603599</v>
      </c>
      <c r="E2019">
        <v>1.1599281584911729</v>
      </c>
      <c r="F2019">
        <v>-4.0744589069673083</v>
      </c>
      <c r="G2019">
        <v>-4.6224303918609513</v>
      </c>
      <c r="H2019">
        <v>-2.5490646007672999</v>
      </c>
      <c r="I2019">
        <v>-1.825362671174322</v>
      </c>
      <c r="J2019">
        <v>-0.1557549065457709</v>
      </c>
      <c r="K2019">
        <v>-1.1164487730934309</v>
      </c>
      <c r="L2019">
        <v>1.4097336533978819</v>
      </c>
      <c r="M2019">
        <v>2.762129041566479</v>
      </c>
      <c r="N2019">
        <v>-0.89597566038816012</v>
      </c>
      <c r="O2019">
        <v>0.1494207143841616</v>
      </c>
      <c r="P2019">
        <v>2.3700599072367758</v>
      </c>
      <c r="Q2019">
        <v>-4.4336235763653473</v>
      </c>
      <c r="R2019">
        <v>-5.0963161103974741</v>
      </c>
      <c r="S2019">
        <v>-0.1067192686709091</v>
      </c>
      <c r="T2019">
        <v>-7.6341794428220764</v>
      </c>
      <c r="U2019">
        <v>0.43884669404371102</v>
      </c>
      <c r="V2019">
        <v>-0.81463768265880476</v>
      </c>
      <c r="W2019">
        <v>-3.0052312369375458</v>
      </c>
      <c r="X2019">
        <v>-0.43807896934322338</v>
      </c>
      <c r="Y2019">
        <v>-2.3412059284131179</v>
      </c>
      <c r="Z2019">
        <v>0.71795491322239213</v>
      </c>
      <c r="AA2019">
        <v>0.2473309530207396</v>
      </c>
      <c r="AB2019">
        <v>0.93450653373188974</v>
      </c>
      <c r="AC2019">
        <v>2.158766610178529</v>
      </c>
      <c r="AD2019">
        <v>7.952194273495522E-2</v>
      </c>
      <c r="AE2019">
        <v>-0.64767633459084961</v>
      </c>
      <c r="AF2019">
        <v>2.320892654978385</v>
      </c>
      <c r="AG2019">
        <v>-0.8228801220588845</v>
      </c>
      <c r="AH2019">
        <v>2.1756376227040901</v>
      </c>
      <c r="AI2019">
        <v>4.7951712191092266</v>
      </c>
      <c r="AJ2019">
        <v>1.3969660415521881</v>
      </c>
      <c r="AK2019">
        <v>-5.9515298145971034</v>
      </c>
      <c r="AL2019">
        <v>-0.70740940689981691</v>
      </c>
      <c r="AM2019">
        <v>0.82879881764221397</v>
      </c>
      <c r="AN2019">
        <v>4.3046568767543958</v>
      </c>
      <c r="AO2019">
        <v>4.4275404507268767</v>
      </c>
      <c r="AP2019">
        <v>-2.058168959773242</v>
      </c>
    </row>
    <row r="2020" spans="1:42" x14ac:dyDescent="0.15">
      <c r="A2020" s="1" t="s">
        <v>2059</v>
      </c>
      <c r="B2020">
        <v>32.726736477720692</v>
      </c>
      <c r="C2020">
        <v>-4.5903750797597842E-2</v>
      </c>
      <c r="D2020">
        <v>-1.368186586154839</v>
      </c>
      <c r="E2020">
        <v>0.43189200945833661</v>
      </c>
      <c r="F2020">
        <v>-2.487046023582224</v>
      </c>
      <c r="G2020">
        <v>-1.068192981921013</v>
      </c>
      <c r="H2020">
        <v>-8.3075933777464499</v>
      </c>
      <c r="I2020">
        <v>3.5921453241853629</v>
      </c>
      <c r="J2020">
        <v>7.4450735510960694E-2</v>
      </c>
      <c r="K2020">
        <v>-0.90986613430116614</v>
      </c>
      <c r="L2020">
        <v>-2.4869560846551009</v>
      </c>
      <c r="M2020">
        <v>8.1936011123629164</v>
      </c>
      <c r="N2020">
        <v>-0.59660321815883333</v>
      </c>
      <c r="O2020">
        <v>-1.3821248297080451</v>
      </c>
      <c r="P2020">
        <v>-2.8975345653735491</v>
      </c>
      <c r="Q2020">
        <v>-1.120961738459993</v>
      </c>
      <c r="R2020">
        <v>-1.3122569455764499</v>
      </c>
      <c r="S2020">
        <v>1.05162484254015E-3</v>
      </c>
      <c r="T2020">
        <v>3.7159760150630441</v>
      </c>
      <c r="U2020">
        <v>-1.4141494179622009</v>
      </c>
      <c r="V2020">
        <v>2.8548111318198539</v>
      </c>
      <c r="W2020">
        <v>0.59983546840968727</v>
      </c>
      <c r="X2020">
        <v>1.3453858517074051</v>
      </c>
      <c r="Y2020">
        <v>0.60891941631680668</v>
      </c>
      <c r="Z2020">
        <v>-1.259276244822255</v>
      </c>
      <c r="AA2020">
        <v>0.73631966925896153</v>
      </c>
      <c r="AB2020">
        <v>-0.26111406868665371</v>
      </c>
      <c r="AC2020">
        <v>0.73607789182056149</v>
      </c>
      <c r="AD2020">
        <v>2.247067221209218</v>
      </c>
      <c r="AE2020">
        <v>0.94741815935588902</v>
      </c>
      <c r="AF2020">
        <v>0.100188465251703</v>
      </c>
      <c r="AG2020">
        <v>-1.685751098516608</v>
      </c>
      <c r="AH2020">
        <v>-1.7529085700937019</v>
      </c>
      <c r="AI2020">
        <v>-11.50523086215328</v>
      </c>
      <c r="AJ2020">
        <v>-1.6793759935429511</v>
      </c>
      <c r="AK2020">
        <v>2.6205719390610702</v>
      </c>
      <c r="AL2020">
        <v>5.1652711399898541</v>
      </c>
      <c r="AM2020">
        <v>5.6828022453410121</v>
      </c>
      <c r="AN2020">
        <v>9.2327782516012107</v>
      </c>
      <c r="AO2020">
        <v>3.1209207844682729</v>
      </c>
      <c r="AP2020">
        <v>-9.8500257815223678E-3</v>
      </c>
    </row>
    <row r="2021" spans="1:42" x14ac:dyDescent="0.15">
      <c r="A2021" s="1" t="s">
        <v>2060</v>
      </c>
      <c r="B2021">
        <v>38.569277883653619</v>
      </c>
      <c r="C2021">
        <v>-0.28861511022123981</v>
      </c>
      <c r="D2021">
        <v>-2.7794356758633691</v>
      </c>
      <c r="E2021">
        <v>-1.24255804994913</v>
      </c>
      <c r="F2021">
        <v>-3.2813488125727401</v>
      </c>
      <c r="G2021">
        <v>-0.75324715537182618</v>
      </c>
      <c r="H2021">
        <v>-4.5589232206539929</v>
      </c>
      <c r="I2021">
        <v>-0.72670745800694414</v>
      </c>
      <c r="J2021">
        <v>2.956855078727664</v>
      </c>
      <c r="K2021">
        <v>0.97665880748630751</v>
      </c>
      <c r="L2021">
        <v>2.2285252424679749</v>
      </c>
      <c r="M2021">
        <v>6.392042624710407</v>
      </c>
      <c r="N2021">
        <v>-1.330218638530783</v>
      </c>
      <c r="O2021">
        <v>5.8914863028329892E-2</v>
      </c>
      <c r="P2021">
        <v>-2.0346833653979699</v>
      </c>
      <c r="Q2021">
        <v>0.14263385733731609</v>
      </c>
      <c r="R2021">
        <v>-2.6696221290481259</v>
      </c>
      <c r="S2021">
        <v>-0.68141596246028702</v>
      </c>
      <c r="T2021">
        <v>-0.1896097613153214</v>
      </c>
      <c r="U2021">
        <v>7.0634011189648063E-3</v>
      </c>
      <c r="V2021">
        <v>2.185525276863256</v>
      </c>
      <c r="W2021">
        <v>0.99771341398872093</v>
      </c>
      <c r="X2021">
        <v>3.899636194865514</v>
      </c>
      <c r="Y2021">
        <v>-2.6004928255558419</v>
      </c>
      <c r="Z2021">
        <v>1.3715327827078281</v>
      </c>
      <c r="AA2021">
        <v>0.5378622971942133</v>
      </c>
      <c r="AB2021">
        <v>-0.1808410042139495</v>
      </c>
      <c r="AC2021">
        <v>0.15356788024410631</v>
      </c>
      <c r="AD2021">
        <v>1.9951178394581519</v>
      </c>
      <c r="AE2021">
        <v>2.7567201246150721</v>
      </c>
      <c r="AF2021">
        <v>-2.564929481325529</v>
      </c>
      <c r="AG2021">
        <v>0.44093392411709059</v>
      </c>
      <c r="AH2021">
        <v>1.379160930851463</v>
      </c>
      <c r="AI2021">
        <v>-1.839848718757005</v>
      </c>
      <c r="AJ2021">
        <v>-0.48036490052710801</v>
      </c>
      <c r="AK2021">
        <v>-0.13113302478451749</v>
      </c>
      <c r="AL2021">
        <v>2.238773654202741</v>
      </c>
      <c r="AM2021">
        <v>1.8105381191443231</v>
      </c>
      <c r="AN2021">
        <v>4.8549173198478464</v>
      </c>
      <c r="AO2021">
        <v>0.4268672132748646</v>
      </c>
      <c r="AP2021">
        <v>2.3845071983065669</v>
      </c>
    </row>
    <row r="2022" spans="1:42" x14ac:dyDescent="0.15">
      <c r="A2022" s="1" t="s">
        <v>2061</v>
      </c>
      <c r="B2022">
        <v>13.207538950678011</v>
      </c>
      <c r="C2022">
        <v>-1.3089581856615891</v>
      </c>
      <c r="D2022">
        <v>-2.6512796527961742</v>
      </c>
      <c r="E2022">
        <v>0.62931092304084824</v>
      </c>
      <c r="F2022">
        <v>-0.34956644896104477</v>
      </c>
      <c r="G2022">
        <v>-2.772405132083509</v>
      </c>
      <c r="H2022">
        <v>-1.1590919255537599</v>
      </c>
      <c r="I2022">
        <v>-2.0466349328692819</v>
      </c>
      <c r="J2022">
        <v>3.119924751744743</v>
      </c>
      <c r="K2022">
        <v>0.78632262877625125</v>
      </c>
      <c r="L2022">
        <v>8.4271018409872269</v>
      </c>
      <c r="M2022">
        <v>3.1963745424851648</v>
      </c>
      <c r="N2022">
        <v>-1.395696294603856</v>
      </c>
      <c r="O2022">
        <v>-2.5954910491302621</v>
      </c>
      <c r="P2022">
        <v>-3.4717601087091121</v>
      </c>
      <c r="Q2022">
        <v>4.5388888138884189</v>
      </c>
      <c r="R2022">
        <v>-0.70202812241692281</v>
      </c>
      <c r="S2022">
        <v>-0.48634197988909822</v>
      </c>
      <c r="T2022">
        <v>8.9315667298479104E-2</v>
      </c>
      <c r="U2022">
        <v>-1.5162262908083981</v>
      </c>
      <c r="V2022">
        <v>0.38699966040251799</v>
      </c>
      <c r="W2022">
        <v>-0.45370638695195559</v>
      </c>
      <c r="X2022">
        <v>2.7234467117014391</v>
      </c>
      <c r="Y2022">
        <v>8.5150336045905757</v>
      </c>
      <c r="Z2022">
        <v>-0.24453902012828249</v>
      </c>
      <c r="AA2022">
        <v>1.1022618326619069</v>
      </c>
      <c r="AB2022">
        <v>0.1741336181398401</v>
      </c>
      <c r="AC2022">
        <v>-7.7611758094458833E-2</v>
      </c>
      <c r="AD2022">
        <v>0.26260774209334659</v>
      </c>
      <c r="AE2022">
        <v>-0.80731674381699636</v>
      </c>
      <c r="AF2022">
        <v>-3.3327337044406429</v>
      </c>
      <c r="AG2022">
        <v>4.9215337258828527</v>
      </c>
      <c r="AH2022">
        <v>2.3307498321475628</v>
      </c>
      <c r="AI2022">
        <v>-0.60020022620525315</v>
      </c>
      <c r="AJ2022">
        <v>-3.1654180862041619</v>
      </c>
      <c r="AK2022">
        <v>-0.66665746097319267</v>
      </c>
      <c r="AL2022">
        <v>7.4917387196817578E-2</v>
      </c>
      <c r="AM2022">
        <v>-1.4048810615332259</v>
      </c>
      <c r="AN2022">
        <v>-0.93036268673986833</v>
      </c>
      <c r="AO2022">
        <v>0.18040812851513779</v>
      </c>
      <c r="AP2022">
        <v>-0.8620098348942391</v>
      </c>
    </row>
    <row r="2023" spans="1:42" x14ac:dyDescent="0.15">
      <c r="A2023" s="1" t="s">
        <v>2062</v>
      </c>
      <c r="B2023">
        <v>-1.3304812589429771</v>
      </c>
      <c r="C2023">
        <v>-3.8459463551698141</v>
      </c>
      <c r="D2023">
        <v>-4.5527647843981708E-2</v>
      </c>
      <c r="E2023">
        <v>-0.59251488032771371</v>
      </c>
      <c r="F2023">
        <v>-1.4701729545930899</v>
      </c>
      <c r="G2023">
        <v>-1.6424797591459079</v>
      </c>
      <c r="H2023">
        <v>-6.2378931296794384</v>
      </c>
      <c r="I2023">
        <v>-0.14517345568216011</v>
      </c>
      <c r="J2023">
        <v>3.268295200758752</v>
      </c>
      <c r="K2023">
        <v>-2.2773838326594209</v>
      </c>
      <c r="L2023">
        <v>-1.2365393743196129</v>
      </c>
      <c r="M2023">
        <v>-0.68090603130283034</v>
      </c>
      <c r="N2023">
        <v>0.56043542802916191</v>
      </c>
      <c r="O2023">
        <v>-1.792619467823225</v>
      </c>
      <c r="P2023">
        <v>0.46172162951240608</v>
      </c>
      <c r="Q2023">
        <v>-5.5549334966197419</v>
      </c>
      <c r="R2023">
        <v>-0.24928412999540939</v>
      </c>
      <c r="S2023">
        <v>0.30515200598906472</v>
      </c>
      <c r="T2023">
        <v>0.88301908117760708</v>
      </c>
      <c r="U2023">
        <v>-1.4486719693343011</v>
      </c>
      <c r="V2023">
        <v>0.75559739566814288</v>
      </c>
      <c r="W2023">
        <v>-1.2203216228204701</v>
      </c>
      <c r="X2023">
        <v>-2.439369544825889</v>
      </c>
      <c r="Y2023">
        <v>-5.3824714998895509</v>
      </c>
      <c r="Z2023">
        <v>0.2420039604357096</v>
      </c>
      <c r="AA2023">
        <v>2.7646499669245039</v>
      </c>
      <c r="AB2023">
        <v>0.37717976143219262</v>
      </c>
      <c r="AC2023">
        <v>-0.17168253303518671</v>
      </c>
      <c r="AD2023">
        <v>0.47499648921381582</v>
      </c>
      <c r="AE2023">
        <v>-0.32291679739133933</v>
      </c>
      <c r="AF2023">
        <v>1.643414548390614</v>
      </c>
      <c r="AG2023">
        <v>0.21250019550090879</v>
      </c>
      <c r="AH2023">
        <v>2.031432919224847</v>
      </c>
      <c r="AI2023">
        <v>-3.4338815338950588</v>
      </c>
      <c r="AJ2023">
        <v>5.6488320281672877</v>
      </c>
      <c r="AK2023">
        <v>-1.6106380363204229</v>
      </c>
      <c r="AL2023">
        <v>-0.19213165424975021</v>
      </c>
      <c r="AM2023">
        <v>3.7235615525643349</v>
      </c>
      <c r="AN2023">
        <v>-1.9494120963296691</v>
      </c>
      <c r="AO2023">
        <v>3.7567570584838559</v>
      </c>
      <c r="AP2023">
        <v>0.4549486603038661</v>
      </c>
    </row>
    <row r="2024" spans="1:42" x14ac:dyDescent="0.15">
      <c r="A2024" s="1" t="s">
        <v>2063</v>
      </c>
      <c r="B2024">
        <v>-1.514004520630281</v>
      </c>
      <c r="C2024">
        <v>-1.4815568687833329</v>
      </c>
      <c r="D2024">
        <v>-1.50465517661391</v>
      </c>
      <c r="E2024">
        <v>-1.0351033046754381</v>
      </c>
      <c r="F2024">
        <v>1.9476148192973171</v>
      </c>
      <c r="G2024">
        <v>-0.72591229249613831</v>
      </c>
      <c r="H2024">
        <v>-6.8719026752429064</v>
      </c>
      <c r="I2024">
        <v>3.298565926477647</v>
      </c>
      <c r="J2024">
        <v>2.1311244568576901</v>
      </c>
      <c r="K2024">
        <v>-4.5705696617082907</v>
      </c>
      <c r="L2024">
        <v>-0.34224779868782979</v>
      </c>
      <c r="M2024">
        <v>2.0733035907634578</v>
      </c>
      <c r="N2024">
        <v>0.93378159385031922</v>
      </c>
      <c r="O2024">
        <v>3.1390312168458039E-3</v>
      </c>
      <c r="P2024">
        <v>5.7848453486633096</v>
      </c>
      <c r="Q2024">
        <v>3.5705315742064632</v>
      </c>
      <c r="R2024">
        <v>1.144348509977746</v>
      </c>
      <c r="S2024">
        <v>3.22978689040364</v>
      </c>
      <c r="T2024">
        <v>-2.3019348646913991</v>
      </c>
      <c r="U2024">
        <v>-0.81606936620439152</v>
      </c>
      <c r="V2024">
        <v>-9.0003035382899735E-2</v>
      </c>
      <c r="W2024">
        <v>1.442690308040268</v>
      </c>
      <c r="X2024">
        <v>4.0312786805463778</v>
      </c>
      <c r="Y2024">
        <v>-1.830228556049879</v>
      </c>
      <c r="Z2024">
        <v>2.314041876405851E-2</v>
      </c>
      <c r="AA2024">
        <v>-0.63765610887257662</v>
      </c>
      <c r="AB2024">
        <v>-2.6247890803350749</v>
      </c>
      <c r="AC2024">
        <v>1.308164787874853</v>
      </c>
      <c r="AD2024">
        <v>2.084599933985452</v>
      </c>
      <c r="AE2024">
        <v>-0.25565111862442841</v>
      </c>
      <c r="AF2024">
        <v>-0.97604767939568526</v>
      </c>
      <c r="AG2024">
        <v>-0.1084703336044114</v>
      </c>
      <c r="AH2024">
        <v>2.2459674499384219</v>
      </c>
      <c r="AI2024">
        <v>0.46108016956965697</v>
      </c>
      <c r="AJ2024">
        <v>-2.3176394330842611</v>
      </c>
      <c r="AK2024">
        <v>-1.6511446001344701</v>
      </c>
      <c r="AL2024">
        <v>0.45119005838167392</v>
      </c>
      <c r="AM2024">
        <v>1.139620040570964</v>
      </c>
      <c r="AN2024">
        <v>-4.8433915960081828</v>
      </c>
      <c r="AO2024">
        <v>-5.4310385128666159</v>
      </c>
      <c r="AP2024">
        <v>-1.31247974658195</v>
      </c>
    </row>
    <row r="2025" spans="1:42" x14ac:dyDescent="0.15">
      <c r="A2025" s="1" t="s">
        <v>2064</v>
      </c>
      <c r="B2025">
        <v>-8.6028472675779053</v>
      </c>
      <c r="C2025">
        <v>-2.8628251167282408</v>
      </c>
      <c r="D2025">
        <v>-0.54545735440558041</v>
      </c>
      <c r="E2025">
        <v>-0.8414466138576151</v>
      </c>
      <c r="F2025">
        <v>-0.12179987483789829</v>
      </c>
      <c r="G2025">
        <v>-3.4346921124222249</v>
      </c>
      <c r="H2025">
        <v>-3.073894674315151</v>
      </c>
      <c r="I2025">
        <v>1.977190571372287</v>
      </c>
      <c r="J2025">
        <v>-1.327310523271868</v>
      </c>
      <c r="K2025">
        <v>-0.65020074390893601</v>
      </c>
      <c r="L2025">
        <v>3.608460039768616</v>
      </c>
      <c r="M2025">
        <v>2.2018564512319041</v>
      </c>
      <c r="N2025">
        <v>-3.7373258390735131</v>
      </c>
      <c r="O2025">
        <v>-2.3879994016436821</v>
      </c>
      <c r="P2025">
        <v>-2.625464041249371</v>
      </c>
      <c r="Q2025">
        <v>-1.896867505235349</v>
      </c>
      <c r="R2025">
        <v>-0.43411132201138791</v>
      </c>
      <c r="S2025">
        <v>-0.36070151523420668</v>
      </c>
      <c r="T2025">
        <v>1.5907935265886839</v>
      </c>
      <c r="U2025">
        <v>1.6399813016512981</v>
      </c>
      <c r="V2025">
        <v>0.46155785717780229</v>
      </c>
      <c r="W2025">
        <v>1.467650854806464</v>
      </c>
      <c r="X2025">
        <v>-2.5818539568967172</v>
      </c>
      <c r="Y2025">
        <v>6.0558297252817583</v>
      </c>
      <c r="Z2025">
        <v>-0.87803795853147504</v>
      </c>
      <c r="AA2025">
        <v>-0.90322444056382467</v>
      </c>
      <c r="AB2025">
        <v>1.5490440139383861</v>
      </c>
      <c r="AC2025">
        <v>-0.4163730023613389</v>
      </c>
      <c r="AD2025">
        <v>2.0745029812767539</v>
      </c>
      <c r="AE2025">
        <v>-1.103068729934539</v>
      </c>
      <c r="AF2025">
        <v>-1.582886521415575</v>
      </c>
      <c r="AG2025">
        <v>2.278470681532351</v>
      </c>
      <c r="AH2025">
        <v>1.2272852927887421</v>
      </c>
      <c r="AI2025">
        <v>-4.7542154406968899</v>
      </c>
      <c r="AJ2025">
        <v>-1.3587798610965729</v>
      </c>
      <c r="AK2025">
        <v>-2.0114946757213432</v>
      </c>
      <c r="AL2025">
        <v>0.25864758456682418</v>
      </c>
      <c r="AM2025">
        <v>-0.3488302509298386</v>
      </c>
      <c r="AN2025">
        <v>1.016543978172002</v>
      </c>
      <c r="AO2025">
        <v>-0.53616523120428283</v>
      </c>
      <c r="AP2025">
        <v>1.172239203025137</v>
      </c>
    </row>
    <row r="2026" spans="1:42" x14ac:dyDescent="0.15">
      <c r="A2026" s="1" t="s">
        <v>2065</v>
      </c>
      <c r="B2026">
        <v>0.62886822823455746</v>
      </c>
      <c r="C2026">
        <v>-0.92051445533098564</v>
      </c>
      <c r="D2026">
        <v>-0.74161121877934699</v>
      </c>
      <c r="E2026">
        <v>0.5222503288074255</v>
      </c>
      <c r="F2026">
        <v>-2.5044283258139219</v>
      </c>
      <c r="G2026">
        <v>-3.3049388644028759</v>
      </c>
      <c r="H2026">
        <v>-10.986246247585809</v>
      </c>
      <c r="I2026">
        <v>1.2693490509086991</v>
      </c>
      <c r="J2026">
        <v>-0.76027850591459811</v>
      </c>
      <c r="K2026">
        <v>-0.69136020832839207</v>
      </c>
      <c r="L2026">
        <v>3.9019170080431431</v>
      </c>
      <c r="M2026">
        <v>2.2977992598996519</v>
      </c>
      <c r="N2026">
        <v>-1.0446911602810489</v>
      </c>
      <c r="O2026">
        <v>-0.13368931193014491</v>
      </c>
      <c r="P2026">
        <v>-6.3584608723355176</v>
      </c>
      <c r="Q2026">
        <v>-1.69885238662954</v>
      </c>
      <c r="R2026">
        <v>-2.6976323426178919</v>
      </c>
      <c r="S2026">
        <v>-1.464115713804109</v>
      </c>
      <c r="T2026">
        <v>-0.97613953242638751</v>
      </c>
      <c r="U2026">
        <v>-1.6222090673438569</v>
      </c>
      <c r="V2026">
        <v>0.244196490587235</v>
      </c>
      <c r="W2026">
        <v>-0.42079902397835939</v>
      </c>
      <c r="X2026">
        <v>1.082181176376158</v>
      </c>
      <c r="Y2026">
        <v>1.9673536550670181</v>
      </c>
      <c r="Z2026">
        <v>9.366692090517198E-2</v>
      </c>
      <c r="AA2026">
        <v>-3.1342677014367148</v>
      </c>
      <c r="AB2026">
        <v>-0.82889426102898744</v>
      </c>
      <c r="AC2026">
        <v>-1.0541255039549979</v>
      </c>
      <c r="AD2026">
        <v>0.57980746246156245</v>
      </c>
      <c r="AE2026">
        <v>4.2339974368608324</v>
      </c>
      <c r="AF2026">
        <v>-1.0015632600915749</v>
      </c>
      <c r="AG2026">
        <v>1.68393541496983</v>
      </c>
      <c r="AH2026">
        <v>1.5840251183319249</v>
      </c>
      <c r="AI2026">
        <v>-2.5322180376231862</v>
      </c>
      <c r="AJ2026">
        <v>-1.2656887615175101</v>
      </c>
      <c r="AK2026">
        <v>-1.7970033293904919</v>
      </c>
      <c r="AL2026">
        <v>3.4836964832252599</v>
      </c>
      <c r="AM2026">
        <v>3.6558253804112502</v>
      </c>
      <c r="AN2026">
        <v>8.7644739920702275</v>
      </c>
      <c r="AO2026">
        <v>0.38021186367540649</v>
      </c>
      <c r="AP2026">
        <v>1.091030387176751</v>
      </c>
    </row>
    <row r="2027" spans="1:42" x14ac:dyDescent="0.15">
      <c r="A2027" s="1" t="s">
        <v>2066</v>
      </c>
      <c r="B2027">
        <v>26.561503493618279</v>
      </c>
      <c r="C2027">
        <v>2.4935865425503838</v>
      </c>
      <c r="D2027">
        <v>2.806293438343237</v>
      </c>
      <c r="E2027">
        <v>1.342407113829589</v>
      </c>
      <c r="F2027">
        <v>0.56457724677970544</v>
      </c>
      <c r="G2027">
        <v>-2.7850186900222802</v>
      </c>
      <c r="H2027">
        <v>-4.1764052337778308</v>
      </c>
      <c r="I2027">
        <v>-0.41048914270950859</v>
      </c>
      <c r="J2027">
        <v>1.3219288899479551</v>
      </c>
      <c r="K2027">
        <v>-0.69364671425318969</v>
      </c>
      <c r="L2027">
        <v>-0.69245821557517728</v>
      </c>
      <c r="M2027">
        <v>2.0859445469919389</v>
      </c>
      <c r="N2027">
        <v>0.61089384870748642</v>
      </c>
      <c r="O2027">
        <v>-0.63631494283464729</v>
      </c>
      <c r="P2027">
        <v>-0.33758626708433148</v>
      </c>
      <c r="Q2027">
        <v>-2.4124997791551501</v>
      </c>
      <c r="R2027">
        <v>-1.092688346285015</v>
      </c>
      <c r="S2027">
        <v>-1.379356081515791</v>
      </c>
      <c r="T2027">
        <v>2.670282337392913</v>
      </c>
      <c r="U2027">
        <v>-0.24980266912084839</v>
      </c>
      <c r="V2027">
        <v>0.18871601701706731</v>
      </c>
      <c r="W2027">
        <v>2.0126053482853479</v>
      </c>
      <c r="X2027">
        <v>3.161798752451547</v>
      </c>
      <c r="Y2027">
        <v>-4.0498953464447576</v>
      </c>
      <c r="Z2027">
        <v>-2.14099053663353</v>
      </c>
      <c r="AA2027">
        <v>-1.257615203365754E-2</v>
      </c>
      <c r="AB2027">
        <v>0.45200959689733128</v>
      </c>
      <c r="AC2027">
        <v>-0.34506810496392948</v>
      </c>
      <c r="AD2027">
        <v>-0.97510015589147403</v>
      </c>
      <c r="AE2027">
        <v>-0.48190838261655361</v>
      </c>
      <c r="AF2027">
        <v>0.62163282000345477</v>
      </c>
      <c r="AG2027">
        <v>-1.458633471723958</v>
      </c>
      <c r="AH2027">
        <v>-1.635142745178634</v>
      </c>
      <c r="AI2027">
        <v>9.5732603910953884</v>
      </c>
      <c r="AJ2027">
        <v>1.631897962364752</v>
      </c>
      <c r="AK2027">
        <v>1.2568709206014099</v>
      </c>
      <c r="AL2027">
        <v>3.1465564838861231</v>
      </c>
      <c r="AM2027">
        <v>1.8186940331873509</v>
      </c>
      <c r="AN2027">
        <v>-0.42244500576412591</v>
      </c>
      <c r="AO2027">
        <v>-1.024159995504057</v>
      </c>
      <c r="AP2027">
        <v>1.3169387373109049</v>
      </c>
    </row>
    <row r="2028" spans="1:42" x14ac:dyDescent="0.15">
      <c r="A2028" s="1" t="s">
        <v>2067</v>
      </c>
      <c r="B2028">
        <v>10.24446103764617</v>
      </c>
      <c r="C2028">
        <v>-2.7900442329303621</v>
      </c>
      <c r="D2028">
        <v>0.54183304687202194</v>
      </c>
      <c r="E2028">
        <v>2.538860627947662</v>
      </c>
      <c r="F2028">
        <v>-2.3360715860097589</v>
      </c>
      <c r="G2028">
        <v>-5.029350961801863</v>
      </c>
      <c r="H2028">
        <v>-6.6307215580930627</v>
      </c>
      <c r="I2028">
        <v>1.933520338583516</v>
      </c>
      <c r="J2028">
        <v>2.1656334168418439</v>
      </c>
      <c r="K2028">
        <v>0.316015476355956</v>
      </c>
      <c r="L2028">
        <v>3.2387188248632519</v>
      </c>
      <c r="M2028">
        <v>3.2035584128133499</v>
      </c>
      <c r="N2028">
        <v>-0.4690781060621606</v>
      </c>
      <c r="O2028">
        <v>-0.89545666637788723</v>
      </c>
      <c r="P2028">
        <v>-1.137109262910877</v>
      </c>
      <c r="Q2028">
        <v>-1.078463423356411</v>
      </c>
      <c r="R2028">
        <v>0.83368278289061915</v>
      </c>
      <c r="S2028">
        <v>1.154185050946398</v>
      </c>
      <c r="T2028">
        <v>8.7162780297420514E-2</v>
      </c>
      <c r="U2028">
        <v>-0.38236194204992252</v>
      </c>
      <c r="V2028">
        <v>0.79713062958086178</v>
      </c>
      <c r="W2028">
        <v>3.6055648016768829</v>
      </c>
      <c r="X2028">
        <v>-0.39089813928328748</v>
      </c>
      <c r="Y2028">
        <v>2.324085339450932</v>
      </c>
      <c r="Z2028">
        <v>0.94858266200706309</v>
      </c>
      <c r="AA2028">
        <v>-0.54553429678056931</v>
      </c>
      <c r="AB2028">
        <v>0.23085705876398749</v>
      </c>
      <c r="AC2028">
        <v>0.56187736112605491</v>
      </c>
      <c r="AD2028">
        <v>-0.96327398157561428</v>
      </c>
      <c r="AE2028">
        <v>-1.8931105246866371</v>
      </c>
      <c r="AF2028">
        <v>-1.7890097121746951</v>
      </c>
      <c r="AG2028">
        <v>-0.70871584401390209</v>
      </c>
      <c r="AH2028">
        <v>1.130391954635628</v>
      </c>
      <c r="AI2028">
        <v>-5.6441810481943886</v>
      </c>
      <c r="AJ2028">
        <v>-0.1566133906202038</v>
      </c>
      <c r="AK2028">
        <v>2.437908638866773</v>
      </c>
      <c r="AL2028">
        <v>2.176231496157552</v>
      </c>
      <c r="AM2028">
        <v>1.557127861716664</v>
      </c>
      <c r="AN2028">
        <v>7.4255947587266266E-2</v>
      </c>
      <c r="AO2028">
        <v>0.68008418909170731</v>
      </c>
      <c r="AP2028">
        <v>0.49896553117597031</v>
      </c>
    </row>
    <row r="2029" spans="1:42" x14ac:dyDescent="0.15">
      <c r="A2029" s="1" t="s">
        <v>2068</v>
      </c>
      <c r="B2029">
        <v>21.290243628175901</v>
      </c>
      <c r="C2029">
        <v>-4.0395794668757388</v>
      </c>
      <c r="D2029">
        <v>0.7939293240447991</v>
      </c>
      <c r="E2029">
        <v>1.088869508114146</v>
      </c>
      <c r="F2029">
        <v>-2.85504649249068</v>
      </c>
      <c r="G2029">
        <v>-1.178471722002042</v>
      </c>
      <c r="H2029">
        <v>-5.1472141479698541</v>
      </c>
      <c r="I2029">
        <v>0.1063397614035826</v>
      </c>
      <c r="J2029">
        <v>2.1968348834290961</v>
      </c>
      <c r="K2029">
        <v>-1.880267182963193</v>
      </c>
      <c r="L2029">
        <v>-2.7953612681386861</v>
      </c>
      <c r="M2029">
        <v>1.254788016807824</v>
      </c>
      <c r="N2029">
        <v>-0.63180997841989461</v>
      </c>
      <c r="O2029">
        <v>0.63670333896729248</v>
      </c>
      <c r="P2029">
        <v>-2.6138964015233901</v>
      </c>
      <c r="Q2029">
        <v>-1.72275298709941</v>
      </c>
      <c r="R2029">
        <v>-0.39607541254137629</v>
      </c>
      <c r="S2029">
        <v>0.98751683572493942</v>
      </c>
      <c r="T2029">
        <v>-0.57748329033558665</v>
      </c>
      <c r="U2029">
        <v>-1.0021539583010559</v>
      </c>
      <c r="V2029">
        <v>0.49174748012196112</v>
      </c>
      <c r="W2029">
        <v>1.773394029648238</v>
      </c>
      <c r="X2029">
        <v>8.0866389462213736E-2</v>
      </c>
      <c r="Y2029">
        <v>-0.15246211337633739</v>
      </c>
      <c r="Z2029">
        <v>0.38323286613145863</v>
      </c>
      <c r="AA2029">
        <v>1.527509215696089</v>
      </c>
      <c r="AB2029">
        <v>-1.601323837659586</v>
      </c>
      <c r="AC2029">
        <v>1.3669573992431849</v>
      </c>
      <c r="AD2029">
        <v>2.4928171178843601</v>
      </c>
      <c r="AE2029">
        <v>2.9399066404773588</v>
      </c>
      <c r="AF2029">
        <v>-1.0575172993119311</v>
      </c>
      <c r="AG2029">
        <v>2.2070813426368661</v>
      </c>
      <c r="AH2029">
        <v>-1.0319601386407879</v>
      </c>
      <c r="AI2029">
        <v>-5.7847518423016604</v>
      </c>
      <c r="AJ2029">
        <v>0.44392205318730288</v>
      </c>
      <c r="AK2029">
        <v>3.6945946822350129</v>
      </c>
      <c r="AL2029">
        <v>4.1985862080862502</v>
      </c>
      <c r="AM2029">
        <v>3.0979500939348972</v>
      </c>
      <c r="AN2029">
        <v>1.4290090264235999</v>
      </c>
      <c r="AO2029">
        <v>-0.13465078046356191</v>
      </c>
      <c r="AP2029">
        <v>-0.55528772423740702</v>
      </c>
    </row>
    <row r="2030" spans="1:42" x14ac:dyDescent="0.15">
      <c r="A2030" s="1" t="s">
        <v>2069</v>
      </c>
      <c r="B2030">
        <v>15.80745225097472</v>
      </c>
      <c r="C2030">
        <v>2.3178438775427481</v>
      </c>
      <c r="D2030">
        <v>-0.19302496812234479</v>
      </c>
      <c r="E2030">
        <v>-1.438960801595683</v>
      </c>
      <c r="F2030">
        <v>3.0723642189049949</v>
      </c>
      <c r="G2030">
        <v>-2.035804942136223</v>
      </c>
      <c r="H2030">
        <v>-1.7878421178681181</v>
      </c>
      <c r="I2030">
        <v>0.17591200982735</v>
      </c>
      <c r="J2030">
        <v>-1.221579564172389</v>
      </c>
      <c r="K2030">
        <v>-0.94399497133387689</v>
      </c>
      <c r="L2030">
        <v>-3.4265539424197948</v>
      </c>
      <c r="M2030">
        <v>-0.6717325242741724</v>
      </c>
      <c r="N2030">
        <v>0.82032740869810428</v>
      </c>
      <c r="O2030">
        <v>-0.33524535298857938</v>
      </c>
      <c r="P2030">
        <v>1.2489242897582671</v>
      </c>
      <c r="Q2030">
        <v>2.2074223357729941</v>
      </c>
      <c r="R2030">
        <v>0.92643541497623672</v>
      </c>
      <c r="S2030">
        <v>0.84612310988339146</v>
      </c>
      <c r="T2030">
        <v>4.3319787955022164</v>
      </c>
      <c r="U2030">
        <v>-0.91055803215823183</v>
      </c>
      <c r="V2030">
        <v>1.6248751784443149</v>
      </c>
      <c r="W2030">
        <v>-0.36008550685581869</v>
      </c>
      <c r="X2030">
        <v>1.092228392176148</v>
      </c>
      <c r="Y2030">
        <v>0.51364036981191452</v>
      </c>
      <c r="Z2030">
        <v>-0.46497064051176829</v>
      </c>
      <c r="AA2030">
        <v>1.496142329684667</v>
      </c>
      <c r="AB2030">
        <v>-2.5172881388670221</v>
      </c>
      <c r="AC2030">
        <v>-0.826111396355935</v>
      </c>
      <c r="AD2030">
        <v>2.364374999373215</v>
      </c>
      <c r="AE2030">
        <v>-3.8046397142792658</v>
      </c>
      <c r="AF2030">
        <v>0.41487138889920361</v>
      </c>
      <c r="AG2030">
        <v>0.41665755843737562</v>
      </c>
      <c r="AH2030">
        <v>-0.59232916959153248</v>
      </c>
      <c r="AI2030">
        <v>4.4907908009901272</v>
      </c>
      <c r="AJ2030">
        <v>2.2544055321913121</v>
      </c>
      <c r="AK2030">
        <v>-2.1056100777710829</v>
      </c>
      <c r="AL2030">
        <v>-3.1695447354503612</v>
      </c>
      <c r="AM2030">
        <v>-0.30420868048845351</v>
      </c>
      <c r="AN2030">
        <v>-6.2217699942627069</v>
      </c>
      <c r="AO2030">
        <v>-0.36514929687277969</v>
      </c>
      <c r="AP2030">
        <v>1.0279203110207831</v>
      </c>
    </row>
    <row r="2031" spans="1:42" x14ac:dyDescent="0.15">
      <c r="A2031" s="1" t="s">
        <v>2070</v>
      </c>
      <c r="B2031">
        <v>24.632874869775879</v>
      </c>
      <c r="C2031">
        <v>-2.3338178583236049</v>
      </c>
      <c r="D2031">
        <v>-1.1691216572692751</v>
      </c>
      <c r="E2031">
        <v>-0.95174395935687883</v>
      </c>
      <c r="F2031">
        <v>4.2091356482385498</v>
      </c>
      <c r="G2031">
        <v>-1.2835333640632129</v>
      </c>
      <c r="H2031">
        <v>-1.201339854795372</v>
      </c>
      <c r="I2031">
        <v>1.4880608487373921</v>
      </c>
      <c r="J2031">
        <v>3.4866670843264291</v>
      </c>
      <c r="K2031">
        <v>1.2283112315394391</v>
      </c>
      <c r="L2031">
        <v>-0.6864464060201344</v>
      </c>
      <c r="M2031">
        <v>-7.6200202170274762</v>
      </c>
      <c r="N2031">
        <v>-1.1016388525511469</v>
      </c>
      <c r="O2031">
        <v>-2.481346250000279</v>
      </c>
      <c r="P2031">
        <v>-0.61650621021750251</v>
      </c>
      <c r="Q2031">
        <v>0.2479502052562487</v>
      </c>
      <c r="R2031">
        <v>1.4115161796661599</v>
      </c>
      <c r="S2031">
        <v>0.90266866082192276</v>
      </c>
      <c r="T2031">
        <v>6.62497509346003</v>
      </c>
      <c r="U2031">
        <v>1.7657893607930759</v>
      </c>
      <c r="V2031">
        <v>-0.41849343782202009</v>
      </c>
      <c r="W2031">
        <v>1.289316117293952</v>
      </c>
      <c r="X2031">
        <v>0.97539623811433207</v>
      </c>
      <c r="Y2031">
        <v>9.5422302298088049</v>
      </c>
      <c r="Z2031">
        <v>1.5169515919023699</v>
      </c>
      <c r="AA2031">
        <v>0.23850920012447741</v>
      </c>
      <c r="AB2031">
        <v>-0.72494166464327592</v>
      </c>
      <c r="AC2031">
        <v>0.21349837727530291</v>
      </c>
      <c r="AD2031">
        <v>0.99194645895079114</v>
      </c>
      <c r="AE2031">
        <v>-2.0238971364921619</v>
      </c>
      <c r="AF2031">
        <v>-1.7026097507470981</v>
      </c>
      <c r="AG2031">
        <v>-3.4057043132395609E-3</v>
      </c>
      <c r="AH2031">
        <v>-2.0555576651739629</v>
      </c>
      <c r="AI2031">
        <v>-1.1644767772405109</v>
      </c>
      <c r="AJ2031">
        <v>8.9176641410108115E-2</v>
      </c>
      <c r="AK2031">
        <v>6.460404230510929</v>
      </c>
      <c r="AL2031">
        <v>0.16654232859450421</v>
      </c>
      <c r="AM2031">
        <v>-1.8966968659363821</v>
      </c>
      <c r="AN2031">
        <v>-5.3669227547309823</v>
      </c>
      <c r="AO2031">
        <v>-3.1317607564996002</v>
      </c>
      <c r="AP2031">
        <v>-0.78268816406281139</v>
      </c>
    </row>
    <row r="2032" spans="1:42" x14ac:dyDescent="0.15">
      <c r="A2032" s="1" t="s">
        <v>2071</v>
      </c>
      <c r="B2032">
        <v>22.088084301951511</v>
      </c>
      <c r="C2032">
        <v>-2.073928312923893</v>
      </c>
      <c r="D2032">
        <v>-4.142090443906767</v>
      </c>
      <c r="E2032">
        <v>-0.79303918610657564</v>
      </c>
      <c r="F2032">
        <v>-2.7781500161695569</v>
      </c>
      <c r="G2032">
        <v>1.374586090744937</v>
      </c>
      <c r="H2032">
        <v>-3.4775257105854012</v>
      </c>
      <c r="I2032">
        <v>0.59650917399876113</v>
      </c>
      <c r="J2032">
        <v>2.693696442112568</v>
      </c>
      <c r="K2032">
        <v>-0.15217268650317251</v>
      </c>
      <c r="L2032">
        <v>3.98868538692843</v>
      </c>
      <c r="M2032">
        <v>-0.29833392863396979</v>
      </c>
      <c r="N2032">
        <v>2.500567688278834E-2</v>
      </c>
      <c r="O2032">
        <v>-1.007739748693637</v>
      </c>
      <c r="P2032">
        <v>-2.92774796158298</v>
      </c>
      <c r="Q2032">
        <v>-0.25428950872361861</v>
      </c>
      <c r="R2032">
        <v>1.1985587419860131</v>
      </c>
      <c r="S2032">
        <v>-1.0708317788519821</v>
      </c>
      <c r="T2032">
        <v>-4.1926949648518166</v>
      </c>
      <c r="U2032">
        <v>-0.51320699335486597</v>
      </c>
      <c r="V2032">
        <v>-1.056294034977237</v>
      </c>
      <c r="W2032">
        <v>1.53256490313081</v>
      </c>
      <c r="X2032">
        <v>-1.46743895511108</v>
      </c>
      <c r="Y2032">
        <v>10.561485319984129</v>
      </c>
      <c r="Z2032">
        <v>1.3450381415261241</v>
      </c>
      <c r="AA2032">
        <v>-1.1096060448092659</v>
      </c>
      <c r="AB2032">
        <v>0.45391164832391673</v>
      </c>
      <c r="AC2032">
        <v>3.39515899355276</v>
      </c>
      <c r="AD2032">
        <v>1.360669086387611</v>
      </c>
      <c r="AE2032">
        <v>-2.1639406553350979</v>
      </c>
      <c r="AF2032">
        <v>-1.533263821752106</v>
      </c>
      <c r="AG2032">
        <v>-2.4885524926208031</v>
      </c>
      <c r="AH2032">
        <v>1.7793396386219551</v>
      </c>
      <c r="AI2032">
        <v>-2.7944102695374391</v>
      </c>
      <c r="AJ2032">
        <v>0.73923692223270243</v>
      </c>
      <c r="AK2032">
        <v>-1.7044744774143941</v>
      </c>
      <c r="AL2032">
        <v>2.1615609112338818</v>
      </c>
      <c r="AM2032">
        <v>2.517206331550137</v>
      </c>
      <c r="AN2032">
        <v>4.0099844040735597</v>
      </c>
      <c r="AO2032">
        <v>-1.281926924093123</v>
      </c>
      <c r="AP2032">
        <v>-1.841570444918236</v>
      </c>
    </row>
    <row r="2033" spans="1:42" x14ac:dyDescent="0.15">
      <c r="A2033" s="1" t="s">
        <v>2072</v>
      </c>
      <c r="B2033">
        <v>3.0863463170262122</v>
      </c>
      <c r="C2033">
        <v>5.972888681796313E-2</v>
      </c>
      <c r="D2033">
        <v>-1.6570361426960489</v>
      </c>
      <c r="E2033">
        <v>-3.9483282646454038E-2</v>
      </c>
      <c r="F2033">
        <v>-0.83234356479824534</v>
      </c>
      <c r="G2033">
        <v>-2.33493244557862</v>
      </c>
      <c r="H2033">
        <v>-4.5248638898780786</v>
      </c>
      <c r="I2033">
        <v>-4.8143959967056872E-2</v>
      </c>
      <c r="J2033">
        <v>2.6775101641137091</v>
      </c>
      <c r="K2033">
        <v>-1.4321415853317361</v>
      </c>
      <c r="L2033">
        <v>2.732871902307235</v>
      </c>
      <c r="M2033">
        <v>-1.2929172495110011</v>
      </c>
      <c r="N2033">
        <v>1.166973312460615</v>
      </c>
      <c r="O2033">
        <v>2.954745539040236</v>
      </c>
      <c r="P2033">
        <v>0.93024511422107425</v>
      </c>
      <c r="Q2033">
        <v>2.5734158650254009</v>
      </c>
      <c r="R2033">
        <v>2.195248330363631</v>
      </c>
      <c r="S2033">
        <v>-0.48980075312162669</v>
      </c>
      <c r="T2033">
        <v>-1.3509886243917231</v>
      </c>
      <c r="U2033">
        <v>2.4680253189334871</v>
      </c>
      <c r="V2033">
        <v>-0.86051879386194197</v>
      </c>
      <c r="W2033">
        <v>1.828610422777216E-2</v>
      </c>
      <c r="X2033">
        <v>-0.42521921054588929</v>
      </c>
      <c r="Y2033">
        <v>-0.96766439452230513</v>
      </c>
      <c r="Z2033">
        <v>-0.2070621043757597</v>
      </c>
      <c r="AA2033">
        <v>-1.456732719959094</v>
      </c>
      <c r="AB2033">
        <v>0.23439348737146071</v>
      </c>
      <c r="AC2033">
        <v>-1.2047907797119479</v>
      </c>
      <c r="AD2033">
        <v>-1.727528334731701</v>
      </c>
      <c r="AE2033">
        <v>-2.0899063594528409</v>
      </c>
      <c r="AF2033">
        <v>-1.593596587592204</v>
      </c>
      <c r="AG2033">
        <v>3.247743712305315</v>
      </c>
      <c r="AH2033">
        <v>0.14286252637889829</v>
      </c>
      <c r="AI2033">
        <v>-0.8261897401528584</v>
      </c>
      <c r="AJ2033">
        <v>-1.634563411172522</v>
      </c>
      <c r="AK2033">
        <v>5.382740277869287E-2</v>
      </c>
      <c r="AL2033">
        <v>-1.2267622573057191</v>
      </c>
      <c r="AM2033">
        <v>-0.72203926926525608</v>
      </c>
      <c r="AN2033">
        <v>1.5475890968308801</v>
      </c>
      <c r="AO2033">
        <v>-2.3757255432614239</v>
      </c>
      <c r="AP2033">
        <v>0.4193698659562855</v>
      </c>
    </row>
    <row r="2034" spans="1:42" x14ac:dyDescent="0.15">
      <c r="A2034" s="1" t="s">
        <v>2073</v>
      </c>
      <c r="B2034">
        <v>-42.424670364143061</v>
      </c>
      <c r="C2034">
        <v>2.574691075367777</v>
      </c>
      <c r="D2034">
        <v>0.48704162211244451</v>
      </c>
      <c r="E2034">
        <v>0.87312636658414466</v>
      </c>
      <c r="F2034">
        <v>0.27809134570045568</v>
      </c>
      <c r="G2034">
        <v>-4.4250273107822542</v>
      </c>
      <c r="H2034">
        <v>-3.7205275499606181</v>
      </c>
      <c r="I2034">
        <v>0.77836429205504387</v>
      </c>
      <c r="J2034">
        <v>0.46788491304692043</v>
      </c>
      <c r="K2034">
        <v>-2.5961274799394158</v>
      </c>
      <c r="L2034">
        <v>3.0063940286484669</v>
      </c>
      <c r="M2034">
        <v>2.7696999033876999</v>
      </c>
      <c r="N2034">
        <v>-3.1722850167444032</v>
      </c>
      <c r="O2034">
        <v>-2.920730842918934</v>
      </c>
      <c r="P2034">
        <v>0.218345333572389</v>
      </c>
      <c r="Q2034">
        <v>-1.756126871201952</v>
      </c>
      <c r="R2034">
        <v>-1.476210236393396</v>
      </c>
      <c r="S2034">
        <v>1.707333534351386</v>
      </c>
      <c r="T2034">
        <v>0.204011774028313</v>
      </c>
      <c r="U2034">
        <v>-7.7706985789892614E-3</v>
      </c>
      <c r="V2034">
        <v>-0.99655698351284416</v>
      </c>
      <c r="W2034">
        <v>-0.59743376257230929</v>
      </c>
      <c r="X2034">
        <v>-1.184071477443005</v>
      </c>
      <c r="Y2034">
        <v>-2.7945580366745331</v>
      </c>
      <c r="Z2034">
        <v>0.24372132426110371</v>
      </c>
      <c r="AA2034">
        <v>-2.6207407234018119</v>
      </c>
      <c r="AB2034">
        <v>0.6993595252141197</v>
      </c>
      <c r="AC2034">
        <v>0.84971945935949189</v>
      </c>
      <c r="AD2034">
        <v>-0.50217808556615195</v>
      </c>
      <c r="AE2034">
        <v>0.60313684160282899</v>
      </c>
      <c r="AF2034">
        <v>1.9217912867328</v>
      </c>
      <c r="AG2034">
        <v>-1.5233589520810691</v>
      </c>
      <c r="AH2034">
        <v>0.97070622603214474</v>
      </c>
      <c r="AI2034">
        <v>-1.5094753169685109</v>
      </c>
      <c r="AJ2034">
        <v>-0.94364321376606108</v>
      </c>
      <c r="AK2034">
        <v>0.20896053416098409</v>
      </c>
      <c r="AL2034">
        <v>2.1148730858438949</v>
      </c>
      <c r="AM2034">
        <v>1.645435789692169</v>
      </c>
      <c r="AN2034">
        <v>-0.19308860588819479</v>
      </c>
      <c r="AO2034">
        <v>-0.49142969270446851</v>
      </c>
      <c r="AP2034">
        <v>0.25667529668507699</v>
      </c>
    </row>
    <row r="2035" spans="1:42" x14ac:dyDescent="0.15">
      <c r="A2035" s="1" t="s">
        <v>2074</v>
      </c>
      <c r="B2035">
        <v>2.7998680127239721</v>
      </c>
      <c r="C2035">
        <v>0.31600602529256028</v>
      </c>
      <c r="D2035">
        <v>0.59427277950247137</v>
      </c>
      <c r="E2035">
        <v>-0.71410624544675216</v>
      </c>
      <c r="F2035">
        <v>-0.82395743579916692</v>
      </c>
      <c r="G2035">
        <v>-2.000767314486565</v>
      </c>
      <c r="H2035">
        <v>-0.8274888645776115</v>
      </c>
      <c r="I2035">
        <v>-1.564544454488465</v>
      </c>
      <c r="J2035">
        <v>-5.5224669553750214</v>
      </c>
      <c r="K2035">
        <v>2.4966178494275209</v>
      </c>
      <c r="L2035">
        <v>10.52883185531474</v>
      </c>
      <c r="M2035">
        <v>-4.5530588000979098</v>
      </c>
      <c r="N2035">
        <v>-1.4477067408745861</v>
      </c>
      <c r="O2035">
        <v>-7.1967445456948997E-2</v>
      </c>
      <c r="P2035">
        <v>-0.1207278317547486</v>
      </c>
      <c r="Q2035">
        <v>-1.288305045350346</v>
      </c>
      <c r="R2035">
        <v>0.52401315556903438</v>
      </c>
      <c r="S2035">
        <v>1.0168795579076391</v>
      </c>
      <c r="T2035">
        <v>0.94335881817000944</v>
      </c>
      <c r="U2035">
        <v>-0.18768951365314199</v>
      </c>
      <c r="V2035">
        <v>-0.30697095164503119</v>
      </c>
      <c r="W2035">
        <v>-6.6586849856284944E-3</v>
      </c>
      <c r="X2035">
        <v>0.42621471012828133</v>
      </c>
      <c r="Y2035">
        <v>3.207985896226186</v>
      </c>
      <c r="Z2035">
        <v>-0.94415730773522255</v>
      </c>
      <c r="AA2035">
        <v>-2.684118503238659</v>
      </c>
      <c r="AB2035">
        <v>-0.23740795277179191</v>
      </c>
      <c r="AC2035">
        <v>-0.26808990701731839</v>
      </c>
      <c r="AD2035">
        <v>-1.183587679474478</v>
      </c>
      <c r="AE2035">
        <v>1.756365368059182</v>
      </c>
      <c r="AF2035">
        <v>-2.5955596853880709</v>
      </c>
      <c r="AG2035">
        <v>-2.4533702834493321</v>
      </c>
      <c r="AH2035">
        <v>-0.82973414878163254</v>
      </c>
      <c r="AI2035">
        <v>8.3285767933052299E-2</v>
      </c>
      <c r="AJ2035">
        <v>0.72148736822862614</v>
      </c>
      <c r="AK2035">
        <v>-2.047065900013858</v>
      </c>
      <c r="AL2035">
        <v>1.7078283435589841</v>
      </c>
      <c r="AM2035">
        <v>1.1635815436531931</v>
      </c>
      <c r="AN2035">
        <v>7.6388428500669212</v>
      </c>
      <c r="AO2035">
        <v>1.849760148202799</v>
      </c>
      <c r="AP2035">
        <v>-1.0211155968956589</v>
      </c>
    </row>
    <row r="2036" spans="1:42" x14ac:dyDescent="0.15">
      <c r="A2036" s="1" t="s">
        <v>2075</v>
      </c>
      <c r="B2036">
        <v>51.778019078524643</v>
      </c>
      <c r="C2036">
        <v>1.7158373633243429</v>
      </c>
      <c r="D2036">
        <v>-4.3071505117964412E-2</v>
      </c>
      <c r="E2036">
        <v>-9.8734581700865076E-2</v>
      </c>
      <c r="F2036">
        <v>0.40140785272289492</v>
      </c>
      <c r="G2036">
        <v>-1.449457938314852</v>
      </c>
      <c r="H2036">
        <v>-6.8754527668468084</v>
      </c>
      <c r="I2036">
        <v>-0.81461946679539776</v>
      </c>
      <c r="J2036">
        <v>5.0028305359182292</v>
      </c>
      <c r="K2036">
        <v>0.40300427267851152</v>
      </c>
      <c r="L2036">
        <v>-2.415809887849552</v>
      </c>
      <c r="M2036">
        <v>-1.5385938758239579</v>
      </c>
      <c r="N2036">
        <v>-0.85032676107011174</v>
      </c>
      <c r="O2036">
        <v>5.5246787114905898</v>
      </c>
      <c r="P2036">
        <v>0.60600690799715384</v>
      </c>
      <c r="Q2036">
        <v>1.8724850935111961</v>
      </c>
      <c r="R2036">
        <v>-0.78652968654354916</v>
      </c>
      <c r="S2036">
        <v>-0.1639081983637119</v>
      </c>
      <c r="T2036">
        <v>0.43382118147490728</v>
      </c>
      <c r="U2036">
        <v>-2.9246261317022539</v>
      </c>
      <c r="V2036">
        <v>-0.3115110156489056</v>
      </c>
      <c r="W2036">
        <v>-0.79656762137720549</v>
      </c>
      <c r="X2036">
        <v>2.3754545405608818</v>
      </c>
      <c r="Y2036">
        <v>1.0905927142776191</v>
      </c>
      <c r="Z2036">
        <v>-0.66858321993500236</v>
      </c>
      <c r="AA2036">
        <v>-3.0687120974680279E-3</v>
      </c>
      <c r="AB2036">
        <v>0.53814390076347285</v>
      </c>
      <c r="AC2036">
        <v>-0.51698760049048387</v>
      </c>
      <c r="AD2036">
        <v>0.68748772298621597</v>
      </c>
      <c r="AE2036">
        <v>4.5104682882255176</v>
      </c>
      <c r="AF2036">
        <v>-0.80549325907132552</v>
      </c>
      <c r="AG2036">
        <v>-1.760259190888654</v>
      </c>
      <c r="AH2036">
        <v>-0.83509643500106479</v>
      </c>
      <c r="AI2036">
        <v>-0.39878229664082021</v>
      </c>
      <c r="AJ2036">
        <v>-2.1645150377039299</v>
      </c>
      <c r="AK2036">
        <v>-1.314774610765884E-2</v>
      </c>
      <c r="AL2036">
        <v>3.666706715682206</v>
      </c>
      <c r="AM2036">
        <v>1.540582356459367</v>
      </c>
      <c r="AN2036">
        <v>3.1327615098617829</v>
      </c>
      <c r="AO2036">
        <v>2.2647442401534428</v>
      </c>
      <c r="AP2036">
        <v>0.1595771099085623</v>
      </c>
    </row>
    <row r="2037" spans="1:42" x14ac:dyDescent="0.15">
      <c r="A2037" s="1" t="s">
        <v>2076</v>
      </c>
      <c r="B2037">
        <v>21.773810886132321</v>
      </c>
      <c r="C2037">
        <v>-1.020892225437211</v>
      </c>
      <c r="D2037">
        <v>-1.2876839365944719</v>
      </c>
      <c r="E2037">
        <v>-1.052060336887245</v>
      </c>
      <c r="F2037">
        <v>-2.8371838072979609</v>
      </c>
      <c r="G2037">
        <v>-2.159232377541402</v>
      </c>
      <c r="H2037">
        <v>-9.4467790366032531</v>
      </c>
      <c r="I2037">
        <v>0.45191965918008847</v>
      </c>
      <c r="J2037">
        <v>6.5276647375640513</v>
      </c>
      <c r="K2037">
        <v>-2.1530656306925029</v>
      </c>
      <c r="L2037">
        <v>-2.3483657626386631</v>
      </c>
      <c r="M2037">
        <v>2.6193156836266671</v>
      </c>
      <c r="N2037">
        <v>-1.0872555845656111</v>
      </c>
      <c r="O2037">
        <v>-3.790745566289234</v>
      </c>
      <c r="P2037">
        <v>-2.7569607674330778</v>
      </c>
      <c r="Q2037">
        <v>4.1325665649658691E-3</v>
      </c>
      <c r="R2037">
        <v>-1.388654770340487</v>
      </c>
      <c r="S2037">
        <v>1.1352064597036191</v>
      </c>
      <c r="T2037">
        <v>2.151605368021611</v>
      </c>
      <c r="U2037">
        <v>7.4613652391985363E-2</v>
      </c>
      <c r="V2037">
        <v>3.2351142301308591</v>
      </c>
      <c r="W2037">
        <v>0.54121920762223452</v>
      </c>
      <c r="X2037">
        <v>0.70333985770291674</v>
      </c>
      <c r="Y2037">
        <v>-0.62794010605345751</v>
      </c>
      <c r="Z2037">
        <v>0.72689179976175966</v>
      </c>
      <c r="AA2037">
        <v>1.705630206266342</v>
      </c>
      <c r="AB2037">
        <v>0.28696940685341799</v>
      </c>
      <c r="AC2037">
        <v>-0.92247062461931328</v>
      </c>
      <c r="AD2037">
        <v>2.4020504450122089</v>
      </c>
      <c r="AE2037">
        <v>0.72411158392846398</v>
      </c>
      <c r="AF2037">
        <v>-2.273420509988326</v>
      </c>
      <c r="AG2037">
        <v>2.119483908145892</v>
      </c>
      <c r="AH2037">
        <v>0.75296571069495122</v>
      </c>
      <c r="AI2037">
        <v>-5.9729444647225174</v>
      </c>
      <c r="AJ2037">
        <v>0.43847909249447431</v>
      </c>
      <c r="AK2037">
        <v>-2.0475272770812518</v>
      </c>
      <c r="AL2037">
        <v>2.40714051562317</v>
      </c>
      <c r="AM2037">
        <v>-0.4427589467875796</v>
      </c>
      <c r="AN2037">
        <v>3.1374391158680668</v>
      </c>
      <c r="AO2037">
        <v>3.966114834185563</v>
      </c>
      <c r="AP2037">
        <v>1.582033745432128</v>
      </c>
    </row>
    <row r="2038" spans="1:42" x14ac:dyDescent="0.15">
      <c r="A2038" s="1" t="s">
        <v>2077</v>
      </c>
      <c r="B2038">
        <v>-0.20677443166222709</v>
      </c>
      <c r="C2038">
        <v>1.46101891328803</v>
      </c>
      <c r="D2038">
        <v>-0.5651004049506726</v>
      </c>
      <c r="E2038">
        <v>-0.61216227258642408</v>
      </c>
      <c r="F2038">
        <v>1.7903197886263451</v>
      </c>
      <c r="G2038">
        <v>-2.021845801865759</v>
      </c>
      <c r="H2038">
        <v>-5.3572079058924889</v>
      </c>
      <c r="I2038">
        <v>0.81834627065528676</v>
      </c>
      <c r="J2038">
        <v>0.2916441032153626</v>
      </c>
      <c r="K2038">
        <v>-1.147494973386695</v>
      </c>
      <c r="L2038">
        <v>-3.8428201593347282</v>
      </c>
      <c r="M2038">
        <v>3.2600902320338441</v>
      </c>
      <c r="N2038">
        <v>-0.4536719352904347</v>
      </c>
      <c r="O2038">
        <v>-1.910953984280213</v>
      </c>
      <c r="P2038">
        <v>-1.1829504423198789</v>
      </c>
      <c r="Q2038">
        <v>-3.265091558594559</v>
      </c>
      <c r="R2038">
        <v>-2.8255594496211369</v>
      </c>
      <c r="S2038">
        <v>0.60038434882377067</v>
      </c>
      <c r="T2038">
        <v>0.89088113600260288</v>
      </c>
      <c r="U2038">
        <v>-1.324348356861738</v>
      </c>
      <c r="V2038">
        <v>-0.28646171824196642</v>
      </c>
      <c r="W2038">
        <v>-0.31194581346810818</v>
      </c>
      <c r="X2038">
        <v>0.98142270797126208</v>
      </c>
      <c r="Y2038">
        <v>-4.4943790247447053</v>
      </c>
      <c r="Z2038">
        <v>0.68648130747153457</v>
      </c>
      <c r="AA2038">
        <v>-0.4020181027293056</v>
      </c>
      <c r="AB2038">
        <v>1.070132165381082</v>
      </c>
      <c r="AC2038">
        <v>1.7462579706541901</v>
      </c>
      <c r="AD2038">
        <v>1.6087922871261591</v>
      </c>
      <c r="AE2038">
        <v>0.33937567486794362</v>
      </c>
      <c r="AF2038">
        <v>-4.2104293459232889E-2</v>
      </c>
      <c r="AG2038">
        <v>-0.33286354023059411</v>
      </c>
      <c r="AH2038">
        <v>2.11373214983883</v>
      </c>
      <c r="AI2038">
        <v>0.57387049028437531</v>
      </c>
      <c r="AJ2038">
        <v>1.504931110126704</v>
      </c>
      <c r="AK2038">
        <v>-0.77968977075556745</v>
      </c>
      <c r="AL2038">
        <v>-1.258030330934127</v>
      </c>
      <c r="AM2038">
        <v>2.0910461958113098</v>
      </c>
      <c r="AN2038">
        <v>1.946602328116442</v>
      </c>
      <c r="AO2038">
        <v>2.70602463048577</v>
      </c>
      <c r="AP2038">
        <v>-0.31443533984960292</v>
      </c>
    </row>
    <row r="2039" spans="1:42" x14ac:dyDescent="0.15">
      <c r="A2039" s="1" t="s">
        <v>2078</v>
      </c>
      <c r="B2039">
        <v>-3.5391610240897778E-2</v>
      </c>
      <c r="C2039">
        <v>0.47646048891617149</v>
      </c>
      <c r="D2039">
        <v>-1.325609634212368</v>
      </c>
      <c r="E2039">
        <v>3.5058497082323288E-2</v>
      </c>
      <c r="F2039">
        <v>0.79538159697381572</v>
      </c>
      <c r="G2039">
        <v>-0.78525498588152631</v>
      </c>
      <c r="H2039">
        <v>-0.2148643965828384</v>
      </c>
      <c r="I2039">
        <v>-2.0069904733582589</v>
      </c>
      <c r="J2039">
        <v>4.7723250046113304</v>
      </c>
      <c r="K2039">
        <v>-1.1881758752602849</v>
      </c>
      <c r="L2039">
        <v>-1.0599276116473491</v>
      </c>
      <c r="M2039">
        <v>-0.84432664891356024</v>
      </c>
      <c r="N2039">
        <v>1.5607966057273319</v>
      </c>
      <c r="O2039">
        <v>7.4864288102134333</v>
      </c>
      <c r="P2039">
        <v>2.8739579734346949</v>
      </c>
      <c r="Q2039">
        <v>-0.26549607078821857</v>
      </c>
      <c r="R2039">
        <v>0.73328589425472979</v>
      </c>
      <c r="S2039">
        <v>-2.1730240889968169</v>
      </c>
      <c r="T2039">
        <v>-1.459369364135636</v>
      </c>
      <c r="U2039">
        <v>-1.284907081991846</v>
      </c>
      <c r="V2039">
        <v>-1.6193780643659099</v>
      </c>
      <c r="W2039">
        <v>-2.7746774732963928</v>
      </c>
      <c r="X2039">
        <v>0.62729157593322582</v>
      </c>
      <c r="Y2039">
        <v>-2.3217346453355998</v>
      </c>
      <c r="Z2039">
        <v>-1.74258469230651</v>
      </c>
      <c r="AA2039">
        <v>-3.1324241333268938</v>
      </c>
      <c r="AB2039">
        <v>-0.39603111591839357</v>
      </c>
      <c r="AC2039">
        <v>8.5822038812622195E-3</v>
      </c>
      <c r="AD2039">
        <v>0.23091262766670689</v>
      </c>
      <c r="AE2039">
        <v>-2.2530911692993469</v>
      </c>
      <c r="AF2039">
        <v>-1.1333978709651851</v>
      </c>
      <c r="AG2039">
        <v>-1.778695112391216</v>
      </c>
      <c r="AH2039">
        <v>6.638109967558421</v>
      </c>
      <c r="AI2039">
        <v>4.1044642959988149</v>
      </c>
      <c r="AJ2039">
        <v>-0.20591186657847579</v>
      </c>
      <c r="AK2039">
        <v>-2.522527165119179</v>
      </c>
      <c r="AL2039">
        <v>-2.048208205680405</v>
      </c>
      <c r="AM2039">
        <v>-0.19259918341866011</v>
      </c>
      <c r="AN2039">
        <v>-2.941000383709695</v>
      </c>
      <c r="AO2039">
        <v>-2.450330212301131</v>
      </c>
      <c r="AP2039">
        <v>0.27235817726825468</v>
      </c>
    </row>
    <row r="2040" spans="1:42" x14ac:dyDescent="0.15">
      <c r="A2040" s="1" t="s">
        <v>2079</v>
      </c>
      <c r="B2040">
        <v>15.26987373394552</v>
      </c>
      <c r="C2040">
        <v>1.774701691234529</v>
      </c>
      <c r="D2040">
        <v>-1.3547328050771621</v>
      </c>
      <c r="E2040">
        <v>-0.82242384307674776</v>
      </c>
      <c r="F2040">
        <v>2.842943427362298</v>
      </c>
      <c r="G2040">
        <v>-0.2937996287771697</v>
      </c>
      <c r="H2040">
        <v>-5.2651329225486494</v>
      </c>
      <c r="I2040">
        <v>0.75438592031642027</v>
      </c>
      <c r="J2040">
        <v>2.5794808549818629</v>
      </c>
      <c r="K2040">
        <v>-2.8360796468752461</v>
      </c>
      <c r="L2040">
        <v>-12.241957213011769</v>
      </c>
      <c r="M2040">
        <v>0.99817134414092001</v>
      </c>
      <c r="N2040">
        <v>1.0712381897247261</v>
      </c>
      <c r="O2040">
        <v>-3.145061041819901</v>
      </c>
      <c r="P2040">
        <v>5.0744154590101456</v>
      </c>
      <c r="Q2040">
        <v>1.286299836802351</v>
      </c>
      <c r="R2040">
        <v>3.6239472000507411</v>
      </c>
      <c r="S2040">
        <v>0.4974869380611403</v>
      </c>
      <c r="T2040">
        <v>5.7007252173838712</v>
      </c>
      <c r="U2040">
        <v>2.011366188408644</v>
      </c>
      <c r="V2040">
        <v>0.70074086787123913</v>
      </c>
      <c r="W2040">
        <v>-0.19308552403776841</v>
      </c>
      <c r="X2040">
        <v>0.36526507332232577</v>
      </c>
      <c r="Y2040">
        <v>1.418962610526199</v>
      </c>
      <c r="Z2040">
        <v>-0.103896308912217</v>
      </c>
      <c r="AA2040">
        <v>-0.47502509702243279</v>
      </c>
      <c r="AB2040">
        <v>-4.7843667195266781E-2</v>
      </c>
      <c r="AC2040">
        <v>-0.21643924019365329</v>
      </c>
      <c r="AD2040">
        <v>2.2612198013811691</v>
      </c>
      <c r="AE2040">
        <v>-2.3841074179597208</v>
      </c>
      <c r="AF2040">
        <v>-0.35515954554064688</v>
      </c>
      <c r="AG2040">
        <v>1.389050258908975</v>
      </c>
      <c r="AH2040">
        <v>-4.7754398088609413</v>
      </c>
      <c r="AI2040">
        <v>-6.8514214736144421</v>
      </c>
      <c r="AJ2040">
        <v>4.8285029439813538</v>
      </c>
      <c r="AK2040">
        <v>1.8926918089864531</v>
      </c>
      <c r="AL2040">
        <v>-0.21861575556441479</v>
      </c>
      <c r="AM2040">
        <v>-0.39810224760406909</v>
      </c>
      <c r="AN2040">
        <v>-4.4242003186403203</v>
      </c>
      <c r="AO2040">
        <v>-4.100570468002644</v>
      </c>
      <c r="AP2040">
        <v>1.8659667836918039</v>
      </c>
    </row>
    <row r="2041" spans="1:42" x14ac:dyDescent="0.15">
      <c r="A2041" s="1" t="s">
        <v>2080</v>
      </c>
      <c r="B2041">
        <v>4.1859723268699272</v>
      </c>
      <c r="C2041">
        <v>3.6777219291696048</v>
      </c>
      <c r="D2041">
        <v>0.90160927598087137</v>
      </c>
      <c r="E2041">
        <v>-2.9744392594864668</v>
      </c>
      <c r="F2041">
        <v>3.9175162130165648</v>
      </c>
      <c r="G2041">
        <v>-1.7586592635338589</v>
      </c>
      <c r="H2041">
        <v>-1.1876602423065341</v>
      </c>
      <c r="I2041">
        <v>-2.655827608920109E-2</v>
      </c>
      <c r="J2041">
        <v>1.4216517826288311</v>
      </c>
      <c r="K2041">
        <v>-1.9634432391229819</v>
      </c>
      <c r="L2041">
        <v>-11.48499966355452</v>
      </c>
      <c r="M2041">
        <v>-1.1907624096467739</v>
      </c>
      <c r="N2041">
        <v>0.97583629635047586</v>
      </c>
      <c r="O2041">
        <v>-0.65215157816850255</v>
      </c>
      <c r="P2041">
        <v>-1.1535374389841211</v>
      </c>
      <c r="Q2041">
        <v>0.75365582795039354</v>
      </c>
      <c r="R2041">
        <v>-1.1505252394136949</v>
      </c>
      <c r="S2041">
        <v>-0.97954735644137181</v>
      </c>
      <c r="T2041">
        <v>-1.9107485633496071</v>
      </c>
      <c r="U2041">
        <v>-1.8209890262239989</v>
      </c>
      <c r="V2041">
        <v>-0.27306806747749368</v>
      </c>
      <c r="W2041">
        <v>-2.0694351584503221</v>
      </c>
      <c r="X2041">
        <v>-0.71394511796975535</v>
      </c>
      <c r="Y2041">
        <v>-3.6457578010730169</v>
      </c>
      <c r="Z2041">
        <v>-0.44011487376909181</v>
      </c>
      <c r="AA2041">
        <v>3.439962054561692</v>
      </c>
      <c r="AB2041">
        <v>0.59785149728601128</v>
      </c>
      <c r="AC2041">
        <v>-1.0386361516520211</v>
      </c>
      <c r="AD2041">
        <v>-0.18444555190871431</v>
      </c>
      <c r="AE2041">
        <v>-1.2535985721481939</v>
      </c>
      <c r="AF2041">
        <v>2.195736574178909</v>
      </c>
      <c r="AG2041">
        <v>2.468441922071305</v>
      </c>
      <c r="AH2041">
        <v>3.0858532990732539</v>
      </c>
      <c r="AI2041">
        <v>7.5291803322650166</v>
      </c>
      <c r="AJ2041">
        <v>1.637925086500426</v>
      </c>
      <c r="AK2041">
        <v>7.1682988775996899</v>
      </c>
      <c r="AL2041">
        <v>-4.5127790585349707</v>
      </c>
      <c r="AM2041">
        <v>-1.680472086471585</v>
      </c>
      <c r="AN2041">
        <v>-5.3830712664499014</v>
      </c>
      <c r="AO2041">
        <v>-2.8446249328356652</v>
      </c>
      <c r="AP2041">
        <v>0.8681038013934087</v>
      </c>
    </row>
    <row r="2042" spans="1:42" x14ac:dyDescent="0.15">
      <c r="A2042" s="1" t="s">
        <v>2081</v>
      </c>
      <c r="B2042">
        <v>-2.201958824461427</v>
      </c>
      <c r="C2042">
        <v>0.94868940422262771</v>
      </c>
      <c r="D2042">
        <v>-1.077338119128634</v>
      </c>
      <c r="E2042">
        <v>-0.1797344577609801</v>
      </c>
      <c r="F2042">
        <v>-1.169962069277853</v>
      </c>
      <c r="G2042">
        <v>0.30409557102771068</v>
      </c>
      <c r="H2042">
        <v>0.45442902266158153</v>
      </c>
      <c r="I2042">
        <v>-1.8973321895498489</v>
      </c>
      <c r="J2042">
        <v>0.77412826741689467</v>
      </c>
      <c r="K2042">
        <v>-1.211157756691873</v>
      </c>
      <c r="L2042">
        <v>-1.100744722170462</v>
      </c>
      <c r="M2042">
        <v>0.74494074377262443</v>
      </c>
      <c r="N2042">
        <v>0.2912842850638736</v>
      </c>
      <c r="O2042">
        <v>5.5258732701956887</v>
      </c>
      <c r="P2042">
        <v>0.64949490620835149</v>
      </c>
      <c r="Q2042">
        <v>1.8702425537830469</v>
      </c>
      <c r="R2042">
        <v>1.579987340916996</v>
      </c>
      <c r="S2042">
        <v>0.56205339836074641</v>
      </c>
      <c r="T2042">
        <v>-4.5300119354336408</v>
      </c>
      <c r="U2042">
        <v>0.76445320783573745</v>
      </c>
      <c r="V2042">
        <v>-1.3610976187521571</v>
      </c>
      <c r="W2042">
        <v>4.4565077493933063E-2</v>
      </c>
      <c r="X2042">
        <v>2.307996728501994</v>
      </c>
      <c r="Y2042">
        <v>1.4772374855972761</v>
      </c>
      <c r="Z2042">
        <v>-0.50617870077715554</v>
      </c>
      <c r="AA2042">
        <v>0.34392079847255441</v>
      </c>
      <c r="AB2042">
        <v>-1.311676633382411</v>
      </c>
      <c r="AC2042">
        <v>0.62852022013197317</v>
      </c>
      <c r="AD2042">
        <v>-2.3207661657777998</v>
      </c>
      <c r="AE2042">
        <v>-2.2909468349053079</v>
      </c>
      <c r="AF2042">
        <v>-1.262871169347439</v>
      </c>
      <c r="AG2042">
        <v>-1.554823831042456</v>
      </c>
      <c r="AH2042">
        <v>0.14435507186889099</v>
      </c>
      <c r="AI2042">
        <v>-4.7475392175836282</v>
      </c>
      <c r="AJ2042">
        <v>-1.765126771149105</v>
      </c>
      <c r="AK2042">
        <v>-1.1859501835944579</v>
      </c>
      <c r="AL2042">
        <v>1.313884774169932</v>
      </c>
      <c r="AM2042">
        <v>-4.8268462856465133E-2</v>
      </c>
      <c r="AN2042">
        <v>-0.38492260479069151</v>
      </c>
      <c r="AO2042">
        <v>1.879296947392834</v>
      </c>
      <c r="AP2042">
        <v>1.2630519162720979</v>
      </c>
    </row>
    <row r="2043" spans="1:42" x14ac:dyDescent="0.15">
      <c r="A2043" s="1" t="s">
        <v>2082</v>
      </c>
      <c r="B2043">
        <v>5.2776806531415552</v>
      </c>
      <c r="C2043">
        <v>-1.2571552375978801</v>
      </c>
      <c r="D2043">
        <v>0.63495196881648874</v>
      </c>
      <c r="E2043">
        <v>2.0201035626178552</v>
      </c>
      <c r="F2043">
        <v>-2.688444764933009</v>
      </c>
      <c r="G2043">
        <v>-4.257976381833589</v>
      </c>
      <c r="H2043">
        <v>-6.4513039392330933</v>
      </c>
      <c r="I2043">
        <v>-3.3895910176207642</v>
      </c>
      <c r="J2043">
        <v>0.13859362640895781</v>
      </c>
      <c r="K2043">
        <v>-2.9987287710790591</v>
      </c>
      <c r="L2043">
        <v>2.1513567417807309</v>
      </c>
      <c r="M2043">
        <v>2.3286411130400411</v>
      </c>
      <c r="N2043">
        <v>0.46383275439295141</v>
      </c>
      <c r="O2043">
        <v>-6.484772526821434</v>
      </c>
      <c r="P2043">
        <v>-5.132412413196298</v>
      </c>
      <c r="Q2043">
        <v>-5.2092580282140224</v>
      </c>
      <c r="R2043">
        <v>-1.1854159913768409</v>
      </c>
      <c r="S2043">
        <v>0.73584712758913429</v>
      </c>
      <c r="T2043">
        <v>1.070880230599415</v>
      </c>
      <c r="U2043">
        <v>-1.341239526345511</v>
      </c>
      <c r="V2043">
        <v>3.3322404401219532</v>
      </c>
      <c r="W2043">
        <v>-3.4274758912399692</v>
      </c>
      <c r="X2043">
        <v>-2.9000595568454299</v>
      </c>
      <c r="Y2043">
        <v>-0.18236703909719951</v>
      </c>
      <c r="Z2043">
        <v>-1.9657383420284831</v>
      </c>
      <c r="AA2043">
        <v>2.137217667418116</v>
      </c>
      <c r="AB2043">
        <v>0.61722974102920425</v>
      </c>
      <c r="AC2043">
        <v>0.42510724945888162</v>
      </c>
      <c r="AD2043">
        <v>7.7020214425370243E-2</v>
      </c>
      <c r="AE2043">
        <v>0.40137913206879888</v>
      </c>
      <c r="AF2043">
        <v>0.6920428424817866</v>
      </c>
      <c r="AG2043">
        <v>0.23103920261774341</v>
      </c>
      <c r="AH2043">
        <v>-0.57675524636864861</v>
      </c>
      <c r="AI2043">
        <v>-1.5824787156228901</v>
      </c>
      <c r="AJ2043">
        <v>4.7705532415789893</v>
      </c>
      <c r="AK2043">
        <v>-0.80464415331974726</v>
      </c>
      <c r="AL2043">
        <v>3.3024710059159221</v>
      </c>
      <c r="AM2043">
        <v>1.039552854252259</v>
      </c>
      <c r="AN2043">
        <v>5.1810360712230672</v>
      </c>
      <c r="AO2043">
        <v>7.204674859527417</v>
      </c>
      <c r="AP2043">
        <v>0.20331357165204231</v>
      </c>
    </row>
    <row r="2044" spans="1:42" x14ac:dyDescent="0.15">
      <c r="A2044" s="1" t="s">
        <v>2083</v>
      </c>
      <c r="B2044">
        <v>6.0662659025293504</v>
      </c>
      <c r="C2044">
        <v>0.48437859130727068</v>
      </c>
      <c r="D2044">
        <v>-3.3664490704070209</v>
      </c>
      <c r="E2044">
        <v>-0.37284410814280378</v>
      </c>
      <c r="F2044">
        <v>-2.3052346504598611</v>
      </c>
      <c r="G2044">
        <v>-2.1135707402007919</v>
      </c>
      <c r="H2044">
        <v>-7.5380797393109003</v>
      </c>
      <c r="I2044">
        <v>1.7537848025802241</v>
      </c>
      <c r="J2044">
        <v>-1.062278330428359</v>
      </c>
      <c r="K2044">
        <v>-1.8241312710066639</v>
      </c>
      <c r="L2044">
        <v>1.1706612746406291</v>
      </c>
      <c r="M2044">
        <v>-1.1559067212859191</v>
      </c>
      <c r="N2044">
        <v>-1.195027420673942</v>
      </c>
      <c r="O2044">
        <v>-4.6885871372636467</v>
      </c>
      <c r="P2044">
        <v>-1.713651725598528</v>
      </c>
      <c r="Q2044">
        <v>0.22526389963310181</v>
      </c>
      <c r="R2044">
        <v>1.2856961402967571</v>
      </c>
      <c r="S2044">
        <v>0.5040019528985028</v>
      </c>
      <c r="T2044">
        <v>2.1610414860693021</v>
      </c>
      <c r="U2044">
        <v>0.54924805490763728</v>
      </c>
      <c r="V2044">
        <v>1.4459503686279851</v>
      </c>
      <c r="W2044">
        <v>-0.87114156799394349</v>
      </c>
      <c r="X2044">
        <v>-3.2583430061762981</v>
      </c>
      <c r="Y2044">
        <v>1.8764001928679701</v>
      </c>
      <c r="Z2044">
        <v>-1.824219568789696</v>
      </c>
      <c r="AA2044">
        <v>3.5635136463576509</v>
      </c>
      <c r="AB2044">
        <v>0.25383009844700738</v>
      </c>
      <c r="AC2044">
        <v>-1.587660792865272</v>
      </c>
      <c r="AD2044">
        <v>0.95689652175222251</v>
      </c>
      <c r="AE2044">
        <v>2.1591331093098751</v>
      </c>
      <c r="AF2044">
        <v>0.2062466418002909</v>
      </c>
      <c r="AG2044">
        <v>-5.7102306966791798E-2</v>
      </c>
      <c r="AH2044">
        <v>-0.25655496756539642</v>
      </c>
      <c r="AI2044">
        <v>-1.059797064747996</v>
      </c>
      <c r="AJ2044">
        <v>2.8323405369763912</v>
      </c>
      <c r="AK2044">
        <v>2.1117262344392529</v>
      </c>
      <c r="AL2044">
        <v>-0.65788715601905956</v>
      </c>
      <c r="AM2044">
        <v>-0.15833705551423599</v>
      </c>
      <c r="AN2044">
        <v>-0.1070990070576458</v>
      </c>
      <c r="AO2044">
        <v>-2.2243968266570411</v>
      </c>
      <c r="AP2044">
        <v>2.1119805450060878</v>
      </c>
    </row>
    <row r="2045" spans="1:42" x14ac:dyDescent="0.15">
      <c r="A2045" s="1" t="s">
        <v>2084</v>
      </c>
      <c r="B2045">
        <v>8.8032391916299044</v>
      </c>
      <c r="C2045">
        <v>3.4118480610685999</v>
      </c>
      <c r="D2045">
        <v>-0.25312638857801728</v>
      </c>
      <c r="E2045">
        <v>-0.50700696232178466</v>
      </c>
      <c r="F2045">
        <v>1.830596603248132</v>
      </c>
      <c r="G2045">
        <v>-2.1654374798998841</v>
      </c>
      <c r="H2045">
        <v>-8.1755550012723006</v>
      </c>
      <c r="I2045">
        <v>0.18974800130318531</v>
      </c>
      <c r="J2045">
        <v>1.4961889934232739</v>
      </c>
      <c r="K2045">
        <v>-1.3233516514063211</v>
      </c>
      <c r="L2045">
        <v>0.66695812254301645</v>
      </c>
      <c r="M2045">
        <v>-0.70253681240154187</v>
      </c>
      <c r="N2045">
        <v>0.49122288237804901</v>
      </c>
      <c r="O2045">
        <v>-1.420201589658143</v>
      </c>
      <c r="P2045">
        <v>-3.7560619886075841</v>
      </c>
      <c r="Q2045">
        <v>0.98867609154390479</v>
      </c>
      <c r="R2045">
        <v>-0.28345484940000809</v>
      </c>
      <c r="S2045">
        <v>0.56473983881523204</v>
      </c>
      <c r="T2045">
        <v>-2.4956761497774269</v>
      </c>
      <c r="U2045">
        <v>-1.6774765790062121</v>
      </c>
      <c r="V2045">
        <v>2.1058811863891229</v>
      </c>
      <c r="W2045">
        <v>0.30643075704671507</v>
      </c>
      <c r="X2045">
        <v>1.325746236668601</v>
      </c>
      <c r="Y2045">
        <v>0.22895361048418361</v>
      </c>
      <c r="Z2045">
        <v>2.262329870870694</v>
      </c>
      <c r="AA2045">
        <v>-2.073596021566642</v>
      </c>
      <c r="AB2045">
        <v>-1.1522147513747021</v>
      </c>
      <c r="AC2045">
        <v>0.59421059090276573</v>
      </c>
      <c r="AD2045">
        <v>3.6134784547017111</v>
      </c>
      <c r="AE2045">
        <v>-1.590136867732483</v>
      </c>
      <c r="AF2045">
        <v>1.9518403032172389</v>
      </c>
      <c r="AG2045">
        <v>0.21253706325841301</v>
      </c>
      <c r="AH2045">
        <v>0.13144516928534131</v>
      </c>
      <c r="AI2045">
        <v>-0.24818005422512759</v>
      </c>
      <c r="AJ2045">
        <v>-0.36213971379496068</v>
      </c>
      <c r="AK2045">
        <v>-0.93626500874846796</v>
      </c>
      <c r="AL2045">
        <v>-0.72222173000061063</v>
      </c>
      <c r="AM2045">
        <v>1.3654056251464921</v>
      </c>
      <c r="AN2045">
        <v>0.63799991525656585</v>
      </c>
      <c r="AO2045">
        <v>2.8962192048647362</v>
      </c>
      <c r="AP2045">
        <v>-0.9071771083121587</v>
      </c>
    </row>
    <row r="2046" spans="1:42" x14ac:dyDescent="0.15">
      <c r="A2046" s="1" t="s">
        <v>2085</v>
      </c>
      <c r="B2046">
        <v>-13.085611009995651</v>
      </c>
      <c r="C2046">
        <v>2.5530258881247612</v>
      </c>
      <c r="D2046">
        <v>-0.86049939291774169</v>
      </c>
      <c r="E2046">
        <v>-1.3768729467730201</v>
      </c>
      <c r="F2046">
        <v>4.5205063078569587</v>
      </c>
      <c r="G2046">
        <v>-0.84235718419329297</v>
      </c>
      <c r="H2046">
        <v>-4.4991777538729876</v>
      </c>
      <c r="I2046">
        <v>0.33876113930760698</v>
      </c>
      <c r="J2046">
        <v>2.9127787995503338</v>
      </c>
      <c r="K2046">
        <v>-0.53951582883958993</v>
      </c>
      <c r="L2046">
        <v>-0.74097974082638562</v>
      </c>
      <c r="M2046">
        <v>-2.8623023382955028</v>
      </c>
      <c r="N2046">
        <v>-2.3697591931406912</v>
      </c>
      <c r="O2046">
        <v>-2.4329738348040659</v>
      </c>
      <c r="P2046">
        <v>0.13462013053488819</v>
      </c>
      <c r="Q2046">
        <v>-1.604002241584576</v>
      </c>
      <c r="R2046">
        <v>4.7584335124107389</v>
      </c>
      <c r="S2046">
        <v>-0.83926227441216084</v>
      </c>
      <c r="T2046">
        <v>-0.2261550481044807</v>
      </c>
      <c r="U2046">
        <v>9.8591304977783553E-2</v>
      </c>
      <c r="V2046">
        <v>1.1250403040466519</v>
      </c>
      <c r="W2046">
        <v>-0.98497082703062933</v>
      </c>
      <c r="X2046">
        <v>0.76838103765889809</v>
      </c>
      <c r="Y2046">
        <v>2.1096513767978502</v>
      </c>
      <c r="Z2046">
        <v>1.53571633560323</v>
      </c>
      <c r="AA2046">
        <v>-0.56445862102762756</v>
      </c>
      <c r="AB2046">
        <v>-0.56012485192665773</v>
      </c>
      <c r="AC2046">
        <v>0.94083285706291664</v>
      </c>
      <c r="AD2046">
        <v>1.8346988399400921</v>
      </c>
      <c r="AE2046">
        <v>-1.3858807365201671</v>
      </c>
      <c r="AF2046">
        <v>1.436284118844422</v>
      </c>
      <c r="AG2046">
        <v>-0.33754241901467469</v>
      </c>
      <c r="AH2046">
        <v>-2.4049941925942782</v>
      </c>
      <c r="AI2046">
        <v>-1.2667736389879569</v>
      </c>
      <c r="AJ2046">
        <v>0.65136423561401646</v>
      </c>
      <c r="AK2046">
        <v>5.8099679008343017</v>
      </c>
      <c r="AL2046">
        <v>-3.2649841589998889</v>
      </c>
      <c r="AM2046">
        <v>0.59602197308765414</v>
      </c>
      <c r="AN2046">
        <v>-4.3406580402939268</v>
      </c>
      <c r="AO2046">
        <v>-3.2458001992367329</v>
      </c>
      <c r="AP2046">
        <v>0.30461351281813648</v>
      </c>
    </row>
    <row r="2047" spans="1:42" x14ac:dyDescent="0.15">
      <c r="A2047" s="1" t="s">
        <v>2086</v>
      </c>
      <c r="B2047">
        <v>-28.38181115256846</v>
      </c>
      <c r="C2047">
        <v>-1.9135815359623469</v>
      </c>
      <c r="D2047">
        <v>1.2865509409854201</v>
      </c>
      <c r="E2047">
        <v>1.3324216884747311</v>
      </c>
      <c r="F2047">
        <v>1.644001628643545</v>
      </c>
      <c r="G2047">
        <v>-0.823386449309079</v>
      </c>
      <c r="H2047">
        <v>2.352010406603029</v>
      </c>
      <c r="I2047">
        <v>-1.8878101227857911</v>
      </c>
      <c r="J2047">
        <v>-2.5399182157143958</v>
      </c>
      <c r="K2047">
        <v>-3.109879162848626</v>
      </c>
      <c r="L2047">
        <v>0.24754073496733489</v>
      </c>
      <c r="M2047">
        <v>0.60989168978154729</v>
      </c>
      <c r="N2047">
        <v>-0.1248766045664995</v>
      </c>
      <c r="O2047">
        <v>2.7890974271527109</v>
      </c>
      <c r="P2047">
        <v>-2.3869002613978489</v>
      </c>
      <c r="Q2047">
        <v>-2.6621812163592868</v>
      </c>
      <c r="R2047">
        <v>-1.1801477285948649</v>
      </c>
      <c r="S2047">
        <v>-0.6311713583043701</v>
      </c>
      <c r="T2047">
        <v>-3.2283043095298938</v>
      </c>
      <c r="U2047">
        <v>0.40077727777472838</v>
      </c>
      <c r="V2047">
        <v>0.9070858210089503</v>
      </c>
      <c r="W2047">
        <v>-1.850848341860885</v>
      </c>
      <c r="X2047">
        <v>-1.8722816681798591</v>
      </c>
      <c r="Y2047">
        <v>-4.5646362902941373</v>
      </c>
      <c r="Z2047">
        <v>-0.3417852383037332</v>
      </c>
      <c r="AA2047">
        <v>2.2679320105123191</v>
      </c>
      <c r="AB2047">
        <v>0.2847118663457297</v>
      </c>
      <c r="AC2047">
        <v>0.70396822416584337</v>
      </c>
      <c r="AD2047">
        <v>1.2466706264083409</v>
      </c>
      <c r="AE2047">
        <v>1.1609475379</v>
      </c>
      <c r="AF2047">
        <v>-1.317684868284851</v>
      </c>
      <c r="AG2047">
        <v>-1.5626964629639679</v>
      </c>
      <c r="AH2047">
        <v>3.2584029165452209</v>
      </c>
      <c r="AI2047">
        <v>5.1937524029589914</v>
      </c>
      <c r="AJ2047">
        <v>1.4780676548795459</v>
      </c>
      <c r="AK2047">
        <v>-1.243249216272607</v>
      </c>
      <c r="AL2047">
        <v>-2.153294297347307</v>
      </c>
      <c r="AM2047">
        <v>-0.66219592168990959</v>
      </c>
      <c r="AN2047">
        <v>-2.7450229785175742</v>
      </c>
      <c r="AO2047">
        <v>-2.4573358314511662</v>
      </c>
      <c r="AP2047">
        <v>-0.26846447858614042</v>
      </c>
    </row>
    <row r="2048" spans="1:42" x14ac:dyDescent="0.15">
      <c r="A2048" s="1" t="s">
        <v>2087</v>
      </c>
      <c r="B2048">
        <v>17.76431095276628</v>
      </c>
      <c r="C2048">
        <v>2.0022907338463871</v>
      </c>
      <c r="D2048">
        <v>0.34446214057834162</v>
      </c>
      <c r="E2048">
        <v>0.18542594979488181</v>
      </c>
      <c r="F2048">
        <v>1.437742584574603</v>
      </c>
      <c r="G2048">
        <v>-0.84980555469416463</v>
      </c>
      <c r="H2048">
        <v>-3.769138621604109</v>
      </c>
      <c r="I2048">
        <v>1.065582197944047</v>
      </c>
      <c r="J2048">
        <v>5.1134834959619608</v>
      </c>
      <c r="K2048">
        <v>-4.1258385306856766</v>
      </c>
      <c r="L2048">
        <v>-6.1252131689208458</v>
      </c>
      <c r="M2048">
        <v>6.2747547221586402</v>
      </c>
      <c r="N2048">
        <v>0.57947785861701129</v>
      </c>
      <c r="O2048">
        <v>1.4438431355442229</v>
      </c>
      <c r="P2048">
        <v>2.5873365423472179</v>
      </c>
      <c r="Q2048">
        <v>6.3063872984450677</v>
      </c>
      <c r="R2048">
        <v>0.68859866899235878</v>
      </c>
      <c r="S2048">
        <v>0.76651900471213397</v>
      </c>
      <c r="T2048">
        <v>-1.3669547081526401</v>
      </c>
      <c r="U2048">
        <v>-0.1663739252635244</v>
      </c>
      <c r="V2048">
        <v>0.76104835357102529</v>
      </c>
      <c r="W2048">
        <v>-1.0443220965065321</v>
      </c>
      <c r="X2048">
        <v>5.3921676332961153E-2</v>
      </c>
      <c r="Y2048">
        <v>-1.864983995963541</v>
      </c>
      <c r="Z2048">
        <v>-1.2809378765762409</v>
      </c>
      <c r="AA2048">
        <v>-2.038784992445029</v>
      </c>
      <c r="AB2048">
        <v>0.6669450241957865</v>
      </c>
      <c r="AC2048">
        <v>-1.515051038617385</v>
      </c>
      <c r="AD2048">
        <v>-1.0952880055205749</v>
      </c>
      <c r="AE2048">
        <v>-0.29572726498484242</v>
      </c>
      <c r="AF2048">
        <v>0.56547085113056739</v>
      </c>
      <c r="AG2048">
        <v>2.673161887766105</v>
      </c>
      <c r="AH2048">
        <v>-1.133924430756323</v>
      </c>
      <c r="AI2048">
        <v>-3.4809385024048849</v>
      </c>
      <c r="AJ2048">
        <v>-2.437470638504303</v>
      </c>
      <c r="AK2048">
        <v>-2.212435108358386</v>
      </c>
      <c r="AL2048">
        <v>1.5361889445067549</v>
      </c>
      <c r="AM2048">
        <v>-1.597969877428463</v>
      </c>
      <c r="AN2048">
        <v>6.0606858523737204</v>
      </c>
      <c r="AO2048">
        <v>3.1114149627427881</v>
      </c>
      <c r="AP2048">
        <v>-0.82979612442907846</v>
      </c>
    </row>
    <row r="2049" spans="1:42" x14ac:dyDescent="0.15">
      <c r="A2049" s="1" t="s">
        <v>2088</v>
      </c>
      <c r="B2049">
        <v>-31.696298350683019</v>
      </c>
      <c r="C2049">
        <v>0.54653500154521995</v>
      </c>
      <c r="D2049">
        <v>-1.4939489209939509</v>
      </c>
      <c r="E2049">
        <v>-0.25421825719415753</v>
      </c>
      <c r="F2049">
        <v>3.154392413660303</v>
      </c>
      <c r="G2049">
        <v>-2.5700003060137431</v>
      </c>
      <c r="H2049">
        <v>-2.6960492592963998</v>
      </c>
      <c r="I2049">
        <v>-0.58061343771477358</v>
      </c>
      <c r="J2049">
        <v>-0.48637399744021192</v>
      </c>
      <c r="K2049">
        <v>4.6383872224875464</v>
      </c>
      <c r="L2049">
        <v>8.021836393451677</v>
      </c>
      <c r="M2049">
        <v>-7.8826538434554694</v>
      </c>
      <c r="N2049">
        <v>1.2435301995678609</v>
      </c>
      <c r="O2049">
        <v>-2.069140062815964</v>
      </c>
      <c r="P2049">
        <v>-0.53761823772094208</v>
      </c>
      <c r="Q2049">
        <v>-0.87791109264369316</v>
      </c>
      <c r="R2049">
        <v>2.9897563979410262</v>
      </c>
      <c r="S2049">
        <v>-0.66554857408471513</v>
      </c>
      <c r="T2049">
        <v>-0.5754533020363386</v>
      </c>
      <c r="U2049">
        <v>-0.76224175136317429</v>
      </c>
      <c r="V2049">
        <v>-0.69871232081898227</v>
      </c>
      <c r="W2049">
        <v>-0.40205383187498811</v>
      </c>
      <c r="X2049">
        <v>-1.481398618182912</v>
      </c>
      <c r="Y2049">
        <v>-0.703276913126338</v>
      </c>
      <c r="Z2049">
        <v>1.67786491448665</v>
      </c>
      <c r="AA2049">
        <v>-0.51873134155854339</v>
      </c>
      <c r="AB2049">
        <v>-1.405939211937143</v>
      </c>
      <c r="AC2049">
        <v>0.26141544231639779</v>
      </c>
      <c r="AD2049">
        <v>1.2031560838997699</v>
      </c>
      <c r="AE2049">
        <v>-2.7001484172389389</v>
      </c>
      <c r="AF2049">
        <v>-1.3019959147306579</v>
      </c>
      <c r="AG2049">
        <v>1.414121565584467</v>
      </c>
      <c r="AH2049">
        <v>-0.75873218124693931</v>
      </c>
      <c r="AI2049">
        <v>-1.503167904274618</v>
      </c>
      <c r="AJ2049">
        <v>2.559638469875702</v>
      </c>
      <c r="AK2049">
        <v>6.3243566725980012</v>
      </c>
      <c r="AL2049">
        <v>-0.27313718460869779</v>
      </c>
      <c r="AM2049">
        <v>-1.914264257556813</v>
      </c>
      <c r="AN2049">
        <v>-2.2717375764800369</v>
      </c>
      <c r="AO2049">
        <v>-3.4940929635871258</v>
      </c>
      <c r="AP2049">
        <v>0.17406854374094829</v>
      </c>
    </row>
    <row r="2050" spans="1:42" x14ac:dyDescent="0.15">
      <c r="A2050" s="1" t="s">
        <v>2089</v>
      </c>
      <c r="B2050">
        <v>-59.715582500487038</v>
      </c>
      <c r="C2050">
        <v>-3.3605634146497669</v>
      </c>
      <c r="D2050">
        <v>4.5846707394762758</v>
      </c>
      <c r="E2050">
        <v>1.074983940393478</v>
      </c>
      <c r="F2050">
        <v>-0.79088902965518859</v>
      </c>
      <c r="G2050">
        <v>-6.8919242582742219</v>
      </c>
      <c r="H2050">
        <v>0.9734383144281713</v>
      </c>
      <c r="I2050">
        <v>0.79734790183049165</v>
      </c>
      <c r="J2050">
        <v>-4.7353985775549683</v>
      </c>
      <c r="K2050">
        <v>-2.689341216780389</v>
      </c>
      <c r="L2050">
        <v>-1.351586517690248</v>
      </c>
      <c r="M2050">
        <v>4.4597271684194926</v>
      </c>
      <c r="N2050">
        <v>-0.54571516492448768</v>
      </c>
      <c r="O2050">
        <v>-1.7843288801114809E-2</v>
      </c>
      <c r="P2050">
        <v>0.9344019758220482</v>
      </c>
      <c r="Q2050">
        <v>-1.397553770623805</v>
      </c>
      <c r="R2050">
        <v>-0.20715929362384911</v>
      </c>
      <c r="S2050">
        <v>-2.4990438617030488</v>
      </c>
      <c r="T2050">
        <v>-3.803463220974248</v>
      </c>
      <c r="U2050">
        <v>-1.0924045625420631</v>
      </c>
      <c r="V2050">
        <v>-0.90930971613371314</v>
      </c>
      <c r="W2050">
        <v>-0.41301859093956239</v>
      </c>
      <c r="X2050">
        <v>-1.8639633167044529</v>
      </c>
      <c r="Y2050">
        <v>5.5852585095648726</v>
      </c>
      <c r="Z2050">
        <v>-1.1234530987525659</v>
      </c>
      <c r="AA2050">
        <v>-0.6716370987746989</v>
      </c>
      <c r="AB2050">
        <v>-1.052727236935507</v>
      </c>
      <c r="AC2050">
        <v>-1.0893126356793259</v>
      </c>
      <c r="AD2050">
        <v>-0.70511910767663832</v>
      </c>
      <c r="AE2050">
        <v>0.23778973387246771</v>
      </c>
      <c r="AF2050">
        <v>-0.83046365714627801</v>
      </c>
      <c r="AG2050">
        <v>-1.770261047456436</v>
      </c>
      <c r="AH2050">
        <v>0.36566518730961972</v>
      </c>
      <c r="AI2050">
        <v>2.6076338984609242</v>
      </c>
      <c r="AJ2050">
        <v>-1.8841404234670629</v>
      </c>
      <c r="AK2050">
        <v>-4.6871136625329042</v>
      </c>
      <c r="AL2050">
        <v>0.2858828705056124</v>
      </c>
      <c r="AM2050">
        <v>-2.3187006651927429</v>
      </c>
      <c r="AN2050">
        <v>0.8760529274706107</v>
      </c>
      <c r="AO2050">
        <v>-0.5592284121535871</v>
      </c>
      <c r="AP2050">
        <v>-0.72276782078637836</v>
      </c>
    </row>
    <row r="2051" spans="1:42" x14ac:dyDescent="0.15">
      <c r="A2051" s="1" t="s">
        <v>2090</v>
      </c>
      <c r="B2051">
        <v>16.18239636046377</v>
      </c>
      <c r="C2051">
        <v>9.9230034042917387E-2</v>
      </c>
      <c r="D2051">
        <v>3.8594017750558058</v>
      </c>
      <c r="E2051">
        <v>2.8308324908761842</v>
      </c>
      <c r="F2051">
        <v>2.7478842788974278</v>
      </c>
      <c r="G2051">
        <v>0.222225890620663</v>
      </c>
      <c r="H2051">
        <v>6.6830444717060908</v>
      </c>
      <c r="I2051">
        <v>-2.2326878127585541</v>
      </c>
      <c r="J2051">
        <v>2.6429987051569809E-2</v>
      </c>
      <c r="K2051">
        <v>-7.9239531772657106</v>
      </c>
      <c r="L2051">
        <v>-8.2514701663148369</v>
      </c>
      <c r="M2051">
        <v>4.6939459375021846</v>
      </c>
      <c r="N2051">
        <v>-1.779907207842198</v>
      </c>
      <c r="O2051">
        <v>2.5438001111412119</v>
      </c>
      <c r="P2051">
        <v>0.12948036044906011</v>
      </c>
      <c r="Q2051">
        <v>-0.10614243724088861</v>
      </c>
      <c r="R2051">
        <v>0.8635550517849272</v>
      </c>
      <c r="S2051">
        <v>-5.8805130779757957E-2</v>
      </c>
      <c r="T2051">
        <v>-2.0018896142639599</v>
      </c>
      <c r="U2051">
        <v>0.23524074893452829</v>
      </c>
      <c r="V2051">
        <v>-3.0700274753734882</v>
      </c>
      <c r="W2051">
        <v>0.86357569106434429</v>
      </c>
      <c r="X2051">
        <v>-0.41857402492725942</v>
      </c>
      <c r="Y2051">
        <v>10.94004183570088</v>
      </c>
      <c r="Z2051">
        <v>-1.883171554757167</v>
      </c>
      <c r="AA2051">
        <v>0.58999194424362011</v>
      </c>
      <c r="AB2051">
        <v>0.49414855254501122</v>
      </c>
      <c r="AC2051">
        <v>1.1384918939658959</v>
      </c>
      <c r="AD2051">
        <v>-2.5125153134466101</v>
      </c>
      <c r="AE2051">
        <v>1.357756357245455</v>
      </c>
      <c r="AF2051">
        <v>3.201200524140202</v>
      </c>
      <c r="AG2051">
        <v>1.3446959209292699</v>
      </c>
      <c r="AH2051">
        <v>-3.014053793359039</v>
      </c>
      <c r="AI2051">
        <v>2.2937762108148201</v>
      </c>
      <c r="AJ2051">
        <v>-5.1700660591233074</v>
      </c>
      <c r="AK2051">
        <v>7.4017089518156429E-2</v>
      </c>
      <c r="AL2051">
        <v>1.978138064890282</v>
      </c>
      <c r="AM2051">
        <v>0.17977272257769411</v>
      </c>
      <c r="AN2051">
        <v>-1.1171001891127239</v>
      </c>
      <c r="AO2051">
        <v>-1.381165659957128</v>
      </c>
      <c r="AP2051">
        <v>-2.1339236393958361</v>
      </c>
    </row>
    <row r="2052" spans="1:42" x14ac:dyDescent="0.15">
      <c r="A2052" s="1" t="s">
        <v>2091</v>
      </c>
      <c r="B2052">
        <v>24.111337655520721</v>
      </c>
      <c r="C2052">
        <v>3.7582921779603229</v>
      </c>
      <c r="D2052">
        <v>-1.46126329049666</v>
      </c>
      <c r="E2052">
        <v>-0.75707453102402567</v>
      </c>
      <c r="F2052">
        <v>5.2648686497251376</v>
      </c>
      <c r="G2052">
        <v>1.0958348564101501</v>
      </c>
      <c r="H2052">
        <v>-2.6186493362676528</v>
      </c>
      <c r="I2052">
        <v>-0.42144864450960923</v>
      </c>
      <c r="J2052">
        <v>-0.67766017240465815</v>
      </c>
      <c r="K2052">
        <v>0.90216202611619334</v>
      </c>
      <c r="L2052">
        <v>2.4954544902267131</v>
      </c>
      <c r="M2052">
        <v>-2.1078490609317679</v>
      </c>
      <c r="N2052">
        <v>3.1604477112516451</v>
      </c>
      <c r="O2052">
        <v>3.270796721986402</v>
      </c>
      <c r="P2052">
        <v>1.726029741702044</v>
      </c>
      <c r="Q2052">
        <v>5.3572743591941467</v>
      </c>
      <c r="R2052">
        <v>2.4323507517960481</v>
      </c>
      <c r="S2052">
        <v>-0.85717658172544497</v>
      </c>
      <c r="T2052">
        <v>-2.0489465187772669</v>
      </c>
      <c r="U2052">
        <v>0.32071661132515189</v>
      </c>
      <c r="V2052">
        <v>1.9327401763767791</v>
      </c>
      <c r="W2052">
        <v>4.864525182123023E-2</v>
      </c>
      <c r="X2052">
        <v>0.96396819503260101</v>
      </c>
      <c r="Y2052">
        <v>2.6075605950813312</v>
      </c>
      <c r="Z2052">
        <v>0.47560424309614679</v>
      </c>
      <c r="AA2052">
        <v>0.50993898706766838</v>
      </c>
      <c r="AB2052">
        <v>2.4331006083571881E-2</v>
      </c>
      <c r="AC2052">
        <v>1.1290471103552171</v>
      </c>
      <c r="AD2052">
        <v>-0.46674775606427049</v>
      </c>
      <c r="AE2052">
        <v>-1.871842990708134</v>
      </c>
      <c r="AF2052">
        <v>1.862695745680327</v>
      </c>
      <c r="AG2052">
        <v>1.025765294805139</v>
      </c>
      <c r="AH2052">
        <v>-2.243740783822092</v>
      </c>
      <c r="AI2052">
        <v>-4.6232875069589774</v>
      </c>
      <c r="AJ2052">
        <v>-1.9402792772539821</v>
      </c>
      <c r="AK2052">
        <v>4.4274867585724271</v>
      </c>
      <c r="AL2052">
        <v>0.65498954213660043</v>
      </c>
      <c r="AM2052">
        <v>-2.536874718958567</v>
      </c>
      <c r="AN2052">
        <v>-6.1345308855337164</v>
      </c>
      <c r="AO2052">
        <v>-3.10357385717829</v>
      </c>
      <c r="AP2052">
        <v>-0.72967679570068522</v>
      </c>
    </row>
    <row r="2053" spans="1:42" x14ac:dyDescent="0.15">
      <c r="A2053" s="1" t="s">
        <v>2092</v>
      </c>
      <c r="B2053">
        <v>-28.446275551830979</v>
      </c>
      <c r="C2053">
        <v>-0.39329404560792719</v>
      </c>
      <c r="D2053">
        <v>0.71337258855547347</v>
      </c>
      <c r="E2053">
        <v>0.45308783894366278</v>
      </c>
      <c r="F2053">
        <v>3.9854814533365222</v>
      </c>
      <c r="G2053">
        <v>0.24810521014393469</v>
      </c>
      <c r="H2053">
        <v>-0.88340772903250575</v>
      </c>
      <c r="I2053">
        <v>0.83022871806799992</v>
      </c>
      <c r="J2053">
        <v>-0.56085641111905082</v>
      </c>
      <c r="K2053">
        <v>2.116690166442825</v>
      </c>
      <c r="L2053">
        <v>3.6913376291083551</v>
      </c>
      <c r="M2053">
        <v>-3.2073331842315809</v>
      </c>
      <c r="N2053">
        <v>0.54699186835221048</v>
      </c>
      <c r="O2053">
        <v>-2.0104687385245921</v>
      </c>
      <c r="P2053">
        <v>-2.229796949914701</v>
      </c>
      <c r="Q2053">
        <v>0.56898396662322082</v>
      </c>
      <c r="R2053">
        <v>-0.63603335160145735</v>
      </c>
      <c r="S2053">
        <v>-0.4720027248750947</v>
      </c>
      <c r="T2053">
        <v>-1.9953294995444451</v>
      </c>
      <c r="U2053">
        <v>-2.3995269826816932</v>
      </c>
      <c r="V2053">
        <v>1.1593784288500559</v>
      </c>
      <c r="W2053">
        <v>3.300744520146409</v>
      </c>
      <c r="X2053">
        <v>-0.54898878426141351</v>
      </c>
      <c r="Y2053">
        <v>0.66353243878268897</v>
      </c>
      <c r="Z2053">
        <v>-1.339736102502332</v>
      </c>
      <c r="AA2053">
        <v>-1.907177740300724</v>
      </c>
      <c r="AB2053">
        <v>0.66646082462528911</v>
      </c>
      <c r="AC2053">
        <v>-0.92347422284479896</v>
      </c>
      <c r="AD2053">
        <v>-2.442732780367916</v>
      </c>
      <c r="AE2053">
        <v>-1.5694536787797071</v>
      </c>
      <c r="AF2053">
        <v>0.53558119959363659</v>
      </c>
      <c r="AG2053">
        <v>4.648236235745828</v>
      </c>
      <c r="AH2053">
        <v>1.3802672506865401</v>
      </c>
      <c r="AI2053">
        <v>2.6329784656604258</v>
      </c>
      <c r="AJ2053">
        <v>0.67834960000369882</v>
      </c>
      <c r="AK2053">
        <v>0.74172342549186487</v>
      </c>
      <c r="AL2053">
        <v>-0.87947561309502931</v>
      </c>
      <c r="AM2053">
        <v>-1.1510374898337441</v>
      </c>
      <c r="AN2053">
        <v>-2.9925207536971858</v>
      </c>
      <c r="AO2053">
        <v>-3.108689595358098</v>
      </c>
      <c r="AP2053">
        <v>0.42666369085565981</v>
      </c>
    </row>
    <row r="2054" spans="1:42" x14ac:dyDescent="0.15">
      <c r="A2054" s="1" t="s">
        <v>2093</v>
      </c>
      <c r="B2054">
        <v>-111.2876511767582</v>
      </c>
      <c r="C2054">
        <v>0.8230491541402275</v>
      </c>
      <c r="D2054">
        <v>1.533219346694952</v>
      </c>
      <c r="E2054">
        <v>0.77852144666984147</v>
      </c>
      <c r="F2054">
        <v>3.3198087569475159</v>
      </c>
      <c r="G2054">
        <v>-2.456756328038145</v>
      </c>
      <c r="H2054">
        <v>0.24967434599822011</v>
      </c>
      <c r="I2054">
        <v>5.6386675570776266</v>
      </c>
      <c r="J2054">
        <v>-6.2300615908644197</v>
      </c>
      <c r="K2054">
        <v>0.36958278778765929</v>
      </c>
      <c r="L2054">
        <v>2.3968216422414459</v>
      </c>
      <c r="M2054">
        <v>0.31965502898478843</v>
      </c>
      <c r="N2054">
        <v>1.3375744106453991</v>
      </c>
      <c r="O2054">
        <v>-2.2479478192525808</v>
      </c>
      <c r="P2054">
        <v>-1.5131050971584989</v>
      </c>
      <c r="Q2054">
        <v>-2.8830877573538061</v>
      </c>
      <c r="R2054">
        <v>-0.54567413100003181</v>
      </c>
      <c r="S2054">
        <v>-2.5548308746636059</v>
      </c>
      <c r="T2054">
        <v>0.54005962262701257</v>
      </c>
      <c r="U2054">
        <v>-1.107324899728594</v>
      </c>
      <c r="V2054">
        <v>-2.472452640565542</v>
      </c>
      <c r="W2054">
        <v>-1.9338561799673679</v>
      </c>
      <c r="X2054">
        <v>-1.7816331335595921</v>
      </c>
      <c r="Y2054">
        <v>-2.9141177736840409</v>
      </c>
      <c r="Z2054">
        <v>-0.9606306464300437</v>
      </c>
      <c r="AA2054">
        <v>-2.258397330093489</v>
      </c>
      <c r="AB2054">
        <v>-1.2652679605541399</v>
      </c>
      <c r="AC2054">
        <v>-0.57648389824882795</v>
      </c>
      <c r="AD2054">
        <v>-0.89112700956384605</v>
      </c>
      <c r="AE2054">
        <v>-1.2138394224233271</v>
      </c>
      <c r="AF2054">
        <v>2.2531145864745512</v>
      </c>
      <c r="AG2054">
        <v>-1.321617668821268</v>
      </c>
      <c r="AH2054">
        <v>3.712757019253647</v>
      </c>
      <c r="AI2054">
        <v>-2.0999344522749639</v>
      </c>
      <c r="AJ2054">
        <v>-3.9434065111465308</v>
      </c>
      <c r="AK2054">
        <v>-1.9763402596511011</v>
      </c>
      <c r="AL2054">
        <v>-1.958980865532739</v>
      </c>
      <c r="AM2054">
        <v>-0.8650911455477559</v>
      </c>
      <c r="AN2054">
        <v>-1.308908801323772</v>
      </c>
      <c r="AO2054">
        <v>-1.525479628726546</v>
      </c>
      <c r="AP2054">
        <v>-0.55828507638490288</v>
      </c>
    </row>
    <row r="2055" spans="1:42" x14ac:dyDescent="0.15">
      <c r="A2055" s="1" t="s">
        <v>2094</v>
      </c>
      <c r="B2055">
        <v>-28.851876008190001</v>
      </c>
      <c r="C2055">
        <v>2.3110768250674378</v>
      </c>
      <c r="D2055">
        <v>5.9099004359080283</v>
      </c>
      <c r="E2055">
        <v>1.6073223573045601</v>
      </c>
      <c r="F2055">
        <v>5.3976849897213821</v>
      </c>
      <c r="G2055">
        <v>-0.50301347367164495</v>
      </c>
      <c r="H2055">
        <v>7.3332563031089357</v>
      </c>
      <c r="I2055">
        <v>0.58671264577388504</v>
      </c>
      <c r="J2055">
        <v>-6.3472460276391534</v>
      </c>
      <c r="K2055">
        <v>0.73098214848116083</v>
      </c>
      <c r="L2055">
        <v>7.9735676399165367</v>
      </c>
      <c r="M2055">
        <v>-1.1320950143079009</v>
      </c>
      <c r="N2055">
        <v>3.7459988462791989</v>
      </c>
      <c r="O2055">
        <v>4.1144416950462306</v>
      </c>
      <c r="P2055">
        <v>-0.39451192296093041</v>
      </c>
      <c r="Q2055">
        <v>-0.81641186910671304</v>
      </c>
      <c r="R2055">
        <v>0.22051317112069799</v>
      </c>
      <c r="S2055">
        <v>-2.109821898177068</v>
      </c>
      <c r="T2055">
        <v>-1.9740866427638299</v>
      </c>
      <c r="U2055">
        <v>-2.1380360216991159</v>
      </c>
      <c r="V2055">
        <v>-3.0288655762969561</v>
      </c>
      <c r="W2055">
        <v>-1.2129088774308661</v>
      </c>
      <c r="X2055">
        <v>-1.4657145373378599</v>
      </c>
      <c r="Y2055">
        <v>-2.6459148105695451</v>
      </c>
      <c r="Z2055">
        <v>-1.071346259247548</v>
      </c>
      <c r="AA2055">
        <v>-2.9143872071454791</v>
      </c>
      <c r="AB2055">
        <v>1.439061998155563</v>
      </c>
      <c r="AC2055">
        <v>1.0072711824141889</v>
      </c>
      <c r="AD2055">
        <v>-1.2665426457470239</v>
      </c>
      <c r="AE2055">
        <v>0.483074444347592</v>
      </c>
      <c r="AF2055">
        <v>5.6336490311111689</v>
      </c>
      <c r="AG2055">
        <v>-7.8386076901592647E-2</v>
      </c>
      <c r="AH2055">
        <v>-3.065855911417148</v>
      </c>
      <c r="AI2055">
        <v>-2.2271282765634939</v>
      </c>
      <c r="AJ2055">
        <v>-2.2591492871297731</v>
      </c>
      <c r="AK2055">
        <v>3.660264515908902</v>
      </c>
      <c r="AL2055">
        <v>0.41736301140788151</v>
      </c>
      <c r="AM2055">
        <v>-0.49997252822512189</v>
      </c>
      <c r="AN2055">
        <v>-0.96238127996485623</v>
      </c>
      <c r="AO2055">
        <v>-1.3756430111029141</v>
      </c>
      <c r="AP2055">
        <v>0.32935179510921903</v>
      </c>
    </row>
    <row r="2056" spans="1:42" x14ac:dyDescent="0.15">
      <c r="A2056" s="1" t="s">
        <v>2095</v>
      </c>
      <c r="B2056">
        <v>45.858357857331278</v>
      </c>
      <c r="C2056">
        <v>2.3404876492587201</v>
      </c>
      <c r="D2056">
        <v>3.9617751379751049</v>
      </c>
      <c r="E2056">
        <v>1.642381629807776</v>
      </c>
      <c r="F2056">
        <v>-1.6427047799919161</v>
      </c>
      <c r="G2056">
        <v>-1.413771256805338</v>
      </c>
      <c r="H2056">
        <v>5.6233308379439437</v>
      </c>
      <c r="I2056">
        <v>-6.1362360762743062</v>
      </c>
      <c r="J2056">
        <v>3.1001991262060939</v>
      </c>
      <c r="K2056">
        <v>-5.8828205379404883</v>
      </c>
      <c r="L2056">
        <v>-12.53549016492545</v>
      </c>
      <c r="M2056">
        <v>1.283490588657918</v>
      </c>
      <c r="N2056">
        <v>-3.920744983216387</v>
      </c>
      <c r="O2056">
        <v>8.5386434115637219E-2</v>
      </c>
      <c r="P2056">
        <v>-6.6759764226401633E-2</v>
      </c>
      <c r="Q2056">
        <v>0.3878050968220732</v>
      </c>
      <c r="R2056">
        <v>-1.014857865344402</v>
      </c>
      <c r="S2056">
        <v>0.89350241432531952</v>
      </c>
      <c r="T2056">
        <v>3.0239714295506981</v>
      </c>
      <c r="U2056">
        <v>-2.0040375840274631</v>
      </c>
      <c r="V2056">
        <v>0.36566030308526709</v>
      </c>
      <c r="W2056">
        <v>1.139943018833907</v>
      </c>
      <c r="X2056">
        <v>-0.73700137953056721</v>
      </c>
      <c r="Y2056">
        <v>1.9023065401532639</v>
      </c>
      <c r="Z2056">
        <v>-0.92003827773593694</v>
      </c>
      <c r="AA2056">
        <v>1.0149926152298889</v>
      </c>
      <c r="AB2056">
        <v>1.279243334346853</v>
      </c>
      <c r="AC2056">
        <v>3.2124825542767179</v>
      </c>
      <c r="AD2056">
        <v>-0.36378100613547099</v>
      </c>
      <c r="AE2056">
        <v>3.8322120625841261</v>
      </c>
      <c r="AF2056">
        <v>0.60282978720324454</v>
      </c>
      <c r="AG2056">
        <v>-6.6172505060446765E-2</v>
      </c>
      <c r="AH2056">
        <v>-1.897249794550085</v>
      </c>
      <c r="AI2056">
        <v>4.0050083287602556</v>
      </c>
      <c r="AJ2056">
        <v>0.22584875097754201</v>
      </c>
      <c r="AK2056">
        <v>1.177958883578422</v>
      </c>
      <c r="AL2056">
        <v>2.2065743963149109</v>
      </c>
      <c r="AM2056">
        <v>-0.29181911532271909</v>
      </c>
      <c r="AN2056">
        <v>2.1285112660776928</v>
      </c>
      <c r="AO2056">
        <v>1.5725997741534901</v>
      </c>
      <c r="AP2056">
        <v>-1.015270942044679</v>
      </c>
    </row>
    <row r="2057" spans="1:42" x14ac:dyDescent="0.15">
      <c r="A2057" s="1" t="s">
        <v>2096</v>
      </c>
      <c r="B2057">
        <v>-37.401173522142102</v>
      </c>
      <c r="C2057">
        <v>-2.2351723698416239</v>
      </c>
      <c r="D2057">
        <v>3.1938883613370361</v>
      </c>
      <c r="E2057">
        <v>3.3106579485134779</v>
      </c>
      <c r="F2057">
        <v>-3.2148942939884302</v>
      </c>
      <c r="G2057">
        <v>-5.1082609625109328</v>
      </c>
      <c r="H2057">
        <v>2.355018625807098</v>
      </c>
      <c r="I2057">
        <v>-2.1850322579255779</v>
      </c>
      <c r="J2057">
        <v>-3.1629139112928248</v>
      </c>
      <c r="K2057">
        <v>3.5363324439566419</v>
      </c>
      <c r="L2057">
        <v>6.0245191668059874</v>
      </c>
      <c r="M2057">
        <v>-3.2672580456949851</v>
      </c>
      <c r="N2057">
        <v>0.3976656320100197</v>
      </c>
      <c r="O2057">
        <v>-0.3984492097273814</v>
      </c>
      <c r="P2057">
        <v>-1.3396792393256849</v>
      </c>
      <c r="Q2057">
        <v>-2.376868822562813</v>
      </c>
      <c r="R2057">
        <v>0.89321865712131787</v>
      </c>
      <c r="S2057">
        <v>6.6047881403575384E-2</v>
      </c>
      <c r="T2057">
        <v>-0.69556833047024091</v>
      </c>
      <c r="U2057">
        <v>-1.15469639421876</v>
      </c>
      <c r="V2057">
        <v>-0.42506183091525751</v>
      </c>
      <c r="W2057">
        <v>-0.28554418627179662</v>
      </c>
      <c r="X2057">
        <v>0.85469088242052482</v>
      </c>
      <c r="Y2057">
        <v>-2.0601757300870212</v>
      </c>
      <c r="Z2057">
        <v>-0.63931634061889353</v>
      </c>
      <c r="AA2057">
        <v>-1.15572293817732</v>
      </c>
      <c r="AB2057">
        <v>0.79528047997242646</v>
      </c>
      <c r="AC2057">
        <v>0.16578336606599939</v>
      </c>
      <c r="AD2057">
        <v>-1.27025285618916</v>
      </c>
      <c r="AE2057">
        <v>2.195442173100334</v>
      </c>
      <c r="AF2057">
        <v>-0.62655383424903288</v>
      </c>
      <c r="AG2057">
        <v>-0.57786501317546701</v>
      </c>
      <c r="AH2057">
        <v>-0.47877359626435312</v>
      </c>
      <c r="AI2057">
        <v>-1.6023741439194621</v>
      </c>
      <c r="AJ2057">
        <v>-2.1282478222482371</v>
      </c>
      <c r="AK2057">
        <v>-0.88432874533226302</v>
      </c>
      <c r="AL2057">
        <v>0.8913134578782852</v>
      </c>
      <c r="AM2057">
        <v>0.75105728391601245</v>
      </c>
      <c r="AN2057">
        <v>1.074263741323038</v>
      </c>
      <c r="AO2057">
        <v>1.61894268737766</v>
      </c>
      <c r="AP2057">
        <v>-2.259654293020934</v>
      </c>
    </row>
    <row r="2058" spans="1:42" x14ac:dyDescent="0.15">
      <c r="A2058" s="1" t="s">
        <v>2097</v>
      </c>
      <c r="B2058">
        <v>-33.216473109498573</v>
      </c>
      <c r="C2058">
        <v>-0.4884834460164213</v>
      </c>
      <c r="D2058">
        <v>3.5530571677936211</v>
      </c>
      <c r="E2058">
        <v>0.46236997147777381</v>
      </c>
      <c r="F2058">
        <v>-4.3253851288445437</v>
      </c>
      <c r="G2058">
        <v>-2.8271401804289349</v>
      </c>
      <c r="H2058">
        <v>6.1034873570206436</v>
      </c>
      <c r="I2058">
        <v>5.3646122167222448</v>
      </c>
      <c r="J2058">
        <v>-3.340722871172229</v>
      </c>
      <c r="K2058">
        <v>2.3351184392876978</v>
      </c>
      <c r="L2058">
        <v>0.54186353604647164</v>
      </c>
      <c r="M2058">
        <v>-2.252870253871643</v>
      </c>
      <c r="N2058">
        <v>2.793127330711676</v>
      </c>
      <c r="O2058">
        <v>-2.1428036608742111</v>
      </c>
      <c r="P2058">
        <v>-1.8825331063295401</v>
      </c>
      <c r="Q2058">
        <v>-2.1915181415851008</v>
      </c>
      <c r="R2058">
        <v>-2.8119306771545429</v>
      </c>
      <c r="S2058">
        <v>-0.58805210255452489</v>
      </c>
      <c r="T2058">
        <v>0.34484444191213959</v>
      </c>
      <c r="U2058">
        <v>-0.26127170393862709</v>
      </c>
      <c r="V2058">
        <v>-1.397323920489838</v>
      </c>
      <c r="W2058">
        <v>-1.10942573153246</v>
      </c>
      <c r="X2058">
        <v>-0.29397940160187069</v>
      </c>
      <c r="Y2058">
        <v>-4.5440567989791569</v>
      </c>
      <c r="Z2058">
        <v>-1.25056086763604</v>
      </c>
      <c r="AA2058">
        <v>-1.9833418686446329</v>
      </c>
      <c r="AB2058">
        <v>0.28419316888618912</v>
      </c>
      <c r="AC2058">
        <v>1.283684432031738</v>
      </c>
      <c r="AD2058">
        <v>0.29852331814710659</v>
      </c>
      <c r="AE2058">
        <v>1.5786813282022361</v>
      </c>
      <c r="AF2058">
        <v>-2.3254917362852998</v>
      </c>
      <c r="AG2058">
        <v>-2.0612694865388659</v>
      </c>
      <c r="AH2058">
        <v>2.8961416134508329</v>
      </c>
      <c r="AI2058">
        <v>4.7237134286245652</v>
      </c>
      <c r="AJ2058">
        <v>-1.5257209865254651</v>
      </c>
      <c r="AK2058">
        <v>-5.3626693739158888</v>
      </c>
      <c r="AL2058">
        <v>2.0336702381276091</v>
      </c>
      <c r="AM2058">
        <v>0.43381779584344832</v>
      </c>
      <c r="AN2058">
        <v>1.220430381281822</v>
      </c>
      <c r="AO2058">
        <v>1.978102142566931</v>
      </c>
      <c r="AP2058">
        <v>0.38487072436060771</v>
      </c>
    </row>
    <row r="2059" spans="1:42" x14ac:dyDescent="0.15">
      <c r="A2059" s="1" t="s">
        <v>2098</v>
      </c>
      <c r="B2059">
        <v>-33.269918275813673</v>
      </c>
      <c r="C2059">
        <v>-3.064538158880068</v>
      </c>
      <c r="D2059">
        <v>3.0003292734472651</v>
      </c>
      <c r="E2059">
        <v>1.153476059994897</v>
      </c>
      <c r="F2059">
        <v>-2.5747752453292949</v>
      </c>
      <c r="G2059">
        <v>-4.3784853725707737</v>
      </c>
      <c r="H2059">
        <v>3.69871726420405</v>
      </c>
      <c r="I2059">
        <v>0.13341663986426511</v>
      </c>
      <c r="J2059">
        <v>-6.9235498483108726</v>
      </c>
      <c r="K2059">
        <v>1.3782101242779889</v>
      </c>
      <c r="L2059">
        <v>-2.3269789699626711</v>
      </c>
      <c r="M2059">
        <v>-2.1454238109001178</v>
      </c>
      <c r="N2059">
        <v>-0.91206113109437925</v>
      </c>
      <c r="O2059">
        <v>-1.17986155108376</v>
      </c>
      <c r="P2059">
        <v>0.69350452977730159</v>
      </c>
      <c r="Q2059">
        <v>-2.2505223748381882</v>
      </c>
      <c r="R2059">
        <v>-1.7817267494305871</v>
      </c>
      <c r="S2059">
        <v>-0.1158188949210581</v>
      </c>
      <c r="T2059">
        <v>-1.4244497764945441</v>
      </c>
      <c r="U2059">
        <v>-1.0895234342942719</v>
      </c>
      <c r="V2059">
        <v>0.69745899442247739</v>
      </c>
      <c r="W2059">
        <v>0.74754914392347549</v>
      </c>
      <c r="X2059">
        <v>0.91346849454160695</v>
      </c>
      <c r="Y2059">
        <v>-3.3793483224093741</v>
      </c>
      <c r="Z2059">
        <v>-1.1451602276983679</v>
      </c>
      <c r="AA2059">
        <v>-1.727222757870716</v>
      </c>
      <c r="AB2059">
        <v>1.5740806094525279</v>
      </c>
      <c r="AC2059">
        <v>-1.018534098755721</v>
      </c>
      <c r="AD2059">
        <v>-0.65359253712215648</v>
      </c>
      <c r="AE2059">
        <v>1.944236684832503</v>
      </c>
      <c r="AF2059">
        <v>-2.3572823354312851</v>
      </c>
      <c r="AG2059">
        <v>-1.447704809477026</v>
      </c>
      <c r="AH2059">
        <v>-2.7658314330358622</v>
      </c>
      <c r="AI2059">
        <v>2.6644333966793199</v>
      </c>
      <c r="AJ2059">
        <v>-1.9338865935020979</v>
      </c>
      <c r="AK2059">
        <v>-4.0409117898666178</v>
      </c>
      <c r="AL2059">
        <v>2.5621670833525698</v>
      </c>
      <c r="AM2059">
        <v>2.157213804184309</v>
      </c>
      <c r="AN2059">
        <v>2.9551981422784719</v>
      </c>
      <c r="AO2059">
        <v>4.3716840927140854</v>
      </c>
      <c r="AP2059">
        <v>-1.2386565262538789</v>
      </c>
    </row>
    <row r="2060" spans="1:42" x14ac:dyDescent="0.15">
      <c r="A2060" s="1" t="s">
        <v>2099</v>
      </c>
      <c r="B2060">
        <v>6.5933639843819831</v>
      </c>
      <c r="C2060">
        <v>2.4577145353928471</v>
      </c>
      <c r="D2060">
        <v>8.0604039572458479</v>
      </c>
      <c r="E2060">
        <v>1.61316800082217</v>
      </c>
      <c r="F2060">
        <v>-1.051894017365653</v>
      </c>
      <c r="G2060">
        <v>0.59970004849742298</v>
      </c>
      <c r="H2060">
        <v>15.12090927352684</v>
      </c>
      <c r="I2060">
        <v>-2.510665335360871</v>
      </c>
      <c r="J2060">
        <v>-4.2030560093863123</v>
      </c>
      <c r="K2060">
        <v>1.859094073744642</v>
      </c>
      <c r="L2060">
        <v>-3.6095633264763811</v>
      </c>
      <c r="M2060">
        <v>-5.6223759118022727</v>
      </c>
      <c r="N2060">
        <v>-0.72169953019106148</v>
      </c>
      <c r="O2060">
        <v>-0.93734640700767846</v>
      </c>
      <c r="P2060">
        <v>0.62811404160720563</v>
      </c>
      <c r="Q2060">
        <v>0.56223942593131837</v>
      </c>
      <c r="R2060">
        <v>-0.93002465506285492</v>
      </c>
      <c r="S2060">
        <v>0.56528415348629291</v>
      </c>
      <c r="T2060">
        <v>2.0485550068889862</v>
      </c>
      <c r="U2060">
        <v>0.94766004346276678</v>
      </c>
      <c r="V2060">
        <v>9.5704524540092401E-2</v>
      </c>
      <c r="W2060">
        <v>2.7541959834681911</v>
      </c>
      <c r="X2060">
        <v>1.230128824328302</v>
      </c>
      <c r="Y2060">
        <v>-4.4389981095064472</v>
      </c>
      <c r="Z2060">
        <v>-2.0497626735018368</v>
      </c>
      <c r="AA2060">
        <v>0.37444766142274633</v>
      </c>
      <c r="AB2060">
        <v>1.1181872036784569E-2</v>
      </c>
      <c r="AC2060">
        <v>0.74742195294357583</v>
      </c>
      <c r="AD2060">
        <v>0.48565370707119121</v>
      </c>
      <c r="AE2060">
        <v>3.4582383632747402</v>
      </c>
      <c r="AF2060">
        <v>-0.218844371461899</v>
      </c>
      <c r="AG2060">
        <v>0.69508879030406967</v>
      </c>
      <c r="AH2060">
        <v>-4.0428645345204606</v>
      </c>
      <c r="AI2060">
        <v>4.7124756077460113</v>
      </c>
      <c r="AJ2060">
        <v>-0.6566578059194893</v>
      </c>
      <c r="AK2060">
        <v>-1.490353033967128</v>
      </c>
      <c r="AL2060">
        <v>0.56299273975419795</v>
      </c>
      <c r="AM2060">
        <v>1.543668323364231</v>
      </c>
      <c r="AN2060">
        <v>1.2651485602148991</v>
      </c>
      <c r="AO2060">
        <v>1.118293738170421</v>
      </c>
      <c r="AP2060">
        <v>-1.262548002438705</v>
      </c>
    </row>
    <row r="2061" spans="1:42" x14ac:dyDescent="0.15">
      <c r="A2061" s="1" t="s">
        <v>2100</v>
      </c>
      <c r="B2061">
        <v>-9.8556109771098104</v>
      </c>
      <c r="C2061">
        <v>-0.60480793174190473</v>
      </c>
      <c r="D2061">
        <v>2.235528601443459</v>
      </c>
      <c r="E2061">
        <v>0.25771711740558179</v>
      </c>
      <c r="F2061">
        <v>0.66124911277525766</v>
      </c>
      <c r="G2061">
        <v>-4.4803068261639956</v>
      </c>
      <c r="H2061">
        <v>4.9732387904563122</v>
      </c>
      <c r="I2061">
        <v>5.5721436767062249</v>
      </c>
      <c r="J2061">
        <v>-1.3850557482305139</v>
      </c>
      <c r="K2061">
        <v>-3.0923052056499878</v>
      </c>
      <c r="L2061">
        <v>-2.261444257566263</v>
      </c>
      <c r="M2061">
        <v>5.4508873898856134</v>
      </c>
      <c r="N2061">
        <v>-1.81899425864089</v>
      </c>
      <c r="O2061">
        <v>1.7386972578636859</v>
      </c>
      <c r="P2061">
        <v>-0.62432648336983632</v>
      </c>
      <c r="Q2061">
        <v>-0.37960995349653892</v>
      </c>
      <c r="R2061">
        <v>0.53986683686578874</v>
      </c>
      <c r="S2061">
        <v>-2.139782715737101</v>
      </c>
      <c r="T2061">
        <v>6.0388405595263066</v>
      </c>
      <c r="U2061">
        <v>0.50417335208071945</v>
      </c>
      <c r="V2061">
        <v>-1.2470978629783429</v>
      </c>
      <c r="W2061">
        <v>-1.569441124761304</v>
      </c>
      <c r="X2061">
        <v>0.72401151646007067</v>
      </c>
      <c r="Y2061">
        <v>-4.4673563268714007</v>
      </c>
      <c r="Z2061">
        <v>-0.16133064968190569</v>
      </c>
      <c r="AA2061">
        <v>-2.2459215314526331</v>
      </c>
      <c r="AB2061">
        <v>-1.802873303173254</v>
      </c>
      <c r="AC2061">
        <v>8.2514722959070072E-2</v>
      </c>
      <c r="AD2061">
        <v>0.2188773922988666</v>
      </c>
      <c r="AE2061">
        <v>-2.360624283388864</v>
      </c>
      <c r="AF2061">
        <v>-0.39658646615075449</v>
      </c>
      <c r="AG2061">
        <v>-0.32366737132796281</v>
      </c>
      <c r="AH2061">
        <v>4.4796557640487</v>
      </c>
      <c r="AI2061">
        <v>1.688007165185861</v>
      </c>
      <c r="AJ2061">
        <v>-1.7488106378052679</v>
      </c>
      <c r="AK2061">
        <v>-1.317141633594016</v>
      </c>
      <c r="AL2061">
        <v>0.28078245421199721</v>
      </c>
      <c r="AM2061">
        <v>1.3183732463772839</v>
      </c>
      <c r="AN2061">
        <v>0.80930733106591979</v>
      </c>
      <c r="AO2061">
        <v>-0.41679175220679238</v>
      </c>
      <c r="AP2061">
        <v>-3.014122319124253E-2</v>
      </c>
    </row>
    <row r="2062" spans="1:42" x14ac:dyDescent="0.15">
      <c r="A2062" s="1" t="s">
        <v>2101</v>
      </c>
      <c r="B2062">
        <v>-11.52084155617729</v>
      </c>
      <c r="C2062">
        <v>-1.6239135528146951</v>
      </c>
      <c r="D2062">
        <v>-2.1601082700845171</v>
      </c>
      <c r="E2062">
        <v>1.9794382230155489</v>
      </c>
      <c r="F2062">
        <v>-2.5016451235842529</v>
      </c>
      <c r="G2062">
        <v>-2.5571485003912802</v>
      </c>
      <c r="H2062">
        <v>-4.1106328189734009</v>
      </c>
      <c r="I2062">
        <v>1.7636295942392839</v>
      </c>
      <c r="J2062">
        <v>-0.1865859244678722</v>
      </c>
      <c r="K2062">
        <v>-2.9136753732812948</v>
      </c>
      <c r="L2062">
        <v>0.37006081982114303</v>
      </c>
      <c r="M2062">
        <v>4.71326215495887</v>
      </c>
      <c r="N2062">
        <v>-1.069390446528238</v>
      </c>
      <c r="O2062">
        <v>2.1746015874805388E-2</v>
      </c>
      <c r="P2062">
        <v>-0.45637234789617831</v>
      </c>
      <c r="Q2062">
        <v>-1.27035153397585</v>
      </c>
      <c r="R2062">
        <v>-1.313736030460364</v>
      </c>
      <c r="S2062">
        <v>1.087754468744077</v>
      </c>
      <c r="T2062">
        <v>1.3008095412410241</v>
      </c>
      <c r="U2062">
        <v>0.39266928227484588</v>
      </c>
      <c r="V2062">
        <v>2.3987580457872482</v>
      </c>
      <c r="W2062">
        <v>-0.5586429489580772</v>
      </c>
      <c r="X2062">
        <v>-1.623976699987105</v>
      </c>
      <c r="Y2062">
        <v>-3.058271253717471</v>
      </c>
      <c r="Z2062">
        <v>0.27291345834166653</v>
      </c>
      <c r="AA2062">
        <v>-2.460224261940565</v>
      </c>
      <c r="AB2062">
        <v>-0.49230592127476391</v>
      </c>
      <c r="AC2062">
        <v>1.9483440163524619E-2</v>
      </c>
      <c r="AD2062">
        <v>0.34310693132770032</v>
      </c>
      <c r="AE2062">
        <v>0.81167909326078258</v>
      </c>
      <c r="AF2062">
        <v>-1.419286449943671</v>
      </c>
      <c r="AG2062">
        <v>-9.5193416621840513E-3</v>
      </c>
      <c r="AH2062">
        <v>2.5145938270316091</v>
      </c>
      <c r="AI2062">
        <v>-2.1225856884218168</v>
      </c>
      <c r="AJ2062">
        <v>2.176878250503238</v>
      </c>
      <c r="AK2062">
        <v>-3.125724328799063</v>
      </c>
      <c r="AL2062">
        <v>2.8644652180531578</v>
      </c>
      <c r="AM2062">
        <v>0.40548753611982952</v>
      </c>
      <c r="AN2062">
        <v>1.6134497567028701</v>
      </c>
      <c r="AO2062">
        <v>3.9700232631458901E-2</v>
      </c>
      <c r="AP2062">
        <v>-1.1812692476839679</v>
      </c>
    </row>
    <row r="2063" spans="1:42" x14ac:dyDescent="0.15">
      <c r="A2063" s="1" t="s">
        <v>2102</v>
      </c>
      <c r="B2063">
        <v>147.22507858050429</v>
      </c>
      <c r="C2063">
        <v>-0.25247548966481509</v>
      </c>
      <c r="D2063">
        <v>5.0004618209780753</v>
      </c>
      <c r="E2063">
        <v>-0.80892009211072202</v>
      </c>
      <c r="F2063">
        <v>-1.0837239022508021</v>
      </c>
      <c r="G2063">
        <v>1.069795782662988</v>
      </c>
      <c r="H2063">
        <v>3.3353168660469281</v>
      </c>
      <c r="I2063">
        <v>-24.05538335079822</v>
      </c>
      <c r="J2063">
        <v>-0.1195207584883082</v>
      </c>
      <c r="K2063">
        <v>-0.97273427804919765</v>
      </c>
      <c r="L2063">
        <v>-4.5788806736418168</v>
      </c>
      <c r="M2063">
        <v>1.574752443083111</v>
      </c>
      <c r="N2063">
        <v>2.980533639263149</v>
      </c>
      <c r="O2063">
        <v>5.5929183923791994</v>
      </c>
      <c r="P2063">
        <v>3.024668971491812</v>
      </c>
      <c r="Q2063">
        <v>3.129716747806321</v>
      </c>
      <c r="R2063">
        <v>3.1727632676286661</v>
      </c>
      <c r="S2063">
        <v>3.496616750947585</v>
      </c>
      <c r="T2063">
        <v>4.7921255830498719</v>
      </c>
      <c r="U2063">
        <v>2.2157352556050789</v>
      </c>
      <c r="V2063">
        <v>1.9729114238115399</v>
      </c>
      <c r="W2063">
        <v>6.0778934696296956</v>
      </c>
      <c r="X2063">
        <v>2.8922480331114828</v>
      </c>
      <c r="Y2063">
        <v>2.6978074499997189</v>
      </c>
      <c r="Z2063">
        <v>2.3492594529174138</v>
      </c>
      <c r="AA2063">
        <v>3.1162951864494199</v>
      </c>
      <c r="AB2063">
        <v>2.0874169683903459</v>
      </c>
      <c r="AC2063">
        <v>2.3988805477687629</v>
      </c>
      <c r="AD2063">
        <v>2.4890333651891599</v>
      </c>
      <c r="AE2063">
        <v>4.9101596523083177</v>
      </c>
      <c r="AF2063">
        <v>4.4466232044680236</v>
      </c>
      <c r="AG2063">
        <v>2.9012670501214668</v>
      </c>
      <c r="AH2063">
        <v>-19.297722756246412</v>
      </c>
      <c r="AI2063">
        <v>-4.5277163459672742</v>
      </c>
      <c r="AJ2063">
        <v>3.3458579309435259</v>
      </c>
      <c r="AK2063">
        <v>4.2438781817561546</v>
      </c>
      <c r="AL2063">
        <v>-0.80292229983635099</v>
      </c>
      <c r="AM2063">
        <v>2.3129400332743879</v>
      </c>
      <c r="AN2063">
        <v>1.6215050470531389</v>
      </c>
      <c r="AO2063">
        <v>1.758634549468296</v>
      </c>
      <c r="AP2063">
        <v>1.6278624767268239</v>
      </c>
    </row>
    <row r="2064" spans="1:42" x14ac:dyDescent="0.15">
      <c r="A2064" s="1" t="s">
        <v>2103</v>
      </c>
      <c r="B2064">
        <v>105.0321990206665</v>
      </c>
      <c r="C2064">
        <v>0.32220263467793742</v>
      </c>
      <c r="D2064">
        <v>0.53703355989253321</v>
      </c>
      <c r="E2064">
        <v>1.7635135537247639</v>
      </c>
      <c r="F2064">
        <v>0.41612635969421652</v>
      </c>
      <c r="G2064">
        <v>-1.4248648480337409</v>
      </c>
      <c r="H2064">
        <v>-0.42124045272259658</v>
      </c>
      <c r="I2064">
        <v>-26.554758682276152</v>
      </c>
      <c r="J2064">
        <v>7.1622522303962448</v>
      </c>
      <c r="K2064">
        <v>-1.3675710067149589</v>
      </c>
      <c r="L2064">
        <v>-1.2753477355590479</v>
      </c>
      <c r="M2064">
        <v>5.2067823583485637</v>
      </c>
      <c r="N2064">
        <v>-0.19949331400220641</v>
      </c>
      <c r="O2064">
        <v>1.810251227315417</v>
      </c>
      <c r="P2064">
        <v>3.765819820264841</v>
      </c>
      <c r="Q2064">
        <v>2.418880827220971</v>
      </c>
      <c r="R2064">
        <v>2.3488171968096352</v>
      </c>
      <c r="S2064">
        <v>4.2460224062044052</v>
      </c>
      <c r="T2064">
        <v>3.4689756739201472</v>
      </c>
      <c r="U2064">
        <v>3.1649895844093381</v>
      </c>
      <c r="V2064">
        <v>1.3856862406873991</v>
      </c>
      <c r="W2064">
        <v>5.8887436512904534</v>
      </c>
      <c r="X2064">
        <v>2.0120445206956439</v>
      </c>
      <c r="Y2064">
        <v>2.03265583380366</v>
      </c>
      <c r="Z2064">
        <v>0.70651708234799693</v>
      </c>
      <c r="AA2064">
        <v>2.6266943648715988</v>
      </c>
      <c r="AB2064">
        <v>2.3917842444849939</v>
      </c>
      <c r="AC2064">
        <v>5.0428597517329639</v>
      </c>
      <c r="AD2064">
        <v>2.116101558932074</v>
      </c>
      <c r="AE2064">
        <v>6.5228180839945828</v>
      </c>
      <c r="AF2064">
        <v>2.670974076041345</v>
      </c>
      <c r="AG2064">
        <v>3.3050309819489989</v>
      </c>
      <c r="AH2064">
        <v>-22.56713454774609</v>
      </c>
      <c r="AI2064">
        <v>-4.3231973710293339</v>
      </c>
      <c r="AJ2064">
        <v>-1.726216418904517</v>
      </c>
      <c r="AK2064">
        <v>2.96230415822148</v>
      </c>
      <c r="AL2064">
        <v>3.570559813027784</v>
      </c>
      <c r="AM2064">
        <v>1.347786205170731</v>
      </c>
      <c r="AN2064">
        <v>0.46831510094628409</v>
      </c>
      <c r="AO2064">
        <v>1.719349602776171</v>
      </c>
      <c r="AP2064">
        <v>1.52272539281472</v>
      </c>
    </row>
    <row r="2065" spans="1:42" x14ac:dyDescent="0.15">
      <c r="A2065" s="1" t="s">
        <v>2104</v>
      </c>
      <c r="B2065">
        <v>27.709719223438409</v>
      </c>
      <c r="C2065">
        <v>2.932919350148413</v>
      </c>
      <c r="D2065">
        <v>-1.403081444033986</v>
      </c>
      <c r="E2065">
        <v>1.271254115402888</v>
      </c>
      <c r="F2065">
        <v>2.8181091452860549</v>
      </c>
      <c r="G2065">
        <v>-1.967598559040493</v>
      </c>
      <c r="H2065">
        <v>-8.1220036944428298</v>
      </c>
      <c r="I2065">
        <v>-10.6125120312013</v>
      </c>
      <c r="J2065">
        <v>5.8011326423362757</v>
      </c>
      <c r="K2065">
        <v>-1.8869430507137619</v>
      </c>
      <c r="L2065">
        <v>-5.1432300919105218</v>
      </c>
      <c r="M2065">
        <v>4.9792861592840527</v>
      </c>
      <c r="N2065">
        <v>-2.257548825705785</v>
      </c>
      <c r="O2065">
        <v>-0.39451632069313258</v>
      </c>
      <c r="P2065">
        <v>3.337800550098879</v>
      </c>
      <c r="Q2065">
        <v>2.673703157996953</v>
      </c>
      <c r="R2065">
        <v>-2.295667265185362</v>
      </c>
      <c r="S2065">
        <v>1.573514745470749</v>
      </c>
      <c r="T2065">
        <v>-3.1129014976455029</v>
      </c>
      <c r="U2065">
        <v>-0.79550290215599506</v>
      </c>
      <c r="V2065">
        <v>0.27712321603885409</v>
      </c>
      <c r="W2065">
        <v>2.4582561819109432</v>
      </c>
      <c r="X2065">
        <v>2.4454318461184852</v>
      </c>
      <c r="Y2065">
        <v>3.5134114778375531</v>
      </c>
      <c r="Z2065">
        <v>-1.9995215316706889</v>
      </c>
      <c r="AA2065">
        <v>2.3762035049974291</v>
      </c>
      <c r="AB2065">
        <v>2.138955293690068</v>
      </c>
      <c r="AC2065">
        <v>3.802738364845919</v>
      </c>
      <c r="AD2065">
        <v>2.421369208922957</v>
      </c>
      <c r="AE2065">
        <v>5.0952628357593062</v>
      </c>
      <c r="AF2065">
        <v>-1.3202231496109309</v>
      </c>
      <c r="AG2065">
        <v>3.6482475406521808</v>
      </c>
      <c r="AH2065">
        <v>-8.4068778018658783</v>
      </c>
      <c r="AI2065">
        <v>-12.7611924578491</v>
      </c>
      <c r="AJ2065">
        <v>-1.025228089647316</v>
      </c>
      <c r="AK2065">
        <v>1.829813299456015</v>
      </c>
      <c r="AL2065">
        <v>2.7118208342030399</v>
      </c>
      <c r="AM2065">
        <v>-2.126148498173396</v>
      </c>
      <c r="AN2065">
        <v>1.165655203415779</v>
      </c>
      <c r="AO2065">
        <v>3.5676148726704811</v>
      </c>
      <c r="AP2065">
        <v>0.32211119276264399</v>
      </c>
    </row>
    <row r="2066" spans="1:42" x14ac:dyDescent="0.15">
      <c r="A2066" s="1" t="s">
        <v>2105</v>
      </c>
      <c r="B2066">
        <v>-5.4341385551842132</v>
      </c>
      <c r="C2066">
        <v>-2.1087900897935499</v>
      </c>
      <c r="D2066">
        <v>-0.38879116951432358</v>
      </c>
      <c r="E2066">
        <v>1.039910563407521</v>
      </c>
      <c r="F2066">
        <v>-1.7725950859598409</v>
      </c>
      <c r="G2066">
        <v>-1.4732008972222539</v>
      </c>
      <c r="H2066">
        <v>-4.7774479806473948</v>
      </c>
      <c r="I2066">
        <v>1.977451809808584</v>
      </c>
      <c r="J2066">
        <v>-4.1760949357847554</v>
      </c>
      <c r="K2066">
        <v>-1.3091716707073631</v>
      </c>
      <c r="L2066">
        <v>-20.63794212571209</v>
      </c>
      <c r="M2066">
        <v>1.6361172401085631</v>
      </c>
      <c r="N2066">
        <v>0.26344020787186129</v>
      </c>
      <c r="O2066">
        <v>-3.6018016005561422</v>
      </c>
      <c r="P2066">
        <v>-3.274470393513083</v>
      </c>
      <c r="Q2066">
        <v>0.69021490448845946</v>
      </c>
      <c r="R2066">
        <v>-1.151464567587323</v>
      </c>
      <c r="S2066">
        <v>-0.27552715966642621</v>
      </c>
      <c r="T2066">
        <v>-2.3775079707671409</v>
      </c>
      <c r="U2066">
        <v>-2.585603744883866</v>
      </c>
      <c r="V2066">
        <v>1.885457307343422</v>
      </c>
      <c r="W2066">
        <v>-1.4170351308943461</v>
      </c>
      <c r="X2066">
        <v>0.39091165613770151</v>
      </c>
      <c r="Y2066">
        <v>5.1464163882356324</v>
      </c>
      <c r="Z2066">
        <v>-1.910027987620212</v>
      </c>
      <c r="AA2066">
        <v>0.2150032126657134</v>
      </c>
      <c r="AB2066">
        <v>-1.362186049883213</v>
      </c>
      <c r="AC2066">
        <v>-0.78848191571320159</v>
      </c>
      <c r="AD2066">
        <v>0.37706797254311181</v>
      </c>
      <c r="AE2066">
        <v>3.2931271597515441</v>
      </c>
      <c r="AF2066">
        <v>-3.0639568404018038</v>
      </c>
      <c r="AG2066">
        <v>0.76864359700585938</v>
      </c>
      <c r="AH2066">
        <v>3.8175946154725588</v>
      </c>
      <c r="AI2066">
        <v>-3.7259533310985691</v>
      </c>
      <c r="AJ2066">
        <v>2.6011158337153968</v>
      </c>
      <c r="AK2066">
        <v>-2.161441072157527</v>
      </c>
      <c r="AL2066">
        <v>3.227660208890927</v>
      </c>
      <c r="AM2066">
        <v>2.919873587412519</v>
      </c>
      <c r="AN2066">
        <v>3.363923495067795</v>
      </c>
      <c r="AO2066">
        <v>-6.6878910637057656E-2</v>
      </c>
      <c r="AP2066">
        <v>-2.2834885305381678</v>
      </c>
    </row>
    <row r="2067" spans="1:42" x14ac:dyDescent="0.15">
      <c r="A2067" s="1" t="s">
        <v>2106</v>
      </c>
      <c r="B2067">
        <v>-16.921605522356749</v>
      </c>
      <c r="C2067">
        <v>-1.660044801754327</v>
      </c>
      <c r="D2067">
        <v>3.375010458219784</v>
      </c>
      <c r="E2067">
        <v>1.8972405148566771</v>
      </c>
      <c r="F2067">
        <v>0.19759969510675049</v>
      </c>
      <c r="G2067">
        <v>-0.66803672447169171</v>
      </c>
      <c r="H2067">
        <v>0.68021446475122149</v>
      </c>
      <c r="I2067">
        <v>8.2369030362302755</v>
      </c>
      <c r="J2067">
        <v>-13.28556865553246</v>
      </c>
      <c r="K2067">
        <v>1.4866778238560441</v>
      </c>
      <c r="L2067">
        <v>-16.384460702772369</v>
      </c>
      <c r="M2067">
        <v>-4.3315691934593881</v>
      </c>
      <c r="N2067">
        <v>2.5755253872072612</v>
      </c>
      <c r="O2067">
        <v>0.1603018354379929</v>
      </c>
      <c r="P2067">
        <v>-2.453989909331892</v>
      </c>
      <c r="Q2067">
        <v>-0.9865290249627261</v>
      </c>
      <c r="R2067">
        <v>0.46581854492698149</v>
      </c>
      <c r="S2067">
        <v>-1.8981490744751091</v>
      </c>
      <c r="T2067">
        <v>1.7745403175201071</v>
      </c>
      <c r="U2067">
        <v>-2.01332725024215</v>
      </c>
      <c r="V2067">
        <v>0.47494538195008951</v>
      </c>
      <c r="W2067">
        <v>-0.48917497864419002</v>
      </c>
      <c r="X2067">
        <v>-0.53944059458323923</v>
      </c>
      <c r="Y2067">
        <v>2.8071143618728138</v>
      </c>
      <c r="Z2067">
        <v>-1.3053801921342449</v>
      </c>
      <c r="AA2067">
        <v>-2.889482118842063</v>
      </c>
      <c r="AB2067">
        <v>8.9680893681573337E-2</v>
      </c>
      <c r="AC2067">
        <v>-0.15197453907155761</v>
      </c>
      <c r="AD2067">
        <v>2.132378933303563</v>
      </c>
      <c r="AE2067">
        <v>-1.5611660146355399</v>
      </c>
      <c r="AF2067">
        <v>-1.5414755992743241</v>
      </c>
      <c r="AG2067">
        <v>-1.0797344140473379</v>
      </c>
      <c r="AH2067">
        <v>-0.97104499969415448</v>
      </c>
      <c r="AI2067">
        <v>-1.333944043151303</v>
      </c>
      <c r="AJ2067">
        <v>-0.59480929705580199</v>
      </c>
      <c r="AK2067">
        <v>-1.3909688524652979</v>
      </c>
      <c r="AL2067">
        <v>-0.8385948778830995</v>
      </c>
      <c r="AM2067">
        <v>1.3246145743430759</v>
      </c>
      <c r="AN2067">
        <v>1.5640995966434439</v>
      </c>
      <c r="AO2067">
        <v>0.6771490358670802</v>
      </c>
      <c r="AP2067">
        <v>-0.65220917257875544</v>
      </c>
    </row>
    <row r="2068" spans="1:42" x14ac:dyDescent="0.15">
      <c r="A2068" s="1" t="s">
        <v>2107</v>
      </c>
      <c r="B2068">
        <v>8.6942949774448444</v>
      </c>
      <c r="C2068">
        <v>1.0525970473350901</v>
      </c>
      <c r="D2068">
        <v>3.8909355567360522</v>
      </c>
      <c r="E2068">
        <v>3.6228817751979361</v>
      </c>
      <c r="F2068">
        <v>1.381679849473912</v>
      </c>
      <c r="G2068">
        <v>-1.412416637224057</v>
      </c>
      <c r="H2068">
        <v>2.988417976483424</v>
      </c>
      <c r="I2068">
        <v>-4.0340877619066546</v>
      </c>
      <c r="J2068">
        <v>0.4053159671274868</v>
      </c>
      <c r="K2068">
        <v>-6.9960668445332823</v>
      </c>
      <c r="L2068">
        <v>-9.6331151155570875</v>
      </c>
      <c r="M2068">
        <v>5.5736002903257988</v>
      </c>
      <c r="N2068">
        <v>-0.89605740808582912</v>
      </c>
      <c r="O2068">
        <v>-0.11842036997012891</v>
      </c>
      <c r="P2068">
        <v>0.66682026336470779</v>
      </c>
      <c r="Q2068">
        <v>-0.59500484534895404</v>
      </c>
      <c r="R2068">
        <v>-1.258035617049754</v>
      </c>
      <c r="S2068">
        <v>0.65399666427058312</v>
      </c>
      <c r="T2068">
        <v>-1.244216654742911</v>
      </c>
      <c r="U2068">
        <v>-0.22035962744697249</v>
      </c>
      <c r="V2068">
        <v>1.5142766408737349</v>
      </c>
      <c r="W2068">
        <v>1.025972184430513</v>
      </c>
      <c r="X2068">
        <v>0.7335092160156681</v>
      </c>
      <c r="Y2068">
        <v>7.2931410539693546</v>
      </c>
      <c r="Z2068">
        <v>-2.5165244621199219</v>
      </c>
      <c r="AA2068">
        <v>7.0266890891203443E-2</v>
      </c>
      <c r="AB2068">
        <v>9.0999485304788352E-2</v>
      </c>
      <c r="AC2068">
        <v>0.34673796339971968</v>
      </c>
      <c r="AD2068">
        <v>1.710785218905513</v>
      </c>
      <c r="AE2068">
        <v>4.3435064035289761</v>
      </c>
      <c r="AF2068">
        <v>1.270158483576556</v>
      </c>
      <c r="AG2068">
        <v>2.013561415124522</v>
      </c>
      <c r="AH2068">
        <v>-4.677424920369603</v>
      </c>
      <c r="AI2068">
        <v>-3.581358148902031</v>
      </c>
      <c r="AJ2068">
        <v>-3.5341712492384709</v>
      </c>
      <c r="AK2068">
        <v>-1.0794259881372901E-2</v>
      </c>
      <c r="AL2068">
        <v>1.0892625162287419</v>
      </c>
      <c r="AM2068">
        <v>0.59814692341883402</v>
      </c>
      <c r="AN2068">
        <v>-1.4968298307212931</v>
      </c>
      <c r="AO2068">
        <v>0.86358224811787576</v>
      </c>
      <c r="AP2068">
        <v>-1.0569106728822351</v>
      </c>
    </row>
    <row r="2069" spans="1:42" x14ac:dyDescent="0.15">
      <c r="A2069" s="1" t="s">
        <v>2108</v>
      </c>
      <c r="B2069">
        <v>62.268010961883448</v>
      </c>
      <c r="C2069">
        <v>-3.7415360312067838</v>
      </c>
      <c r="D2069">
        <v>1.3954746390139721</v>
      </c>
      <c r="E2069">
        <v>1.8820031976553839</v>
      </c>
      <c r="F2069">
        <v>-0.60506099408104674</v>
      </c>
      <c r="G2069">
        <v>0.4302577536128257</v>
      </c>
      <c r="H2069">
        <v>-5.3500002334259857</v>
      </c>
      <c r="I2069">
        <v>-6.3895548589413949</v>
      </c>
      <c r="J2069">
        <v>2.335983805875963</v>
      </c>
      <c r="K2069">
        <v>-1.5574172442743479</v>
      </c>
      <c r="L2069">
        <v>-13.72251449652056</v>
      </c>
      <c r="M2069">
        <v>7.0010587912706024</v>
      </c>
      <c r="N2069">
        <v>-3.8246186143282399</v>
      </c>
      <c r="O2069">
        <v>0.5265612524996347</v>
      </c>
      <c r="P2069">
        <v>-1.1362763014788599</v>
      </c>
      <c r="Q2069">
        <v>-0.60393461810079063</v>
      </c>
      <c r="R2069">
        <v>-0.42364600396481378</v>
      </c>
      <c r="S2069">
        <v>1.90664799554779</v>
      </c>
      <c r="T2069">
        <v>-0.24436115372209169</v>
      </c>
      <c r="U2069">
        <v>0.37824829993356968</v>
      </c>
      <c r="V2069">
        <v>1.1359260161332621</v>
      </c>
      <c r="W2069">
        <v>4.0616884223332343</v>
      </c>
      <c r="X2069">
        <v>-0.18016397336500289</v>
      </c>
      <c r="Y2069">
        <v>12.178564773298429</v>
      </c>
      <c r="Z2069">
        <v>2.0520068285300428</v>
      </c>
      <c r="AA2069">
        <v>0.18170390671515821</v>
      </c>
      <c r="AB2069">
        <v>-0.17829360568570141</v>
      </c>
      <c r="AC2069">
        <v>-0.77496310968248605</v>
      </c>
      <c r="AD2069">
        <v>2.7168047081029498</v>
      </c>
      <c r="AE2069">
        <v>1.247224469870934</v>
      </c>
      <c r="AF2069">
        <v>-2.2916569631513308</v>
      </c>
      <c r="AG2069">
        <v>4.6008530963734513</v>
      </c>
      <c r="AH2069">
        <v>-4.8486837700073284</v>
      </c>
      <c r="AI2069">
        <v>-1.342811782240116</v>
      </c>
      <c r="AJ2069">
        <v>-1.60616632132602</v>
      </c>
      <c r="AK2069">
        <v>3.6686987549102337E-2</v>
      </c>
      <c r="AL2069">
        <v>2.3943430100461902</v>
      </c>
      <c r="AM2069">
        <v>4.3003385698359882</v>
      </c>
      <c r="AN2069">
        <v>2.5204460012856869</v>
      </c>
      <c r="AO2069">
        <v>1.676268798172067</v>
      </c>
      <c r="AP2069">
        <v>-1.1232045737551399</v>
      </c>
    </row>
    <row r="2070" spans="1:42" x14ac:dyDescent="0.15">
      <c r="A2070" s="1" t="s">
        <v>2109</v>
      </c>
      <c r="B2070">
        <v>9.3186663535670888</v>
      </c>
      <c r="C2070">
        <v>-4.0753163226327098</v>
      </c>
      <c r="D2070">
        <v>0.76412164284584283</v>
      </c>
      <c r="E2070">
        <v>0.39928662592543102</v>
      </c>
      <c r="F2070">
        <v>0.13325936761104479</v>
      </c>
      <c r="G2070">
        <v>-2.766737876502567</v>
      </c>
      <c r="H2070">
        <v>-3.5739682832539938</v>
      </c>
      <c r="I2070">
        <v>3.1131838909385232</v>
      </c>
      <c r="J2070">
        <v>-2.110711240009802</v>
      </c>
      <c r="K2070">
        <v>1.059564886944576</v>
      </c>
      <c r="L2070">
        <v>-11.58499423629819</v>
      </c>
      <c r="M2070">
        <v>5.7847741081535684</v>
      </c>
      <c r="N2070">
        <v>3.1049515354249051</v>
      </c>
      <c r="O2070">
        <v>-0.37762017566494349</v>
      </c>
      <c r="P2070">
        <v>-3.0936224076960239</v>
      </c>
      <c r="Q2070">
        <v>-0.99057577492551097</v>
      </c>
      <c r="R2070">
        <v>-0.96985078295963301</v>
      </c>
      <c r="S2070">
        <v>-1.8140929020332739</v>
      </c>
      <c r="T2070">
        <v>2.4626564999580118</v>
      </c>
      <c r="U2070">
        <v>1.2520649282287291</v>
      </c>
      <c r="V2070">
        <v>-0.30927968530602562</v>
      </c>
      <c r="W2070">
        <v>-1.18854318935422</v>
      </c>
      <c r="X2070">
        <v>1.1258034409341371</v>
      </c>
      <c r="Y2070">
        <v>10.38808392098024</v>
      </c>
      <c r="Z2070">
        <v>-1.997499051919166</v>
      </c>
      <c r="AA2070">
        <v>-1.508537417442525</v>
      </c>
      <c r="AB2070">
        <v>0.41029517945083138</v>
      </c>
      <c r="AC2070">
        <v>-2.3242778236084329</v>
      </c>
      <c r="AD2070">
        <v>0.50617362914154818</v>
      </c>
      <c r="AE2070">
        <v>-3.3271889989420278</v>
      </c>
      <c r="AF2070">
        <v>-2.4932333547465682</v>
      </c>
      <c r="AG2070">
        <v>5.1054522081989866</v>
      </c>
      <c r="AH2070">
        <v>0.29703587765091582</v>
      </c>
      <c r="AI2070">
        <v>-5.3343230098319587</v>
      </c>
      <c r="AJ2070">
        <v>-1.0302093297534729</v>
      </c>
      <c r="AK2070">
        <v>1.046473203628836</v>
      </c>
      <c r="AL2070">
        <v>0.52783157155500038</v>
      </c>
      <c r="AM2070">
        <v>1.826834290757692</v>
      </c>
      <c r="AN2070">
        <v>0.87911142727987512</v>
      </c>
      <c r="AO2070">
        <v>-0.88487557033751074</v>
      </c>
      <c r="AP2070">
        <v>-1.515454957904312</v>
      </c>
    </row>
    <row r="2071" spans="1:42" x14ac:dyDescent="0.15">
      <c r="A2071" s="1" t="s">
        <v>2110</v>
      </c>
      <c r="B2071">
        <v>7.4149989508869476</v>
      </c>
      <c r="C2071">
        <v>-0.16691515519907479</v>
      </c>
      <c r="D2071">
        <v>1.953692114549852</v>
      </c>
      <c r="E2071">
        <v>-1.1737070618319809</v>
      </c>
      <c r="F2071">
        <v>0.33681778574319138</v>
      </c>
      <c r="G2071">
        <v>-2.1319396532360311</v>
      </c>
      <c r="H2071">
        <v>-5.4248033793545742</v>
      </c>
      <c r="I2071">
        <v>1.6134150310063979</v>
      </c>
      <c r="J2071">
        <v>-3.7364484041980188</v>
      </c>
      <c r="K2071">
        <v>2.8971378395798668</v>
      </c>
      <c r="L2071">
        <v>-7.6049997967200582</v>
      </c>
      <c r="M2071">
        <v>3.019517289420472</v>
      </c>
      <c r="N2071">
        <v>-1.1123855209912661</v>
      </c>
      <c r="O2071">
        <v>-0.66401753748458903</v>
      </c>
      <c r="P2071">
        <v>1.645709612777098</v>
      </c>
      <c r="Q2071">
        <v>0.4759744945421252</v>
      </c>
      <c r="R2071">
        <v>-3.3384517399556078E-2</v>
      </c>
      <c r="S2071">
        <v>-0.48813871642541451</v>
      </c>
      <c r="T2071">
        <v>2.6211047099546692</v>
      </c>
      <c r="U2071">
        <v>-1.0176424169676419</v>
      </c>
      <c r="V2071">
        <v>0.74709412745704096</v>
      </c>
      <c r="W2071">
        <v>0.51727269967419054</v>
      </c>
      <c r="X2071">
        <v>-0.60327330178040872</v>
      </c>
      <c r="Y2071">
        <v>-3.6422425299707499</v>
      </c>
      <c r="Z2071">
        <v>-1.441792404096234</v>
      </c>
      <c r="AA2071">
        <v>-1.846615500924859</v>
      </c>
      <c r="AB2071">
        <v>2.8305145787833839</v>
      </c>
      <c r="AC2071">
        <v>-1.712477714168124</v>
      </c>
      <c r="AD2071">
        <v>-1.617501585129566</v>
      </c>
      <c r="AE2071">
        <v>0.2369539795458778</v>
      </c>
      <c r="AF2071">
        <v>0.2446126081788334</v>
      </c>
      <c r="AG2071">
        <v>7.0802765018577691</v>
      </c>
      <c r="AH2071">
        <v>-3.0790141989069841</v>
      </c>
      <c r="AI2071">
        <v>9.4521471951730357E-2</v>
      </c>
      <c r="AJ2071">
        <v>-3.7127811633580392</v>
      </c>
      <c r="AK2071">
        <v>6.1921241004774172</v>
      </c>
      <c r="AL2071">
        <v>1.326159968446728</v>
      </c>
      <c r="AM2071">
        <v>0.27024354860659489</v>
      </c>
      <c r="AN2071">
        <v>-0.69428420246923039</v>
      </c>
      <c r="AO2071">
        <v>-0.29490407783514672</v>
      </c>
      <c r="AP2071">
        <v>0.28530099211243509</v>
      </c>
    </row>
    <row r="2072" spans="1:42" x14ac:dyDescent="0.15">
      <c r="A2072" s="1" t="s">
        <v>2111</v>
      </c>
      <c r="B2072">
        <v>2.4934308810771029</v>
      </c>
      <c r="C2072">
        <v>-1.0084440592931041</v>
      </c>
      <c r="D2072">
        <v>-0.90520150185725456</v>
      </c>
      <c r="E2072">
        <v>-2.8179904948031629</v>
      </c>
      <c r="F2072">
        <v>1.310917412761476</v>
      </c>
      <c r="G2072">
        <v>1.1725856770187719</v>
      </c>
      <c r="H2072">
        <v>-0.7338694553266818</v>
      </c>
      <c r="I2072">
        <v>-1.8213567876702661</v>
      </c>
      <c r="J2072">
        <v>-0.2125162746611039</v>
      </c>
      <c r="K2072">
        <v>2.9716095129682291E-2</v>
      </c>
      <c r="L2072">
        <v>-4.9571293972175789</v>
      </c>
      <c r="M2072">
        <v>2.644851332164226</v>
      </c>
      <c r="N2072">
        <v>4.5594828209100227</v>
      </c>
      <c r="O2072">
        <v>0.36278734896387038</v>
      </c>
      <c r="P2072">
        <v>-3.8029893820286742</v>
      </c>
      <c r="Q2072">
        <v>2.7004511484694258</v>
      </c>
      <c r="R2072">
        <v>-1.202375969865239</v>
      </c>
      <c r="S2072">
        <v>-5.6335566517781217E-2</v>
      </c>
      <c r="T2072">
        <v>-2.7353467308213149</v>
      </c>
      <c r="U2072">
        <v>-0.14466788832903821</v>
      </c>
      <c r="V2072">
        <v>0.9928426442147511</v>
      </c>
      <c r="W2072">
        <v>-7.0341727342063232E-2</v>
      </c>
      <c r="X2072">
        <v>-1.398399012408976</v>
      </c>
      <c r="Y2072">
        <v>7.6161195547085896</v>
      </c>
      <c r="Z2072">
        <v>-0.42138079024934599</v>
      </c>
      <c r="AA2072">
        <v>0.78235875654801468</v>
      </c>
      <c r="AB2072">
        <v>0.74019234468392658</v>
      </c>
      <c r="AC2072">
        <v>-8.0577277850985451E-2</v>
      </c>
      <c r="AD2072">
        <v>-0.98780093125031232</v>
      </c>
      <c r="AE2072">
        <v>-0.74177342175705219</v>
      </c>
      <c r="AF2072">
        <v>-6.2254750762573398E-2</v>
      </c>
      <c r="AG2072">
        <v>-0.82330422611152643</v>
      </c>
      <c r="AH2072">
        <v>1.4487757369391761</v>
      </c>
      <c r="AI2072">
        <v>-4.6151802433107436</v>
      </c>
      <c r="AJ2072">
        <v>-1.422002198578461</v>
      </c>
      <c r="AK2072">
        <v>-2.4499638008318572</v>
      </c>
      <c r="AL2072">
        <v>0.1557919256567005</v>
      </c>
      <c r="AM2072">
        <v>-0.57144477763046397</v>
      </c>
      <c r="AN2072">
        <v>0.25378491048189888</v>
      </c>
      <c r="AO2072">
        <v>-1.955662354098352</v>
      </c>
      <c r="AP2072">
        <v>0.49149222492837358</v>
      </c>
    </row>
    <row r="2073" spans="1:42" x14ac:dyDescent="0.15">
      <c r="A2073" s="1" t="s">
        <v>2112</v>
      </c>
      <c r="B2073">
        <v>22.498671140283449</v>
      </c>
      <c r="C2073">
        <v>0.1402500655789892</v>
      </c>
      <c r="D2073">
        <v>-2.659546042602245</v>
      </c>
      <c r="E2073">
        <v>-0.1201880510781322</v>
      </c>
      <c r="F2073">
        <v>0.85390344370945437</v>
      </c>
      <c r="G2073">
        <v>-0.83258401117937186</v>
      </c>
      <c r="H2073">
        <v>-3.1399495575873031</v>
      </c>
      <c r="I2073">
        <v>0.1327493650502603</v>
      </c>
      <c r="J2073">
        <v>-0.15148326796958611</v>
      </c>
      <c r="K2073">
        <v>-2.8396948928467092</v>
      </c>
      <c r="L2073">
        <v>-12.05077937530411</v>
      </c>
      <c r="M2073">
        <v>1.759705378092304</v>
      </c>
      <c r="N2073">
        <v>-0.94830889000024243</v>
      </c>
      <c r="O2073">
        <v>-2.215228152288597</v>
      </c>
      <c r="P2073">
        <v>-0.55475486886683656</v>
      </c>
      <c r="Q2073">
        <v>-1.355041123228597</v>
      </c>
      <c r="R2073">
        <v>0.41048763487495632</v>
      </c>
      <c r="S2073">
        <v>-0.55797088758718116</v>
      </c>
      <c r="T2073">
        <v>1.0561302186607771</v>
      </c>
      <c r="U2073">
        <v>1.295661662778449</v>
      </c>
      <c r="V2073">
        <v>0.11450720161304261</v>
      </c>
      <c r="W2073">
        <v>-0.19879043369868199</v>
      </c>
      <c r="X2073">
        <v>-0.3135309258098421</v>
      </c>
      <c r="Y2073">
        <v>-0.51827462718373596</v>
      </c>
      <c r="Z2073">
        <v>-1.070350548844186</v>
      </c>
      <c r="AA2073">
        <v>0.93607306716371197</v>
      </c>
      <c r="AB2073">
        <v>-1.2135664082836859</v>
      </c>
      <c r="AC2073">
        <v>1.76680542753973</v>
      </c>
      <c r="AD2073">
        <v>4.0688124970242807</v>
      </c>
      <c r="AE2073">
        <v>-0.47713472522617828</v>
      </c>
      <c r="AF2073">
        <v>-1.9070057903877551</v>
      </c>
      <c r="AG2073">
        <v>-1.088504614604441</v>
      </c>
      <c r="AH2073">
        <v>0.78212276541090764</v>
      </c>
      <c r="AI2073">
        <v>1.136029605815057</v>
      </c>
      <c r="AJ2073">
        <v>3.176595561272622</v>
      </c>
      <c r="AK2073">
        <v>1.9503309129454629</v>
      </c>
      <c r="AL2073">
        <v>0.4279706172999968</v>
      </c>
      <c r="AM2073">
        <v>2.1628711090964621</v>
      </c>
      <c r="AN2073">
        <v>-1.290231577853501</v>
      </c>
      <c r="AO2073">
        <v>2.511420453041183</v>
      </c>
      <c r="AP2073">
        <v>-0.18100934288386791</v>
      </c>
    </row>
    <row r="2074" spans="1:42" x14ac:dyDescent="0.15">
      <c r="A2074" s="1" t="s">
        <v>2113</v>
      </c>
      <c r="B2074">
        <v>-10.303435824733061</v>
      </c>
      <c r="C2074">
        <v>-1.2202001022191411</v>
      </c>
      <c r="D2074">
        <v>2.1958678575858479</v>
      </c>
      <c r="E2074">
        <v>-0.51304404186168062</v>
      </c>
      <c r="F2074">
        <v>0.87706073667662943</v>
      </c>
      <c r="G2074">
        <v>-2.6813720753615931</v>
      </c>
      <c r="H2074">
        <v>-1.28685954472242</v>
      </c>
      <c r="I2074">
        <v>9.8953089453285389E-2</v>
      </c>
      <c r="J2074">
        <v>-2.637087633856658</v>
      </c>
      <c r="K2074">
        <v>2.674164604373197</v>
      </c>
      <c r="L2074">
        <v>-3.8465348246558841</v>
      </c>
      <c r="M2074">
        <v>1.713686997590919</v>
      </c>
      <c r="N2074">
        <v>2.4354598381364032</v>
      </c>
      <c r="O2074">
        <v>2.800867411140993</v>
      </c>
      <c r="P2074">
        <v>2.4609037525274902</v>
      </c>
      <c r="Q2074">
        <v>-0.82962701175163545</v>
      </c>
      <c r="R2074">
        <v>-1.2198156969047631</v>
      </c>
      <c r="S2074">
        <v>-2.404721058476841</v>
      </c>
      <c r="T2074">
        <v>-0.44573019590971952</v>
      </c>
      <c r="U2074">
        <v>-1.316064623161072</v>
      </c>
      <c r="V2074">
        <v>-8.6583842507995584E-2</v>
      </c>
      <c r="W2074">
        <v>-0.19058776525836721</v>
      </c>
      <c r="X2074">
        <v>0.25296427188267112</v>
      </c>
      <c r="Y2074">
        <v>7.3101143652211276</v>
      </c>
      <c r="Z2074">
        <v>-0.44557553553200713</v>
      </c>
      <c r="AA2074">
        <v>-2.1096122268115631</v>
      </c>
      <c r="AB2074">
        <v>1.6240261225733119</v>
      </c>
      <c r="AC2074">
        <v>-1.722399896791293</v>
      </c>
      <c r="AD2074">
        <v>1.881973361658537</v>
      </c>
      <c r="AE2074">
        <v>-3.2231745292344081</v>
      </c>
      <c r="AF2074">
        <v>0.13059943609454591</v>
      </c>
      <c r="AG2074">
        <v>-2.784696551999279</v>
      </c>
      <c r="AH2074">
        <v>-0.34249972021230252</v>
      </c>
      <c r="AI2074">
        <v>-3.271398209352721</v>
      </c>
      <c r="AJ2074">
        <v>2.0898252616515589</v>
      </c>
      <c r="AK2074">
        <v>-1.267209984127494</v>
      </c>
      <c r="AL2074">
        <v>-0.697355156577389</v>
      </c>
      <c r="AM2074">
        <v>1.3445007446594439</v>
      </c>
      <c r="AN2074">
        <v>-1.534095665912637</v>
      </c>
      <c r="AO2074">
        <v>-3.720133159708737</v>
      </c>
      <c r="AP2074">
        <v>-1.4169198463627579</v>
      </c>
    </row>
    <row r="2075" spans="1:42" x14ac:dyDescent="0.15">
      <c r="A2075" s="1" t="s">
        <v>2114</v>
      </c>
      <c r="B2075">
        <v>-73.406362752062151</v>
      </c>
      <c r="C2075">
        <v>-1.3748341596366009</v>
      </c>
      <c r="D2075">
        <v>0.38736988457222182</v>
      </c>
      <c r="E2075">
        <v>0.62926150445823792</v>
      </c>
      <c r="F2075">
        <v>0.83165901048360114</v>
      </c>
      <c r="G2075">
        <v>-1.3687203893193829</v>
      </c>
      <c r="H2075">
        <v>-3.064510840537928</v>
      </c>
      <c r="I2075">
        <v>1.5867414409415039</v>
      </c>
      <c r="J2075">
        <v>-3.3460728274273199</v>
      </c>
      <c r="K2075">
        <v>2.671632777137642</v>
      </c>
      <c r="L2075">
        <v>-0.95729608831905388</v>
      </c>
      <c r="M2075">
        <v>6.2942083506516242E-2</v>
      </c>
      <c r="N2075">
        <v>-1.4982886536462079</v>
      </c>
      <c r="O2075">
        <v>0.46639146777558732</v>
      </c>
      <c r="P2075">
        <v>-8.7612808569016667E-2</v>
      </c>
      <c r="Q2075">
        <v>-2.8127505593613371</v>
      </c>
      <c r="R2075">
        <v>-1.80458917560571</v>
      </c>
      <c r="S2075">
        <v>-2.1600220387674498</v>
      </c>
      <c r="T2075">
        <v>-2.429294361548477</v>
      </c>
      <c r="U2075">
        <v>-1.2127362662945269</v>
      </c>
      <c r="V2075">
        <v>-0.51343524107857097</v>
      </c>
      <c r="W2075">
        <v>-2.4183226078425721</v>
      </c>
      <c r="X2075">
        <v>-1.408011226998477</v>
      </c>
      <c r="Y2075">
        <v>-0.26865406552477222</v>
      </c>
      <c r="Z2075">
        <v>-0.88602423115026774</v>
      </c>
      <c r="AA2075">
        <v>-1.89679953568257</v>
      </c>
      <c r="AB2075">
        <v>3.3280948266149939</v>
      </c>
      <c r="AC2075">
        <v>0.30578177335404461</v>
      </c>
      <c r="AD2075">
        <v>-2.0486900017133651</v>
      </c>
      <c r="AE2075">
        <v>-2.574958295713619</v>
      </c>
      <c r="AF2075">
        <v>-1.7214927822553181</v>
      </c>
      <c r="AG2075">
        <v>2.663062056564466</v>
      </c>
      <c r="AH2075">
        <v>1.776688094715398</v>
      </c>
      <c r="AI2075">
        <v>-2.4207377290409791</v>
      </c>
      <c r="AJ2075">
        <v>-1.482537163586785</v>
      </c>
      <c r="AK2075">
        <v>-2.297930909752059</v>
      </c>
      <c r="AL2075">
        <v>-3.0217059425973378</v>
      </c>
      <c r="AM2075">
        <v>0.356650784468101</v>
      </c>
      <c r="AN2075">
        <v>-3.002517582994773</v>
      </c>
      <c r="AO2075">
        <v>0.2750346304043958</v>
      </c>
      <c r="AP2075">
        <v>-1.2919007169709289</v>
      </c>
    </row>
    <row r="2076" spans="1:42" x14ac:dyDescent="0.15">
      <c r="A2076" s="1" t="s">
        <v>2115</v>
      </c>
      <c r="B2076">
        <v>-10.52127186317372</v>
      </c>
      <c r="C2076">
        <v>0.65223410706038665</v>
      </c>
      <c r="D2076">
        <v>2.6453365771393669</v>
      </c>
      <c r="E2076">
        <v>1.279112201029051</v>
      </c>
      <c r="F2076">
        <v>2.303652775558477</v>
      </c>
      <c r="G2076">
        <v>2.4568140091889151E-2</v>
      </c>
      <c r="H2076">
        <v>7.7823936490803414</v>
      </c>
      <c r="I2076">
        <v>-9.5719770902017611</v>
      </c>
      <c r="J2076">
        <v>-5.7721102028863314</v>
      </c>
      <c r="K2076">
        <v>-2.1437979939804221</v>
      </c>
      <c r="L2076">
        <v>4.5430206708250163</v>
      </c>
      <c r="M2076">
        <v>-3.484390515361103</v>
      </c>
      <c r="N2076">
        <v>-2.2112433132410012</v>
      </c>
      <c r="O2076">
        <v>-1.9404714160022811E-2</v>
      </c>
      <c r="P2076">
        <v>-1.981508584545191</v>
      </c>
      <c r="Q2076">
        <v>1.722367377079117</v>
      </c>
      <c r="R2076">
        <v>-1.785720236425498</v>
      </c>
      <c r="S2076">
        <v>0.1550428866688712</v>
      </c>
      <c r="T2076">
        <v>-3.6343771517920702</v>
      </c>
      <c r="U2076">
        <v>2.6652150953695841E-2</v>
      </c>
      <c r="V2076">
        <v>0.1225108977486883</v>
      </c>
      <c r="W2076">
        <v>-0.8519372102931434</v>
      </c>
      <c r="X2076">
        <v>-1.945554829467129</v>
      </c>
      <c r="Y2076">
        <v>3.607356358166081</v>
      </c>
      <c r="Z2076">
        <v>-2.093208088831954</v>
      </c>
      <c r="AA2076">
        <v>0.47621792470972879</v>
      </c>
      <c r="AB2076">
        <v>0.4897875124969705</v>
      </c>
      <c r="AC2076">
        <v>1.933249103222177</v>
      </c>
      <c r="AD2076">
        <v>-0.65004961968262842</v>
      </c>
      <c r="AE2076">
        <v>0.1402430981839396</v>
      </c>
      <c r="AF2076">
        <v>1.5095279895421521</v>
      </c>
      <c r="AG2076">
        <v>7.6966981156583154</v>
      </c>
      <c r="AH2076">
        <v>-6.3164146589108183E-2</v>
      </c>
      <c r="AI2076">
        <v>6.7995500218130704</v>
      </c>
      <c r="AJ2076">
        <v>0.45396888153185261</v>
      </c>
      <c r="AK2076">
        <v>-2.1118604806317109</v>
      </c>
      <c r="AL2076">
        <v>-2.5958984266853462</v>
      </c>
      <c r="AM2076">
        <v>-3.4681675448454472</v>
      </c>
      <c r="AN2076">
        <v>-4.3859404999433496</v>
      </c>
      <c r="AO2076">
        <v>-1.173498654035303</v>
      </c>
      <c r="AP2076">
        <v>-1.5810634960731591</v>
      </c>
    </row>
    <row r="2077" spans="1:42" x14ac:dyDescent="0.15">
      <c r="A2077" s="1" t="s">
        <v>2116</v>
      </c>
      <c r="B2077">
        <v>42.069242629193973</v>
      </c>
      <c r="C2077">
        <v>1.745793299624196</v>
      </c>
      <c r="D2077">
        <v>-1.4310849035189861</v>
      </c>
      <c r="E2077">
        <v>0.59644393207492297</v>
      </c>
      <c r="F2077">
        <v>2.2120665765349852</v>
      </c>
      <c r="G2077">
        <v>2.0069215100447799</v>
      </c>
      <c r="H2077">
        <v>-2.3682592539480432</v>
      </c>
      <c r="I2077">
        <v>0.74427666970286366</v>
      </c>
      <c r="J2077">
        <v>13.33003325560793</v>
      </c>
      <c r="K2077">
        <v>-9.0001269986677279</v>
      </c>
      <c r="L2077">
        <v>-4.7735371252231156</v>
      </c>
      <c r="M2077">
        <v>10.46970054724712</v>
      </c>
      <c r="N2077">
        <v>-1.605524794848934</v>
      </c>
      <c r="O2077">
        <v>-2.96176790373192</v>
      </c>
      <c r="P2077">
        <v>-1.513316040364753</v>
      </c>
      <c r="Q2077">
        <v>3.762805674163924</v>
      </c>
      <c r="R2077">
        <v>1.438452262418336</v>
      </c>
      <c r="S2077">
        <v>1.8021924240238369</v>
      </c>
      <c r="T2077">
        <v>2.54077074241565</v>
      </c>
      <c r="U2077">
        <v>2.4007871805358039</v>
      </c>
      <c r="V2077">
        <v>-0.73145365785827765</v>
      </c>
      <c r="W2077">
        <v>3.4844761935587361</v>
      </c>
      <c r="X2077">
        <v>1.775817073673676</v>
      </c>
      <c r="Y2077">
        <v>8.6651471779128304</v>
      </c>
      <c r="Z2077">
        <v>0.85891424567781194</v>
      </c>
      <c r="AA2077">
        <v>-0.25250314128953211</v>
      </c>
      <c r="AB2077">
        <v>3.644608980516324</v>
      </c>
      <c r="AC2077">
        <v>-2.2098993148473141</v>
      </c>
      <c r="AD2077">
        <v>0.82893193509943897</v>
      </c>
      <c r="AE2077">
        <v>0.64249550095971475</v>
      </c>
      <c r="AF2077">
        <v>0.39099822229017422</v>
      </c>
      <c r="AG2077">
        <v>-0.99496430711397776</v>
      </c>
      <c r="AH2077">
        <v>-2.5225120308483948</v>
      </c>
      <c r="AI2077">
        <v>-11.08078531559535</v>
      </c>
      <c r="AJ2077">
        <v>-1.7636094022662301</v>
      </c>
      <c r="AK2077">
        <v>3.1213725524668279</v>
      </c>
      <c r="AL2077">
        <v>0.1616298361703615</v>
      </c>
      <c r="AM2077">
        <v>6.0745685531617473E-2</v>
      </c>
      <c r="AN2077">
        <v>-0.39523563872366568</v>
      </c>
      <c r="AO2077">
        <v>3.531356838051718</v>
      </c>
      <c r="AP2077">
        <v>0.78906980900252577</v>
      </c>
    </row>
    <row r="2078" spans="1:42" x14ac:dyDescent="0.15">
      <c r="A2078" s="1" t="s">
        <v>2117</v>
      </c>
      <c r="B2078">
        <v>-22.275175259042129</v>
      </c>
      <c r="C2078">
        <v>-0.1211772942290055</v>
      </c>
      <c r="D2078">
        <v>-4.1283642455151117</v>
      </c>
      <c r="E2078">
        <v>-0.74889413573841335</v>
      </c>
      <c r="F2078">
        <v>0.79933628928248501</v>
      </c>
      <c r="G2078">
        <v>-1.1403499729859969</v>
      </c>
      <c r="H2078">
        <v>-1.4159129823872141</v>
      </c>
      <c r="I2078">
        <v>5.404659217592517</v>
      </c>
      <c r="J2078">
        <v>7.025861188487033</v>
      </c>
      <c r="K2078">
        <v>-2.995375823192389</v>
      </c>
      <c r="L2078">
        <v>3.183195914831928</v>
      </c>
      <c r="M2078">
        <v>-1.4353611043523209</v>
      </c>
      <c r="N2078">
        <v>0.20354348922992249</v>
      </c>
      <c r="O2078">
        <v>-2.7287036549051851</v>
      </c>
      <c r="P2078">
        <v>-2.0180603111072659</v>
      </c>
      <c r="Q2078">
        <v>-0.77118314979041691</v>
      </c>
      <c r="R2078">
        <v>2.026223530961448</v>
      </c>
      <c r="S2078">
        <v>0.35043171334253248</v>
      </c>
      <c r="T2078">
        <v>-1.942364480009285</v>
      </c>
      <c r="U2078">
        <v>0.95243269131475294</v>
      </c>
      <c r="V2078">
        <v>-1.2865899143809709</v>
      </c>
      <c r="W2078">
        <v>-0.73662923382321932</v>
      </c>
      <c r="X2078">
        <v>-2.146122461297201</v>
      </c>
      <c r="Y2078">
        <v>8.3977212924655333</v>
      </c>
      <c r="Z2078">
        <v>-0.45000206616866312</v>
      </c>
      <c r="AA2078">
        <v>-1.2340075397263759</v>
      </c>
      <c r="AB2078">
        <v>4.6168996941383309</v>
      </c>
      <c r="AC2078">
        <v>-1.392297574408071</v>
      </c>
      <c r="AD2078">
        <v>1.1840195444717201</v>
      </c>
      <c r="AE2078">
        <v>-5.0496277165320542</v>
      </c>
      <c r="AF2078">
        <v>0.91183396851251763</v>
      </c>
      <c r="AG2078">
        <v>-1.1459231837850909</v>
      </c>
      <c r="AH2078">
        <v>4.1759981369332362</v>
      </c>
      <c r="AI2078">
        <v>-1.406795771139749</v>
      </c>
      <c r="AJ2078">
        <v>-0.64842971539695771</v>
      </c>
      <c r="AK2078">
        <v>1.203339428207733</v>
      </c>
      <c r="AL2078">
        <v>-4.0082128841439912</v>
      </c>
      <c r="AM2078">
        <v>-2.8917177631956972</v>
      </c>
      <c r="AN2078">
        <v>-4.2574103661273268</v>
      </c>
      <c r="AO2078">
        <v>-2.95409778822762</v>
      </c>
      <c r="AP2078">
        <v>-1.350511494677072</v>
      </c>
    </row>
    <row r="2079" spans="1:42" x14ac:dyDescent="0.15">
      <c r="A2079" s="1" t="s">
        <v>2118</v>
      </c>
      <c r="B2079">
        <v>-6.6164220023727083</v>
      </c>
      <c r="C2079">
        <v>-0.31131105703929401</v>
      </c>
      <c r="D2079">
        <v>2.5866271273000812</v>
      </c>
      <c r="E2079">
        <v>0.61558302469283221</v>
      </c>
      <c r="F2079">
        <v>-0.63615160691585582</v>
      </c>
      <c r="G2079">
        <v>-2.4032292955293491</v>
      </c>
      <c r="H2079">
        <v>6.7699285371889912</v>
      </c>
      <c r="I2079">
        <v>-7.0479031661793057</v>
      </c>
      <c r="J2079">
        <v>-1.0255320430880359</v>
      </c>
      <c r="K2079">
        <v>-9.3030835210647886</v>
      </c>
      <c r="L2079">
        <v>-7.0796709870660717</v>
      </c>
      <c r="M2079">
        <v>-1.818108880295378</v>
      </c>
      <c r="N2079">
        <v>-2.8956849400007938</v>
      </c>
      <c r="O2079">
        <v>0.38546084062827229</v>
      </c>
      <c r="P2079">
        <v>0.37233347407921752</v>
      </c>
      <c r="Q2079">
        <v>1.1504107884343531</v>
      </c>
      <c r="R2079">
        <v>0.66341021814174306</v>
      </c>
      <c r="S2079">
        <v>0.67031722531065607</v>
      </c>
      <c r="T2079">
        <v>4.3751942773514951</v>
      </c>
      <c r="U2079">
        <v>-0.88023059768102774</v>
      </c>
      <c r="V2079">
        <v>0.28092512724877028</v>
      </c>
      <c r="W2079">
        <v>2.7201779844869032</v>
      </c>
      <c r="X2079">
        <v>-0.27249262722883028</v>
      </c>
      <c r="Y2079">
        <v>-9.4908278688723726</v>
      </c>
      <c r="Z2079">
        <v>0.1151425116180671</v>
      </c>
      <c r="AA2079">
        <v>1.1231982302098631</v>
      </c>
      <c r="AB2079">
        <v>-0.78515422606077767</v>
      </c>
      <c r="AC2079">
        <v>2.8991064585034949</v>
      </c>
      <c r="AD2079">
        <v>4.0709051359419782E-2</v>
      </c>
      <c r="AE2079">
        <v>2.286733467122203</v>
      </c>
      <c r="AF2079">
        <v>2.3295328340059962</v>
      </c>
      <c r="AG2079">
        <v>-3.3599116332313099</v>
      </c>
      <c r="AH2079">
        <v>-0.90864308705966346</v>
      </c>
      <c r="AI2079">
        <v>-0.83279789675513061</v>
      </c>
      <c r="AJ2079">
        <v>4.3169177322808423</v>
      </c>
      <c r="AK2079">
        <v>-1.582302505026363</v>
      </c>
      <c r="AL2079">
        <v>0.94538103525689476</v>
      </c>
      <c r="AM2079">
        <v>-0.99260806286596837</v>
      </c>
      <c r="AN2079">
        <v>-2.7730969529463452</v>
      </c>
      <c r="AO2079">
        <v>0.39388140088838758</v>
      </c>
      <c r="AP2079">
        <v>1.3762114824880249</v>
      </c>
    </row>
    <row r="2080" spans="1:42" x14ac:dyDescent="0.15">
      <c r="A2080" s="1" t="s">
        <v>2119</v>
      </c>
      <c r="B2080">
        <v>-7.4861577322968049</v>
      </c>
      <c r="C2080">
        <v>2.6591511536204999</v>
      </c>
      <c r="D2080">
        <v>3.776921318398816</v>
      </c>
      <c r="E2080">
        <v>-1.4216178197780109</v>
      </c>
      <c r="F2080">
        <v>0.22362917668751919</v>
      </c>
      <c r="G2080">
        <v>-1.802962007362312</v>
      </c>
      <c r="H2080">
        <v>10.675646369811609</v>
      </c>
      <c r="I2080">
        <v>-11.035042556596791</v>
      </c>
      <c r="J2080">
        <v>-6.3295694630326036</v>
      </c>
      <c r="K2080">
        <v>-3.1107467602303052</v>
      </c>
      <c r="L2080">
        <v>-2.3050541234103759</v>
      </c>
      <c r="M2080">
        <v>-11.42022769833882</v>
      </c>
      <c r="N2080">
        <v>-2.91127520345111</v>
      </c>
      <c r="O2080">
        <v>6.0734396963200146</v>
      </c>
      <c r="P2080">
        <v>0.36214670695750611</v>
      </c>
      <c r="Q2080">
        <v>3.253535871857149</v>
      </c>
      <c r="R2080">
        <v>1.2398889458610769</v>
      </c>
      <c r="S2080">
        <v>-0.39011513918691382</v>
      </c>
      <c r="T2080">
        <v>3.2439258059843441</v>
      </c>
      <c r="U2080">
        <v>1.9966491772162289</v>
      </c>
      <c r="V2080">
        <v>-1.4026423608487439</v>
      </c>
      <c r="W2080">
        <v>5.6908485264570409E-2</v>
      </c>
      <c r="X2080">
        <v>-1.939744401775936</v>
      </c>
      <c r="Y2080">
        <v>-5.8583480676821234</v>
      </c>
      <c r="Z2080">
        <v>-2.2556796742968088</v>
      </c>
      <c r="AA2080">
        <v>-0.84425887930268795</v>
      </c>
      <c r="AB2080">
        <v>-3.0795798216529451</v>
      </c>
      <c r="AC2080">
        <v>1.359730473415663</v>
      </c>
      <c r="AD2080">
        <v>1.468372676384827</v>
      </c>
      <c r="AE2080">
        <v>0.99892256322548678</v>
      </c>
      <c r="AF2080">
        <v>1.4276165574831501</v>
      </c>
      <c r="AG2080">
        <v>1.1744187792418079</v>
      </c>
      <c r="AH2080">
        <v>-3.512988252876637</v>
      </c>
      <c r="AI2080">
        <v>0.73120032629789811</v>
      </c>
      <c r="AJ2080">
        <v>1.721235813438206</v>
      </c>
      <c r="AK2080">
        <v>0.61233556434421554</v>
      </c>
      <c r="AL2080">
        <v>-0.29550554507184318</v>
      </c>
      <c r="AM2080">
        <v>-2.8288150138167709</v>
      </c>
      <c r="AN2080">
        <v>-2.5226076114226239</v>
      </c>
      <c r="AO2080">
        <v>-1.548739834254051</v>
      </c>
      <c r="AP2080">
        <v>2.3309174353976179</v>
      </c>
    </row>
    <row r="2081" spans="1:42" x14ac:dyDescent="0.15">
      <c r="A2081" s="1" t="s">
        <v>2120</v>
      </c>
      <c r="B2081">
        <v>50.595625000708722</v>
      </c>
      <c r="C2081">
        <v>-2.3307535539435298</v>
      </c>
      <c r="D2081">
        <v>-1.6485614023695769</v>
      </c>
      <c r="E2081">
        <v>2.285689298374213</v>
      </c>
      <c r="F2081">
        <v>2.0779613726624748</v>
      </c>
      <c r="G2081">
        <v>2.1771951251102171</v>
      </c>
      <c r="H2081">
        <v>-10.493539824153039</v>
      </c>
      <c r="I2081">
        <v>4.9857653000061424</v>
      </c>
      <c r="J2081">
        <v>13.07824830916233</v>
      </c>
      <c r="K2081">
        <v>-8.3483678573506896</v>
      </c>
      <c r="L2081">
        <v>-9.1962582624606473</v>
      </c>
      <c r="M2081">
        <v>15.29307605529368</v>
      </c>
      <c r="N2081">
        <v>0.93790832971719684</v>
      </c>
      <c r="O2081">
        <v>-3.069180604148356</v>
      </c>
      <c r="P2081">
        <v>-1.5542073343331451</v>
      </c>
      <c r="Q2081">
        <v>0.23042812116806291</v>
      </c>
      <c r="R2081">
        <v>-1.993267651384721</v>
      </c>
      <c r="S2081">
        <v>2.9612718989039011</v>
      </c>
      <c r="T2081">
        <v>-1.694641881142015</v>
      </c>
      <c r="U2081">
        <v>1.4329323334267861</v>
      </c>
      <c r="V2081">
        <v>1.006853113919068</v>
      </c>
      <c r="W2081">
        <v>2.075684565681553</v>
      </c>
      <c r="X2081">
        <v>2.49108310176265</v>
      </c>
      <c r="Y2081">
        <v>8.5286190337360601</v>
      </c>
      <c r="Z2081">
        <v>1.671612669237712</v>
      </c>
      <c r="AA2081">
        <v>1.31585312333659</v>
      </c>
      <c r="AB2081">
        <v>-7.7775307546341316E-3</v>
      </c>
      <c r="AC2081">
        <v>-1.1459851138597541</v>
      </c>
      <c r="AD2081">
        <v>1.9906821424235981</v>
      </c>
      <c r="AE2081">
        <v>1.4928549342789821</v>
      </c>
      <c r="AF2081">
        <v>-0.98171958896720657</v>
      </c>
      <c r="AG2081">
        <v>0.45093562796202152</v>
      </c>
      <c r="AH2081">
        <v>0.45867655295617771</v>
      </c>
      <c r="AI2081">
        <v>-5.5221098702013984</v>
      </c>
      <c r="AJ2081">
        <v>-2.0051196528258339</v>
      </c>
      <c r="AK2081">
        <v>1.67127847396046</v>
      </c>
      <c r="AL2081">
        <v>2.5686490310214558</v>
      </c>
      <c r="AM2081">
        <v>2.5703975004128981</v>
      </c>
      <c r="AN2081">
        <v>2.833068392210969</v>
      </c>
      <c r="AO2081">
        <v>1.7822727945097521</v>
      </c>
      <c r="AP2081">
        <v>-1.3622220395732361</v>
      </c>
    </row>
    <row r="2082" spans="1:42" x14ac:dyDescent="0.15">
      <c r="A2082" s="1" t="s">
        <v>2121</v>
      </c>
      <c r="B2082">
        <v>-13.39600541503868</v>
      </c>
      <c r="C2082">
        <v>0.27934102195201771</v>
      </c>
      <c r="D2082">
        <v>1.320018168162733</v>
      </c>
      <c r="E2082">
        <v>-0.47000341718490291</v>
      </c>
      <c r="F2082">
        <v>0.29724888769335911</v>
      </c>
      <c r="G2082">
        <v>-0.33007124669110283</v>
      </c>
      <c r="H2082">
        <v>-5.8897060696722114</v>
      </c>
      <c r="I2082">
        <v>5.9181135422748632</v>
      </c>
      <c r="J2082">
        <v>5.4572527786656417</v>
      </c>
      <c r="K2082">
        <v>-4.0766648483329613</v>
      </c>
      <c r="L2082">
        <v>-1.684451289123378</v>
      </c>
      <c r="M2082">
        <v>6.579265532371644</v>
      </c>
      <c r="N2082">
        <v>-1.4106541269100039</v>
      </c>
      <c r="O2082">
        <v>-1.1091645140239399</v>
      </c>
      <c r="P2082">
        <v>-1.726517744055472</v>
      </c>
      <c r="Q2082">
        <v>-0.69242747567887952</v>
      </c>
      <c r="R2082">
        <v>0.19473035218827489</v>
      </c>
      <c r="S2082">
        <v>2.0803762864225321</v>
      </c>
      <c r="T2082">
        <v>2.6943834648503979</v>
      </c>
      <c r="U2082">
        <v>5.258602009654477</v>
      </c>
      <c r="V2082">
        <v>-0.50540875522884632</v>
      </c>
      <c r="W2082">
        <v>0.67565493498026141</v>
      </c>
      <c r="X2082">
        <v>-1.0341569351637561</v>
      </c>
      <c r="Y2082">
        <v>2.1592959518803099</v>
      </c>
      <c r="Z2082">
        <v>1.219451369832721</v>
      </c>
      <c r="AA2082">
        <v>-2.762111181209713</v>
      </c>
      <c r="AB2082">
        <v>-0.98933846941376258</v>
      </c>
      <c r="AC2082">
        <v>1.5434046181653389</v>
      </c>
      <c r="AD2082">
        <v>-0.2921909516065323</v>
      </c>
      <c r="AE2082">
        <v>3.2562444913968509</v>
      </c>
      <c r="AF2082">
        <v>0.72089319578249311</v>
      </c>
      <c r="AG2082">
        <v>-1.6800049596175479</v>
      </c>
      <c r="AH2082">
        <v>1.5250084174037619</v>
      </c>
      <c r="AI2082">
        <v>-2.0803785016326888</v>
      </c>
      <c r="AJ2082">
        <v>-3.1528730304409591</v>
      </c>
      <c r="AK2082">
        <v>-0.15960920608955831</v>
      </c>
      <c r="AL2082">
        <v>-0.13765365995502951</v>
      </c>
      <c r="AM2082">
        <v>-0.64084469028267743</v>
      </c>
      <c r="AN2082">
        <v>-3.6793765293422092</v>
      </c>
      <c r="AO2082">
        <v>-3.9344990882757682</v>
      </c>
      <c r="AP2082">
        <v>0.65012582083899195</v>
      </c>
    </row>
    <row r="2083" spans="1:42" x14ac:dyDescent="0.15">
      <c r="A2083" s="1" t="s">
        <v>2122</v>
      </c>
      <c r="B2083">
        <v>-7.4573266798943791</v>
      </c>
      <c r="C2083">
        <v>-3.3191781437779588</v>
      </c>
      <c r="D2083">
        <v>-0.230347028788909</v>
      </c>
      <c r="E2083">
        <v>1.629933191123619</v>
      </c>
      <c r="F2083">
        <v>0.38316329675951388</v>
      </c>
      <c r="G2083">
        <v>-1.123400218391432</v>
      </c>
      <c r="H2083">
        <v>-5.2867607298849544</v>
      </c>
      <c r="I2083">
        <v>4.650633856912922</v>
      </c>
      <c r="J2083">
        <v>2.332173796591503</v>
      </c>
      <c r="K2083">
        <v>-6.4406791392806904</v>
      </c>
      <c r="L2083">
        <v>-5.1400613394656336</v>
      </c>
      <c r="M2083">
        <v>0.88580437575137283</v>
      </c>
      <c r="N2083">
        <v>-0.588600986733533</v>
      </c>
      <c r="O2083">
        <v>3.0135075313806512</v>
      </c>
      <c r="P2083">
        <v>1.217727140086269</v>
      </c>
      <c r="Q2083">
        <v>-1.170659714090601</v>
      </c>
      <c r="R2083">
        <v>-0.49427459730031309</v>
      </c>
      <c r="S2083">
        <v>2.0310595774401379</v>
      </c>
      <c r="T2083">
        <v>-2.9147095860146748</v>
      </c>
      <c r="U2083">
        <v>-1.0553063790105199</v>
      </c>
      <c r="V2083">
        <v>0.28008304860160738</v>
      </c>
      <c r="W2083">
        <v>-1.208640344343594</v>
      </c>
      <c r="X2083">
        <v>5.4116615002299078</v>
      </c>
      <c r="Y2083">
        <v>-3.3530285301665912</v>
      </c>
      <c r="Z2083">
        <v>5.7106901366512686</v>
      </c>
      <c r="AA2083">
        <v>-2.1185258848146589</v>
      </c>
      <c r="AB2083">
        <v>-2.0991967538025231</v>
      </c>
      <c r="AC2083">
        <v>1.1666606737684391</v>
      </c>
      <c r="AD2083">
        <v>-1.450940114641992</v>
      </c>
      <c r="AE2083">
        <v>-1.561693300369293</v>
      </c>
      <c r="AF2083">
        <v>-1.485099977637991</v>
      </c>
      <c r="AG2083">
        <v>-1.372503924546828</v>
      </c>
      <c r="AH2083">
        <v>3.4582749206449339</v>
      </c>
      <c r="AI2083">
        <v>-3.0686709232600249</v>
      </c>
      <c r="AJ2083">
        <v>-3.0711674579928152</v>
      </c>
      <c r="AK2083">
        <v>2.867828295270757</v>
      </c>
      <c r="AL2083">
        <v>3.582962063885307</v>
      </c>
      <c r="AM2083">
        <v>4.1204334775774287E-2</v>
      </c>
      <c r="AN2083">
        <v>-0.40442926662987871</v>
      </c>
      <c r="AO2083">
        <v>-1.8307412135128289</v>
      </c>
      <c r="AP2083">
        <v>-0.2430081648094847</v>
      </c>
    </row>
    <row r="2084" spans="1:42" x14ac:dyDescent="0.15">
      <c r="A2084" s="1" t="s">
        <v>2123</v>
      </c>
      <c r="B2084">
        <v>30.314207429108571</v>
      </c>
      <c r="C2084">
        <v>-1.1845004554770431</v>
      </c>
      <c r="D2084">
        <v>-0.84978753784691841</v>
      </c>
      <c r="E2084">
        <v>1.4011508900714451</v>
      </c>
      <c r="F2084">
        <v>0.83486893517910643</v>
      </c>
      <c r="G2084">
        <v>-1.8865524157559159</v>
      </c>
      <c r="H2084">
        <v>-6.8452200779473262</v>
      </c>
      <c r="I2084">
        <v>2.9910650739947502</v>
      </c>
      <c r="J2084">
        <v>9.0878532366325917</v>
      </c>
      <c r="K2084">
        <v>-4.607245421380699</v>
      </c>
      <c r="L2084">
        <v>-8.2909871179965453</v>
      </c>
      <c r="M2084">
        <v>12.12560141971772</v>
      </c>
      <c r="N2084">
        <v>-0.6140322497957913</v>
      </c>
      <c r="O2084">
        <v>-1.7457547965860281</v>
      </c>
      <c r="P2084">
        <v>-1.1570756762096079</v>
      </c>
      <c r="Q2084">
        <v>0.55817976607936615</v>
      </c>
      <c r="R2084">
        <v>-0.22082632665333141</v>
      </c>
      <c r="S2084">
        <v>-0.56146091752015714</v>
      </c>
      <c r="T2084">
        <v>-3.522663725662539</v>
      </c>
      <c r="U2084">
        <v>-1.3222830230341109</v>
      </c>
      <c r="V2084">
        <v>0.70245382028984626</v>
      </c>
      <c r="W2084">
        <v>-3.0437435810490419</v>
      </c>
      <c r="X2084">
        <v>3.243459342266414</v>
      </c>
      <c r="Y2084">
        <v>0.74615870094472936</v>
      </c>
      <c r="Z2084">
        <v>-1.4571059498168899</v>
      </c>
      <c r="AA2084">
        <v>0.73264314717141332</v>
      </c>
      <c r="AB2084">
        <v>-0.3987457577328839</v>
      </c>
      <c r="AC2084">
        <v>1.722211427233177</v>
      </c>
      <c r="AD2084">
        <v>0.19109321038854701</v>
      </c>
      <c r="AE2084">
        <v>0.59114889213073163</v>
      </c>
      <c r="AF2084">
        <v>-0.2806711074546534</v>
      </c>
      <c r="AG2084">
        <v>0.31024703858016989</v>
      </c>
      <c r="AH2084">
        <v>1.1598548964504229</v>
      </c>
      <c r="AI2084">
        <v>-2.196997822828755</v>
      </c>
      <c r="AJ2084">
        <v>-0.99707535090073229</v>
      </c>
      <c r="AK2084">
        <v>3.560275974494933</v>
      </c>
      <c r="AL2084">
        <v>-0.33255719486684732</v>
      </c>
      <c r="AM2084">
        <v>5.0090455585501994</v>
      </c>
      <c r="AN2084">
        <v>7.8484405776567012</v>
      </c>
      <c r="AO2084">
        <v>1.263266365558698</v>
      </c>
      <c r="AP2084">
        <v>-0.26977687940978801</v>
      </c>
    </row>
    <row r="2085" spans="1:42" x14ac:dyDescent="0.15">
      <c r="A2085" s="1" t="s">
        <v>2124</v>
      </c>
      <c r="B2085">
        <v>62.747044609697987</v>
      </c>
      <c r="C2085">
        <v>8.9541857885512919E-3</v>
      </c>
      <c r="D2085">
        <v>1.023190328808699</v>
      </c>
      <c r="E2085">
        <v>-0.93530472193209979</v>
      </c>
      <c r="F2085">
        <v>0.39963679443795269</v>
      </c>
      <c r="G2085">
        <v>-3.0831190507069142</v>
      </c>
      <c r="H2085">
        <v>-5.1919437686083772E-2</v>
      </c>
      <c r="I2085">
        <v>0.29185605508047879</v>
      </c>
      <c r="J2085">
        <v>14.11370413924571</v>
      </c>
      <c r="K2085">
        <v>-1.124703790264608</v>
      </c>
      <c r="L2085">
        <v>-6.6989717569567206</v>
      </c>
      <c r="M2085">
        <v>11.568932635089681</v>
      </c>
      <c r="N2085">
        <v>0.72452037147825077</v>
      </c>
      <c r="O2085">
        <v>7.3188346447688818E-2</v>
      </c>
      <c r="P2085">
        <v>1.2869245866126959</v>
      </c>
      <c r="Q2085">
        <v>1.026745872837036</v>
      </c>
      <c r="R2085">
        <v>1.8786500795284939</v>
      </c>
      <c r="S2085">
        <v>0.7498374808033067</v>
      </c>
      <c r="T2085">
        <v>4.5968785776330856</v>
      </c>
      <c r="U2085">
        <v>0.68405015188982388</v>
      </c>
      <c r="V2085">
        <v>0.64072016551825195</v>
      </c>
      <c r="W2085">
        <v>1.8615939775292889</v>
      </c>
      <c r="X2085">
        <v>-0.38557265481592068</v>
      </c>
      <c r="Y2085">
        <v>4.9773182976444712</v>
      </c>
      <c r="Z2085">
        <v>-0.5218890370521716</v>
      </c>
      <c r="AA2085">
        <v>1.4343036826496309</v>
      </c>
      <c r="AB2085">
        <v>1.733281906193006</v>
      </c>
      <c r="AC2085">
        <v>-0.2878469714908603</v>
      </c>
      <c r="AD2085">
        <v>0.39307052750572408</v>
      </c>
      <c r="AE2085">
        <v>0.62518116289666292</v>
      </c>
      <c r="AF2085">
        <v>-0.80796934037558621</v>
      </c>
      <c r="AG2085">
        <v>1.990017277100615</v>
      </c>
      <c r="AH2085">
        <v>-3.5254293482814338</v>
      </c>
      <c r="AI2085">
        <v>3.549963338879957</v>
      </c>
      <c r="AJ2085">
        <v>-1.1421958858984329</v>
      </c>
      <c r="AK2085">
        <v>-3.8994007763946561</v>
      </c>
      <c r="AL2085">
        <v>-0.8469602080742703</v>
      </c>
      <c r="AM2085">
        <v>8.2827811810856578E-2</v>
      </c>
      <c r="AN2085">
        <v>8.1884955098040141E-2</v>
      </c>
      <c r="AO2085">
        <v>1.5458663599979221</v>
      </c>
      <c r="AP2085">
        <v>2.5974036273054831E-2</v>
      </c>
    </row>
    <row r="2086" spans="1:42" x14ac:dyDescent="0.15">
      <c r="A2086" s="1" t="s">
        <v>2125</v>
      </c>
      <c r="B2086">
        <v>2.8262053453193379</v>
      </c>
      <c r="C2086">
        <v>1.515111312332557</v>
      </c>
      <c r="D2086">
        <v>-1.704470327170166</v>
      </c>
      <c r="E2086">
        <v>-2.41822905471028</v>
      </c>
      <c r="F2086">
        <v>-0.87677739395140508</v>
      </c>
      <c r="G2086">
        <v>-1.5338307197650689</v>
      </c>
      <c r="H2086">
        <v>-2.7196420986446008</v>
      </c>
      <c r="I2086">
        <v>0.63840126514510243</v>
      </c>
      <c r="J2086">
        <v>5.4486890102052392</v>
      </c>
      <c r="K2086">
        <v>-0.14389204026278629</v>
      </c>
      <c r="L2086">
        <v>-3.4525517317658192</v>
      </c>
      <c r="M2086">
        <v>1.166305391911779</v>
      </c>
      <c r="N2086">
        <v>3.328996309353891</v>
      </c>
      <c r="O2086">
        <v>-2.3985315445588942</v>
      </c>
      <c r="P2086">
        <v>3.725588001695781</v>
      </c>
      <c r="Q2086">
        <v>-1.7976238205574939</v>
      </c>
      <c r="R2086">
        <v>1.7364607028922809</v>
      </c>
      <c r="S2086">
        <v>-0.12572006840350111</v>
      </c>
      <c r="T2086">
        <v>-3.7547102549294959</v>
      </c>
      <c r="U2086">
        <v>-1.992278142376217</v>
      </c>
      <c r="V2086">
        <v>0.17704991164018721</v>
      </c>
      <c r="W2086">
        <v>0.23232726584115579</v>
      </c>
      <c r="X2086">
        <v>-2.870497332371952</v>
      </c>
      <c r="Y2086">
        <v>-2.7692854426036488</v>
      </c>
      <c r="Z2086">
        <v>-0.63301251360218336</v>
      </c>
      <c r="AA2086">
        <v>10.35674885311375</v>
      </c>
      <c r="AB2086">
        <v>6.9481656903777136</v>
      </c>
      <c r="AC2086">
        <v>0.49336509241017162</v>
      </c>
      <c r="AD2086">
        <v>8.4250773113650457</v>
      </c>
      <c r="AE2086">
        <v>-4.7167330287436418</v>
      </c>
      <c r="AF2086">
        <v>-2.2716815150434262</v>
      </c>
      <c r="AG2086">
        <v>-0.72819190032371095</v>
      </c>
      <c r="AH2086">
        <v>-0.49344383511375872</v>
      </c>
      <c r="AI2086">
        <v>-3.210557750852622</v>
      </c>
      <c r="AJ2086">
        <v>0.46593093898941812</v>
      </c>
      <c r="AK2086">
        <v>-5.1001149054658743</v>
      </c>
      <c r="AL2086">
        <v>-3.554165238242204</v>
      </c>
      <c r="AM2086">
        <v>-2.6498172534784721</v>
      </c>
      <c r="AN2086">
        <v>-3.8432676155837888</v>
      </c>
      <c r="AO2086">
        <v>-1.321549637622194</v>
      </c>
      <c r="AP2086">
        <v>0.49687387581704368</v>
      </c>
    </row>
    <row r="2087" spans="1:42" x14ac:dyDescent="0.15">
      <c r="A2087" s="1" t="s">
        <v>2126</v>
      </c>
      <c r="B2087">
        <v>-9.8367842200354971</v>
      </c>
      <c r="C2087">
        <v>0.36358334087038602</v>
      </c>
      <c r="D2087">
        <v>-2.240752235099448</v>
      </c>
      <c r="E2087">
        <v>-0.96126884520665756</v>
      </c>
      <c r="F2087">
        <v>-0.25368362406002259</v>
      </c>
      <c r="G2087">
        <v>-4.0944355047344461</v>
      </c>
      <c r="H2087">
        <v>-0.37067629824283832</v>
      </c>
      <c r="I2087">
        <v>1.4201942647310499</v>
      </c>
      <c r="J2087">
        <v>6.0742947803440952</v>
      </c>
      <c r="K2087">
        <v>0.56303232063918018</v>
      </c>
      <c r="L2087">
        <v>7.8258830574978247E-2</v>
      </c>
      <c r="M2087">
        <v>-2.1478562540692221</v>
      </c>
      <c r="N2087">
        <v>-2.2550753270633428</v>
      </c>
      <c r="O2087">
        <v>2.7844796365740119</v>
      </c>
      <c r="P2087">
        <v>-0.22477649810864331</v>
      </c>
      <c r="Q2087">
        <v>0.25108300975652992</v>
      </c>
      <c r="R2087">
        <v>-1.8110676481888079</v>
      </c>
      <c r="S2087">
        <v>-1.717639281294544</v>
      </c>
      <c r="T2087">
        <v>3.8540399708576589</v>
      </c>
      <c r="U2087">
        <v>1.5039938987532451</v>
      </c>
      <c r="V2087">
        <v>-0.74308240992460295</v>
      </c>
      <c r="W2087">
        <v>-3.3990643071301993E-2</v>
      </c>
      <c r="X2087">
        <v>-2.9070197948976801</v>
      </c>
      <c r="Y2087">
        <v>2.723195749905984</v>
      </c>
      <c r="Z2087">
        <v>-0.43028337342078732</v>
      </c>
      <c r="AA2087">
        <v>-0.40900736792257392</v>
      </c>
      <c r="AB2087">
        <v>-2.869138630182289</v>
      </c>
      <c r="AC2087">
        <v>0.46720300523465103</v>
      </c>
      <c r="AD2087">
        <v>3.4388050953312619</v>
      </c>
      <c r="AE2087">
        <v>-1.9993588007441849</v>
      </c>
      <c r="AF2087">
        <v>-7.4909666828828367E-2</v>
      </c>
      <c r="AG2087">
        <v>2.5078988400482309</v>
      </c>
      <c r="AH2087">
        <v>1.290364350930129</v>
      </c>
      <c r="AI2087">
        <v>1.246487134826507</v>
      </c>
      <c r="AJ2087">
        <v>1.0608375395601271</v>
      </c>
      <c r="AK2087">
        <v>-1.990467853202377</v>
      </c>
      <c r="AL2087">
        <v>-2.1200532488529071</v>
      </c>
      <c r="AM2087">
        <v>-0.53707616425714377</v>
      </c>
      <c r="AN2087">
        <v>-3.7451629936515922</v>
      </c>
      <c r="AO2087">
        <v>-1.8415093783211689</v>
      </c>
      <c r="AP2087">
        <v>-8.7150705718771287E-2</v>
      </c>
    </row>
    <row r="2088" spans="1:42" x14ac:dyDescent="0.15">
      <c r="A2088" s="1" t="s">
        <v>2127</v>
      </c>
      <c r="B2088">
        <v>17.9073619997293</v>
      </c>
      <c r="C2088">
        <v>0.23274979382700869</v>
      </c>
      <c r="D2088">
        <v>-3.21497062492594</v>
      </c>
      <c r="E2088">
        <v>-1.354368143769862</v>
      </c>
      <c r="F2088">
        <v>-1.497650318025999</v>
      </c>
      <c r="G2088">
        <v>1.2144282578851049</v>
      </c>
      <c r="H2088">
        <v>-1.476202439661769</v>
      </c>
      <c r="I2088">
        <v>1.491907765664477</v>
      </c>
      <c r="J2088">
        <v>9.7246601290771739</v>
      </c>
      <c r="K2088">
        <v>-3.2075511346857142</v>
      </c>
      <c r="L2088">
        <v>-1.5353466680725809</v>
      </c>
      <c r="M2088">
        <v>5.2733312110098014</v>
      </c>
      <c r="N2088">
        <v>-0.3847743261337136</v>
      </c>
      <c r="O2088">
        <v>-4.0625065349205167</v>
      </c>
      <c r="P2088">
        <v>1.3834700734549721</v>
      </c>
      <c r="Q2088">
        <v>4.7697473683212426</v>
      </c>
      <c r="R2088">
        <v>0.47259837421541318</v>
      </c>
      <c r="S2088">
        <v>2.0573240988628938</v>
      </c>
      <c r="T2088">
        <v>-0.16816103382297809</v>
      </c>
      <c r="U2088">
        <v>-3.2520180551288642E-2</v>
      </c>
      <c r="V2088">
        <v>0.41845508768635192</v>
      </c>
      <c r="W2088">
        <v>-2.407701623184185</v>
      </c>
      <c r="X2088">
        <v>-0.48366478296245169</v>
      </c>
      <c r="Y2088">
        <v>-5.4546342356629438</v>
      </c>
      <c r="Z2088">
        <v>2.5385629239006051</v>
      </c>
      <c r="AA2088">
        <v>4.3548777775770979</v>
      </c>
      <c r="AB2088">
        <v>-2.173474153207557</v>
      </c>
      <c r="AC2088">
        <v>3.905684063266047</v>
      </c>
      <c r="AD2088">
        <v>-3.207458182123113</v>
      </c>
      <c r="AE2088">
        <v>-2.0628173427253809</v>
      </c>
      <c r="AF2088">
        <v>-1.482304690251862</v>
      </c>
      <c r="AG2088">
        <v>-3.819424044772211</v>
      </c>
      <c r="AH2088">
        <v>3.0552236959845929</v>
      </c>
      <c r="AI2088">
        <v>-0.28330121576231571</v>
      </c>
      <c r="AJ2088">
        <v>7.4686446190020028</v>
      </c>
      <c r="AK2088">
        <v>1.532223757514755</v>
      </c>
      <c r="AL2088">
        <v>2.3166765605260671</v>
      </c>
      <c r="AM2088">
        <v>1.097494249479056</v>
      </c>
      <c r="AN2088">
        <v>1.1773148379763361</v>
      </c>
      <c r="AO2088">
        <v>9.5606799405289114E-2</v>
      </c>
      <c r="AP2088">
        <v>0.35226859778840858</v>
      </c>
    </row>
    <row r="2089" spans="1:42" x14ac:dyDescent="0.15">
      <c r="A2089" s="1" t="s">
        <v>2128</v>
      </c>
      <c r="B2089">
        <v>1.276283194128679</v>
      </c>
      <c r="C2089">
        <v>0.81860307954863321</v>
      </c>
      <c r="D2089">
        <v>-1.489225108643996</v>
      </c>
      <c r="E2089">
        <v>-0.9880319146544041</v>
      </c>
      <c r="F2089">
        <v>2.7467267812915619</v>
      </c>
      <c r="G2089">
        <v>1.067548327562253</v>
      </c>
      <c r="H2089">
        <v>-3.0337910628228228</v>
      </c>
      <c r="I2089">
        <v>0.69351981453290035</v>
      </c>
      <c r="J2089">
        <v>0.5523839160570686</v>
      </c>
      <c r="K2089">
        <v>-3.303836446103591</v>
      </c>
      <c r="L2089">
        <v>-2.0077536760348629</v>
      </c>
      <c r="M2089">
        <v>4.0625376562205409</v>
      </c>
      <c r="N2089">
        <v>1.601427555169004</v>
      </c>
      <c r="O2089">
        <v>-0.94027379303561642</v>
      </c>
      <c r="P2089">
        <v>-4.3586672246152389</v>
      </c>
      <c r="Q2089">
        <v>0.99435669619162825</v>
      </c>
      <c r="R2089">
        <v>-1.5437412302077429</v>
      </c>
      <c r="S2089">
        <v>0.221739099132052</v>
      </c>
      <c r="T2089">
        <v>-0.39874812881102661</v>
      </c>
      <c r="U2089">
        <v>2.0275928305480551</v>
      </c>
      <c r="V2089">
        <v>1.5898303640910261</v>
      </c>
      <c r="W2089">
        <v>-0.25839411426662628</v>
      </c>
      <c r="X2089">
        <v>-0.48703406417383172</v>
      </c>
      <c r="Y2089">
        <v>-3.252079668314519</v>
      </c>
      <c r="Z2089">
        <v>1.8551529658310919</v>
      </c>
      <c r="AA2089">
        <v>3.213338393102684</v>
      </c>
      <c r="AB2089">
        <v>0.64133320136324146</v>
      </c>
      <c r="AC2089">
        <v>-1.793628785431346</v>
      </c>
      <c r="AD2089">
        <v>-0.78833899236384908</v>
      </c>
      <c r="AE2089">
        <v>2.1757507168929719</v>
      </c>
      <c r="AF2089">
        <v>-0.2706168591286528</v>
      </c>
      <c r="AG2089">
        <v>1.317868708422717</v>
      </c>
      <c r="AH2089">
        <v>1.2110808841317251</v>
      </c>
      <c r="AI2089">
        <v>1.5131213338536089</v>
      </c>
      <c r="AJ2089">
        <v>6.6490579894830253</v>
      </c>
      <c r="AK2089">
        <v>-0.22191195101893271</v>
      </c>
      <c r="AL2089">
        <v>-1.389724699722078</v>
      </c>
      <c r="AM2089">
        <v>-0.34700982382294182</v>
      </c>
      <c r="AN2089">
        <v>-2.617576828303112</v>
      </c>
      <c r="AO2089">
        <v>-2.9303874569607302</v>
      </c>
      <c r="AP2089">
        <v>-0.33383871367213769</v>
      </c>
    </row>
    <row r="2090" spans="1:42" x14ac:dyDescent="0.15">
      <c r="A2090" s="1" t="s">
        <v>2129</v>
      </c>
      <c r="B2090">
        <v>6.6814707726138201</v>
      </c>
      <c r="C2090">
        <v>1.9891952298309821</v>
      </c>
      <c r="D2090">
        <v>-2.7153217361652309</v>
      </c>
      <c r="E2090">
        <v>-1.807200563460837</v>
      </c>
      <c r="F2090">
        <v>2.3884116903518642</v>
      </c>
      <c r="G2090">
        <v>0.91562932874669078</v>
      </c>
      <c r="H2090">
        <v>-3.0823768312876179</v>
      </c>
      <c r="I2090">
        <v>-1.1008077220811729</v>
      </c>
      <c r="J2090">
        <v>3.2456841907217302</v>
      </c>
      <c r="K2090">
        <v>-4.0205165878762541</v>
      </c>
      <c r="L2090">
        <v>1.328789559272977</v>
      </c>
      <c r="M2090">
        <v>-0.26725119000009118</v>
      </c>
      <c r="N2090">
        <v>-1.211241639587129</v>
      </c>
      <c r="O2090">
        <v>-1.7187937183679221</v>
      </c>
      <c r="P2090">
        <v>-8.5238297138417365E-2</v>
      </c>
      <c r="Q2090">
        <v>2.0861532510256922</v>
      </c>
      <c r="R2090">
        <v>3.2966682752266938</v>
      </c>
      <c r="S2090">
        <v>0.95618554275729384</v>
      </c>
      <c r="T2090">
        <v>-1.49430665862001</v>
      </c>
      <c r="U2090">
        <v>3.230863689490457</v>
      </c>
      <c r="V2090">
        <v>0.39081795547723203</v>
      </c>
      <c r="W2090">
        <v>-2.897780175491651</v>
      </c>
      <c r="X2090">
        <v>-0.25392320893687648</v>
      </c>
      <c r="Y2090">
        <v>-3.1785138255561882E-2</v>
      </c>
      <c r="Z2090">
        <v>2.4127895106938948</v>
      </c>
      <c r="AA2090">
        <v>0.69387056396742119</v>
      </c>
      <c r="AB2090">
        <v>-2.309379570742689</v>
      </c>
      <c r="AC2090">
        <v>-1.134577942609712</v>
      </c>
      <c r="AD2090">
        <v>0.20435381215264409</v>
      </c>
      <c r="AE2090">
        <v>0.48382518824418258</v>
      </c>
      <c r="AF2090">
        <v>0.1679908262308378</v>
      </c>
      <c r="AG2090">
        <v>2.95982458667098</v>
      </c>
      <c r="AH2090">
        <v>0.36315872365860352</v>
      </c>
      <c r="AI2090">
        <v>-4.4281019588786767</v>
      </c>
      <c r="AJ2090">
        <v>5.4261506578216583</v>
      </c>
      <c r="AK2090">
        <v>6.5649909024716688</v>
      </c>
      <c r="AL2090">
        <v>-1.2969813010714191</v>
      </c>
      <c r="AM2090">
        <v>-2.7598948038439022</v>
      </c>
      <c r="AN2090">
        <v>-3.3230624153263411</v>
      </c>
      <c r="AO2090">
        <v>-2.751017685339797</v>
      </c>
      <c r="AP2090">
        <v>1.2081268694703899</v>
      </c>
    </row>
    <row r="2091" spans="1:42" x14ac:dyDescent="0.15">
      <c r="A2091" s="1" t="s">
        <v>2130</v>
      </c>
      <c r="B2091">
        <v>-60.958874864869792</v>
      </c>
      <c r="C2091">
        <v>-0.91191064851239589</v>
      </c>
      <c r="D2091">
        <v>-1.772538671360528</v>
      </c>
      <c r="E2091">
        <v>-2.5246014431348498</v>
      </c>
      <c r="F2091">
        <v>-2.2142169687352329</v>
      </c>
      <c r="G2091">
        <v>-5.0259299384709717</v>
      </c>
      <c r="H2091">
        <v>-0.30440735816163877</v>
      </c>
      <c r="I2091">
        <v>3.4455654205988351</v>
      </c>
      <c r="J2091">
        <v>-5.7250026529526172</v>
      </c>
      <c r="K2091">
        <v>1.6168408701973851</v>
      </c>
      <c r="L2091">
        <v>-1.0522139864341</v>
      </c>
      <c r="M2091">
        <v>-0.51581443883779765</v>
      </c>
      <c r="N2091">
        <v>2.3943490471623572</v>
      </c>
      <c r="O2091">
        <v>-2.2545593090384912</v>
      </c>
      <c r="P2091">
        <v>-2.4262690379006462</v>
      </c>
      <c r="Q2091">
        <v>-1.22653889065287</v>
      </c>
      <c r="R2091">
        <v>-0.98489813318809472</v>
      </c>
      <c r="S2091">
        <v>-1.488721368327663</v>
      </c>
      <c r="T2091">
        <v>-1.1415929340412729</v>
      </c>
      <c r="U2091">
        <v>-0.4951157582500379</v>
      </c>
      <c r="V2091">
        <v>0.3522286259073773</v>
      </c>
      <c r="W2091">
        <v>-1.626150615144665</v>
      </c>
      <c r="X2091">
        <v>-2.2330738731876849</v>
      </c>
      <c r="Y2091">
        <v>-2.7833311765302202</v>
      </c>
      <c r="Z2091">
        <v>-1.120479673695832</v>
      </c>
      <c r="AA2091">
        <v>-0.44453786670832451</v>
      </c>
      <c r="AB2091">
        <v>-2.4642844954742338</v>
      </c>
      <c r="AC2091">
        <v>0.93158463655105561</v>
      </c>
      <c r="AD2091">
        <v>-1.8982236738480449</v>
      </c>
      <c r="AE2091">
        <v>-1.2842032938948389</v>
      </c>
      <c r="AF2091">
        <v>-0.51480036080857028</v>
      </c>
      <c r="AG2091">
        <v>-1.307054861547402</v>
      </c>
      <c r="AH2091">
        <v>5.5978817413396467</v>
      </c>
      <c r="AI2091">
        <v>1.616185598073363</v>
      </c>
      <c r="AJ2091">
        <v>1.271375947567881</v>
      </c>
      <c r="AK2091">
        <v>-2.3901923046863298</v>
      </c>
      <c r="AL2091">
        <v>-2.300657757702179</v>
      </c>
      <c r="AM2091">
        <v>-1.583477002750977</v>
      </c>
      <c r="AN2091">
        <v>0.30240048901334982</v>
      </c>
      <c r="AO2091">
        <v>-1.5313069545897859</v>
      </c>
      <c r="AP2091">
        <v>0.51241277036452948</v>
      </c>
    </row>
    <row r="2092" spans="1:42" x14ac:dyDescent="0.15">
      <c r="A2092" s="1" t="s">
        <v>2131</v>
      </c>
      <c r="B2092">
        <v>16.051733553926589</v>
      </c>
      <c r="C2092">
        <v>1.068995801302927</v>
      </c>
      <c r="D2092">
        <v>0.92867525755899838</v>
      </c>
      <c r="E2092">
        <v>-1.9522109174889639</v>
      </c>
      <c r="F2092">
        <v>-1.247795262924601</v>
      </c>
      <c r="G2092">
        <v>1.1945237679502441</v>
      </c>
      <c r="H2092">
        <v>-0.84726917703024207</v>
      </c>
      <c r="I2092">
        <v>-2.069631187726285</v>
      </c>
      <c r="J2092">
        <v>2.0266231737916369</v>
      </c>
      <c r="K2092">
        <v>-1.48338857940819</v>
      </c>
      <c r="L2092">
        <v>2.8540100637447461</v>
      </c>
      <c r="M2092">
        <v>3.2375144203316601</v>
      </c>
      <c r="N2092">
        <v>-3.849593787508478</v>
      </c>
      <c r="O2092">
        <v>-0.77833435977591148</v>
      </c>
      <c r="P2092">
        <v>-1.3542458983044501</v>
      </c>
      <c r="Q2092">
        <v>-0.2897774511566365</v>
      </c>
      <c r="R2092">
        <v>4.5517890413445512</v>
      </c>
      <c r="S2092">
        <v>0.23345828604616781</v>
      </c>
      <c r="T2092">
        <v>-0.32178242150713388</v>
      </c>
      <c r="U2092">
        <v>0.53087902227670525</v>
      </c>
      <c r="V2092">
        <v>0.69952346516274155</v>
      </c>
      <c r="W2092">
        <v>-0.46822846404772128</v>
      </c>
      <c r="X2092">
        <v>-2.1882722521209899</v>
      </c>
      <c r="Y2092">
        <v>-3.2766042758902389</v>
      </c>
      <c r="Z2092">
        <v>0.6085656739110058</v>
      </c>
      <c r="AA2092">
        <v>-0.93030729414220203</v>
      </c>
      <c r="AB2092">
        <v>-1.1690507977932469</v>
      </c>
      <c r="AC2092">
        <v>-0.1665202499562925</v>
      </c>
      <c r="AD2092">
        <v>-1.4947483006738469</v>
      </c>
      <c r="AE2092">
        <v>1.219877341236576</v>
      </c>
      <c r="AF2092">
        <v>2.1793497812644138</v>
      </c>
      <c r="AG2092">
        <v>2.9138222597852539</v>
      </c>
      <c r="AH2092">
        <v>-1.955206753421924</v>
      </c>
      <c r="AI2092">
        <v>-0.85069359028890057</v>
      </c>
      <c r="AJ2092">
        <v>1.7367556797867121</v>
      </c>
      <c r="AK2092">
        <v>-0.23577123698620439</v>
      </c>
      <c r="AL2092">
        <v>0.99469738003459429</v>
      </c>
      <c r="AM2092">
        <v>2.7712466702100391</v>
      </c>
      <c r="AN2092">
        <v>4.3128143888067081</v>
      </c>
      <c r="AO2092">
        <v>0.69066722131780056</v>
      </c>
      <c r="AP2092">
        <v>2.0007849484139242</v>
      </c>
    </row>
    <row r="2093" spans="1:42" x14ac:dyDescent="0.15">
      <c r="A2093" s="1" t="s">
        <v>2132</v>
      </c>
      <c r="B2093">
        <v>-22.569067733689799</v>
      </c>
      <c r="C2093">
        <v>1.3943329678903831</v>
      </c>
      <c r="D2093">
        <v>0.48504891802258809</v>
      </c>
      <c r="E2093">
        <v>-0.63586652899515383</v>
      </c>
      <c r="F2093">
        <v>-7.4776462956595444E-2</v>
      </c>
      <c r="G2093">
        <v>-2.9084931046225542</v>
      </c>
      <c r="H2093">
        <v>-4.1358867961537564</v>
      </c>
      <c r="I2093">
        <v>0.35120603117059362</v>
      </c>
      <c r="J2093">
        <v>-3.5067484238032458</v>
      </c>
      <c r="K2093">
        <v>-3.6875223704967088</v>
      </c>
      <c r="L2093">
        <v>-5.801158717896282</v>
      </c>
      <c r="M2093">
        <v>-2.1021950568484118</v>
      </c>
      <c r="N2093">
        <v>-2.0701786957159918</v>
      </c>
      <c r="O2093">
        <v>-1.685711244447812</v>
      </c>
      <c r="P2093">
        <v>3.1656679163551691</v>
      </c>
      <c r="Q2093">
        <v>-2.3812746571547381</v>
      </c>
      <c r="R2093">
        <v>0.53099273644793488</v>
      </c>
      <c r="S2093">
        <v>-1.3157647913131469</v>
      </c>
      <c r="T2093">
        <v>-1.617223958869668</v>
      </c>
      <c r="U2093">
        <v>-2.2341739784834411</v>
      </c>
      <c r="V2093">
        <v>1.880004871494356</v>
      </c>
      <c r="W2093">
        <v>-2.3411859643892718</v>
      </c>
      <c r="X2093">
        <v>-0.52331854614524587</v>
      </c>
      <c r="Y2093">
        <v>-4.198381806858559</v>
      </c>
      <c r="Z2093">
        <v>-3.5188118190476811</v>
      </c>
      <c r="AA2093">
        <v>-2.6903589839420601</v>
      </c>
      <c r="AB2093">
        <v>1.418758592116218</v>
      </c>
      <c r="AC2093">
        <v>-0.47669418723134799</v>
      </c>
      <c r="AD2093">
        <v>-4.1844329596868013E-2</v>
      </c>
      <c r="AE2093">
        <v>-1.9031320258342119</v>
      </c>
      <c r="AF2093">
        <v>-0.33308901063744639</v>
      </c>
      <c r="AG2093">
        <v>1.1022250520526129</v>
      </c>
      <c r="AH2093">
        <v>-0.28167825534000468</v>
      </c>
      <c r="AI2093">
        <v>-2.5817005082010791</v>
      </c>
      <c r="AJ2093">
        <v>-2.837057952280384</v>
      </c>
      <c r="AK2093">
        <v>1.0850243067120851</v>
      </c>
      <c r="AL2093">
        <v>1.940086785901189</v>
      </c>
      <c r="AM2093">
        <v>4.7296879641229861</v>
      </c>
      <c r="AN2093">
        <v>5.0901300841886608</v>
      </c>
      <c r="AO2093">
        <v>1.480709424061917</v>
      </c>
      <c r="AP2093">
        <v>0.57525489145936526</v>
      </c>
    </row>
    <row r="2094" spans="1:42" x14ac:dyDescent="0.15">
      <c r="A2094" s="1" t="s">
        <v>2133</v>
      </c>
      <c r="B2094">
        <v>-45.822746050249997</v>
      </c>
      <c r="C2094">
        <v>-0.37909868544878311</v>
      </c>
      <c r="D2094">
        <v>-2.4779013993107311E-2</v>
      </c>
      <c r="E2094">
        <v>2.022463101968504</v>
      </c>
      <c r="F2094">
        <v>3.745999488484824</v>
      </c>
      <c r="G2094">
        <v>1.989439047723309</v>
      </c>
      <c r="H2094">
        <v>3.011309411607328</v>
      </c>
      <c r="I2094">
        <v>4.6344457115063369</v>
      </c>
      <c r="J2094">
        <v>-1.830525318977785</v>
      </c>
      <c r="K2094">
        <v>0.52739825677008723</v>
      </c>
      <c r="L2094">
        <v>-1.894795278970234</v>
      </c>
      <c r="M2094">
        <v>-3.501141668201607</v>
      </c>
      <c r="N2094">
        <v>-0.548550513845667</v>
      </c>
      <c r="O2094">
        <v>0.20538452419907041</v>
      </c>
      <c r="P2094">
        <v>0.5771936967907273</v>
      </c>
      <c r="Q2094">
        <v>0.55812284866340056</v>
      </c>
      <c r="R2094">
        <v>0.1124294435196205</v>
      </c>
      <c r="S2094">
        <v>-2.2955042603212101</v>
      </c>
      <c r="T2094">
        <v>-2.0080958394001889</v>
      </c>
      <c r="U2094">
        <v>0.38439260849766171</v>
      </c>
      <c r="V2094">
        <v>0.10279824672069959</v>
      </c>
      <c r="W2094">
        <v>-0.89199601649267812</v>
      </c>
      <c r="X2094">
        <v>1.417227981300708</v>
      </c>
      <c r="Y2094">
        <v>4.4257645164930723</v>
      </c>
      <c r="Z2094">
        <v>-2.5874684988663019</v>
      </c>
      <c r="AA2094">
        <v>-1.245927747156266</v>
      </c>
      <c r="AB2094">
        <v>1.7887800921020049</v>
      </c>
      <c r="AC2094">
        <v>-1.0880799150143621</v>
      </c>
      <c r="AD2094">
        <v>0.58697111771898947</v>
      </c>
      <c r="AE2094">
        <v>2.4999838867972271</v>
      </c>
      <c r="AF2094">
        <v>1.2830984718103191</v>
      </c>
      <c r="AG2094">
        <v>-2.469782781059195</v>
      </c>
      <c r="AH2094">
        <v>2.7246153849169659</v>
      </c>
      <c r="AI2094">
        <v>-4.8315375062506876</v>
      </c>
      <c r="AJ2094">
        <v>-1.6371162605917959</v>
      </c>
      <c r="AK2094">
        <v>-0.78392962302753477</v>
      </c>
      <c r="AL2094">
        <v>-3.3194258817889701</v>
      </c>
      <c r="AM2094">
        <v>-2.327118225454901</v>
      </c>
      <c r="AN2094">
        <v>-4.6269692923266366</v>
      </c>
      <c r="AO2094">
        <v>-2.934589689725998</v>
      </c>
      <c r="AP2094">
        <v>-1.1065997265615279</v>
      </c>
    </row>
    <row r="2095" spans="1:42" x14ac:dyDescent="0.15">
      <c r="A2095" s="1" t="s">
        <v>2134</v>
      </c>
      <c r="B2095">
        <v>-138.84957768616579</v>
      </c>
      <c r="C2095">
        <v>0.53607528752088851</v>
      </c>
      <c r="D2095">
        <v>-2.44337627368804</v>
      </c>
      <c r="E2095">
        <v>5.8404429330711119E-2</v>
      </c>
      <c r="F2095">
        <v>2.1714041419993082</v>
      </c>
      <c r="G2095">
        <v>-1.3126625823441751</v>
      </c>
      <c r="H2095">
        <v>-1.2430987991929641</v>
      </c>
      <c r="I2095">
        <v>4.1909084309226703</v>
      </c>
      <c r="J2095">
        <v>-5.790034431703579</v>
      </c>
      <c r="K2095">
        <v>0.34975552075797922</v>
      </c>
      <c r="L2095">
        <v>-0.4463616391408966</v>
      </c>
      <c r="M2095">
        <v>0.6327791529673974</v>
      </c>
      <c r="N2095">
        <v>0.77841305634088609</v>
      </c>
      <c r="O2095">
        <v>-2.7580298653938708</v>
      </c>
      <c r="P2095">
        <v>-0.69642870206932894</v>
      </c>
      <c r="Q2095">
        <v>0.18680354844087349</v>
      </c>
      <c r="R2095">
        <v>-1.1396272268224401</v>
      </c>
      <c r="S2095">
        <v>-2.8931401955057301</v>
      </c>
      <c r="T2095">
        <v>-2.6940070414413348</v>
      </c>
      <c r="U2095">
        <v>0.70222208765025029</v>
      </c>
      <c r="V2095">
        <v>0.27318560095755162</v>
      </c>
      <c r="W2095">
        <v>0.34278972541909669</v>
      </c>
      <c r="X2095">
        <v>-2.543156059932294</v>
      </c>
      <c r="Y2095">
        <v>-1.6381733713617941</v>
      </c>
      <c r="Z2095">
        <v>-2.0589033994085209</v>
      </c>
      <c r="AA2095">
        <v>-1.295674677791337</v>
      </c>
      <c r="AB2095">
        <v>-1.4681786893162889</v>
      </c>
      <c r="AC2095">
        <v>-1.885826027829806</v>
      </c>
      <c r="AD2095">
        <v>-1.113159059561905</v>
      </c>
      <c r="AE2095">
        <v>-1.8681166022326119</v>
      </c>
      <c r="AF2095">
        <v>-2.8381748956869619</v>
      </c>
      <c r="AG2095">
        <v>-2.1255372908297021</v>
      </c>
      <c r="AH2095">
        <v>-3.206716238942092</v>
      </c>
      <c r="AI2095">
        <v>-1.580445130302927</v>
      </c>
      <c r="AJ2095">
        <v>-0.91513019461462897</v>
      </c>
      <c r="AK2095">
        <v>-1.1578682151068711</v>
      </c>
      <c r="AL2095">
        <v>-2.2717485872847072</v>
      </c>
      <c r="AM2095">
        <v>-1.1172993345027771</v>
      </c>
      <c r="AN2095">
        <v>-2.06660576746973</v>
      </c>
      <c r="AO2095">
        <v>-1.596480927049007</v>
      </c>
      <c r="AP2095">
        <v>-1.470311087752783</v>
      </c>
    </row>
    <row r="2096" spans="1:42" x14ac:dyDescent="0.15">
      <c r="A2096" s="1" t="s">
        <v>2135</v>
      </c>
      <c r="B2096">
        <v>-83.299577022456603</v>
      </c>
      <c r="C2096">
        <v>-6.4886107349303153</v>
      </c>
      <c r="D2096">
        <v>3.5998685219570219</v>
      </c>
      <c r="E2096">
        <v>-0.20592370028143869</v>
      </c>
      <c r="F2096">
        <v>-1.1028703433275651</v>
      </c>
      <c r="G2096">
        <v>-2.1536958087240619</v>
      </c>
      <c r="H2096">
        <v>-0.55262323535596414</v>
      </c>
      <c r="I2096">
        <v>2.420694195030884</v>
      </c>
      <c r="J2096">
        <v>-11.597729615335149</v>
      </c>
      <c r="K2096">
        <v>-0.28428811545551808</v>
      </c>
      <c r="L2096">
        <v>2.8317286533565151</v>
      </c>
      <c r="M2096">
        <v>-4.0168255877675039</v>
      </c>
      <c r="N2096">
        <v>-6.0931138699367144</v>
      </c>
      <c r="O2096">
        <v>-0.21979815078272361</v>
      </c>
      <c r="P2096">
        <v>-1.8928634758691789</v>
      </c>
      <c r="Q2096">
        <v>-1.3794894246197731</v>
      </c>
      <c r="R2096">
        <v>0.50315108861598523</v>
      </c>
      <c r="S2096">
        <v>-1.6697429898769349</v>
      </c>
      <c r="T2096">
        <v>-1.707749768297427</v>
      </c>
      <c r="U2096">
        <v>-0.51166703243748424</v>
      </c>
      <c r="V2096">
        <v>-0.1905792494086464</v>
      </c>
      <c r="W2096">
        <v>-0.578347404821833</v>
      </c>
      <c r="X2096">
        <v>-1.5825182167620719</v>
      </c>
      <c r="Y2096">
        <v>-0.89958175836208354</v>
      </c>
      <c r="Z2096">
        <v>-1.111494630803848</v>
      </c>
      <c r="AA2096">
        <v>0.76922736604047037</v>
      </c>
      <c r="AB2096">
        <v>-1.263331211917466</v>
      </c>
      <c r="AC2096">
        <v>1.143709170681434</v>
      </c>
      <c r="AD2096">
        <v>0.4260042769776955</v>
      </c>
      <c r="AE2096">
        <v>-2.2988052584723522</v>
      </c>
      <c r="AF2096">
        <v>1.378781919244334</v>
      </c>
      <c r="AG2096">
        <v>-2.684889427973761</v>
      </c>
      <c r="AH2096">
        <v>-2.6153209854228519</v>
      </c>
      <c r="AI2096">
        <v>-2.2013911781072761</v>
      </c>
      <c r="AJ2096">
        <v>3.1537837461938949</v>
      </c>
      <c r="AK2096">
        <v>3.028216651387925</v>
      </c>
      <c r="AL2096">
        <v>-3.3640973443410762</v>
      </c>
      <c r="AM2096">
        <v>-0.65454743472277499</v>
      </c>
      <c r="AN2096">
        <v>-0.96528427108677939</v>
      </c>
      <c r="AO2096">
        <v>-1.0148743215531491</v>
      </c>
      <c r="AP2096">
        <v>-0.76706622990048046</v>
      </c>
    </row>
    <row r="2097" spans="1:42" x14ac:dyDescent="0.15">
      <c r="A2097" s="1" t="s">
        <v>2136</v>
      </c>
      <c r="B2097">
        <v>-9.3618916022441496</v>
      </c>
      <c r="C2097">
        <v>0.64083912613908478</v>
      </c>
      <c r="D2097">
        <v>7.0164919948346007</v>
      </c>
      <c r="E2097">
        <v>-0.39494180266789142</v>
      </c>
      <c r="F2097">
        <v>-1.988547745166579</v>
      </c>
      <c r="G2097">
        <v>-3.6738133618978459</v>
      </c>
      <c r="H2097">
        <v>-1.8646767691984929</v>
      </c>
      <c r="I2097">
        <v>-0.76809583549222249</v>
      </c>
      <c r="J2097">
        <v>-11.046616790487271</v>
      </c>
      <c r="K2097">
        <v>-0.63565527989287651</v>
      </c>
      <c r="L2097">
        <v>1.9213388261427771</v>
      </c>
      <c r="M2097">
        <v>-5.39893828599845</v>
      </c>
      <c r="N2097">
        <v>-1.664236239036387</v>
      </c>
      <c r="O2097">
        <v>-0.89407773472494467</v>
      </c>
      <c r="P2097">
        <v>-2.5146461335813428</v>
      </c>
      <c r="Q2097">
        <v>1.3516363482417261E-2</v>
      </c>
      <c r="R2097">
        <v>-3.46069329748115</v>
      </c>
      <c r="S2097">
        <v>0.54432366773533958</v>
      </c>
      <c r="T2097">
        <v>-0.9490200836078061</v>
      </c>
      <c r="U2097">
        <v>-1.43018968417821</v>
      </c>
      <c r="V2097">
        <v>0.40520864408997159</v>
      </c>
      <c r="W2097">
        <v>-6.4161019194967833E-2</v>
      </c>
      <c r="X2097">
        <v>-1.3319199517617519</v>
      </c>
      <c r="Y2097">
        <v>-3.136431090973534</v>
      </c>
      <c r="Z2097">
        <v>1.878810524620371</v>
      </c>
      <c r="AA2097">
        <v>3.844960394179803</v>
      </c>
      <c r="AB2097">
        <v>1.113842153124895</v>
      </c>
      <c r="AC2097">
        <v>1.841601780887911</v>
      </c>
      <c r="AD2097">
        <v>2.4854652044195999</v>
      </c>
      <c r="AE2097">
        <v>4.9636703861913301</v>
      </c>
      <c r="AF2097">
        <v>1.146180231156793</v>
      </c>
      <c r="AG2097">
        <v>1.1534755375148249</v>
      </c>
      <c r="AH2097">
        <v>-1.4441694274198309</v>
      </c>
      <c r="AI2097">
        <v>-0.70044316403638496</v>
      </c>
      <c r="AJ2097">
        <v>1.4489378550007439</v>
      </c>
      <c r="AK2097">
        <v>1.8782738407822509E-2</v>
      </c>
      <c r="AL2097">
        <v>-1.071457444337206</v>
      </c>
      <c r="AM2097">
        <v>-1.252807033212872</v>
      </c>
      <c r="AN2097">
        <v>-2.5417593852329499</v>
      </c>
      <c r="AO2097">
        <v>1.162469361836286</v>
      </c>
      <c r="AP2097">
        <v>-7.8911480343447804E-2</v>
      </c>
    </row>
    <row r="2098" spans="1:42" x14ac:dyDescent="0.15">
      <c r="A2098" s="1" t="s">
        <v>2137</v>
      </c>
      <c r="B2098">
        <v>32.29382282466802</v>
      </c>
      <c r="C2098">
        <v>-0.43240128690848018</v>
      </c>
      <c r="D2098">
        <v>4.5189856118450136</v>
      </c>
      <c r="E2098">
        <v>1.5255578241304839</v>
      </c>
      <c r="F2098">
        <v>0.82157200802974695</v>
      </c>
      <c r="G2098">
        <v>-0.86628230430113584</v>
      </c>
      <c r="H2098">
        <v>2.1201506873585299</v>
      </c>
      <c r="I2098">
        <v>0.127575438805234</v>
      </c>
      <c r="J2098">
        <v>6.8260981550122004</v>
      </c>
      <c r="K2098">
        <v>-3.2001614154476199</v>
      </c>
      <c r="L2098">
        <v>-2.4728806277779061</v>
      </c>
      <c r="M2098">
        <v>-1.7531681514763711</v>
      </c>
      <c r="N2098">
        <v>-1.5191687041850741</v>
      </c>
      <c r="O2098">
        <v>-0.27869864804100197</v>
      </c>
      <c r="P2098">
        <v>-1.437322007986926</v>
      </c>
      <c r="Q2098">
        <v>0.4645952655026177</v>
      </c>
      <c r="R2098">
        <v>-3.5068583200163541</v>
      </c>
      <c r="S2098">
        <v>1.5703941839456861</v>
      </c>
      <c r="T2098">
        <v>2.180107848000266</v>
      </c>
      <c r="U2098">
        <v>1.449052520009233</v>
      </c>
      <c r="V2098">
        <v>-0.41909939386052242</v>
      </c>
      <c r="W2098">
        <v>0.93525375820234868</v>
      </c>
      <c r="X2098">
        <v>-1.701865786027408</v>
      </c>
      <c r="Y2098">
        <v>1.2044101295607039</v>
      </c>
      <c r="Z2098">
        <v>2.0010135729273291</v>
      </c>
      <c r="AA2098">
        <v>0.65954139877240159</v>
      </c>
      <c r="AB2098">
        <v>2.1743763971405872</v>
      </c>
      <c r="AC2098">
        <v>-2.223620403357125</v>
      </c>
      <c r="AD2098">
        <v>1.3541171741971301</v>
      </c>
      <c r="AE2098">
        <v>2.6980732672896508</v>
      </c>
      <c r="AF2098">
        <v>1.816944561932468</v>
      </c>
      <c r="AG2098">
        <v>0.36097149209636109</v>
      </c>
      <c r="AH2098">
        <v>2.012657236553713</v>
      </c>
      <c r="AI2098">
        <v>4.2482690600930946</v>
      </c>
      <c r="AJ2098">
        <v>-2.9304140678978459</v>
      </c>
      <c r="AK2098">
        <v>5.1656257742270222E-2</v>
      </c>
      <c r="AL2098">
        <v>1.0942715808405481</v>
      </c>
      <c r="AM2098">
        <v>-0.91692425410195433</v>
      </c>
      <c r="AN2098">
        <v>-2.4518036424532168</v>
      </c>
      <c r="AO2098">
        <v>2.2604001401537959</v>
      </c>
      <c r="AP2098">
        <v>-0.51341707294879535</v>
      </c>
    </row>
    <row r="2099" spans="1:42" x14ac:dyDescent="0.15">
      <c r="A2099" s="1" t="s">
        <v>2138</v>
      </c>
      <c r="B2099">
        <v>85.446090274090238</v>
      </c>
      <c r="C2099">
        <v>2.4200998680512482</v>
      </c>
      <c r="D2099">
        <v>-6.2075394240173951</v>
      </c>
      <c r="E2099">
        <v>-2.2486625466692951</v>
      </c>
      <c r="F2099">
        <v>2.1616910688977931</v>
      </c>
      <c r="G2099">
        <v>2.002665485038968</v>
      </c>
      <c r="H2099">
        <v>-0.5413097763720055</v>
      </c>
      <c r="I2099">
        <v>-0.1194243999129796</v>
      </c>
      <c r="J2099">
        <v>20.298044304654869</v>
      </c>
      <c r="K2099">
        <v>-2.444625354009387</v>
      </c>
      <c r="L2099">
        <v>-8.9822691823201843</v>
      </c>
      <c r="M2099">
        <v>13.94789926951181</v>
      </c>
      <c r="N2099">
        <v>4.6204747016311316</v>
      </c>
      <c r="O2099">
        <v>-0.94528667014927492</v>
      </c>
      <c r="P2099">
        <v>2.3194930587863349</v>
      </c>
      <c r="Q2099">
        <v>2.815885381627147</v>
      </c>
      <c r="R2099">
        <v>-0.15850851433492541</v>
      </c>
      <c r="S2099">
        <v>2.6730693586680201</v>
      </c>
      <c r="T2099">
        <v>5.3435321997520919</v>
      </c>
      <c r="U2099">
        <v>3.7362459259357821</v>
      </c>
      <c r="V2099">
        <v>1.997380598730035</v>
      </c>
      <c r="W2099">
        <v>4.4426546618493337</v>
      </c>
      <c r="X2099">
        <v>3.115251183578895</v>
      </c>
      <c r="Y2099">
        <v>4.0670452758519282</v>
      </c>
      <c r="Z2099">
        <v>1.741178446670967</v>
      </c>
      <c r="AA2099">
        <v>2.8614442119766892</v>
      </c>
      <c r="AB2099">
        <v>-0.60049190674065911</v>
      </c>
      <c r="AC2099">
        <v>1.063698778597292</v>
      </c>
      <c r="AD2099">
        <v>-0.7359368141103706</v>
      </c>
      <c r="AE2099">
        <v>1.8955524724467221</v>
      </c>
      <c r="AF2099">
        <v>-3.9262356585182321</v>
      </c>
      <c r="AG2099">
        <v>0.92661346959933522</v>
      </c>
      <c r="AH2099">
        <v>-5.6917606300308776</v>
      </c>
      <c r="AI2099">
        <v>-5.5726993449819071</v>
      </c>
      <c r="AJ2099">
        <v>4.6077937014620209</v>
      </c>
      <c r="AK2099">
        <v>3.780812595012272</v>
      </c>
      <c r="AL2099">
        <v>2.8999863032942552</v>
      </c>
      <c r="AM2099">
        <v>2.1357251128456709</v>
      </c>
      <c r="AN2099">
        <v>-0.92483672704054087</v>
      </c>
      <c r="AO2099">
        <v>-2.7720785469265539</v>
      </c>
      <c r="AP2099">
        <v>0.12202457922637799</v>
      </c>
    </row>
    <row r="2100" spans="1:42" x14ac:dyDescent="0.15">
      <c r="A2100" s="1" t="s">
        <v>2139</v>
      </c>
      <c r="B2100">
        <v>-8.4374521881075388</v>
      </c>
      <c r="C2100">
        <v>-2.7519696444030819</v>
      </c>
      <c r="D2100">
        <v>3.388350326125301</v>
      </c>
      <c r="E2100">
        <v>-0.8401608960320579</v>
      </c>
      <c r="F2100">
        <v>1.050619877058125</v>
      </c>
      <c r="G2100">
        <v>1.201547176068319</v>
      </c>
      <c r="H2100">
        <v>11.880746724047579</v>
      </c>
      <c r="I2100">
        <v>-3.4123702727255658</v>
      </c>
      <c r="J2100">
        <v>-0.30814019249402491</v>
      </c>
      <c r="K2100">
        <v>-4.7105408062813749</v>
      </c>
      <c r="L2100">
        <v>-0.5744762259665076</v>
      </c>
      <c r="M2100">
        <v>-3.0233809316808258</v>
      </c>
      <c r="N2100">
        <v>-0.61057650377825845</v>
      </c>
      <c r="O2100">
        <v>1.7231409186712929</v>
      </c>
      <c r="P2100">
        <v>-0.94052714942451876</v>
      </c>
      <c r="Q2100">
        <v>1.818002616450187</v>
      </c>
      <c r="R2100">
        <v>0.48326556483730271</v>
      </c>
      <c r="S2100">
        <v>0.43749293350133828</v>
      </c>
      <c r="T2100">
        <v>2.2483437892638478</v>
      </c>
      <c r="U2100">
        <v>0.94921035268584086</v>
      </c>
      <c r="V2100">
        <v>-2.420158368250406</v>
      </c>
      <c r="W2100">
        <v>1.288236577497117</v>
      </c>
      <c r="X2100">
        <v>1.5274961838692429</v>
      </c>
      <c r="Y2100">
        <v>9.2896974675312087</v>
      </c>
      <c r="Z2100">
        <v>-0.57202805255288358</v>
      </c>
      <c r="AA2100">
        <v>-2.371247620403623</v>
      </c>
      <c r="AB2100">
        <v>0.7300509657584795</v>
      </c>
      <c r="AC2100">
        <v>-1.520318668741486</v>
      </c>
      <c r="AD2100">
        <v>0.45576666391872639</v>
      </c>
      <c r="AE2100">
        <v>-1.400973208667053</v>
      </c>
      <c r="AF2100">
        <v>-0.922193482166484</v>
      </c>
      <c r="AG2100">
        <v>-2.6986450799977719</v>
      </c>
      <c r="AH2100">
        <v>1.5367450814084109</v>
      </c>
      <c r="AI2100">
        <v>-1.874016874993274</v>
      </c>
      <c r="AJ2100">
        <v>-0.22178724125196739</v>
      </c>
      <c r="AK2100">
        <v>2.0512251531819738</v>
      </c>
      <c r="AL2100">
        <v>-2.8325264258750682</v>
      </c>
      <c r="AM2100">
        <v>-3.1784880310999459</v>
      </c>
      <c r="AN2100">
        <v>-6.3214616972393847</v>
      </c>
      <c r="AO2100">
        <v>0.22188072769774941</v>
      </c>
      <c r="AP2100">
        <v>-1.383780665546527</v>
      </c>
    </row>
    <row r="2101" spans="1:42" x14ac:dyDescent="0.15">
      <c r="A2101" s="1" t="s">
        <v>2140</v>
      </c>
      <c r="B2101">
        <v>-17.03658862385722</v>
      </c>
      <c r="C2101">
        <v>4.991810148203573</v>
      </c>
      <c r="D2101">
        <v>4.6514042284616481</v>
      </c>
      <c r="E2101">
        <v>2.699988773340839E-2</v>
      </c>
      <c r="F2101">
        <v>3.388254432715569</v>
      </c>
      <c r="G2101">
        <v>-2.7972192357366121</v>
      </c>
      <c r="H2101">
        <v>16.698519553158519</v>
      </c>
      <c r="I2101">
        <v>-6.0423608036044678</v>
      </c>
      <c r="J2101">
        <v>-5.2816025897743559</v>
      </c>
      <c r="K2101">
        <v>-3.3002247435277492</v>
      </c>
      <c r="L2101">
        <v>-2.5055682002166901</v>
      </c>
      <c r="M2101">
        <v>-3.9065339374744421</v>
      </c>
      <c r="N2101">
        <v>-0.40677362981301468</v>
      </c>
      <c r="O2101">
        <v>4.535304899909363</v>
      </c>
      <c r="P2101">
        <v>3.30148747335934</v>
      </c>
      <c r="Q2101">
        <v>1.3659977630607361</v>
      </c>
      <c r="R2101">
        <v>1.1079544551470579</v>
      </c>
      <c r="S2101">
        <v>0.46918827577234279</v>
      </c>
      <c r="T2101">
        <v>4.1918472599498352E-2</v>
      </c>
      <c r="U2101">
        <v>-2.73250709668477</v>
      </c>
      <c r="V2101">
        <v>-0.52396597224197972</v>
      </c>
      <c r="W2101">
        <v>-1.457508115283717</v>
      </c>
      <c r="X2101">
        <v>-0.36164977397807019</v>
      </c>
      <c r="Y2101">
        <v>-3.4768885389806989</v>
      </c>
      <c r="Z2101">
        <v>-3.070695144546022</v>
      </c>
      <c r="AA2101">
        <v>-1.789713251129788</v>
      </c>
      <c r="AB2101">
        <v>0.61217877608485916</v>
      </c>
      <c r="AC2101">
        <v>-0.42953122728956811</v>
      </c>
      <c r="AD2101">
        <v>-1.323314906468942</v>
      </c>
      <c r="AE2101">
        <v>-0.69498013139078063</v>
      </c>
      <c r="AF2101">
        <v>1.5456806911453711</v>
      </c>
      <c r="AG2101">
        <v>-1.585213489357568</v>
      </c>
      <c r="AH2101">
        <v>-0.99393321880005059</v>
      </c>
      <c r="AI2101">
        <v>3.854970223603392</v>
      </c>
      <c r="AJ2101">
        <v>-0.85691656994140863</v>
      </c>
      <c r="AK2101">
        <v>-2.9012179273458698</v>
      </c>
      <c r="AL2101">
        <v>0.41314358978778309</v>
      </c>
      <c r="AM2101">
        <v>-1.3635303357970481</v>
      </c>
      <c r="AN2101">
        <v>-1.7673590035319251</v>
      </c>
      <c r="AO2101">
        <v>2.2819987861341242</v>
      </c>
      <c r="AP2101">
        <v>-1.0328691307530951</v>
      </c>
    </row>
    <row r="2102" spans="1:42" x14ac:dyDescent="0.15">
      <c r="A2102" s="1" t="s">
        <v>2141</v>
      </c>
      <c r="B2102">
        <v>-1.520799573115156</v>
      </c>
      <c r="C2102">
        <v>0.30993416309233601</v>
      </c>
      <c r="D2102">
        <v>6.0361900808227311</v>
      </c>
      <c r="E2102">
        <v>3.5250459285074558</v>
      </c>
      <c r="F2102">
        <v>-1.3559882409406649</v>
      </c>
      <c r="G2102">
        <v>-7.7131182008800483</v>
      </c>
      <c r="H2102">
        <v>7.7904604539057569</v>
      </c>
      <c r="I2102">
        <v>-4.4900329241809267</v>
      </c>
      <c r="J2102">
        <v>2.165905451490826</v>
      </c>
      <c r="K2102">
        <v>-2.399946767241552</v>
      </c>
      <c r="L2102">
        <v>-4.7420327118140264</v>
      </c>
      <c r="M2102">
        <v>-6.6520267766315007</v>
      </c>
      <c r="N2102">
        <v>-4.8268733491084523</v>
      </c>
      <c r="O2102">
        <v>-0.92569553544001038</v>
      </c>
      <c r="P2102">
        <v>-0.37304700236609323</v>
      </c>
      <c r="Q2102">
        <v>1.663704390403304</v>
      </c>
      <c r="R2102">
        <v>-0.61819351130859279</v>
      </c>
      <c r="S2102">
        <v>1.277157373779505</v>
      </c>
      <c r="T2102">
        <v>3.314398679617192</v>
      </c>
      <c r="U2102">
        <v>0.27426964464430481</v>
      </c>
      <c r="V2102">
        <v>1.620670626427497</v>
      </c>
      <c r="W2102">
        <v>-0.66218081498929693</v>
      </c>
      <c r="X2102">
        <v>-1.0103428719303571</v>
      </c>
      <c r="Y2102">
        <v>-6.0930711716578161</v>
      </c>
      <c r="Z2102">
        <v>-0.81467076287468843</v>
      </c>
      <c r="AA2102">
        <v>1.786469157672063</v>
      </c>
      <c r="AB2102">
        <v>1.0131279680744509</v>
      </c>
      <c r="AC2102">
        <v>-0.30036684913766659</v>
      </c>
      <c r="AD2102">
        <v>1.040474850838667</v>
      </c>
      <c r="AE2102">
        <v>3.3394490145298081</v>
      </c>
      <c r="AF2102">
        <v>2.197764938804637</v>
      </c>
      <c r="AG2102">
        <v>-0.52701248558312441</v>
      </c>
      <c r="AH2102">
        <v>-1.186866745084848</v>
      </c>
      <c r="AI2102">
        <v>-3.1348900004858149</v>
      </c>
      <c r="AJ2102">
        <v>-1.030445546876513</v>
      </c>
      <c r="AK2102">
        <v>1.9042704819390031</v>
      </c>
      <c r="AL2102">
        <v>0.48392704619419041</v>
      </c>
      <c r="AM2102">
        <v>-0.42487239443060021</v>
      </c>
      <c r="AN2102">
        <v>-9.6474301059656972E-2</v>
      </c>
      <c r="AO2102">
        <v>3.7152006017959942</v>
      </c>
      <c r="AP2102">
        <v>7.8895098527799426E-2</v>
      </c>
    </row>
    <row r="2103" spans="1:42" x14ac:dyDescent="0.15">
      <c r="A2103" s="1" t="s">
        <v>2142</v>
      </c>
      <c r="B2103">
        <v>-13.212992192275619</v>
      </c>
      <c r="C2103">
        <v>1.669350785350536</v>
      </c>
      <c r="D2103">
        <v>-2.1707571354941599</v>
      </c>
      <c r="E2103">
        <v>-0.30016854501915968</v>
      </c>
      <c r="F2103">
        <v>0.25623929543220669</v>
      </c>
      <c r="G2103">
        <v>1.6166316601828901</v>
      </c>
      <c r="H2103">
        <v>-9.9842701785303305</v>
      </c>
      <c r="I2103">
        <v>6.8563732389222514</v>
      </c>
      <c r="J2103">
        <v>5.8181450180429373</v>
      </c>
      <c r="K2103">
        <v>-6.6014120912370613</v>
      </c>
      <c r="L2103">
        <v>-16.14685414263732</v>
      </c>
      <c r="M2103">
        <v>4.3606862894904728</v>
      </c>
      <c r="N2103">
        <v>1.024744470847921</v>
      </c>
      <c r="O2103">
        <v>-1.6528703728787719</v>
      </c>
      <c r="P2103">
        <v>0.3324461541399224</v>
      </c>
      <c r="Q2103">
        <v>0.53729856922072594</v>
      </c>
      <c r="R2103">
        <v>-0.1360161745048532</v>
      </c>
      <c r="S2103">
        <v>-0.54971213654748807</v>
      </c>
      <c r="T2103">
        <v>-4.0555198886865522</v>
      </c>
      <c r="U2103">
        <v>-1.706676679054925</v>
      </c>
      <c r="V2103">
        <v>1.0639753950108199</v>
      </c>
      <c r="W2103">
        <v>0.78617593849870804</v>
      </c>
      <c r="X2103">
        <v>-0.77045812844099504</v>
      </c>
      <c r="Y2103">
        <v>-12.08950674405758</v>
      </c>
      <c r="Z2103">
        <v>1.0608404073720721</v>
      </c>
      <c r="AA2103">
        <v>1.728631015699732</v>
      </c>
      <c r="AB2103">
        <v>0.10400005043443419</v>
      </c>
      <c r="AC2103">
        <v>-0.23887093151252409</v>
      </c>
      <c r="AD2103">
        <v>2.1188416272085431</v>
      </c>
      <c r="AE2103">
        <v>2.5589818843922698</v>
      </c>
      <c r="AF2103">
        <v>-0.91030275193624288</v>
      </c>
      <c r="AG2103">
        <v>-0.1525902599155817</v>
      </c>
      <c r="AH2103">
        <v>-2.0257760046775131</v>
      </c>
      <c r="AI2103">
        <v>-0.74716722647376821</v>
      </c>
      <c r="AJ2103">
        <v>-0.1425560893254347</v>
      </c>
      <c r="AK2103">
        <v>2.335710044708398</v>
      </c>
      <c r="AL2103">
        <v>0.46948630415853287</v>
      </c>
      <c r="AM2103">
        <v>4.5427923083857884</v>
      </c>
      <c r="AN2103">
        <v>5.3926557504550043</v>
      </c>
      <c r="AO2103">
        <v>2.0276060089241792</v>
      </c>
      <c r="AP2103">
        <v>-0.62290862909280098</v>
      </c>
    </row>
    <row r="2104" spans="1:42" x14ac:dyDescent="0.15">
      <c r="A2104" s="1" t="s">
        <v>2143</v>
      </c>
      <c r="B2104">
        <v>28.64412317084556</v>
      </c>
      <c r="C2104">
        <v>-1.8463055365669809</v>
      </c>
      <c r="D2104">
        <v>0.64478655845570976</v>
      </c>
      <c r="E2104">
        <v>0.63489707901115477</v>
      </c>
      <c r="F2104">
        <v>-2.5957718342700078</v>
      </c>
      <c r="G2104">
        <v>-3.274993189585599</v>
      </c>
      <c r="H2104">
        <v>-9.5785752727797195</v>
      </c>
      <c r="I2104">
        <v>2.8651777693326181</v>
      </c>
      <c r="J2104">
        <v>12.295800368050291</v>
      </c>
      <c r="K2104">
        <v>-8.5225771955599132</v>
      </c>
      <c r="L2104">
        <v>-10.047542669332289</v>
      </c>
      <c r="M2104">
        <v>10.636102769183941</v>
      </c>
      <c r="N2104">
        <v>0.73975179171905414</v>
      </c>
      <c r="O2104">
        <v>-3.0796355203809029</v>
      </c>
      <c r="P2104">
        <v>-1.422780078706509</v>
      </c>
      <c r="Q2104">
        <v>2.060739549030294</v>
      </c>
      <c r="R2104">
        <v>-3.066836724897847</v>
      </c>
      <c r="S2104">
        <v>0.76567796424367818</v>
      </c>
      <c r="T2104">
        <v>-1.5810700760902641</v>
      </c>
      <c r="U2104">
        <v>0.26341363719361233</v>
      </c>
      <c r="V2104">
        <v>0.86469616926114357</v>
      </c>
      <c r="W2104">
        <v>1.0087732726331109</v>
      </c>
      <c r="X2104">
        <v>-1.1368577061819971</v>
      </c>
      <c r="Y2104">
        <v>-7.5708617294078477</v>
      </c>
      <c r="Z2104">
        <v>0.65770526427091147</v>
      </c>
      <c r="AA2104">
        <v>2.8505319732738021</v>
      </c>
      <c r="AB2104">
        <v>1.909499352106951</v>
      </c>
      <c r="AC2104">
        <v>0.24119623555405739</v>
      </c>
      <c r="AD2104">
        <v>1.181821779215174</v>
      </c>
      <c r="AE2104">
        <v>4.6168903527814527</v>
      </c>
      <c r="AF2104">
        <v>-1.09666592855308</v>
      </c>
      <c r="AG2104">
        <v>-0.98756308978929941</v>
      </c>
      <c r="AH2104">
        <v>4.3413205109551853</v>
      </c>
      <c r="AI2104">
        <v>2.556815011784634</v>
      </c>
      <c r="AJ2104">
        <v>2.0821993398641538</v>
      </c>
      <c r="AK2104">
        <v>0.85574428019725579</v>
      </c>
      <c r="AL2104">
        <v>1.568940178012874</v>
      </c>
      <c r="AM2104">
        <v>2.7831315130106349</v>
      </c>
      <c r="AN2104">
        <v>1.5681957013310279</v>
      </c>
      <c r="AO2104">
        <v>-0.1486889444484305</v>
      </c>
      <c r="AP2104">
        <v>0.46409423757497081</v>
      </c>
    </row>
    <row r="2105" spans="1:42" x14ac:dyDescent="0.15">
      <c r="A2105" s="1" t="s">
        <v>2144</v>
      </c>
      <c r="B2105">
        <v>28.073123783572139</v>
      </c>
      <c r="C2105">
        <v>-0.50718359511031685</v>
      </c>
      <c r="D2105">
        <v>-0.18902497556054751</v>
      </c>
      <c r="E2105">
        <v>-1.974521569783132</v>
      </c>
      <c r="F2105">
        <v>-0.90409416956666167</v>
      </c>
      <c r="G2105">
        <v>1.272785283469265</v>
      </c>
      <c r="H2105">
        <v>-4.4646632751971227</v>
      </c>
      <c r="I2105">
        <v>3.248366519036078</v>
      </c>
      <c r="J2105">
        <v>7.5999295614761104</v>
      </c>
      <c r="K2105">
        <v>-5.4909666213834489</v>
      </c>
      <c r="L2105">
        <v>-14.38243891475479</v>
      </c>
      <c r="M2105">
        <v>14.862643058412241</v>
      </c>
      <c r="N2105">
        <v>1.795597967213663</v>
      </c>
      <c r="O2105">
        <v>1.0456210100440271</v>
      </c>
      <c r="P2105">
        <v>2.1357886355911879</v>
      </c>
      <c r="Q2105">
        <v>0.40598295948515489</v>
      </c>
      <c r="R2105">
        <v>1.4714086236470609</v>
      </c>
      <c r="S2105">
        <v>1.8889791922718731</v>
      </c>
      <c r="T2105">
        <v>-9.067056563870482E-2</v>
      </c>
      <c r="U2105">
        <v>2.8899964105403768</v>
      </c>
      <c r="V2105">
        <v>0.42962458767516148</v>
      </c>
      <c r="W2105">
        <v>-0.15242958228293249</v>
      </c>
      <c r="X2105">
        <v>0.65726419357533716</v>
      </c>
      <c r="Y2105">
        <v>-4.6596649092562714</v>
      </c>
      <c r="Z2105">
        <v>2.2137815923544468</v>
      </c>
      <c r="AA2105">
        <v>-5.6172051668784473E-2</v>
      </c>
      <c r="AB2105">
        <v>0.52403865302495434</v>
      </c>
      <c r="AC2105">
        <v>0.1684816924382633</v>
      </c>
      <c r="AD2105">
        <v>-0.8285867092375393</v>
      </c>
      <c r="AE2105">
        <v>-2.234491612078545</v>
      </c>
      <c r="AF2105">
        <v>1.1601123486283389</v>
      </c>
      <c r="AG2105">
        <v>-0.1260141754501522</v>
      </c>
      <c r="AH2105">
        <v>0.1875512764028478</v>
      </c>
      <c r="AI2105">
        <v>1.270611986935744</v>
      </c>
      <c r="AJ2105">
        <v>3.6056266581495189</v>
      </c>
      <c r="AK2105">
        <v>0.35418049150499759</v>
      </c>
      <c r="AL2105">
        <v>1.386859710404952</v>
      </c>
      <c r="AM2105">
        <v>-0.88451721495079327</v>
      </c>
      <c r="AN2105">
        <v>-0.36706502327650131</v>
      </c>
      <c r="AO2105">
        <v>-4.4636203746889489</v>
      </c>
      <c r="AP2105">
        <v>0.82752911200509482</v>
      </c>
    </row>
    <row r="2106" spans="1:42" x14ac:dyDescent="0.15">
      <c r="A2106" s="1" t="s">
        <v>2145</v>
      </c>
      <c r="B2106">
        <v>-11.42032046423493</v>
      </c>
      <c r="C2106">
        <v>-2.0026479125023782</v>
      </c>
      <c r="D2106">
        <v>3.0011915748743179</v>
      </c>
      <c r="E2106">
        <v>-0.52960196449335506</v>
      </c>
      <c r="F2106">
        <v>-0.73433321248070416</v>
      </c>
      <c r="G2106">
        <v>-3.7730307258542881</v>
      </c>
      <c r="H2106">
        <v>-2.3360192236634458</v>
      </c>
      <c r="I2106">
        <v>2.7663244329084402</v>
      </c>
      <c r="J2106">
        <v>1.9797418759442731</v>
      </c>
      <c r="K2106">
        <v>1.925378752311895</v>
      </c>
      <c r="L2106">
        <v>0.51611929779882726</v>
      </c>
      <c r="M2106">
        <v>2.2065227480993328</v>
      </c>
      <c r="N2106">
        <v>-1.729345979426065</v>
      </c>
      <c r="O2106">
        <v>0.71768597398859524</v>
      </c>
      <c r="P2106">
        <v>-2.1599837628013918</v>
      </c>
      <c r="Q2106">
        <v>-1.7232944903848071</v>
      </c>
      <c r="R2106">
        <v>-0.65347352976332063</v>
      </c>
      <c r="S2106">
        <v>-1.389484406078602</v>
      </c>
      <c r="T2106">
        <v>-1.294797799839595</v>
      </c>
      <c r="U2106">
        <v>1.0515424385112599</v>
      </c>
      <c r="V2106">
        <v>-1.0120063885397019</v>
      </c>
      <c r="W2106">
        <v>-1.79381963161049</v>
      </c>
      <c r="X2106">
        <v>-0.45779126290180899</v>
      </c>
      <c r="Y2106">
        <v>6.5374343511004618</v>
      </c>
      <c r="Z2106">
        <v>-1.467552449179784</v>
      </c>
      <c r="AA2106">
        <v>-1.7430504159405851</v>
      </c>
      <c r="AB2106">
        <v>0.33267128051449901</v>
      </c>
      <c r="AC2106">
        <v>0.91652160643359326</v>
      </c>
      <c r="AD2106">
        <v>-0.78646171202800341</v>
      </c>
      <c r="AE2106">
        <v>4.805774638470376E-3</v>
      </c>
      <c r="AF2106">
        <v>-0.46718859642649718</v>
      </c>
      <c r="AG2106">
        <v>4.4020527644047318</v>
      </c>
      <c r="AH2106">
        <v>1.890119347656295</v>
      </c>
      <c r="AI2106">
        <v>-1.419446505952531</v>
      </c>
      <c r="AJ2106">
        <v>0.90633959638157213</v>
      </c>
      <c r="AK2106">
        <v>-1.808018908563999</v>
      </c>
      <c r="AL2106">
        <v>-4.1613053343964701</v>
      </c>
      <c r="AM2106">
        <v>-1.469425053887214</v>
      </c>
      <c r="AN2106">
        <v>-2.976668394343688</v>
      </c>
      <c r="AO2106">
        <v>1.193006614981567</v>
      </c>
      <c r="AP2106">
        <v>0.57264282124502108</v>
      </c>
    </row>
    <row r="2107" spans="1:42" x14ac:dyDescent="0.15">
      <c r="A2107" s="1" t="s">
        <v>2146</v>
      </c>
      <c r="B2107">
        <v>1.9455054380283519E-2</v>
      </c>
      <c r="C2107">
        <v>-1.192841750263179</v>
      </c>
      <c r="D2107">
        <v>-1.708036349198411</v>
      </c>
      <c r="E2107">
        <v>-1.9952849380058091</v>
      </c>
      <c r="F2107">
        <v>-1.6362264321554281</v>
      </c>
      <c r="G2107">
        <v>1.459083435546122</v>
      </c>
      <c r="H2107">
        <v>-3.4947356209015998</v>
      </c>
      <c r="I2107">
        <v>3.2608570819450189</v>
      </c>
      <c r="J2107">
        <v>7.497421456204127</v>
      </c>
      <c r="K2107">
        <v>-2.8248129501428698</v>
      </c>
      <c r="L2107">
        <v>1.6117261369037159</v>
      </c>
      <c r="M2107">
        <v>4.9505876597562759</v>
      </c>
      <c r="N2107">
        <v>0.48242275580740968</v>
      </c>
      <c r="O2107">
        <v>-2.97259347993589</v>
      </c>
      <c r="P2107">
        <v>-2.719636146419107</v>
      </c>
      <c r="Q2107">
        <v>-0.16018360575699581</v>
      </c>
      <c r="R2107">
        <v>-2.3912108532406</v>
      </c>
      <c r="S2107">
        <v>-0.96884320213053399</v>
      </c>
      <c r="T2107">
        <v>0.81482416358765541</v>
      </c>
      <c r="U2107">
        <v>1.905896625789075</v>
      </c>
      <c r="V2107">
        <v>0.44418551063997419</v>
      </c>
      <c r="W2107">
        <v>-1.6214501727030419</v>
      </c>
      <c r="X2107">
        <v>-3.2773991532088771</v>
      </c>
      <c r="Y2107">
        <v>-6.0820188623596074</v>
      </c>
      <c r="Z2107">
        <v>0.86528307113302727</v>
      </c>
      <c r="AA2107">
        <v>4.973315527937241</v>
      </c>
      <c r="AB2107">
        <v>0.3255962571271982</v>
      </c>
      <c r="AC2107">
        <v>-1.3513278207218361E-2</v>
      </c>
      <c r="AD2107">
        <v>0.47913652514330729</v>
      </c>
      <c r="AE2107">
        <v>-2.2502353560277162</v>
      </c>
      <c r="AF2107">
        <v>-0.5211075694117987</v>
      </c>
      <c r="AG2107">
        <v>-2.957762456836186</v>
      </c>
      <c r="AH2107">
        <v>2.7324696104185202</v>
      </c>
      <c r="AI2107">
        <v>-1.1698791309792</v>
      </c>
      <c r="AJ2107">
        <v>7.3695080434030684</v>
      </c>
      <c r="AK2107">
        <v>2.1599564403511078</v>
      </c>
      <c r="AL2107">
        <v>0.6473604832517198</v>
      </c>
      <c r="AM2107">
        <v>0.38069571904389149</v>
      </c>
      <c r="AN2107">
        <v>3.3890342435842711</v>
      </c>
      <c r="AO2107">
        <v>-8.3744385626926959E-2</v>
      </c>
      <c r="AP2107">
        <v>1.560815706385335</v>
      </c>
    </row>
    <row r="2108" spans="1:42" x14ac:dyDescent="0.15">
      <c r="A2108" s="1" t="s">
        <v>2147</v>
      </c>
      <c r="B2108">
        <v>-26.627632966044441</v>
      </c>
      <c r="C2108">
        <v>-0.58847366064084616</v>
      </c>
      <c r="D2108">
        <v>4.52129558334902</v>
      </c>
      <c r="E2108">
        <v>-1.4377143897573459</v>
      </c>
      <c r="F2108">
        <v>0.83892973268099402</v>
      </c>
      <c r="G2108">
        <v>-0.99370415435207882</v>
      </c>
      <c r="H2108">
        <v>13.248035608180819</v>
      </c>
      <c r="I2108">
        <v>2.7824068055491908</v>
      </c>
      <c r="J2108">
        <v>-5.0006243390173886</v>
      </c>
      <c r="K2108">
        <v>0.31648443600324461</v>
      </c>
      <c r="L2108">
        <v>3.2594327745518159</v>
      </c>
      <c r="M2108">
        <v>-2.102713938416449</v>
      </c>
      <c r="N2108">
        <v>-4.6739410835346122</v>
      </c>
      <c r="O2108">
        <v>0.57304531029711159</v>
      </c>
      <c r="P2108">
        <v>0.4332589039571183</v>
      </c>
      <c r="Q2108">
        <v>-1.523570442812304</v>
      </c>
      <c r="R2108">
        <v>-1.304504946996552</v>
      </c>
      <c r="S2108">
        <v>-0.50113700290688457</v>
      </c>
      <c r="T2108">
        <v>5.6871251258542879</v>
      </c>
      <c r="U2108">
        <v>-0.1291762843304278</v>
      </c>
      <c r="V2108">
        <v>-9.3137661921319434E-2</v>
      </c>
      <c r="W2108">
        <v>1.525521499668423</v>
      </c>
      <c r="X2108">
        <v>-0.57360864549959312</v>
      </c>
      <c r="Y2108">
        <v>-0.3276435018501222</v>
      </c>
      <c r="Z2108">
        <v>3.6646744437055123E-2</v>
      </c>
      <c r="AA2108">
        <v>2.0102523437333739E-2</v>
      </c>
      <c r="AB2108">
        <v>-0.26310125486441949</v>
      </c>
      <c r="AC2108">
        <v>-1.542970827026251</v>
      </c>
      <c r="AD2108">
        <v>0.78098222742115431</v>
      </c>
      <c r="AE2108">
        <v>0.76070714622706648</v>
      </c>
      <c r="AF2108">
        <v>2.523338846265986</v>
      </c>
      <c r="AG2108">
        <v>-0.53856448410848512</v>
      </c>
      <c r="AH2108">
        <v>-1.765927345353129</v>
      </c>
      <c r="AI2108">
        <v>-1.312822270399707</v>
      </c>
      <c r="AJ2108">
        <v>-0.21385649045852301</v>
      </c>
      <c r="AK2108">
        <v>1.8512633847965221</v>
      </c>
      <c r="AL2108">
        <v>-2.5599001282799789</v>
      </c>
      <c r="AM2108">
        <v>-0.74904902387369754</v>
      </c>
      <c r="AN2108">
        <v>-1.533158651489843</v>
      </c>
      <c r="AO2108">
        <v>-1.450107043684097</v>
      </c>
      <c r="AP2108">
        <v>-5.744028594228584E-2</v>
      </c>
    </row>
    <row r="2109" spans="1:42" x14ac:dyDescent="0.15">
      <c r="A2109" s="1" t="s">
        <v>2148</v>
      </c>
      <c r="B2109">
        <v>-31.668543073555689</v>
      </c>
      <c r="C2109">
        <v>1.2566764379389299</v>
      </c>
      <c r="D2109">
        <v>3.385759636087458</v>
      </c>
      <c r="E2109">
        <v>0.53802286269305144</v>
      </c>
      <c r="F2109">
        <v>-2.2224207393823181</v>
      </c>
      <c r="G2109">
        <v>-5.5571818100841126</v>
      </c>
      <c r="H2109">
        <v>-5.776251077823308</v>
      </c>
      <c r="I2109">
        <v>4.6435300402672839</v>
      </c>
      <c r="J2109">
        <v>-5.4282679497414428</v>
      </c>
      <c r="K2109">
        <v>1.608507013419278</v>
      </c>
      <c r="L2109">
        <v>9.3745244780392394</v>
      </c>
      <c r="M2109">
        <v>-3.7584572121936231</v>
      </c>
      <c r="N2109">
        <v>1.3686548918714181</v>
      </c>
      <c r="O2109">
        <v>1.6367812762112981</v>
      </c>
      <c r="P2109">
        <v>-1.5311333242516121</v>
      </c>
      <c r="Q2109">
        <v>1.914701696277711</v>
      </c>
      <c r="R2109">
        <v>-2.4890273697892571</v>
      </c>
      <c r="S2109">
        <v>-1.850823571465676</v>
      </c>
      <c r="T2109">
        <v>-1.1146262107691041</v>
      </c>
      <c r="U2109">
        <v>-1.7540870573257199</v>
      </c>
      <c r="V2109">
        <v>-1.198130339345749</v>
      </c>
      <c r="W2109">
        <v>-0.26297640333361022</v>
      </c>
      <c r="X2109">
        <v>-2.3737389557790869</v>
      </c>
      <c r="Y2109">
        <v>-2.6544218997473519</v>
      </c>
      <c r="Z2109">
        <v>-0.42281674441506639</v>
      </c>
      <c r="AA2109">
        <v>-0.19818295673595099</v>
      </c>
      <c r="AB2109">
        <v>3.050441099080746</v>
      </c>
      <c r="AC2109">
        <v>-0.1431910730798463</v>
      </c>
      <c r="AD2109">
        <v>-0.19737896064499311</v>
      </c>
      <c r="AE2109">
        <v>1.1566421949082439</v>
      </c>
      <c r="AF2109">
        <v>1.556172423548881</v>
      </c>
      <c r="AG2109">
        <v>-1.2028324817149501</v>
      </c>
      <c r="AH2109">
        <v>-0.63446441495867634</v>
      </c>
      <c r="AI2109">
        <v>0.79977150354927695</v>
      </c>
      <c r="AJ2109">
        <v>-1.5882347711063309</v>
      </c>
      <c r="AK2109">
        <v>1.4754331699845331</v>
      </c>
      <c r="AL2109">
        <v>-2.809553196624992</v>
      </c>
      <c r="AM2109">
        <v>-4.9911107128099388E-2</v>
      </c>
      <c r="AN2109">
        <v>0.26086637755094011</v>
      </c>
      <c r="AO2109">
        <v>-1.8210731456180329</v>
      </c>
      <c r="AP2109">
        <v>-0.97314378175333804</v>
      </c>
    </row>
    <row r="2110" spans="1:42" x14ac:dyDescent="0.15">
      <c r="A2110" s="1" t="s">
        <v>2149</v>
      </c>
      <c r="B2110">
        <v>78.089310442721086</v>
      </c>
      <c r="C2110">
        <v>5.5549208714550581E-2</v>
      </c>
      <c r="D2110">
        <v>0.79665927713961293</v>
      </c>
      <c r="E2110">
        <v>0.35462129921645158</v>
      </c>
      <c r="F2110">
        <v>0.91168797427995596</v>
      </c>
      <c r="G2110">
        <v>-4.0592714870562787</v>
      </c>
      <c r="H2110">
        <v>-0.83508235571055167</v>
      </c>
      <c r="I2110">
        <v>-6.3654948094928114</v>
      </c>
      <c r="J2110">
        <v>15.61492230944144</v>
      </c>
      <c r="K2110">
        <v>-10.65489802852386</v>
      </c>
      <c r="L2110">
        <v>-14.23288086788868</v>
      </c>
      <c r="M2110">
        <v>11.27134323084946</v>
      </c>
      <c r="N2110">
        <v>8.4325599754679015E-2</v>
      </c>
      <c r="O2110">
        <v>0.88477597101669558</v>
      </c>
      <c r="P2110">
        <v>0.24369667861954039</v>
      </c>
      <c r="Q2110">
        <v>2.6233669463588449</v>
      </c>
      <c r="R2110">
        <v>-2.7375624734079218</v>
      </c>
      <c r="S2110">
        <v>3.7341625455491121</v>
      </c>
      <c r="T2110">
        <v>-0.11262975615112571</v>
      </c>
      <c r="U2110">
        <v>2.5372180037105299</v>
      </c>
      <c r="V2110">
        <v>1.1617498639676329</v>
      </c>
      <c r="W2110">
        <v>3.093582054013337</v>
      </c>
      <c r="X2110">
        <v>1.723640461323372</v>
      </c>
      <c r="Y2110">
        <v>-1.5495172602217919</v>
      </c>
      <c r="Z2110">
        <v>3.763298095012062</v>
      </c>
      <c r="AA2110">
        <v>3.1663271595865621</v>
      </c>
      <c r="AB2110">
        <v>2.9184131574861678</v>
      </c>
      <c r="AC2110">
        <v>2.0926250240456249E-2</v>
      </c>
      <c r="AD2110">
        <v>2.349757854239658</v>
      </c>
      <c r="AE2110">
        <v>4.2601770909039436</v>
      </c>
      <c r="AF2110">
        <v>1.749026330702999</v>
      </c>
      <c r="AG2110">
        <v>2.3755140052999622</v>
      </c>
      <c r="AH2110">
        <v>-7.8571110337023233</v>
      </c>
      <c r="AI2110">
        <v>-1.2608423085661351</v>
      </c>
      <c r="AJ2110">
        <v>0.96733975256795068</v>
      </c>
      <c r="AK2110">
        <v>1.666593503974882</v>
      </c>
      <c r="AL2110">
        <v>2.77069345655286</v>
      </c>
      <c r="AM2110">
        <v>-0.9505307639240812</v>
      </c>
      <c r="AN2110">
        <v>0.78965009293606803</v>
      </c>
      <c r="AO2110">
        <v>3.1786165453028241</v>
      </c>
      <c r="AP2110">
        <v>1.1575159251295131</v>
      </c>
    </row>
    <row r="2111" spans="1:42" x14ac:dyDescent="0.15">
      <c r="A2111" s="1" t="s">
        <v>2150</v>
      </c>
      <c r="B2111">
        <v>-17.668186185567532</v>
      </c>
      <c r="C2111">
        <v>-0.77398336689628511</v>
      </c>
      <c r="D2111">
        <v>1.6103200902331309</v>
      </c>
      <c r="E2111">
        <v>0.99233868029470151</v>
      </c>
      <c r="F2111">
        <v>-0.76100737359913995</v>
      </c>
      <c r="G2111">
        <v>-2.4952031479995589</v>
      </c>
      <c r="H2111">
        <v>-1.6053966039470431</v>
      </c>
      <c r="I2111">
        <v>3.4254737289328121</v>
      </c>
      <c r="J2111">
        <v>8.9121517125827534</v>
      </c>
      <c r="K2111">
        <v>-4.9141778975938024</v>
      </c>
      <c r="L2111">
        <v>2.113876094946789</v>
      </c>
      <c r="M2111">
        <v>4.8798793057558276</v>
      </c>
      <c r="N2111">
        <v>1.981279347872634</v>
      </c>
      <c r="O2111">
        <v>-0.32610158883693552</v>
      </c>
      <c r="P2111">
        <v>2.3568800553176299</v>
      </c>
      <c r="Q2111">
        <v>-0.87275300044520032</v>
      </c>
      <c r="R2111">
        <v>-1.477668980281085</v>
      </c>
      <c r="S2111">
        <v>-6.1997099686371258E-2</v>
      </c>
      <c r="T2111">
        <v>0.52643710689374801</v>
      </c>
      <c r="U2111">
        <v>-1.3021154043525851</v>
      </c>
      <c r="V2111">
        <v>0.14826476137493849</v>
      </c>
      <c r="W2111">
        <v>2.3107541857380518</v>
      </c>
      <c r="X2111">
        <v>-1.5608193668872019</v>
      </c>
      <c r="Y2111">
        <v>-1.9255899646285981</v>
      </c>
      <c r="Z2111">
        <v>-0.60366032517151746</v>
      </c>
      <c r="AA2111">
        <v>-2.5553772074447849</v>
      </c>
      <c r="AB2111">
        <v>0.38437939057740311</v>
      </c>
      <c r="AC2111">
        <v>-1.916039145409282</v>
      </c>
      <c r="AD2111">
        <v>-2.512029034535197</v>
      </c>
      <c r="AE2111">
        <v>-0.31817164725903779</v>
      </c>
      <c r="AF2111">
        <v>-0.31230960736817381</v>
      </c>
      <c r="AG2111">
        <v>-2.2556338076936862</v>
      </c>
      <c r="AH2111">
        <v>2.476182079277355</v>
      </c>
      <c r="AI2111">
        <v>-1.4644104303391079</v>
      </c>
      <c r="AJ2111">
        <v>-4.0504506250852748</v>
      </c>
      <c r="AK2111">
        <v>-3.0115286846526268</v>
      </c>
      <c r="AL2111">
        <v>2.125234055385679</v>
      </c>
      <c r="AM2111">
        <v>2.585290826113932</v>
      </c>
      <c r="AN2111">
        <v>8.199592870197657</v>
      </c>
      <c r="AO2111">
        <v>-1.5650224374935</v>
      </c>
      <c r="AP2111">
        <v>-0.42038194824317521</v>
      </c>
    </row>
    <row r="2112" spans="1:42" x14ac:dyDescent="0.15">
      <c r="A2112" s="1" t="s">
        <v>2151</v>
      </c>
      <c r="B2112">
        <v>6.959678278623092</v>
      </c>
      <c r="C2112">
        <v>-2.6247901213478531</v>
      </c>
      <c r="D2112">
        <v>0.57495486724042777</v>
      </c>
      <c r="E2112">
        <v>-0.48487654427468357</v>
      </c>
      <c r="F2112">
        <v>-0.46097687241393409</v>
      </c>
      <c r="G2112">
        <v>-1.194810002396818E-2</v>
      </c>
      <c r="H2112">
        <v>-6.0025599108475318E-2</v>
      </c>
      <c r="I2112">
        <v>3.374784645088563</v>
      </c>
      <c r="J2112">
        <v>11.90791626047946</v>
      </c>
      <c r="K2112">
        <v>-6.3115484655575358</v>
      </c>
      <c r="L2112">
        <v>-2.3957045622350881</v>
      </c>
      <c r="M2112">
        <v>5.3490717101787926</v>
      </c>
      <c r="N2112">
        <v>-0.112543483418967</v>
      </c>
      <c r="O2112">
        <v>0.49277315839624769</v>
      </c>
      <c r="P2112">
        <v>-2.3448481170267979</v>
      </c>
      <c r="Q2112">
        <v>-1.8627580763710849E-2</v>
      </c>
      <c r="R2112">
        <v>-1.7060798915701569</v>
      </c>
      <c r="S2112">
        <v>-0.11946895425152371</v>
      </c>
      <c r="T2112">
        <v>-1.617839417944827</v>
      </c>
      <c r="U2112">
        <v>-0.70340094698463096</v>
      </c>
      <c r="V2112">
        <v>-0.36172011525939562</v>
      </c>
      <c r="W2112">
        <v>-0.37002147078950698</v>
      </c>
      <c r="X2112">
        <v>-0.36638508532224778</v>
      </c>
      <c r="Y2112">
        <v>-4.991143205533211</v>
      </c>
      <c r="Z2112">
        <v>0.90564085037787412</v>
      </c>
      <c r="AA2112">
        <v>0.33424753055899992</v>
      </c>
      <c r="AB2112">
        <v>5.2572761606545502</v>
      </c>
      <c r="AC2112">
        <v>-0.56871335933795153</v>
      </c>
      <c r="AD2112">
        <v>0.69763375761317281</v>
      </c>
      <c r="AE2112">
        <v>1.8185176442709099E-2</v>
      </c>
      <c r="AF2112">
        <v>0.35250003432929522</v>
      </c>
      <c r="AG2112">
        <v>-1.1524328167288651</v>
      </c>
      <c r="AH2112">
        <v>1.1949584434573739</v>
      </c>
      <c r="AI2112">
        <v>-1.3763031543320881</v>
      </c>
      <c r="AJ2112">
        <v>-3.2017356709924929</v>
      </c>
      <c r="AK2112">
        <v>-0.95839946423929057</v>
      </c>
      <c r="AL2112">
        <v>0.95886943757559884</v>
      </c>
      <c r="AM2112">
        <v>0.7212986394487827</v>
      </c>
      <c r="AN2112">
        <v>2.2491383466121011</v>
      </c>
      <c r="AO2112">
        <v>2.8246646388942458</v>
      </c>
      <c r="AP2112">
        <v>1.615769610139836</v>
      </c>
    </row>
    <row r="2113" spans="1:42" x14ac:dyDescent="0.15">
      <c r="A2113" s="1" t="s">
        <v>2152</v>
      </c>
      <c r="B2113">
        <v>26.35512451691606</v>
      </c>
      <c r="C2113">
        <v>-4.1440095043008469</v>
      </c>
      <c r="D2113">
        <v>0.97629137030607316</v>
      </c>
      <c r="E2113">
        <v>1.9063701046783541</v>
      </c>
      <c r="F2113">
        <v>-2.3066732659504798</v>
      </c>
      <c r="G2113">
        <v>-3.0032483374825292</v>
      </c>
      <c r="H2113">
        <v>-2.3074331299069688</v>
      </c>
      <c r="I2113">
        <v>1.355742472373229</v>
      </c>
      <c r="J2113">
        <v>15.44928865799827</v>
      </c>
      <c r="K2113">
        <v>-7.3021621033225417</v>
      </c>
      <c r="L2113">
        <v>-11.67873048357138</v>
      </c>
      <c r="M2113">
        <v>10.84996388462881</v>
      </c>
      <c r="N2113">
        <v>-0.60822929506783641</v>
      </c>
      <c r="O2113">
        <v>-0.37043380382433588</v>
      </c>
      <c r="P2113">
        <v>-3.6975546359992451</v>
      </c>
      <c r="Q2113">
        <v>-2.464170819599349</v>
      </c>
      <c r="R2113">
        <v>-3.6263548419063332</v>
      </c>
      <c r="S2113">
        <v>-0.55066394774465366</v>
      </c>
      <c r="T2113">
        <v>-2.7407050300262692</v>
      </c>
      <c r="U2113">
        <v>-0.70421737063735979</v>
      </c>
      <c r="V2113">
        <v>0.37293230044784942</v>
      </c>
      <c r="W2113">
        <v>1.624274100846254</v>
      </c>
      <c r="X2113">
        <v>2.341686095996462</v>
      </c>
      <c r="Y2113">
        <v>6.0800400896331626</v>
      </c>
      <c r="Z2113">
        <v>1.226088950711647</v>
      </c>
      <c r="AA2113">
        <v>-2.2371107030639368</v>
      </c>
      <c r="AB2113">
        <v>7.6091398586982928</v>
      </c>
      <c r="AC2113">
        <v>-0.77208237027413662</v>
      </c>
      <c r="AD2113">
        <v>-1.754325572623797</v>
      </c>
      <c r="AE2113">
        <v>2.793836908936437</v>
      </c>
      <c r="AF2113">
        <v>0.38419499850689731</v>
      </c>
      <c r="AG2113">
        <v>-2.1447434381027159</v>
      </c>
      <c r="AH2113">
        <v>1.1897693082829619</v>
      </c>
      <c r="AI2113">
        <v>-3.1723014032267391</v>
      </c>
      <c r="AJ2113">
        <v>-0.97914944931959513</v>
      </c>
      <c r="AK2113">
        <v>-1.3485161111310899</v>
      </c>
      <c r="AL2113">
        <v>1.013679525564414</v>
      </c>
      <c r="AM2113">
        <v>2.991396703225651</v>
      </c>
      <c r="AN2113">
        <v>2.7884802077120998</v>
      </c>
      <c r="AO2113">
        <v>3.3943441755820101</v>
      </c>
      <c r="AP2113">
        <v>-1.243633062019514</v>
      </c>
    </row>
    <row r="2114" spans="1:42" x14ac:dyDescent="0.15">
      <c r="A2114" s="1" t="s">
        <v>2153</v>
      </c>
      <c r="B2114">
        <v>5.639581861085551</v>
      </c>
      <c r="C2114">
        <v>-0.88600030081683834</v>
      </c>
      <c r="D2114">
        <v>7.1190964164642281E-2</v>
      </c>
      <c r="E2114">
        <v>-2.0644046906987139</v>
      </c>
      <c r="F2114">
        <v>-8.3699315175009725E-2</v>
      </c>
      <c r="G2114">
        <v>-3.00341222572216</v>
      </c>
      <c r="H2114">
        <v>-1.0743119601203499</v>
      </c>
      <c r="I2114">
        <v>-0.60426291129321463</v>
      </c>
      <c r="J2114">
        <v>1.564140711098579</v>
      </c>
      <c r="K2114">
        <v>-1.226743565714983</v>
      </c>
      <c r="L2114">
        <v>-8.1353848074804933</v>
      </c>
      <c r="M2114">
        <v>-0.12601536585252479</v>
      </c>
      <c r="N2114">
        <v>-0.57573296041556898</v>
      </c>
      <c r="O2114">
        <v>1.7125309325368021</v>
      </c>
      <c r="P2114">
        <v>-1.4835835907949979</v>
      </c>
      <c r="Q2114">
        <v>-4.6545508038968499</v>
      </c>
      <c r="R2114">
        <v>-1.3952693451454621</v>
      </c>
      <c r="S2114">
        <v>6.698627411684413E-2</v>
      </c>
      <c r="T2114">
        <v>0.42238932277632552</v>
      </c>
      <c r="U2114">
        <v>0.1716855938030121</v>
      </c>
      <c r="V2114">
        <v>1.3582532569512</v>
      </c>
      <c r="W2114">
        <v>-2.7218070333403408</v>
      </c>
      <c r="X2114">
        <v>1.327590968522699</v>
      </c>
      <c r="Y2114">
        <v>-0.17748098341004079</v>
      </c>
      <c r="Z2114">
        <v>-0.98048496249849559</v>
      </c>
      <c r="AA2114">
        <v>2.3279053396117568</v>
      </c>
      <c r="AB2114">
        <v>-3.4754260575641611</v>
      </c>
      <c r="AC2114">
        <v>-1.159586845838759</v>
      </c>
      <c r="AD2114">
        <v>0.79556343550349906</v>
      </c>
      <c r="AE2114">
        <v>-4.0358305238389042E-2</v>
      </c>
      <c r="AF2114">
        <v>1.0721979825044481</v>
      </c>
      <c r="AG2114">
        <v>3.278271254248553</v>
      </c>
      <c r="AH2114">
        <v>2.5281955592972718</v>
      </c>
      <c r="AI2114">
        <v>8.60025447730815</v>
      </c>
      <c r="AJ2114">
        <v>1.313804891433541</v>
      </c>
      <c r="AK2114">
        <v>2.7999900922357388</v>
      </c>
      <c r="AL2114">
        <v>-2.45520947089847</v>
      </c>
      <c r="AM2114">
        <v>-0.90441128125744752</v>
      </c>
      <c r="AN2114">
        <v>-3.3013964067575672</v>
      </c>
      <c r="AO2114">
        <v>-2.121769326764857</v>
      </c>
      <c r="AP2114">
        <v>-1.3371371343039751</v>
      </c>
    </row>
    <row r="2115" spans="1:42" x14ac:dyDescent="0.15">
      <c r="A2115" s="1" t="s">
        <v>2154</v>
      </c>
      <c r="B2115">
        <v>-17.439133245514011</v>
      </c>
      <c r="C2115">
        <v>-1.5281664807717059</v>
      </c>
      <c r="D2115">
        <v>-1.694464399075859</v>
      </c>
      <c r="E2115">
        <v>-8.7867610074746361E-2</v>
      </c>
      <c r="F2115">
        <v>-1.759280759074404</v>
      </c>
      <c r="G2115">
        <v>1.7318918743102399E-4</v>
      </c>
      <c r="H2115">
        <v>-4.7302423828081324</v>
      </c>
      <c r="I2115">
        <v>2.1922813566622041</v>
      </c>
      <c r="J2115">
        <v>0.43056957542100349</v>
      </c>
      <c r="K2115">
        <v>1.5819421295665299</v>
      </c>
      <c r="L2115">
        <v>4.1468548747483016</v>
      </c>
      <c r="M2115">
        <v>2.3813433835847628</v>
      </c>
      <c r="N2115">
        <v>-5.8407426284577277E-2</v>
      </c>
      <c r="O2115">
        <v>-3.7425930424895388</v>
      </c>
      <c r="P2115">
        <v>-0.67691283604770591</v>
      </c>
      <c r="Q2115">
        <v>-0.95043591696320484</v>
      </c>
      <c r="R2115">
        <v>-2.4229596059410521</v>
      </c>
      <c r="S2115">
        <v>-0.98090326360305535</v>
      </c>
      <c r="T2115">
        <v>-2.6999628295882681</v>
      </c>
      <c r="U2115">
        <v>2.0330544620170321</v>
      </c>
      <c r="V2115">
        <v>1.3161207808614259</v>
      </c>
      <c r="W2115">
        <v>-4.4318373627588011E-2</v>
      </c>
      <c r="X2115">
        <v>4.7859161050159607</v>
      </c>
      <c r="Y2115">
        <v>1.647697676028349</v>
      </c>
      <c r="Z2115">
        <v>1.4254725228253999</v>
      </c>
      <c r="AA2115">
        <v>-1.7220174697898081</v>
      </c>
      <c r="AB2115">
        <v>-1.5280420248056621</v>
      </c>
      <c r="AC2115">
        <v>-0.51000779577475919</v>
      </c>
      <c r="AD2115">
        <v>-1.8744458204061041</v>
      </c>
      <c r="AE2115">
        <v>-0.62619992690774129</v>
      </c>
      <c r="AF2115">
        <v>-0.48304910774255139</v>
      </c>
      <c r="AG2115">
        <v>-0.72113043664431509</v>
      </c>
      <c r="AH2115">
        <v>2.9853586738863158</v>
      </c>
      <c r="AI2115">
        <v>-1.95436991120906</v>
      </c>
      <c r="AJ2115">
        <v>-2.3779335447935641</v>
      </c>
      <c r="AK2115">
        <v>-2.9646566115700441</v>
      </c>
      <c r="AL2115">
        <v>1.8834413227858531</v>
      </c>
      <c r="AM2115">
        <v>1.8833455805049091</v>
      </c>
      <c r="AN2115">
        <v>4.761278837045019</v>
      </c>
      <c r="AO2115">
        <v>0.79929676046709763</v>
      </c>
      <c r="AP2115">
        <v>-1.150331630525151</v>
      </c>
    </row>
    <row r="2116" spans="1:42" x14ac:dyDescent="0.15">
      <c r="A2116" s="1" t="s">
        <v>2155</v>
      </c>
      <c r="B2116">
        <v>10.422126053899349</v>
      </c>
      <c r="C2116">
        <v>-2.064164704260838</v>
      </c>
      <c r="D2116">
        <v>-0.24766446925788499</v>
      </c>
      <c r="E2116">
        <v>0.70718728968916478</v>
      </c>
      <c r="F2116">
        <v>-0.97051773420012144</v>
      </c>
      <c r="G2116">
        <v>-1.4410642054766269</v>
      </c>
      <c r="H2116">
        <v>-2.2745835628213169</v>
      </c>
      <c r="I2116">
        <v>1.3625256890826229</v>
      </c>
      <c r="J2116">
        <v>4.4170904658841286</v>
      </c>
      <c r="K2116">
        <v>-5.0480913362506419</v>
      </c>
      <c r="L2116">
        <v>-12.653648223193381</v>
      </c>
      <c r="M2116">
        <v>3.6386975877260319</v>
      </c>
      <c r="N2116">
        <v>-1.187556919166576</v>
      </c>
      <c r="O2116">
        <v>2.0854074813994381</v>
      </c>
      <c r="P2116">
        <v>-1.2582423995462879</v>
      </c>
      <c r="Q2116">
        <v>7.8913371620947706E-2</v>
      </c>
      <c r="R2116">
        <v>-0.16851119396669939</v>
      </c>
      <c r="S2116">
        <v>0.39448649373879341</v>
      </c>
      <c r="T2116">
        <v>-0.25820428375402432</v>
      </c>
      <c r="U2116">
        <v>1.2976770188679061</v>
      </c>
      <c r="V2116">
        <v>-1.760714180547954</v>
      </c>
      <c r="W2116">
        <v>3.8785124198783172</v>
      </c>
      <c r="X2116">
        <v>-0.69422409157168885</v>
      </c>
      <c r="Y2116">
        <v>-0.53779135512404086</v>
      </c>
      <c r="Z2116">
        <v>1.0349148240564261</v>
      </c>
      <c r="AA2116">
        <v>-1.3161319332564829</v>
      </c>
      <c r="AB2116">
        <v>-0.39451030142604449</v>
      </c>
      <c r="AC2116">
        <v>0.33689084020144089</v>
      </c>
      <c r="AD2116">
        <v>1.1468668698945479</v>
      </c>
      <c r="AE2116">
        <v>-0.25555738393747413</v>
      </c>
      <c r="AF2116">
        <v>-0.26106974161211222</v>
      </c>
      <c r="AG2116">
        <v>-0.27144341172575531</v>
      </c>
      <c r="AH2116">
        <v>1.1784017747506099</v>
      </c>
      <c r="AI2116">
        <v>-0.39173651456095671</v>
      </c>
      <c r="AJ2116">
        <v>0.75272767242175764</v>
      </c>
      <c r="AK2116">
        <v>1.022453372386906</v>
      </c>
      <c r="AL2116">
        <v>-2.2139989005877809</v>
      </c>
      <c r="AM2116">
        <v>-1.4262639101379799</v>
      </c>
      <c r="AN2116">
        <v>-3.5692406257052851</v>
      </c>
      <c r="AO2116">
        <v>4.4287705285427403</v>
      </c>
      <c r="AP2116">
        <v>1.045277189345529</v>
      </c>
    </row>
    <row r="2117" spans="1:42" x14ac:dyDescent="0.15">
      <c r="A2117" s="1" t="s">
        <v>2156</v>
      </c>
      <c r="B2117">
        <v>-19.313478596787991</v>
      </c>
      <c r="C2117">
        <v>-1.151804249895914</v>
      </c>
      <c r="D2117">
        <v>0.93893653896536056</v>
      </c>
      <c r="E2117">
        <v>0.87672870823327576</v>
      </c>
      <c r="F2117">
        <v>1.233010176250261</v>
      </c>
      <c r="G2117">
        <v>-3.4431245226770648</v>
      </c>
      <c r="H2117">
        <v>2.4475497756550921</v>
      </c>
      <c r="I2117">
        <v>3.0122314694855672</v>
      </c>
      <c r="J2117">
        <v>-1.7673590530818459</v>
      </c>
      <c r="K2117">
        <v>-2.9215800992139811</v>
      </c>
      <c r="L2117">
        <v>-0.24542936413282329</v>
      </c>
      <c r="M2117">
        <v>-2.3286880986994989</v>
      </c>
      <c r="N2117">
        <v>-1.035975923949749</v>
      </c>
      <c r="O2117">
        <v>1.9458080200400509</v>
      </c>
      <c r="P2117">
        <v>0.56486110742098961</v>
      </c>
      <c r="Q2117">
        <v>5.8011837637306236</v>
      </c>
      <c r="R2117">
        <v>-9.0405389536526562E-2</v>
      </c>
      <c r="S2117">
        <v>0.1525625008987756</v>
      </c>
      <c r="T2117">
        <v>-0.74626046826966053</v>
      </c>
      <c r="U2117">
        <v>1.846477833152177</v>
      </c>
      <c r="V2117">
        <v>1.4365177488116889</v>
      </c>
      <c r="W2117">
        <v>-3.7299212098446031</v>
      </c>
      <c r="X2117">
        <v>-0.73852334352553461</v>
      </c>
      <c r="Y2117">
        <v>-0.45784354536493399</v>
      </c>
      <c r="Z2117">
        <v>0.2042493589212388</v>
      </c>
      <c r="AA2117">
        <v>-0.43878889590155518</v>
      </c>
      <c r="AB2117">
        <v>0.47327253609802861</v>
      </c>
      <c r="AC2117">
        <v>0.1129179497380135</v>
      </c>
      <c r="AD2117">
        <v>-0.55897064077775493</v>
      </c>
      <c r="AE2117">
        <v>0.75974283232198314</v>
      </c>
      <c r="AF2117">
        <v>1.3489811243015191</v>
      </c>
      <c r="AG2117">
        <v>-0.79360234454480871</v>
      </c>
      <c r="AH2117">
        <v>2.610048954406782</v>
      </c>
      <c r="AI2117">
        <v>-2.1034322640119352</v>
      </c>
      <c r="AJ2117">
        <v>1.1212112684684901</v>
      </c>
      <c r="AK2117">
        <v>1.7797699745807001</v>
      </c>
      <c r="AL2117">
        <v>-3.295650545154611</v>
      </c>
      <c r="AM2117">
        <v>-2.4855727392461029</v>
      </c>
      <c r="AN2117">
        <v>-7.763865242904167</v>
      </c>
      <c r="AO2117">
        <v>-5.038028941374523</v>
      </c>
      <c r="AP2117">
        <v>-0.17664357640286901</v>
      </c>
    </row>
    <row r="2118" spans="1:42" x14ac:dyDescent="0.15">
      <c r="A2118" s="1" t="s">
        <v>2157</v>
      </c>
      <c r="B2118">
        <v>10.09215449301969</v>
      </c>
      <c r="C2118">
        <v>-1.3173834717086459</v>
      </c>
      <c r="D2118">
        <v>2.566888179303124</v>
      </c>
      <c r="E2118">
        <v>1.601972711062764</v>
      </c>
      <c r="F2118">
        <v>-2.842158046560701</v>
      </c>
      <c r="G2118">
        <v>-1.915550942382811</v>
      </c>
      <c r="H2118">
        <v>-6.9493532820849593</v>
      </c>
      <c r="I2118">
        <v>1.228352144620305</v>
      </c>
      <c r="J2118">
        <v>6.190800569483784</v>
      </c>
      <c r="K2118">
        <v>-7.9531495544026463</v>
      </c>
      <c r="L2118">
        <v>-1.956491572280648</v>
      </c>
      <c r="M2118">
        <v>11.383578641225711</v>
      </c>
      <c r="N2118">
        <v>-2.698382640977794</v>
      </c>
      <c r="O2118">
        <v>-2.3111430128773871</v>
      </c>
      <c r="P2118">
        <v>-1.9980583988053171</v>
      </c>
      <c r="Q2118">
        <v>-2.6891894405130232</v>
      </c>
      <c r="R2118">
        <v>0.20721848760730011</v>
      </c>
      <c r="S2118">
        <v>-2.208940905822248</v>
      </c>
      <c r="T2118">
        <v>-1.823614518958024</v>
      </c>
      <c r="U2118">
        <v>0.64812916988450875</v>
      </c>
      <c r="V2118">
        <v>2.1075381134723798</v>
      </c>
      <c r="W2118">
        <v>-1.213529450906399</v>
      </c>
      <c r="X2118">
        <v>-1.2746182249169491</v>
      </c>
      <c r="Y2118">
        <v>-2.5345912467779819</v>
      </c>
      <c r="Z2118">
        <v>2.6550507484512988</v>
      </c>
      <c r="AA2118">
        <v>-4.3238315689777398</v>
      </c>
      <c r="AB2118">
        <v>2.2311713790950121</v>
      </c>
      <c r="AC2118">
        <v>-0.39143920083795369</v>
      </c>
      <c r="AD2118">
        <v>-9.827308098330248E-2</v>
      </c>
      <c r="AE2118">
        <v>3.32553512142964</v>
      </c>
      <c r="AF2118">
        <v>0.28774936722809658</v>
      </c>
      <c r="AG2118">
        <v>-0.71128205606911254</v>
      </c>
      <c r="AH2118">
        <v>-0.46667043045467288</v>
      </c>
      <c r="AI2118">
        <v>-1.369868476886033</v>
      </c>
      <c r="AJ2118">
        <v>-2.4387823379630569</v>
      </c>
      <c r="AK2118">
        <v>-3.0266277470789058</v>
      </c>
      <c r="AL2118">
        <v>2.07977169220164</v>
      </c>
      <c r="AM2118">
        <v>3.786978103959302</v>
      </c>
      <c r="AN2118">
        <v>12.00244246576427</v>
      </c>
      <c r="AO2118">
        <v>5.0254930049579336</v>
      </c>
      <c r="AP2118">
        <v>-2.8806903240005951E-2</v>
      </c>
    </row>
    <row r="2119" spans="1:42" x14ac:dyDescent="0.15">
      <c r="A2119" s="1" t="s">
        <v>2158</v>
      </c>
      <c r="B2119">
        <v>-18.789324993531789</v>
      </c>
      <c r="C2119">
        <v>-0.93502595075010986</v>
      </c>
      <c r="D2119">
        <v>0.85926453621832088</v>
      </c>
      <c r="E2119">
        <v>2.8771202351295302</v>
      </c>
      <c r="F2119">
        <v>0.88599330621260874</v>
      </c>
      <c r="G2119">
        <v>-3.8348313721912759</v>
      </c>
      <c r="H2119">
        <v>-5.7362976173162483</v>
      </c>
      <c r="I2119">
        <v>0.438928433092513</v>
      </c>
      <c r="J2119">
        <v>-1.827641771614827</v>
      </c>
      <c r="K2119">
        <v>0.1695043355053075</v>
      </c>
      <c r="L2119">
        <v>2.8989311218326099</v>
      </c>
      <c r="M2119">
        <v>0.9731236774461578</v>
      </c>
      <c r="N2119">
        <v>0.2881815904447832</v>
      </c>
      <c r="O2119">
        <v>-4.2862982661592959</v>
      </c>
      <c r="P2119">
        <v>-0.9166702486095023</v>
      </c>
      <c r="Q2119">
        <v>-2.422848132622196</v>
      </c>
      <c r="R2119">
        <v>-0.51036727884605704</v>
      </c>
      <c r="S2119">
        <v>-1.511420058984787</v>
      </c>
      <c r="T2119">
        <v>-1.6928923916310761</v>
      </c>
      <c r="U2119">
        <v>-0.75822591338026069</v>
      </c>
      <c r="V2119">
        <v>2.5283338955692138</v>
      </c>
      <c r="W2119">
        <v>-2.7568625985445552</v>
      </c>
      <c r="X2119">
        <v>-0.69392904236074304</v>
      </c>
      <c r="Y2119">
        <v>-3.2873740456129759</v>
      </c>
      <c r="Z2119">
        <v>1.809011356084304</v>
      </c>
      <c r="AA2119">
        <v>-0.34031474774205978</v>
      </c>
      <c r="AB2119">
        <v>0.24770831960707471</v>
      </c>
      <c r="AC2119">
        <v>1.5312079830801959</v>
      </c>
      <c r="AD2119">
        <v>-0.76189093982448297</v>
      </c>
      <c r="AE2119">
        <v>0.3940027933902801</v>
      </c>
      <c r="AF2119">
        <v>2.5292204924357291</v>
      </c>
      <c r="AG2119">
        <v>3.9259104928027959</v>
      </c>
      <c r="AH2119">
        <v>1.4438962554425789</v>
      </c>
      <c r="AI2119">
        <v>2.3409639410656098</v>
      </c>
      <c r="AJ2119">
        <v>-2.2122218201085611</v>
      </c>
      <c r="AK2119">
        <v>-1.044973673739944</v>
      </c>
      <c r="AL2119">
        <v>0.72057781522035758</v>
      </c>
      <c r="AM2119">
        <v>-0.92600858252343599</v>
      </c>
      <c r="AN2119">
        <v>-0.60111672099269042</v>
      </c>
      <c r="AO2119">
        <v>1.0317873123730319</v>
      </c>
      <c r="AP2119">
        <v>-1.7992928163454409</v>
      </c>
    </row>
    <row r="2120" spans="1:42" x14ac:dyDescent="0.15">
      <c r="A2120" s="1" t="s">
        <v>2159</v>
      </c>
      <c r="B2120">
        <v>7.3414384150209502</v>
      </c>
      <c r="C2120">
        <v>-2.2147016895433151</v>
      </c>
      <c r="D2120">
        <v>5.7823675519513396</v>
      </c>
      <c r="E2120">
        <v>2.0782960681521891</v>
      </c>
      <c r="F2120">
        <v>1.897928100754527</v>
      </c>
      <c r="G2120">
        <v>-3.5199939649583798</v>
      </c>
      <c r="H2120">
        <v>-9.2693134939053456E-2</v>
      </c>
      <c r="I2120">
        <v>0.113605857296251</v>
      </c>
      <c r="J2120">
        <v>3.0322782229408509</v>
      </c>
      <c r="K2120">
        <v>-7.9421192436352808</v>
      </c>
      <c r="L2120">
        <v>-10.011653763555159</v>
      </c>
      <c r="M2120">
        <v>2.4444016782134139</v>
      </c>
      <c r="N2120">
        <v>-2.5465120580203209</v>
      </c>
      <c r="O2120">
        <v>0.49223584994256941</v>
      </c>
      <c r="P2120">
        <v>0.1257908032633635</v>
      </c>
      <c r="Q2120">
        <v>-1.2793574312730609</v>
      </c>
      <c r="R2120">
        <v>3.2761583276855322</v>
      </c>
      <c r="S2120">
        <v>-0.56254686475628202</v>
      </c>
      <c r="T2120">
        <v>-0.98343511078811552</v>
      </c>
      <c r="U2120">
        <v>-3.2634332638106911</v>
      </c>
      <c r="V2120">
        <v>-0.57664202182518753</v>
      </c>
      <c r="W2120">
        <v>2.3607032363323919</v>
      </c>
      <c r="X2120">
        <v>3.4095064721869859</v>
      </c>
      <c r="Y2120">
        <v>15.254997971918501</v>
      </c>
      <c r="Z2120">
        <v>3.7544105611895491</v>
      </c>
      <c r="AA2120">
        <v>-1.469833024024376</v>
      </c>
      <c r="AB2120">
        <v>-0.89829341332381818</v>
      </c>
      <c r="AC2120">
        <v>-0.25087108717521051</v>
      </c>
      <c r="AD2120">
        <v>1.041387789196335</v>
      </c>
      <c r="AE2120">
        <v>-1.3684816079569999</v>
      </c>
      <c r="AF2120">
        <v>-0.85447262525855283</v>
      </c>
      <c r="AG2120">
        <v>0.160274831137729</v>
      </c>
      <c r="AH2120">
        <v>-1.802123148531475</v>
      </c>
      <c r="AI2120">
        <v>-3.9647963247095959</v>
      </c>
      <c r="AJ2120">
        <v>-1.1310868288587099</v>
      </c>
      <c r="AK2120">
        <v>-1.7970179178945329</v>
      </c>
      <c r="AL2120">
        <v>0.74133126323558507</v>
      </c>
      <c r="AM2120">
        <v>-0.19930670052283639</v>
      </c>
      <c r="AN2120">
        <v>-1.8993406240857511</v>
      </c>
      <c r="AO2120">
        <v>-1.696876182364673</v>
      </c>
      <c r="AP2120">
        <v>-1.3121386254294001</v>
      </c>
    </row>
    <row r="2121" spans="1:42" x14ac:dyDescent="0.15">
      <c r="A2121" s="1" t="s">
        <v>2160</v>
      </c>
      <c r="B2121">
        <v>43.000418393890548</v>
      </c>
      <c r="C2121">
        <v>-1.86439578973897</v>
      </c>
      <c r="D2121">
        <v>4.1343675715536463</v>
      </c>
      <c r="E2121">
        <v>0.43293144001458522</v>
      </c>
      <c r="F2121">
        <v>-5.6402979095813244</v>
      </c>
      <c r="G2121">
        <v>0.97907844106026021</v>
      </c>
      <c r="H2121">
        <v>2.0108767240348491</v>
      </c>
      <c r="I2121">
        <v>-0.84725942972080659</v>
      </c>
      <c r="J2121">
        <v>10.88282022227097</v>
      </c>
      <c r="K2121">
        <v>-6.758219924546343</v>
      </c>
      <c r="L2121">
        <v>-7.0539777074268946</v>
      </c>
      <c r="M2121">
        <v>10.51383511159214</v>
      </c>
      <c r="N2121">
        <v>1.833808381692005</v>
      </c>
      <c r="O2121">
        <v>0.62622802285858925</v>
      </c>
      <c r="P2121">
        <v>0.56161001464635307</v>
      </c>
      <c r="Q2121">
        <v>1.366374486805382</v>
      </c>
      <c r="R2121">
        <v>-1.37929044927664</v>
      </c>
      <c r="S2121">
        <v>0.1603295052602931</v>
      </c>
      <c r="T2121">
        <v>-1.048978881686262</v>
      </c>
      <c r="U2121">
        <v>0.76129160916458205</v>
      </c>
      <c r="V2121">
        <v>0.51349238934339081</v>
      </c>
      <c r="W2121">
        <v>0.52120098423822026</v>
      </c>
      <c r="X2121">
        <v>6.0023550463095496</v>
      </c>
      <c r="Y2121">
        <v>0.23509239592553829</v>
      </c>
      <c r="Z2121">
        <v>1.448169546859182</v>
      </c>
      <c r="AA2121">
        <v>-2.119051739198023</v>
      </c>
      <c r="AB2121">
        <v>-3.803796136071413</v>
      </c>
      <c r="AC2121">
        <v>0.30023278960310401</v>
      </c>
      <c r="AD2121">
        <v>1.0147280287597511</v>
      </c>
      <c r="AE2121">
        <v>7.4089090436249769</v>
      </c>
      <c r="AF2121">
        <v>1.457168861003528</v>
      </c>
      <c r="AG2121">
        <v>3.1195517686372169</v>
      </c>
      <c r="AH2121">
        <v>-4.1189068587771738</v>
      </c>
      <c r="AI2121">
        <v>-2.1649951016080342</v>
      </c>
      <c r="AJ2121">
        <v>1.370568777782093</v>
      </c>
      <c r="AK2121">
        <v>-1.70477848189109</v>
      </c>
      <c r="AL2121">
        <v>1.783977480235484</v>
      </c>
      <c r="AM2121">
        <v>2.730629795261061</v>
      </c>
      <c r="AN2121">
        <v>5.0920943786494064</v>
      </c>
      <c r="AO2121">
        <v>0.1981813452920527</v>
      </c>
      <c r="AP2121">
        <v>0.40018138481293331</v>
      </c>
    </row>
    <row r="2122" spans="1:42" x14ac:dyDescent="0.15">
      <c r="A2122" s="1" t="s">
        <v>2161</v>
      </c>
      <c r="B2122">
        <v>13.291209576671079</v>
      </c>
      <c r="C2122">
        <v>-0.43489526803002349</v>
      </c>
      <c r="D2122">
        <v>2.349399057627902</v>
      </c>
      <c r="E2122">
        <v>-0.27449260005057791</v>
      </c>
      <c r="F2122">
        <v>-1.2992904894979229</v>
      </c>
      <c r="G2122">
        <v>-2.7410811302095408</v>
      </c>
      <c r="H2122">
        <v>-3.1088864674766761</v>
      </c>
      <c r="I2122">
        <v>1.3121741320255631</v>
      </c>
      <c r="J2122">
        <v>6.3266568153286551</v>
      </c>
      <c r="K2122">
        <v>-4.8983570306352346</v>
      </c>
      <c r="L2122">
        <v>-4.6833456181297128</v>
      </c>
      <c r="M2122">
        <v>3.169575039221991</v>
      </c>
      <c r="N2122">
        <v>0.40807701447714811</v>
      </c>
      <c r="O2122">
        <v>1.548037012186501</v>
      </c>
      <c r="P2122">
        <v>7.0316449610906302</v>
      </c>
      <c r="Q2122">
        <v>0.26654477709570912</v>
      </c>
      <c r="R2122">
        <v>-2.1509096010623319</v>
      </c>
      <c r="S2122">
        <v>1.229514677070936</v>
      </c>
      <c r="T2122">
        <v>-1.195474849888879</v>
      </c>
      <c r="U2122">
        <v>-5.7663816922938899E-2</v>
      </c>
      <c r="V2122">
        <v>-2.0400376337276089</v>
      </c>
      <c r="W2122">
        <v>3.31428741943845</v>
      </c>
      <c r="X2122">
        <v>2.686713236220335</v>
      </c>
      <c r="Y2122">
        <v>2.357091087000764</v>
      </c>
      <c r="Z2122">
        <v>0.70154436682229837</v>
      </c>
      <c r="AA2122">
        <v>0.39434479281142648</v>
      </c>
      <c r="AB2122">
        <v>-3.7135314102750958</v>
      </c>
      <c r="AC2122">
        <v>-1.770409266133254</v>
      </c>
      <c r="AD2122">
        <v>-0.61102376774559652</v>
      </c>
      <c r="AE2122">
        <v>-2.5018841442958828</v>
      </c>
      <c r="AF2122">
        <v>-1.978903132325472</v>
      </c>
      <c r="AG2122">
        <v>1.5269156570453979</v>
      </c>
      <c r="AH2122">
        <v>0.94347098920758177</v>
      </c>
      <c r="AI2122">
        <v>3.4771345706849068</v>
      </c>
      <c r="AJ2122">
        <v>0.48425227523142372</v>
      </c>
      <c r="AK2122">
        <v>-1.5275179880633849</v>
      </c>
      <c r="AL2122">
        <v>1.7397393031755479</v>
      </c>
      <c r="AM2122">
        <v>2.800873556795434E-2</v>
      </c>
      <c r="AN2122">
        <v>-0.49331958375764789</v>
      </c>
      <c r="AO2122">
        <v>-1.0811451197270729</v>
      </c>
      <c r="AP2122">
        <v>-1.6752572276711859E-2</v>
      </c>
    </row>
    <row r="2123" spans="1:42" x14ac:dyDescent="0.15">
      <c r="A2123" s="1" t="s">
        <v>2162</v>
      </c>
      <c r="B2123">
        <v>40.54249766556056</v>
      </c>
      <c r="C2123">
        <v>-2.005157845770372</v>
      </c>
      <c r="D2123">
        <v>2.9960618644236301</v>
      </c>
      <c r="E2123">
        <v>2.381405418788221</v>
      </c>
      <c r="F2123">
        <v>-1.1978271495024519</v>
      </c>
      <c r="G2123">
        <v>-0.48001642608311962</v>
      </c>
      <c r="H2123">
        <v>-4.2520513919356624</v>
      </c>
      <c r="I2123">
        <v>2.4501432588432861</v>
      </c>
      <c r="J2123">
        <v>12.149117119020801</v>
      </c>
      <c r="K2123">
        <v>-3.984535013628244</v>
      </c>
      <c r="L2123">
        <v>-10.52921013311847</v>
      </c>
      <c r="M2123">
        <v>8.4335189266187047</v>
      </c>
      <c r="N2123">
        <v>1.509954720340265</v>
      </c>
      <c r="O2123">
        <v>0.75761440082394793</v>
      </c>
      <c r="P2123">
        <v>3.4884928460035751</v>
      </c>
      <c r="Q2123">
        <v>1.443104364337551</v>
      </c>
      <c r="R2123">
        <v>-0.33426800125123363</v>
      </c>
      <c r="S2123">
        <v>2.3541230753871769</v>
      </c>
      <c r="T2123">
        <v>0.41985710413267952</v>
      </c>
      <c r="U2123">
        <v>-0.2278209259068649</v>
      </c>
      <c r="V2123">
        <v>0.6786886979804464</v>
      </c>
      <c r="W2123">
        <v>0.59432176221138555</v>
      </c>
      <c r="X2123">
        <v>1.949994841019812</v>
      </c>
      <c r="Y2123">
        <v>-3.2596022439484691</v>
      </c>
      <c r="Z2123">
        <v>6.4718058203990708E-2</v>
      </c>
      <c r="AA2123">
        <v>0.35947120240878228</v>
      </c>
      <c r="AB2123">
        <v>-0.29144947251906689</v>
      </c>
      <c r="AC2123">
        <v>1.153109151406315</v>
      </c>
      <c r="AD2123">
        <v>0.24194212781990171</v>
      </c>
      <c r="AE2123">
        <v>-1.873093843037607</v>
      </c>
      <c r="AF2123">
        <v>-1.1195305921677861</v>
      </c>
      <c r="AG2123">
        <v>1.6381283361790291</v>
      </c>
      <c r="AH2123">
        <v>-0.82842897272952087</v>
      </c>
      <c r="AI2123">
        <v>2.03867044386203</v>
      </c>
      <c r="AJ2123">
        <v>0.62938360464637166</v>
      </c>
      <c r="AK2123">
        <v>1.155119683917482</v>
      </c>
      <c r="AL2123">
        <v>4.5596938116939309E-2</v>
      </c>
      <c r="AM2123">
        <v>1.8470949520762741</v>
      </c>
      <c r="AN2123">
        <v>2.6760583265405562</v>
      </c>
      <c r="AO2123">
        <v>-2.1352004970139249</v>
      </c>
      <c r="AP2123">
        <v>0.34807572818175497</v>
      </c>
    </row>
    <row r="2124" spans="1:42" x14ac:dyDescent="0.15">
      <c r="A2124" s="1" t="s">
        <v>2163</v>
      </c>
      <c r="B2124">
        <v>3.552836449196537</v>
      </c>
      <c r="C2124">
        <v>-2.7810079561007539</v>
      </c>
      <c r="D2124">
        <v>-0.5276949935470131</v>
      </c>
      <c r="E2124">
        <v>0.29125682456149332</v>
      </c>
      <c r="F2124">
        <v>-2.7380051519711781</v>
      </c>
      <c r="G2124">
        <v>0.68626386130474204</v>
      </c>
      <c r="H2124">
        <v>-2.4081801994959351</v>
      </c>
      <c r="I2124">
        <v>2.118048735518232</v>
      </c>
      <c r="J2124">
        <v>8.2380879237688056</v>
      </c>
      <c r="K2124">
        <v>-3.250390424474169</v>
      </c>
      <c r="L2124">
        <v>-3.5491937021567268</v>
      </c>
      <c r="M2124">
        <v>4.4937451935203372</v>
      </c>
      <c r="N2124">
        <v>-0.27632284897606091</v>
      </c>
      <c r="O2124">
        <v>-2.0654031763700349</v>
      </c>
      <c r="P2124">
        <v>-3.6038542834320588</v>
      </c>
      <c r="Q2124">
        <v>-0.74204250378691949</v>
      </c>
      <c r="R2124">
        <v>-2.0889880025894629</v>
      </c>
      <c r="S2124">
        <v>-1.197440017319118</v>
      </c>
      <c r="T2124">
        <v>-2.4085585964627971</v>
      </c>
      <c r="U2124">
        <v>0.71477430579936285</v>
      </c>
      <c r="V2124">
        <v>5.0132668297100107E-2</v>
      </c>
      <c r="W2124">
        <v>-0.7672073755417127</v>
      </c>
      <c r="X2124">
        <v>6.390273211260892</v>
      </c>
      <c r="Y2124">
        <v>-4.0925454087565732E-2</v>
      </c>
      <c r="Z2124">
        <v>0.1705320344993897</v>
      </c>
      <c r="AA2124">
        <v>0.92994816585190432</v>
      </c>
      <c r="AB2124">
        <v>0.13874105001254969</v>
      </c>
      <c r="AC2124">
        <v>1.0798160061199431</v>
      </c>
      <c r="AD2124">
        <v>0.14464248431111709</v>
      </c>
      <c r="AE2124">
        <v>-2.2576595470160981</v>
      </c>
      <c r="AF2124">
        <v>0.34399995553148832</v>
      </c>
      <c r="AG2124">
        <v>-1.1825720771416189E-2</v>
      </c>
      <c r="AH2124">
        <v>2.6672766649204092</v>
      </c>
      <c r="AI2124">
        <v>-1.88784627674967</v>
      </c>
      <c r="AJ2124">
        <v>0.73403033927724515</v>
      </c>
      <c r="AK2124">
        <v>5.0107173644964131</v>
      </c>
      <c r="AL2124">
        <v>-0.48664317609760582</v>
      </c>
      <c r="AM2124">
        <v>-0.5154491335037974</v>
      </c>
      <c r="AN2124">
        <v>0.70400643225720017</v>
      </c>
      <c r="AO2124">
        <v>-0.59614608662477919</v>
      </c>
      <c r="AP2124">
        <v>0.45284025191327859</v>
      </c>
    </row>
    <row r="2125" spans="1:42" x14ac:dyDescent="0.15">
      <c r="A2125" s="1" t="s">
        <v>2164</v>
      </c>
      <c r="B2125">
        <v>-10.52925319597095</v>
      </c>
      <c r="C2125">
        <v>-0.32868744753115331</v>
      </c>
      <c r="D2125">
        <v>0.36573978953257241</v>
      </c>
      <c r="E2125">
        <v>2.8343307972822331</v>
      </c>
      <c r="F2125">
        <v>0.58140013819629233</v>
      </c>
      <c r="G2125">
        <v>-1.3234406518792079</v>
      </c>
      <c r="H2125">
        <v>-1.527237731938984</v>
      </c>
      <c r="I2125">
        <v>3.4997898033133281</v>
      </c>
      <c r="J2125">
        <v>2.921699168789655</v>
      </c>
      <c r="K2125">
        <v>-0.98248067396331662</v>
      </c>
      <c r="L2125">
        <v>-4.2740734098838571</v>
      </c>
      <c r="M2125">
        <v>3.2789648840086252</v>
      </c>
      <c r="N2125">
        <v>0.99609859642195764</v>
      </c>
      <c r="O2125">
        <v>2.0925421367958812</v>
      </c>
      <c r="P2125">
        <v>4.6470289120594606</v>
      </c>
      <c r="Q2125">
        <v>-1.5342894918772241</v>
      </c>
      <c r="R2125">
        <v>0.92416025534976798</v>
      </c>
      <c r="S2125">
        <v>1.097257654398889</v>
      </c>
      <c r="T2125">
        <v>5.3924775625342113E-2</v>
      </c>
      <c r="U2125">
        <v>-0.78683226621223645</v>
      </c>
      <c r="V2125">
        <v>-0.7201956195156618</v>
      </c>
      <c r="W2125">
        <v>0.67711912388814688</v>
      </c>
      <c r="X2125">
        <v>3.6468179431389189</v>
      </c>
      <c r="Y2125">
        <v>-2.9183053391428442</v>
      </c>
      <c r="Z2125">
        <v>-2.481697093811301</v>
      </c>
      <c r="AA2125">
        <v>-1.4749373492549469</v>
      </c>
      <c r="AB2125">
        <v>-0.50165143141950019</v>
      </c>
      <c r="AC2125">
        <v>-1.102219953071836</v>
      </c>
      <c r="AD2125">
        <v>-2.0019350432850471</v>
      </c>
      <c r="AE2125">
        <v>-0.20934156290563161</v>
      </c>
      <c r="AF2125">
        <v>1.1100288321734719</v>
      </c>
      <c r="AG2125">
        <v>-0.50419494218262251</v>
      </c>
      <c r="AH2125">
        <v>0.57756480413010991</v>
      </c>
      <c r="AI2125">
        <v>-0.98147626472756089</v>
      </c>
      <c r="AJ2125">
        <v>-0.8668962886022834</v>
      </c>
      <c r="AK2125">
        <v>-0.87930880452045457</v>
      </c>
      <c r="AL2125">
        <v>-0.14687752746349531</v>
      </c>
      <c r="AM2125">
        <v>-5.2262209291038017E-2</v>
      </c>
      <c r="AN2125">
        <v>-0.78702705799708828</v>
      </c>
      <c r="AO2125">
        <v>-0.7042411066136437</v>
      </c>
      <c r="AP2125">
        <v>-0.21591139000828499</v>
      </c>
    </row>
    <row r="2126" spans="1:42" x14ac:dyDescent="0.15">
      <c r="A2126" s="1" t="s">
        <v>2165</v>
      </c>
      <c r="B2126">
        <v>30.08133808613163</v>
      </c>
      <c r="C2126">
        <v>-2.2316502099609981</v>
      </c>
      <c r="D2126">
        <v>1.976179618844256</v>
      </c>
      <c r="E2126">
        <v>0.28547016142048531</v>
      </c>
      <c r="F2126">
        <v>-0.86427267087350157</v>
      </c>
      <c r="G2126">
        <v>1.598326355176571</v>
      </c>
      <c r="H2126">
        <v>-0.812364125300582</v>
      </c>
      <c r="I2126">
        <v>0.94692700736061319</v>
      </c>
      <c r="J2126">
        <v>9.9291216257553003</v>
      </c>
      <c r="K2126">
        <v>-5.3325604774869353</v>
      </c>
      <c r="L2126">
        <v>-6.4537678680140456</v>
      </c>
      <c r="M2126">
        <v>9.038734032588172</v>
      </c>
      <c r="N2126">
        <v>-0.45879080783176202</v>
      </c>
      <c r="O2126">
        <v>0.77726167596235662</v>
      </c>
      <c r="P2126">
        <v>-3.3008264010282242</v>
      </c>
      <c r="Q2126">
        <v>-0.12123437081742899</v>
      </c>
      <c r="R2126">
        <v>-3.211508935158176</v>
      </c>
      <c r="S2126">
        <v>0.26741083042359648</v>
      </c>
      <c r="T2126">
        <v>-1.427260914341909</v>
      </c>
      <c r="U2126">
        <v>0.90044416036693098</v>
      </c>
      <c r="V2126">
        <v>1.368199778708066</v>
      </c>
      <c r="W2126">
        <v>-2.20708222280946</v>
      </c>
      <c r="X2126">
        <v>-2.4968811796731769</v>
      </c>
      <c r="Y2126">
        <v>2.4819732762423969</v>
      </c>
      <c r="Z2126">
        <v>0.33079786555272078</v>
      </c>
      <c r="AA2126">
        <v>0.82886312937729456</v>
      </c>
      <c r="AB2126">
        <v>-0.12642089070487361</v>
      </c>
      <c r="AC2126">
        <v>0.57053346077495148</v>
      </c>
      <c r="AD2126">
        <v>1.9007973783290031</v>
      </c>
      <c r="AE2126">
        <v>-6.1291802692116489E-2</v>
      </c>
      <c r="AF2126">
        <v>-0.93335618734986314</v>
      </c>
      <c r="AG2126">
        <v>-1.2938460897263819</v>
      </c>
      <c r="AH2126">
        <v>0.8806303389640957</v>
      </c>
      <c r="AI2126">
        <v>-0.25741510355129249</v>
      </c>
      <c r="AJ2126">
        <v>-0.57040862033221351</v>
      </c>
      <c r="AK2126">
        <v>-0.5134021459373207</v>
      </c>
      <c r="AL2126">
        <v>2.652174401625071</v>
      </c>
      <c r="AM2126">
        <v>4.8835951168353109</v>
      </c>
      <c r="AN2126">
        <v>4.5693947918301747</v>
      </c>
      <c r="AO2126">
        <v>2.8237256887167161</v>
      </c>
      <c r="AP2126">
        <v>0.1846209798978605</v>
      </c>
    </row>
    <row r="2127" spans="1:42" x14ac:dyDescent="0.15">
      <c r="A2127" s="1" t="s">
        <v>2166</v>
      </c>
      <c r="B2127">
        <v>12.754591939366311</v>
      </c>
      <c r="C2127">
        <v>0.28629142383660461</v>
      </c>
      <c r="D2127">
        <v>-1.939053794894616</v>
      </c>
      <c r="E2127">
        <v>0.2209588294547194</v>
      </c>
      <c r="F2127">
        <v>-1.1481503903103121</v>
      </c>
      <c r="G2127">
        <v>1.263351173991679</v>
      </c>
      <c r="H2127">
        <v>3.2388855087230022</v>
      </c>
      <c r="I2127">
        <v>-0.12272758856840239</v>
      </c>
      <c r="J2127">
        <v>6.8005915674504882</v>
      </c>
      <c r="K2127">
        <v>-1.1619580921698041</v>
      </c>
      <c r="L2127">
        <v>-1.8918886455100741</v>
      </c>
      <c r="M2127">
        <v>4.4137062285121891</v>
      </c>
      <c r="N2127">
        <v>-2.949007155114779E-2</v>
      </c>
      <c r="O2127">
        <v>0.27812151532982399</v>
      </c>
      <c r="P2127">
        <v>-2.8756952813137309</v>
      </c>
      <c r="Q2127">
        <v>2.4077968746517548</v>
      </c>
      <c r="R2127">
        <v>-2.1107600375731019</v>
      </c>
      <c r="S2127">
        <v>-1.57021803375255</v>
      </c>
      <c r="T2127">
        <v>0.1012004956536853</v>
      </c>
      <c r="U2127">
        <v>1.0394895306619241</v>
      </c>
      <c r="V2127">
        <v>1.6619669512434181</v>
      </c>
      <c r="W2127">
        <v>-1.875461614896673</v>
      </c>
      <c r="X2127">
        <v>-1.445333546301163</v>
      </c>
      <c r="Y2127">
        <v>-1.9044294072652019</v>
      </c>
      <c r="Z2127">
        <v>-0.45603226279236853</v>
      </c>
      <c r="AA2127">
        <v>3.1412946818637502</v>
      </c>
      <c r="AB2127">
        <v>-0.84765359051014078</v>
      </c>
      <c r="AC2127">
        <v>0.40695694048885128</v>
      </c>
      <c r="AD2127">
        <v>0.79341535605691516</v>
      </c>
      <c r="AE2127">
        <v>-3.2252334159107261</v>
      </c>
      <c r="AF2127">
        <v>0.40060438872862991</v>
      </c>
      <c r="AG2127">
        <v>-2.0278548926369591</v>
      </c>
      <c r="AH2127">
        <v>1.591385796138258</v>
      </c>
      <c r="AI2127">
        <v>3.547734045279733</v>
      </c>
      <c r="AJ2127">
        <v>6.5880878189490248</v>
      </c>
      <c r="AK2127">
        <v>3.141936873219271</v>
      </c>
      <c r="AL2127">
        <v>-2.6897833226226449</v>
      </c>
      <c r="AM2127">
        <v>-1.543747369563973</v>
      </c>
      <c r="AN2127">
        <v>-1.7544832298337281</v>
      </c>
      <c r="AO2127">
        <v>2.4885433597337432</v>
      </c>
      <c r="AP2127">
        <v>-0.26770999623568198</v>
      </c>
    </row>
    <row r="2128" spans="1:42" x14ac:dyDescent="0.15">
      <c r="A2128" s="1" t="s">
        <v>2167</v>
      </c>
      <c r="B2128">
        <v>-0.1064971503426461</v>
      </c>
      <c r="C2128">
        <v>-0.57781942492844207</v>
      </c>
      <c r="D2128">
        <v>0.48939107196597198</v>
      </c>
      <c r="E2128">
        <v>-0.61187770317623968</v>
      </c>
      <c r="F2128">
        <v>-0.1041641072189203</v>
      </c>
      <c r="G2128">
        <v>1.967519256735655</v>
      </c>
      <c r="H2128">
        <v>-0.73881156590420349</v>
      </c>
      <c r="I2128">
        <v>-0.95832225595840925</v>
      </c>
      <c r="J2128">
        <v>-2.398348587055775</v>
      </c>
      <c r="K2128">
        <v>2.3105804776010861</v>
      </c>
      <c r="L2128">
        <v>-0.9922501103336232</v>
      </c>
      <c r="M2128">
        <v>1.2742657740814309</v>
      </c>
      <c r="N2128">
        <v>-0.43705981269723759</v>
      </c>
      <c r="O2128">
        <v>0.83872331268982625</v>
      </c>
      <c r="P2128">
        <v>-0.83102168343501881</v>
      </c>
      <c r="Q2128">
        <v>-1.3134477893664409</v>
      </c>
      <c r="R2128">
        <v>0.66949827010518281</v>
      </c>
      <c r="S2128">
        <v>-2.3233335064700609</v>
      </c>
      <c r="T2128">
        <v>-1.119148195381146</v>
      </c>
      <c r="U2128">
        <v>-1.3821332410936349</v>
      </c>
      <c r="V2128">
        <v>1.8216684457116561</v>
      </c>
      <c r="W2128">
        <v>-3.1932608928198398</v>
      </c>
      <c r="X2128">
        <v>-0.55321155632865615</v>
      </c>
      <c r="Y2128">
        <v>-3.979802426786597</v>
      </c>
      <c r="Z2128">
        <v>6.5076938192469296</v>
      </c>
      <c r="AA2128">
        <v>-0.99850534059857443</v>
      </c>
      <c r="AB2128">
        <v>2.6747123685157521</v>
      </c>
      <c r="AC2128">
        <v>0.34859797580633289</v>
      </c>
      <c r="AD2128">
        <v>2.27607521427537</v>
      </c>
      <c r="AE2128">
        <v>-1.9974803413902129</v>
      </c>
      <c r="AF2128">
        <v>-0.14292868693555191</v>
      </c>
      <c r="AG2128">
        <v>-1.660412723449652</v>
      </c>
      <c r="AH2128">
        <v>-0.18314708956160511</v>
      </c>
      <c r="AI2128">
        <v>4.4952541071300489</v>
      </c>
      <c r="AJ2128">
        <v>-0.6298677205291574</v>
      </c>
      <c r="AK2128">
        <v>-2.4377153541017988</v>
      </c>
      <c r="AL2128">
        <v>0.75582833773702174</v>
      </c>
      <c r="AM2128">
        <v>-1.626522830268077</v>
      </c>
      <c r="AN2128">
        <v>-2.895725570655562</v>
      </c>
      <c r="AO2128">
        <v>1.212251689820564</v>
      </c>
      <c r="AP2128">
        <v>0.60161217200698025</v>
      </c>
    </row>
    <row r="2129" spans="1:42" x14ac:dyDescent="0.15">
      <c r="A2129" s="1" t="s">
        <v>2168</v>
      </c>
      <c r="B2129">
        <v>15.556394819636131</v>
      </c>
      <c r="C2129">
        <v>-1.149852212734376</v>
      </c>
      <c r="D2129">
        <v>0.25831145785223431</v>
      </c>
      <c r="E2129">
        <v>0.27742287878234112</v>
      </c>
      <c r="F2129">
        <v>-2.149998227845014</v>
      </c>
      <c r="G2129">
        <v>-2.2158097192937531</v>
      </c>
      <c r="H2129">
        <v>-2.644553724212678</v>
      </c>
      <c r="I2129">
        <v>2.4853290522800369</v>
      </c>
      <c r="J2129">
        <v>7.2512713965996669</v>
      </c>
      <c r="K2129">
        <v>-5.3302619508259603</v>
      </c>
      <c r="L2129">
        <v>-9.8431436998923516</v>
      </c>
      <c r="M2129">
        <v>7.4744147536907359</v>
      </c>
      <c r="N2129">
        <v>-2.013026359527331</v>
      </c>
      <c r="O2129">
        <v>-1.938406159043764</v>
      </c>
      <c r="P2129">
        <v>-4.9648884243925924</v>
      </c>
      <c r="Q2129">
        <v>-1.737171821361819</v>
      </c>
      <c r="R2129">
        <v>-2.0610646031378801</v>
      </c>
      <c r="S2129">
        <v>1.6789321985137859</v>
      </c>
      <c r="T2129">
        <v>5.2732914438986924</v>
      </c>
      <c r="U2129">
        <v>-0.59843247384078191</v>
      </c>
      <c r="V2129">
        <v>3.8577230619547542E-2</v>
      </c>
      <c r="W2129">
        <v>4.6432117383166673</v>
      </c>
      <c r="X2129">
        <v>0.25974465222673943</v>
      </c>
      <c r="Y2129">
        <v>1.6968212623763119</v>
      </c>
      <c r="Z2129">
        <v>-3.8239066932257808</v>
      </c>
      <c r="AA2129">
        <v>5.2903760730795399</v>
      </c>
      <c r="AB2129">
        <v>-1.9969677991554859</v>
      </c>
      <c r="AC2129">
        <v>0.61965431475308586</v>
      </c>
      <c r="AD2129">
        <v>0.23673916354325539</v>
      </c>
      <c r="AE2129">
        <v>0.53223032756244026</v>
      </c>
      <c r="AF2129">
        <v>-2.0779583621603051</v>
      </c>
      <c r="AG2129">
        <v>-2.2019694524296942</v>
      </c>
      <c r="AH2129">
        <v>-1.2354243107552589</v>
      </c>
      <c r="AI2129">
        <v>-1.0145769882427069</v>
      </c>
      <c r="AJ2129">
        <v>-0.88981134477469503</v>
      </c>
      <c r="AK2129">
        <v>-0.78642616843132218</v>
      </c>
      <c r="AL2129">
        <v>0.97711582167252686</v>
      </c>
      <c r="AM2129">
        <v>5.909103005499559</v>
      </c>
      <c r="AN2129">
        <v>7.9310903465636544</v>
      </c>
      <c r="AO2129">
        <v>2.8385080288598572</v>
      </c>
      <c r="AP2129">
        <v>-0.24194046210556541</v>
      </c>
    </row>
    <row r="2130" spans="1:42" x14ac:dyDescent="0.15">
      <c r="A2130" s="1" t="s">
        <v>2169</v>
      </c>
      <c r="B2130">
        <v>-30.825297313980219</v>
      </c>
      <c r="C2130">
        <v>-0.36647884871507558</v>
      </c>
      <c r="D2130">
        <v>3.5424669111591771</v>
      </c>
      <c r="E2130">
        <v>-1.256435073976796</v>
      </c>
      <c r="F2130">
        <v>2.4278678051086868</v>
      </c>
      <c r="G2130">
        <v>-3.8242549498038669</v>
      </c>
      <c r="H2130">
        <v>0.91126349555001007</v>
      </c>
      <c r="I2130">
        <v>5.9470960676638196</v>
      </c>
      <c r="J2130">
        <v>-5.9159289080495654</v>
      </c>
      <c r="K2130">
        <v>3.38765182312705</v>
      </c>
      <c r="L2130">
        <v>1.1623116070217581</v>
      </c>
      <c r="M2130">
        <v>-0.19513263783988319</v>
      </c>
      <c r="N2130">
        <v>-1.8991217746928359</v>
      </c>
      <c r="O2130">
        <v>-1.792399566556051</v>
      </c>
      <c r="P2130">
        <v>0.74263686052159195</v>
      </c>
      <c r="Q2130">
        <v>-2.922255799372703</v>
      </c>
      <c r="R2130">
        <v>-0.30215719978167738</v>
      </c>
      <c r="S2130">
        <v>-1.734543652650121</v>
      </c>
      <c r="T2130">
        <v>1.935378915463412</v>
      </c>
      <c r="U2130">
        <v>2.5135455591822859E-2</v>
      </c>
      <c r="V2130">
        <v>-0.23018896935088171</v>
      </c>
      <c r="W2130">
        <v>-2.0891407483555549</v>
      </c>
      <c r="X2130">
        <v>-0.89667819267710447</v>
      </c>
      <c r="Y2130">
        <v>-0.22330102624491319</v>
      </c>
      <c r="Z2130">
        <v>-4.0601365379357546</v>
      </c>
      <c r="AA2130">
        <v>-0.21094088780022191</v>
      </c>
      <c r="AB2130">
        <v>0.7457065175199743</v>
      </c>
      <c r="AC2130">
        <v>-0.38344842709513233</v>
      </c>
      <c r="AD2130">
        <v>-0.12729746155841301</v>
      </c>
      <c r="AE2130">
        <v>5.9810810791843139</v>
      </c>
      <c r="AF2130">
        <v>0.18730051723590041</v>
      </c>
      <c r="AG2130">
        <v>-2.1923461482234541</v>
      </c>
      <c r="AH2130">
        <v>2.6637263458237692</v>
      </c>
      <c r="AI2130">
        <v>-0.9339303012074609</v>
      </c>
      <c r="AJ2130">
        <v>-0.65050974973891573</v>
      </c>
      <c r="AK2130">
        <v>-1.5472559287114021</v>
      </c>
      <c r="AL2130">
        <v>-0.44753813544015669</v>
      </c>
      <c r="AM2130">
        <v>2.6265177839022011</v>
      </c>
      <c r="AN2130">
        <v>-0.100321382024849</v>
      </c>
      <c r="AO2130">
        <v>-2.3737371214215441</v>
      </c>
      <c r="AP2130">
        <v>-0.5752115482583442</v>
      </c>
    </row>
    <row r="2131" spans="1:42" x14ac:dyDescent="0.15">
      <c r="A2131" s="1" t="s">
        <v>2170</v>
      </c>
      <c r="B2131">
        <v>23.792962019580131</v>
      </c>
      <c r="C2131">
        <v>-2.0138035448282472</v>
      </c>
      <c r="D2131">
        <v>-1.099438692481036</v>
      </c>
      <c r="E2131">
        <v>0.51242801367642088</v>
      </c>
      <c r="F2131">
        <v>0.1306681579627787</v>
      </c>
      <c r="G2131">
        <v>2.6134159194703339</v>
      </c>
      <c r="H2131">
        <v>-1.6937364082494279</v>
      </c>
      <c r="I2131">
        <v>-4.7892461851903061</v>
      </c>
      <c r="J2131">
        <v>3.690063735372545</v>
      </c>
      <c r="K2131">
        <v>-2.3565725573768699</v>
      </c>
      <c r="L2131">
        <v>6.6919872987331237</v>
      </c>
      <c r="M2131">
        <v>6.3814811964843203</v>
      </c>
      <c r="N2131">
        <v>-0.2444340618283069</v>
      </c>
      <c r="O2131">
        <v>1.0176365377108969</v>
      </c>
      <c r="P2131">
        <v>1.5845600223920631</v>
      </c>
      <c r="Q2131">
        <v>1.275994141174994</v>
      </c>
      <c r="R2131">
        <v>-1.0577579781958779</v>
      </c>
      <c r="S2131">
        <v>-0.57089068047396918</v>
      </c>
      <c r="T2131">
        <v>-3.7231476367501029</v>
      </c>
      <c r="U2131">
        <v>0.65059549477918921</v>
      </c>
      <c r="V2131">
        <v>0.98389890133787972</v>
      </c>
      <c r="W2131">
        <v>-2.3358706449999809</v>
      </c>
      <c r="X2131">
        <v>0.81668141987107068</v>
      </c>
      <c r="Y2131">
        <v>0.889848363358689</v>
      </c>
      <c r="Z2131">
        <v>-1.480996796091484</v>
      </c>
      <c r="AA2131">
        <v>3.948200941426339</v>
      </c>
      <c r="AB2131">
        <v>4.0632590603759781E-2</v>
      </c>
      <c r="AC2131">
        <v>-1.113735841091505</v>
      </c>
      <c r="AD2131">
        <v>1.0390779026787491</v>
      </c>
      <c r="AE2131">
        <v>10.141319547121009</v>
      </c>
      <c r="AF2131">
        <v>0.15628538795163621</v>
      </c>
      <c r="AG2131">
        <v>-0.79655756323224058</v>
      </c>
      <c r="AH2131">
        <v>-1.9752650103634899</v>
      </c>
      <c r="AI2131">
        <v>-2.396836468090116</v>
      </c>
      <c r="AJ2131">
        <v>3.093891917671507</v>
      </c>
      <c r="AK2131">
        <v>0.97985492169536248</v>
      </c>
      <c r="AL2131">
        <v>-0.29848805729220951</v>
      </c>
      <c r="AM2131">
        <v>2.333436365765464</v>
      </c>
      <c r="AN2131">
        <v>-2.143299214974494</v>
      </c>
      <c r="AO2131">
        <v>-0.96187082306366034</v>
      </c>
      <c r="AP2131">
        <v>1.0502940082612511</v>
      </c>
    </row>
    <row r="2132" spans="1:42" x14ac:dyDescent="0.15">
      <c r="A2132" s="1" t="s">
        <v>2171</v>
      </c>
      <c r="B2132">
        <v>16.721299385261439</v>
      </c>
      <c r="C2132">
        <v>-0.44616488905827789</v>
      </c>
      <c r="D2132">
        <v>0.28878755681130208</v>
      </c>
      <c r="E2132">
        <v>-1.0584443809103909</v>
      </c>
      <c r="F2132">
        <v>-3.6957552806219809</v>
      </c>
      <c r="G2132">
        <v>-0.77809595379355556</v>
      </c>
      <c r="H2132">
        <v>-9.4764461306119721</v>
      </c>
      <c r="I2132">
        <v>2.623786873782723</v>
      </c>
      <c r="J2132">
        <v>2.0640645117114591</v>
      </c>
      <c r="K2132">
        <v>-4.835652759463235</v>
      </c>
      <c r="L2132">
        <v>0.64675501734246077</v>
      </c>
      <c r="M2132">
        <v>2.1594571857068061</v>
      </c>
      <c r="N2132">
        <v>-0.78574428739045421</v>
      </c>
      <c r="O2132">
        <v>-1.275208334251982</v>
      </c>
      <c r="P2132">
        <v>-1.2288791024082319</v>
      </c>
      <c r="Q2132">
        <v>4.6459097139534622</v>
      </c>
      <c r="R2132">
        <v>-0.46394276067682172</v>
      </c>
      <c r="S2132">
        <v>1.256751110665953</v>
      </c>
      <c r="T2132">
        <v>-1.122952066367513</v>
      </c>
      <c r="U2132">
        <v>0.14591462322946261</v>
      </c>
      <c r="V2132">
        <v>1.6524628916288218E-2</v>
      </c>
      <c r="W2132">
        <v>-1.3436340092117629</v>
      </c>
      <c r="X2132">
        <v>3.1500981010836822E-2</v>
      </c>
      <c r="Y2132">
        <v>-3.1563551638268099</v>
      </c>
      <c r="Z2132">
        <v>-1.178682473815738</v>
      </c>
      <c r="AA2132">
        <v>-0.21076940354178869</v>
      </c>
      <c r="AB2132">
        <v>-0.34793594768365499</v>
      </c>
      <c r="AC2132">
        <v>1.400497075820754</v>
      </c>
      <c r="AD2132">
        <v>-1.184329994202056</v>
      </c>
      <c r="AE2132">
        <v>7.8812575058727958</v>
      </c>
      <c r="AF2132">
        <v>1.1909557911799531</v>
      </c>
      <c r="AG2132">
        <v>-1.8030516350125509</v>
      </c>
      <c r="AH2132">
        <v>-0.48149640112532222</v>
      </c>
      <c r="AI2132">
        <v>1.0487348384461019</v>
      </c>
      <c r="AJ2132">
        <v>6.6880724971691823</v>
      </c>
      <c r="AK2132">
        <v>-1.9336824606983769</v>
      </c>
      <c r="AL2132">
        <v>-0.72569972442644226</v>
      </c>
      <c r="AM2132">
        <v>0.94736674291061551</v>
      </c>
      <c r="AN2132">
        <v>-0.77187667162104745</v>
      </c>
      <c r="AO2132">
        <v>0.53042217396277391</v>
      </c>
      <c r="AP2132">
        <v>1.7854829048724481</v>
      </c>
    </row>
    <row r="2133" spans="1:42" x14ac:dyDescent="0.15">
      <c r="A2133" s="1" t="s">
        <v>2172</v>
      </c>
      <c r="B2133">
        <v>4.0271097211245586</v>
      </c>
      <c r="C2133">
        <v>-1.4723304383028299</v>
      </c>
      <c r="D2133">
        <v>0.98453828401907728</v>
      </c>
      <c r="E2133">
        <v>0.53892959768126325</v>
      </c>
      <c r="F2133">
        <v>-0.85929949324259669</v>
      </c>
      <c r="G2133">
        <v>-1.391197172061134</v>
      </c>
      <c r="H2133">
        <v>-4.2778578456350198</v>
      </c>
      <c r="I2133">
        <v>0.82136737485114308</v>
      </c>
      <c r="J2133">
        <v>4.0555219376331424</v>
      </c>
      <c r="K2133">
        <v>-4.5593383709032311</v>
      </c>
      <c r="L2133">
        <v>-10.76344139798605</v>
      </c>
      <c r="M2133">
        <v>0.8132866477092926</v>
      </c>
      <c r="N2133">
        <v>0.11864718371788981</v>
      </c>
      <c r="O2133">
        <v>-2.3639179697253758</v>
      </c>
      <c r="P2133">
        <v>9.7577230840017196E-2</v>
      </c>
      <c r="Q2133">
        <v>-1.2693186395668681</v>
      </c>
      <c r="R2133">
        <v>-2.874571719241958</v>
      </c>
      <c r="S2133">
        <v>0.80700687380046776</v>
      </c>
      <c r="T2133">
        <v>1.271973379563176</v>
      </c>
      <c r="U2133">
        <v>0.15190501110276461</v>
      </c>
      <c r="V2133">
        <v>-0.1479798468396463</v>
      </c>
      <c r="W2133">
        <v>4.4527621174826439</v>
      </c>
      <c r="X2133">
        <v>4.5128338187438519</v>
      </c>
      <c r="Y2133">
        <v>3.334844388668214</v>
      </c>
      <c r="Z2133">
        <v>3.3551547181508412</v>
      </c>
      <c r="AA2133">
        <v>-3.573587199313272</v>
      </c>
      <c r="AB2133">
        <v>-0.82284277106361148</v>
      </c>
      <c r="AC2133">
        <v>1.0373951811266879</v>
      </c>
      <c r="AD2133">
        <v>-0.29896943546913279</v>
      </c>
      <c r="AE2133">
        <v>-5.4169636389475242</v>
      </c>
      <c r="AF2133">
        <v>0.21210762446577131</v>
      </c>
      <c r="AG2133">
        <v>2.1014845283065942</v>
      </c>
      <c r="AH2133">
        <v>0.59817701863958173</v>
      </c>
      <c r="AI2133">
        <v>2.6801380523298008</v>
      </c>
      <c r="AJ2133">
        <v>-3.5024148230920291</v>
      </c>
      <c r="AK2133">
        <v>0.69528961677503609</v>
      </c>
      <c r="AL2133">
        <v>-0.7673273699442632</v>
      </c>
      <c r="AM2133">
        <v>1.0742744527039649</v>
      </c>
      <c r="AN2133">
        <v>0.1080654840870966</v>
      </c>
      <c r="AO2133">
        <v>-3.9730390465922119</v>
      </c>
      <c r="AP2133">
        <v>0.62834518691834285</v>
      </c>
    </row>
    <row r="2134" spans="1:42" x14ac:dyDescent="0.15">
      <c r="A2134" s="1" t="s">
        <v>2173</v>
      </c>
      <c r="B2134">
        <v>2.1316829982247518</v>
      </c>
      <c r="C2134">
        <v>-1.391169522502457</v>
      </c>
      <c r="D2134">
        <v>-0.41115900213677747</v>
      </c>
      <c r="E2134">
        <v>7.0418140445182228E-2</v>
      </c>
      <c r="F2134">
        <v>-1.4517271213442511</v>
      </c>
      <c r="G2134">
        <v>-1.273074725982305</v>
      </c>
      <c r="H2134">
        <v>-2.4974518787666979</v>
      </c>
      <c r="I2134">
        <v>3.2002302624691459</v>
      </c>
      <c r="J2134">
        <v>6.2190179027376633</v>
      </c>
      <c r="K2134">
        <v>0.94306316432838011</v>
      </c>
      <c r="L2134">
        <v>1.388020117767875</v>
      </c>
      <c r="M2134">
        <v>-1.4944215881691949</v>
      </c>
      <c r="N2134">
        <v>5.1391291537790748E-2</v>
      </c>
      <c r="O2134">
        <v>-3.3814083317825392</v>
      </c>
      <c r="P2134">
        <v>8.0601492459891122E-2</v>
      </c>
      <c r="Q2134">
        <v>-3.4899493590460779</v>
      </c>
      <c r="R2134">
        <v>-0.8973904621711114</v>
      </c>
      <c r="S2134">
        <v>0.43793101018191488</v>
      </c>
      <c r="T2134">
        <v>-3.4929863619481032</v>
      </c>
      <c r="U2134">
        <v>-1.5646240415442529</v>
      </c>
      <c r="V2134">
        <v>-1.1443338612464811</v>
      </c>
      <c r="W2134">
        <v>-2.0617589850007372</v>
      </c>
      <c r="X2134">
        <v>-4.5700144028248264</v>
      </c>
      <c r="Y2134">
        <v>14.714252896399779</v>
      </c>
      <c r="Z2134">
        <v>-1.756418522925173</v>
      </c>
      <c r="AA2134">
        <v>-1.9107186789496291</v>
      </c>
      <c r="AB2134">
        <v>1.037313855215375E-2</v>
      </c>
      <c r="AC2134">
        <v>1.525685205278773</v>
      </c>
      <c r="AD2134">
        <v>0.87144335681331986</v>
      </c>
      <c r="AE2134">
        <v>1.0817097482826481</v>
      </c>
      <c r="AF2134">
        <v>-1.9407558449466651</v>
      </c>
      <c r="AG2134">
        <v>-1.5512460210278329</v>
      </c>
      <c r="AH2134">
        <v>1.370852177608568</v>
      </c>
      <c r="AI2134">
        <v>-0.64860650598445124</v>
      </c>
      <c r="AJ2134">
        <v>-1.309322326861281</v>
      </c>
      <c r="AK2134">
        <v>-1.0732386688967279</v>
      </c>
      <c r="AL2134">
        <v>0.14272684477491621</v>
      </c>
      <c r="AM2134">
        <v>-1.231886335823803</v>
      </c>
      <c r="AN2134">
        <v>2.2296899427775019</v>
      </c>
      <c r="AO2134">
        <v>3.4492100389997611</v>
      </c>
      <c r="AP2134">
        <v>2.4554345438623328</v>
      </c>
    </row>
    <row r="2135" spans="1:42" x14ac:dyDescent="0.15">
      <c r="A2135" s="1" t="s">
        <v>2174</v>
      </c>
      <c r="B2135">
        <v>-17.63572106988752</v>
      </c>
      <c r="C2135">
        <v>0.94237326937054022</v>
      </c>
      <c r="D2135">
        <v>1.164741962497911</v>
      </c>
      <c r="E2135">
        <v>-2.045276314067852</v>
      </c>
      <c r="F2135">
        <v>0.54845615034737949</v>
      </c>
      <c r="G2135">
        <v>-4.4217240636656854</v>
      </c>
      <c r="H2135">
        <v>-4.7221659443563579</v>
      </c>
      <c r="I2135">
        <v>1.734173863151393</v>
      </c>
      <c r="J2135">
        <v>-0.3196820961800898</v>
      </c>
      <c r="K2135">
        <v>-2.8702359262112029</v>
      </c>
      <c r="L2135">
        <v>-9.920921101217969</v>
      </c>
      <c r="M2135">
        <v>2.138251546539319</v>
      </c>
      <c r="N2135">
        <v>-0.76999419229237809</v>
      </c>
      <c r="O2135">
        <v>-0.76652729346706205</v>
      </c>
      <c r="P2135">
        <v>3.6111917280258239</v>
      </c>
      <c r="Q2135">
        <v>2.4820204581601271</v>
      </c>
      <c r="R2135">
        <v>2.153263754215943</v>
      </c>
      <c r="S2135">
        <v>0.75231643052016939</v>
      </c>
      <c r="T2135">
        <v>-0.27465065365194041</v>
      </c>
      <c r="U2135">
        <v>-2.282665386621519</v>
      </c>
      <c r="V2135">
        <v>1.403995563582134</v>
      </c>
      <c r="W2135">
        <v>4.2563271268948881</v>
      </c>
      <c r="X2135">
        <v>1.9319175137176521</v>
      </c>
      <c r="Y2135">
        <v>-2.7311102471539428</v>
      </c>
      <c r="Z2135">
        <v>2.5817517326507469</v>
      </c>
      <c r="AA2135">
        <v>-1.8625562382848599</v>
      </c>
      <c r="AB2135">
        <v>-0.54673158574335468</v>
      </c>
      <c r="AC2135">
        <v>0.21697949493115221</v>
      </c>
      <c r="AD2135">
        <v>-0.72299380336980101</v>
      </c>
      <c r="AE2135">
        <v>-3.54572728826522</v>
      </c>
      <c r="AF2135">
        <v>-7.5475888633575822E-2</v>
      </c>
      <c r="AG2135">
        <v>-0.1065890116696684</v>
      </c>
      <c r="AH2135">
        <v>0.24835458808150901</v>
      </c>
      <c r="AI2135">
        <v>-3.351843744358983</v>
      </c>
      <c r="AJ2135">
        <v>-2.975737105153438</v>
      </c>
      <c r="AK2135">
        <v>-1.7188131745190101</v>
      </c>
      <c r="AL2135">
        <v>2.527236298540108</v>
      </c>
      <c r="AM2135">
        <v>-2.2719302450919692</v>
      </c>
      <c r="AN2135">
        <v>-0.40528856998644541</v>
      </c>
      <c r="AO2135">
        <v>-1.9777988798769019</v>
      </c>
      <c r="AP2135">
        <v>-3.6425584043992647E-2</v>
      </c>
    </row>
    <row r="2136" spans="1:42" x14ac:dyDescent="0.15">
      <c r="A2136" s="1" t="s">
        <v>2175</v>
      </c>
      <c r="B2136">
        <v>6.0245974791593584</v>
      </c>
      <c r="C2136">
        <v>1.0910758074210789</v>
      </c>
      <c r="D2136">
        <v>-0.4077554872346969</v>
      </c>
      <c r="E2136">
        <v>1.911938629682745</v>
      </c>
      <c r="F2136">
        <v>0.22147401864888211</v>
      </c>
      <c r="G2136">
        <v>-1.753003002858682</v>
      </c>
      <c r="H2136">
        <v>-4.577030328374275</v>
      </c>
      <c r="I2136">
        <v>0.90784738330425563</v>
      </c>
      <c r="J2136">
        <v>3.26303036638362</v>
      </c>
      <c r="K2136">
        <v>-4.8287627018438224</v>
      </c>
      <c r="L2136">
        <v>-3.0767489557057508</v>
      </c>
      <c r="M2136">
        <v>5.8066935568140723</v>
      </c>
      <c r="N2136">
        <v>-0.23718111150315399</v>
      </c>
      <c r="O2136">
        <v>-1.5371360242377241</v>
      </c>
      <c r="P2136">
        <v>-2.3076132885766181</v>
      </c>
      <c r="Q2136">
        <v>0.82212752390527188</v>
      </c>
      <c r="R2136">
        <v>-2.501347301892229</v>
      </c>
      <c r="S2136">
        <v>2.2773942395260121</v>
      </c>
      <c r="T2136">
        <v>-1.162808168372689</v>
      </c>
      <c r="U2136">
        <v>1.0527331369510069</v>
      </c>
      <c r="V2136">
        <v>-9.8668566924872803E-2</v>
      </c>
      <c r="W2136">
        <v>-4.1576106942839806</v>
      </c>
      <c r="X2136">
        <v>-0.79682131177449678</v>
      </c>
      <c r="Y2136">
        <v>3.2195936461234611</v>
      </c>
      <c r="Z2136">
        <v>1.5154997919495199</v>
      </c>
      <c r="AA2136">
        <v>-4.5557647335824257E-2</v>
      </c>
      <c r="AB2136">
        <v>0.2681131210245159</v>
      </c>
      <c r="AC2136">
        <v>2.4119688740840859</v>
      </c>
      <c r="AD2136">
        <v>0.48366366373663539</v>
      </c>
      <c r="AE2136">
        <v>-0.64877129541701395</v>
      </c>
      <c r="AF2136">
        <v>2.7941929140216391</v>
      </c>
      <c r="AG2136">
        <v>0.61611219916669313</v>
      </c>
      <c r="AH2136">
        <v>-5.1366837702506302E-2</v>
      </c>
      <c r="AI2136">
        <v>-1.207347593694492</v>
      </c>
      <c r="AJ2136">
        <v>3.429199973548132</v>
      </c>
      <c r="AK2136">
        <v>0.78134346735992555</v>
      </c>
      <c r="AL2136">
        <v>-0.54294500153392877</v>
      </c>
      <c r="AM2136">
        <v>-0.59209230103283295</v>
      </c>
      <c r="AN2136">
        <v>-2.48310536148306</v>
      </c>
      <c r="AO2136">
        <v>-0.98573705686400426</v>
      </c>
      <c r="AP2136">
        <v>0.76959115952660084</v>
      </c>
    </row>
    <row r="2137" spans="1:42" x14ac:dyDescent="0.15">
      <c r="A2137" s="1" t="s">
        <v>2176</v>
      </c>
      <c r="B2137">
        <v>-3.540357458013216</v>
      </c>
      <c r="C2137">
        <v>-1.713707903848263</v>
      </c>
      <c r="D2137">
        <v>1.45658709816385</v>
      </c>
      <c r="E2137">
        <v>1.1289173216450961</v>
      </c>
      <c r="F2137">
        <v>-0.2241808653740413</v>
      </c>
      <c r="G2137">
        <v>-2.889429405156827</v>
      </c>
      <c r="H2137">
        <v>-4.0736469648088756</v>
      </c>
      <c r="I2137">
        <v>-6.5932373223506618E-2</v>
      </c>
      <c r="J2137">
        <v>-0.59296782905696022</v>
      </c>
      <c r="K2137">
        <v>-1.4494631648391729</v>
      </c>
      <c r="L2137">
        <v>-3.5693417390026152</v>
      </c>
      <c r="M2137">
        <v>1.8984616411866571</v>
      </c>
      <c r="N2137">
        <v>-0.9180018825814299</v>
      </c>
      <c r="O2137">
        <v>-2.5647834444951521</v>
      </c>
      <c r="P2137">
        <v>-2.7025894103960448</v>
      </c>
      <c r="Q2137">
        <v>-1.469460460657114</v>
      </c>
      <c r="R2137">
        <v>-2.227155735505411</v>
      </c>
      <c r="S2137">
        <v>-0.19119915722235281</v>
      </c>
      <c r="T2137">
        <v>-0.38996592948899628</v>
      </c>
      <c r="U2137">
        <v>-1.865278084912394</v>
      </c>
      <c r="V2137">
        <v>-0.20594322212871011</v>
      </c>
      <c r="W2137">
        <v>-3.4846863630747671</v>
      </c>
      <c r="X2137">
        <v>-1.261009903058278</v>
      </c>
      <c r="Y2137">
        <v>-1.685725692998727</v>
      </c>
      <c r="Z2137">
        <v>-1.892545321427028</v>
      </c>
      <c r="AA2137">
        <v>-2.5741908346848721</v>
      </c>
      <c r="AB2137">
        <v>-0.79221030839424833</v>
      </c>
      <c r="AC2137">
        <v>-0.85383876647070156</v>
      </c>
      <c r="AD2137">
        <v>2.541867605807822</v>
      </c>
      <c r="AE2137">
        <v>-1.2979199472360159</v>
      </c>
      <c r="AF2137">
        <v>2.9839627729557541</v>
      </c>
      <c r="AG2137">
        <v>-0.92374199883906283</v>
      </c>
      <c r="AH2137">
        <v>0.97630611015509183</v>
      </c>
      <c r="AI2137">
        <v>5.9238587801997422</v>
      </c>
      <c r="AJ2137">
        <v>2.7038669219603162</v>
      </c>
      <c r="AK2137">
        <v>-0.45785299061145729</v>
      </c>
      <c r="AL2137">
        <v>1.918464733084841</v>
      </c>
      <c r="AM2137">
        <v>1.045543282503784</v>
      </c>
      <c r="AN2137">
        <v>4.9959305817240169</v>
      </c>
      <c r="AO2137">
        <v>3.0767389400154128</v>
      </c>
      <c r="AP2137">
        <v>0.60133006831581282</v>
      </c>
    </row>
    <row r="2138" spans="1:42" x14ac:dyDescent="0.15">
      <c r="A2138" s="1" t="s">
        <v>2177</v>
      </c>
      <c r="B2138">
        <v>-15.16517700656588</v>
      </c>
      <c r="C2138">
        <v>-2.6055490652724229</v>
      </c>
      <c r="D2138">
        <v>1.8077356015964969</v>
      </c>
      <c r="E2138">
        <v>3.5911357256656271</v>
      </c>
      <c r="F2138">
        <v>1.443492949582603</v>
      </c>
      <c r="G2138">
        <v>-4.4210027613646972</v>
      </c>
      <c r="H2138">
        <v>-3.5730952281702861</v>
      </c>
      <c r="I2138">
        <v>0.22500117533462011</v>
      </c>
      <c r="J2138">
        <v>-2.9620575780825749</v>
      </c>
      <c r="K2138">
        <v>-2.523620991719032</v>
      </c>
      <c r="L2138">
        <v>-6.9835854195363876</v>
      </c>
      <c r="M2138">
        <v>-3.0209384442400591</v>
      </c>
      <c r="N2138">
        <v>-2.47964295438178</v>
      </c>
      <c r="O2138">
        <v>0.4791399923055033</v>
      </c>
      <c r="P2138">
        <v>4.3223341013532493E-3</v>
      </c>
      <c r="Q2138">
        <v>-6.49140568150786E-2</v>
      </c>
      <c r="R2138">
        <v>-0.99665754851365218</v>
      </c>
      <c r="S2138">
        <v>0.81503607489131058</v>
      </c>
      <c r="T2138">
        <v>0.4588190483531055</v>
      </c>
      <c r="U2138">
        <v>-1.72291570039161</v>
      </c>
      <c r="V2138">
        <v>0.20602650612606979</v>
      </c>
      <c r="W2138">
        <v>-0.48594193097781879</v>
      </c>
      <c r="X2138">
        <v>-2.8819943192900679</v>
      </c>
      <c r="Y2138">
        <v>-2.8339109611239661</v>
      </c>
      <c r="Z2138">
        <v>-1.102252483613837</v>
      </c>
      <c r="AA2138">
        <v>0.70132503430185411</v>
      </c>
      <c r="AB2138">
        <v>0.49692173511515159</v>
      </c>
      <c r="AC2138">
        <v>0.82900501972254459</v>
      </c>
      <c r="AD2138">
        <v>0.15918696823590739</v>
      </c>
      <c r="AE2138">
        <v>-1.9758817601058021</v>
      </c>
      <c r="AF2138">
        <v>0.40838373009473822</v>
      </c>
      <c r="AG2138">
        <v>3.4768585834185628</v>
      </c>
      <c r="AH2138">
        <v>-1.2453475043609921</v>
      </c>
      <c r="AI2138">
        <v>-2.261501512622984</v>
      </c>
      <c r="AJ2138">
        <v>-2.3669720437157862</v>
      </c>
      <c r="AK2138">
        <v>0.73071124178404745</v>
      </c>
      <c r="AL2138">
        <v>1.875897760218445</v>
      </c>
      <c r="AM2138">
        <v>-0.19001054690725591</v>
      </c>
      <c r="AN2138">
        <v>1.813416146877799</v>
      </c>
      <c r="AO2138">
        <v>0.80977404009439036</v>
      </c>
      <c r="AP2138">
        <v>0.98786693516388546</v>
      </c>
    </row>
    <row r="2139" spans="1:42" x14ac:dyDescent="0.15">
      <c r="A2139" s="1" t="s">
        <v>2178</v>
      </c>
      <c r="B2139">
        <v>-2.5348290354901799</v>
      </c>
      <c r="C2139">
        <v>-0.15526567752012771</v>
      </c>
      <c r="D2139">
        <v>-0.56408123697852908</v>
      </c>
      <c r="E2139">
        <v>-0.29024037061566388</v>
      </c>
      <c r="F2139">
        <v>0.93000620054859207</v>
      </c>
      <c r="G2139">
        <v>-1.4553161420560441</v>
      </c>
      <c r="H2139">
        <v>-4.3028246965447554</v>
      </c>
      <c r="I2139">
        <v>1.3014107229769201</v>
      </c>
      <c r="J2139">
        <v>-1.528752047999814</v>
      </c>
      <c r="K2139">
        <v>-3.468171741469281</v>
      </c>
      <c r="L2139">
        <v>0.89576677332489629</v>
      </c>
      <c r="M2139">
        <v>-1.027667395191102</v>
      </c>
      <c r="N2139">
        <v>-1.8091207686291819</v>
      </c>
      <c r="O2139">
        <v>-9.8511178912552483E-2</v>
      </c>
      <c r="P2139">
        <v>2.773360994638403</v>
      </c>
      <c r="Q2139">
        <v>-1.5171510068732921</v>
      </c>
      <c r="R2139">
        <v>-0.82953641228451125</v>
      </c>
      <c r="S2139">
        <v>1.140005736721297</v>
      </c>
      <c r="T2139">
        <v>9.8280629626189123E-2</v>
      </c>
      <c r="U2139">
        <v>-0.33434837602042872</v>
      </c>
      <c r="V2139">
        <v>-0.40790065902389477</v>
      </c>
      <c r="W2139">
        <v>-0.81998925197055206</v>
      </c>
      <c r="X2139">
        <v>-2.5780802797477218</v>
      </c>
      <c r="Y2139">
        <v>0.41297861713115652</v>
      </c>
      <c r="Z2139">
        <v>0.81911629749315684</v>
      </c>
      <c r="AA2139">
        <v>-0.9716378958131624</v>
      </c>
      <c r="AB2139">
        <v>-1.240521913668059</v>
      </c>
      <c r="AC2139">
        <v>-1.19083881359685</v>
      </c>
      <c r="AD2139">
        <v>0.69573239226157757</v>
      </c>
      <c r="AE2139">
        <v>-2.262217853746872</v>
      </c>
      <c r="AF2139">
        <v>-1.0543060801424231</v>
      </c>
      <c r="AG2139">
        <v>8.1274879700225089</v>
      </c>
      <c r="AH2139">
        <v>-0.82277258391692365</v>
      </c>
      <c r="AI2139">
        <v>2.2943333209433199</v>
      </c>
      <c r="AJ2139">
        <v>0.73102313945450925</v>
      </c>
      <c r="AK2139">
        <v>9.5210214831940292E-3</v>
      </c>
      <c r="AL2139">
        <v>-2.4850390071782749</v>
      </c>
      <c r="AM2139">
        <v>-0.55003127774012017</v>
      </c>
      <c r="AN2139">
        <v>-0.88568525146712829</v>
      </c>
      <c r="AO2139">
        <v>1.451963619685978</v>
      </c>
      <c r="AP2139">
        <v>-4.2227193742184102E-2</v>
      </c>
    </row>
    <row r="2140" spans="1:42" x14ac:dyDescent="0.15">
      <c r="A2140" s="1" t="s">
        <v>2179</v>
      </c>
      <c r="B2140">
        <v>66.868131143914567</v>
      </c>
      <c r="C2140">
        <v>0.56470108418131482</v>
      </c>
      <c r="D2140">
        <v>1.311574168171435</v>
      </c>
      <c r="E2140">
        <v>0.29167712059306089</v>
      </c>
      <c r="F2140">
        <v>-4.6603839726758993</v>
      </c>
      <c r="G2140">
        <v>2.0878194212330579</v>
      </c>
      <c r="H2140">
        <v>-1.560119592345095</v>
      </c>
      <c r="I2140">
        <v>-0.53486295717991184</v>
      </c>
      <c r="J2140">
        <v>10.96507915854059</v>
      </c>
      <c r="K2140">
        <v>-1.985145163352783</v>
      </c>
      <c r="L2140">
        <v>0.60352135885937219</v>
      </c>
      <c r="M2140">
        <v>7.0689299263397603</v>
      </c>
      <c r="N2140">
        <v>-2.9634620178198168E-2</v>
      </c>
      <c r="O2140">
        <v>-0.60152907437951531</v>
      </c>
      <c r="P2140">
        <v>1.1864952232339201</v>
      </c>
      <c r="Q2140">
        <v>-3.7061799860509399E-2</v>
      </c>
      <c r="R2140">
        <v>-2.5536468289420799</v>
      </c>
      <c r="S2140">
        <v>-2.0568684632944221</v>
      </c>
      <c r="T2140">
        <v>1.434273478121094</v>
      </c>
      <c r="U2140">
        <v>-1.480633437861234</v>
      </c>
      <c r="V2140">
        <v>-1.441346235266656</v>
      </c>
      <c r="W2140">
        <v>1.9143833438892199</v>
      </c>
      <c r="X2140">
        <v>-0.80670917517855523</v>
      </c>
      <c r="Y2140">
        <v>-1.40088242652192</v>
      </c>
      <c r="Z2140">
        <v>-1.1381189287037989</v>
      </c>
      <c r="AA2140">
        <v>-0.48660285972457562</v>
      </c>
      <c r="AB2140">
        <v>-0.15702274826906959</v>
      </c>
      <c r="AC2140">
        <v>-0.30815883089708412</v>
      </c>
      <c r="AD2140">
        <v>3.5227698627104142E-3</v>
      </c>
      <c r="AE2140">
        <v>1.5204635721808</v>
      </c>
      <c r="AF2140">
        <v>-2.6395002375150658</v>
      </c>
      <c r="AG2140">
        <v>-4.1775224169363527</v>
      </c>
      <c r="AH2140">
        <v>1.289056709820865</v>
      </c>
      <c r="AI2140">
        <v>21.744744584300879</v>
      </c>
      <c r="AJ2140">
        <v>1.383246807183526</v>
      </c>
      <c r="AK2140">
        <v>0.99237476867432206</v>
      </c>
      <c r="AL2140">
        <v>1.113425643249681</v>
      </c>
      <c r="AM2140">
        <v>4.0800802568738721</v>
      </c>
      <c r="AN2140">
        <v>5.8485380120902803</v>
      </c>
      <c r="AO2140">
        <v>0.17242806587940401</v>
      </c>
      <c r="AP2140">
        <v>0.72345941694195681</v>
      </c>
    </row>
    <row r="2141" spans="1:42" x14ac:dyDescent="0.15">
      <c r="A2141" s="1" t="s">
        <v>2180</v>
      </c>
      <c r="B2141">
        <v>14.324355927377461</v>
      </c>
      <c r="C2141">
        <v>3.4506425384903499</v>
      </c>
      <c r="D2141">
        <v>4.7269904608383291</v>
      </c>
      <c r="E2141">
        <v>-2.0788126404049092</v>
      </c>
      <c r="F2141">
        <v>3.8220568296448709</v>
      </c>
      <c r="G2141">
        <v>1.3879227245664141</v>
      </c>
      <c r="H2141">
        <v>4.3127223740366274</v>
      </c>
      <c r="I2141">
        <v>7.6190895292139998E-3</v>
      </c>
      <c r="J2141">
        <v>4.6277145854656592</v>
      </c>
      <c r="K2141">
        <v>-3.5234070116556988</v>
      </c>
      <c r="L2141">
        <v>-4.9886825596909636</v>
      </c>
      <c r="M2141">
        <v>2.51591176070515</v>
      </c>
      <c r="N2141">
        <v>-3.0283624280489072E-2</v>
      </c>
      <c r="O2141">
        <v>1.599338509567914</v>
      </c>
      <c r="P2141">
        <v>1.733653651468382</v>
      </c>
      <c r="Q2141">
        <v>-0.61972438358552628</v>
      </c>
      <c r="R2141">
        <v>2.0997755646590641</v>
      </c>
      <c r="S2141">
        <v>-3.862554933600487</v>
      </c>
      <c r="T2141">
        <v>5.1615302096072444</v>
      </c>
      <c r="U2141">
        <v>-0.16155937787898711</v>
      </c>
      <c r="V2141">
        <v>-0.70529117569968292</v>
      </c>
      <c r="W2141">
        <v>-2.413320304200103</v>
      </c>
      <c r="X2141">
        <v>-1.327828438224032</v>
      </c>
      <c r="Y2141">
        <v>-1.3876454812477641</v>
      </c>
      <c r="Z2141">
        <v>-1.294966622893116</v>
      </c>
      <c r="AA2141">
        <v>-2.267424924472992</v>
      </c>
      <c r="AB2141">
        <v>4.5920214363648828</v>
      </c>
      <c r="AC2141">
        <v>1.1296020169189209</v>
      </c>
      <c r="AD2141">
        <v>1.3476104751487861</v>
      </c>
      <c r="AE2141">
        <v>-2.738021315893282</v>
      </c>
      <c r="AF2141">
        <v>0.37246532623291911</v>
      </c>
      <c r="AG2141">
        <v>-3.525279303873277</v>
      </c>
      <c r="AH2141">
        <v>-1.7521654179016919</v>
      </c>
      <c r="AI2141">
        <v>11.658749822415951</v>
      </c>
      <c r="AJ2141">
        <v>-2.36322173697469</v>
      </c>
      <c r="AK2141">
        <v>0.41882226195651412</v>
      </c>
      <c r="AL2141">
        <v>-2.8187981213007469</v>
      </c>
      <c r="AM2141">
        <v>-0.71080041409555383</v>
      </c>
      <c r="AN2141">
        <v>-1.038900280142774</v>
      </c>
      <c r="AO2141">
        <v>-3.3885185424972941</v>
      </c>
      <c r="AP2141">
        <v>-0.65858660731212348</v>
      </c>
    </row>
    <row r="2142" spans="1:42" x14ac:dyDescent="0.15">
      <c r="A2142" s="1" t="s">
        <v>2181</v>
      </c>
      <c r="B2142">
        <v>21.637458028001848</v>
      </c>
      <c r="C2142">
        <v>-2.8295894601582599</v>
      </c>
      <c r="D2142">
        <v>2.0712566910372709</v>
      </c>
      <c r="E2142">
        <v>0.59184759102297757</v>
      </c>
      <c r="F2142">
        <v>-3.5356205897122202</v>
      </c>
      <c r="G2142">
        <v>-1.3603907384543279</v>
      </c>
      <c r="H2142">
        <v>-3.4019113814300632</v>
      </c>
      <c r="I2142">
        <v>-2.6652456309618331</v>
      </c>
      <c r="J2142">
        <v>6.0165955898685404</v>
      </c>
      <c r="K2142">
        <v>-1.150744692413523</v>
      </c>
      <c r="L2142">
        <v>-1.526115523572201</v>
      </c>
      <c r="M2142">
        <v>2.7498694917515878</v>
      </c>
      <c r="N2142">
        <v>1.2861831727882711</v>
      </c>
      <c r="O2142">
        <v>-0.50977704078762687</v>
      </c>
      <c r="P2142">
        <v>-0.36588274292267481</v>
      </c>
      <c r="Q2142">
        <v>-2.4714250693154591</v>
      </c>
      <c r="R2142">
        <v>-1.205747802683939</v>
      </c>
      <c r="S2142">
        <v>-1.435224586527055</v>
      </c>
      <c r="T2142">
        <v>-2.5332712467610352</v>
      </c>
      <c r="U2142">
        <v>-1.2271412161697719</v>
      </c>
      <c r="V2142">
        <v>-0.29671001528444829</v>
      </c>
      <c r="W2142">
        <v>-0.60979710320846237</v>
      </c>
      <c r="X2142">
        <v>-2.1698535921913269</v>
      </c>
      <c r="Y2142">
        <v>1.510573082438055</v>
      </c>
      <c r="Z2142">
        <v>-3.5351199192305738</v>
      </c>
      <c r="AA2142">
        <v>-2.234370058791133</v>
      </c>
      <c r="AB2142">
        <v>1.85535144577001</v>
      </c>
      <c r="AC2142">
        <v>-9.4005211129260399E-2</v>
      </c>
      <c r="AD2142">
        <v>-1.262318930700848</v>
      </c>
      <c r="AE2142">
        <v>-4.6502302239622413</v>
      </c>
      <c r="AF2142">
        <v>-3.0660085261848349</v>
      </c>
      <c r="AG2142">
        <v>-3.4261900685586162</v>
      </c>
      <c r="AH2142">
        <v>1.7518056563378219</v>
      </c>
      <c r="AI2142">
        <v>19.290472728523909</v>
      </c>
      <c r="AJ2142">
        <v>-2.0023141576717758</v>
      </c>
      <c r="AK2142">
        <v>-1.6278054648777101</v>
      </c>
      <c r="AL2142">
        <v>6.0545081526206674</v>
      </c>
      <c r="AM2142">
        <v>1.4422277087401141</v>
      </c>
      <c r="AN2142">
        <v>5.1532432934814034</v>
      </c>
      <c r="AO2142">
        <v>2.6838139565507868</v>
      </c>
      <c r="AP2142">
        <v>-1.975213695336649</v>
      </c>
    </row>
    <row r="2143" spans="1:42" x14ac:dyDescent="0.15">
      <c r="A2143" s="1" t="s">
        <v>2182</v>
      </c>
      <c r="B2143">
        <v>11.727248777283</v>
      </c>
      <c r="C2143">
        <v>1.2851272079625791</v>
      </c>
      <c r="D2143">
        <v>0.25209743824062403</v>
      </c>
      <c r="E2143">
        <v>0.26456074171095878</v>
      </c>
      <c r="F2143">
        <v>-2.4587051176427441</v>
      </c>
      <c r="G2143">
        <v>-0.32424717972758749</v>
      </c>
      <c r="H2143">
        <v>-0.92154850739890026</v>
      </c>
      <c r="I2143">
        <v>0.53022251211680571</v>
      </c>
      <c r="J2143">
        <v>1.822554158039648</v>
      </c>
      <c r="K2143">
        <v>1.393443167994983</v>
      </c>
      <c r="L2143">
        <v>-1.162425791413715</v>
      </c>
      <c r="M2143">
        <v>7.4317398369491041</v>
      </c>
      <c r="N2143">
        <v>1.571553039317384</v>
      </c>
      <c r="O2143">
        <v>1.1133544199050101</v>
      </c>
      <c r="P2143">
        <v>-0.97483586533564404</v>
      </c>
      <c r="Q2143">
        <v>0.2292670405651914</v>
      </c>
      <c r="R2143">
        <v>-1.0084330795148611</v>
      </c>
      <c r="S2143">
        <v>1.752799998286531</v>
      </c>
      <c r="T2143">
        <v>-0.89835953059290741</v>
      </c>
      <c r="U2143">
        <v>0.79373772588978619</v>
      </c>
      <c r="V2143">
        <v>-1.0976694970147669</v>
      </c>
      <c r="W2143">
        <v>-0.53525223964605617</v>
      </c>
      <c r="X2143">
        <v>0.17144694990026499</v>
      </c>
      <c r="Y2143">
        <v>-2.7352584352754441</v>
      </c>
      <c r="Z2143">
        <v>0.44747220568119039</v>
      </c>
      <c r="AA2143">
        <v>-3.15979912862527</v>
      </c>
      <c r="AB2143">
        <v>-1.216540121557198</v>
      </c>
      <c r="AC2143">
        <v>1.58057045381869</v>
      </c>
      <c r="AD2143">
        <v>0.1035978191704196</v>
      </c>
      <c r="AE2143">
        <v>2.0408827210035758</v>
      </c>
      <c r="AF2143">
        <v>-0.59073040382479014</v>
      </c>
      <c r="AG2143">
        <v>-1.710334570327583</v>
      </c>
      <c r="AH2143">
        <v>6.1853277729821947</v>
      </c>
      <c r="AI2143">
        <v>-4.1790022175412114</v>
      </c>
      <c r="AJ2143">
        <v>2.2612100327594971</v>
      </c>
      <c r="AK2143">
        <v>-0.4012442337069308</v>
      </c>
      <c r="AL2143">
        <v>0.17385527457631469</v>
      </c>
      <c r="AM2143">
        <v>1.456998132370968</v>
      </c>
      <c r="AN2143">
        <v>3.6074043972309671</v>
      </c>
      <c r="AO2143">
        <v>0.67288437352599151</v>
      </c>
      <c r="AP2143">
        <v>-1.1647276707454119</v>
      </c>
    </row>
    <row r="2144" spans="1:42" x14ac:dyDescent="0.15">
      <c r="A2144" s="1" t="s">
        <v>2183</v>
      </c>
      <c r="B2144">
        <v>1.2195595201411971</v>
      </c>
      <c r="C2144">
        <v>1.578052483635725</v>
      </c>
      <c r="D2144">
        <v>0.20703389216384729</v>
      </c>
      <c r="E2144">
        <v>-3.2449363494570907E-2</v>
      </c>
      <c r="F2144">
        <v>-0.29003446175108971</v>
      </c>
      <c r="G2144">
        <v>-0.26071388212462471</v>
      </c>
      <c r="H2144">
        <v>-7.6855765265422766</v>
      </c>
      <c r="I2144">
        <v>1.527929590149625</v>
      </c>
      <c r="J2144">
        <v>0.37237249299953862</v>
      </c>
      <c r="K2144">
        <v>0.23627878380347961</v>
      </c>
      <c r="L2144">
        <v>-2.261719138499334</v>
      </c>
      <c r="M2144">
        <v>5.3427196388900624</v>
      </c>
      <c r="N2144">
        <v>3.0641497358304828</v>
      </c>
      <c r="O2144">
        <v>2.1947493999657719</v>
      </c>
      <c r="P2144">
        <v>13.791982831943979</v>
      </c>
      <c r="Q2144">
        <v>-1.1050906863281409</v>
      </c>
      <c r="R2144">
        <v>0.21925016606578929</v>
      </c>
      <c r="S2144">
        <v>-0.15294315725718061</v>
      </c>
      <c r="T2144">
        <v>-2.6506617802134071</v>
      </c>
      <c r="U2144">
        <v>-1.305475403358183</v>
      </c>
      <c r="V2144">
        <v>-1.209407912245954</v>
      </c>
      <c r="W2144">
        <v>-2.8736243729457209</v>
      </c>
      <c r="X2144">
        <v>-0.29532209264800358</v>
      </c>
      <c r="Y2144">
        <v>-0.67981708482950498</v>
      </c>
      <c r="Z2144">
        <v>-2.1705584729493839</v>
      </c>
      <c r="AA2144">
        <v>-0.74422517419400391</v>
      </c>
      <c r="AB2144">
        <v>-0.38527067474686461</v>
      </c>
      <c r="AC2144">
        <v>-1.09497395424711</v>
      </c>
      <c r="AD2144">
        <v>-0.1195228058058931</v>
      </c>
      <c r="AE2144">
        <v>-2.0740731942466279</v>
      </c>
      <c r="AF2144">
        <v>-0.49704109855547912</v>
      </c>
      <c r="AG2144">
        <v>-1.334979843927268</v>
      </c>
      <c r="AH2144">
        <v>-0.64641130806932434</v>
      </c>
      <c r="AI2144">
        <v>5.1810211654155989</v>
      </c>
      <c r="AJ2144">
        <v>-4.1713130319138347</v>
      </c>
      <c r="AK2144">
        <v>-5.5774946108151484</v>
      </c>
      <c r="AL2144">
        <v>1.2585477887262879</v>
      </c>
      <c r="AM2144">
        <v>-1.7807627582294849</v>
      </c>
      <c r="AN2144">
        <v>-1.8076110056054331</v>
      </c>
      <c r="AO2144">
        <v>1.9126172690249541</v>
      </c>
      <c r="AP2144">
        <v>0.87742951100362176</v>
      </c>
    </row>
    <row r="2145" spans="1:42" x14ac:dyDescent="0.15">
      <c r="A2145" s="1" t="s">
        <v>2184</v>
      </c>
      <c r="B2145">
        <v>4.4216017091916733</v>
      </c>
      <c r="C2145">
        <v>0.87559213795619728</v>
      </c>
      <c r="D2145">
        <v>-0.48786266297780678</v>
      </c>
      <c r="E2145">
        <v>0.65196950963176448</v>
      </c>
      <c r="F2145">
        <v>-2.283914001202684</v>
      </c>
      <c r="G2145">
        <v>-2.563376264618614</v>
      </c>
      <c r="H2145">
        <v>-8.737568637489403</v>
      </c>
      <c r="I2145">
        <v>0.69509366762169333</v>
      </c>
      <c r="J2145">
        <v>3.443681448607459</v>
      </c>
      <c r="K2145">
        <v>-1.6726692113531221</v>
      </c>
      <c r="L2145">
        <v>-3.1947588412000179</v>
      </c>
      <c r="M2145">
        <v>7.6729955978464588</v>
      </c>
      <c r="N2145">
        <v>1.126884923650054</v>
      </c>
      <c r="O2145">
        <v>-2.7537458020964811</v>
      </c>
      <c r="P2145">
        <v>-6.0944973618036533</v>
      </c>
      <c r="Q2145">
        <v>0.8797344387401389</v>
      </c>
      <c r="R2145">
        <v>-0.57617288309789161</v>
      </c>
      <c r="S2145">
        <v>4.8653555473980912E-4</v>
      </c>
      <c r="T2145">
        <v>-0.42514693122052749</v>
      </c>
      <c r="U2145">
        <v>0.13248762877452469</v>
      </c>
      <c r="V2145">
        <v>-1.0880646279416281E-2</v>
      </c>
      <c r="W2145">
        <v>1.099178564387322</v>
      </c>
      <c r="X2145">
        <v>1.6373489995418089</v>
      </c>
      <c r="Y2145">
        <v>-2.166829618592935</v>
      </c>
      <c r="Z2145">
        <v>-0.14025095721919639</v>
      </c>
      <c r="AA2145">
        <v>-4.0767461349673821</v>
      </c>
      <c r="AB2145">
        <v>-1.5233192644509499</v>
      </c>
      <c r="AC2145">
        <v>-0.61326623412827841</v>
      </c>
      <c r="AD2145">
        <v>0.1423691315946729</v>
      </c>
      <c r="AE2145">
        <v>3.2336919650986271</v>
      </c>
      <c r="AF2145">
        <v>-0.18549046945752609</v>
      </c>
      <c r="AG2145">
        <v>-2.040098506632082</v>
      </c>
      <c r="AH2145">
        <v>-6.7701404301095253E-2</v>
      </c>
      <c r="AI2145">
        <v>6.1688787496882806</v>
      </c>
      <c r="AJ2145">
        <v>1.4881196356290249</v>
      </c>
      <c r="AK2145">
        <v>-2.9311071877337889</v>
      </c>
      <c r="AL2145">
        <v>2.5906660531369829</v>
      </c>
      <c r="AM2145">
        <v>5.3720153574829386</v>
      </c>
      <c r="AN2145">
        <v>2.30867005614166</v>
      </c>
      <c r="AO2145">
        <v>1.631425659714322</v>
      </c>
      <c r="AP2145">
        <v>1.15069935992026</v>
      </c>
    </row>
    <row r="2146" spans="1:42" x14ac:dyDescent="0.15">
      <c r="A2146" s="1" t="s">
        <v>2185</v>
      </c>
      <c r="B2146">
        <v>-4.1926881808755843</v>
      </c>
      <c r="C2146">
        <v>-3.8130767151497911</v>
      </c>
      <c r="D2146">
        <v>1.277711410359416</v>
      </c>
      <c r="E2146">
        <v>-1.9688126064690179</v>
      </c>
      <c r="F2146">
        <v>-0.45203191460316777</v>
      </c>
      <c r="G2146">
        <v>-2.903101041108842</v>
      </c>
      <c r="H2146">
        <v>-6.0123651494781498</v>
      </c>
      <c r="I2146">
        <v>1.930395570388119</v>
      </c>
      <c r="J2146">
        <v>-0.43520695052607777</v>
      </c>
      <c r="K2146">
        <v>0.90455620594597175</v>
      </c>
      <c r="L2146">
        <v>-1.99761847454263</v>
      </c>
      <c r="M2146">
        <v>1.9213113117582381</v>
      </c>
      <c r="N2146">
        <v>-0.68677093688456381</v>
      </c>
      <c r="O2146">
        <v>1.062079622085357</v>
      </c>
      <c r="P2146">
        <v>4.3998032455039402</v>
      </c>
      <c r="Q2146">
        <v>-6.6962166887073599E-3</v>
      </c>
      <c r="R2146">
        <v>-0.68740854269591145</v>
      </c>
      <c r="S2146">
        <v>0.92895236602180464</v>
      </c>
      <c r="T2146">
        <v>-2.192945010757259</v>
      </c>
      <c r="U2146">
        <v>0.73175901329220205</v>
      </c>
      <c r="V2146">
        <v>-1.6934335284345701</v>
      </c>
      <c r="W2146">
        <v>-1.2436068152771509</v>
      </c>
      <c r="X2146">
        <v>6.6984985175733804</v>
      </c>
      <c r="Y2146">
        <v>3.8265552121306721</v>
      </c>
      <c r="Z2146">
        <v>1.981707678060731</v>
      </c>
      <c r="AA2146">
        <v>-1.84854555500947</v>
      </c>
      <c r="AB2146">
        <v>-1.1156678054389779</v>
      </c>
      <c r="AC2146">
        <v>-0.45744393781140658</v>
      </c>
      <c r="AD2146">
        <v>-1.461626155997346</v>
      </c>
      <c r="AE2146">
        <v>0.44190186737256631</v>
      </c>
      <c r="AF2146">
        <v>-1.471753801753299</v>
      </c>
      <c r="AG2146">
        <v>0.33842155703902588</v>
      </c>
      <c r="AH2146">
        <v>-0.31320474298893969</v>
      </c>
      <c r="AI2146">
        <v>-2.0638267585099639</v>
      </c>
      <c r="AJ2146">
        <v>-1.003543046622271</v>
      </c>
      <c r="AK2146">
        <v>-2.5719820867152561</v>
      </c>
      <c r="AL2146">
        <v>1.8995348275238919</v>
      </c>
      <c r="AM2146">
        <v>-1.584743784407483</v>
      </c>
      <c r="AN2146">
        <v>-0.92177515329279047</v>
      </c>
      <c r="AO2146">
        <v>-1.2875549742520831</v>
      </c>
      <c r="AP2146">
        <v>1.0333913780582691</v>
      </c>
    </row>
    <row r="2147" spans="1:42" x14ac:dyDescent="0.15">
      <c r="A2147" s="1" t="s">
        <v>2186</v>
      </c>
      <c r="B2147">
        <v>-14.64878763273558</v>
      </c>
      <c r="C2147">
        <v>-0.84130868241232382</v>
      </c>
      <c r="D2147">
        <v>-1.3735373124182191</v>
      </c>
      <c r="E2147">
        <v>0.69750861637967854</v>
      </c>
      <c r="F2147">
        <v>2.0958871097077099</v>
      </c>
      <c r="G2147">
        <v>0.48416532459373662</v>
      </c>
      <c r="H2147">
        <v>1.596096516481732</v>
      </c>
      <c r="I2147">
        <v>-2.747700311242717</v>
      </c>
      <c r="J2147">
        <v>-2.8571542984689611</v>
      </c>
      <c r="K2147">
        <v>0.53457224343079113</v>
      </c>
      <c r="L2147">
        <v>0.19034380087010619</v>
      </c>
      <c r="M2147">
        <v>-2.0264318576291029</v>
      </c>
      <c r="N2147">
        <v>0.42340299052462799</v>
      </c>
      <c r="O2147">
        <v>-1.2123350903411521</v>
      </c>
      <c r="P2147">
        <v>-4.2231852305468509</v>
      </c>
      <c r="Q2147">
        <v>2.6027073774596849</v>
      </c>
      <c r="R2147">
        <v>-2.155862004470952</v>
      </c>
      <c r="S2147">
        <v>0.37636128604153218</v>
      </c>
      <c r="T2147">
        <v>-0.92010754618043389</v>
      </c>
      <c r="U2147">
        <v>0.43256708984056591</v>
      </c>
      <c r="V2147">
        <v>-0.47821950096588423</v>
      </c>
      <c r="W2147">
        <v>-1.512328882937074</v>
      </c>
      <c r="X2147">
        <v>1.1058433097841049</v>
      </c>
      <c r="Y2147">
        <v>-4.7023386874140636</v>
      </c>
      <c r="Z2147">
        <v>5.603142818058557</v>
      </c>
      <c r="AA2147">
        <v>0.53878667996078555</v>
      </c>
      <c r="AB2147">
        <v>-0.46354803904142222</v>
      </c>
      <c r="AC2147">
        <v>-0.28815519046589227</v>
      </c>
      <c r="AD2147">
        <v>0.1955140895144056</v>
      </c>
      <c r="AE2147">
        <v>-4.1928235364395858</v>
      </c>
      <c r="AF2147">
        <v>-1.566513973152627</v>
      </c>
      <c r="AG2147">
        <v>-1.4271673738266839</v>
      </c>
      <c r="AH2147">
        <v>2.328093166078359</v>
      </c>
      <c r="AI2147">
        <v>5.5450097720474796</v>
      </c>
      <c r="AJ2147">
        <v>-0.43138581490503819</v>
      </c>
      <c r="AK2147">
        <v>3.585041151308344</v>
      </c>
      <c r="AL2147">
        <v>-0.98642824605452195</v>
      </c>
      <c r="AM2147">
        <v>-0.35219076280571671</v>
      </c>
      <c r="AN2147">
        <v>-4.4984968415955278</v>
      </c>
      <c r="AO2147">
        <v>-2.6778446624965899</v>
      </c>
      <c r="AP2147">
        <v>3.0081643253570221</v>
      </c>
    </row>
    <row r="2148" spans="1:42" x14ac:dyDescent="0.15">
      <c r="A2148" s="1" t="s">
        <v>2187</v>
      </c>
      <c r="B2148">
        <v>12.52400250340561</v>
      </c>
      <c r="C2148">
        <v>-0.41470720749971351</v>
      </c>
      <c r="D2148">
        <v>-2.1542476741840981</v>
      </c>
      <c r="E2148">
        <v>-0.25256160433375069</v>
      </c>
      <c r="F2148">
        <v>-2.9786249368124231</v>
      </c>
      <c r="G2148">
        <v>-2.861895385357129</v>
      </c>
      <c r="H2148">
        <v>-9.2747348343279654</v>
      </c>
      <c r="I2148">
        <v>3.237419007502528</v>
      </c>
      <c r="J2148">
        <v>2.3849594803965979</v>
      </c>
      <c r="K2148">
        <v>-0.28773416306962901</v>
      </c>
      <c r="L2148">
        <v>0.95027410768726706</v>
      </c>
      <c r="M2148">
        <v>2.0417684514619832</v>
      </c>
      <c r="N2148">
        <v>0.6334472344235712</v>
      </c>
      <c r="O2148">
        <v>-2.089873971138652</v>
      </c>
      <c r="P2148">
        <v>1.168528920632868</v>
      </c>
      <c r="Q2148">
        <v>-0.85756937256686583</v>
      </c>
      <c r="R2148">
        <v>-1.9878163148774191</v>
      </c>
      <c r="S2148">
        <v>-2.019037703186187</v>
      </c>
      <c r="T2148">
        <v>2.5053355421081549</v>
      </c>
      <c r="U2148">
        <v>0.44686283853901421</v>
      </c>
      <c r="V2148">
        <v>0.18443565361295541</v>
      </c>
      <c r="W2148">
        <v>7.1174728658537116</v>
      </c>
      <c r="X2148">
        <v>-1.24090642797494</v>
      </c>
      <c r="Y2148">
        <v>2.3451902979173839E-2</v>
      </c>
      <c r="Z2148">
        <v>-1.614562879670115</v>
      </c>
      <c r="AA2148">
        <v>-1.211887063704751</v>
      </c>
      <c r="AB2148">
        <v>-1.991511213818139</v>
      </c>
      <c r="AC2148">
        <v>-0.47016113340110871</v>
      </c>
      <c r="AD2148">
        <v>-0.57350619409547177</v>
      </c>
      <c r="AE2148">
        <v>-1.656933561235802</v>
      </c>
      <c r="AF2148">
        <v>-1.934468581319569</v>
      </c>
      <c r="AG2148">
        <v>-2.2860425619463651</v>
      </c>
      <c r="AH2148">
        <v>3.142386199928338</v>
      </c>
      <c r="AI2148">
        <v>-3.7426133361675809</v>
      </c>
      <c r="AJ2148">
        <v>1.5822393404635899</v>
      </c>
      <c r="AK2148">
        <v>-2.9347951129242018</v>
      </c>
      <c r="AL2148">
        <v>5.2609772897269469</v>
      </c>
      <c r="AM2148">
        <v>3.5274202559231371</v>
      </c>
      <c r="AN2148">
        <v>3.3604804997158571</v>
      </c>
      <c r="AO2148">
        <v>2.767193910439222</v>
      </c>
      <c r="AP2148">
        <v>1.750360983983781</v>
      </c>
    </row>
    <row r="2149" spans="1:42" x14ac:dyDescent="0.15">
      <c r="A2149" s="1" t="s">
        <v>2188</v>
      </c>
      <c r="B2149">
        <v>-3.8464770969633379</v>
      </c>
      <c r="C2149">
        <v>2.0500777789931228</v>
      </c>
      <c r="D2149">
        <v>-0.44633502695371607</v>
      </c>
      <c r="E2149">
        <v>1.4812730442046049</v>
      </c>
      <c r="F2149">
        <v>1.2139720421145239</v>
      </c>
      <c r="G2149">
        <v>-1.3465614160242381</v>
      </c>
      <c r="H2149">
        <v>-3.7850560643964348</v>
      </c>
      <c r="I2149">
        <v>1.1780062812695451</v>
      </c>
      <c r="J2149">
        <v>-2.0786408905354561</v>
      </c>
      <c r="K2149">
        <v>-1.2521055581212091</v>
      </c>
      <c r="L2149">
        <v>-3.1978335636761561</v>
      </c>
      <c r="M2149">
        <v>-2.2419123320236278</v>
      </c>
      <c r="N2149">
        <v>-1.278209720337143</v>
      </c>
      <c r="O2149">
        <v>0.47150460574000702</v>
      </c>
      <c r="P2149">
        <v>-1.6371477496614699</v>
      </c>
      <c r="Q2149">
        <v>1.04821209726392</v>
      </c>
      <c r="R2149">
        <v>-1.412095922184595</v>
      </c>
      <c r="S2149">
        <v>1.368015731010646</v>
      </c>
      <c r="T2149">
        <v>-1.71056079800766</v>
      </c>
      <c r="U2149">
        <v>-1.7572695742833919</v>
      </c>
      <c r="V2149">
        <v>-0.58263996456094269</v>
      </c>
      <c r="W2149">
        <v>-0.97892540795917693</v>
      </c>
      <c r="X2149">
        <v>-2.3256963489502152</v>
      </c>
      <c r="Y2149">
        <v>8.9834876567304018</v>
      </c>
      <c r="Z2149">
        <v>-0.61373030910711635</v>
      </c>
      <c r="AA2149">
        <v>0.3296544167013391</v>
      </c>
      <c r="AB2149">
        <v>2.0055762973480982</v>
      </c>
      <c r="AC2149">
        <v>1.8105526288279139</v>
      </c>
      <c r="AD2149">
        <v>0.57098895803350935</v>
      </c>
      <c r="AE2149">
        <v>-2.666280296630533</v>
      </c>
      <c r="AF2149">
        <v>0.37472627739925579</v>
      </c>
      <c r="AG2149">
        <v>0.89149581779988962</v>
      </c>
      <c r="AH2149">
        <v>0.28830419271879842</v>
      </c>
      <c r="AI2149">
        <v>4.1698895991564493</v>
      </c>
      <c r="AJ2149">
        <v>-0.30259153300372588</v>
      </c>
      <c r="AK2149">
        <v>-0.42051444870233851</v>
      </c>
      <c r="AL2149">
        <v>-3.1870844370530031</v>
      </c>
      <c r="AM2149">
        <v>-2.0168144143246258</v>
      </c>
      <c r="AN2149">
        <v>-5.1302448929775686</v>
      </c>
      <c r="AO2149">
        <v>-2.7043339811791292</v>
      </c>
      <c r="AP2149">
        <v>-7.9557773670292709E-2</v>
      </c>
    </row>
    <row r="2150" spans="1:42" x14ac:dyDescent="0.15">
      <c r="A2150" s="1" t="s">
        <v>2189</v>
      </c>
      <c r="B2150">
        <v>-10.827786437127029</v>
      </c>
      <c r="C2150">
        <v>2.0394859631673761</v>
      </c>
      <c r="D2150">
        <v>1.990860734975832</v>
      </c>
      <c r="E2150">
        <v>1.0134885670908509</v>
      </c>
      <c r="F2150">
        <v>1.313349195220231</v>
      </c>
      <c r="G2150">
        <v>-1.946701209527993</v>
      </c>
      <c r="H2150">
        <v>-2.7525776708258141</v>
      </c>
      <c r="I2150">
        <v>0.93834370612815876</v>
      </c>
      <c r="J2150">
        <v>-4.2127163908736938</v>
      </c>
      <c r="K2150">
        <v>0.2244311953027652</v>
      </c>
      <c r="L2150">
        <v>-2.658432032452589</v>
      </c>
      <c r="M2150">
        <v>-2.1231963347310931</v>
      </c>
      <c r="N2150">
        <v>0.47766854285295379</v>
      </c>
      <c r="O2150">
        <v>-0.77655738969507782</v>
      </c>
      <c r="P2150">
        <v>1.34428672096252</v>
      </c>
      <c r="Q2150">
        <v>-2.9937495781084489</v>
      </c>
      <c r="R2150">
        <v>-0.72771158545413706</v>
      </c>
      <c r="S2150">
        <v>-1.6462652786209151</v>
      </c>
      <c r="T2150">
        <v>0.41638688020034209</v>
      </c>
      <c r="U2150">
        <v>-0.76114131406056984</v>
      </c>
      <c r="V2150">
        <v>1.205134527058026</v>
      </c>
      <c r="W2150">
        <v>-0.79979018418056902</v>
      </c>
      <c r="X2150">
        <v>0.96115676624587532</v>
      </c>
      <c r="Y2150">
        <v>-2.697075275846792</v>
      </c>
      <c r="Z2150">
        <v>-1.400749588177826</v>
      </c>
      <c r="AA2150">
        <v>-0.78080212058352216</v>
      </c>
      <c r="AB2150">
        <v>0.49755340800071762</v>
      </c>
      <c r="AC2150">
        <v>-0.83109884282539437</v>
      </c>
      <c r="AD2150">
        <v>6.5644130470706941E-2</v>
      </c>
      <c r="AE2150">
        <v>-0.34002700339172481</v>
      </c>
      <c r="AF2150">
        <v>2.3606028143178319</v>
      </c>
      <c r="AG2150">
        <v>2.0806317824271088</v>
      </c>
      <c r="AH2150">
        <v>-1.5355855375159619</v>
      </c>
      <c r="AI2150">
        <v>-6.7052894855196392</v>
      </c>
      <c r="AJ2150">
        <v>10.783757777250051</v>
      </c>
      <c r="AK2150">
        <v>-0.98081763070428452</v>
      </c>
      <c r="AL2150">
        <v>-1.17330870064509</v>
      </c>
      <c r="AM2150">
        <v>1.5035912390877391</v>
      </c>
      <c r="AN2150">
        <v>0.95584716071747078</v>
      </c>
      <c r="AO2150">
        <v>1.1285065217998731</v>
      </c>
      <c r="AP2150">
        <v>-0.7650218942651521</v>
      </c>
    </row>
    <row r="2151" spans="1:42" x14ac:dyDescent="0.15">
      <c r="A2151" s="1" t="s">
        <v>2190</v>
      </c>
      <c r="B2151">
        <v>23.903562150105842</v>
      </c>
      <c r="C2151">
        <v>5.3964498639911478E-2</v>
      </c>
      <c r="D2151">
        <v>0.26971140414202971</v>
      </c>
      <c r="E2151">
        <v>2.9684440868006229E-3</v>
      </c>
      <c r="F2151">
        <v>-2.9653420360540879</v>
      </c>
      <c r="G2151">
        <v>-7.0188846234375851E-2</v>
      </c>
      <c r="H2151">
        <v>-2.9992641766445498</v>
      </c>
      <c r="I2151">
        <v>-0.46852381223653028</v>
      </c>
      <c r="J2151">
        <v>1.7823801897631439</v>
      </c>
      <c r="K2151">
        <v>1.762327178744036</v>
      </c>
      <c r="L2151">
        <v>7.7693732342705113</v>
      </c>
      <c r="M2151">
        <v>5.0769478620361124</v>
      </c>
      <c r="N2151">
        <v>-1.196749006968626</v>
      </c>
      <c r="O2151">
        <v>-1.492063714129831</v>
      </c>
      <c r="P2151">
        <v>1.48727908750294</v>
      </c>
      <c r="Q2151">
        <v>-2.8449673879760482</v>
      </c>
      <c r="R2151">
        <v>-0.96426058524368463</v>
      </c>
      <c r="S2151">
        <v>0.49492329922352479</v>
      </c>
      <c r="T2151">
        <v>-0.93937219497444235</v>
      </c>
      <c r="U2151">
        <v>-8.1997259833758412E-2</v>
      </c>
      <c r="V2151">
        <v>0.96439342472900813</v>
      </c>
      <c r="W2151">
        <v>1.7281584687691069</v>
      </c>
      <c r="X2151">
        <v>3.4374026255163952</v>
      </c>
      <c r="Y2151">
        <v>3.669608096172674</v>
      </c>
      <c r="Z2151">
        <v>-0.66964916153482534</v>
      </c>
      <c r="AA2151">
        <v>-1.745902233538255</v>
      </c>
      <c r="AB2151">
        <v>-0.69741453281047661</v>
      </c>
      <c r="AC2151">
        <v>-0.78481928952544788</v>
      </c>
      <c r="AD2151">
        <v>0.1640461189312728</v>
      </c>
      <c r="AE2151">
        <v>-1.9806493770031699</v>
      </c>
      <c r="AF2151">
        <v>-1.59267082901281</v>
      </c>
      <c r="AG2151">
        <v>-1.918292825736619</v>
      </c>
      <c r="AH2151">
        <v>-1.6833789451801311</v>
      </c>
      <c r="AI2151">
        <v>1.7073457814261941</v>
      </c>
      <c r="AJ2151">
        <v>-7.2483376844852536</v>
      </c>
      <c r="AK2151">
        <v>-2.9309129316608238</v>
      </c>
      <c r="AL2151">
        <v>11.325541370946899</v>
      </c>
      <c r="AM2151">
        <v>4.0578931821874731</v>
      </c>
      <c r="AN2151">
        <v>3.7750326961527678</v>
      </c>
      <c r="AO2151">
        <v>5.5798606237917383</v>
      </c>
      <c r="AP2151">
        <v>0.40011448621217022</v>
      </c>
    </row>
    <row r="2152" spans="1:42" x14ac:dyDescent="0.15">
      <c r="A2152" s="1" t="s">
        <v>2191</v>
      </c>
      <c r="B2152">
        <v>7.8871752838419944</v>
      </c>
      <c r="C2152">
        <v>-0.31222230304329801</v>
      </c>
      <c r="D2152">
        <v>1.12038365349309E-2</v>
      </c>
      <c r="E2152">
        <v>-1.233829363997941</v>
      </c>
      <c r="F2152">
        <v>-0.18142386524351459</v>
      </c>
      <c r="G2152">
        <v>-1.395053328117007</v>
      </c>
      <c r="H2152">
        <v>-7.3814593057773186</v>
      </c>
      <c r="I2152">
        <v>2.8425209757791201</v>
      </c>
      <c r="J2152">
        <v>8.8920098602537398E-2</v>
      </c>
      <c r="K2152">
        <v>3.5137890168073058</v>
      </c>
      <c r="L2152">
        <v>3.42435403858559</v>
      </c>
      <c r="M2152">
        <v>1.036737968644976</v>
      </c>
      <c r="N2152">
        <v>-0.67468569752655017</v>
      </c>
      <c r="O2152">
        <v>-1.676807548851428</v>
      </c>
      <c r="P2152">
        <v>2.8238331783349042</v>
      </c>
      <c r="Q2152">
        <v>-1.8770182190441289</v>
      </c>
      <c r="R2152">
        <v>-1.18456286567775</v>
      </c>
      <c r="S2152">
        <v>-0.1523599639747738</v>
      </c>
      <c r="T2152">
        <v>-1.58565945009681</v>
      </c>
      <c r="U2152">
        <v>1.30911298806656</v>
      </c>
      <c r="V2152">
        <v>0.95690716443946333</v>
      </c>
      <c r="W2152">
        <v>1.6109253967232029</v>
      </c>
      <c r="X2152">
        <v>1.8871032232144269</v>
      </c>
      <c r="Y2152">
        <v>3.6884460250560531</v>
      </c>
      <c r="Z2152">
        <v>-1.150477722502071</v>
      </c>
      <c r="AA2152">
        <v>-1.455134876362761</v>
      </c>
      <c r="AB2152">
        <v>-1.175067469662707</v>
      </c>
      <c r="AC2152">
        <v>0.88599581871396271</v>
      </c>
      <c r="AD2152">
        <v>0.19132195697154691</v>
      </c>
      <c r="AE2152">
        <v>-1.7762617024677949</v>
      </c>
      <c r="AF2152">
        <v>-1.7269321867247041</v>
      </c>
      <c r="AG2152">
        <v>-0.24001822015383609</v>
      </c>
      <c r="AH2152">
        <v>-0.41974586213557558</v>
      </c>
      <c r="AI2152">
        <v>-3.9507311605325852</v>
      </c>
      <c r="AJ2152">
        <v>1.12209200768615</v>
      </c>
      <c r="AK2152">
        <v>-1.678326428949295</v>
      </c>
      <c r="AL2152">
        <v>4.8573343003308587</v>
      </c>
      <c r="AM2152">
        <v>3.160614641324047</v>
      </c>
      <c r="AN2152">
        <v>1.601505716979633</v>
      </c>
      <c r="AO2152">
        <v>-1.00311041460092</v>
      </c>
      <c r="AP2152">
        <v>1.5873273578060181</v>
      </c>
    </row>
    <row r="2153" spans="1:42" x14ac:dyDescent="0.15">
      <c r="A2153" s="1" t="s">
        <v>2192</v>
      </c>
      <c r="B2153">
        <v>-5.5271568438678553</v>
      </c>
      <c r="C2153">
        <v>0.85189853955695072</v>
      </c>
      <c r="D2153">
        <v>-0.81062499421036838</v>
      </c>
      <c r="E2153">
        <v>-0.74506379984241955</v>
      </c>
      <c r="F2153">
        <v>0.76765435006585181</v>
      </c>
      <c r="G2153">
        <v>-3.287814347287239</v>
      </c>
      <c r="H2153">
        <v>-6.7880272580825833</v>
      </c>
      <c r="I2153">
        <v>3.0403392831481399</v>
      </c>
      <c r="J2153">
        <v>-0.7837056107311503</v>
      </c>
      <c r="K2153">
        <v>0.63200378252635447</v>
      </c>
      <c r="L2153">
        <v>-6.2461546672617416</v>
      </c>
      <c r="M2153">
        <v>-0.92984871621085319</v>
      </c>
      <c r="N2153">
        <v>-0.1208123425678355</v>
      </c>
      <c r="O2153">
        <v>-2.3819308185998578</v>
      </c>
      <c r="P2153">
        <v>-2.9588468376826178</v>
      </c>
      <c r="Q2153">
        <v>-0.34464456739969812</v>
      </c>
      <c r="R2153">
        <v>-1.5786098681153229</v>
      </c>
      <c r="S2153">
        <v>1.3062195918151549</v>
      </c>
      <c r="T2153">
        <v>1.2743761392859929</v>
      </c>
      <c r="U2153">
        <v>0.13981208573744339</v>
      </c>
      <c r="V2153">
        <v>-0.1199874684394375</v>
      </c>
      <c r="W2153">
        <v>-2.1030821991219768</v>
      </c>
      <c r="X2153">
        <v>-3.2463711551431249</v>
      </c>
      <c r="Y2153">
        <v>-0.26860784270758159</v>
      </c>
      <c r="Z2153">
        <v>0.14101078605767831</v>
      </c>
      <c r="AA2153">
        <v>0.65017088620466945</v>
      </c>
      <c r="AB2153">
        <v>0.1741806599384349</v>
      </c>
      <c r="AC2153">
        <v>0.15033971921165221</v>
      </c>
      <c r="AD2153">
        <v>1.810037060804212</v>
      </c>
      <c r="AE2153">
        <v>0.1420646823801909</v>
      </c>
      <c r="AF2153">
        <v>1.06621005995239</v>
      </c>
      <c r="AG2153">
        <v>0.81529312750127125</v>
      </c>
      <c r="AH2153">
        <v>0.1787595652050778</v>
      </c>
      <c r="AI2153">
        <v>1.8914848471778971</v>
      </c>
      <c r="AJ2153">
        <v>2.1022998429176032</v>
      </c>
      <c r="AK2153">
        <v>-2.0026962200247138</v>
      </c>
      <c r="AL2153">
        <v>-1.613617522089059</v>
      </c>
      <c r="AM2153">
        <v>-2.6400034688855638</v>
      </c>
      <c r="AN2153">
        <v>-1.532743007616705</v>
      </c>
      <c r="AO2153">
        <v>6.4656738603773993</v>
      </c>
      <c r="AP2153">
        <v>0.16610960619644111</v>
      </c>
    </row>
    <row r="2154" spans="1:42" x14ac:dyDescent="0.15">
      <c r="A2154" s="1" t="s">
        <v>2193</v>
      </c>
      <c r="B2154">
        <v>2.1893562532306481</v>
      </c>
      <c r="C2154">
        <v>-0.50884974337789657</v>
      </c>
      <c r="D2154">
        <v>1.1871291459908939</v>
      </c>
      <c r="E2154">
        <v>0.47495916101703678</v>
      </c>
      <c r="F2154">
        <v>-2.2872154817749601</v>
      </c>
      <c r="G2154">
        <v>-1.8374728364584629</v>
      </c>
      <c r="H2154">
        <v>-7.5485926255064344</v>
      </c>
      <c r="I2154">
        <v>1.650999884988112</v>
      </c>
      <c r="J2154">
        <v>2.574888140457205</v>
      </c>
      <c r="K2154">
        <v>-0.29899357963727258</v>
      </c>
      <c r="L2154">
        <v>-1.673477737828438</v>
      </c>
      <c r="M2154">
        <v>2.9645212332609541</v>
      </c>
      <c r="N2154">
        <v>2.8022764110018961</v>
      </c>
      <c r="O2154">
        <v>-1.288602691288314</v>
      </c>
      <c r="P2154">
        <v>-1.772284324254076</v>
      </c>
      <c r="Q2154">
        <v>3.3807905548244303E-2</v>
      </c>
      <c r="R2154">
        <v>-0.65858936584262939</v>
      </c>
      <c r="S2154">
        <v>1.2573172546238749</v>
      </c>
      <c r="T2154">
        <v>-1.606537641085316</v>
      </c>
      <c r="U2154">
        <v>0.98640144691784326</v>
      </c>
      <c r="V2154">
        <v>-1.5655615816153929</v>
      </c>
      <c r="W2154">
        <v>0.17933341217624721</v>
      </c>
      <c r="X2154">
        <v>-0.19776914390059219</v>
      </c>
      <c r="Y2154">
        <v>-2.870315160348234</v>
      </c>
      <c r="Z2154">
        <v>-8.9987011238304618E-2</v>
      </c>
      <c r="AA2154">
        <v>-0.97934544997194073</v>
      </c>
      <c r="AB2154">
        <v>-0.92120944773060498</v>
      </c>
      <c r="AC2154">
        <v>-7.5395546370016039E-2</v>
      </c>
      <c r="AD2154">
        <v>-0.15782462279848461</v>
      </c>
      <c r="AE2154">
        <v>-1.426968016991587</v>
      </c>
      <c r="AF2154">
        <v>-1.6782604290022101</v>
      </c>
      <c r="AG2154">
        <v>2.79098982845762</v>
      </c>
      <c r="AH2154">
        <v>0.19898881008162261</v>
      </c>
      <c r="AI2154">
        <v>5.8288513881342032</v>
      </c>
      <c r="AJ2154">
        <v>-1.095293094243138</v>
      </c>
      <c r="AK2154">
        <v>-2.3327134109604888</v>
      </c>
      <c r="AL2154">
        <v>5.4365684684124869</v>
      </c>
      <c r="AM2154">
        <v>1.6830104064272171</v>
      </c>
      <c r="AN2154">
        <v>1.7954401112686449</v>
      </c>
      <c r="AO2154">
        <v>-0.55184766415907549</v>
      </c>
      <c r="AP2154">
        <v>-0.73685707091593988</v>
      </c>
    </row>
    <row r="2155" spans="1:42" x14ac:dyDescent="0.15">
      <c r="A2155" s="1" t="s">
        <v>2194</v>
      </c>
      <c r="B2155">
        <v>13.136426371660169</v>
      </c>
      <c r="C2155">
        <v>-1.0697439641555471</v>
      </c>
      <c r="D2155">
        <v>1.029634756330017</v>
      </c>
      <c r="E2155">
        <v>-1.1921487329704441</v>
      </c>
      <c r="F2155">
        <v>-2.800421807094386</v>
      </c>
      <c r="G2155">
        <v>-3.424644565506219</v>
      </c>
      <c r="H2155">
        <v>-6.8106420007231918</v>
      </c>
      <c r="I2155">
        <v>2.8874117663934671</v>
      </c>
      <c r="J2155">
        <v>5.4908993134849782</v>
      </c>
      <c r="K2155">
        <v>1.044955356107677</v>
      </c>
      <c r="L2155">
        <v>0.84758175156445492</v>
      </c>
      <c r="M2155">
        <v>5.5712215431727019</v>
      </c>
      <c r="N2155">
        <v>-9.3036107647687355E-2</v>
      </c>
      <c r="O2155">
        <v>-0.40788371069382018</v>
      </c>
      <c r="P2155">
        <v>1.9122883361403611</v>
      </c>
      <c r="Q2155">
        <v>-0.88963616551957014</v>
      </c>
      <c r="R2155">
        <v>-1.1184138685082621</v>
      </c>
      <c r="S2155">
        <v>1.053973692837346</v>
      </c>
      <c r="T2155">
        <v>-1.245992983258905</v>
      </c>
      <c r="U2155">
        <v>-1.7030630007286101</v>
      </c>
      <c r="V2155">
        <v>0.18193042378419291</v>
      </c>
      <c r="W2155">
        <v>-0.56574436388954719</v>
      </c>
      <c r="X2155">
        <v>-0.73421210978631757</v>
      </c>
      <c r="Y2155">
        <v>-0.42504974852034411</v>
      </c>
      <c r="Z2155">
        <v>0.1131101637357895</v>
      </c>
      <c r="AA2155">
        <v>0.17104887167709221</v>
      </c>
      <c r="AB2155">
        <v>-0.49411802159801482</v>
      </c>
      <c r="AC2155">
        <v>-0.2375996480299942</v>
      </c>
      <c r="AD2155">
        <v>1.3334944670247939</v>
      </c>
      <c r="AE2155">
        <v>3.0888443497886739</v>
      </c>
      <c r="AF2155">
        <v>0.43418390871264911</v>
      </c>
      <c r="AG2155">
        <v>-1.7487755712904201</v>
      </c>
      <c r="AH2155">
        <v>1.2956626365422661</v>
      </c>
      <c r="AI2155">
        <v>-0.49442509534702928</v>
      </c>
      <c r="AJ2155">
        <v>-2.42927340713493</v>
      </c>
      <c r="AK2155">
        <v>-2.326794312142678</v>
      </c>
      <c r="AL2155">
        <v>2.6186214191673689</v>
      </c>
      <c r="AM2155">
        <v>1.8710262548153349</v>
      </c>
      <c r="AN2155">
        <v>4.2574328122947556</v>
      </c>
      <c r="AO2155">
        <v>2.1500901347964438</v>
      </c>
      <c r="AP2155">
        <v>0.1471208158450597</v>
      </c>
    </row>
    <row r="2156" spans="1:42" x14ac:dyDescent="0.15">
      <c r="A2156" s="1" t="s">
        <v>2195</v>
      </c>
      <c r="B2156">
        <v>-3.1054995116423911</v>
      </c>
      <c r="C2156">
        <v>-0.31956613661951022</v>
      </c>
      <c r="D2156">
        <v>1.3335413545120529</v>
      </c>
      <c r="E2156">
        <v>-7.8322562737133658E-2</v>
      </c>
      <c r="F2156">
        <v>1.5787179972319461</v>
      </c>
      <c r="G2156">
        <v>-2.7241492394176139</v>
      </c>
      <c r="H2156">
        <v>-5.3683029448120019</v>
      </c>
      <c r="I2156">
        <v>1.869330087149353</v>
      </c>
      <c r="J2156">
        <v>-1.5387253377437009</v>
      </c>
      <c r="K2156">
        <v>-1.7157887966029259</v>
      </c>
      <c r="L2156">
        <v>-0.98478616657558538</v>
      </c>
      <c r="M2156">
        <v>1.2404977533665651</v>
      </c>
      <c r="N2156">
        <v>-0.45455761981941262</v>
      </c>
      <c r="O2156">
        <v>3.3460360561647109</v>
      </c>
      <c r="P2156">
        <v>3.6834003623760561</v>
      </c>
      <c r="Q2156">
        <v>-2.732208295528459</v>
      </c>
      <c r="R2156">
        <v>1.338804707752385</v>
      </c>
      <c r="S2156">
        <v>0.7835785101666094</v>
      </c>
      <c r="T2156">
        <v>-0.47913897322280152</v>
      </c>
      <c r="U2156">
        <v>0.71884001572981426</v>
      </c>
      <c r="V2156">
        <v>-0.59188994452175481</v>
      </c>
      <c r="W2156">
        <v>-3.224817193258378</v>
      </c>
      <c r="X2156">
        <v>-4.1800951060482001</v>
      </c>
      <c r="Y2156">
        <v>2.7671854133985261</v>
      </c>
      <c r="Z2156">
        <v>0.69311545340378566</v>
      </c>
      <c r="AA2156">
        <v>0.6916439011889014</v>
      </c>
      <c r="AB2156">
        <v>0.60559119383895454</v>
      </c>
      <c r="AC2156">
        <v>-0.24671375825961589</v>
      </c>
      <c r="AD2156">
        <v>-0.50282274346120059</v>
      </c>
      <c r="AE2156">
        <v>-3.627589841255249</v>
      </c>
      <c r="AF2156">
        <v>-1.394663096088073</v>
      </c>
      <c r="AG2156">
        <v>-0.54786270135862536</v>
      </c>
      <c r="AH2156">
        <v>-1.3194948679903971</v>
      </c>
      <c r="AI2156">
        <v>-1.0174675639273321</v>
      </c>
      <c r="AJ2156">
        <v>2.1532192291101042</v>
      </c>
      <c r="AK2156">
        <v>1.3327863100353179</v>
      </c>
      <c r="AL2156">
        <v>-0.29442237250181702</v>
      </c>
      <c r="AM2156">
        <v>0.37690017274809451</v>
      </c>
      <c r="AN2156">
        <v>-2.6021433641457419</v>
      </c>
      <c r="AO2156">
        <v>-2.1563288576399211</v>
      </c>
      <c r="AP2156">
        <v>1.150215169897651</v>
      </c>
    </row>
    <row r="2157" spans="1:42" x14ac:dyDescent="0.15">
      <c r="A2157" s="1" t="s">
        <v>2196</v>
      </c>
      <c r="B2157">
        <v>-50.223123816881042</v>
      </c>
      <c r="C2157">
        <v>-0.80929838942397903</v>
      </c>
      <c r="D2157">
        <v>4.118617803644403</v>
      </c>
      <c r="E2157">
        <v>-0.92377408153744212</v>
      </c>
      <c r="F2157">
        <v>-0.86887046830698866</v>
      </c>
      <c r="G2157">
        <v>-5.3065597112818876</v>
      </c>
      <c r="H2157">
        <v>-3.0642039238515428</v>
      </c>
      <c r="I2157">
        <v>0.53436143950212189</v>
      </c>
      <c r="J2157">
        <v>-8.0834545828100524</v>
      </c>
      <c r="K2157">
        <v>1.686142670494553</v>
      </c>
      <c r="L2157">
        <v>3.728695500811694</v>
      </c>
      <c r="M2157">
        <v>1.6201655703488369</v>
      </c>
      <c r="N2157">
        <v>-2.7167610766038401</v>
      </c>
      <c r="O2157">
        <v>-0.42243980491591843</v>
      </c>
      <c r="P2157">
        <v>0.36655701442974498</v>
      </c>
      <c r="Q2157">
        <v>0.67686179502741639</v>
      </c>
      <c r="R2157">
        <v>1.047379345274885</v>
      </c>
      <c r="S2157">
        <v>0.17833390124637549</v>
      </c>
      <c r="T2157">
        <v>-2.622995017695759</v>
      </c>
      <c r="U2157">
        <v>-7.1480128421578942E-2</v>
      </c>
      <c r="V2157">
        <v>0.37002257628399748</v>
      </c>
      <c r="W2157">
        <v>-1.6575078569135999</v>
      </c>
      <c r="X2157">
        <v>-0.66569714397234014</v>
      </c>
      <c r="Y2157">
        <v>0.63223898270328394</v>
      </c>
      <c r="Z2157">
        <v>-0.26713036073194918</v>
      </c>
      <c r="AA2157">
        <v>2.0594166618117051E-2</v>
      </c>
      <c r="AB2157">
        <v>0.73489335460546534</v>
      </c>
      <c r="AC2157">
        <v>-0.26972331368569891</v>
      </c>
      <c r="AD2157">
        <v>-1.973191857806246</v>
      </c>
      <c r="AE2157">
        <v>-0.87830223800668805</v>
      </c>
      <c r="AF2157">
        <v>1.67690200711926</v>
      </c>
      <c r="AG2157">
        <v>1.0358163749154281</v>
      </c>
      <c r="AH2157">
        <v>-2.0453090480018452</v>
      </c>
      <c r="AI2157">
        <v>-4.8113533282211582</v>
      </c>
      <c r="AJ2157">
        <v>-1.654230749069975</v>
      </c>
      <c r="AK2157">
        <v>-1.1913365738653909</v>
      </c>
      <c r="AL2157">
        <v>-1.817124779953728</v>
      </c>
      <c r="AM2157">
        <v>0.56899014103596746</v>
      </c>
      <c r="AN2157">
        <v>-1.1517446068825761</v>
      </c>
      <c r="AO2157">
        <v>-4.6799402957419307E-2</v>
      </c>
      <c r="AP2157">
        <v>0.34391461662283929</v>
      </c>
    </row>
    <row r="2158" spans="1:42" x14ac:dyDescent="0.15">
      <c r="A2158" s="1" t="s">
        <v>2197</v>
      </c>
      <c r="B2158">
        <v>3.472485845152931</v>
      </c>
      <c r="C2158">
        <v>0.48116903953601392</v>
      </c>
      <c r="D2158">
        <v>0.90886538812159667</v>
      </c>
      <c r="E2158">
        <v>-1.3214013759363299</v>
      </c>
      <c r="F2158">
        <v>-0.91974469831927708</v>
      </c>
      <c r="G2158">
        <v>-2.950481602289852E-2</v>
      </c>
      <c r="H2158">
        <v>-0.74489349013042194</v>
      </c>
      <c r="I2158">
        <v>-0.64093439121769813</v>
      </c>
      <c r="J2158">
        <v>-3.062810210967525</v>
      </c>
      <c r="K2158">
        <v>-1.3330667011601409</v>
      </c>
      <c r="L2158">
        <v>11.935997925485299</v>
      </c>
      <c r="M2158">
        <v>7.2088683249980898E-2</v>
      </c>
      <c r="N2158">
        <v>-1.9743507095710611</v>
      </c>
      <c r="O2158">
        <v>-0.40597151406872001</v>
      </c>
      <c r="P2158">
        <v>-2.7727614457889622</v>
      </c>
      <c r="Q2158">
        <v>4.7748709967200513</v>
      </c>
      <c r="R2158">
        <v>-1.2961701570602919</v>
      </c>
      <c r="S2158">
        <v>2.7213796697461472</v>
      </c>
      <c r="T2158">
        <v>-1.4198663200621</v>
      </c>
      <c r="U2158">
        <v>-0.56826879506547923</v>
      </c>
      <c r="V2158">
        <v>0.502897007563885</v>
      </c>
      <c r="W2158">
        <v>-0.7493654212964701</v>
      </c>
      <c r="X2158">
        <v>2.939226339511956</v>
      </c>
      <c r="Y2158">
        <v>-4.9730444973722197</v>
      </c>
      <c r="Z2158">
        <v>1.02726120155634</v>
      </c>
      <c r="AA2158">
        <v>1.8296451047023159</v>
      </c>
      <c r="AB2158">
        <v>-2.2052897828562079</v>
      </c>
      <c r="AC2158">
        <v>-0.16336706274194579</v>
      </c>
      <c r="AD2158">
        <v>6.9364968800330476E-3</v>
      </c>
      <c r="AE2158">
        <v>0.1274789753506472</v>
      </c>
      <c r="AF2158">
        <v>1.192638083831657</v>
      </c>
      <c r="AG2158">
        <v>8.159689965518066E-2</v>
      </c>
      <c r="AH2158">
        <v>0.77344785011404582</v>
      </c>
      <c r="AI2158">
        <v>-1.742268203442656</v>
      </c>
      <c r="AJ2158">
        <v>2.4484616870848321</v>
      </c>
      <c r="AK2158">
        <v>-2.7320528611325319</v>
      </c>
      <c r="AL2158">
        <v>2.1891425393191821</v>
      </c>
      <c r="AM2158">
        <v>1.207099417242701</v>
      </c>
      <c r="AN2158">
        <v>-0.30706183942316168</v>
      </c>
      <c r="AO2158">
        <v>2.608424697227532</v>
      </c>
      <c r="AP2158">
        <v>1.858512337878512</v>
      </c>
    </row>
    <row r="2159" spans="1:42" x14ac:dyDescent="0.15">
      <c r="A2159" s="1" t="s">
        <v>2198</v>
      </c>
      <c r="B2159">
        <v>6.289811850265342</v>
      </c>
      <c r="C2159">
        <v>-1.2716809182187021</v>
      </c>
      <c r="D2159">
        <v>3.6468114590420759</v>
      </c>
      <c r="E2159">
        <v>0.21109565165686689</v>
      </c>
      <c r="F2159">
        <v>2.6920967437714829</v>
      </c>
      <c r="G2159">
        <v>-2.8775457901731039</v>
      </c>
      <c r="H2159">
        <v>-5.7282063811898203</v>
      </c>
      <c r="I2159">
        <v>1.4333789912729511</v>
      </c>
      <c r="J2159">
        <v>-0.23922822894626869</v>
      </c>
      <c r="K2159">
        <v>-7.4062389972868106</v>
      </c>
      <c r="L2159">
        <v>-13.155488211925849</v>
      </c>
      <c r="M2159">
        <v>-1.8057873426758091</v>
      </c>
      <c r="N2159">
        <v>-1.2102179859868729</v>
      </c>
      <c r="O2159">
        <v>-0.1186327958925058</v>
      </c>
      <c r="P2159">
        <v>-1.647591261194201</v>
      </c>
      <c r="Q2159">
        <v>-1.275529097516851</v>
      </c>
      <c r="R2159">
        <v>-3.2692133566531578</v>
      </c>
      <c r="S2159">
        <v>-0.3663716463844725</v>
      </c>
      <c r="T2159">
        <v>1.339307949215516</v>
      </c>
      <c r="U2159">
        <v>2.3859841457995552</v>
      </c>
      <c r="V2159">
        <v>2.5999428262312869</v>
      </c>
      <c r="W2159">
        <v>1.4486049075119929</v>
      </c>
      <c r="X2159">
        <v>-2.38925562651306</v>
      </c>
      <c r="Y2159">
        <v>-3.139008292406773</v>
      </c>
      <c r="Z2159">
        <v>-1.0907653477893959</v>
      </c>
      <c r="AA2159">
        <v>-0.37341764633681718</v>
      </c>
      <c r="AB2159">
        <v>2.748409477801808</v>
      </c>
      <c r="AC2159">
        <v>0.9965185339173509</v>
      </c>
      <c r="AD2159">
        <v>2.0711411798939809</v>
      </c>
      <c r="AE2159">
        <v>1.8320292666914511</v>
      </c>
      <c r="AF2159">
        <v>1.3707622225574829</v>
      </c>
      <c r="AG2159">
        <v>-0.36839938831552488</v>
      </c>
      <c r="AH2159">
        <v>-5.5262948261913056</v>
      </c>
      <c r="AI2159">
        <v>-1.7417656115724041</v>
      </c>
      <c r="AJ2159">
        <v>14.886625008444669</v>
      </c>
      <c r="AK2159">
        <v>-0.90347557585320337</v>
      </c>
      <c r="AL2159">
        <v>-2.7717305376285961</v>
      </c>
      <c r="AM2159">
        <v>-1.992180331792021</v>
      </c>
      <c r="AN2159">
        <v>-2.1737751505735252</v>
      </c>
      <c r="AO2159">
        <v>0.98519349683970892</v>
      </c>
      <c r="AP2159">
        <v>1.905708564035425</v>
      </c>
    </row>
    <row r="2160" spans="1:42" x14ac:dyDescent="0.15">
      <c r="A2160" s="1" t="s">
        <v>2199</v>
      </c>
      <c r="B2160">
        <v>14.931416306071011</v>
      </c>
      <c r="C2160">
        <v>3.5552357635105478</v>
      </c>
      <c r="D2160">
        <v>6.1883893988846017</v>
      </c>
      <c r="E2160">
        <v>-1.1033584517017909</v>
      </c>
      <c r="F2160">
        <v>4.4861132794751422</v>
      </c>
      <c r="G2160">
        <v>-0.22092185532113001</v>
      </c>
      <c r="H2160">
        <v>7.0277908020007533</v>
      </c>
      <c r="I2160">
        <v>-3.101325150681407</v>
      </c>
      <c r="J2160">
        <v>-0.92315091026994345</v>
      </c>
      <c r="K2160">
        <v>-3.1580264355712671</v>
      </c>
      <c r="L2160">
        <v>-11.97480524862268</v>
      </c>
      <c r="M2160">
        <v>-0.96882414842309073</v>
      </c>
      <c r="N2160">
        <v>-0.88948014060731495</v>
      </c>
      <c r="O2160">
        <v>-0.39781694238267068</v>
      </c>
      <c r="P2160">
        <v>3.2897520527823718</v>
      </c>
      <c r="Q2160">
        <v>-3.666111042517822</v>
      </c>
      <c r="R2160">
        <v>1.222711857836541</v>
      </c>
      <c r="S2160">
        <v>-0.1608459668615275</v>
      </c>
      <c r="T2160">
        <v>-0.61032787597885785</v>
      </c>
      <c r="U2160">
        <v>3.712683270329618</v>
      </c>
      <c r="V2160">
        <v>-1.0449060121859091</v>
      </c>
      <c r="W2160">
        <v>0.12586273385195271</v>
      </c>
      <c r="X2160">
        <v>-2.3338199135915461</v>
      </c>
      <c r="Y2160">
        <v>-2.3729105608681138</v>
      </c>
      <c r="Z2160">
        <v>1.5762872693879659</v>
      </c>
      <c r="AA2160">
        <v>-1.0944094586408311</v>
      </c>
      <c r="AB2160">
        <v>0.66749840977352726</v>
      </c>
      <c r="AC2160">
        <v>2.819757763801376</v>
      </c>
      <c r="AD2160">
        <v>0.14099593713032299</v>
      </c>
      <c r="AE2160">
        <v>-0.26837169120526322</v>
      </c>
      <c r="AF2160">
        <v>3.1468195986834031</v>
      </c>
      <c r="AG2160">
        <v>0.54643600261484948</v>
      </c>
      <c r="AH2160">
        <v>-0.38614776237206538</v>
      </c>
      <c r="AI2160">
        <v>10.926883514435961</v>
      </c>
      <c r="AJ2160">
        <v>-0.25364991173613671</v>
      </c>
      <c r="AK2160">
        <v>-1.44818967133187</v>
      </c>
      <c r="AL2160">
        <v>-3.6625354759870241</v>
      </c>
      <c r="AM2160">
        <v>-0.52189390665671909</v>
      </c>
      <c r="AN2160">
        <v>-3.2305617095258952</v>
      </c>
      <c r="AO2160">
        <v>-4.1799222659572708</v>
      </c>
      <c r="AP2160">
        <v>-0.46437244615333673</v>
      </c>
    </row>
    <row r="2161" spans="1:42" x14ac:dyDescent="0.15">
      <c r="A2161" s="1" t="s">
        <v>2200</v>
      </c>
      <c r="B2161">
        <v>18.724773950678699</v>
      </c>
      <c r="C2161">
        <v>1.3915700501834971</v>
      </c>
      <c r="D2161">
        <v>-2.2891564364231152</v>
      </c>
      <c r="E2161">
        <v>-0.67526630772456675</v>
      </c>
      <c r="F2161">
        <v>-4.620279159532668</v>
      </c>
      <c r="G2161">
        <v>-1.7701034185348361</v>
      </c>
      <c r="H2161">
        <v>-8.1692239388923831</v>
      </c>
      <c r="I2161">
        <v>3.6225063464446339</v>
      </c>
      <c r="J2161">
        <v>2.292772790335702</v>
      </c>
      <c r="K2161">
        <v>1.7052838703206219</v>
      </c>
      <c r="L2161">
        <v>1.745254841422627</v>
      </c>
      <c r="M2161">
        <v>7.0594616242462314</v>
      </c>
      <c r="N2161">
        <v>1.9637667093788831</v>
      </c>
      <c r="O2161">
        <v>-1.1747520268317391</v>
      </c>
      <c r="P2161">
        <v>-2.128787212498974</v>
      </c>
      <c r="Q2161">
        <v>-1.197911657163756</v>
      </c>
      <c r="R2161">
        <v>-2.93345960934308</v>
      </c>
      <c r="S2161">
        <v>3.2355649525270249</v>
      </c>
      <c r="T2161">
        <v>-1.7797062383290869</v>
      </c>
      <c r="U2161">
        <v>-1.0444252402483121</v>
      </c>
      <c r="V2161">
        <v>0.35042753169519958</v>
      </c>
      <c r="W2161">
        <v>1.32386360064558</v>
      </c>
      <c r="X2161">
        <v>-5.8863509889369267E-2</v>
      </c>
      <c r="Y2161">
        <v>0.28908995201573351</v>
      </c>
      <c r="Z2161">
        <v>0.17982092350257539</v>
      </c>
      <c r="AA2161">
        <v>0.82875023769604428</v>
      </c>
      <c r="AB2161">
        <v>-0.74768683788147772</v>
      </c>
      <c r="AC2161">
        <v>-1.4773494008569921</v>
      </c>
      <c r="AD2161">
        <v>-0.49744519539920562</v>
      </c>
      <c r="AE2161">
        <v>-0.59554146730861557</v>
      </c>
      <c r="AF2161">
        <v>-2.0888599908761569</v>
      </c>
      <c r="AG2161">
        <v>-0.14860349500544731</v>
      </c>
      <c r="AH2161">
        <v>2.8205887132402618</v>
      </c>
      <c r="AI2161">
        <v>-1.5899671608243049</v>
      </c>
      <c r="AJ2161">
        <v>1.327551732932277</v>
      </c>
      <c r="AK2161">
        <v>-2.0770924136495159</v>
      </c>
      <c r="AL2161">
        <v>3.934335685578584</v>
      </c>
      <c r="AM2161">
        <v>1.971436825797195</v>
      </c>
      <c r="AN2161">
        <v>6.4250847305299867</v>
      </c>
      <c r="AO2161">
        <v>5.2823810590721241</v>
      </c>
      <c r="AP2161">
        <v>-0.74897521870115769</v>
      </c>
    </row>
    <row r="2162" spans="1:42" x14ac:dyDescent="0.15">
      <c r="A2162" s="1" t="s">
        <v>2201</v>
      </c>
      <c r="B2162">
        <v>-11.95454153124421</v>
      </c>
      <c r="C2162">
        <v>-1.313079039213952</v>
      </c>
      <c r="D2162">
        <v>-1.2373493204298911</v>
      </c>
      <c r="E2162">
        <v>-0.57077098326794418</v>
      </c>
      <c r="F2162">
        <v>-1.8026452998813369</v>
      </c>
      <c r="G2162">
        <v>-1.600230396027621</v>
      </c>
      <c r="H2162">
        <v>-8.6266790352929288</v>
      </c>
      <c r="I2162">
        <v>2.2989939893495199</v>
      </c>
      <c r="J2162">
        <v>-4.7396182672993152</v>
      </c>
      <c r="K2162">
        <v>1.8329967692656981</v>
      </c>
      <c r="L2162">
        <v>1.7023498434777109</v>
      </c>
      <c r="M2162">
        <v>2.146760252960954</v>
      </c>
      <c r="N2162">
        <v>-0.88918174474285505</v>
      </c>
      <c r="O2162">
        <v>-1.285903325452268</v>
      </c>
      <c r="P2162">
        <v>-2.0581260705587009E-2</v>
      </c>
      <c r="Q2162">
        <v>-2.0004074768976521</v>
      </c>
      <c r="R2162">
        <v>-1.955705313769577</v>
      </c>
      <c r="S2162">
        <v>2.825965426281658</v>
      </c>
      <c r="T2162">
        <v>0.36287041988209678</v>
      </c>
      <c r="U2162">
        <v>-0.3716162919263013</v>
      </c>
      <c r="V2162">
        <v>1.1938822798245921</v>
      </c>
      <c r="W2162">
        <v>0.61167297000390208</v>
      </c>
      <c r="X2162">
        <v>-0.73454670681496559</v>
      </c>
      <c r="Y2162">
        <v>-1.9340660163287839</v>
      </c>
      <c r="Z2162">
        <v>-0.80634144382065542</v>
      </c>
      <c r="AA2162">
        <v>0.26438889584597752</v>
      </c>
      <c r="AB2162">
        <v>2.2582472880143589</v>
      </c>
      <c r="AC2162">
        <v>1.2722215929927501</v>
      </c>
      <c r="AD2162">
        <v>-0.6683958698863206</v>
      </c>
      <c r="AE2162">
        <v>0.3600176044083907</v>
      </c>
      <c r="AF2162">
        <v>-1.353340732907421</v>
      </c>
      <c r="AG2162">
        <v>5.8945724734442004</v>
      </c>
      <c r="AH2162">
        <v>-2.7561301448862978</v>
      </c>
      <c r="AI2162">
        <v>-3.1943083541113881</v>
      </c>
      <c r="AJ2162">
        <v>-0.85822920325611207</v>
      </c>
      <c r="AK2162">
        <v>-1.8911291131283281</v>
      </c>
      <c r="AL2162">
        <v>0.80966052824581991</v>
      </c>
      <c r="AM2162">
        <v>-0.3194247817973998</v>
      </c>
      <c r="AN2162">
        <v>-1.7193279638895389</v>
      </c>
      <c r="AO2162">
        <v>1.3949547891313889</v>
      </c>
      <c r="AP2162">
        <v>1.051667151525987</v>
      </c>
    </row>
    <row r="2163" spans="1:42" x14ac:dyDescent="0.15">
      <c r="A2163" s="1" t="s">
        <v>2202</v>
      </c>
      <c r="B2163">
        <v>7.4794419323373447</v>
      </c>
      <c r="C2163">
        <v>-1.6352347034408039</v>
      </c>
      <c r="D2163">
        <v>-0.8839590702439859</v>
      </c>
      <c r="E2163">
        <v>-1.060742773096512</v>
      </c>
      <c r="F2163">
        <v>-2.6629335351078991</v>
      </c>
      <c r="G2163">
        <v>1.2470506546067439</v>
      </c>
      <c r="H2163">
        <v>-5.107929363329065</v>
      </c>
      <c r="I2163">
        <v>2.4937762796404139</v>
      </c>
      <c r="J2163">
        <v>-0.159685674582634</v>
      </c>
      <c r="K2163">
        <v>5.2200147714346952E-2</v>
      </c>
      <c r="L2163">
        <v>-0.1879353216203942</v>
      </c>
      <c r="M2163">
        <v>0.53830441911219939</v>
      </c>
      <c r="N2163">
        <v>-0.55542414460884026</v>
      </c>
      <c r="O2163">
        <v>-1.6134690340155491</v>
      </c>
      <c r="P2163">
        <v>3.803354028078624</v>
      </c>
      <c r="Q2163">
        <v>-1.114073147014685</v>
      </c>
      <c r="R2163">
        <v>-0.56256809891081672</v>
      </c>
      <c r="S2163">
        <v>0.50797982964020949</v>
      </c>
      <c r="T2163">
        <v>-1.3958434236643871</v>
      </c>
      <c r="U2163">
        <v>-0.83936783598509179</v>
      </c>
      <c r="V2163">
        <v>2.093221849146687</v>
      </c>
      <c r="W2163">
        <v>-2.0643527512637818</v>
      </c>
      <c r="X2163">
        <v>-0.79165204405926914</v>
      </c>
      <c r="Y2163">
        <v>-3.136427238091001</v>
      </c>
      <c r="Z2163">
        <v>-0.86650373672912029</v>
      </c>
      <c r="AA2163">
        <v>1.5382675842034801</v>
      </c>
      <c r="AB2163">
        <v>1.753033616482673</v>
      </c>
      <c r="AC2163">
        <v>-0.18532137623087699</v>
      </c>
      <c r="AD2163">
        <v>0.89460963165855067</v>
      </c>
      <c r="AE2163">
        <v>2.3456675703743848</v>
      </c>
      <c r="AF2163">
        <v>-1.138727893855537</v>
      </c>
      <c r="AG2163">
        <v>-2.6468102922304491</v>
      </c>
      <c r="AH2163">
        <v>0.88443931991207936</v>
      </c>
      <c r="AI2163">
        <v>-4.6294754856425859</v>
      </c>
      <c r="AJ2163">
        <v>0.88997065466722336</v>
      </c>
      <c r="AK2163">
        <v>0.90760755583010777</v>
      </c>
      <c r="AL2163">
        <v>0.7005202070954476</v>
      </c>
      <c r="AM2163">
        <v>-0.28602411898046209</v>
      </c>
      <c r="AN2163">
        <v>1.5204899978823081</v>
      </c>
      <c r="AO2163">
        <v>6.8455799209527566</v>
      </c>
      <c r="AP2163">
        <v>-0.41548813978971127</v>
      </c>
    </row>
    <row r="2164" spans="1:42" x14ac:dyDescent="0.15">
      <c r="A2164" s="1" t="s">
        <v>2203</v>
      </c>
      <c r="B2164">
        <v>-19.143764643439891</v>
      </c>
      <c r="C2164">
        <v>-0.8692012634260885</v>
      </c>
      <c r="D2164">
        <v>0.64349100675790871</v>
      </c>
      <c r="E2164">
        <v>-1.766160766772449</v>
      </c>
      <c r="F2164">
        <v>-0.17876082042144589</v>
      </c>
      <c r="G2164">
        <v>-3.942677504118214</v>
      </c>
      <c r="H2164">
        <v>-2.2192165463420381</v>
      </c>
      <c r="I2164">
        <v>1.560168382345988</v>
      </c>
      <c r="J2164">
        <v>-1.8090008050809769</v>
      </c>
      <c r="K2164">
        <v>4.9138230807009267</v>
      </c>
      <c r="L2164">
        <v>4.5989540656621601</v>
      </c>
      <c r="M2164">
        <v>1.895940940393906</v>
      </c>
      <c r="N2164">
        <v>-1.510621394315744</v>
      </c>
      <c r="O2164">
        <v>-1.745624972267378</v>
      </c>
      <c r="P2164">
        <v>0.43489073129734479</v>
      </c>
      <c r="Q2164">
        <v>0.42404648941325013</v>
      </c>
      <c r="R2164">
        <v>0.92838006730515876</v>
      </c>
      <c r="S2164">
        <v>-1.3420348394823089</v>
      </c>
      <c r="T2164">
        <v>-2.6583605025471209</v>
      </c>
      <c r="U2164">
        <v>-0.82695263389525864</v>
      </c>
      <c r="V2164">
        <v>-1.332010370697388</v>
      </c>
      <c r="W2164">
        <v>-2.0276653240138058</v>
      </c>
      <c r="X2164">
        <v>-0.91309721131525978</v>
      </c>
      <c r="Y2164">
        <v>-2.399125048275641</v>
      </c>
      <c r="Z2164">
        <v>0.47315799184129248</v>
      </c>
      <c r="AA2164">
        <v>-0.87687226139437979</v>
      </c>
      <c r="AB2164">
        <v>-0.37710552258598812</v>
      </c>
      <c r="AC2164">
        <v>-0.36791394817726869</v>
      </c>
      <c r="AD2164">
        <v>1.2460570582798309</v>
      </c>
      <c r="AE2164">
        <v>-0.71132782511543569</v>
      </c>
      <c r="AF2164">
        <v>-0.35906807307573579</v>
      </c>
      <c r="AG2164">
        <v>-2.300747111492834</v>
      </c>
      <c r="AH2164">
        <v>1.104629111780645</v>
      </c>
      <c r="AI2164">
        <v>2.6953693206668801</v>
      </c>
      <c r="AJ2164">
        <v>-1.0606007158562689</v>
      </c>
      <c r="AK2164">
        <v>2.4039511648637268</v>
      </c>
      <c r="AL2164">
        <v>-1.68266573212112</v>
      </c>
      <c r="AM2164">
        <v>1.7989876830335989</v>
      </c>
      <c r="AN2164">
        <v>4.6135668538268373</v>
      </c>
      <c r="AO2164">
        <v>1.928542422210761</v>
      </c>
      <c r="AP2164">
        <v>-0.79743117937575125</v>
      </c>
    </row>
    <row r="2165" spans="1:42" x14ac:dyDescent="0.15">
      <c r="A2165" s="1" t="s">
        <v>2204</v>
      </c>
      <c r="B2165">
        <v>2.3205529066248718</v>
      </c>
      <c r="C2165">
        <v>0.90420021604144507</v>
      </c>
      <c r="D2165">
        <v>2.554886153413761</v>
      </c>
      <c r="E2165">
        <v>-1.302789576640361</v>
      </c>
      <c r="F2165">
        <v>-1.2114611844166889</v>
      </c>
      <c r="G2165">
        <v>-0.27590574594956918</v>
      </c>
      <c r="H2165">
        <v>1.1559518075000781</v>
      </c>
      <c r="I2165">
        <v>-0.2083104789688118</v>
      </c>
      <c r="J2165">
        <v>-1.2873113151455799</v>
      </c>
      <c r="K2165">
        <v>-1.4183976417592621</v>
      </c>
      <c r="L2165">
        <v>1.175262168068935</v>
      </c>
      <c r="M2165">
        <v>0.57097145520992998</v>
      </c>
      <c r="N2165">
        <v>-1.605297920079793</v>
      </c>
      <c r="O2165">
        <v>0.1269693005929774</v>
      </c>
      <c r="P2165">
        <v>1.4419300874315431</v>
      </c>
      <c r="Q2165">
        <v>-3.2477691586618662</v>
      </c>
      <c r="R2165">
        <v>1.042662770187788</v>
      </c>
      <c r="S2165">
        <v>-0.32645899613784141</v>
      </c>
      <c r="T2165">
        <v>-0.50338938769962638</v>
      </c>
      <c r="U2165">
        <v>0.96309191031838104</v>
      </c>
      <c r="V2165">
        <v>-2.3811741319050941</v>
      </c>
      <c r="W2165">
        <v>-1.858074665531936</v>
      </c>
      <c r="X2165">
        <v>0.23859258393758359</v>
      </c>
      <c r="Y2165">
        <v>3.7340690984153171</v>
      </c>
      <c r="Z2165">
        <v>2.5082779150345851</v>
      </c>
      <c r="AA2165">
        <v>0.64196654547261889</v>
      </c>
      <c r="AB2165">
        <v>0.51113274178277024</v>
      </c>
      <c r="AC2165">
        <v>-0.89933636026102026</v>
      </c>
      <c r="AD2165">
        <v>0.56347769315267415</v>
      </c>
      <c r="AE2165">
        <v>-1.2482066629220661</v>
      </c>
      <c r="AF2165">
        <v>0.15842445827122209</v>
      </c>
      <c r="AG2165">
        <v>-1.7528836793397451</v>
      </c>
      <c r="AH2165">
        <v>-2.8896341258020222</v>
      </c>
      <c r="AI2165">
        <v>-5.5604558081067762E-2</v>
      </c>
      <c r="AJ2165">
        <v>4.8389086336499814</v>
      </c>
      <c r="AK2165">
        <v>-3.76007389110669</v>
      </c>
      <c r="AL2165">
        <v>-1.3106049796881669</v>
      </c>
      <c r="AM2165">
        <v>1.905657643192145</v>
      </c>
      <c r="AN2165">
        <v>2.407204457691944</v>
      </c>
      <c r="AO2165">
        <v>1.473169578025876</v>
      </c>
      <c r="AP2165">
        <v>0.60830142969625201</v>
      </c>
    </row>
    <row r="2166" spans="1:42" x14ac:dyDescent="0.15">
      <c r="A2166" s="1" t="s">
        <v>2205</v>
      </c>
      <c r="B2166">
        <v>-4.4131628051997964</v>
      </c>
      <c r="C2166">
        <v>-1.4084664496100061</v>
      </c>
      <c r="D2166">
        <v>1.0326355183787399</v>
      </c>
      <c r="E2166">
        <v>2.5271930184993541</v>
      </c>
      <c r="F2166">
        <v>-2.7888020064557062</v>
      </c>
      <c r="G2166">
        <v>-0.5652538034236716</v>
      </c>
      <c r="H2166">
        <v>-1.849122134403298</v>
      </c>
      <c r="I2166">
        <v>-0.46717930374964223</v>
      </c>
      <c r="J2166">
        <v>-0.61772326976721903</v>
      </c>
      <c r="K2166">
        <v>-0.57693222669613831</v>
      </c>
      <c r="L2166">
        <v>-7.1821227985313074</v>
      </c>
      <c r="M2166">
        <v>1.476871569871951</v>
      </c>
      <c r="N2166">
        <v>1.013674957102765</v>
      </c>
      <c r="O2166">
        <v>0.38841501760822428</v>
      </c>
      <c r="P2166">
        <v>-1.684831265492519</v>
      </c>
      <c r="Q2166">
        <v>-0.98450534739907436</v>
      </c>
      <c r="R2166">
        <v>-2.719442057883831</v>
      </c>
      <c r="S2166">
        <v>-2.5091083063550732</v>
      </c>
      <c r="T2166">
        <v>-0.56766807423941412</v>
      </c>
      <c r="U2166">
        <v>-0.33256880299216562</v>
      </c>
      <c r="V2166">
        <v>-1.128678342161173</v>
      </c>
      <c r="W2166">
        <v>0.97102054800574122</v>
      </c>
      <c r="X2166">
        <v>-2.7021886424030521</v>
      </c>
      <c r="Y2166">
        <v>-4.5038195569646948</v>
      </c>
      <c r="Z2166">
        <v>-1.484555804655028</v>
      </c>
      <c r="AA2166">
        <v>0.21912762695518531</v>
      </c>
      <c r="AB2166">
        <v>3.3015651454778001</v>
      </c>
      <c r="AC2166">
        <v>-1.555200005882079</v>
      </c>
      <c r="AD2166">
        <v>-0.34216486053153577</v>
      </c>
      <c r="AE2166">
        <v>2.8092466257342128</v>
      </c>
      <c r="AF2166">
        <v>-0.90656486053257113</v>
      </c>
      <c r="AG2166">
        <v>0.1177099121965184</v>
      </c>
      <c r="AH2166">
        <v>0.32337354456247652</v>
      </c>
      <c r="AI2166">
        <v>1.551005059467834</v>
      </c>
      <c r="AJ2166">
        <v>-2.6082413979873058</v>
      </c>
      <c r="AK2166">
        <v>1.5393688848024649</v>
      </c>
      <c r="AL2166">
        <v>-0.14243913081719309</v>
      </c>
      <c r="AM2166">
        <v>3.3144773911352652</v>
      </c>
      <c r="AN2166">
        <v>6.1742363429736766</v>
      </c>
      <c r="AO2166">
        <v>1.0655409609371951</v>
      </c>
      <c r="AP2166">
        <v>-0.79699872944420647</v>
      </c>
    </row>
    <row r="2167" spans="1:42" x14ac:dyDescent="0.15">
      <c r="A2167" s="1" t="s">
        <v>2206</v>
      </c>
      <c r="B2167">
        <v>-6.234772556548692</v>
      </c>
      <c r="C2167">
        <v>-1.233694760824426</v>
      </c>
      <c r="D2167">
        <v>0.1497203720329093</v>
      </c>
      <c r="E2167">
        <v>2.9020126058795519</v>
      </c>
      <c r="F2167">
        <v>-0.67444341590707757</v>
      </c>
      <c r="G2167">
        <v>-2.8147013380205519</v>
      </c>
      <c r="H2167">
        <v>-2.7551257233242481</v>
      </c>
      <c r="I2167">
        <v>-0.77171236798333698</v>
      </c>
      <c r="J2167">
        <v>-2.2000702891924231</v>
      </c>
      <c r="K2167">
        <v>-3.8858415602110981</v>
      </c>
      <c r="L2167">
        <v>-7.6869382943417861</v>
      </c>
      <c r="M2167">
        <v>-1.1598522166329159</v>
      </c>
      <c r="N2167">
        <v>-2.4135716815490662</v>
      </c>
      <c r="O2167">
        <v>-0.156734310629144</v>
      </c>
      <c r="P2167">
        <v>6.4902490042720116</v>
      </c>
      <c r="Q2167">
        <v>-0.89912477836419358</v>
      </c>
      <c r="R2167">
        <v>0.69747589189813541</v>
      </c>
      <c r="S2167">
        <v>-0.41012869038287769</v>
      </c>
      <c r="T2167">
        <v>-1.104651815328298</v>
      </c>
      <c r="U2167">
        <v>0.23790086905014751</v>
      </c>
      <c r="V2167">
        <v>0.1633835186318022</v>
      </c>
      <c r="W2167">
        <v>-0.48802799983057671</v>
      </c>
      <c r="X2167">
        <v>-3.376073449221642</v>
      </c>
      <c r="Y2167">
        <v>2.7486991223539579</v>
      </c>
      <c r="Z2167">
        <v>-0.63574078983127202</v>
      </c>
      <c r="AA2167">
        <v>0.43240110770199569</v>
      </c>
      <c r="AB2167">
        <v>-1.9160409474155411</v>
      </c>
      <c r="AC2167">
        <v>1.1138330776665539</v>
      </c>
      <c r="AD2167">
        <v>1.1471164668629119</v>
      </c>
      <c r="AE2167">
        <v>-2.74023667451808</v>
      </c>
      <c r="AF2167">
        <v>-1.239155768217882</v>
      </c>
      <c r="AG2167">
        <v>-1.580840366401673</v>
      </c>
      <c r="AH2167">
        <v>-0.48910937159834722</v>
      </c>
      <c r="AI2167">
        <v>2.1374997081262981</v>
      </c>
      <c r="AJ2167">
        <v>0.59513146259297367</v>
      </c>
      <c r="AK2167">
        <v>-2.0433036963330529</v>
      </c>
      <c r="AL2167">
        <v>1.710867695342569</v>
      </c>
      <c r="AM2167">
        <v>2.0974295279618831</v>
      </c>
      <c r="AN2167">
        <v>-1.103950918079045</v>
      </c>
      <c r="AO2167">
        <v>-1.795705194312246</v>
      </c>
      <c r="AP2167">
        <v>0.31434515485228809</v>
      </c>
    </row>
    <row r="2168" spans="1:42" x14ac:dyDescent="0.15">
      <c r="A2168" s="1" t="s">
        <v>2207</v>
      </c>
      <c r="B2168">
        <v>26.617835587452259</v>
      </c>
      <c r="C2168">
        <v>1.834648418201096</v>
      </c>
      <c r="D2168">
        <v>1.8602670350044881</v>
      </c>
      <c r="E2168">
        <v>0.9437670303409017</v>
      </c>
      <c r="F2168">
        <v>1.607514935922949</v>
      </c>
      <c r="G2168">
        <v>0.64362930606003499</v>
      </c>
      <c r="H2168">
        <v>-0.1397612289358024</v>
      </c>
      <c r="I2168">
        <v>-1.895483595040417</v>
      </c>
      <c r="J2168">
        <v>4.1774001592360426</v>
      </c>
      <c r="K2168">
        <v>-5.6240155185045593</v>
      </c>
      <c r="L2168">
        <v>-10.44858195692836</v>
      </c>
      <c r="M2168">
        <v>1.511568767279998</v>
      </c>
      <c r="N2168">
        <v>-0.75767652415024356</v>
      </c>
      <c r="O2168">
        <v>1.614298403896179</v>
      </c>
      <c r="P2168">
        <v>6.1562858186928473</v>
      </c>
      <c r="Q2168">
        <v>-1.7459952851041161</v>
      </c>
      <c r="R2168">
        <v>-1.655977267840185</v>
      </c>
      <c r="S2168">
        <v>-1.2711436456853</v>
      </c>
      <c r="T2168">
        <v>0.73629842444290183</v>
      </c>
      <c r="U2168">
        <v>2.8253973711510629</v>
      </c>
      <c r="V2168">
        <v>-0.94049926278577545</v>
      </c>
      <c r="W2168">
        <v>0.25389038170323103</v>
      </c>
      <c r="X2168">
        <v>1.445935909784908</v>
      </c>
      <c r="Y2168">
        <v>4.4312515032655798E-2</v>
      </c>
      <c r="Z2168">
        <v>-1.43477924837575</v>
      </c>
      <c r="AA2168">
        <v>-1.1214217092873811</v>
      </c>
      <c r="AB2168">
        <v>-0.39647236560175991</v>
      </c>
      <c r="AC2168">
        <v>0.86739535833743708</v>
      </c>
      <c r="AD2168">
        <v>0.49967491934240632</v>
      </c>
      <c r="AE2168">
        <v>-2.657312735986332</v>
      </c>
      <c r="AF2168">
        <v>-0.30610377152449181</v>
      </c>
      <c r="AG2168">
        <v>0.67829841671506996</v>
      </c>
      <c r="AH2168">
        <v>-0.64420160137615701</v>
      </c>
      <c r="AI2168">
        <v>16.807446165052099</v>
      </c>
      <c r="AJ2168">
        <v>-2.6457919537103032</v>
      </c>
      <c r="AK2168">
        <v>-2.7240265345006831</v>
      </c>
      <c r="AL2168">
        <v>-3.9174050949202481</v>
      </c>
      <c r="AM2168">
        <v>-1.8481466126068891</v>
      </c>
      <c r="AN2168">
        <v>-3.9109542842265799</v>
      </c>
      <c r="AO2168">
        <v>1.069477571262816</v>
      </c>
      <c r="AP2168">
        <v>-0.68950475502509256</v>
      </c>
    </row>
    <row r="2169" spans="1:42" x14ac:dyDescent="0.15">
      <c r="A2169" s="1" t="s">
        <v>2208</v>
      </c>
      <c r="B2169">
        <v>4.0540914596222981</v>
      </c>
      <c r="C2169">
        <v>-1.2809983121214801</v>
      </c>
      <c r="D2169">
        <v>-1.191545994425969</v>
      </c>
      <c r="E2169">
        <v>-0.38244370058777372</v>
      </c>
      <c r="F2169">
        <v>-1.864767909411269</v>
      </c>
      <c r="G2169">
        <v>-1.1943545523899439</v>
      </c>
      <c r="H2169">
        <v>-6.692653067684736</v>
      </c>
      <c r="I2169">
        <v>2.4501115305136372</v>
      </c>
      <c r="J2169">
        <v>-1.691092144233735</v>
      </c>
      <c r="K2169">
        <v>3.0493998444238519</v>
      </c>
      <c r="L2169">
        <v>4.8879775562126513</v>
      </c>
      <c r="M2169">
        <v>4.3078434419370017</v>
      </c>
      <c r="N2169">
        <v>-5.6849700695858471E-2</v>
      </c>
      <c r="O2169">
        <v>-3.6499490620889068</v>
      </c>
      <c r="P2169">
        <v>-2.648817667857541</v>
      </c>
      <c r="Q2169">
        <v>-0.75446254538932223</v>
      </c>
      <c r="R2169">
        <v>-1.8404562536791389</v>
      </c>
      <c r="S2169">
        <v>0.29851405176462192</v>
      </c>
      <c r="T2169">
        <v>-0.47089674721423053</v>
      </c>
      <c r="U2169">
        <v>-1.7133391442180159</v>
      </c>
      <c r="V2169">
        <v>-2.380046291813652</v>
      </c>
      <c r="W2169">
        <v>0.86755289941841807</v>
      </c>
      <c r="X2169">
        <v>6.3739513399218892E-2</v>
      </c>
      <c r="Y2169">
        <v>0.83544515408653941</v>
      </c>
      <c r="Z2169">
        <v>1.106591781268941</v>
      </c>
      <c r="AA2169">
        <v>0.79516932405782503</v>
      </c>
      <c r="AB2169">
        <v>0.74224154701521927</v>
      </c>
      <c r="AC2169">
        <v>-1.9634758468825051</v>
      </c>
      <c r="AD2169">
        <v>0.87442443561557326</v>
      </c>
      <c r="AE2169">
        <v>2.0130039375220781</v>
      </c>
      <c r="AF2169">
        <v>0.22290382341398271</v>
      </c>
      <c r="AG2169">
        <v>-0.73700847533702207</v>
      </c>
      <c r="AH2169">
        <v>-2.1606489568821261</v>
      </c>
      <c r="AI2169">
        <v>-7.9853455209723299</v>
      </c>
      <c r="AJ2169">
        <v>5.5746423825047877</v>
      </c>
      <c r="AK2169">
        <v>1.108620328264726</v>
      </c>
      <c r="AL2169">
        <v>3.7970893211197119</v>
      </c>
      <c r="AM2169">
        <v>6.1869163031186849</v>
      </c>
      <c r="AN2169">
        <v>5.3557475668163033</v>
      </c>
      <c r="AO2169">
        <v>1.371503191614629</v>
      </c>
      <c r="AP2169">
        <v>2.908070043277474</v>
      </c>
    </row>
    <row r="2170" spans="1:42" x14ac:dyDescent="0.15">
      <c r="A2170" s="1" t="s">
        <v>2209</v>
      </c>
      <c r="B2170">
        <v>1.8671574084285409</v>
      </c>
      <c r="C2170">
        <v>1.2938441833440091</v>
      </c>
      <c r="D2170">
        <v>0.68309714484162198</v>
      </c>
      <c r="E2170">
        <v>-1.299577893277355</v>
      </c>
      <c r="F2170">
        <v>-3.1903415670647441</v>
      </c>
      <c r="G2170">
        <v>-3.380293722405094</v>
      </c>
      <c r="H2170">
        <v>-7.6909627516182866</v>
      </c>
      <c r="I2170">
        <v>2.5313184483704312</v>
      </c>
      <c r="J2170">
        <v>1.4249694913592339</v>
      </c>
      <c r="K2170">
        <v>1.8200897153029401</v>
      </c>
      <c r="L2170">
        <v>8.3039998555004102E-2</v>
      </c>
      <c r="M2170">
        <v>3.1126477765003222</v>
      </c>
      <c r="N2170">
        <v>3.387941356790718</v>
      </c>
      <c r="O2170">
        <v>-9.9639278039442933E-2</v>
      </c>
      <c r="P2170">
        <v>1.8088753188446789</v>
      </c>
      <c r="Q2170">
        <v>-9.2748313708181221E-2</v>
      </c>
      <c r="R2170">
        <v>1.1072362498328781</v>
      </c>
      <c r="S2170">
        <v>0.35064737870312013</v>
      </c>
      <c r="T2170">
        <v>-0.72513218538027924</v>
      </c>
      <c r="U2170">
        <v>-0.42390802036344832</v>
      </c>
      <c r="V2170">
        <v>-9.4110809013473753E-2</v>
      </c>
      <c r="W2170">
        <v>2.3313261381080579E-2</v>
      </c>
      <c r="X2170">
        <v>1.117113019924721</v>
      </c>
      <c r="Y2170">
        <v>-0.80214096842047544</v>
      </c>
      <c r="Z2170">
        <v>-1.3472393111937579</v>
      </c>
      <c r="AA2170">
        <v>3.0638967076268939E-2</v>
      </c>
      <c r="AB2170">
        <v>-1.884245934089315</v>
      </c>
      <c r="AC2170">
        <v>-0.23246185900152361</v>
      </c>
      <c r="AD2170">
        <v>-1.3453345835296899</v>
      </c>
      <c r="AE2170">
        <v>-0.45346764546051471</v>
      </c>
      <c r="AF2170">
        <v>-1.0645545632302369</v>
      </c>
      <c r="AG2170">
        <v>0.54819207982363094</v>
      </c>
      <c r="AH2170">
        <v>-0.18966375079348349</v>
      </c>
      <c r="AI2170">
        <v>2.1722026779036518</v>
      </c>
      <c r="AJ2170">
        <v>-1.17074400978961</v>
      </c>
      <c r="AK2170">
        <v>-2.145994949414352</v>
      </c>
      <c r="AL2170">
        <v>3.4913063888252891</v>
      </c>
      <c r="AM2170">
        <v>-0.69432791373991742</v>
      </c>
      <c r="AN2170">
        <v>0.2702296098474512</v>
      </c>
      <c r="AO2170">
        <v>0.94627723395739682</v>
      </c>
      <c r="AP2170">
        <v>-0.59832671926518322</v>
      </c>
    </row>
    <row r="2171" spans="1:42" x14ac:dyDescent="0.15">
      <c r="A2171" s="1" t="s">
        <v>2210</v>
      </c>
      <c r="B2171">
        <v>29.483661342190651</v>
      </c>
      <c r="C2171">
        <v>0.1139896711561022</v>
      </c>
      <c r="D2171">
        <v>4.5779067593135494</v>
      </c>
      <c r="E2171">
        <v>0.43955525190054689</v>
      </c>
      <c r="F2171">
        <v>-0.10132983270922349</v>
      </c>
      <c r="G2171">
        <v>2.010690141667403</v>
      </c>
      <c r="H2171">
        <v>-6.7352526649835234</v>
      </c>
      <c r="I2171">
        <v>3.3548806097355812</v>
      </c>
      <c r="J2171">
        <v>0.49271312694248071</v>
      </c>
      <c r="K2171">
        <v>-1.9725879922230971</v>
      </c>
      <c r="L2171">
        <v>-1.904232608718758</v>
      </c>
      <c r="M2171">
        <v>5.4525059218393066</v>
      </c>
      <c r="N2171">
        <v>-2.3124260963257339</v>
      </c>
      <c r="O2171">
        <v>0.28089032668591629</v>
      </c>
      <c r="P2171">
        <v>-3.2009564374755541</v>
      </c>
      <c r="Q2171">
        <v>-0.74653917130255731</v>
      </c>
      <c r="R2171">
        <v>4.42883420653874</v>
      </c>
      <c r="S2171">
        <v>-0.13443428096674351</v>
      </c>
      <c r="T2171">
        <v>0.28718670686103948</v>
      </c>
      <c r="U2171">
        <v>1.9253419322488849</v>
      </c>
      <c r="V2171">
        <v>-0.99296637206176197</v>
      </c>
      <c r="W2171">
        <v>1.016532005314764</v>
      </c>
      <c r="X2171">
        <v>4.187265046236206</v>
      </c>
      <c r="Y2171">
        <v>-0.75387473813024897</v>
      </c>
      <c r="Z2171">
        <v>-0.55409467129638634</v>
      </c>
      <c r="AA2171">
        <v>1.62232549488985</v>
      </c>
      <c r="AB2171">
        <v>1.314953641425554</v>
      </c>
      <c r="AC2171">
        <v>-1.2383756940898329</v>
      </c>
      <c r="AD2171">
        <v>0.1232820924362631</v>
      </c>
      <c r="AE2171">
        <v>3.4870869217384658E-2</v>
      </c>
      <c r="AF2171">
        <v>-1.297082159045172</v>
      </c>
      <c r="AG2171">
        <v>-0.82369165422821933</v>
      </c>
      <c r="AH2171">
        <v>-4.2490889479044869</v>
      </c>
      <c r="AI2171">
        <v>-3.7567758357210481</v>
      </c>
      <c r="AJ2171">
        <v>8.7460149848717545</v>
      </c>
      <c r="AK2171">
        <v>1.810442244612535</v>
      </c>
      <c r="AL2171">
        <v>-1.0368495440764441E-2</v>
      </c>
      <c r="AM2171">
        <v>3.5299118175063029</v>
      </c>
      <c r="AN2171">
        <v>4.0560537987306819</v>
      </c>
      <c r="AO2171">
        <v>-3.5571678973964793E-2</v>
      </c>
      <c r="AP2171">
        <v>0.27996327732312082</v>
      </c>
    </row>
    <row r="2172" spans="1:42" x14ac:dyDescent="0.15">
      <c r="A2172" s="1" t="s">
        <v>2211</v>
      </c>
      <c r="B2172">
        <v>0.37494405185697149</v>
      </c>
      <c r="C2172">
        <v>-1.468343463182602</v>
      </c>
      <c r="D2172">
        <v>0.68029634265745864</v>
      </c>
      <c r="E2172">
        <v>1.480086417465069</v>
      </c>
      <c r="F2172">
        <v>1.587806800450049</v>
      </c>
      <c r="G2172">
        <v>0.78775264043228521</v>
      </c>
      <c r="H2172">
        <v>-1.678416654633909</v>
      </c>
      <c r="I2172">
        <v>2.7446331873015359</v>
      </c>
      <c r="J2172">
        <v>-1.415834552527935</v>
      </c>
      <c r="K2172">
        <v>-2.3096158505061939</v>
      </c>
      <c r="L2172">
        <v>-0.87431432347190197</v>
      </c>
      <c r="M2172">
        <v>1.23391392475215</v>
      </c>
      <c r="N2172">
        <v>-1.5927309440068189</v>
      </c>
      <c r="O2172">
        <v>1.738540574093508</v>
      </c>
      <c r="P2172">
        <v>-1.9948055895706891</v>
      </c>
      <c r="Q2172">
        <v>-0.63545328130074497</v>
      </c>
      <c r="R2172">
        <v>-0.72649903512391056</v>
      </c>
      <c r="S2172">
        <v>-0.57507992841643207</v>
      </c>
      <c r="T2172">
        <v>-0.426118694890601</v>
      </c>
      <c r="U2172">
        <v>0.46177853890919118</v>
      </c>
      <c r="V2172">
        <v>-0.979117815184539</v>
      </c>
      <c r="W2172">
        <v>-1.232828199778385</v>
      </c>
      <c r="X2172">
        <v>-3.809363037595149</v>
      </c>
      <c r="Y2172">
        <v>-0.88709984401373332</v>
      </c>
      <c r="Z2172">
        <v>-0.8855402651173937</v>
      </c>
      <c r="AA2172">
        <v>1.039466718432539</v>
      </c>
      <c r="AB2172">
        <v>3.032748855255011</v>
      </c>
      <c r="AC2172">
        <v>0.59218818631290915</v>
      </c>
      <c r="AD2172">
        <v>-0.29164720955657641</v>
      </c>
      <c r="AE2172">
        <v>4.3908280884266198</v>
      </c>
      <c r="AF2172">
        <v>3.542288962618795</v>
      </c>
      <c r="AG2172">
        <v>0.1405320396441192</v>
      </c>
      <c r="AH2172">
        <v>1.025029871635424</v>
      </c>
      <c r="AI2172">
        <v>-1.9201187250684579</v>
      </c>
      <c r="AJ2172">
        <v>0.78877782980175926</v>
      </c>
      <c r="AK2172">
        <v>2.1855340072650442</v>
      </c>
      <c r="AL2172">
        <v>-2.255200469699012</v>
      </c>
      <c r="AM2172">
        <v>-3.1069914233127771</v>
      </c>
      <c r="AN2172">
        <v>-4.252002383834375</v>
      </c>
      <c r="AO2172">
        <v>-2.7204414313806389</v>
      </c>
      <c r="AP2172">
        <v>3.6057347437807041</v>
      </c>
    </row>
    <row r="2173" spans="1:42" x14ac:dyDescent="0.15">
      <c r="A2173" s="1" t="s">
        <v>2212</v>
      </c>
      <c r="B2173">
        <v>18.636201510326298</v>
      </c>
      <c r="C2173">
        <v>-2.543303317449872</v>
      </c>
      <c r="D2173">
        <v>5.4112294704614801</v>
      </c>
      <c r="E2173">
        <v>-0.25851825417753471</v>
      </c>
      <c r="F2173">
        <v>1.91373149075233</v>
      </c>
      <c r="G2173">
        <v>-0.83288917052423295</v>
      </c>
      <c r="H2173">
        <v>-1.685053220738882</v>
      </c>
      <c r="I2173">
        <v>-2.6310407732123009</v>
      </c>
      <c r="J2173">
        <v>-2.8461884718920571</v>
      </c>
      <c r="K2173">
        <v>-5.8885700526446447</v>
      </c>
      <c r="L2173">
        <v>-1.763483833935475</v>
      </c>
      <c r="M2173">
        <v>-6.4713529068083018</v>
      </c>
      <c r="N2173">
        <v>-1.8712086255866771</v>
      </c>
      <c r="O2173">
        <v>0.31272570046288678</v>
      </c>
      <c r="P2173">
        <v>-2.878139357413708</v>
      </c>
      <c r="Q2173">
        <v>-2.8673520218152611</v>
      </c>
      <c r="R2173">
        <v>-3.9460876457017638E-2</v>
      </c>
      <c r="S2173">
        <v>-1.292610308376966</v>
      </c>
      <c r="T2173">
        <v>-0.48917091983666788</v>
      </c>
      <c r="U2173">
        <v>-0.21457294509243921</v>
      </c>
      <c r="V2173">
        <v>-1.171766168809083</v>
      </c>
      <c r="W2173">
        <v>-0.34463762870933551</v>
      </c>
      <c r="X2173">
        <v>-0.99700995110396917</v>
      </c>
      <c r="Y2173">
        <v>0.36694342700125521</v>
      </c>
      <c r="Z2173">
        <v>-1.546017350801228</v>
      </c>
      <c r="AA2173">
        <v>1.4306512208633471</v>
      </c>
      <c r="AB2173">
        <v>2.6823361941306381</v>
      </c>
      <c r="AC2173">
        <v>3.3821857671378068</v>
      </c>
      <c r="AD2173">
        <v>-0.78669748507418402</v>
      </c>
      <c r="AE2173">
        <v>3.45190540118293</v>
      </c>
      <c r="AF2173">
        <v>7.370568047109618</v>
      </c>
      <c r="AG2173">
        <v>3.3772280464322622</v>
      </c>
      <c r="AH2173">
        <v>-1.7011486678603129</v>
      </c>
      <c r="AI2173">
        <v>-0.48770919850439792</v>
      </c>
      <c r="AJ2173">
        <v>0.9174821347863561</v>
      </c>
      <c r="AK2173">
        <v>3.1942758276179199E-2</v>
      </c>
      <c r="AL2173">
        <v>-0.80266623482794397</v>
      </c>
      <c r="AM2173">
        <v>-0.31351506484506991</v>
      </c>
      <c r="AN2173">
        <v>-1.6150361632371799</v>
      </c>
      <c r="AO2173">
        <v>-2.1592902129926319</v>
      </c>
      <c r="AP2173">
        <v>0.74552817395553372</v>
      </c>
    </row>
    <row r="2174" spans="1:42" x14ac:dyDescent="0.15">
      <c r="A2174" s="1" t="s">
        <v>2213</v>
      </c>
      <c r="B2174">
        <v>5.1230742915855654</v>
      </c>
      <c r="C2174">
        <v>0.26504974528361491</v>
      </c>
      <c r="D2174">
        <v>-0.59299402575825999</v>
      </c>
      <c r="E2174">
        <v>-2.1673353118253451</v>
      </c>
      <c r="F2174">
        <v>-1.640297725781507</v>
      </c>
      <c r="G2174">
        <v>0.13758982326760949</v>
      </c>
      <c r="H2174">
        <v>-3.0839471107798309</v>
      </c>
      <c r="I2174">
        <v>-0.34220906520249261</v>
      </c>
      <c r="J2174">
        <v>1.2976807536834949</v>
      </c>
      <c r="K2174">
        <v>-1.0425173711987969</v>
      </c>
      <c r="L2174">
        <v>0.43388363308257899</v>
      </c>
      <c r="M2174">
        <v>-0.93804325160053725</v>
      </c>
      <c r="N2174">
        <v>0.79612514298876802</v>
      </c>
      <c r="O2174">
        <v>-1.6766311006525929</v>
      </c>
      <c r="P2174">
        <v>0.99310237919510569</v>
      </c>
      <c r="Q2174">
        <v>-1.026106201963441</v>
      </c>
      <c r="R2174">
        <v>0.85698755856615538</v>
      </c>
      <c r="S2174">
        <v>-0.1556595657537769</v>
      </c>
      <c r="T2174">
        <v>0.67952047743883437</v>
      </c>
      <c r="U2174">
        <v>3.1767617847863772</v>
      </c>
      <c r="V2174">
        <v>-0.18182204209999059</v>
      </c>
      <c r="W2174">
        <v>-1.625911937944776</v>
      </c>
      <c r="X2174">
        <v>4.7306822388405591E-2</v>
      </c>
      <c r="Y2174">
        <v>-1.6677241505082249E-2</v>
      </c>
      <c r="Z2174">
        <v>0.52778925386709996</v>
      </c>
      <c r="AA2174">
        <v>0.27203517027735757</v>
      </c>
      <c r="AB2174">
        <v>-2.7640847271579241</v>
      </c>
      <c r="AC2174">
        <v>-0.35365796666064442</v>
      </c>
      <c r="AD2174">
        <v>-0.173113898351347</v>
      </c>
      <c r="AE2174">
        <v>-3.9004425653001782</v>
      </c>
      <c r="AF2174">
        <v>-2.5550047128323929</v>
      </c>
      <c r="AG2174">
        <v>2.6853094004422289</v>
      </c>
      <c r="AH2174">
        <v>-0.41576499283207657</v>
      </c>
      <c r="AI2174">
        <v>2.7471276128299689</v>
      </c>
      <c r="AJ2174">
        <v>2.550258004878549</v>
      </c>
      <c r="AK2174">
        <v>-2.6925631846389599</v>
      </c>
      <c r="AL2174">
        <v>-0.32175501540398488</v>
      </c>
      <c r="AM2174">
        <v>-6.6597831381920214E-2</v>
      </c>
      <c r="AN2174">
        <v>3.4134623763666379</v>
      </c>
      <c r="AO2174">
        <v>-4.2712652536461559E-2</v>
      </c>
      <c r="AP2174">
        <v>1.3332789973923289</v>
      </c>
    </row>
    <row r="2175" spans="1:42" x14ac:dyDescent="0.15">
      <c r="A2175" s="1" t="s">
        <v>2214</v>
      </c>
      <c r="B2175">
        <v>-8.0530452066857485</v>
      </c>
      <c r="C2175">
        <v>-0.69596204066226519</v>
      </c>
      <c r="D2175">
        <v>3.2964956503806948</v>
      </c>
      <c r="E2175">
        <v>1.59075239565229</v>
      </c>
      <c r="F2175">
        <v>1.8002630318665329</v>
      </c>
      <c r="G2175">
        <v>-3.0128789761932331</v>
      </c>
      <c r="H2175">
        <v>-3.2677550787584528</v>
      </c>
      <c r="I2175">
        <v>0.51246632150306881</v>
      </c>
      <c r="J2175">
        <v>-1.7724477416384889</v>
      </c>
      <c r="K2175">
        <v>7.0311604955874213E-2</v>
      </c>
      <c r="L2175">
        <v>-2.5692679117309738</v>
      </c>
      <c r="M2175">
        <v>-3.0786090129402561</v>
      </c>
      <c r="N2175">
        <v>0.76465543777894995</v>
      </c>
      <c r="O2175">
        <v>-0.68135460842449291</v>
      </c>
      <c r="P2175">
        <v>-2.356583059543814</v>
      </c>
      <c r="Q2175">
        <v>-0.50908462983212854</v>
      </c>
      <c r="R2175">
        <v>-2.6754307826535282</v>
      </c>
      <c r="S2175">
        <v>-0.92609580038679118</v>
      </c>
      <c r="T2175">
        <v>-1.3680829582764749E-3</v>
      </c>
      <c r="U2175">
        <v>-1.3320322584932669</v>
      </c>
      <c r="V2175">
        <v>0.2255939242274505</v>
      </c>
      <c r="W2175">
        <v>-0.73542348276937397</v>
      </c>
      <c r="X2175">
        <v>-1.2809679860040319</v>
      </c>
      <c r="Y2175">
        <v>-1.823299429391575</v>
      </c>
      <c r="Z2175">
        <v>1.096138109948505</v>
      </c>
      <c r="AA2175">
        <v>4.998810606594879</v>
      </c>
      <c r="AB2175">
        <v>0.64793050663464824</v>
      </c>
      <c r="AC2175">
        <v>2.1602222603767798</v>
      </c>
      <c r="AD2175">
        <v>-0.1139459061109982</v>
      </c>
      <c r="AE2175">
        <v>3.4018964412839452</v>
      </c>
      <c r="AF2175">
        <v>-0.70663307953812027</v>
      </c>
      <c r="AG2175">
        <v>-1.5253973470063791</v>
      </c>
      <c r="AH2175">
        <v>-0.97627694255783426</v>
      </c>
      <c r="AI2175">
        <v>5.9315872021432652</v>
      </c>
      <c r="AJ2175">
        <v>2.3583995339536461</v>
      </c>
      <c r="AK2175">
        <v>6.2868335601359765E-2</v>
      </c>
      <c r="AL2175">
        <v>-0.36455660682467772</v>
      </c>
      <c r="AM2175">
        <v>-2.0252018718377709</v>
      </c>
      <c r="AN2175">
        <v>-2.4601894622917251</v>
      </c>
      <c r="AO2175">
        <v>-2.7519173375434862</v>
      </c>
      <c r="AP2175">
        <v>0.37325573754901559</v>
      </c>
    </row>
    <row r="2176" spans="1:42" x14ac:dyDescent="0.15">
      <c r="A2176" s="1" t="s">
        <v>2215</v>
      </c>
      <c r="B2176">
        <v>-6.2671763517960484</v>
      </c>
      <c r="C2176">
        <v>-1.4064140259235871</v>
      </c>
      <c r="D2176">
        <v>-2.3591042826676238</v>
      </c>
      <c r="E2176">
        <v>1.5783593201332511</v>
      </c>
      <c r="F2176">
        <v>-0.65593355493921623</v>
      </c>
      <c r="G2176">
        <v>-1.018940652253143</v>
      </c>
      <c r="H2176">
        <v>-5.0414598786773581</v>
      </c>
      <c r="I2176">
        <v>4.0069485433889493</v>
      </c>
      <c r="J2176">
        <v>-0.70703749222638479</v>
      </c>
      <c r="K2176">
        <v>-1.161240420090891</v>
      </c>
      <c r="L2176">
        <v>-2.7828224310516791E-2</v>
      </c>
      <c r="M2176">
        <v>-0.43654346767510871</v>
      </c>
      <c r="N2176">
        <v>1.5928733509558339</v>
      </c>
      <c r="O2176">
        <v>-1.7854696889486721</v>
      </c>
      <c r="P2176">
        <v>1.36631645411267</v>
      </c>
      <c r="Q2176">
        <v>-1.045067360463511</v>
      </c>
      <c r="R2176">
        <v>0.68095526230090353</v>
      </c>
      <c r="S2176">
        <v>3.9946934100626952</v>
      </c>
      <c r="T2176">
        <v>-1.5784352052469399</v>
      </c>
      <c r="U2176">
        <v>0.30455121501820709</v>
      </c>
      <c r="V2176">
        <v>0.53995493128547423</v>
      </c>
      <c r="W2176">
        <v>0.59453062826612846</v>
      </c>
      <c r="X2176">
        <v>0.15979771576358701</v>
      </c>
      <c r="Y2176">
        <v>-3.5797808274254539</v>
      </c>
      <c r="Z2176">
        <v>0.25138771143486538</v>
      </c>
      <c r="AA2176">
        <v>-2.4809996079402201</v>
      </c>
      <c r="AB2176">
        <v>-0.54125394669709403</v>
      </c>
      <c r="AC2176">
        <v>-1.0621776844800099</v>
      </c>
      <c r="AD2176">
        <v>-0.51590786744334927</v>
      </c>
      <c r="AE2176">
        <v>-0.9585689607107184</v>
      </c>
      <c r="AF2176">
        <v>-0.77944785305174491</v>
      </c>
      <c r="AG2176">
        <v>2.223228946409527</v>
      </c>
      <c r="AH2176">
        <v>2.8274486691171861</v>
      </c>
      <c r="AI2176">
        <v>-4.5040935560311306</v>
      </c>
      <c r="AJ2176">
        <v>-4.0811362386495942</v>
      </c>
      <c r="AK2176">
        <v>-1.360200894523977</v>
      </c>
      <c r="AL2176">
        <v>2.1382209100345708</v>
      </c>
      <c r="AM2176">
        <v>2.1110647647732561</v>
      </c>
      <c r="AN2176">
        <v>3.3866435522931391</v>
      </c>
      <c r="AO2176">
        <v>0.7313311124070917</v>
      </c>
      <c r="AP2176">
        <v>7.9535202476333985E-2</v>
      </c>
    </row>
    <row r="2177" spans="1:42" x14ac:dyDescent="0.15">
      <c r="A2177" s="1" t="s">
        <v>2216</v>
      </c>
      <c r="B2177">
        <v>5.3278202946888973</v>
      </c>
      <c r="C2177">
        <v>0.76070939751686517</v>
      </c>
      <c r="D2177">
        <v>0.14185332806868681</v>
      </c>
      <c r="E2177">
        <v>0.67713498557007068</v>
      </c>
      <c r="F2177">
        <v>1.0819324193291879</v>
      </c>
      <c r="G2177">
        <v>-2.7066389031318958</v>
      </c>
      <c r="H2177">
        <v>-9.1086645123429353</v>
      </c>
      <c r="I2177">
        <v>3.4488793295234239</v>
      </c>
      <c r="J2177">
        <v>2.0541037594436</v>
      </c>
      <c r="K2177">
        <v>1.5503814747728939</v>
      </c>
      <c r="L2177">
        <v>-2.2524518169511092</v>
      </c>
      <c r="M2177">
        <v>-1.0949816890300279</v>
      </c>
      <c r="N2177">
        <v>1.037215227405103</v>
      </c>
      <c r="O2177">
        <v>-1.0119052308074781</v>
      </c>
      <c r="P2177">
        <v>-0.8010783555010037</v>
      </c>
      <c r="Q2177">
        <v>-2.0753933674084268</v>
      </c>
      <c r="R2177">
        <v>-1.123337976868821</v>
      </c>
      <c r="S2177">
        <v>1.7191812152828201</v>
      </c>
      <c r="T2177">
        <v>4.7590794453624012E-2</v>
      </c>
      <c r="U2177">
        <v>-1.769762889826066</v>
      </c>
      <c r="V2177">
        <v>0.77796808119887095</v>
      </c>
      <c r="W2177">
        <v>-0.56675858579044947</v>
      </c>
      <c r="X2177">
        <v>-0.38358608275203188</v>
      </c>
      <c r="Y2177">
        <v>1.0149226088514229</v>
      </c>
      <c r="Z2177">
        <v>3.1029131226569051</v>
      </c>
      <c r="AA2177">
        <v>0.1315147928148524</v>
      </c>
      <c r="AB2177">
        <v>-0.1033318804131671</v>
      </c>
      <c r="AC2177">
        <v>0.73098850114383962</v>
      </c>
      <c r="AD2177">
        <v>1.330956044288655</v>
      </c>
      <c r="AE2177">
        <v>0.52591502592653616</v>
      </c>
      <c r="AF2177">
        <v>-1.645358057848572</v>
      </c>
      <c r="AG2177">
        <v>-1.734019838910047</v>
      </c>
      <c r="AH2177">
        <v>0.71272139346198826</v>
      </c>
      <c r="AI2177">
        <v>1.2319365968481051</v>
      </c>
      <c r="AJ2177">
        <v>1.2930776406388289</v>
      </c>
      <c r="AK2177">
        <v>1.285163858835719</v>
      </c>
      <c r="AL2177">
        <v>-0.76288088517590891</v>
      </c>
      <c r="AM2177">
        <v>0.68408662627788419</v>
      </c>
      <c r="AN2177">
        <v>-2.9632687280412151</v>
      </c>
      <c r="AO2177">
        <v>0.29561749869380582</v>
      </c>
      <c r="AP2177">
        <v>0.70993360997146771</v>
      </c>
    </row>
    <row r="2178" spans="1:42" x14ac:dyDescent="0.15">
      <c r="A2178" s="1" t="s">
        <v>2217</v>
      </c>
      <c r="B2178">
        <v>-24.677075089163139</v>
      </c>
      <c r="C2178">
        <v>-0.87344625106445473</v>
      </c>
      <c r="D2178">
        <v>-0.35133775769317699</v>
      </c>
      <c r="E2178">
        <v>-0.37111890558844329</v>
      </c>
      <c r="F2178">
        <v>-1.1199740255446271</v>
      </c>
      <c r="G2178">
        <v>-4.9866255953844174</v>
      </c>
      <c r="H2178">
        <v>-4.3820906144657643</v>
      </c>
      <c r="I2178">
        <v>1.1566976356165171</v>
      </c>
      <c r="J2178">
        <v>-0.1130371377037923</v>
      </c>
      <c r="K2178">
        <v>1.509404230726348</v>
      </c>
      <c r="L2178">
        <v>-2.7335355228491269</v>
      </c>
      <c r="M2178">
        <v>0.69101502668399495</v>
      </c>
      <c r="N2178">
        <v>0.87444704673194518</v>
      </c>
      <c r="O2178">
        <v>-2.1619947980285699</v>
      </c>
      <c r="P2178">
        <v>-0.82334216183664499</v>
      </c>
      <c r="Q2178">
        <v>0.53881169920980576</v>
      </c>
      <c r="R2178">
        <v>0.78334352916314454</v>
      </c>
      <c r="S2178">
        <v>-0.55296055109089737</v>
      </c>
      <c r="T2178">
        <v>-0.96534134025911755</v>
      </c>
      <c r="U2178">
        <v>-2.1456417918720931</v>
      </c>
      <c r="V2178">
        <v>1.500999447679219</v>
      </c>
      <c r="W2178">
        <v>0.43788822526041632</v>
      </c>
      <c r="X2178">
        <v>0.48873321918361329</v>
      </c>
      <c r="Y2178">
        <v>0.97080421469308587</v>
      </c>
      <c r="Z2178">
        <v>2.5287969937446428</v>
      </c>
      <c r="AA2178">
        <v>-6.232299343025665E-2</v>
      </c>
      <c r="AB2178">
        <v>-0.3931059249505382</v>
      </c>
      <c r="AC2178">
        <v>-0.78245924702083314</v>
      </c>
      <c r="AD2178">
        <v>1.5951735049952811E-2</v>
      </c>
      <c r="AE2178">
        <v>0.1185432832744592</v>
      </c>
      <c r="AF2178">
        <v>-1.297939194402586</v>
      </c>
      <c r="AG2178">
        <v>-2.4957012587166369</v>
      </c>
      <c r="AH2178">
        <v>7.5991648332866049E-3</v>
      </c>
      <c r="AI2178">
        <v>-1.675194303162129</v>
      </c>
      <c r="AJ2178">
        <v>-2.1940738249387901</v>
      </c>
      <c r="AK2178">
        <v>-0.2373155314780814</v>
      </c>
      <c r="AL2178">
        <v>-0.71052944725846512</v>
      </c>
      <c r="AM2178">
        <v>0.71792114931465167</v>
      </c>
      <c r="AN2178">
        <v>4.1170164349086082</v>
      </c>
      <c r="AO2178">
        <v>-1.5673384041063509</v>
      </c>
      <c r="AP2178">
        <v>-0.56941563398678252</v>
      </c>
    </row>
    <row r="2179" spans="1:42" x14ac:dyDescent="0.15">
      <c r="A2179" s="1" t="s">
        <v>2218</v>
      </c>
      <c r="B2179">
        <v>9.937205338602686</v>
      </c>
      <c r="C2179">
        <v>-0.42810716040881341</v>
      </c>
      <c r="D2179">
        <v>1.893545206631466</v>
      </c>
      <c r="E2179">
        <v>-0.41988480591118121</v>
      </c>
      <c r="F2179">
        <v>-2.4492292145516998</v>
      </c>
      <c r="G2179">
        <v>1.1837352665810059</v>
      </c>
      <c r="H2179">
        <v>-4.901620555747499</v>
      </c>
      <c r="I2179">
        <v>2.3901554357860459</v>
      </c>
      <c r="J2179">
        <v>3.2837312884545682</v>
      </c>
      <c r="K2179">
        <v>-4.8583645517966918</v>
      </c>
      <c r="L2179">
        <v>1.183368635675655</v>
      </c>
      <c r="M2179">
        <v>-1.6105045594736009</v>
      </c>
      <c r="N2179">
        <v>1.064763109904725</v>
      </c>
      <c r="O2179">
        <v>1.4041430736482079</v>
      </c>
      <c r="P2179">
        <v>-0.65076547180868172</v>
      </c>
      <c r="Q2179">
        <v>-1.2707082934774721</v>
      </c>
      <c r="R2179">
        <v>-0.52819943621552845</v>
      </c>
      <c r="S2179">
        <v>1.0714263754756981</v>
      </c>
      <c r="T2179">
        <v>-0.41980213963179402</v>
      </c>
      <c r="U2179">
        <v>-1.6360354371325161</v>
      </c>
      <c r="V2179">
        <v>0.99681339555246995</v>
      </c>
      <c r="W2179">
        <v>-0.50511458192239056</v>
      </c>
      <c r="X2179">
        <v>1.925478870054333</v>
      </c>
      <c r="Y2179">
        <v>-7.8884057007757788E-3</v>
      </c>
      <c r="Z2179">
        <v>1.0880597101647651</v>
      </c>
      <c r="AA2179">
        <v>0.23079539933703111</v>
      </c>
      <c r="AB2179">
        <v>-0.1309502226603888</v>
      </c>
      <c r="AC2179">
        <v>2.5548642946302311</v>
      </c>
      <c r="AD2179">
        <v>0.71544895032351485</v>
      </c>
      <c r="AE2179">
        <v>-2.229272898503162</v>
      </c>
      <c r="AF2179">
        <v>0.56163412054044326</v>
      </c>
      <c r="AG2179">
        <v>-1.874891135649736</v>
      </c>
      <c r="AH2179">
        <v>0.91544443733910208</v>
      </c>
      <c r="AI2179">
        <v>-0.60381977945522336</v>
      </c>
      <c r="AJ2179">
        <v>0.1678957738901789</v>
      </c>
      <c r="AK2179">
        <v>-0.56200701831160715</v>
      </c>
      <c r="AL2179">
        <v>1.474459790589467</v>
      </c>
      <c r="AM2179">
        <v>2.127900260975744</v>
      </c>
      <c r="AN2179">
        <v>-0.24022948162859789</v>
      </c>
      <c r="AO2179">
        <v>-1.7485202433823419</v>
      </c>
      <c r="AP2179">
        <v>-1.7424521625289331</v>
      </c>
    </row>
    <row r="2180" spans="1:42" x14ac:dyDescent="0.15">
      <c r="A2180" s="1" t="s">
        <v>2219</v>
      </c>
      <c r="B2180">
        <v>5.915379245820187</v>
      </c>
      <c r="C2180">
        <v>-1.0583779993878939</v>
      </c>
      <c r="D2180">
        <v>0.2499656561848359</v>
      </c>
      <c r="E2180">
        <v>1.397873172050351</v>
      </c>
      <c r="F2180">
        <v>-2.1836606074984721</v>
      </c>
      <c r="G2180">
        <v>-3.8119297942638992</v>
      </c>
      <c r="H2180">
        <v>-8.6101712414839398</v>
      </c>
      <c r="I2180">
        <v>4.4483485425885592</v>
      </c>
      <c r="J2180">
        <v>5.7995621530601724</v>
      </c>
      <c r="K2180">
        <v>-0.21047824889269959</v>
      </c>
      <c r="L2180">
        <v>-1.186546582386319</v>
      </c>
      <c r="M2180">
        <v>-2.2460999010068091E-2</v>
      </c>
      <c r="N2180">
        <v>-1.415592700855999</v>
      </c>
      <c r="O2180">
        <v>-1.2365246282284419</v>
      </c>
      <c r="P2180">
        <v>8.2460398954677765E-3</v>
      </c>
      <c r="Q2180">
        <v>-1.740683798351512</v>
      </c>
      <c r="R2180">
        <v>-2.2691690004052418</v>
      </c>
      <c r="S2180">
        <v>-1.3649976628615219</v>
      </c>
      <c r="T2180">
        <v>-1.439914922542745</v>
      </c>
      <c r="U2180">
        <v>0.45289937401879637</v>
      </c>
      <c r="V2180">
        <v>0.89381190210975792</v>
      </c>
      <c r="W2180">
        <v>1.998713691373631</v>
      </c>
      <c r="X2180">
        <v>-0.2785109693102833</v>
      </c>
      <c r="Y2180">
        <v>3.5969748486074988</v>
      </c>
      <c r="Z2180">
        <v>0.1615047429199814</v>
      </c>
      <c r="AA2180">
        <v>-2.957563462384579</v>
      </c>
      <c r="AB2180">
        <v>2.0866965967333968</v>
      </c>
      <c r="AC2180">
        <v>-1.554533486138576</v>
      </c>
      <c r="AD2180">
        <v>0.64276263187200233</v>
      </c>
      <c r="AE2180">
        <v>1.2999643060811501</v>
      </c>
      <c r="AF2180">
        <v>-1.9027189857579281</v>
      </c>
      <c r="AG2180">
        <v>-2.2389921811476028</v>
      </c>
      <c r="AH2180">
        <v>1.3600226309767851</v>
      </c>
      <c r="AI2180">
        <v>-2.3123967214540122</v>
      </c>
      <c r="AJ2180">
        <v>-3.3756930677264712</v>
      </c>
      <c r="AK2180">
        <v>-3.8775629180960332</v>
      </c>
      <c r="AL2180">
        <v>5.65422148510903</v>
      </c>
      <c r="AM2180">
        <v>6.0009956465314191</v>
      </c>
      <c r="AN2180">
        <v>4.1531103229999644</v>
      </c>
      <c r="AO2180">
        <v>0.82737287934372183</v>
      </c>
      <c r="AP2180">
        <v>0.27965723245978957</v>
      </c>
    </row>
    <row r="2181" spans="1:42" x14ac:dyDescent="0.15">
      <c r="A2181" s="1" t="s">
        <v>2220</v>
      </c>
      <c r="B2181">
        <v>-15.622972818059299</v>
      </c>
      <c r="C2181">
        <v>-2.193943477947597</v>
      </c>
      <c r="D2181">
        <v>-1.6787996467881099</v>
      </c>
      <c r="E2181">
        <v>1.0310049136471809E-2</v>
      </c>
      <c r="F2181">
        <v>1.7118095115445859</v>
      </c>
      <c r="G2181">
        <v>-4.5049419626284672</v>
      </c>
      <c r="H2181">
        <v>-2.0446990106870468</v>
      </c>
      <c r="I2181">
        <v>0.49666093209257611</v>
      </c>
      <c r="J2181">
        <v>-1.922871622144694</v>
      </c>
      <c r="K2181">
        <v>2.7123127247791999E-2</v>
      </c>
      <c r="L2181">
        <v>-2.293744099657506</v>
      </c>
      <c r="M2181">
        <v>-4.4722399536973034</v>
      </c>
      <c r="N2181">
        <v>-1.453644868634828</v>
      </c>
      <c r="O2181">
        <v>0.2198951602426685</v>
      </c>
      <c r="P2181">
        <v>-0.42758863037009959</v>
      </c>
      <c r="Q2181">
        <v>-0.37396844246591848</v>
      </c>
      <c r="R2181">
        <v>2.2993204798216329</v>
      </c>
      <c r="S2181">
        <v>-2.241737258955268</v>
      </c>
      <c r="T2181">
        <v>0.46282976667081821</v>
      </c>
      <c r="U2181">
        <v>-0.13107653303098951</v>
      </c>
      <c r="V2181">
        <v>-1.386123026065557</v>
      </c>
      <c r="W2181">
        <v>-0.76339323717745022</v>
      </c>
      <c r="X2181">
        <v>1.064121670070588</v>
      </c>
      <c r="Y2181">
        <v>1.0838363131721609E-2</v>
      </c>
      <c r="Z2181">
        <v>-0.84116777391130315</v>
      </c>
      <c r="AA2181">
        <v>-0.1375410177109154</v>
      </c>
      <c r="AB2181">
        <v>1.271603836812881</v>
      </c>
      <c r="AC2181">
        <v>1.331017520699789</v>
      </c>
      <c r="AD2181">
        <v>0.62487963874531194</v>
      </c>
      <c r="AE2181">
        <v>-0.38449503279511171</v>
      </c>
      <c r="AF2181">
        <v>1.3539953365937629</v>
      </c>
      <c r="AG2181">
        <v>0.69364680207044882</v>
      </c>
      <c r="AH2181">
        <v>1.8115986096327781</v>
      </c>
      <c r="AI2181">
        <v>1.759001026267101</v>
      </c>
      <c r="AJ2181">
        <v>0.76844971964778064</v>
      </c>
      <c r="AK2181">
        <v>1.0958758004323821</v>
      </c>
      <c r="AL2181">
        <v>-2.0762191258622691</v>
      </c>
      <c r="AM2181">
        <v>-3.8508378185927752</v>
      </c>
      <c r="AN2181">
        <v>-3.9066038131327252</v>
      </c>
      <c r="AO2181">
        <v>-2.4927484224993588</v>
      </c>
      <c r="AP2181">
        <v>-1.9338760603537131</v>
      </c>
    </row>
    <row r="2182" spans="1:42" x14ac:dyDescent="0.15">
      <c r="A2182" s="1" t="s">
        <v>2221</v>
      </c>
      <c r="B2182">
        <v>-113.7251407651363</v>
      </c>
      <c r="C2182">
        <v>1.682208833123237</v>
      </c>
      <c r="D2182">
        <v>1.470521889413881</v>
      </c>
      <c r="E2182">
        <v>-0.75742658070819802</v>
      </c>
      <c r="F2182">
        <v>-2.6833579639585419E-2</v>
      </c>
      <c r="G2182">
        <v>-6.2329281027356496</v>
      </c>
      <c r="H2182">
        <v>0.77055059266947323</v>
      </c>
      <c r="I2182">
        <v>4.6975806960698456</v>
      </c>
      <c r="J2182">
        <v>-6.7173056900250163</v>
      </c>
      <c r="K2182">
        <v>-0.6070354743406462</v>
      </c>
      <c r="L2182">
        <v>3.7749522409443981</v>
      </c>
      <c r="M2182">
        <v>0.54590848633135136</v>
      </c>
      <c r="N2182">
        <v>1.1053690279438559</v>
      </c>
      <c r="O2182">
        <v>-3.9086226512439821E-2</v>
      </c>
      <c r="P2182">
        <v>-1.6607802815802519</v>
      </c>
      <c r="Q2182">
        <v>-0.50879510913447601</v>
      </c>
      <c r="R2182">
        <v>0.28111624176430428</v>
      </c>
      <c r="S2182">
        <v>-4.4142449489316107</v>
      </c>
      <c r="T2182">
        <v>-2.9725480079463158</v>
      </c>
      <c r="U2182">
        <v>-1.9969897927355771</v>
      </c>
      <c r="V2182">
        <v>-0.4465757083514264</v>
      </c>
      <c r="W2182">
        <v>-3.6631153724248811</v>
      </c>
      <c r="X2182">
        <v>-3.4217805946475299</v>
      </c>
      <c r="Y2182">
        <v>6.5551729353680068</v>
      </c>
      <c r="Z2182">
        <v>-2.5339249455460822</v>
      </c>
      <c r="AA2182">
        <v>-3.0688186972753919</v>
      </c>
      <c r="AB2182">
        <v>0.71268171291382509</v>
      </c>
      <c r="AC2182">
        <v>-1.8289217087949441</v>
      </c>
      <c r="AD2182">
        <v>-1.0752968443143751</v>
      </c>
      <c r="AE2182">
        <v>-3.0339306553648639</v>
      </c>
      <c r="AF2182">
        <v>-1.3095180025040221</v>
      </c>
      <c r="AG2182">
        <v>-0.96715355707519324</v>
      </c>
      <c r="AH2182">
        <v>1.428998185580413</v>
      </c>
      <c r="AI2182">
        <v>-5.6596785279258466</v>
      </c>
      <c r="AJ2182">
        <v>-3.268465297842194</v>
      </c>
      <c r="AK2182">
        <v>-1.0008761144385749</v>
      </c>
      <c r="AL2182">
        <v>-3.1989006201464449</v>
      </c>
      <c r="AM2182">
        <v>-1.505837104752751</v>
      </c>
      <c r="AN2182">
        <v>-2.8004506689548161</v>
      </c>
      <c r="AO2182">
        <v>-2.0981975706414069</v>
      </c>
      <c r="AP2182">
        <v>5.8577103271768488E-2</v>
      </c>
    </row>
    <row r="2183" spans="1:42" x14ac:dyDescent="0.15">
      <c r="A2183" s="1" t="s">
        <v>2222</v>
      </c>
      <c r="B2183">
        <v>-2.9737865719753791</v>
      </c>
      <c r="C2183">
        <v>0.91462744990727174</v>
      </c>
      <c r="D2183">
        <v>1.253761103131386</v>
      </c>
      <c r="E2183">
        <v>2.9128999881459472</v>
      </c>
      <c r="F2183">
        <v>2.4186695284532669</v>
      </c>
      <c r="G2183">
        <v>-2.5668053299620008</v>
      </c>
      <c r="H2183">
        <v>1.6807933032272679</v>
      </c>
      <c r="I2183">
        <v>-6.000214062353729</v>
      </c>
      <c r="J2183">
        <v>-6.956687584909889</v>
      </c>
      <c r="K2183">
        <v>-2.7650174443934898</v>
      </c>
      <c r="L2183">
        <v>8.4449928511887702</v>
      </c>
      <c r="M2183">
        <v>-5.0506535488980058</v>
      </c>
      <c r="N2183">
        <v>-0.63854178481637758</v>
      </c>
      <c r="O2183">
        <v>1.550368837267037</v>
      </c>
      <c r="P2183">
        <v>-5.9158454356474342E-2</v>
      </c>
      <c r="Q2183">
        <v>-1.2047517399558321</v>
      </c>
      <c r="R2183">
        <v>4.6642692122569054</v>
      </c>
      <c r="S2183">
        <v>-1.215445389903878</v>
      </c>
      <c r="T2183">
        <v>0.3118822500059773</v>
      </c>
      <c r="U2183">
        <v>-1.283601584807657</v>
      </c>
      <c r="V2183">
        <v>0.64106352707416825</v>
      </c>
      <c r="W2183">
        <v>-0.95119688013226533</v>
      </c>
      <c r="X2183">
        <v>0.14095027541491731</v>
      </c>
      <c r="Y2183">
        <v>10.434149163106779</v>
      </c>
      <c r="Z2183">
        <v>-0.15037244180727749</v>
      </c>
      <c r="AA2183">
        <v>-1.360735592347607</v>
      </c>
      <c r="AB2183">
        <v>-2.0411117036733639</v>
      </c>
      <c r="AC2183">
        <v>1.174810268194493</v>
      </c>
      <c r="AD2183">
        <v>1.094875223162219</v>
      </c>
      <c r="AE2183">
        <v>-4.0864918882192827</v>
      </c>
      <c r="AF2183">
        <v>-1.37524374362479</v>
      </c>
      <c r="AG2183">
        <v>1.0234486659635571</v>
      </c>
      <c r="AH2183">
        <v>-2.077832912387954</v>
      </c>
      <c r="AI2183">
        <v>2.3631684928827541</v>
      </c>
      <c r="AJ2183">
        <v>-0.72203278102245783</v>
      </c>
      <c r="AK2183">
        <v>-1.305935798008258</v>
      </c>
      <c r="AL2183">
        <v>-2.0854623421672049</v>
      </c>
      <c r="AM2183">
        <v>-0.27893060469823011</v>
      </c>
      <c r="AN2183">
        <v>-6.6481949696370091</v>
      </c>
      <c r="AO2183">
        <v>-3.7055434156272651</v>
      </c>
      <c r="AP2183">
        <v>0.7454102746800938</v>
      </c>
    </row>
    <row r="2184" spans="1:42" x14ac:dyDescent="0.15">
      <c r="A2184" s="1" t="s">
        <v>2223</v>
      </c>
      <c r="B2184">
        <v>35.554484221735507</v>
      </c>
      <c r="C2184">
        <v>8.1442565833434255</v>
      </c>
      <c r="D2184">
        <v>-2.6825210683798759</v>
      </c>
      <c r="E2184">
        <v>1.339811799709719</v>
      </c>
      <c r="F2184">
        <v>2.1276840164632871</v>
      </c>
      <c r="G2184">
        <v>0.1196013292663026</v>
      </c>
      <c r="H2184">
        <v>-3.259958000962313</v>
      </c>
      <c r="I2184">
        <v>-0.5286523810243966</v>
      </c>
      <c r="J2184">
        <v>1.4297826138221441</v>
      </c>
      <c r="K2184">
        <v>-1.054436046065671</v>
      </c>
      <c r="L2184">
        <v>0.33105295868168821</v>
      </c>
      <c r="M2184">
        <v>7.4590292780152438</v>
      </c>
      <c r="N2184">
        <v>0.65050580111659029</v>
      </c>
      <c r="O2184">
        <v>15.417082323101731</v>
      </c>
      <c r="P2184">
        <v>8.0557250809511398</v>
      </c>
      <c r="Q2184">
        <v>0.32645479392127758</v>
      </c>
      <c r="R2184">
        <v>10.13689752486389</v>
      </c>
      <c r="S2184">
        <v>-1.8754743952476129</v>
      </c>
      <c r="T2184">
        <v>-1.1538340609512081</v>
      </c>
      <c r="U2184">
        <v>3.5298574256022759</v>
      </c>
      <c r="V2184">
        <v>-1.153320926691042</v>
      </c>
      <c r="W2184">
        <v>-1.7606094917053701</v>
      </c>
      <c r="X2184">
        <v>-2.195136729501669</v>
      </c>
      <c r="Y2184">
        <v>1.362046638005999</v>
      </c>
      <c r="Z2184">
        <v>-1.575860874813128</v>
      </c>
      <c r="AA2184">
        <v>-1.739095590809949</v>
      </c>
      <c r="AB2184">
        <v>-1.3795198370924679</v>
      </c>
      <c r="AC2184">
        <v>-1.759057466617467</v>
      </c>
      <c r="AD2184">
        <v>-0.2126760316977829</v>
      </c>
      <c r="AE2184">
        <v>-3.5474214547603582</v>
      </c>
      <c r="AF2184">
        <v>-1.1002230048798161</v>
      </c>
      <c r="AG2184">
        <v>0.72738411233861533</v>
      </c>
      <c r="AH2184">
        <v>-4.0575897654689941</v>
      </c>
      <c r="AI2184">
        <v>-3.5945303427303998</v>
      </c>
      <c r="AJ2184">
        <v>-2.097565261516408</v>
      </c>
      <c r="AK2184">
        <v>-3.7242485161170822</v>
      </c>
      <c r="AL2184">
        <v>-1.878734488125221</v>
      </c>
      <c r="AM2184">
        <v>-1.804545406214332</v>
      </c>
      <c r="AN2184">
        <v>-3.4334816125192189</v>
      </c>
      <c r="AO2184">
        <v>-1.077299140916784</v>
      </c>
      <c r="AP2184">
        <v>0.44815356254221161</v>
      </c>
    </row>
    <row r="2185" spans="1:42" x14ac:dyDescent="0.15">
      <c r="A2185" s="1" t="s">
        <v>2224</v>
      </c>
      <c r="B2185">
        <v>-133.63060549549519</v>
      </c>
      <c r="C2185">
        <v>1.398740854866996</v>
      </c>
      <c r="D2185">
        <v>2.6901344568518808</v>
      </c>
      <c r="E2185">
        <v>0.91534704533155409</v>
      </c>
      <c r="F2185">
        <v>2.2143181592621639</v>
      </c>
      <c r="G2185">
        <v>-3.0371106598149149</v>
      </c>
      <c r="H2185">
        <v>2.056576082912525</v>
      </c>
      <c r="I2185">
        <v>4.3790109742230454</v>
      </c>
      <c r="J2185">
        <v>-8.4839899732693986</v>
      </c>
      <c r="K2185">
        <v>0.41938462738920529</v>
      </c>
      <c r="L2185">
        <v>3.370484306543903</v>
      </c>
      <c r="M2185">
        <v>-0.53174766711796762</v>
      </c>
      <c r="N2185">
        <v>-1.7258961541894551</v>
      </c>
      <c r="O2185">
        <v>0.95640593759410064</v>
      </c>
      <c r="P2185">
        <v>-1.8272869314316249</v>
      </c>
      <c r="Q2185">
        <v>-0.46238847551819717</v>
      </c>
      <c r="R2185">
        <v>-1.3518251269899371</v>
      </c>
      <c r="S2185">
        <v>-2.475438214836684</v>
      </c>
      <c r="T2185">
        <v>-2.8093583349424258</v>
      </c>
      <c r="U2185">
        <v>0.61946085583425115</v>
      </c>
      <c r="V2185">
        <v>-1.9333907558117931</v>
      </c>
      <c r="W2185">
        <v>-3.01016480260121</v>
      </c>
      <c r="X2185">
        <v>-1.1999074047056859</v>
      </c>
      <c r="Y2185">
        <v>-3.2751037497935038</v>
      </c>
      <c r="Z2185">
        <v>-1.290289326020585</v>
      </c>
      <c r="AA2185">
        <v>-2.5246044775310921</v>
      </c>
      <c r="AB2185">
        <v>-1.8062441645791829</v>
      </c>
      <c r="AC2185">
        <v>-2.604542707395872</v>
      </c>
      <c r="AD2185">
        <v>-0.42487465117239709</v>
      </c>
      <c r="AE2185">
        <v>-1.080250630521109</v>
      </c>
      <c r="AF2185">
        <v>1.303316193997889</v>
      </c>
      <c r="AG2185">
        <v>-1.1077299944627721</v>
      </c>
      <c r="AH2185">
        <v>4.9380617739705022</v>
      </c>
      <c r="AI2185">
        <v>-4.1215531728911463</v>
      </c>
      <c r="AJ2185">
        <v>-5.512189275228466</v>
      </c>
      <c r="AK2185">
        <v>0.91171266740199608</v>
      </c>
      <c r="AL2185">
        <v>-3.1931603273450082</v>
      </c>
      <c r="AM2185">
        <v>-3.0544028960426468</v>
      </c>
      <c r="AN2185">
        <v>-2.4713172815119449</v>
      </c>
      <c r="AO2185">
        <v>-2.258891948070008</v>
      </c>
      <c r="AP2185">
        <v>-1.6791412139898609</v>
      </c>
    </row>
    <row r="2186" spans="1:42" x14ac:dyDescent="0.15">
      <c r="A2186" s="1" t="s">
        <v>2225</v>
      </c>
      <c r="B2186">
        <v>17.452792548131491</v>
      </c>
      <c r="C2186">
        <v>3.1824093293865978</v>
      </c>
      <c r="D2186">
        <v>2.0838536107479331</v>
      </c>
      <c r="E2186">
        <v>0.58077340258465127</v>
      </c>
      <c r="F2186">
        <v>3.3968582126588251</v>
      </c>
      <c r="G2186">
        <v>-2.0749738259980419</v>
      </c>
      <c r="H2186">
        <v>2.0147104390841211</v>
      </c>
      <c r="I2186">
        <v>-6.1916747065507076</v>
      </c>
      <c r="J2186">
        <v>-0.972533417636675</v>
      </c>
      <c r="K2186">
        <v>-3.4045279104989139</v>
      </c>
      <c r="L2186">
        <v>3.782547469556373</v>
      </c>
      <c r="M2186">
        <v>-1.810933933057892</v>
      </c>
      <c r="N2186">
        <v>0.26515038988433159</v>
      </c>
      <c r="O2186">
        <v>10.86306875208375</v>
      </c>
      <c r="P2186">
        <v>6.3714041313551579</v>
      </c>
      <c r="Q2186">
        <v>-1.1840089303724259</v>
      </c>
      <c r="R2186">
        <v>9.6313945176523053</v>
      </c>
      <c r="S2186">
        <v>-0.22427251163492409</v>
      </c>
      <c r="T2186">
        <v>-0.75425528397899322</v>
      </c>
      <c r="U2186">
        <v>0.71140027087612834</v>
      </c>
      <c r="V2186">
        <v>-0.58803621091472191</v>
      </c>
      <c r="W2186">
        <v>-1.970248449293831</v>
      </c>
      <c r="X2186">
        <v>3.8822881961038433E-2</v>
      </c>
      <c r="Y2186">
        <v>-3.8149076300231091</v>
      </c>
      <c r="Z2186">
        <v>-1.133870702185299</v>
      </c>
      <c r="AA2186">
        <v>-2.0142215438415678</v>
      </c>
      <c r="AB2186">
        <v>-7.9908624355464516E-2</v>
      </c>
      <c r="AC2186">
        <v>-0.46251552297355769</v>
      </c>
      <c r="AD2186">
        <v>2.3849273649018352</v>
      </c>
      <c r="AE2186">
        <v>-4.1215961688220448E-3</v>
      </c>
      <c r="AF2186">
        <v>-0.12705175614204051</v>
      </c>
      <c r="AG2186">
        <v>1.86213673751019</v>
      </c>
      <c r="AH2186">
        <v>-3.849667725416694</v>
      </c>
      <c r="AI2186">
        <v>0.73275698694229929</v>
      </c>
      <c r="AJ2186">
        <v>-1.5385529317755311</v>
      </c>
      <c r="AK2186">
        <v>-2.667000921111101</v>
      </c>
      <c r="AL2186">
        <v>-4.3051358716799442</v>
      </c>
      <c r="AM2186">
        <v>-1.521695869748797</v>
      </c>
      <c r="AN2186">
        <v>-7.2217443215719079</v>
      </c>
      <c r="AO2186">
        <v>-3.6675447405168131</v>
      </c>
      <c r="AP2186">
        <v>0.59842711120148695</v>
      </c>
    </row>
    <row r="2187" spans="1:42" x14ac:dyDescent="0.15">
      <c r="A2187" s="1" t="s">
        <v>2226</v>
      </c>
      <c r="B2187">
        <v>-52.367005502336667</v>
      </c>
      <c r="C2187">
        <v>1.9887216354864909</v>
      </c>
      <c r="D2187">
        <v>0.78749518386872253</v>
      </c>
      <c r="E2187">
        <v>0.10899168468333149</v>
      </c>
      <c r="F2187">
        <v>6.1582001781885198</v>
      </c>
      <c r="G2187">
        <v>-3.3617013937834601</v>
      </c>
      <c r="H2187">
        <v>4.7805073166420504</v>
      </c>
      <c r="I2187">
        <v>-1.834721976999665</v>
      </c>
      <c r="J2187">
        <v>-4.5969796584907154</v>
      </c>
      <c r="K2187">
        <v>-1.053734752026511</v>
      </c>
      <c r="L2187">
        <v>5.4767449515486808</v>
      </c>
      <c r="M2187">
        <v>-0.4601937676452319</v>
      </c>
      <c r="N2187">
        <v>-0.94917035697126284</v>
      </c>
      <c r="O2187">
        <v>-0.43136321562980812</v>
      </c>
      <c r="P2187">
        <v>3.152352438049983</v>
      </c>
      <c r="Q2187">
        <v>-1.5579474086095491</v>
      </c>
      <c r="R2187">
        <v>-1.6039894337195391</v>
      </c>
      <c r="S2187">
        <v>-0.80795333874066255</v>
      </c>
      <c r="T2187">
        <v>2.803942542761563</v>
      </c>
      <c r="U2187">
        <v>-0.3814481277866128</v>
      </c>
      <c r="V2187">
        <v>-1.042886580386277</v>
      </c>
      <c r="W2187">
        <v>0.62840878389229016</v>
      </c>
      <c r="X2187">
        <v>-1.7525317002383121</v>
      </c>
      <c r="Y2187">
        <v>-5.4395585339672783</v>
      </c>
      <c r="Z2187">
        <v>-2.1746577269075851</v>
      </c>
      <c r="AA2187">
        <v>-0.16136159720652771</v>
      </c>
      <c r="AB2187">
        <v>2.591890341419544</v>
      </c>
      <c r="AC2187">
        <v>-0.3464049752858207</v>
      </c>
      <c r="AD2187">
        <v>-0.97109555160845973</v>
      </c>
      <c r="AE2187">
        <v>-0.47329347433097901</v>
      </c>
      <c r="AF2187">
        <v>1.4133584231472101</v>
      </c>
      <c r="AG2187">
        <v>3.1722342169522459</v>
      </c>
      <c r="AH2187">
        <v>-1.0099764255605019</v>
      </c>
      <c r="AI2187">
        <v>-4.9121046742389991</v>
      </c>
      <c r="AJ2187">
        <v>-1.3448144602937371</v>
      </c>
      <c r="AK2187">
        <v>1.432413780138557</v>
      </c>
      <c r="AL2187">
        <v>-3.1170682712544791</v>
      </c>
      <c r="AM2187">
        <v>-2.2958438685123541</v>
      </c>
      <c r="AN2187">
        <v>-0.45105979530064122</v>
      </c>
      <c r="AO2187">
        <v>-0.58435418789394844</v>
      </c>
      <c r="AP2187">
        <v>-0.64111546116618778</v>
      </c>
    </row>
    <row r="2188" spans="1:42" x14ac:dyDescent="0.15">
      <c r="A2188" s="1" t="s">
        <v>2227</v>
      </c>
      <c r="B2188">
        <v>2.7004687885744061</v>
      </c>
      <c r="C2188">
        <v>1.0149299648226879</v>
      </c>
      <c r="D2188">
        <v>2.4091538017749889</v>
      </c>
      <c r="E2188">
        <v>-0.34818143882300001</v>
      </c>
      <c r="F2188">
        <v>1.9444707310011149</v>
      </c>
      <c r="G2188">
        <v>-1.0749915467849991</v>
      </c>
      <c r="H2188">
        <v>2.3046881760757798</v>
      </c>
      <c r="I2188">
        <v>-1.3235656710649031</v>
      </c>
      <c r="J2188">
        <v>0.78094771824752762</v>
      </c>
      <c r="K2188">
        <v>-4.3966676098197013</v>
      </c>
      <c r="L2188">
        <v>-15.268886814435881</v>
      </c>
      <c r="M2188">
        <v>6.6937847224350075E-2</v>
      </c>
      <c r="N2188">
        <v>-1.099988691203017</v>
      </c>
      <c r="O2188">
        <v>-2.4555961041056351</v>
      </c>
      <c r="P2188">
        <v>-2.445733118366896</v>
      </c>
      <c r="Q2188">
        <v>-0.36942476862873219</v>
      </c>
      <c r="R2188">
        <v>-3.960374804030582</v>
      </c>
      <c r="S2188">
        <v>1.204846421965543</v>
      </c>
      <c r="T2188">
        <v>0.43717453553858421</v>
      </c>
      <c r="U2188">
        <v>0.60586080461873826</v>
      </c>
      <c r="V2188">
        <v>-0.12907843927344789</v>
      </c>
      <c r="W2188">
        <v>1.2045982281359719</v>
      </c>
      <c r="X2188">
        <v>1.7881426480767431</v>
      </c>
      <c r="Y2188">
        <v>-6.3743729222475389</v>
      </c>
      <c r="Z2188">
        <v>0.45028566818476079</v>
      </c>
      <c r="AA2188">
        <v>0.83640692847436826</v>
      </c>
      <c r="AB2188">
        <v>3.7425132420870311</v>
      </c>
      <c r="AC2188">
        <v>-1.0163783399571751</v>
      </c>
      <c r="AD2188">
        <v>-0.57041784729241152</v>
      </c>
      <c r="AE2188">
        <v>5.1285369613249481</v>
      </c>
      <c r="AF2188">
        <v>1.0611389875371069</v>
      </c>
      <c r="AG2188">
        <v>0.9140079699897089</v>
      </c>
      <c r="AH2188">
        <v>-1.424438598645245</v>
      </c>
      <c r="AI2188">
        <v>0.85681932325957821</v>
      </c>
      <c r="AJ2188">
        <v>9.5114478318463577E-2</v>
      </c>
      <c r="AK2188">
        <v>-0.85461256784071316</v>
      </c>
      <c r="AL2188">
        <v>-0.1028428913097231</v>
      </c>
      <c r="AM2188">
        <v>-0.8223562687675432</v>
      </c>
      <c r="AN2188">
        <v>2.9079910571318228</v>
      </c>
      <c r="AO2188">
        <v>2.799171958220787</v>
      </c>
      <c r="AP2188">
        <v>1.59555641227371</v>
      </c>
    </row>
    <row r="2189" spans="1:42" x14ac:dyDescent="0.15">
      <c r="A2189" s="1" t="s">
        <v>2228</v>
      </c>
      <c r="B2189">
        <v>-23.0708552513745</v>
      </c>
      <c r="C2189">
        <v>3.2410028690885468</v>
      </c>
      <c r="D2189">
        <v>2.7832742704889579</v>
      </c>
      <c r="E2189">
        <v>-0.1175088690678151</v>
      </c>
      <c r="F2189">
        <v>0.65064462659639544</v>
      </c>
      <c r="G2189">
        <v>-4.1437710791724358</v>
      </c>
      <c r="H2189">
        <v>0.46386251987079202</v>
      </c>
      <c r="I2189">
        <v>-2.0146410610532111</v>
      </c>
      <c r="J2189">
        <v>-3.0168509208707488</v>
      </c>
      <c r="K2189">
        <v>1.909841900654105</v>
      </c>
      <c r="L2189">
        <v>-1.3199460000743359</v>
      </c>
      <c r="M2189">
        <v>-5.7467240890037399</v>
      </c>
      <c r="N2189">
        <v>-1.6858542891423061</v>
      </c>
      <c r="O2189">
        <v>2.006917202488681</v>
      </c>
      <c r="P2189">
        <v>-1.6010145751513229</v>
      </c>
      <c r="Q2189">
        <v>-0.48412380324036092</v>
      </c>
      <c r="R2189">
        <v>6.2493112128060622</v>
      </c>
      <c r="S2189">
        <v>-1.9590847542894221</v>
      </c>
      <c r="T2189">
        <v>-1.373299420382682</v>
      </c>
      <c r="U2189">
        <v>-2.0015490757032008</v>
      </c>
      <c r="V2189">
        <v>2.617381379959248</v>
      </c>
      <c r="W2189">
        <v>-1.960070264342084</v>
      </c>
      <c r="X2189">
        <v>0.51041080628498814</v>
      </c>
      <c r="Y2189">
        <v>-4.4922025242687456</v>
      </c>
      <c r="Z2189">
        <v>-1.424520765553376</v>
      </c>
      <c r="AA2189">
        <v>-0.38555791494975022</v>
      </c>
      <c r="AB2189">
        <v>0.1071351092328495</v>
      </c>
      <c r="AC2189">
        <v>1.0996880102212161</v>
      </c>
      <c r="AD2189">
        <v>-0.14994919878275581</v>
      </c>
      <c r="AE2189">
        <v>-0.25656590411475511</v>
      </c>
      <c r="AF2189">
        <v>3.5355337534136302</v>
      </c>
      <c r="AG2189">
        <v>-0.50738873098198733</v>
      </c>
      <c r="AH2189">
        <v>-1.927506019585765</v>
      </c>
      <c r="AI2189">
        <v>3.1269236980664079</v>
      </c>
      <c r="AJ2189">
        <v>-2.1471648692480412</v>
      </c>
      <c r="AK2189">
        <v>-1.1487174214535061</v>
      </c>
      <c r="AL2189">
        <v>-0.88651737657474861</v>
      </c>
      <c r="AM2189">
        <v>-3.1688180662811618</v>
      </c>
      <c r="AN2189">
        <v>-1.855561541231536</v>
      </c>
      <c r="AO2189">
        <v>-0.66069600985319143</v>
      </c>
      <c r="AP2189">
        <v>-0.64303675617711464</v>
      </c>
    </row>
    <row r="2190" spans="1:42" x14ac:dyDescent="0.15">
      <c r="A2190" s="1" t="s">
        <v>2229</v>
      </c>
      <c r="B2190">
        <v>31.088936484826149</v>
      </c>
      <c r="C2190">
        <v>0.34289298972078669</v>
      </c>
      <c r="D2190">
        <v>1.287970025831112</v>
      </c>
      <c r="E2190">
        <v>1.947700557838955</v>
      </c>
      <c r="F2190">
        <v>-4.5638063379002878</v>
      </c>
      <c r="G2190">
        <v>2.2451626297922771</v>
      </c>
      <c r="H2190">
        <v>-0.36352879594887388</v>
      </c>
      <c r="I2190">
        <v>1.5251709181988691</v>
      </c>
      <c r="J2190">
        <v>6.6777399441140517</v>
      </c>
      <c r="K2190">
        <v>2.7388379571214378</v>
      </c>
      <c r="L2190">
        <v>-7.3507445960857183</v>
      </c>
      <c r="M2190">
        <v>5.998214393706192</v>
      </c>
      <c r="N2190">
        <v>-2.0087015941758848</v>
      </c>
      <c r="O2190">
        <v>3.20496132356041</v>
      </c>
      <c r="P2190">
        <v>-2.181878901067448</v>
      </c>
      <c r="Q2190">
        <v>8.7207276838416975E-2</v>
      </c>
      <c r="R2190">
        <v>-0.20630884119502849</v>
      </c>
      <c r="S2190">
        <v>-0.27926153709688761</v>
      </c>
      <c r="T2190">
        <v>-2.1885848542535751</v>
      </c>
      <c r="U2190">
        <v>-0.28281012715485387</v>
      </c>
      <c r="V2190">
        <v>-1.417515415226168</v>
      </c>
      <c r="W2190">
        <v>0.47144858886026181</v>
      </c>
      <c r="X2190">
        <v>0.67037961561968928</v>
      </c>
      <c r="Y2190">
        <v>8.3428144330417329</v>
      </c>
      <c r="Z2190">
        <v>0.30074978090115112</v>
      </c>
      <c r="AA2190">
        <v>-1.0411434543509781</v>
      </c>
      <c r="AB2190">
        <v>-6.9232775315928502E-2</v>
      </c>
      <c r="AC2190">
        <v>1.078713147031642</v>
      </c>
      <c r="AD2190">
        <v>-1.234604770020848</v>
      </c>
      <c r="AE2190">
        <v>4.1221658554317839</v>
      </c>
      <c r="AF2190">
        <v>0.57519360028112732</v>
      </c>
      <c r="AG2190">
        <v>-3.0609072895751521</v>
      </c>
      <c r="AH2190">
        <v>-1.7648228929844121</v>
      </c>
      <c r="AI2190">
        <v>-2.1763569750926539</v>
      </c>
      <c r="AJ2190">
        <v>-3.1405258295683689</v>
      </c>
      <c r="AK2190">
        <v>-4.7286512100301934</v>
      </c>
      <c r="AL2190">
        <v>3.908520835225795</v>
      </c>
      <c r="AM2190">
        <v>0.6135126888051996</v>
      </c>
      <c r="AN2190">
        <v>6.3371174074407346</v>
      </c>
      <c r="AO2190">
        <v>3.8899854654992052</v>
      </c>
      <c r="AP2190">
        <v>1.794384731630333</v>
      </c>
    </row>
    <row r="2191" spans="1:42" x14ac:dyDescent="0.15">
      <c r="A2191" s="1" t="s">
        <v>2230</v>
      </c>
      <c r="B2191">
        <v>-33.920958788237691</v>
      </c>
      <c r="C2191">
        <v>-2.6931829635011622</v>
      </c>
      <c r="D2191">
        <v>2.5680768919273662</v>
      </c>
      <c r="E2191">
        <v>0.14431566426053999</v>
      </c>
      <c r="F2191">
        <v>-3.4662952237303601</v>
      </c>
      <c r="G2191">
        <v>-1.9268226548768781</v>
      </c>
      <c r="H2191">
        <v>-0.12329220528375411</v>
      </c>
      <c r="I2191">
        <v>1.4601814525121219</v>
      </c>
      <c r="J2191">
        <v>2.855812329430827E-2</v>
      </c>
      <c r="K2191">
        <v>5.4997159028267877</v>
      </c>
      <c r="L2191">
        <v>4.7537773784921464</v>
      </c>
      <c r="M2191">
        <v>-1.7475377525529909</v>
      </c>
      <c r="N2191">
        <v>-1.693738309274111</v>
      </c>
      <c r="O2191">
        <v>-2.3984709039147729</v>
      </c>
      <c r="P2191">
        <v>-0.94479932695504465</v>
      </c>
      <c r="Q2191">
        <v>-0.60385322169810396</v>
      </c>
      <c r="R2191">
        <v>-4.6465399695507434</v>
      </c>
      <c r="S2191">
        <v>2.0747432396113501</v>
      </c>
      <c r="T2191">
        <v>-2.4779574842167329</v>
      </c>
      <c r="U2191">
        <v>-1.106017806761316</v>
      </c>
      <c r="V2191">
        <v>0.79400288047999545</v>
      </c>
      <c r="W2191">
        <v>-0.40531579451978311</v>
      </c>
      <c r="X2191">
        <v>0.64852880541180569</v>
      </c>
      <c r="Y2191">
        <v>7.1651993926016813</v>
      </c>
      <c r="Z2191">
        <v>-0.14561775569227389</v>
      </c>
      <c r="AA2191">
        <v>0.15432271457640659</v>
      </c>
      <c r="AB2191">
        <v>-0.75879267891016311</v>
      </c>
      <c r="AC2191">
        <v>-0.9526477966674054</v>
      </c>
      <c r="AD2191">
        <v>-0.954643407624167</v>
      </c>
      <c r="AE2191">
        <v>1.637848384423839</v>
      </c>
      <c r="AF2191">
        <v>0.65782208952731913</v>
      </c>
      <c r="AG2191">
        <v>-2.4814001799795591</v>
      </c>
      <c r="AH2191">
        <v>1.3954308643092119</v>
      </c>
      <c r="AI2191">
        <v>1.964492868155848</v>
      </c>
      <c r="AJ2191">
        <v>-1.2887138845764019</v>
      </c>
      <c r="AK2191">
        <v>-4.1040015971920942</v>
      </c>
      <c r="AL2191">
        <v>0.58179759713329016</v>
      </c>
      <c r="AM2191">
        <v>-1.6862304859902371</v>
      </c>
      <c r="AN2191">
        <v>0.24516204392373789</v>
      </c>
      <c r="AO2191">
        <v>0.22852755709497791</v>
      </c>
      <c r="AP2191">
        <v>-0.29348342435063118</v>
      </c>
    </row>
    <row r="2192" spans="1:42" x14ac:dyDescent="0.15">
      <c r="A2192" s="1" t="s">
        <v>2231</v>
      </c>
      <c r="B2192">
        <v>10.02523073157808</v>
      </c>
      <c r="C2192">
        <v>-1.946308710507062</v>
      </c>
      <c r="D2192">
        <v>6.1907202905288242E-2</v>
      </c>
      <c r="E2192">
        <v>-9.4541107935632474E-2</v>
      </c>
      <c r="F2192">
        <v>-1.7068623296047869</v>
      </c>
      <c r="G2192">
        <v>2.219176377510208</v>
      </c>
      <c r="H2192">
        <v>-1.965411345641267</v>
      </c>
      <c r="I2192">
        <v>3.9757555316681379</v>
      </c>
      <c r="J2192">
        <v>4.3595731323191513</v>
      </c>
      <c r="K2192">
        <v>2.9538814313542909</v>
      </c>
      <c r="L2192">
        <v>-9.0182782597566256</v>
      </c>
      <c r="M2192">
        <v>5.3406222216841837</v>
      </c>
      <c r="N2192">
        <v>-0.68355158291544271</v>
      </c>
      <c r="O2192">
        <v>-5.0857846317247661</v>
      </c>
      <c r="P2192">
        <v>-3.5280472231361291</v>
      </c>
      <c r="Q2192">
        <v>-1.113519908666923</v>
      </c>
      <c r="R2192">
        <v>-2.965269828466754</v>
      </c>
      <c r="S2192">
        <v>0.59299255157207464</v>
      </c>
      <c r="T2192">
        <v>-4.4192824148865079E-2</v>
      </c>
      <c r="U2192">
        <v>0.26326517610809469</v>
      </c>
      <c r="V2192">
        <v>-0.332553060575908</v>
      </c>
      <c r="W2192">
        <v>1.673113722928564</v>
      </c>
      <c r="X2192">
        <v>0.88474934293806795</v>
      </c>
      <c r="Y2192">
        <v>2.2469464204749801</v>
      </c>
      <c r="Z2192">
        <v>1.517755129663577</v>
      </c>
      <c r="AA2192">
        <v>6.4754607120166244E-2</v>
      </c>
      <c r="AB2192">
        <v>-1.337465801918404</v>
      </c>
      <c r="AC2192">
        <v>0.23292963006556691</v>
      </c>
      <c r="AD2192">
        <v>-1.0298846461695279</v>
      </c>
      <c r="AE2192">
        <v>2.1741323870168299</v>
      </c>
      <c r="AF2192">
        <v>0.64398676927513476</v>
      </c>
      <c r="AG2192">
        <v>0.1371603029588106</v>
      </c>
      <c r="AH2192">
        <v>1.1038164812242679</v>
      </c>
      <c r="AI2192">
        <v>-1.7634780073627541</v>
      </c>
      <c r="AJ2192">
        <v>-1.942443361493768</v>
      </c>
      <c r="AK2192">
        <v>3.398092882463847</v>
      </c>
      <c r="AL2192">
        <v>3.8265511564604422</v>
      </c>
      <c r="AM2192">
        <v>2.91459391985574</v>
      </c>
      <c r="AN2192">
        <v>4.4052959632490003</v>
      </c>
      <c r="AO2192">
        <v>2.142612981602062</v>
      </c>
      <c r="AP2192">
        <v>0.50073103429127208</v>
      </c>
    </row>
    <row r="2193" spans="1:42" x14ac:dyDescent="0.15">
      <c r="A2193" s="1" t="s">
        <v>2232</v>
      </c>
      <c r="B2193">
        <v>50.021030937119932</v>
      </c>
      <c r="C2193">
        <v>-2.2809649667798269E-2</v>
      </c>
      <c r="D2193">
        <v>3.044870458296872</v>
      </c>
      <c r="E2193">
        <v>-1.877607966086499</v>
      </c>
      <c r="F2193">
        <v>-0.31358659266005001</v>
      </c>
      <c r="G2193">
        <v>0.5928003964603098</v>
      </c>
      <c r="H2193">
        <v>-1.262303069363826</v>
      </c>
      <c r="I2193">
        <v>2.9548423345266208</v>
      </c>
      <c r="J2193">
        <v>5.9183496482869922</v>
      </c>
      <c r="K2193">
        <v>0.27040131895701103</v>
      </c>
      <c r="L2193">
        <v>-6.3484329901329533</v>
      </c>
      <c r="M2193">
        <v>6.480914711597265</v>
      </c>
      <c r="N2193">
        <v>-0.35178094377685049</v>
      </c>
      <c r="O2193">
        <v>-1.283114954883904</v>
      </c>
      <c r="P2193">
        <v>-0.90905095837236138</v>
      </c>
      <c r="Q2193">
        <v>-0.95767454046431655</v>
      </c>
      <c r="R2193">
        <v>-1.340364577552297</v>
      </c>
      <c r="S2193">
        <v>1.580811337332322</v>
      </c>
      <c r="T2193">
        <v>11.372385601263391</v>
      </c>
      <c r="U2193">
        <v>0.17408711528774959</v>
      </c>
      <c r="V2193">
        <v>1.088217883830817</v>
      </c>
      <c r="W2193">
        <v>2.980750493375167</v>
      </c>
      <c r="X2193">
        <v>1.544845958068108</v>
      </c>
      <c r="Y2193">
        <v>2.5966965902772712</v>
      </c>
      <c r="Z2193">
        <v>2.0389732389371629</v>
      </c>
      <c r="AA2193">
        <v>1.829468991920949</v>
      </c>
      <c r="AB2193">
        <v>-0.60059518983979654</v>
      </c>
      <c r="AC2193">
        <v>1.4539790108099031</v>
      </c>
      <c r="AD2193">
        <v>-0.30705696949525529</v>
      </c>
      <c r="AE2193">
        <v>0.63192089871081525</v>
      </c>
      <c r="AF2193">
        <v>1.1428233100446969</v>
      </c>
      <c r="AG2193">
        <v>2.6029911934750252</v>
      </c>
      <c r="AH2193">
        <v>-4.8395964680769783</v>
      </c>
      <c r="AI2193">
        <v>-2.104036913911898</v>
      </c>
      <c r="AJ2193">
        <v>3.867435362334446</v>
      </c>
      <c r="AK2193">
        <v>-0.91280186653259843</v>
      </c>
      <c r="AL2193">
        <v>-0.26297776940386902</v>
      </c>
      <c r="AM2193">
        <v>2.0211976351573449</v>
      </c>
      <c r="AN2193">
        <v>-2.3376782261804991</v>
      </c>
      <c r="AO2193">
        <v>-2.4832311887184728</v>
      </c>
      <c r="AP2193">
        <v>2.2181898170896939</v>
      </c>
    </row>
    <row r="2194" spans="1:42" x14ac:dyDescent="0.15">
      <c r="A2194" s="1" t="s">
        <v>2233</v>
      </c>
      <c r="B2194">
        <v>-13.71469793324864</v>
      </c>
      <c r="C2194">
        <v>0.16148515944680211</v>
      </c>
      <c r="D2194">
        <v>0.23751017920423539</v>
      </c>
      <c r="E2194">
        <v>0.14751644930942459</v>
      </c>
      <c r="F2194">
        <v>2.2416982779003551</v>
      </c>
      <c r="G2194">
        <v>-0.8192905651178749</v>
      </c>
      <c r="H2194">
        <v>-3.400151509986356</v>
      </c>
      <c r="I2194">
        <v>1.57818638451742</v>
      </c>
      <c r="J2194">
        <v>2.7762706034587872</v>
      </c>
      <c r="K2194">
        <v>-7.4116062299341839E-2</v>
      </c>
      <c r="L2194">
        <v>-2.818701360220226</v>
      </c>
      <c r="M2194">
        <v>3.4297343176964818</v>
      </c>
      <c r="N2194">
        <v>2.0575858598889849</v>
      </c>
      <c r="O2194">
        <v>-1.9404914796269119</v>
      </c>
      <c r="P2194">
        <v>1.082753037331478</v>
      </c>
      <c r="Q2194">
        <v>4.072450569617132</v>
      </c>
      <c r="R2194">
        <v>-1.1487307873242389</v>
      </c>
      <c r="S2194">
        <v>0.29111169430205491</v>
      </c>
      <c r="T2194">
        <v>1.724512447156324</v>
      </c>
      <c r="U2194">
        <v>0.73564237693307</v>
      </c>
      <c r="V2194">
        <v>1.0536467181666609</v>
      </c>
      <c r="W2194">
        <v>-0.73071142991036653</v>
      </c>
      <c r="X2194">
        <v>-0.14840240419195699</v>
      </c>
      <c r="Y2194">
        <v>-1.3927281961158271</v>
      </c>
      <c r="Z2194">
        <v>0.89673588484640865</v>
      </c>
      <c r="AA2194">
        <v>-1.104510480969058</v>
      </c>
      <c r="AB2194">
        <v>-0.92568688980911928</v>
      </c>
      <c r="AC2194">
        <v>0.97856651979476228</v>
      </c>
      <c r="AD2194">
        <v>-0.2757082697800049</v>
      </c>
      <c r="AE2194">
        <v>-0.54937220827146449</v>
      </c>
      <c r="AF2194">
        <v>-1.51707065471548</v>
      </c>
      <c r="AG2194">
        <v>-0.39373496766736432</v>
      </c>
      <c r="AH2194">
        <v>1.7426222121331889</v>
      </c>
      <c r="AI2194">
        <v>-0.90409703177037759</v>
      </c>
      <c r="AJ2194">
        <v>-1.4758381626058621</v>
      </c>
      <c r="AK2194">
        <v>3.386545414001445</v>
      </c>
      <c r="AL2194">
        <v>-0.98731600225495653</v>
      </c>
      <c r="AM2194">
        <v>-0.4871138040547382</v>
      </c>
      <c r="AN2194">
        <v>-4.288950894787269</v>
      </c>
      <c r="AO2194">
        <v>-1.349170390692346</v>
      </c>
      <c r="AP2194">
        <v>-1.475107173193537</v>
      </c>
    </row>
    <row r="2195" spans="1:42" x14ac:dyDescent="0.15">
      <c r="A2195" s="1" t="s">
        <v>2234</v>
      </c>
      <c r="B2195">
        <v>-36.834710587479528</v>
      </c>
      <c r="C2195">
        <v>0.29674337388459171</v>
      </c>
      <c r="D2195">
        <v>2.2353060786488208</v>
      </c>
      <c r="E2195">
        <v>0.83467657214450275</v>
      </c>
      <c r="F2195">
        <v>-0.69008375907688169</v>
      </c>
      <c r="G2195">
        <v>-4.7919172756199746</v>
      </c>
      <c r="H2195">
        <v>-5.0748006340524219</v>
      </c>
      <c r="I2195">
        <v>1.4851717415407231</v>
      </c>
      <c r="J2195">
        <v>-4.0141243425299651</v>
      </c>
      <c r="K2195">
        <v>-1.99887213558377</v>
      </c>
      <c r="L2195">
        <v>1.275309009777102</v>
      </c>
      <c r="M2195">
        <v>-7.539850343117438</v>
      </c>
      <c r="N2195">
        <v>-2.2773070356741889</v>
      </c>
      <c r="O2195">
        <v>3.455489612316899</v>
      </c>
      <c r="P2195">
        <v>0.26679447179250892</v>
      </c>
      <c r="Q2195">
        <v>-3.7646289942908049</v>
      </c>
      <c r="R2195">
        <v>-1.112411176446799</v>
      </c>
      <c r="S2195">
        <v>-0.94179483637253492</v>
      </c>
      <c r="T2195">
        <v>-1.058990672046187</v>
      </c>
      <c r="U2195">
        <v>-9.1247500076526877E-2</v>
      </c>
      <c r="V2195">
        <v>-3.1557061308023009</v>
      </c>
      <c r="W2195">
        <v>-0.6730486738646686</v>
      </c>
      <c r="X2195">
        <v>-1.543734177456664</v>
      </c>
      <c r="Y2195">
        <v>-2.213112688471111</v>
      </c>
      <c r="Z2195">
        <v>-1.618995392721714</v>
      </c>
      <c r="AA2195">
        <v>-0.82310596626780119</v>
      </c>
      <c r="AB2195">
        <v>1.64867101665031</v>
      </c>
      <c r="AC2195">
        <v>-0.51212071991314423</v>
      </c>
      <c r="AD2195">
        <v>-1.6012703716781369</v>
      </c>
      <c r="AE2195">
        <v>3.9340080994250139</v>
      </c>
      <c r="AF2195">
        <v>1.005542718776894E-2</v>
      </c>
      <c r="AG2195">
        <v>2.032883149355268E-2</v>
      </c>
      <c r="AH2195">
        <v>0.91001498666975233</v>
      </c>
      <c r="AI2195">
        <v>-0.61746025123826842</v>
      </c>
      <c r="AJ2195">
        <v>-0.2092719968342735</v>
      </c>
      <c r="AK2195">
        <v>-1.732018308757995</v>
      </c>
      <c r="AL2195">
        <v>-0.62938808643759447</v>
      </c>
      <c r="AM2195">
        <v>0.51356716152515136</v>
      </c>
      <c r="AN2195">
        <v>2.5900333299279281</v>
      </c>
      <c r="AO2195">
        <v>0.54905175576476051</v>
      </c>
      <c r="AP2195">
        <v>-1.6754153183409051</v>
      </c>
    </row>
    <row r="2196" spans="1:42" x14ac:dyDescent="0.15">
      <c r="A2196" s="1" t="s">
        <v>2235</v>
      </c>
      <c r="B2196">
        <v>16.734425218595408</v>
      </c>
      <c r="C2196">
        <v>0.42216201605845238</v>
      </c>
      <c r="D2196">
        <v>1.943733747941415</v>
      </c>
      <c r="E2196">
        <v>0.34020855060592081</v>
      </c>
      <c r="F2196">
        <v>-0.12277576985750691</v>
      </c>
      <c r="G2196">
        <v>1.2441871031879499</v>
      </c>
      <c r="H2196">
        <v>-1.9681427849857169</v>
      </c>
      <c r="I2196">
        <v>3.3741317123495871</v>
      </c>
      <c r="J2196">
        <v>5.1988453778921597</v>
      </c>
      <c r="K2196">
        <v>-3.9517844391330939</v>
      </c>
      <c r="L2196">
        <v>-5.2845236938080484</v>
      </c>
      <c r="M2196">
        <v>4.6279639435202498</v>
      </c>
      <c r="N2196">
        <v>0.1037563101146466</v>
      </c>
      <c r="O2196">
        <v>6.3312197632014984</v>
      </c>
      <c r="P2196">
        <v>0.35106058389743139</v>
      </c>
      <c r="Q2196">
        <v>-1.8122349652230001</v>
      </c>
      <c r="R2196">
        <v>2.1574302511897918</v>
      </c>
      <c r="S2196">
        <v>8.5618258800530846E-3</v>
      </c>
      <c r="T2196">
        <v>0.93345050703646881</v>
      </c>
      <c r="U2196">
        <v>0.82777633420446228</v>
      </c>
      <c r="V2196">
        <v>-8.3480850559550013E-2</v>
      </c>
      <c r="W2196">
        <v>-0.53348942394940502</v>
      </c>
      <c r="X2196">
        <v>-0.62790966907483825</v>
      </c>
      <c r="Y2196">
        <v>2.6556063263394809</v>
      </c>
      <c r="Z2196">
        <v>-1.876296078157546</v>
      </c>
      <c r="AA2196">
        <v>0.87633558088076935</v>
      </c>
      <c r="AB2196">
        <v>-1.8726518656479989</v>
      </c>
      <c r="AC2196">
        <v>0.93262813620526797</v>
      </c>
      <c r="AD2196">
        <v>-0.99017933462054364</v>
      </c>
      <c r="AE2196">
        <v>-3.3933354676892322</v>
      </c>
      <c r="AF2196">
        <v>-0.49873102814752329</v>
      </c>
      <c r="AG2196">
        <v>-1.597074559075764</v>
      </c>
      <c r="AH2196">
        <v>-0.70830856542126031</v>
      </c>
      <c r="AI2196">
        <v>-2.2953689053745991</v>
      </c>
      <c r="AJ2196">
        <v>-0.7815118790869916</v>
      </c>
      <c r="AK2196">
        <v>-1.7738271365480329</v>
      </c>
      <c r="AL2196">
        <v>1.8685849549781279</v>
      </c>
      <c r="AM2196">
        <v>2.4614343539952608</v>
      </c>
      <c r="AN2196">
        <v>-1.594081443934745</v>
      </c>
      <c r="AO2196">
        <v>3.0943531812874241</v>
      </c>
      <c r="AP2196">
        <v>-0.8253431051356428</v>
      </c>
    </row>
    <row r="2197" spans="1:42" x14ac:dyDescent="0.15">
      <c r="A2197" s="1" t="s">
        <v>2236</v>
      </c>
      <c r="B2197">
        <v>10.6451406686301</v>
      </c>
      <c r="C2197">
        <v>1.623068685080046</v>
      </c>
      <c r="D2197">
        <v>-0.14511293441360479</v>
      </c>
      <c r="E2197">
        <v>-0.43710685963268048</v>
      </c>
      <c r="F2197">
        <v>0.1831680906131305</v>
      </c>
      <c r="G2197">
        <v>-2.921490705057832</v>
      </c>
      <c r="H2197">
        <v>-6.8975017457582943</v>
      </c>
      <c r="I2197">
        <v>0.6965953597004243</v>
      </c>
      <c r="J2197">
        <v>1.7945609212910441</v>
      </c>
      <c r="K2197">
        <v>-2.2318233937990262</v>
      </c>
      <c r="L2197">
        <v>-2.5941555411328219</v>
      </c>
      <c r="M2197">
        <v>3.7451089380031419</v>
      </c>
      <c r="N2197">
        <v>2.712527772953309</v>
      </c>
      <c r="O2197">
        <v>4.4853103032943418</v>
      </c>
      <c r="P2197">
        <v>2.464879359775838E-2</v>
      </c>
      <c r="Q2197">
        <v>-2.4080762038767252</v>
      </c>
      <c r="R2197">
        <v>-0.1107154818919103</v>
      </c>
      <c r="S2197">
        <v>-2.2881214853377969</v>
      </c>
      <c r="T2197">
        <v>-1.694176406736712</v>
      </c>
      <c r="U2197">
        <v>1.4783589270236559</v>
      </c>
      <c r="V2197">
        <v>4.2648970725359302E-2</v>
      </c>
      <c r="W2197">
        <v>-3.008699045525399</v>
      </c>
      <c r="X2197">
        <v>-0.6622446588457569</v>
      </c>
      <c r="Y2197">
        <v>-1.552117952301667</v>
      </c>
      <c r="Z2197">
        <v>-1.2335061425394931</v>
      </c>
      <c r="AA2197">
        <v>1.332086539486333</v>
      </c>
      <c r="AB2197">
        <v>1.51446200812197</v>
      </c>
      <c r="AC2197">
        <v>2.166985828979993</v>
      </c>
      <c r="AD2197">
        <v>0.19981360696309461</v>
      </c>
      <c r="AE2197">
        <v>-0.35876445013956693</v>
      </c>
      <c r="AF2197">
        <v>1.081966559560174</v>
      </c>
      <c r="AG2197">
        <v>0.60450114377621422</v>
      </c>
      <c r="AH2197">
        <v>-6.2726155431845745E-2</v>
      </c>
      <c r="AI2197">
        <v>-0.40137027361531619</v>
      </c>
      <c r="AJ2197">
        <v>-1.5439652067769789</v>
      </c>
      <c r="AK2197">
        <v>-1.6405904949630901</v>
      </c>
      <c r="AL2197">
        <v>1.3352617608453561</v>
      </c>
      <c r="AM2197">
        <v>0.54425510604787841</v>
      </c>
      <c r="AN2197">
        <v>-4.1204948885507822</v>
      </c>
      <c r="AO2197">
        <v>1.1571310510928261</v>
      </c>
      <c r="AP2197">
        <v>-0.98816514289837554</v>
      </c>
    </row>
    <row r="2198" spans="1:42" x14ac:dyDescent="0.15">
      <c r="A2198" s="1" t="s">
        <v>2237</v>
      </c>
      <c r="B2198">
        <v>-67.577819511344046</v>
      </c>
      <c r="C2198">
        <v>-2.0535101339952129</v>
      </c>
      <c r="D2198">
        <v>0.74977910539215609</v>
      </c>
      <c r="E2198">
        <v>-1.558471175895076</v>
      </c>
      <c r="F2198">
        <v>2.4887860065007139</v>
      </c>
      <c r="G2198">
        <v>-4.4580475722571853</v>
      </c>
      <c r="H2198">
        <v>-1.995093213595301</v>
      </c>
      <c r="I2198">
        <v>1.3390632987748079</v>
      </c>
      <c r="J2198">
        <v>-6.5485368747826227</v>
      </c>
      <c r="K2198">
        <v>2.4539096152991271</v>
      </c>
      <c r="L2198">
        <v>9.6796790234347156</v>
      </c>
      <c r="M2198">
        <v>-1.807782676976081</v>
      </c>
      <c r="N2198">
        <v>-0.96703591117121224</v>
      </c>
      <c r="O2198">
        <v>-2.4458912409648268</v>
      </c>
      <c r="P2198">
        <v>0.28817291193884309</v>
      </c>
      <c r="Q2198">
        <v>-3.5053935579244331</v>
      </c>
      <c r="R2198">
        <v>-0.61689387976145194</v>
      </c>
      <c r="S2198">
        <v>-2.1951460097534832</v>
      </c>
      <c r="T2198">
        <v>-2.498116595007235</v>
      </c>
      <c r="U2198">
        <v>2.3768311629808441</v>
      </c>
      <c r="V2198">
        <v>-5.4861711999449288E-2</v>
      </c>
      <c r="W2198">
        <v>-2.5136348197081291</v>
      </c>
      <c r="X2198">
        <v>-1.147814648551672</v>
      </c>
      <c r="Y2198">
        <v>-1.029140349738372</v>
      </c>
      <c r="Z2198">
        <v>-0.70451790657497426</v>
      </c>
      <c r="AA2198">
        <v>5.2074347157069698E-2</v>
      </c>
      <c r="AB2198">
        <v>-1.6379704703078599</v>
      </c>
      <c r="AC2198">
        <v>1.366205124824003</v>
      </c>
      <c r="AD2198">
        <v>-0.54794480538654811</v>
      </c>
      <c r="AE2198">
        <v>-1.709437578768825</v>
      </c>
      <c r="AF2198">
        <v>2.4618643978510661</v>
      </c>
      <c r="AG2198">
        <v>0.37373897292802638</v>
      </c>
      <c r="AH2198">
        <v>0.2123783943194204</v>
      </c>
      <c r="AI2198">
        <v>-0.97242968429935661</v>
      </c>
      <c r="AJ2198">
        <v>-2.6859006986457539</v>
      </c>
      <c r="AK2198">
        <v>1.7520482313906039E-3</v>
      </c>
      <c r="AL2198">
        <v>0.16654958803690431</v>
      </c>
      <c r="AM2198">
        <v>-2.1075149709180289E-2</v>
      </c>
      <c r="AN2198">
        <v>-1.166557633940712</v>
      </c>
      <c r="AO2198">
        <v>-1.5165855024888331</v>
      </c>
      <c r="AP2198">
        <v>-1.538783624144157</v>
      </c>
    </row>
    <row r="2199" spans="1:42" x14ac:dyDescent="0.15">
      <c r="A2199" s="1" t="s">
        <v>2238</v>
      </c>
      <c r="B2199">
        <v>-3.6091182999618718</v>
      </c>
      <c r="C2199">
        <v>-9.6325909184662842E-2</v>
      </c>
      <c r="D2199">
        <v>2.1120848516480701</v>
      </c>
      <c r="E2199">
        <v>0.195124359627698</v>
      </c>
      <c r="F2199">
        <v>-1.473189220786882</v>
      </c>
      <c r="G2199">
        <v>1.031945001470727</v>
      </c>
      <c r="H2199">
        <v>1.6511135809556681</v>
      </c>
      <c r="I2199">
        <v>1.927869120712296</v>
      </c>
      <c r="J2199">
        <v>1.8099966131066489</v>
      </c>
      <c r="K2199">
        <v>-2.8210572186995222</v>
      </c>
      <c r="L2199">
        <v>4.2820798432340883</v>
      </c>
      <c r="M2199">
        <v>1.552391398544231</v>
      </c>
      <c r="N2199">
        <v>1.8662813006407619</v>
      </c>
      <c r="O2199">
        <v>5.5511452558225383</v>
      </c>
      <c r="P2199">
        <v>0.42838514453746668</v>
      </c>
      <c r="Q2199">
        <v>-2.430199201921162</v>
      </c>
      <c r="R2199">
        <v>1.988119362039459</v>
      </c>
      <c r="S2199">
        <v>-0.44069658798499611</v>
      </c>
      <c r="T2199">
        <v>-1.260234540745601</v>
      </c>
      <c r="U2199">
        <v>0.40312740430504579</v>
      </c>
      <c r="V2199">
        <v>-1.6424562787952031</v>
      </c>
      <c r="W2199">
        <v>-0.35351993534411041</v>
      </c>
      <c r="X2199">
        <v>-0.10760205215115699</v>
      </c>
      <c r="Y2199">
        <v>5.2924616594539424</v>
      </c>
      <c r="Z2199">
        <v>-0.7313370365821249</v>
      </c>
      <c r="AA2199">
        <v>1.355419229297226</v>
      </c>
      <c r="AB2199">
        <v>-1.607578126265738</v>
      </c>
      <c r="AC2199">
        <v>-0.76281566303221759</v>
      </c>
      <c r="AD2199">
        <v>-0.46684423562697769</v>
      </c>
      <c r="AE2199">
        <v>1.1586135606243551</v>
      </c>
      <c r="AF2199">
        <v>-4.7670319255813651E-2</v>
      </c>
      <c r="AG2199">
        <v>0.61687109109115168</v>
      </c>
      <c r="AH2199">
        <v>-1.147372206918672</v>
      </c>
      <c r="AI2199">
        <v>-3.4481563288449708</v>
      </c>
      <c r="AJ2199">
        <v>-1.586478117741553</v>
      </c>
      <c r="AK2199">
        <v>-2.5239794646912199</v>
      </c>
      <c r="AL2199">
        <v>3.0152428656662629E-2</v>
      </c>
      <c r="AM2199">
        <v>-2.119627930296736</v>
      </c>
      <c r="AN2199">
        <v>1.158018976521326E-2</v>
      </c>
      <c r="AO2199">
        <v>1.4408865762884999</v>
      </c>
      <c r="AP2199">
        <v>-2.2799075483419111</v>
      </c>
    </row>
    <row r="2200" spans="1:42" x14ac:dyDescent="0.15">
      <c r="A2200" s="1" t="s">
        <v>2239</v>
      </c>
      <c r="B2200">
        <v>-27.916071121720179</v>
      </c>
      <c r="C2200">
        <v>-2.8908094515743552</v>
      </c>
      <c r="D2200">
        <v>2.6112117653572859</v>
      </c>
      <c r="E2200">
        <v>-0.45158049015973212</v>
      </c>
      <c r="F2200">
        <v>-1.395152657086308</v>
      </c>
      <c r="G2200">
        <v>-6.7709656023945621</v>
      </c>
      <c r="H2200">
        <v>-3.3555582909462109</v>
      </c>
      <c r="I2200">
        <v>0.86351654783517184</v>
      </c>
      <c r="J2200">
        <v>-5.1777286452368454</v>
      </c>
      <c r="K2200">
        <v>0.13867628881373309</v>
      </c>
      <c r="L2200">
        <v>2.267848989609806</v>
      </c>
      <c r="M2200">
        <v>-5.859543257637216</v>
      </c>
      <c r="N2200">
        <v>2.0302506034096228</v>
      </c>
      <c r="O2200">
        <v>-1.0724963143115951</v>
      </c>
      <c r="P2200">
        <v>-3.6703615809986232</v>
      </c>
      <c r="Q2200">
        <v>-0.84113889542523479</v>
      </c>
      <c r="R2200">
        <v>-4.5139526160858638</v>
      </c>
      <c r="S2200">
        <v>-0.41104479476601802</v>
      </c>
      <c r="T2200">
        <v>-1.3370239360172349</v>
      </c>
      <c r="U2200">
        <v>0.40237335725452578</v>
      </c>
      <c r="V2200">
        <v>-0.40014956399085322</v>
      </c>
      <c r="W2200">
        <v>-0.47488680989374671</v>
      </c>
      <c r="X2200">
        <v>-0.87738653830681124</v>
      </c>
      <c r="Y2200">
        <v>-4.5083833728152323</v>
      </c>
      <c r="Z2200">
        <v>-2.091906088702832</v>
      </c>
      <c r="AA2200">
        <v>1.698663945006109</v>
      </c>
      <c r="AB2200">
        <v>0.44640550915027838</v>
      </c>
      <c r="AC2200">
        <v>1.625431735929086</v>
      </c>
      <c r="AD2200">
        <v>-1.1947022906191651</v>
      </c>
      <c r="AE2200">
        <v>2.075751218859796</v>
      </c>
      <c r="AF2200">
        <v>-0.70434354946248956</v>
      </c>
      <c r="AG2200">
        <v>0.87794526585419985</v>
      </c>
      <c r="AH2200">
        <v>-1.5970793290790961</v>
      </c>
      <c r="AI2200">
        <v>2.856822025934425</v>
      </c>
      <c r="AJ2200">
        <v>3.6259802254002871</v>
      </c>
      <c r="AK2200">
        <v>1.3677919647278209</v>
      </c>
      <c r="AL2200">
        <v>-1.0583374517626949</v>
      </c>
      <c r="AM2200">
        <v>-0.660201814515055</v>
      </c>
      <c r="AN2200">
        <v>-2.2511401402970042</v>
      </c>
      <c r="AO2200">
        <v>-0.42183690409692992</v>
      </c>
      <c r="AP2200">
        <v>2.4650812358534542</v>
      </c>
    </row>
    <row r="2201" spans="1:42" x14ac:dyDescent="0.15">
      <c r="A2201" s="1" t="s">
        <v>2240</v>
      </c>
      <c r="B2201">
        <v>39.961278721486472</v>
      </c>
      <c r="C2201">
        <v>-3.6783761888357258</v>
      </c>
      <c r="D2201">
        <v>4.1257505787943858</v>
      </c>
      <c r="E2201">
        <v>0.84589758562113315</v>
      </c>
      <c r="F2201">
        <v>-3.470597966866809</v>
      </c>
      <c r="G2201">
        <v>0.82017768241147315</v>
      </c>
      <c r="H2201">
        <v>2.3200235300981862</v>
      </c>
      <c r="I2201">
        <v>-1.661296286156313</v>
      </c>
      <c r="J2201">
        <v>3.6401491015380629</v>
      </c>
      <c r="K2201">
        <v>-2.83136060841974</v>
      </c>
      <c r="L2201">
        <v>-17.685069497398612</v>
      </c>
      <c r="M2201">
        <v>1.371399141605266</v>
      </c>
      <c r="N2201">
        <v>-0.58086371878855414</v>
      </c>
      <c r="O2201">
        <v>1.0661370758045521</v>
      </c>
      <c r="P2201">
        <v>1.0489526799302129</v>
      </c>
      <c r="Q2201">
        <v>-0.92898038092598867</v>
      </c>
      <c r="R2201">
        <v>-0.68458654068972824</v>
      </c>
      <c r="S2201">
        <v>0.52079196535905303</v>
      </c>
      <c r="T2201">
        <v>2.7173443274752742</v>
      </c>
      <c r="U2201">
        <v>-0.22277648636618999</v>
      </c>
      <c r="V2201">
        <v>0.15544352076556331</v>
      </c>
      <c r="W2201">
        <v>1.083031179603676</v>
      </c>
      <c r="X2201">
        <v>2.0743244118384738</v>
      </c>
      <c r="Y2201">
        <v>-3.352761975483955</v>
      </c>
      <c r="Z2201">
        <v>1.969391550811298</v>
      </c>
      <c r="AA2201">
        <v>-2.8386010729276441</v>
      </c>
      <c r="AB2201">
        <v>1.9315326443662331</v>
      </c>
      <c r="AC2201">
        <v>-0.40095220320758929</v>
      </c>
      <c r="AD2201">
        <v>0.30756036922536972</v>
      </c>
      <c r="AE2201">
        <v>-0.27392708799570997</v>
      </c>
      <c r="AF2201">
        <v>1.2255430501543929</v>
      </c>
      <c r="AG2201">
        <v>-3.3063803052800069</v>
      </c>
      <c r="AH2201">
        <v>-0.11616964901548869</v>
      </c>
      <c r="AI2201">
        <v>2.1899125619437259</v>
      </c>
      <c r="AJ2201">
        <v>1.8608949589866659</v>
      </c>
      <c r="AK2201">
        <v>1.180058210891944</v>
      </c>
      <c r="AL2201">
        <v>0.7268066782245507</v>
      </c>
      <c r="AM2201">
        <v>1.363141405842478</v>
      </c>
      <c r="AN2201">
        <v>4.9930208862853318</v>
      </c>
      <c r="AO2201">
        <v>-1.4103583014216019</v>
      </c>
      <c r="AP2201">
        <v>1.635333718968645</v>
      </c>
    </row>
    <row r="2202" spans="1:42" x14ac:dyDescent="0.15">
      <c r="A2202" s="1" t="s">
        <v>2241</v>
      </c>
      <c r="B2202">
        <v>-12.552537193894381</v>
      </c>
      <c r="C2202">
        <v>-4.4065825360001538</v>
      </c>
      <c r="D2202">
        <v>2.7956899098751591</v>
      </c>
      <c r="E2202">
        <v>2.2795999450156761</v>
      </c>
      <c r="F2202">
        <v>-1.6824889310788449</v>
      </c>
      <c r="G2202">
        <v>-2.428649873286056</v>
      </c>
      <c r="H2202">
        <v>-3.3455650062757671</v>
      </c>
      <c r="I2202">
        <v>0.92548299079111762</v>
      </c>
      <c r="J2202">
        <v>-0.63675702729521355</v>
      </c>
      <c r="K2202">
        <v>2.6095746239419508</v>
      </c>
      <c r="L2202">
        <v>0.25691496027436922</v>
      </c>
      <c r="M2202">
        <v>-6.4752198869705104</v>
      </c>
      <c r="N2202">
        <v>-1.6420373401844299</v>
      </c>
      <c r="O2202">
        <v>-4.8677727820029331</v>
      </c>
      <c r="P2202">
        <v>1.8851942633833549</v>
      </c>
      <c r="Q2202">
        <v>-0.60629766900455506</v>
      </c>
      <c r="R2202">
        <v>-2.331725245207926</v>
      </c>
      <c r="S2202">
        <v>0.46244955339759752</v>
      </c>
      <c r="T2202">
        <v>-1.654864080807019</v>
      </c>
      <c r="U2202">
        <v>-0.7852335009050212</v>
      </c>
      <c r="V2202">
        <v>-0.42832200043164531</v>
      </c>
      <c r="W2202">
        <v>-1.3374755419004341</v>
      </c>
      <c r="X2202">
        <v>0.1184095254760998</v>
      </c>
      <c r="Y2202">
        <v>-2.9667310805714351</v>
      </c>
      <c r="Z2202">
        <v>-1.206172692975944</v>
      </c>
      <c r="AA2202">
        <v>-0.6599685266193327</v>
      </c>
      <c r="AB2202">
        <v>4.0993721480427112</v>
      </c>
      <c r="AC2202">
        <v>-0.9742018043537688</v>
      </c>
      <c r="AD2202">
        <v>1.7361343162023379</v>
      </c>
      <c r="AE2202">
        <v>0.2681577608874855</v>
      </c>
      <c r="AF2202">
        <v>0.77398184692608707</v>
      </c>
      <c r="AG2202">
        <v>9.9399622223687409E-2</v>
      </c>
      <c r="AH2202">
        <v>-1.448499080224527</v>
      </c>
      <c r="AI2202">
        <v>-1.9688660492833989</v>
      </c>
      <c r="AJ2202">
        <v>1.8452612244348581</v>
      </c>
      <c r="AK2202">
        <v>1.1269902771051441</v>
      </c>
      <c r="AL2202">
        <v>1.059037770471013</v>
      </c>
      <c r="AM2202">
        <v>1.5443287350808921</v>
      </c>
      <c r="AN2202">
        <v>1.152673156048492</v>
      </c>
      <c r="AO2202">
        <v>2.501844468756524</v>
      </c>
      <c r="AP2202">
        <v>1.272703494215405</v>
      </c>
    </row>
    <row r="2203" spans="1:42" x14ac:dyDescent="0.15">
      <c r="A2203" s="1" t="s">
        <v>2242</v>
      </c>
      <c r="B2203">
        <v>37.323319805242811</v>
      </c>
      <c r="C2203">
        <v>0.54192650307785672</v>
      </c>
      <c r="D2203">
        <v>0.26419592440544393</v>
      </c>
      <c r="E2203">
        <v>1.676446197532073</v>
      </c>
      <c r="F2203">
        <v>-2.0443761123759279</v>
      </c>
      <c r="G2203">
        <v>-0.76881792875745181</v>
      </c>
      <c r="H2203">
        <v>-4.2892962824539707</v>
      </c>
      <c r="I2203">
        <v>1.9235969303029481</v>
      </c>
      <c r="J2203">
        <v>8.3405206654265278</v>
      </c>
      <c r="K2203">
        <v>2.1406710210455588</v>
      </c>
      <c r="L2203">
        <v>-4.625654218642044</v>
      </c>
      <c r="M2203">
        <v>6.8891775914223663</v>
      </c>
      <c r="N2203">
        <v>-1.2811801968255541</v>
      </c>
      <c r="O2203">
        <v>-2.7935778048617621</v>
      </c>
      <c r="P2203">
        <v>0.5957673874602476</v>
      </c>
      <c r="Q2203">
        <v>-1.183908882382243</v>
      </c>
      <c r="R2203">
        <v>-3.894666528001486</v>
      </c>
      <c r="S2203">
        <v>-0.25203096415840681</v>
      </c>
      <c r="T2203">
        <v>0.45828032956570969</v>
      </c>
      <c r="U2203">
        <v>-1.37359861058528</v>
      </c>
      <c r="V2203">
        <v>0.12591594310958221</v>
      </c>
      <c r="W2203">
        <v>1.57481670952649</v>
      </c>
      <c r="X2203">
        <v>0.6468982353500341</v>
      </c>
      <c r="Y2203">
        <v>4.7909435613822469</v>
      </c>
      <c r="Z2203">
        <v>2.000460247852867</v>
      </c>
      <c r="AA2203">
        <v>-1.336163172875507</v>
      </c>
      <c r="AB2203">
        <v>-0.6516861805039128</v>
      </c>
      <c r="AC2203">
        <v>-1.056410749785653</v>
      </c>
      <c r="AD2203">
        <v>-0.79130441130070128</v>
      </c>
      <c r="AE2203">
        <v>1.3837889126018419</v>
      </c>
      <c r="AF2203">
        <v>-0.70488198684988135</v>
      </c>
      <c r="AG2203">
        <v>-1.4702533796790831</v>
      </c>
      <c r="AH2203">
        <v>-0.4604028573516416</v>
      </c>
      <c r="AI2203">
        <v>0.4799692331110087</v>
      </c>
      <c r="AJ2203">
        <v>2.5512714630319522</v>
      </c>
      <c r="AK2203">
        <v>-0.58164159478055644</v>
      </c>
      <c r="AL2203">
        <v>2.5095676539373901</v>
      </c>
      <c r="AM2203">
        <v>3.7109533196496871</v>
      </c>
      <c r="AN2203">
        <v>7.6884394534035376</v>
      </c>
      <c r="AO2203">
        <v>4.6029896866041593</v>
      </c>
      <c r="AP2203">
        <v>1.6413134850523079</v>
      </c>
    </row>
    <row r="2204" spans="1:42" x14ac:dyDescent="0.15">
      <c r="A2204" s="1" t="s">
        <v>2243</v>
      </c>
      <c r="B2204">
        <v>-1.776670819302723</v>
      </c>
      <c r="C2204">
        <v>0.51994972761683567</v>
      </c>
      <c r="D2204">
        <v>-0.37940307553661751</v>
      </c>
      <c r="E2204">
        <v>0.19916446943880789</v>
      </c>
      <c r="F2204">
        <v>-1.641332153730185</v>
      </c>
      <c r="G2204">
        <v>-0.52891734800656842</v>
      </c>
      <c r="H2204">
        <v>-4.0574491849570764</v>
      </c>
      <c r="I2204">
        <v>1.9056758675208689</v>
      </c>
      <c r="J2204">
        <v>3.108388065247301</v>
      </c>
      <c r="K2204">
        <v>2.5560247241661269</v>
      </c>
      <c r="L2204">
        <v>-3.0000848651498089</v>
      </c>
      <c r="M2204">
        <v>0.48268407129139512</v>
      </c>
      <c r="N2204">
        <v>-1.0264199198407</v>
      </c>
      <c r="O2204">
        <v>-4.2569930313621738</v>
      </c>
      <c r="P2204">
        <v>3.0472855377834249</v>
      </c>
      <c r="Q2204">
        <v>0.13042462906719829</v>
      </c>
      <c r="R2204">
        <v>-3.1849607337902892</v>
      </c>
      <c r="S2204">
        <v>-0.75946955320842735</v>
      </c>
      <c r="T2204">
        <v>0.99633674091167279</v>
      </c>
      <c r="U2204">
        <v>-1.4890732298817959</v>
      </c>
      <c r="V2204">
        <v>1.0811534912528551</v>
      </c>
      <c r="W2204">
        <v>-1.448407416872594</v>
      </c>
      <c r="X2204">
        <v>1.029686231784984</v>
      </c>
      <c r="Y2204">
        <v>2.806693397281919</v>
      </c>
      <c r="Z2204">
        <v>0.56241142565595559</v>
      </c>
      <c r="AA2204">
        <v>-1.4626571836732949</v>
      </c>
      <c r="AB2204">
        <v>-0.79999844941108511</v>
      </c>
      <c r="AC2204">
        <v>-0.38199085219308798</v>
      </c>
      <c r="AD2204">
        <v>-0.17888429823754201</v>
      </c>
      <c r="AE2204">
        <v>-0.39314386468929052</v>
      </c>
      <c r="AF2204">
        <v>0.11300395370881169</v>
      </c>
      <c r="AG2204">
        <v>-2.8753090258982228</v>
      </c>
      <c r="AH2204">
        <v>0.2408456249440197</v>
      </c>
      <c r="AI2204">
        <v>-2.3358426710266902</v>
      </c>
      <c r="AJ2204">
        <v>8.2759512702660665</v>
      </c>
      <c r="AK2204">
        <v>3.4876289114997273E-2</v>
      </c>
      <c r="AL2204">
        <v>1.1484520598054011</v>
      </c>
      <c r="AM2204">
        <v>1.1862357466369799</v>
      </c>
      <c r="AN2204">
        <v>-0.33978454901316241</v>
      </c>
      <c r="AO2204">
        <v>2.5045841129966511</v>
      </c>
      <c r="AP2204">
        <v>1.3710053944945531</v>
      </c>
    </row>
    <row r="2205" spans="1:42" x14ac:dyDescent="0.15">
      <c r="A2205" s="1" t="s">
        <v>2244</v>
      </c>
      <c r="B2205">
        <v>20.808056104270001</v>
      </c>
      <c r="C2205">
        <v>-2.2283581706725162</v>
      </c>
      <c r="D2205">
        <v>1.4878889284199961</v>
      </c>
      <c r="E2205">
        <v>-3.822742588643762</v>
      </c>
      <c r="F2205">
        <v>-0.44295963747478567</v>
      </c>
      <c r="G2205">
        <v>-1.244755625996808</v>
      </c>
      <c r="H2205">
        <v>-3.184618590262013</v>
      </c>
      <c r="I2205">
        <v>1.63662975991602</v>
      </c>
      <c r="J2205">
        <v>5.7830130800529993</v>
      </c>
      <c r="K2205">
        <v>-1.066081003731888</v>
      </c>
      <c r="L2205">
        <v>-7.3165519273180797</v>
      </c>
      <c r="M2205">
        <v>5.9821789231138993</v>
      </c>
      <c r="N2205">
        <v>1.777173443095537</v>
      </c>
      <c r="O2205">
        <v>-1.3306197318891599</v>
      </c>
      <c r="P2205">
        <v>11.20914520864738</v>
      </c>
      <c r="Q2205">
        <v>-0.52918144130167999</v>
      </c>
      <c r="R2205">
        <v>-1.954993840301533</v>
      </c>
      <c r="S2205">
        <v>2.0635589555212031</v>
      </c>
      <c r="T2205">
        <v>-0.77354318853873794</v>
      </c>
      <c r="U2205">
        <v>-1.245881884442414</v>
      </c>
      <c r="V2205">
        <v>0.77494176561662909</v>
      </c>
      <c r="W2205">
        <v>-1.8749670789417421</v>
      </c>
      <c r="X2205">
        <v>-1.39976614548203</v>
      </c>
      <c r="Y2205">
        <v>-0.56875120019879977</v>
      </c>
      <c r="Z2205">
        <v>-2.7571227583636459E-2</v>
      </c>
      <c r="AA2205">
        <v>1.157285351012004</v>
      </c>
      <c r="AB2205">
        <v>1.9928738962006289</v>
      </c>
      <c r="AC2205">
        <v>0.58095527207425357</v>
      </c>
      <c r="AD2205">
        <v>-0.28436753596844933</v>
      </c>
      <c r="AE2205">
        <v>1.306323971446407</v>
      </c>
      <c r="AF2205">
        <v>0.56597424931062268</v>
      </c>
      <c r="AG2205">
        <v>-1.657269586689522</v>
      </c>
      <c r="AH2205">
        <v>2.1537631889607578</v>
      </c>
      <c r="AI2205">
        <v>0.78236892541015701</v>
      </c>
      <c r="AJ2205">
        <v>-4.5359926516181224</v>
      </c>
      <c r="AK2205">
        <v>-1.0162921823484139</v>
      </c>
      <c r="AL2205">
        <v>1.74871825074794</v>
      </c>
      <c r="AM2205">
        <v>-2.19489128845</v>
      </c>
      <c r="AN2205">
        <v>-2.651480886161703</v>
      </c>
      <c r="AO2205">
        <v>-0.216226639367673</v>
      </c>
      <c r="AP2205">
        <v>0.60824651125681384</v>
      </c>
    </row>
    <row r="2206" spans="1:42" x14ac:dyDescent="0.15">
      <c r="A2206" s="1" t="s">
        <v>2245</v>
      </c>
      <c r="B2206">
        <v>-8.0519727556691549</v>
      </c>
      <c r="C2206">
        <v>-2.2622277097128261</v>
      </c>
      <c r="D2206">
        <v>-0.66102368706014658</v>
      </c>
      <c r="E2206">
        <v>2.6297540545946281</v>
      </c>
      <c r="F2206">
        <v>3.6410764190662208</v>
      </c>
      <c r="G2206">
        <v>-2.7711260062326448</v>
      </c>
      <c r="H2206">
        <v>-3.8263512756507021</v>
      </c>
      <c r="I2206">
        <v>2.2632879653056421</v>
      </c>
      <c r="J2206">
        <v>-4.5774648136604714</v>
      </c>
      <c r="K2206">
        <v>-1.2946335958226871</v>
      </c>
      <c r="L2206">
        <v>-8.5706037747148507</v>
      </c>
      <c r="M2206">
        <v>-2.048243715966128</v>
      </c>
      <c r="N2206">
        <v>1.1488572202926839</v>
      </c>
      <c r="O2206">
        <v>1.1906708204039509</v>
      </c>
      <c r="P2206">
        <v>3.0635119104581712</v>
      </c>
      <c r="Q2206">
        <v>-0.9496605663198896</v>
      </c>
      <c r="R2206">
        <v>1.13653523346152</v>
      </c>
      <c r="S2206">
        <v>0.35991513160641408</v>
      </c>
      <c r="T2206">
        <v>-1.3782667332471239</v>
      </c>
      <c r="U2206">
        <v>-1.2998721356359211</v>
      </c>
      <c r="V2206">
        <v>0.41583836608343389</v>
      </c>
      <c r="W2206">
        <v>-0.59767182980936528</v>
      </c>
      <c r="X2206">
        <v>0.20349175911320511</v>
      </c>
      <c r="Y2206">
        <v>0.81893203426489447</v>
      </c>
      <c r="Z2206">
        <v>-0.26980372599584629</v>
      </c>
      <c r="AA2206">
        <v>1.103872608361137</v>
      </c>
      <c r="AB2206">
        <v>-1.5256379926852821E-2</v>
      </c>
      <c r="AC2206">
        <v>0.13149319690823411</v>
      </c>
      <c r="AD2206">
        <v>2.2993523991439062</v>
      </c>
      <c r="AE2206">
        <v>1.1182488744126271</v>
      </c>
      <c r="AF2206">
        <v>-0.67533440415523804</v>
      </c>
      <c r="AG2206">
        <v>1.815438999051024</v>
      </c>
      <c r="AH2206">
        <v>0.48347273022579962</v>
      </c>
      <c r="AI2206">
        <v>-5.7909105934388672</v>
      </c>
      <c r="AJ2206">
        <v>-3.8104852587801958</v>
      </c>
      <c r="AK2206">
        <v>1.386100009903432</v>
      </c>
      <c r="AL2206">
        <v>-0.59041464447462511</v>
      </c>
      <c r="AM2206">
        <v>-1.1578816274917509</v>
      </c>
      <c r="AN2206">
        <v>-2.331302172816776</v>
      </c>
      <c r="AO2206">
        <v>-1.5642143297450311</v>
      </c>
      <c r="AP2206">
        <v>-0.564990746986896</v>
      </c>
    </row>
    <row r="2207" spans="1:42" x14ac:dyDescent="0.15">
      <c r="A2207" s="1" t="s">
        <v>2246</v>
      </c>
      <c r="B2207">
        <v>-3.0598596951972241</v>
      </c>
      <c r="C2207">
        <v>0.56550237575717666</v>
      </c>
      <c r="D2207">
        <v>-1.6013386113470021</v>
      </c>
      <c r="E2207">
        <v>0.32970713536256918</v>
      </c>
      <c r="F2207">
        <v>-0.27467451940924231</v>
      </c>
      <c r="G2207">
        <v>0.42760651911891562</v>
      </c>
      <c r="H2207">
        <v>-0.55625417026848745</v>
      </c>
      <c r="I2207">
        <v>1.5117876693979311</v>
      </c>
      <c r="J2207">
        <v>2.763715227586927</v>
      </c>
      <c r="K2207">
        <v>2.7740125706649108</v>
      </c>
      <c r="L2207">
        <v>7.9757805164259263</v>
      </c>
      <c r="M2207">
        <v>0.76023333240826041</v>
      </c>
      <c r="N2207">
        <v>-0.1443303822807816</v>
      </c>
      <c r="O2207">
        <v>0.77574686639746204</v>
      </c>
      <c r="P2207">
        <v>16.740345999726269</v>
      </c>
      <c r="Q2207">
        <v>-1.278231314450867</v>
      </c>
      <c r="R2207">
        <v>-1.147041910849844</v>
      </c>
      <c r="S2207">
        <v>-2.0141656103693779</v>
      </c>
      <c r="T2207">
        <v>-3.467046229326582</v>
      </c>
      <c r="U2207">
        <v>-1.4689843282718911</v>
      </c>
      <c r="V2207">
        <v>1.2019112162341949</v>
      </c>
      <c r="W2207">
        <v>-2.7304026660147609</v>
      </c>
      <c r="X2207">
        <v>-3.8025951738882351</v>
      </c>
      <c r="Y2207">
        <v>2.1679453218384208</v>
      </c>
      <c r="Z2207">
        <v>-0.27005113574420903</v>
      </c>
      <c r="AA2207">
        <v>-0.90833087658687439</v>
      </c>
      <c r="AB2207">
        <v>-0.48724111159268441</v>
      </c>
      <c r="AC2207">
        <v>-1.8795564467968859</v>
      </c>
      <c r="AD2207">
        <v>-1.3366111162591749</v>
      </c>
      <c r="AE2207">
        <v>5.0220434701569188</v>
      </c>
      <c r="AF2207">
        <v>-3.64358263229785</v>
      </c>
      <c r="AG2207">
        <v>-1.9696975620459221</v>
      </c>
      <c r="AH2207">
        <v>-0.35841798370128469</v>
      </c>
      <c r="AI2207">
        <v>-2.3834520218513489</v>
      </c>
      <c r="AJ2207">
        <v>-2.9845278538352891</v>
      </c>
      <c r="AK2207">
        <v>-0.69176591076478089</v>
      </c>
      <c r="AL2207">
        <v>1.449577850142395</v>
      </c>
      <c r="AM2207">
        <v>1.409721636484182</v>
      </c>
      <c r="AN2207">
        <v>-0.78288365974077412</v>
      </c>
      <c r="AO2207">
        <v>1.957104470570675</v>
      </c>
      <c r="AP2207">
        <v>1.4476829066636401</v>
      </c>
    </row>
    <row r="2208" spans="1:42" x14ac:dyDescent="0.15">
      <c r="A2208" s="1" t="s">
        <v>2247</v>
      </c>
      <c r="B2208">
        <v>49.177227219217833</v>
      </c>
      <c r="C2208">
        <v>-0.2399717220380635</v>
      </c>
      <c r="D2208">
        <v>-0.3790268433212533</v>
      </c>
      <c r="E2208">
        <v>0.74164161062804934</v>
      </c>
      <c r="F2208">
        <v>-4.8959720594538698</v>
      </c>
      <c r="G2208">
        <v>2.7504849525176409</v>
      </c>
      <c r="H2208">
        <v>-5.8682232257714392E-2</v>
      </c>
      <c r="I2208">
        <v>-0.79157402151977396</v>
      </c>
      <c r="J2208">
        <v>7.5667297517140177</v>
      </c>
      <c r="K2208">
        <v>-5.2035782305295522</v>
      </c>
      <c r="L2208">
        <v>-17.72776538020387</v>
      </c>
      <c r="M2208">
        <v>10.119298191400519</v>
      </c>
      <c r="N2208">
        <v>2.0807641860718058</v>
      </c>
      <c r="O2208">
        <v>-0.77905331458539739</v>
      </c>
      <c r="P2208">
        <v>-8.1620386712224313</v>
      </c>
      <c r="Q2208">
        <v>2.753162330518824</v>
      </c>
      <c r="R2208">
        <v>-1.802515898407087</v>
      </c>
      <c r="S2208">
        <v>-5.3613121784521413E-2</v>
      </c>
      <c r="T2208">
        <v>1.878666984385654</v>
      </c>
      <c r="U2208">
        <v>1.827373358592409</v>
      </c>
      <c r="V2208">
        <v>0.43165449874145501</v>
      </c>
      <c r="W2208">
        <v>0.33791787893799602</v>
      </c>
      <c r="X2208">
        <v>0.28057125309064629</v>
      </c>
      <c r="Y2208">
        <v>-0.24770599092934131</v>
      </c>
      <c r="Z2208">
        <v>2.427864913244441</v>
      </c>
      <c r="AA2208">
        <v>0.80967921534236231</v>
      </c>
      <c r="AB2208">
        <v>-2.483874314649984</v>
      </c>
      <c r="AC2208">
        <v>-0.4178318143400338</v>
      </c>
      <c r="AD2208">
        <v>-1.64214730373591</v>
      </c>
      <c r="AE2208">
        <v>-0.66193379993753065</v>
      </c>
      <c r="AF2208">
        <v>0.25443460718184979</v>
      </c>
      <c r="AG2208">
        <v>1.339352981697137</v>
      </c>
      <c r="AH2208">
        <v>-5.7941377319716152E-2</v>
      </c>
      <c r="AI2208">
        <v>1.6505629315682211</v>
      </c>
      <c r="AJ2208">
        <v>2.0011287545217811</v>
      </c>
      <c r="AK2208">
        <v>1.787263333960027</v>
      </c>
      <c r="AL2208">
        <v>4.2596236525493829</v>
      </c>
      <c r="AM2208">
        <v>2.8646634650551648</v>
      </c>
      <c r="AN2208">
        <v>5.3051343609149368</v>
      </c>
      <c r="AO2208">
        <v>2.4608012592147008</v>
      </c>
      <c r="AP2208">
        <v>1.0645357510427429</v>
      </c>
    </row>
    <row r="2209" spans="1:42" x14ac:dyDescent="0.15">
      <c r="A2209" s="1" t="s">
        <v>2248</v>
      </c>
      <c r="B2209">
        <v>14.54071447763496</v>
      </c>
      <c r="C2209">
        <v>0.63312191394871642</v>
      </c>
      <c r="D2209">
        <v>0.29042880381251612</v>
      </c>
      <c r="E2209">
        <v>-1.6426762608059171</v>
      </c>
      <c r="F2209">
        <v>7.1922436091016922E-2</v>
      </c>
      <c r="G2209">
        <v>0.45470735444125648</v>
      </c>
      <c r="H2209">
        <v>0.92213754986413277</v>
      </c>
      <c r="I2209">
        <v>1.251122880061458</v>
      </c>
      <c r="J2209">
        <v>5.7528080533271542</v>
      </c>
      <c r="K2209">
        <v>-0.44435095688755949</v>
      </c>
      <c r="L2209">
        <v>-5.6973990551921458</v>
      </c>
      <c r="M2209">
        <v>7.6952338257277617</v>
      </c>
      <c r="N2209">
        <v>0.43990371337836809</v>
      </c>
      <c r="O2209">
        <v>-0.53948530882146284</v>
      </c>
      <c r="P2209">
        <v>-4.874344273407865</v>
      </c>
      <c r="Q2209">
        <v>0.82134547085884035</v>
      </c>
      <c r="R2209">
        <v>-0.54174552756028838</v>
      </c>
      <c r="S2209">
        <v>-0.85901960751718831</v>
      </c>
      <c r="T2209">
        <v>7.1279079327706301</v>
      </c>
      <c r="U2209">
        <v>3.3142159906498869</v>
      </c>
      <c r="V2209">
        <v>-0.85745045883281656</v>
      </c>
      <c r="W2209">
        <v>-0.36684396261086211</v>
      </c>
      <c r="X2209">
        <v>-0.96278738669317032</v>
      </c>
      <c r="Y2209">
        <v>5.864820568967164</v>
      </c>
      <c r="Z2209">
        <v>0.86140401693392565</v>
      </c>
      <c r="AA2209">
        <v>1.7484406257267699</v>
      </c>
      <c r="AB2209">
        <v>-2.0084787300389011</v>
      </c>
      <c r="AC2209">
        <v>0.55761011714653352</v>
      </c>
      <c r="AD2209">
        <v>-0.93051630448468114</v>
      </c>
      <c r="AE2209">
        <v>-2.9683526059155052</v>
      </c>
      <c r="AF2209">
        <v>-0.59906490732882556</v>
      </c>
      <c r="AG2209">
        <v>2.4439669601151741</v>
      </c>
      <c r="AH2209">
        <v>-9.9342974113922011E-2</v>
      </c>
      <c r="AI2209">
        <v>-1.43161177102532</v>
      </c>
      <c r="AJ2209">
        <v>0.45684703471821031</v>
      </c>
      <c r="AK2209">
        <v>0.10785028697648701</v>
      </c>
      <c r="AL2209">
        <v>2.2468521331977391</v>
      </c>
      <c r="AM2209">
        <v>0.28261826618362212</v>
      </c>
      <c r="AN2209">
        <v>-2.3195333918572598</v>
      </c>
      <c r="AO2209">
        <v>0.14530862490081611</v>
      </c>
      <c r="AP2209">
        <v>-1.5845753486775489</v>
      </c>
    </row>
    <row r="2210" spans="1:42" x14ac:dyDescent="0.15">
      <c r="A2210" s="1" t="s">
        <v>2249</v>
      </c>
      <c r="B2210">
        <v>-4.5001368938442043</v>
      </c>
      <c r="C2210">
        <v>0.89758631625443419</v>
      </c>
      <c r="D2210">
        <v>-0.70632074854989857</v>
      </c>
      <c r="E2210">
        <v>-1.6556754043259501</v>
      </c>
      <c r="F2210">
        <v>0.79075232455719724</v>
      </c>
      <c r="G2210">
        <v>-0.61287862798012815</v>
      </c>
      <c r="H2210">
        <v>-1.93380346267142</v>
      </c>
      <c r="I2210">
        <v>-1.781241971793899</v>
      </c>
      <c r="J2210">
        <v>-1.1943811024497311</v>
      </c>
      <c r="K2210">
        <v>-2.7114155565560658</v>
      </c>
      <c r="L2210">
        <v>-2.7850883430161</v>
      </c>
      <c r="M2210">
        <v>2.8766337388242311</v>
      </c>
      <c r="N2210">
        <v>1.7797230607022461</v>
      </c>
      <c r="O2210">
        <v>-0.2072627583100442</v>
      </c>
      <c r="P2210">
        <v>-0.83471794537255828</v>
      </c>
      <c r="Q2210">
        <v>-0.3071868949820637</v>
      </c>
      <c r="R2210">
        <v>1.045583772295704</v>
      </c>
      <c r="S2210">
        <v>-1.158520863032823</v>
      </c>
      <c r="T2210">
        <v>7.9686655140054935E-2</v>
      </c>
      <c r="U2210">
        <v>2.1989443720638202</v>
      </c>
      <c r="V2210">
        <v>1.3524231140679619</v>
      </c>
      <c r="W2210">
        <v>0.40749736584595281</v>
      </c>
      <c r="X2210">
        <v>-0.85588661055182702</v>
      </c>
      <c r="Y2210">
        <v>-5.2521571824635167</v>
      </c>
      <c r="Z2210">
        <v>0.16108415454518599</v>
      </c>
      <c r="AA2210">
        <v>0.81381941813329328</v>
      </c>
      <c r="AB2210">
        <v>-1.111458515398823</v>
      </c>
      <c r="AC2210">
        <v>0.20456032125486459</v>
      </c>
      <c r="AD2210">
        <v>0.227182352108769</v>
      </c>
      <c r="AE2210">
        <v>-0.89069077267056618</v>
      </c>
      <c r="AF2210">
        <v>-0.3492843523143222</v>
      </c>
      <c r="AG2210">
        <v>0.74622467269244208</v>
      </c>
      <c r="AH2210">
        <v>1.730428346235569</v>
      </c>
      <c r="AI2210">
        <v>0.95435137076460386</v>
      </c>
      <c r="AJ2210">
        <v>1.855232030272898</v>
      </c>
      <c r="AK2210">
        <v>0.5416690059897511</v>
      </c>
      <c r="AL2210">
        <v>0.1897476413830286</v>
      </c>
      <c r="AM2210">
        <v>-1.4664982819310399</v>
      </c>
      <c r="AN2210">
        <v>-3.602515848615556</v>
      </c>
      <c r="AO2210">
        <v>-0.74837124751475614</v>
      </c>
      <c r="AP2210">
        <v>6.4824971068761311E-2</v>
      </c>
    </row>
    <row r="2211" spans="1:42" x14ac:dyDescent="0.15">
      <c r="A2211" s="1" t="s">
        <v>2250</v>
      </c>
      <c r="B2211">
        <v>1.8683308618098819</v>
      </c>
      <c r="C2211">
        <v>-0.2464731772506136</v>
      </c>
      <c r="D2211">
        <v>0.34942985751714761</v>
      </c>
      <c r="E2211">
        <v>-0.45781840969054183</v>
      </c>
      <c r="F2211">
        <v>-2.8109421828064201</v>
      </c>
      <c r="G2211">
        <v>0.25394008269136481</v>
      </c>
      <c r="H2211">
        <v>-2.928809167648982</v>
      </c>
      <c r="I2211">
        <v>1.885578305440986</v>
      </c>
      <c r="J2211">
        <v>1.8872789479571419</v>
      </c>
      <c r="K2211">
        <v>-2.1352375540392421</v>
      </c>
      <c r="L2211">
        <v>-4.0945266540967076</v>
      </c>
      <c r="M2211">
        <v>2.2846311040066949</v>
      </c>
      <c r="N2211">
        <v>-0.82423307365075571</v>
      </c>
      <c r="O2211">
        <v>-1.637607570068853</v>
      </c>
      <c r="P2211">
        <v>-2.7481095033682612</v>
      </c>
      <c r="Q2211">
        <v>0.18607528430417439</v>
      </c>
      <c r="R2211">
        <v>-2.7032615672009368</v>
      </c>
      <c r="S2211">
        <v>1.126636746537339</v>
      </c>
      <c r="T2211">
        <v>0.11209080562944219</v>
      </c>
      <c r="U2211">
        <v>0.88444827089113376</v>
      </c>
      <c r="V2211">
        <v>-0.72409976025266221</v>
      </c>
      <c r="W2211">
        <v>-1.4470954364054469</v>
      </c>
      <c r="X2211">
        <v>0.72010221439022093</v>
      </c>
      <c r="Y2211">
        <v>2.0331994659595738</v>
      </c>
      <c r="Z2211">
        <v>0.81085462991163937</v>
      </c>
      <c r="AA2211">
        <v>-0.67077457379169003</v>
      </c>
      <c r="AB2211">
        <v>-1.2145405636592059</v>
      </c>
      <c r="AC2211">
        <v>-0.48263360156148288</v>
      </c>
      <c r="AD2211">
        <v>1.1660865535630041</v>
      </c>
      <c r="AE2211">
        <v>0.48613757034643568</v>
      </c>
      <c r="AF2211">
        <v>-0.57058899655366735</v>
      </c>
      <c r="AG2211">
        <v>-5.8321520573561209E-3</v>
      </c>
      <c r="AH2211">
        <v>-1.327352744186538</v>
      </c>
      <c r="AI2211">
        <v>0.68570526257264619</v>
      </c>
      <c r="AJ2211">
        <v>-1.2659216340288559</v>
      </c>
      <c r="AK2211">
        <v>-1.8785524677621159</v>
      </c>
      <c r="AL2211">
        <v>3.940173179863466</v>
      </c>
      <c r="AM2211">
        <v>4.9383204735053123</v>
      </c>
      <c r="AN2211">
        <v>5.2542471149665806</v>
      </c>
      <c r="AO2211">
        <v>-0.86523312374525818</v>
      </c>
      <c r="AP2211">
        <v>0.1363814717162404</v>
      </c>
    </row>
    <row r="2212" spans="1:42" x14ac:dyDescent="0.15">
      <c r="A2212" s="1" t="s">
        <v>2251</v>
      </c>
      <c r="B2212">
        <v>33.985028069079867</v>
      </c>
      <c r="C2212">
        <v>0.62354801513020897</v>
      </c>
      <c r="D2212">
        <v>3.0783615893941749</v>
      </c>
      <c r="E2212">
        <v>-1.737013984689477</v>
      </c>
      <c r="F2212">
        <v>-0.57017978583761542</v>
      </c>
      <c r="G2212">
        <v>-0.35693320288412073</v>
      </c>
      <c r="H2212">
        <v>-2.813253895461242</v>
      </c>
      <c r="I2212">
        <v>1.5111529191453501</v>
      </c>
      <c r="J2212">
        <v>1.6189405571787541</v>
      </c>
      <c r="K2212">
        <v>-4.8720482983535609</v>
      </c>
      <c r="L2212">
        <v>-10.68920773876863</v>
      </c>
      <c r="M2212">
        <v>4.6524536542028221</v>
      </c>
      <c r="N2212">
        <v>-6.3366179472602494E-2</v>
      </c>
      <c r="O2212">
        <v>4.5299128596023959</v>
      </c>
      <c r="P2212">
        <v>4.0164382209721916</v>
      </c>
      <c r="Q2212">
        <v>-2.3570143597610369</v>
      </c>
      <c r="R2212">
        <v>6.30765291491499</v>
      </c>
      <c r="S2212">
        <v>-2.6001124565210639E-2</v>
      </c>
      <c r="T2212">
        <v>2.5771416107619408E-3</v>
      </c>
      <c r="U2212">
        <v>2.500387511772924</v>
      </c>
      <c r="V2212">
        <v>1.536901039605757</v>
      </c>
      <c r="W2212">
        <v>-1.5378212560738469</v>
      </c>
      <c r="X2212">
        <v>-0.42411039693763952</v>
      </c>
      <c r="Y2212">
        <v>-3.170121534151201</v>
      </c>
      <c r="Z2212">
        <v>0.990562628514987</v>
      </c>
      <c r="AA2212">
        <v>-1.2817172299434569</v>
      </c>
      <c r="AB2212">
        <v>0.67834411157807339</v>
      </c>
      <c r="AC2212">
        <v>1.663848680854183</v>
      </c>
      <c r="AD2212">
        <v>-1.7760467198428429</v>
      </c>
      <c r="AE2212">
        <v>-3.513944608412904</v>
      </c>
      <c r="AF2212">
        <v>-0.15117652952546889</v>
      </c>
      <c r="AG2212">
        <v>-1.18841912844202</v>
      </c>
      <c r="AH2212">
        <v>-2.467940307390446</v>
      </c>
      <c r="AI2212">
        <v>4.9167734358817334</v>
      </c>
      <c r="AJ2212">
        <v>0.39095756937693232</v>
      </c>
      <c r="AK2212">
        <v>-1.745154246010806</v>
      </c>
      <c r="AL2212">
        <v>0.69698629768880738</v>
      </c>
      <c r="AM2212">
        <v>-1.404024835047669</v>
      </c>
      <c r="AN2212">
        <v>-4.113617081228238</v>
      </c>
      <c r="AO2212">
        <v>0.42427072493646689</v>
      </c>
      <c r="AP2212">
        <v>0.78256404400245372</v>
      </c>
    </row>
    <row r="2213" spans="1:42" x14ac:dyDescent="0.15">
      <c r="A2213" s="1" t="s">
        <v>2252</v>
      </c>
      <c r="B2213">
        <v>-7.0746137358427017</v>
      </c>
      <c r="C2213">
        <v>1.2531271386333629</v>
      </c>
      <c r="D2213">
        <v>-1.218651373630586E-2</v>
      </c>
      <c r="E2213">
        <v>0.58704396985712515</v>
      </c>
      <c r="F2213">
        <v>0.32981162340775438</v>
      </c>
      <c r="G2213">
        <v>-1.760566946306177</v>
      </c>
      <c r="H2213">
        <v>-3.2297107863216179</v>
      </c>
      <c r="I2213">
        <v>-0.16835639712860259</v>
      </c>
      <c r="J2213">
        <v>-0.25051366172717637</v>
      </c>
      <c r="K2213">
        <v>-2.4544767501861782</v>
      </c>
      <c r="L2213">
        <v>-1.240184499182176</v>
      </c>
      <c r="M2213">
        <v>3.4569405670862992</v>
      </c>
      <c r="N2213">
        <v>2.1230600525771832</v>
      </c>
      <c r="O2213">
        <v>4.4096441791711793</v>
      </c>
      <c r="P2213">
        <v>5.3030381692567481</v>
      </c>
      <c r="Q2213">
        <v>-1.046266329895202</v>
      </c>
      <c r="R2213">
        <v>2.9134884482737582</v>
      </c>
      <c r="S2213">
        <v>2.4857013937120871</v>
      </c>
      <c r="T2213">
        <v>-0.85258923359718242</v>
      </c>
      <c r="U2213">
        <v>0.5011271543593161</v>
      </c>
      <c r="V2213">
        <v>3.8346851558122348E-2</v>
      </c>
      <c r="W2213">
        <v>-2.0120906811285928</v>
      </c>
      <c r="X2213">
        <v>-1.8640727360718661</v>
      </c>
      <c r="Y2213">
        <v>-1.968525922215796</v>
      </c>
      <c r="Z2213">
        <v>-1.3883513711677391</v>
      </c>
      <c r="AA2213">
        <v>-0.76379576903342494</v>
      </c>
      <c r="AB2213">
        <v>-0.76628574893512946</v>
      </c>
      <c r="AC2213">
        <v>-1.1539874581667779</v>
      </c>
      <c r="AD2213">
        <v>0.32656661423216238</v>
      </c>
      <c r="AE2213">
        <v>-0.44488143703576932</v>
      </c>
      <c r="AF2213">
        <v>3.575058545031411</v>
      </c>
      <c r="AG2213">
        <v>2.8761931392915372</v>
      </c>
      <c r="AH2213">
        <v>-1.1057581648118531</v>
      </c>
      <c r="AI2213">
        <v>-2.1410259368899029</v>
      </c>
      <c r="AJ2213">
        <v>-2.932968073930716</v>
      </c>
      <c r="AK2213">
        <v>-1.651052279741628</v>
      </c>
      <c r="AL2213">
        <v>-0.92800823363977114</v>
      </c>
      <c r="AM2213">
        <v>-2.5622449892864751</v>
      </c>
      <c r="AN2213">
        <v>-2.2778553393241912</v>
      </c>
      <c r="AO2213">
        <v>-3.3794371853657572</v>
      </c>
      <c r="AP2213">
        <v>-0.81033985501552963</v>
      </c>
    </row>
    <row r="2214" spans="1:42" x14ac:dyDescent="0.15">
      <c r="A2214" s="1" t="s">
        <v>2253</v>
      </c>
      <c r="B2214">
        <v>7.6351115048544989</v>
      </c>
      <c r="C2214">
        <v>0.28622494981078123</v>
      </c>
      <c r="D2214">
        <v>-1.5918747409377141</v>
      </c>
      <c r="E2214">
        <v>-0.6414368837511728</v>
      </c>
      <c r="F2214">
        <v>2.5389386088105241</v>
      </c>
      <c r="G2214">
        <v>1.301532992212739</v>
      </c>
      <c r="H2214">
        <v>1.689763012323779</v>
      </c>
      <c r="I2214">
        <v>0.2488823512462878</v>
      </c>
      <c r="J2214">
        <v>1.1707483034877431</v>
      </c>
      <c r="K2214">
        <v>-8.2980018116377572</v>
      </c>
      <c r="L2214">
        <v>-5.9464084357391087</v>
      </c>
      <c r="M2214">
        <v>1.525004758147084</v>
      </c>
      <c r="N2214">
        <v>0.74362454601130457</v>
      </c>
      <c r="O2214">
        <v>-0.34098260596234931</v>
      </c>
      <c r="P2214">
        <v>-1.432644936700546</v>
      </c>
      <c r="Q2214">
        <v>2.6819070180098081</v>
      </c>
      <c r="R2214">
        <v>-2.370848673758263</v>
      </c>
      <c r="S2214">
        <v>0.59077974073688244</v>
      </c>
      <c r="T2214">
        <v>-0.78753501786748137</v>
      </c>
      <c r="U2214">
        <v>-1.0204827728483921</v>
      </c>
      <c r="V2214">
        <v>0.84816042463062868</v>
      </c>
      <c r="W2214">
        <v>-1.166192727728306</v>
      </c>
      <c r="X2214">
        <v>-0.56025642818591137</v>
      </c>
      <c r="Y2214">
        <v>0.18599646693799429</v>
      </c>
      <c r="Z2214">
        <v>3.9311800499658709</v>
      </c>
      <c r="AA2214">
        <v>4.3119623646440086</v>
      </c>
      <c r="AB2214">
        <v>2.0763537690288589</v>
      </c>
      <c r="AC2214">
        <v>0.72483105681900206</v>
      </c>
      <c r="AD2214">
        <v>1.3707044975382301</v>
      </c>
      <c r="AE2214">
        <v>-2.3631620443741461</v>
      </c>
      <c r="AF2214">
        <v>1.5434419252573519</v>
      </c>
      <c r="AG2214">
        <v>2.636499671667917</v>
      </c>
      <c r="AH2214">
        <v>-0.29736495991108569</v>
      </c>
      <c r="AI2214">
        <v>-1.5928111491943511</v>
      </c>
      <c r="AJ2214">
        <v>2.3592740058253501</v>
      </c>
      <c r="AK2214">
        <v>4.1391829075215574</v>
      </c>
      <c r="AL2214">
        <v>-3.043986758323427</v>
      </c>
      <c r="AM2214">
        <v>-2.153079372358214</v>
      </c>
      <c r="AN2214">
        <v>-6.239311509135165</v>
      </c>
      <c r="AO2214">
        <v>-3.615153028914579</v>
      </c>
      <c r="AP2214">
        <v>6.8776999498484079E-2</v>
      </c>
    </row>
    <row r="2215" spans="1:42" x14ac:dyDescent="0.15">
      <c r="A2215" s="1" t="s">
        <v>2254</v>
      </c>
      <c r="B2215">
        <v>-82.042198240157461</v>
      </c>
      <c r="C2215">
        <v>-0.46940694839378699</v>
      </c>
      <c r="D2215">
        <v>-1.306811989851603E-2</v>
      </c>
      <c r="E2215">
        <v>-1.978149661487288</v>
      </c>
      <c r="F2215">
        <v>0.1210330238309071</v>
      </c>
      <c r="G2215">
        <v>-1.3293030557386649</v>
      </c>
      <c r="H2215">
        <v>3.3096209679070761</v>
      </c>
      <c r="I2215">
        <v>1.907528272143209</v>
      </c>
      <c r="J2215">
        <v>-7.7869193246795714</v>
      </c>
      <c r="K2215">
        <v>3.234728053063102</v>
      </c>
      <c r="L2215">
        <v>3.4913401040454328</v>
      </c>
      <c r="M2215">
        <v>-1.9902830220945651</v>
      </c>
      <c r="N2215">
        <v>-2.269698745888606</v>
      </c>
      <c r="O2215">
        <v>-0.25859283219156609</v>
      </c>
      <c r="P2215">
        <v>1.379933219150191</v>
      </c>
      <c r="Q2215">
        <v>3.832432987436353</v>
      </c>
      <c r="R2215">
        <v>-0.81836127653191193</v>
      </c>
      <c r="S2215">
        <v>-1.4906862563259859</v>
      </c>
      <c r="T2215">
        <v>-3.4008247743441689</v>
      </c>
      <c r="U2215">
        <v>-2.560010039802997</v>
      </c>
      <c r="V2215">
        <v>0.1906470977821583</v>
      </c>
      <c r="W2215">
        <v>-1.908513646629896</v>
      </c>
      <c r="X2215">
        <v>0.29502959975307452</v>
      </c>
      <c r="Y2215">
        <v>-4.0139149453696357</v>
      </c>
      <c r="Z2215">
        <v>0.29127691919663479</v>
      </c>
      <c r="AA2215">
        <v>-1.053874987690639</v>
      </c>
      <c r="AB2215">
        <v>-2.1827311556067062</v>
      </c>
      <c r="AC2215">
        <v>-0.72399738185021822</v>
      </c>
      <c r="AD2215">
        <v>0.46076614544418298</v>
      </c>
      <c r="AE2215">
        <v>-0.50437168102098406</v>
      </c>
      <c r="AF2215">
        <v>0.15580744844087191</v>
      </c>
      <c r="AG2215">
        <v>-0.10219743119208401</v>
      </c>
      <c r="AH2215">
        <v>3.8388510582330682</v>
      </c>
      <c r="AI2215">
        <v>-3.1010090266650141</v>
      </c>
      <c r="AJ2215">
        <v>-0.99559749935641573</v>
      </c>
      <c r="AK2215">
        <v>-1.377206634970862</v>
      </c>
      <c r="AL2215">
        <v>-1.9244524113585531</v>
      </c>
      <c r="AM2215">
        <v>-0.97229265425960842</v>
      </c>
      <c r="AN2215">
        <v>-2.1345396511665049</v>
      </c>
      <c r="AO2215">
        <v>-1.5706373082888949</v>
      </c>
      <c r="AP2215">
        <v>-1.6370121119469929</v>
      </c>
    </row>
    <row r="2216" spans="1:42" x14ac:dyDescent="0.15">
      <c r="A2216" s="1" t="s">
        <v>2255</v>
      </c>
      <c r="B2216">
        <v>7.5255992268751157</v>
      </c>
      <c r="C2216">
        <v>2.1567515043637009</v>
      </c>
      <c r="D2216">
        <v>-0.60708519913686243</v>
      </c>
      <c r="E2216">
        <v>0.33440983055887391</v>
      </c>
      <c r="F2216">
        <v>2.744906231743764</v>
      </c>
      <c r="G2216">
        <v>-1.645714362505023</v>
      </c>
      <c r="H2216">
        <v>0.46500830535047749</v>
      </c>
      <c r="I2216">
        <v>-4.5753304064704539</v>
      </c>
      <c r="J2216">
        <v>-4.0606872560243383</v>
      </c>
      <c r="K2216">
        <v>-0.53978723625004366</v>
      </c>
      <c r="L2216">
        <v>6.0859254878581543</v>
      </c>
      <c r="M2216">
        <v>-9.225000970211827</v>
      </c>
      <c r="N2216">
        <v>3.8249729376205401</v>
      </c>
      <c r="O2216">
        <v>7.2172954924234496</v>
      </c>
      <c r="P2216">
        <v>3.9472470209487982</v>
      </c>
      <c r="Q2216">
        <v>1.0103183621744869</v>
      </c>
      <c r="R2216">
        <v>3.760738570375179</v>
      </c>
      <c r="S2216">
        <v>0.91538648750290952</v>
      </c>
      <c r="T2216">
        <v>-2.3311979366978082</v>
      </c>
      <c r="U2216">
        <v>-0.19192072755003961</v>
      </c>
      <c r="V2216">
        <v>-1.897779497512988</v>
      </c>
      <c r="W2216">
        <v>-2.558249761519118</v>
      </c>
      <c r="X2216">
        <v>-0.18731236005756191</v>
      </c>
      <c r="Y2216">
        <v>-2.5084597580071728</v>
      </c>
      <c r="Z2216">
        <v>-0.69910403426890178</v>
      </c>
      <c r="AA2216">
        <v>-2.186788242076537</v>
      </c>
      <c r="AB2216">
        <v>-0.39454840143711972</v>
      </c>
      <c r="AC2216">
        <v>0.423962885550906</v>
      </c>
      <c r="AD2216">
        <v>0.62999716390298865</v>
      </c>
      <c r="AE2216">
        <v>-2.3901628978166798</v>
      </c>
      <c r="AF2216">
        <v>-0.95295332629396667</v>
      </c>
      <c r="AG2216">
        <v>2.2444516665735992</v>
      </c>
      <c r="AH2216">
        <v>-1.231095278668739</v>
      </c>
      <c r="AI2216">
        <v>0.43227962615510102</v>
      </c>
      <c r="AJ2216">
        <v>-1.490103894739409</v>
      </c>
      <c r="AK2216">
        <v>-0.18601349657081509</v>
      </c>
      <c r="AL2216">
        <v>-1.07581781786714</v>
      </c>
      <c r="AM2216">
        <v>-0.49399034263219482</v>
      </c>
      <c r="AN2216">
        <v>-4.6938000432434004</v>
      </c>
      <c r="AO2216">
        <v>-3.724686522685281</v>
      </c>
      <c r="AP2216">
        <v>0.84174691826464321</v>
      </c>
    </row>
    <row r="2217" spans="1:42" x14ac:dyDescent="0.15">
      <c r="A2217" s="1" t="s">
        <v>2256</v>
      </c>
      <c r="B2217">
        <v>-31.366449126639591</v>
      </c>
      <c r="C2217">
        <v>4.1496989248958727</v>
      </c>
      <c r="D2217">
        <v>3.2895486037738619</v>
      </c>
      <c r="E2217">
        <v>1.52048110029645</v>
      </c>
      <c r="F2217">
        <v>5.0435665580892746</v>
      </c>
      <c r="G2217">
        <v>-3.4253268532480559</v>
      </c>
      <c r="H2217">
        <v>2.1948248881358441</v>
      </c>
      <c r="I2217">
        <v>-1.4604740797170479</v>
      </c>
      <c r="J2217">
        <v>-8.2111330688718596</v>
      </c>
      <c r="K2217">
        <v>3.2276837519314321</v>
      </c>
      <c r="L2217">
        <v>8.6605570947875812</v>
      </c>
      <c r="M2217">
        <v>-8.7875705365408532</v>
      </c>
      <c r="N2217">
        <v>1.1793288765503589</v>
      </c>
      <c r="O2217">
        <v>5.0971584063447901</v>
      </c>
      <c r="P2217">
        <v>4.444363442670757</v>
      </c>
      <c r="Q2217">
        <v>-5.8038289306458664</v>
      </c>
      <c r="R2217">
        <v>2.997616091850809</v>
      </c>
      <c r="S2217">
        <v>-1.317169714012838</v>
      </c>
      <c r="T2217">
        <v>-0.70810960956058566</v>
      </c>
      <c r="U2217">
        <v>0.496186124889407</v>
      </c>
      <c r="V2217">
        <v>-0.75010290489007059</v>
      </c>
      <c r="W2217">
        <v>-2.0699738780299559</v>
      </c>
      <c r="X2217">
        <v>0.1759873018260624</v>
      </c>
      <c r="Y2217">
        <v>0.1915823948854472</v>
      </c>
      <c r="Z2217">
        <v>-2.752665165675352</v>
      </c>
      <c r="AA2217">
        <v>-3.4691617125442571</v>
      </c>
      <c r="AB2217">
        <v>-1.2624948787489021</v>
      </c>
      <c r="AC2217">
        <v>-1.4023257832981111</v>
      </c>
      <c r="AD2217">
        <v>0.63527064221475193</v>
      </c>
      <c r="AE2217">
        <v>-1.596205249835394</v>
      </c>
      <c r="AF2217">
        <v>0.77919617679759012</v>
      </c>
      <c r="AG2217">
        <v>1.058984933771848</v>
      </c>
      <c r="AH2217">
        <v>-3.0867767295172932</v>
      </c>
      <c r="AI2217">
        <v>0.1254726023311987</v>
      </c>
      <c r="AJ2217">
        <v>4.9634028654884146</v>
      </c>
      <c r="AK2217">
        <v>-2.8751410605595589</v>
      </c>
      <c r="AL2217">
        <v>-3.142678224467883</v>
      </c>
      <c r="AM2217">
        <v>0.21419098502209419</v>
      </c>
      <c r="AN2217">
        <v>-2.5649430789126368</v>
      </c>
      <c r="AO2217">
        <v>-2.165990622875162</v>
      </c>
      <c r="AP2217">
        <v>-0.75525057690921593</v>
      </c>
    </row>
    <row r="2218" spans="1:42" x14ac:dyDescent="0.15">
      <c r="A2218" s="1" t="s">
        <v>2257</v>
      </c>
      <c r="B2218">
        <v>23.97325843078394</v>
      </c>
      <c r="C2218">
        <v>0.49983209019871189</v>
      </c>
      <c r="D2218">
        <v>2.0779307522183439</v>
      </c>
      <c r="E2218">
        <v>1.634966875797792</v>
      </c>
      <c r="F2218">
        <v>0.63496426220238</v>
      </c>
      <c r="G2218">
        <v>8.1799680076616137E-3</v>
      </c>
      <c r="H2218">
        <v>-1.330344509200422</v>
      </c>
      <c r="I2218">
        <v>-1.100873270748876</v>
      </c>
      <c r="J2218">
        <v>2.9089418394989881</v>
      </c>
      <c r="K2218">
        <v>-2.7079426903598778</v>
      </c>
      <c r="L2218">
        <v>-1.362036519993723</v>
      </c>
      <c r="M2218">
        <v>0.64277684893289733</v>
      </c>
      <c r="N2218">
        <v>-0.84164259486211368</v>
      </c>
      <c r="O2218">
        <v>1.8601392434499591</v>
      </c>
      <c r="P2218">
        <v>4.5226470830565662</v>
      </c>
      <c r="Q2218">
        <v>-2.859803385993585</v>
      </c>
      <c r="R2218">
        <v>0.81056790726341055</v>
      </c>
      <c r="S2218">
        <v>1.2973022410734369</v>
      </c>
      <c r="T2218">
        <v>8.0854594133135699E-2</v>
      </c>
      <c r="U2218">
        <v>2.0542928311832021</v>
      </c>
      <c r="V2218">
        <v>0.13821774443861229</v>
      </c>
      <c r="W2218">
        <v>-0.64510392594740884</v>
      </c>
      <c r="X2218">
        <v>2.1917181040693449E-2</v>
      </c>
      <c r="Y2218">
        <v>2.0580258134630798</v>
      </c>
      <c r="Z2218">
        <v>-2.079060496895762</v>
      </c>
      <c r="AA2218">
        <v>0.50499290166596078</v>
      </c>
      <c r="AB2218">
        <v>0.46789816575952131</v>
      </c>
      <c r="AC2218">
        <v>0.97349251231182155</v>
      </c>
      <c r="AD2218">
        <v>-7.9462155992036324E-3</v>
      </c>
      <c r="AE2218">
        <v>-1.3457635568649799</v>
      </c>
      <c r="AF2218">
        <v>0.93542146320689068</v>
      </c>
      <c r="AG2218">
        <v>1.108368960195024</v>
      </c>
      <c r="AH2218">
        <v>-3.293034660978519</v>
      </c>
      <c r="AI2218">
        <v>2.44126976282746</v>
      </c>
      <c r="AJ2218">
        <v>4.7427197158114787</v>
      </c>
      <c r="AK2218">
        <v>-4.0787225844563357</v>
      </c>
      <c r="AL2218">
        <v>-0.59882097329514716</v>
      </c>
      <c r="AM2218">
        <v>-1.4625396621315689</v>
      </c>
      <c r="AN2218">
        <v>-0.35939082746472362</v>
      </c>
      <c r="AO2218">
        <v>1.4887607737072079</v>
      </c>
      <c r="AP2218">
        <v>-0.86380097606851192</v>
      </c>
    </row>
    <row r="2219" spans="1:42" x14ac:dyDescent="0.15">
      <c r="A2219" s="1" t="s">
        <v>2258</v>
      </c>
      <c r="B2219">
        <v>72.102211228760467</v>
      </c>
      <c r="C2219">
        <v>2.148082964203708</v>
      </c>
      <c r="D2219">
        <v>3.2772538422965498</v>
      </c>
      <c r="E2219">
        <v>-0.3813512187376138</v>
      </c>
      <c r="F2219">
        <v>1.542142141371909</v>
      </c>
      <c r="G2219">
        <v>-5.3662699783592158E-2</v>
      </c>
      <c r="H2219">
        <v>-0.63783974598006044</v>
      </c>
      <c r="I2219">
        <v>-3.9186651993438679</v>
      </c>
      <c r="J2219">
        <v>10.2911506107107</v>
      </c>
      <c r="K2219">
        <v>-5.5447023849935979</v>
      </c>
      <c r="L2219">
        <v>-2.7490772086624879</v>
      </c>
      <c r="M2219">
        <v>4.7280203906550078</v>
      </c>
      <c r="N2219">
        <v>2.0754954741479259</v>
      </c>
      <c r="O2219">
        <v>2.041810369530018</v>
      </c>
      <c r="P2219">
        <v>5.8525736595077307</v>
      </c>
      <c r="Q2219">
        <v>-2.814646637842805</v>
      </c>
      <c r="R2219">
        <v>3.7797840589686151</v>
      </c>
      <c r="S2219">
        <v>1.822196276326036</v>
      </c>
      <c r="T2219">
        <v>3.5413827391857668</v>
      </c>
      <c r="U2219">
        <v>6.087903845863619</v>
      </c>
      <c r="V2219">
        <v>-0.85546779976923526</v>
      </c>
      <c r="W2219">
        <v>-1.5221916826257791</v>
      </c>
      <c r="X2219">
        <v>-2.7681410912066902</v>
      </c>
      <c r="Y2219">
        <v>0.20705870955277109</v>
      </c>
      <c r="Z2219">
        <v>-1.6504374347831141</v>
      </c>
      <c r="AA2219">
        <v>-1.362209470547632</v>
      </c>
      <c r="AB2219">
        <v>-0.50910089437934936</v>
      </c>
      <c r="AC2219">
        <v>0.99573447989466979</v>
      </c>
      <c r="AD2219">
        <v>2.303859212539825</v>
      </c>
      <c r="AE2219">
        <v>-2.187889881210948</v>
      </c>
      <c r="AF2219">
        <v>0.92253479192115406</v>
      </c>
      <c r="AG2219">
        <v>0.2142635791452151</v>
      </c>
      <c r="AH2219">
        <v>-3.2745669261934172</v>
      </c>
      <c r="AI2219">
        <v>2.635777426663847</v>
      </c>
      <c r="AJ2219">
        <v>15.355649042996999</v>
      </c>
      <c r="AK2219">
        <v>-1.1302110010432209</v>
      </c>
      <c r="AL2219">
        <v>-1.983285255691408</v>
      </c>
      <c r="AM2219">
        <v>-1.687234227111885</v>
      </c>
      <c r="AN2219">
        <v>-3.6215068496917828</v>
      </c>
      <c r="AO2219">
        <v>-2.0351820011531552</v>
      </c>
      <c r="AP2219">
        <v>1.682148836890887</v>
      </c>
    </row>
    <row r="2220" spans="1:42" x14ac:dyDescent="0.15">
      <c r="A2220" s="1" t="s">
        <v>2259</v>
      </c>
      <c r="B2220">
        <v>3.4242568114615661</v>
      </c>
      <c r="C2220">
        <v>-1.6241411580416829</v>
      </c>
      <c r="D2220">
        <v>-0.61397172566467118</v>
      </c>
      <c r="E2220">
        <v>0.59414918800115113</v>
      </c>
      <c r="F2220">
        <v>0.17245242661653959</v>
      </c>
      <c r="G2220">
        <v>0.54412644575535352</v>
      </c>
      <c r="H2220">
        <v>-0.88909000924419479</v>
      </c>
      <c r="I2220">
        <v>1.578463751969549</v>
      </c>
      <c r="J2220">
        <v>-0.26368632441386602</v>
      </c>
      <c r="K2220">
        <v>-7.8586318502759553</v>
      </c>
      <c r="L2220">
        <v>-3.6829290171639961</v>
      </c>
      <c r="M2220">
        <v>0.54287381458842321</v>
      </c>
      <c r="N2220">
        <v>0.59667642826315692</v>
      </c>
      <c r="O2220">
        <v>-1.974330272328388</v>
      </c>
      <c r="P2220">
        <v>5.4774628510507419</v>
      </c>
      <c r="Q2220">
        <v>0.40529700276060188</v>
      </c>
      <c r="R2220">
        <v>-3.337873363982069</v>
      </c>
      <c r="S2220">
        <v>1.115388931045654</v>
      </c>
      <c r="T2220">
        <v>1.626968458162531</v>
      </c>
      <c r="U2220">
        <v>-0.46635407900979198</v>
      </c>
      <c r="V2220">
        <v>0.47941297142291173</v>
      </c>
      <c r="W2220">
        <v>-1.626202757351791</v>
      </c>
      <c r="X2220">
        <v>3.0186243266693848E-3</v>
      </c>
      <c r="Y2220">
        <v>-2.3483993228668418</v>
      </c>
      <c r="Z2220">
        <v>0.24405140124447791</v>
      </c>
      <c r="AA2220">
        <v>1.441016539966588</v>
      </c>
      <c r="AB2220">
        <v>-0.14377040522282131</v>
      </c>
      <c r="AC2220">
        <v>0.80780406697208984</v>
      </c>
      <c r="AD2220">
        <v>0.90767712434069125</v>
      </c>
      <c r="AE2220">
        <v>-1.0734033087888759</v>
      </c>
      <c r="AF2220">
        <v>1.763745082132069</v>
      </c>
      <c r="AG2220">
        <v>1.9375568700136461</v>
      </c>
      <c r="AH2220">
        <v>2.3370312164889779</v>
      </c>
      <c r="AI2220">
        <v>-2.373898516619259</v>
      </c>
      <c r="AJ2220">
        <v>-0.61235136618411601</v>
      </c>
      <c r="AK2220">
        <v>0.2427594767136565</v>
      </c>
      <c r="AL2220">
        <v>-2.378706949117694</v>
      </c>
      <c r="AM2220">
        <v>-5.5537785906216393E-2</v>
      </c>
      <c r="AN2220">
        <v>-1.0535753520578031</v>
      </c>
      <c r="AO2220">
        <v>-1.563161995848426</v>
      </c>
      <c r="AP2220">
        <v>0.34373380207364668</v>
      </c>
    </row>
    <row r="2221" spans="1:42" x14ac:dyDescent="0.15">
      <c r="A2221" s="1" t="s">
        <v>2260</v>
      </c>
      <c r="B2221">
        <v>-5.3834092100904618</v>
      </c>
      <c r="C2221">
        <v>2.6343758357358582</v>
      </c>
      <c r="D2221">
        <v>3.0271834083441429</v>
      </c>
      <c r="E2221">
        <v>-0.39945825482493158</v>
      </c>
      <c r="F2221">
        <v>2.4387409403555811</v>
      </c>
      <c r="G2221">
        <v>-2.409034203047181</v>
      </c>
      <c r="H2221">
        <v>5.4178521811165314</v>
      </c>
      <c r="I2221">
        <v>-1.116041612600285</v>
      </c>
      <c r="J2221">
        <v>-9.7186705113119771</v>
      </c>
      <c r="K2221">
        <v>-4.2230413287699262</v>
      </c>
      <c r="L2221">
        <v>2.024919446413068</v>
      </c>
      <c r="M2221">
        <v>-7.526542001721257</v>
      </c>
      <c r="N2221">
        <v>0.24343973026477009</v>
      </c>
      <c r="O2221">
        <v>1.615702447667239</v>
      </c>
      <c r="P2221">
        <v>5.2180811975905286</v>
      </c>
      <c r="Q2221">
        <v>-2.969291873782347</v>
      </c>
      <c r="R2221">
        <v>3.2814467913814158</v>
      </c>
      <c r="S2221">
        <v>0.55486683439441953</v>
      </c>
      <c r="T2221">
        <v>2.6194370469071981</v>
      </c>
      <c r="U2221">
        <v>-5.8122052526419367E-2</v>
      </c>
      <c r="V2221">
        <v>-1.9609176224804239</v>
      </c>
      <c r="W2221">
        <v>-9.8452845492676327E-2</v>
      </c>
      <c r="X2221">
        <v>-1.090794709347783</v>
      </c>
      <c r="Y2221">
        <v>3.2386024967243432</v>
      </c>
      <c r="Z2221">
        <v>0.1236417690741211</v>
      </c>
      <c r="AA2221">
        <v>-1.854970967430742</v>
      </c>
      <c r="AB2221">
        <v>-2.0514804882924902</v>
      </c>
      <c r="AC2221">
        <v>-0.67962097255415699</v>
      </c>
      <c r="AD2221">
        <v>-1.859753304442229</v>
      </c>
      <c r="AE2221">
        <v>-2.7474194804825038</v>
      </c>
      <c r="AF2221">
        <v>2.4618380601146899</v>
      </c>
      <c r="AG2221">
        <v>3.299838895751587</v>
      </c>
      <c r="AH2221">
        <v>2.4766982951894639E-2</v>
      </c>
      <c r="AI2221">
        <v>3.3454824794115958</v>
      </c>
      <c r="AJ2221">
        <v>-1.3276708353084929</v>
      </c>
      <c r="AK2221">
        <v>2.5476979285844701</v>
      </c>
      <c r="AL2221">
        <v>-1.838617866266528</v>
      </c>
      <c r="AM2221">
        <v>-2.18066786845178</v>
      </c>
      <c r="AN2221">
        <v>-6.2694974128864116</v>
      </c>
      <c r="AO2221">
        <v>-4.2985882301016938</v>
      </c>
      <c r="AP2221">
        <v>-0.45173296945621322</v>
      </c>
    </row>
    <row r="2222" spans="1:42" x14ac:dyDescent="0.15">
      <c r="A2222" s="1" t="s">
        <v>2261</v>
      </c>
      <c r="B2222">
        <v>17.197380209184519</v>
      </c>
      <c r="C2222">
        <v>0.52335842179212511</v>
      </c>
      <c r="D2222">
        <v>-1.0593003385491431</v>
      </c>
      <c r="E2222">
        <v>-0.66620257736912014</v>
      </c>
      <c r="F2222">
        <v>-2.7650650187537189</v>
      </c>
      <c r="G2222">
        <v>-8.2459574476361264E-2</v>
      </c>
      <c r="H2222">
        <v>-7.9808632404057471</v>
      </c>
      <c r="I2222">
        <v>4.0488608660957433E-3</v>
      </c>
      <c r="J2222">
        <v>6.0071382679212721</v>
      </c>
      <c r="K2222">
        <v>-5.6427007748508418</v>
      </c>
      <c r="L2222">
        <v>-2.5276972437400138</v>
      </c>
      <c r="M2222">
        <v>3.144818923232513</v>
      </c>
      <c r="N2222">
        <v>1.7196668190118569</v>
      </c>
      <c r="O2222">
        <v>1.1222015227378239</v>
      </c>
      <c r="P2222">
        <v>8.0716471727814998</v>
      </c>
      <c r="Q2222">
        <v>-1.335933266649145</v>
      </c>
      <c r="R2222">
        <v>5.7866764778093991</v>
      </c>
      <c r="S2222">
        <v>0.95393596374004874</v>
      </c>
      <c r="T2222">
        <v>-1.0369638050367069</v>
      </c>
      <c r="U2222">
        <v>-0.96375724818018582</v>
      </c>
      <c r="V2222">
        <v>0.7879622383766326</v>
      </c>
      <c r="W2222">
        <v>-2.7947606741918891</v>
      </c>
      <c r="X2222">
        <v>-3.5661802702110128</v>
      </c>
      <c r="Y2222">
        <v>-1.7040453992366049</v>
      </c>
      <c r="Z2222">
        <v>-2.4688472170189928</v>
      </c>
      <c r="AA2222">
        <v>1.538377094507638</v>
      </c>
      <c r="AB2222">
        <v>1.023045877131775</v>
      </c>
      <c r="AC2222">
        <v>-1.5190446681633489</v>
      </c>
      <c r="AD2222">
        <v>-1.28524452688493</v>
      </c>
      <c r="AE2222">
        <v>-4.0827005982668929</v>
      </c>
      <c r="AF2222">
        <v>-0.483127312813321</v>
      </c>
      <c r="AG2222">
        <v>4.0316241670240194</v>
      </c>
      <c r="AH2222">
        <v>0.67930220772117633</v>
      </c>
      <c r="AI2222">
        <v>-4.1118980261754476</v>
      </c>
      <c r="AJ2222">
        <v>-4.2257937336478637</v>
      </c>
      <c r="AK2222">
        <v>-0.20654247835989109</v>
      </c>
      <c r="AL2222">
        <v>-0.1247016938519785</v>
      </c>
      <c r="AM2222">
        <v>2.488403026443363</v>
      </c>
      <c r="AN2222">
        <v>0.83662064479725562</v>
      </c>
      <c r="AO2222">
        <v>-2.4231883821026898E-2</v>
      </c>
      <c r="AP2222">
        <v>0.33816361039386922</v>
      </c>
    </row>
    <row r="2223" spans="1:42" x14ac:dyDescent="0.15">
      <c r="A2223" s="1" t="s">
        <v>2262</v>
      </c>
      <c r="B2223">
        <v>2.170407990079716</v>
      </c>
      <c r="C2223">
        <v>-1.462059375415111</v>
      </c>
      <c r="D2223">
        <v>1.194570910814025</v>
      </c>
      <c r="E2223">
        <v>-1.7540450481027541</v>
      </c>
      <c r="F2223">
        <v>-2.7754821035578319</v>
      </c>
      <c r="G2223">
        <v>-2.2160293080715991</v>
      </c>
      <c r="H2223">
        <v>-4.6072744658331821</v>
      </c>
      <c r="I2223">
        <v>4.4507941157970823</v>
      </c>
      <c r="J2223">
        <v>5.1197742011923308</v>
      </c>
      <c r="K2223">
        <v>-2.6865387934470202</v>
      </c>
      <c r="L2223">
        <v>-8.3706553586681096</v>
      </c>
      <c r="M2223">
        <v>5.5016941533748467</v>
      </c>
      <c r="N2223">
        <v>3.4558239289945578</v>
      </c>
      <c r="O2223">
        <v>-2.9116005242155012</v>
      </c>
      <c r="P2223">
        <v>-1.3885568299562641</v>
      </c>
      <c r="Q2223">
        <v>-1.0537346371160889</v>
      </c>
      <c r="R2223">
        <v>3.140535183142132</v>
      </c>
      <c r="S2223">
        <v>5.1733645924063543E-2</v>
      </c>
      <c r="T2223">
        <v>0.30496520430795382</v>
      </c>
      <c r="U2223">
        <v>-0.34925414298434759</v>
      </c>
      <c r="V2223">
        <v>1.846095684087449</v>
      </c>
      <c r="W2223">
        <v>1.2762750744660929</v>
      </c>
      <c r="X2223">
        <v>-1.827775377691687</v>
      </c>
      <c r="Y2223">
        <v>-5.0425464643895674</v>
      </c>
      <c r="Z2223">
        <v>0.29361742923810979</v>
      </c>
      <c r="AA2223">
        <v>5.1761699687762792E-2</v>
      </c>
      <c r="AB2223">
        <v>1.5809739772879841</v>
      </c>
      <c r="AC2223">
        <v>1.4793195936283841</v>
      </c>
      <c r="AD2223">
        <v>-0.43432439467199269</v>
      </c>
      <c r="AE2223">
        <v>0.43982120778989497</v>
      </c>
      <c r="AF2223">
        <v>-2.2296099477991072</v>
      </c>
      <c r="AG2223">
        <v>-5.4559696321504454</v>
      </c>
      <c r="AH2223">
        <v>2.7978873053765558</v>
      </c>
      <c r="AI2223">
        <v>-1.145831117692828</v>
      </c>
      <c r="AJ2223">
        <v>-6.726590763823812</v>
      </c>
      <c r="AK2223">
        <v>2.1413661199977172</v>
      </c>
      <c r="AL2223">
        <v>0.87817577547079606</v>
      </c>
      <c r="AM2223">
        <v>1.6874817355280649</v>
      </c>
      <c r="AN2223">
        <v>4.2559716373758077E-2</v>
      </c>
      <c r="AO2223">
        <v>2.4653089908097479</v>
      </c>
      <c r="AP2223">
        <v>1.3378500085545679</v>
      </c>
    </row>
    <row r="2224" spans="1:42" x14ac:dyDescent="0.15">
      <c r="A2224" s="1" t="s">
        <v>2263</v>
      </c>
      <c r="B2224">
        <v>-21.271507589881772</v>
      </c>
      <c r="C2224">
        <v>-1.6471140308950769</v>
      </c>
      <c r="D2224">
        <v>1.7619356526667711</v>
      </c>
      <c r="E2224">
        <v>-0.55380475818124963</v>
      </c>
      <c r="F2224">
        <v>-3.00954691738497</v>
      </c>
      <c r="G2224">
        <v>-2.5243699001357842</v>
      </c>
      <c r="H2224">
        <v>-0.8017052626290323</v>
      </c>
      <c r="I2224">
        <v>5.636443168395787</v>
      </c>
      <c r="J2224">
        <v>-4.3070118440685778</v>
      </c>
      <c r="K2224">
        <v>0.96055992381036115</v>
      </c>
      <c r="L2224">
        <v>-11.17761571942332</v>
      </c>
      <c r="M2224">
        <v>-0.85654430510073676</v>
      </c>
      <c r="N2224">
        <v>-5.9971842177781713</v>
      </c>
      <c r="O2224">
        <v>-7.5475179668925234</v>
      </c>
      <c r="P2224">
        <v>-12.71827281856957</v>
      </c>
      <c r="Q2224">
        <v>1.1437850337822619</v>
      </c>
      <c r="R2224">
        <v>-8.330086852667991</v>
      </c>
      <c r="S2224">
        <v>-2.4321127641882909</v>
      </c>
      <c r="T2224">
        <v>3.7518726568931799</v>
      </c>
      <c r="U2224">
        <v>-0.92363287995754906</v>
      </c>
      <c r="V2224">
        <v>2.433030036681771</v>
      </c>
      <c r="W2224">
        <v>2.7201957106663759</v>
      </c>
      <c r="X2224">
        <v>2.0311647324356752</v>
      </c>
      <c r="Y2224">
        <v>3.1730380008989831</v>
      </c>
      <c r="Z2224">
        <v>-0.23950926150888349</v>
      </c>
      <c r="AA2224">
        <v>0.64627333997895431</v>
      </c>
      <c r="AB2224">
        <v>1.1966041632028921</v>
      </c>
      <c r="AC2224">
        <v>0.99709151929678996</v>
      </c>
      <c r="AD2224">
        <v>2.7271934978871379</v>
      </c>
      <c r="AE2224">
        <v>4.6651315846665797</v>
      </c>
      <c r="AF2224">
        <v>-0.7141471164276546</v>
      </c>
      <c r="AG2224">
        <v>-1.27785458359292</v>
      </c>
      <c r="AH2224">
        <v>1.0833203117803341</v>
      </c>
      <c r="AI2224">
        <v>2.27033285249904</v>
      </c>
      <c r="AJ2224">
        <v>1.2954193279939079</v>
      </c>
      <c r="AK2224">
        <v>0.92946086483637169</v>
      </c>
      <c r="AL2224">
        <v>3.0420106629675949</v>
      </c>
      <c r="AM2224">
        <v>1.440073310752352</v>
      </c>
      <c r="AN2224">
        <v>0.44417966619645383</v>
      </c>
      <c r="AO2224">
        <v>2.5017096598321191</v>
      </c>
      <c r="AP2224">
        <v>0.1677174312939341</v>
      </c>
    </row>
    <row r="2225" spans="1:42" x14ac:dyDescent="0.15">
      <c r="A2225" s="1" t="s">
        <v>2264</v>
      </c>
      <c r="B2225">
        <v>-25.7840180454509</v>
      </c>
      <c r="C2225">
        <v>-0.61741913664959491</v>
      </c>
      <c r="D2225">
        <v>-2.197496972913044</v>
      </c>
      <c r="E2225">
        <v>3.78749341444624</v>
      </c>
      <c r="F2225">
        <v>-1.2932830896660279</v>
      </c>
      <c r="G2225">
        <v>0.37802291588861398</v>
      </c>
      <c r="H2225">
        <v>-0.98634850691853748</v>
      </c>
      <c r="I2225">
        <v>-1.547728257433225</v>
      </c>
      <c r="J2225">
        <v>-5.7835036082415847</v>
      </c>
      <c r="K2225">
        <v>0.61393054190792928</v>
      </c>
      <c r="L2225">
        <v>-4.3366602326061097</v>
      </c>
      <c r="M2225">
        <v>-3.6587893988170932</v>
      </c>
      <c r="N2225">
        <v>-1.367445753283753</v>
      </c>
      <c r="O2225">
        <v>-1.258795272072913</v>
      </c>
      <c r="P2225">
        <v>0.29726893840160568</v>
      </c>
      <c r="Q2225">
        <v>0.9605012926012827</v>
      </c>
      <c r="R2225">
        <v>0.34463306468831229</v>
      </c>
      <c r="S2225">
        <v>-9.1100972151885312E-2</v>
      </c>
      <c r="T2225">
        <v>-1.6326154972222069</v>
      </c>
      <c r="U2225">
        <v>-0.50449492248347116</v>
      </c>
      <c r="V2225">
        <v>-0.12985997119795581</v>
      </c>
      <c r="W2225">
        <v>1.7935150411852641</v>
      </c>
      <c r="X2225">
        <v>0.88519160333259084</v>
      </c>
      <c r="Y2225">
        <v>-2.415230187679418</v>
      </c>
      <c r="Z2225">
        <v>0.40799441339839609</v>
      </c>
      <c r="AA2225">
        <v>1.1798566142303171</v>
      </c>
      <c r="AB2225">
        <v>-0.85669904092347349</v>
      </c>
      <c r="AC2225">
        <v>1.8963327926735429</v>
      </c>
      <c r="AD2225">
        <v>0.82222744123472313</v>
      </c>
      <c r="AE2225">
        <v>-1.4916025884965289</v>
      </c>
      <c r="AF2225">
        <v>5.4981507080994438</v>
      </c>
      <c r="AG2225">
        <v>1.6181748466321011</v>
      </c>
      <c r="AH2225">
        <v>-1.0814031817783449</v>
      </c>
      <c r="AI2225">
        <v>-4.3274738692547929</v>
      </c>
      <c r="AJ2225">
        <v>-3.7952865815604588</v>
      </c>
      <c r="AK2225">
        <v>-0.20818958643927621</v>
      </c>
      <c r="AL2225">
        <v>-4.435752458157053E-2</v>
      </c>
      <c r="AM2225">
        <v>0.28522282973313512</v>
      </c>
      <c r="AN2225">
        <v>-0.49722136456222182</v>
      </c>
      <c r="AO2225">
        <v>-1.9042153993368029</v>
      </c>
      <c r="AP2225">
        <v>-1.065547451916218</v>
      </c>
    </row>
    <row r="2226" spans="1:42" x14ac:dyDescent="0.15">
      <c r="A2226" s="1" t="s">
        <v>2265</v>
      </c>
      <c r="B2226">
        <v>1.7473232469873601</v>
      </c>
      <c r="C2226">
        <v>-0.48919895225388449</v>
      </c>
      <c r="D2226">
        <v>3.0377132878823332</v>
      </c>
      <c r="E2226">
        <v>1.367869732573308</v>
      </c>
      <c r="F2226">
        <v>-0.96034005880106277</v>
      </c>
      <c r="G2226">
        <v>-2.6343588600855128</v>
      </c>
      <c r="H2226">
        <v>-2.8161054238938319</v>
      </c>
      <c r="I2226">
        <v>2.3336033060962298</v>
      </c>
      <c r="J2226">
        <v>-0.30823903016845122</v>
      </c>
      <c r="K2226">
        <v>-4.9837652801139702</v>
      </c>
      <c r="L2226">
        <v>-3.45553760447214</v>
      </c>
      <c r="M2226">
        <v>0.29824739311724968</v>
      </c>
      <c r="N2226">
        <v>-0.84054051588871814</v>
      </c>
      <c r="O2226">
        <v>2.838524845029708</v>
      </c>
      <c r="P2226">
        <v>3.095792757976588</v>
      </c>
      <c r="Q2226">
        <v>-0.93584731693704903</v>
      </c>
      <c r="R2226">
        <v>-1.053209589923692</v>
      </c>
      <c r="S2226">
        <v>1.1081611465275141</v>
      </c>
      <c r="T2226">
        <v>0.88356540522436289</v>
      </c>
      <c r="U2226">
        <v>0.70879381731415048</v>
      </c>
      <c r="V2226">
        <v>-0.25801988012372162</v>
      </c>
      <c r="W2226">
        <v>7.1012345800658017E-2</v>
      </c>
      <c r="X2226">
        <v>0.10149812532005061</v>
      </c>
      <c r="Y2226">
        <v>-0.58129350132871849</v>
      </c>
      <c r="Z2226">
        <v>0.91778732995420897</v>
      </c>
      <c r="AA2226">
        <v>-0.2270698077360476</v>
      </c>
      <c r="AB2226">
        <v>-0.27111824302057269</v>
      </c>
      <c r="AC2226">
        <v>7.1604703983893694E-2</v>
      </c>
      <c r="AD2226">
        <v>-0.23776554728387439</v>
      </c>
      <c r="AE2226">
        <v>-1.516279094522313</v>
      </c>
      <c r="AF2226">
        <v>-1.752195335167368</v>
      </c>
      <c r="AG2226">
        <v>1.2526414156169861</v>
      </c>
      <c r="AH2226">
        <v>3.8054940648943512E-2</v>
      </c>
      <c r="AI2226">
        <v>3.5757407506447971</v>
      </c>
      <c r="AJ2226">
        <v>-3.2155086292017589</v>
      </c>
      <c r="AK2226">
        <v>-3.292928947214453</v>
      </c>
      <c r="AL2226">
        <v>0.73645395085665422</v>
      </c>
      <c r="AM2226">
        <v>5.652419331413578E-2</v>
      </c>
      <c r="AN2226">
        <v>-3.0326258245676372</v>
      </c>
      <c r="AO2226">
        <v>1.46393765775475</v>
      </c>
      <c r="AP2226">
        <v>-0.8926200206958903</v>
      </c>
    </row>
    <row r="2227" spans="1:42" x14ac:dyDescent="0.15">
      <c r="A2227" s="1" t="s">
        <v>2266</v>
      </c>
      <c r="B2227">
        <v>35.136879199093968</v>
      </c>
      <c r="C2227">
        <v>-1.8403501385647321</v>
      </c>
      <c r="D2227">
        <v>3.0780212153190831</v>
      </c>
      <c r="E2227">
        <v>1.728533721761462</v>
      </c>
      <c r="F2227">
        <v>-4.292190947304956</v>
      </c>
      <c r="G2227">
        <v>0.15350225932998179</v>
      </c>
      <c r="H2227">
        <v>-4.8401416377560151</v>
      </c>
      <c r="I2227">
        <v>-0.33203733278469533</v>
      </c>
      <c r="J2227">
        <v>9.0190888131830089</v>
      </c>
      <c r="K2227">
        <v>-3.6778442322487739</v>
      </c>
      <c r="L2227">
        <v>-6.7540503389928297</v>
      </c>
      <c r="M2227">
        <v>10.97109921020089</v>
      </c>
      <c r="N2227">
        <v>1.08863132691655</v>
      </c>
      <c r="O2227">
        <v>-0.37687194729398099</v>
      </c>
      <c r="P2227">
        <v>-2.023262172131072</v>
      </c>
      <c r="Q2227">
        <v>0.25695038738621978</v>
      </c>
      <c r="R2227">
        <v>0.21266386523072339</v>
      </c>
      <c r="S2227">
        <v>1.530308215495529</v>
      </c>
      <c r="T2227">
        <v>1.253917568657599</v>
      </c>
      <c r="U2227">
        <v>1.833179068491952</v>
      </c>
      <c r="V2227">
        <v>1.3541007697780041</v>
      </c>
      <c r="W2227">
        <v>-0.14221683143194941</v>
      </c>
      <c r="X2227">
        <v>1.223691537716145</v>
      </c>
      <c r="Y2227">
        <v>0.98684402507906699</v>
      </c>
      <c r="Z2227">
        <v>8.621964299854587E-2</v>
      </c>
      <c r="AA2227">
        <v>-1.04799693742799</v>
      </c>
      <c r="AB2227">
        <v>-0.19256439569830469</v>
      </c>
      <c r="AC2227">
        <v>-0.91614593630167063</v>
      </c>
      <c r="AD2227">
        <v>1.3189951732417711</v>
      </c>
      <c r="AE2227">
        <v>-0.15219533927277301</v>
      </c>
      <c r="AF2227">
        <v>-1.28077201000547</v>
      </c>
      <c r="AG2227">
        <v>-0.85211717121784225</v>
      </c>
      <c r="AH2227">
        <v>-2.6555026267546382</v>
      </c>
      <c r="AI2227">
        <v>-1.988531039385498</v>
      </c>
      <c r="AJ2227">
        <v>-1.4187871679415689</v>
      </c>
      <c r="AK2227">
        <v>0.19285784602819639</v>
      </c>
      <c r="AL2227">
        <v>0.92457229894985615</v>
      </c>
      <c r="AM2227">
        <v>3.0506845887187302</v>
      </c>
      <c r="AN2227">
        <v>5.9821568348051093</v>
      </c>
      <c r="AO2227">
        <v>2.7267011530084382</v>
      </c>
      <c r="AP2227">
        <v>1.1978429450099051</v>
      </c>
    </row>
    <row r="2228" spans="1:42" x14ac:dyDescent="0.15">
      <c r="A2228" s="1" t="s">
        <v>2267</v>
      </c>
      <c r="B2228">
        <v>-1.264227394729758</v>
      </c>
      <c r="C2228">
        <v>-0.79969734286576588</v>
      </c>
      <c r="D2228">
        <v>2.7729531669886192</v>
      </c>
      <c r="E2228">
        <v>0.27407172858068402</v>
      </c>
      <c r="F2228">
        <v>-1.0493346725820061</v>
      </c>
      <c r="G2228">
        <v>-1.359502712678738</v>
      </c>
      <c r="H2228">
        <v>-1.526373410585474</v>
      </c>
      <c r="I2228">
        <v>3.477664502751336</v>
      </c>
      <c r="J2228">
        <v>-2.3052968290924438</v>
      </c>
      <c r="K2228">
        <v>-2.0443944346176171</v>
      </c>
      <c r="L2228">
        <v>-3.350530106733753</v>
      </c>
      <c r="M2228">
        <v>-2.819257194578952</v>
      </c>
      <c r="N2228">
        <v>-0.5685400926109283</v>
      </c>
      <c r="O2228">
        <v>-2.792367222645125</v>
      </c>
      <c r="P2228">
        <v>-6.1693265814205223</v>
      </c>
      <c r="Q2228">
        <v>2.7416553197162932</v>
      </c>
      <c r="R2228">
        <v>-3.1665384490964952</v>
      </c>
      <c r="S2228">
        <v>2.0866866518359939</v>
      </c>
      <c r="T2228">
        <v>0.70369761901423489</v>
      </c>
      <c r="U2228">
        <v>0.43307380265448292</v>
      </c>
      <c r="V2228">
        <v>0.65691338985442482</v>
      </c>
      <c r="W2228">
        <v>0.2972641660808602</v>
      </c>
      <c r="X2228">
        <v>0.80684055048257508</v>
      </c>
      <c r="Y2228">
        <v>1.0940958903213549</v>
      </c>
      <c r="Z2228">
        <v>2.095370410884875</v>
      </c>
      <c r="AA2228">
        <v>-0.1997983075908126</v>
      </c>
      <c r="AB2228">
        <v>1.0403546247240421</v>
      </c>
      <c r="AC2228">
        <v>0.41272893973943747</v>
      </c>
      <c r="AD2228">
        <v>0.99715448437523002</v>
      </c>
      <c r="AE2228">
        <v>0.98188546932784859</v>
      </c>
      <c r="AF2228">
        <v>1.661142579418126</v>
      </c>
      <c r="AG2228">
        <v>-1.2239132817609231</v>
      </c>
      <c r="AH2228">
        <v>-1.7754369986264069</v>
      </c>
      <c r="AI2228">
        <v>1.4590213012411479</v>
      </c>
      <c r="AJ2228">
        <v>-1.063189172124011</v>
      </c>
      <c r="AK2228">
        <v>0.94012061895736776</v>
      </c>
      <c r="AL2228">
        <v>2.4467058458127222</v>
      </c>
      <c r="AM2228">
        <v>2.0664168604620099</v>
      </c>
      <c r="AN2228">
        <v>-3.6451017242721848</v>
      </c>
      <c r="AO2228">
        <v>-0.84696764801189695</v>
      </c>
      <c r="AP2228">
        <v>0.63905405959370576</v>
      </c>
    </row>
    <row r="2229" spans="1:42" x14ac:dyDescent="0.15">
      <c r="A2229" s="1" t="s">
        <v>2268</v>
      </c>
      <c r="B2229">
        <v>-1.345351912867442</v>
      </c>
      <c r="C2229">
        <v>0.43137763884579461</v>
      </c>
      <c r="D2229">
        <v>1.9640385738516439</v>
      </c>
      <c r="E2229">
        <v>-2.7444098396654129</v>
      </c>
      <c r="F2229">
        <v>3.0878375804724021</v>
      </c>
      <c r="G2229">
        <v>-0.71509465202644329</v>
      </c>
      <c r="H2229">
        <v>-1.684830599079012</v>
      </c>
      <c r="I2229">
        <v>5.4337122709193828</v>
      </c>
      <c r="J2229">
        <v>-5.2108725981119761</v>
      </c>
      <c r="K2229">
        <v>0.234074299401198</v>
      </c>
      <c r="L2229">
        <v>-2.6860294603532222</v>
      </c>
      <c r="M2229">
        <v>-1.3832287867176991</v>
      </c>
      <c r="N2229">
        <v>-0.4172061780018087</v>
      </c>
      <c r="O2229">
        <v>-0.54661481219382535</v>
      </c>
      <c r="P2229">
        <v>1.750047712917072</v>
      </c>
      <c r="Q2229">
        <v>-1.353375210039157</v>
      </c>
      <c r="R2229">
        <v>-0.47347730249889858</v>
      </c>
      <c r="S2229">
        <v>-1.0756976994320611</v>
      </c>
      <c r="T2229">
        <v>1.1518968204131379</v>
      </c>
      <c r="U2229">
        <v>-0.60557082397927509</v>
      </c>
      <c r="V2229">
        <v>0.30169179379693373</v>
      </c>
      <c r="W2229">
        <v>0.78933128196322089</v>
      </c>
      <c r="X2229">
        <v>2.3813728169378829</v>
      </c>
      <c r="Y2229">
        <v>-3.8981101686523338</v>
      </c>
      <c r="Z2229">
        <v>-1.173198783282007</v>
      </c>
      <c r="AA2229">
        <v>0.35954327950080711</v>
      </c>
      <c r="AB2229">
        <v>-0.17348212342731181</v>
      </c>
      <c r="AC2229">
        <v>4.7847623050609666E-3</v>
      </c>
      <c r="AD2229">
        <v>0.85428540032712552</v>
      </c>
      <c r="AE2229">
        <v>-0.62124486386116895</v>
      </c>
      <c r="AF2229">
        <v>-1.5395313502795061</v>
      </c>
      <c r="AG2229">
        <v>-2.8513618846439099</v>
      </c>
      <c r="AH2229">
        <v>0.78527634007314029</v>
      </c>
      <c r="AI2229">
        <v>3.2810917435358742</v>
      </c>
      <c r="AJ2229">
        <v>-2.0176406952000692</v>
      </c>
      <c r="AK2229">
        <v>-0.89162758839446654</v>
      </c>
      <c r="AL2229">
        <v>-2.6220836960065199</v>
      </c>
      <c r="AM2229">
        <v>2.0745639751874001</v>
      </c>
      <c r="AN2229">
        <v>3.571043091351239</v>
      </c>
      <c r="AO2229">
        <v>-0.1387749170095155</v>
      </c>
      <c r="AP2229">
        <v>1.3887274818974811</v>
      </c>
    </row>
    <row r="2230" spans="1:42" x14ac:dyDescent="0.15">
      <c r="A2230" s="1" t="s">
        <v>2269</v>
      </c>
      <c r="B2230">
        <v>29.426668648054051</v>
      </c>
      <c r="C2230">
        <v>-2.0831274774223161</v>
      </c>
      <c r="D2230">
        <v>1.2138863404716571</v>
      </c>
      <c r="E2230">
        <v>1.770977117418236</v>
      </c>
      <c r="F2230">
        <v>-4.9367607423229272</v>
      </c>
      <c r="G2230">
        <v>3.5879381341226479</v>
      </c>
      <c r="H2230">
        <v>0.22760768711230631</v>
      </c>
      <c r="I2230">
        <v>-0.77850331812850515</v>
      </c>
      <c r="J2230">
        <v>14.74238850031128</v>
      </c>
      <c r="K2230">
        <v>1.959048824535754</v>
      </c>
      <c r="L2230">
        <v>-4.7081624837233642</v>
      </c>
      <c r="M2230">
        <v>6.1839981229258969</v>
      </c>
      <c r="N2230">
        <v>3.0064638375807768</v>
      </c>
      <c r="O2230">
        <v>0.69183012458890059</v>
      </c>
      <c r="P2230">
        <v>-0.89904219314250078</v>
      </c>
      <c r="Q2230">
        <v>-1.3038204854986259</v>
      </c>
      <c r="R2230">
        <v>-1.711201312274595</v>
      </c>
      <c r="S2230">
        <v>2.5684066280429949</v>
      </c>
      <c r="T2230">
        <v>-3.08868156214539</v>
      </c>
      <c r="U2230">
        <v>-0.16317385866758391</v>
      </c>
      <c r="V2230">
        <v>-1.001762573205095</v>
      </c>
      <c r="W2230">
        <v>1.5427361119011529</v>
      </c>
      <c r="X2230">
        <v>1.6556525269901059</v>
      </c>
      <c r="Y2230">
        <v>-0.80062313963158949</v>
      </c>
      <c r="Z2230">
        <v>0.1389213912584652</v>
      </c>
      <c r="AA2230">
        <v>-1.855259947369148</v>
      </c>
      <c r="AB2230">
        <v>0.37823702386843111</v>
      </c>
      <c r="AC2230">
        <v>0.89052598084412049</v>
      </c>
      <c r="AD2230">
        <v>-0.6328632513523228</v>
      </c>
      <c r="AE2230">
        <v>1.73587516134452</v>
      </c>
      <c r="AF2230">
        <v>-0.2329782614162875</v>
      </c>
      <c r="AG2230">
        <v>-2.7685205284730499</v>
      </c>
      <c r="AH2230">
        <v>-0.52649150919927401</v>
      </c>
      <c r="AI2230">
        <v>-1.1637044598187609</v>
      </c>
      <c r="AJ2230">
        <v>-3.4469867405256771</v>
      </c>
      <c r="AK2230">
        <v>-4.1113687511866237</v>
      </c>
      <c r="AL2230">
        <v>5.0998383588721712</v>
      </c>
      <c r="AM2230">
        <v>2.8681902902166461</v>
      </c>
      <c r="AN2230">
        <v>7.6983577749509937</v>
      </c>
      <c r="AO2230">
        <v>5.1226396351332149</v>
      </c>
      <c r="AP2230">
        <v>1.0955133578067791</v>
      </c>
    </row>
    <row r="2231" spans="1:42" x14ac:dyDescent="0.15">
      <c r="A2231" s="1" t="s">
        <v>2270</v>
      </c>
      <c r="B2231">
        <v>29.884108601658649</v>
      </c>
      <c r="C2231">
        <v>-3.3787436673666709</v>
      </c>
      <c r="D2231">
        <v>0.28632235637802061</v>
      </c>
      <c r="E2231">
        <v>2.1500149297593292</v>
      </c>
      <c r="F2231">
        <v>-1.4507537488132769</v>
      </c>
      <c r="G2231">
        <v>0.49195347528336608</v>
      </c>
      <c r="H2231">
        <v>-3.1018354240366972</v>
      </c>
      <c r="I2231">
        <v>-1.5912563220029481</v>
      </c>
      <c r="J2231">
        <v>12.009295940692329</v>
      </c>
      <c r="K2231">
        <v>-2.394577059813491</v>
      </c>
      <c r="L2231">
        <v>-13.13223846321319</v>
      </c>
      <c r="M2231">
        <v>7.9521590271073483</v>
      </c>
      <c r="N2231">
        <v>1.9386589067501681</v>
      </c>
      <c r="O2231">
        <v>0.74050113064873502</v>
      </c>
      <c r="P2231">
        <v>1.7466241176639179</v>
      </c>
      <c r="Q2231">
        <v>-2.2370427790353919</v>
      </c>
      <c r="R2231">
        <v>1.249753786130618</v>
      </c>
      <c r="S2231">
        <v>-1.2950054572239189</v>
      </c>
      <c r="T2231">
        <v>-2.961403476462193</v>
      </c>
      <c r="U2231">
        <v>-0.56639572723498544</v>
      </c>
      <c r="V2231">
        <v>0.89548666157804557</v>
      </c>
      <c r="W2231">
        <v>-0.48910201314579849</v>
      </c>
      <c r="X2231">
        <v>-1.0549363354696499</v>
      </c>
      <c r="Y2231">
        <v>0.55356674017983987</v>
      </c>
      <c r="Z2231">
        <v>2.1971793598869289</v>
      </c>
      <c r="AA2231">
        <v>-1.547642746852028</v>
      </c>
      <c r="AB2231">
        <v>0.34903600467052032</v>
      </c>
      <c r="AC2231">
        <v>0.18582369044759781</v>
      </c>
      <c r="AD2231">
        <v>-0.83666520892823837</v>
      </c>
      <c r="AE2231">
        <v>-1.4284982836657121</v>
      </c>
      <c r="AF2231">
        <v>0.38301868144367968</v>
      </c>
      <c r="AG2231">
        <v>-0.42208876484598218</v>
      </c>
      <c r="AH2231">
        <v>3.7169066670231969</v>
      </c>
      <c r="AI2231">
        <v>4.9343579328374174</v>
      </c>
      <c r="AJ2231">
        <v>-1.530868161114054</v>
      </c>
      <c r="AK2231">
        <v>-3.623065986582017</v>
      </c>
      <c r="AL2231">
        <v>-0.73908689016426421</v>
      </c>
      <c r="AM2231">
        <v>-1.8345339380648911</v>
      </c>
      <c r="AN2231">
        <v>1.92468594030145</v>
      </c>
      <c r="AO2231">
        <v>2.0652044052462291</v>
      </c>
      <c r="AP2231">
        <v>1.496810873733355</v>
      </c>
    </row>
    <row r="2232" spans="1:42" x14ac:dyDescent="0.15">
      <c r="A2232" s="1" t="s">
        <v>2271</v>
      </c>
      <c r="B2232">
        <v>26.415326247497791</v>
      </c>
      <c r="C2232">
        <v>0.15835706594445079</v>
      </c>
      <c r="D2232">
        <v>0.70083013523378235</v>
      </c>
      <c r="E2232">
        <v>0.64024219284455208</v>
      </c>
      <c r="F2232">
        <v>0.74937187189418941</v>
      </c>
      <c r="G2232">
        <v>1.938143797475393</v>
      </c>
      <c r="H2232">
        <v>1.300949655068494</v>
      </c>
      <c r="I2232">
        <v>-3.2161196104913898</v>
      </c>
      <c r="J2232">
        <v>7.4657138875455464</v>
      </c>
      <c r="K2232">
        <v>-4.3915009461976284</v>
      </c>
      <c r="L2232">
        <v>-8.9667064799529843</v>
      </c>
      <c r="M2232">
        <v>8.6139693518003639</v>
      </c>
      <c r="N2232">
        <v>-0.37676785747635011</v>
      </c>
      <c r="O2232">
        <v>-0.53353382510702752</v>
      </c>
      <c r="P2232">
        <v>-2.1101643703314612</v>
      </c>
      <c r="Q2232">
        <v>-2.0664279873248441</v>
      </c>
      <c r="R2232">
        <v>-0.1599265398615686</v>
      </c>
      <c r="S2232">
        <v>-1.701650077692392</v>
      </c>
      <c r="T2232">
        <v>0.45522811880308761</v>
      </c>
      <c r="U2232">
        <v>-0.50595726286186538</v>
      </c>
      <c r="V2232">
        <v>-0.52593882754412458</v>
      </c>
      <c r="W2232">
        <v>-0.80753746006026206</v>
      </c>
      <c r="X2232">
        <v>-1.5420515037168729</v>
      </c>
      <c r="Y2232">
        <v>-1.180218220198372</v>
      </c>
      <c r="Z2232">
        <v>1.017024068443551</v>
      </c>
      <c r="AA2232">
        <v>-0.38182531231284661</v>
      </c>
      <c r="AB2232">
        <v>-0.67909458702468262</v>
      </c>
      <c r="AC2232">
        <v>-0.97506705244926717</v>
      </c>
      <c r="AD2232">
        <v>0.8413202843099189</v>
      </c>
      <c r="AE2232">
        <v>-1.8801081211294759</v>
      </c>
      <c r="AF2232">
        <v>0.39892882350479042</v>
      </c>
      <c r="AG2232">
        <v>2.3181446763295308</v>
      </c>
      <c r="AH2232">
        <v>1.287720999048467</v>
      </c>
      <c r="AI2232">
        <v>21.904341124859538</v>
      </c>
      <c r="AJ2232">
        <v>-0.86286241882159909</v>
      </c>
      <c r="AK2232">
        <v>-2.4942167327129989</v>
      </c>
      <c r="AL2232">
        <v>-0.1323877405755203</v>
      </c>
      <c r="AM2232">
        <v>-1.578603353114314</v>
      </c>
      <c r="AN2232">
        <v>-0.59934340410311115</v>
      </c>
      <c r="AO2232">
        <v>-1.721737272330699</v>
      </c>
      <c r="AP2232">
        <v>-1.9581703710102968E-2</v>
      </c>
    </row>
    <row r="2233" spans="1:42" x14ac:dyDescent="0.15">
      <c r="A2233" s="1" t="s">
        <v>2272</v>
      </c>
      <c r="B2233">
        <v>-5.1899933150229236</v>
      </c>
      <c r="C2233">
        <v>-2.1949257842852079</v>
      </c>
      <c r="D2233">
        <v>0.26606126450869239</v>
      </c>
      <c r="E2233">
        <v>-1.276172691352587</v>
      </c>
      <c r="F2233">
        <v>-1.1621362628398459</v>
      </c>
      <c r="G2233">
        <v>-0.49049894155684359</v>
      </c>
      <c r="H2233">
        <v>-2.198515804950226</v>
      </c>
      <c r="I2233">
        <v>1.74185757707053</v>
      </c>
      <c r="J2233">
        <v>-0.5031923933000706</v>
      </c>
      <c r="K2233">
        <v>1.927729757925029</v>
      </c>
      <c r="L2233">
        <v>0.35735865917900073</v>
      </c>
      <c r="M2233">
        <v>-0.43254992756551491</v>
      </c>
      <c r="N2233">
        <v>-1.25700455842139</v>
      </c>
      <c r="O2233">
        <v>-2.4967936746270638</v>
      </c>
      <c r="P2233">
        <v>3.3985671898854458E-2</v>
      </c>
      <c r="Q2233">
        <v>0.29911209666743083</v>
      </c>
      <c r="R2233">
        <v>-9.9853093999381887E-2</v>
      </c>
      <c r="S2233">
        <v>0.54640734779401801</v>
      </c>
      <c r="T2233">
        <v>-1.294172752259253</v>
      </c>
      <c r="U2233">
        <v>-2.4463915050920479</v>
      </c>
      <c r="V2233">
        <v>-1.18721469518802</v>
      </c>
      <c r="W2233">
        <v>1.080094655224312</v>
      </c>
      <c r="X2233">
        <v>1.511676670509265</v>
      </c>
      <c r="Y2233">
        <v>7.0888668677089397</v>
      </c>
      <c r="Z2233">
        <v>0.91211183123513462</v>
      </c>
      <c r="AA2233">
        <v>-1.20041518971331</v>
      </c>
      <c r="AB2233">
        <v>0.43653235501829329</v>
      </c>
      <c r="AC2233">
        <v>1.939182196615385</v>
      </c>
      <c r="AD2233">
        <v>0.71664679338614357</v>
      </c>
      <c r="AE2233">
        <v>-0.33914403249994068</v>
      </c>
      <c r="AF2233">
        <v>0.1995303351981586</v>
      </c>
      <c r="AG2233">
        <v>2.7645340343337228</v>
      </c>
      <c r="AH2233">
        <v>0.74660529498381734</v>
      </c>
      <c r="AI2233">
        <v>-5.7987266031864504</v>
      </c>
      <c r="AJ2233">
        <v>-3.104860737029719</v>
      </c>
      <c r="AK2233">
        <v>-1.619108141869579</v>
      </c>
      <c r="AL2233">
        <v>3.7738374673844763E-2</v>
      </c>
      <c r="AM2233">
        <v>-0.47284095275135812</v>
      </c>
      <c r="AN2233">
        <v>-2.6736498113954572</v>
      </c>
      <c r="AO2233">
        <v>2.628262477796671</v>
      </c>
      <c r="AP2233">
        <v>0.43592659600344352</v>
      </c>
    </row>
    <row r="2234" spans="1:42" x14ac:dyDescent="0.15">
      <c r="A2234" s="1" t="s">
        <v>2273</v>
      </c>
      <c r="B2234">
        <v>5.0292259449953276</v>
      </c>
      <c r="C2234">
        <v>0.63278064860747674</v>
      </c>
      <c r="D2234">
        <v>-2.2989802936980812</v>
      </c>
      <c r="E2234">
        <v>3.0159190836239032</v>
      </c>
      <c r="F2234">
        <v>-1.6423009240745949</v>
      </c>
      <c r="G2234">
        <v>-7.5155673298532108E-2</v>
      </c>
      <c r="H2234">
        <v>-1.057872488193307</v>
      </c>
      <c r="I2234">
        <v>1.930176877872809</v>
      </c>
      <c r="J2234">
        <v>6.70334300541563</v>
      </c>
      <c r="K2234">
        <v>0.30609530327200613</v>
      </c>
      <c r="L2234">
        <v>-1.824668418479648</v>
      </c>
      <c r="M2234">
        <v>3.1685937175620391</v>
      </c>
      <c r="N2234">
        <v>0.65165964991371261</v>
      </c>
      <c r="O2234">
        <v>-0.65044832119888019</v>
      </c>
      <c r="P2234">
        <v>-0.59823191003020482</v>
      </c>
      <c r="Q2234">
        <v>-0.1335587389974327</v>
      </c>
      <c r="R2234">
        <v>-1.199469757633721</v>
      </c>
      <c r="S2234">
        <v>-1.326894311124811</v>
      </c>
      <c r="T2234">
        <v>0.2195444707573754</v>
      </c>
      <c r="U2234">
        <v>-0.1900109749959569</v>
      </c>
      <c r="V2234">
        <v>-1.4377708558889331</v>
      </c>
      <c r="W2234">
        <v>-0.92357383545973615</v>
      </c>
      <c r="X2234">
        <v>-0.30760545241409248</v>
      </c>
      <c r="Y2234">
        <v>-5.6482166662099083</v>
      </c>
      <c r="Z2234">
        <v>2.1999248063988022</v>
      </c>
      <c r="AA2234">
        <v>-0.1070712532695573</v>
      </c>
      <c r="AB2234">
        <v>-0.95877262220835968</v>
      </c>
      <c r="AC2234">
        <v>0.1372918788431404</v>
      </c>
      <c r="AD2234">
        <v>0.20802500528897541</v>
      </c>
      <c r="AE2234">
        <v>-4.0387677582633952</v>
      </c>
      <c r="AF2234">
        <v>-0.96746207395157213</v>
      </c>
      <c r="AG2234">
        <v>-0.9142197602501867</v>
      </c>
      <c r="AH2234">
        <v>2.3143616509672849</v>
      </c>
      <c r="AI2234">
        <v>5.6862508361115367</v>
      </c>
      <c r="AJ2234">
        <v>-0.15497012112495881</v>
      </c>
      <c r="AK2234">
        <v>-0.56113609959899868</v>
      </c>
      <c r="AL2234">
        <v>0.4649064062403766</v>
      </c>
      <c r="AM2234">
        <v>1.4640208195486819</v>
      </c>
      <c r="AN2234">
        <v>6.7983158385565234</v>
      </c>
      <c r="AO2234">
        <v>0.96338417306738489</v>
      </c>
      <c r="AP2234">
        <v>0.43238253030033708</v>
      </c>
    </row>
    <row r="2235" spans="1:42" x14ac:dyDescent="0.15">
      <c r="A2235" s="1" t="s">
        <v>2274</v>
      </c>
      <c r="B2235">
        <v>-16.10658099295777</v>
      </c>
      <c r="C2235">
        <v>-1.4854565100709249</v>
      </c>
      <c r="D2235">
        <v>-0.1045497591464319</v>
      </c>
      <c r="E2235">
        <v>0.77880537262252125</v>
      </c>
      <c r="F2235">
        <v>-0.28624278841903528</v>
      </c>
      <c r="G2235">
        <v>-1.503447932569953</v>
      </c>
      <c r="H2235">
        <v>-2.0293423993240429</v>
      </c>
      <c r="I2235">
        <v>2.1969144659012061</v>
      </c>
      <c r="J2235">
        <v>-3.7972472330132581</v>
      </c>
      <c r="K2235">
        <v>4.3889401939243671</v>
      </c>
      <c r="L2235">
        <v>0.67112557122589001</v>
      </c>
      <c r="M2235">
        <v>-2.8643690711486092</v>
      </c>
      <c r="N2235">
        <v>-3.5007933406739489</v>
      </c>
      <c r="O2235">
        <v>-2.4823825412176652</v>
      </c>
      <c r="P2235">
        <v>-3.7518795621068208</v>
      </c>
      <c r="Q2235">
        <v>1.040895513502528</v>
      </c>
      <c r="R2235">
        <v>-0.33213988290502111</v>
      </c>
      <c r="S2235">
        <v>1.0038005529965179</v>
      </c>
      <c r="T2235">
        <v>-9.6291577791914412E-2</v>
      </c>
      <c r="U2235">
        <v>2.095005559853997E-2</v>
      </c>
      <c r="V2235">
        <v>0.57087407084212705</v>
      </c>
      <c r="W2235">
        <v>1.3260878648444829</v>
      </c>
      <c r="X2235">
        <v>0.8865859328682788</v>
      </c>
      <c r="Y2235">
        <v>1.6411769146043651</v>
      </c>
      <c r="Z2235">
        <v>7.7829610905106801</v>
      </c>
      <c r="AA2235">
        <v>-1.423343456365697</v>
      </c>
      <c r="AB2235">
        <v>-0.85869052983837124</v>
      </c>
      <c r="AC2235">
        <v>3.3657334431277191E-3</v>
      </c>
      <c r="AD2235">
        <v>0.20556701338490169</v>
      </c>
      <c r="AE2235">
        <v>-0.6238144855849479</v>
      </c>
      <c r="AF2235">
        <v>2.91262599696605</v>
      </c>
      <c r="AG2235">
        <v>0.59062894729759707</v>
      </c>
      <c r="AH2235">
        <v>-1.357731847382647</v>
      </c>
      <c r="AI2235">
        <v>-6.2494698561410944</v>
      </c>
      <c r="AJ2235">
        <v>1.83171773338259</v>
      </c>
      <c r="AK2235">
        <v>0.45663355999759381</v>
      </c>
      <c r="AL2235">
        <v>-1.2901786665121331</v>
      </c>
      <c r="AM2235">
        <v>-0.21124673219366141</v>
      </c>
      <c r="AN2235">
        <v>1.4024129854500369</v>
      </c>
      <c r="AO2235">
        <v>1.2162470946106581</v>
      </c>
      <c r="AP2235">
        <v>-0.54061647321394413</v>
      </c>
    </row>
    <row r="2236" spans="1:42" x14ac:dyDescent="0.15">
      <c r="A2236" s="1" t="s">
        <v>2275</v>
      </c>
      <c r="B2236">
        <v>7.7887558207447141</v>
      </c>
      <c r="C2236">
        <v>-1.5568539444196869</v>
      </c>
      <c r="D2236">
        <v>-0.56863946601080206</v>
      </c>
      <c r="E2236">
        <v>-3.626552412250962</v>
      </c>
      <c r="F2236">
        <v>-1.271998679533701</v>
      </c>
      <c r="G2236">
        <v>0.41201155212559432</v>
      </c>
      <c r="H2236">
        <v>-4.2549705623070952</v>
      </c>
      <c r="I2236">
        <v>2.1151262266268338</v>
      </c>
      <c r="J2236">
        <v>-0.94850266692937857</v>
      </c>
      <c r="K2236">
        <v>-3.265555649678086</v>
      </c>
      <c r="L2236">
        <v>-7.5529354094478034</v>
      </c>
      <c r="M2236">
        <v>-3.9404503254095342</v>
      </c>
      <c r="N2236">
        <v>-1.271736207058203</v>
      </c>
      <c r="O2236">
        <v>-1.1973095309416231</v>
      </c>
      <c r="P2236">
        <v>-3.0987586423924158</v>
      </c>
      <c r="Q2236">
        <v>-1.6169144275713849</v>
      </c>
      <c r="R2236">
        <v>-1.0920367639535771</v>
      </c>
      <c r="S2236">
        <v>-1.178362138122715</v>
      </c>
      <c r="T2236">
        <v>1.684859607091689</v>
      </c>
      <c r="U2236">
        <v>-2.770842697330139</v>
      </c>
      <c r="V2236">
        <v>0.99013747002623298</v>
      </c>
      <c r="W2236">
        <v>0.19373529598445649</v>
      </c>
      <c r="X2236">
        <v>-1.696075291124989</v>
      </c>
      <c r="Y2236">
        <v>-0.62728727223151237</v>
      </c>
      <c r="Z2236">
        <v>-1.140163245284612</v>
      </c>
      <c r="AA2236">
        <v>2.766443221400841</v>
      </c>
      <c r="AB2236">
        <v>2.4287048318912121</v>
      </c>
      <c r="AC2236">
        <v>0.1897171570606242</v>
      </c>
      <c r="AD2236">
        <v>0.48718163122339242</v>
      </c>
      <c r="AE2236">
        <v>-0.2316451767888803</v>
      </c>
      <c r="AF2236">
        <v>1.060881583068819</v>
      </c>
      <c r="AG2236">
        <v>2.563502666457925</v>
      </c>
      <c r="AH2236">
        <v>0.1754303737011115</v>
      </c>
      <c r="AI2236">
        <v>3.5804250279158132</v>
      </c>
      <c r="AJ2236">
        <v>3.2922775068314039</v>
      </c>
      <c r="AK2236">
        <v>2.8669689901389228</v>
      </c>
      <c r="AL2236">
        <v>0.56102831892909433</v>
      </c>
      <c r="AM2236">
        <v>-0.31341820099234718</v>
      </c>
      <c r="AN2236">
        <v>-5.2669631684941987</v>
      </c>
      <c r="AO2236">
        <v>-1.8241142613673651</v>
      </c>
      <c r="AP2236">
        <v>1.081594981473287</v>
      </c>
    </row>
    <row r="2237" spans="1:42" x14ac:dyDescent="0.15">
      <c r="A2237" s="1" t="s">
        <v>2276</v>
      </c>
      <c r="B2237">
        <v>-6.9287686149973888</v>
      </c>
      <c r="C2237">
        <v>-0.26841829310589321</v>
      </c>
      <c r="D2237">
        <v>-0.61547495160809507</v>
      </c>
      <c r="E2237">
        <v>-0.32570525257197691</v>
      </c>
      <c r="F2237">
        <v>-0.28249095625824799</v>
      </c>
      <c r="G2237">
        <v>-2.5225868179447808</v>
      </c>
      <c r="H2237">
        <v>-3.541637072354558</v>
      </c>
      <c r="I2237">
        <v>0.62022940013553751</v>
      </c>
      <c r="J2237">
        <v>-1.5800299916735161</v>
      </c>
      <c r="K2237">
        <v>1.5424547734116969</v>
      </c>
      <c r="L2237">
        <v>-3.1412911541111228</v>
      </c>
      <c r="M2237">
        <v>-1.3903595693062141</v>
      </c>
      <c r="N2237">
        <v>-0.93953525948720285</v>
      </c>
      <c r="O2237">
        <v>-1.2912241043782129</v>
      </c>
      <c r="P2237">
        <v>2.695250236037638</v>
      </c>
      <c r="Q2237">
        <v>-6.0354622912792339E-4</v>
      </c>
      <c r="R2237">
        <v>-0.78912614356695265</v>
      </c>
      <c r="S2237">
        <v>1.2932714156489871</v>
      </c>
      <c r="T2237">
        <v>-0.79847562001267802</v>
      </c>
      <c r="U2237">
        <v>-0.79304745214088435</v>
      </c>
      <c r="V2237">
        <v>-0.36866585765652982</v>
      </c>
      <c r="W2237">
        <v>0.18156632480191351</v>
      </c>
      <c r="X2237">
        <v>0.329885242638704</v>
      </c>
      <c r="Y2237">
        <v>0.84491945863187345</v>
      </c>
      <c r="Z2237">
        <v>-1.0159268448390011</v>
      </c>
      <c r="AA2237">
        <v>1.625252830349138</v>
      </c>
      <c r="AB2237">
        <v>2.4468530259199031</v>
      </c>
      <c r="AC2237">
        <v>0.86186360994807854</v>
      </c>
      <c r="AD2237">
        <v>-1.102495377948284</v>
      </c>
      <c r="AE2237">
        <v>0.92746173850112779</v>
      </c>
      <c r="AF2237">
        <v>5.7592728208860668</v>
      </c>
      <c r="AG2237">
        <v>-0.56037420028555096</v>
      </c>
      <c r="AH2237">
        <v>-0.46651034869791957</v>
      </c>
      <c r="AI2237">
        <v>-3.742845390923403</v>
      </c>
      <c r="AJ2237">
        <v>-1.6039617030935029</v>
      </c>
      <c r="AK2237">
        <v>-0.74153535706294038</v>
      </c>
      <c r="AL2237">
        <v>-1.0244330758551889</v>
      </c>
      <c r="AM2237">
        <v>-0.58042062015118756</v>
      </c>
      <c r="AN2237">
        <v>-2.6951843339934922</v>
      </c>
      <c r="AO2237">
        <v>-1.067164791487422</v>
      </c>
      <c r="AP2237">
        <v>2.5420125302810889E-2</v>
      </c>
    </row>
    <row r="2238" spans="1:42" x14ac:dyDescent="0.15">
      <c r="A2238" s="1" t="s">
        <v>2277</v>
      </c>
      <c r="B2238">
        <v>-18.401268768613932</v>
      </c>
      <c r="C2238">
        <v>2.167604749752837</v>
      </c>
      <c r="D2238">
        <v>-1.967248839234885</v>
      </c>
      <c r="E2238">
        <v>2.5354137025444792</v>
      </c>
      <c r="F2238">
        <v>1.504805872038075</v>
      </c>
      <c r="G2238">
        <v>-1.7056626050270289</v>
      </c>
      <c r="H2238">
        <v>-0.322301038709292</v>
      </c>
      <c r="I2238">
        <v>-0.69145663051866768</v>
      </c>
      <c r="J2238">
        <v>-3.3259763400313642</v>
      </c>
      <c r="K2238">
        <v>6.9132926525246288E-2</v>
      </c>
      <c r="L2238">
        <v>1.2031186506086451</v>
      </c>
      <c r="M2238">
        <v>-1.431096131716062</v>
      </c>
      <c r="N2238">
        <v>-0.70783172913418935</v>
      </c>
      <c r="O2238">
        <v>0.97873371277677335</v>
      </c>
      <c r="P2238">
        <v>7.0187328387328387</v>
      </c>
      <c r="Q2238">
        <v>-0.2894606112939101</v>
      </c>
      <c r="R2238">
        <v>-0.8273411123427612</v>
      </c>
      <c r="S2238">
        <v>-0.93808558707172252</v>
      </c>
      <c r="T2238">
        <v>-0.64310084996150607</v>
      </c>
      <c r="U2238">
        <v>1.900300847966593</v>
      </c>
      <c r="V2238">
        <v>-2.512915836461254</v>
      </c>
      <c r="W2238">
        <v>-2.487674019995898</v>
      </c>
      <c r="X2238">
        <v>-0.7489097549473599</v>
      </c>
      <c r="Y2238">
        <v>-3.5775460171493281</v>
      </c>
      <c r="Z2238">
        <v>0.3149114394428813</v>
      </c>
      <c r="AA2238">
        <v>-1.0347855108562869</v>
      </c>
      <c r="AB2238">
        <v>-2.8827240196705088</v>
      </c>
      <c r="AC2238">
        <v>0.83030003391171914</v>
      </c>
      <c r="AD2238">
        <v>0.43341203662862082</v>
      </c>
      <c r="AE2238">
        <v>-2.071217381824519</v>
      </c>
      <c r="AF2238">
        <v>-2.1719461612690401</v>
      </c>
      <c r="AG2238">
        <v>-1.368796046777228</v>
      </c>
      <c r="AH2238">
        <v>1.7209062982967049</v>
      </c>
      <c r="AI2238">
        <v>4.6631609053788816</v>
      </c>
      <c r="AJ2238">
        <v>0.1138006453580139</v>
      </c>
      <c r="AK2238">
        <v>-2.3142078147201178E-2</v>
      </c>
      <c r="AL2238">
        <v>-0.58186635964173272</v>
      </c>
      <c r="AM2238">
        <v>-0.13495573920326789</v>
      </c>
      <c r="AN2238">
        <v>1.754683391407118</v>
      </c>
      <c r="AO2238">
        <v>-2.746832984107352</v>
      </c>
      <c r="AP2238">
        <v>0.46591457770297479</v>
      </c>
    </row>
    <row r="2239" spans="1:42" x14ac:dyDescent="0.15">
      <c r="A2239" s="1" t="s">
        <v>2278</v>
      </c>
      <c r="B2239">
        <v>47.827345059783653</v>
      </c>
      <c r="C2239">
        <v>-0.84397216563059452</v>
      </c>
      <c r="D2239">
        <v>2.261836236505494</v>
      </c>
      <c r="E2239">
        <v>1.201561737513271</v>
      </c>
      <c r="F2239">
        <v>-3.790252992995693</v>
      </c>
      <c r="G2239">
        <v>1.5078088549877171</v>
      </c>
      <c r="H2239">
        <v>-2.0999351627373071</v>
      </c>
      <c r="I2239">
        <v>2.6979081772401079</v>
      </c>
      <c r="J2239">
        <v>8.9813213454794489</v>
      </c>
      <c r="K2239">
        <v>1.0536359269227771</v>
      </c>
      <c r="L2239">
        <v>4.3676327463040074</v>
      </c>
      <c r="M2239">
        <v>4.1277436047242286</v>
      </c>
      <c r="N2239">
        <v>4.0580919341165744</v>
      </c>
      <c r="O2239">
        <v>-0.95091480486453328</v>
      </c>
      <c r="P2239">
        <v>-1.657283292577554</v>
      </c>
      <c r="Q2239">
        <v>-0.1857149959128653</v>
      </c>
      <c r="R2239">
        <v>-0.29216351915972572</v>
      </c>
      <c r="S2239">
        <v>1.593445756876213</v>
      </c>
      <c r="T2239">
        <v>-0.34638080300170387</v>
      </c>
      <c r="U2239">
        <v>1.0550933645770579</v>
      </c>
      <c r="V2239">
        <v>-0.29313239897507309</v>
      </c>
      <c r="W2239">
        <v>1.771397937587158</v>
      </c>
      <c r="X2239">
        <v>3.372137881610227</v>
      </c>
      <c r="Y2239">
        <v>1.166460468206834</v>
      </c>
      <c r="Z2239">
        <v>2.1551729499696219</v>
      </c>
      <c r="AA2239">
        <v>-1.6075193115788551</v>
      </c>
      <c r="AB2239">
        <v>-1.1748249875554171</v>
      </c>
      <c r="AC2239">
        <v>0.32318645518623812</v>
      </c>
      <c r="AD2239">
        <v>-1.76237953766894</v>
      </c>
      <c r="AE2239">
        <v>3.052848368264157</v>
      </c>
      <c r="AF2239">
        <v>-2.5942696801809482</v>
      </c>
      <c r="AG2239">
        <v>-1.2133841935959659</v>
      </c>
      <c r="AH2239">
        <v>0.24470499348700231</v>
      </c>
      <c r="AI2239">
        <v>2.2384774200822861E-2</v>
      </c>
      <c r="AJ2239">
        <v>-1.826235934542275</v>
      </c>
      <c r="AK2239">
        <v>-1.219339289512257</v>
      </c>
      <c r="AL2239">
        <v>5.3768046175500022</v>
      </c>
      <c r="AM2239">
        <v>2.5567725209537691</v>
      </c>
      <c r="AN2239">
        <v>5.1472505600706109</v>
      </c>
      <c r="AO2239">
        <v>2.2663511814801041</v>
      </c>
      <c r="AP2239">
        <v>0.24219964241500511</v>
      </c>
    </row>
    <row r="2240" spans="1:42" x14ac:dyDescent="0.15">
      <c r="A2240" s="1" t="s">
        <v>2279</v>
      </c>
      <c r="B2240">
        <v>2.3930484894512798</v>
      </c>
      <c r="C2240">
        <v>2.7907735608995918</v>
      </c>
      <c r="D2240">
        <v>0.51660891947698817</v>
      </c>
      <c r="E2240">
        <v>-1.067270733528946</v>
      </c>
      <c r="F2240">
        <v>-2.0213254072632152</v>
      </c>
      <c r="G2240">
        <v>-4.6073088230648844</v>
      </c>
      <c r="H2240">
        <v>-3.9786977397015022</v>
      </c>
      <c r="I2240">
        <v>0.69169159944540981</v>
      </c>
      <c r="J2240">
        <v>2.8335236344010428</v>
      </c>
      <c r="K2240">
        <v>1.2121133077140001</v>
      </c>
      <c r="L2240">
        <v>-1.293657020061137</v>
      </c>
      <c r="M2240">
        <v>3.2306659745043218</v>
      </c>
      <c r="N2240">
        <v>-1.6030727209080711</v>
      </c>
      <c r="O2240">
        <v>-1.4335381149661419</v>
      </c>
      <c r="P2240">
        <v>-1.5854789768822239</v>
      </c>
      <c r="Q2240">
        <v>0.99658466523390032</v>
      </c>
      <c r="R2240">
        <v>-1.403662383559084</v>
      </c>
      <c r="S2240">
        <v>0.7442003637239144</v>
      </c>
      <c r="T2240">
        <v>-0.1900620972147172</v>
      </c>
      <c r="U2240">
        <v>1.8090997859027891</v>
      </c>
      <c r="V2240">
        <v>4.317066953990892E-3</v>
      </c>
      <c r="W2240">
        <v>0.10361624293990331</v>
      </c>
      <c r="X2240">
        <v>-0.445595377166638</v>
      </c>
      <c r="Y2240">
        <v>1.0873673565116719</v>
      </c>
      <c r="Z2240">
        <v>-3.2409506263704022E-2</v>
      </c>
      <c r="AA2240">
        <v>-6.7826037440273351E-2</v>
      </c>
      <c r="AB2240">
        <v>0.94557834948207653</v>
      </c>
      <c r="AC2240">
        <v>-0.48384536833488162</v>
      </c>
      <c r="AD2240">
        <v>-1.202123693728097</v>
      </c>
      <c r="AE2240">
        <v>-0.70826993472938105</v>
      </c>
      <c r="AF2240">
        <v>0.31437542265653678</v>
      </c>
      <c r="AG2240">
        <v>-0.61529773461104942</v>
      </c>
      <c r="AH2240">
        <v>-1.3696922132939391</v>
      </c>
      <c r="AI2240">
        <v>0.62309468221805786</v>
      </c>
      <c r="AJ2240">
        <v>-0.96263397535264961</v>
      </c>
      <c r="AK2240">
        <v>5.6172979126436688</v>
      </c>
      <c r="AL2240">
        <v>0.61597365529431447</v>
      </c>
      <c r="AM2240">
        <v>0.31502948254067242</v>
      </c>
      <c r="AN2240">
        <v>-1.7220060194704749</v>
      </c>
      <c r="AO2240">
        <v>2.3656288123722491</v>
      </c>
      <c r="AP2240">
        <v>0.60479288571558565</v>
      </c>
    </row>
    <row r="2241" spans="1:42" x14ac:dyDescent="0.15">
      <c r="A2241" s="1" t="s">
        <v>2280</v>
      </c>
      <c r="B2241">
        <v>0.29975636739516143</v>
      </c>
      <c r="C2241">
        <v>1.1392660819062961</v>
      </c>
      <c r="D2241">
        <v>0.94450683197351648</v>
      </c>
      <c r="E2241">
        <v>-1.102788350110065</v>
      </c>
      <c r="F2241">
        <v>2.4067863423168179</v>
      </c>
      <c r="G2241">
        <v>-1.668170770025645</v>
      </c>
      <c r="H2241">
        <v>-3.5337258133571749</v>
      </c>
      <c r="I2241">
        <v>2.2756957659109278</v>
      </c>
      <c r="J2241">
        <v>-1.217920533233799</v>
      </c>
      <c r="K2241">
        <v>-0.29743866251122258</v>
      </c>
      <c r="L2241">
        <v>-1.2564876216780989</v>
      </c>
      <c r="M2241">
        <v>-3.7001856386992928</v>
      </c>
      <c r="N2241">
        <v>3.1232228981571968</v>
      </c>
      <c r="O2241">
        <v>2.5161880621044288</v>
      </c>
      <c r="P2241">
        <v>6.8190525204297936</v>
      </c>
      <c r="Q2241">
        <v>-1.26406994419288</v>
      </c>
      <c r="R2241">
        <v>1.2481174205379799</v>
      </c>
      <c r="S2241">
        <v>0.78638751896035441</v>
      </c>
      <c r="T2241">
        <v>2.07392796047084</v>
      </c>
      <c r="U2241">
        <v>0.77496856089014288</v>
      </c>
      <c r="V2241">
        <v>-4.9893756445887442E-2</v>
      </c>
      <c r="W2241">
        <v>-2.406769423665541</v>
      </c>
      <c r="X2241">
        <v>1.800807063549267E-2</v>
      </c>
      <c r="Y2241">
        <v>-1.5219723313378291</v>
      </c>
      <c r="Z2241">
        <v>-0.1321451707163567</v>
      </c>
      <c r="AA2241">
        <v>-0.96675154342372016</v>
      </c>
      <c r="AB2241">
        <v>-0.69613108486200226</v>
      </c>
      <c r="AC2241">
        <v>0.30257658827843592</v>
      </c>
      <c r="AD2241">
        <v>-8.7286692896991674E-2</v>
      </c>
      <c r="AE2241">
        <v>-2.659668803744073</v>
      </c>
      <c r="AF2241">
        <v>-0.82794871436208772</v>
      </c>
      <c r="AG2241">
        <v>-0.3647908466496132</v>
      </c>
      <c r="AH2241">
        <v>-1.141907691037604</v>
      </c>
      <c r="AI2241">
        <v>-1.0705371329350799</v>
      </c>
      <c r="AJ2241">
        <v>0.31343618304615062</v>
      </c>
      <c r="AK2241">
        <v>-0.9318812040430916</v>
      </c>
      <c r="AL2241">
        <v>-3.3801851451551288</v>
      </c>
      <c r="AM2241">
        <v>0.19753575563317341</v>
      </c>
      <c r="AN2241">
        <v>-2.3981095073955889</v>
      </c>
      <c r="AO2241">
        <v>-2.5047111945990008</v>
      </c>
      <c r="AP2241">
        <v>0.64058313585882065</v>
      </c>
    </row>
    <row r="2242" spans="1:42" x14ac:dyDescent="0.15">
      <c r="A2242" s="1" t="s">
        <v>2281</v>
      </c>
      <c r="B2242">
        <v>22.7105192529988</v>
      </c>
      <c r="C2242">
        <v>-4.8150020988655386</v>
      </c>
      <c r="D2242">
        <v>0.94503445338058822</v>
      </c>
      <c r="E2242">
        <v>1.256929734072924</v>
      </c>
      <c r="F2242">
        <v>0.84684574962369019</v>
      </c>
      <c r="G2242">
        <v>-1.4153418044720201</v>
      </c>
      <c r="H2242">
        <v>-3.4496604223441811</v>
      </c>
      <c r="I2242">
        <v>0.91529275885424277</v>
      </c>
      <c r="J2242">
        <v>9.2133188252522569</v>
      </c>
      <c r="K2242">
        <v>-3.7408259517788118</v>
      </c>
      <c r="L2242">
        <v>-1.5075479309760049</v>
      </c>
      <c r="M2242">
        <v>3.8897081689380588</v>
      </c>
      <c r="N2242">
        <v>-1.1745475424954639</v>
      </c>
      <c r="O2242">
        <v>0.28287518454055238</v>
      </c>
      <c r="P2242">
        <v>-5.2120436777666717</v>
      </c>
      <c r="Q2242">
        <v>-0.75105659117343015</v>
      </c>
      <c r="R2242">
        <v>0.72745130666767499</v>
      </c>
      <c r="S2242">
        <v>1.4651910676652291</v>
      </c>
      <c r="T2242">
        <v>-1.6501372641506851</v>
      </c>
      <c r="U2242">
        <v>-1.3920375200117261</v>
      </c>
      <c r="V2242">
        <v>-7.0881826521035071E-2</v>
      </c>
      <c r="W2242">
        <v>2.5039295326736921</v>
      </c>
      <c r="X2242">
        <v>3.5376345503634901</v>
      </c>
      <c r="Y2242">
        <v>-1.9442310621861401</v>
      </c>
      <c r="Z2242">
        <v>4.4000676878455636</v>
      </c>
      <c r="AA2242">
        <v>-1.2302521692123309</v>
      </c>
      <c r="AB2242">
        <v>-1.8810363797735801</v>
      </c>
      <c r="AC2242">
        <v>-0.3997284433550003</v>
      </c>
      <c r="AD2242">
        <v>-0.1434098293654677</v>
      </c>
      <c r="AE2242">
        <v>1.270732268614146</v>
      </c>
      <c r="AF2242">
        <v>1.5185050587428559</v>
      </c>
      <c r="AG2242">
        <v>2.3351787891312901</v>
      </c>
      <c r="AH2242">
        <v>2.258944207444272</v>
      </c>
      <c r="AI2242">
        <v>-1.521079983715055</v>
      </c>
      <c r="AJ2242">
        <v>-1.3641303855493909</v>
      </c>
      <c r="AK2242">
        <v>0.72734440141035306</v>
      </c>
      <c r="AL2242">
        <v>2.3906022151198441</v>
      </c>
      <c r="AM2242">
        <v>1.565734941292501</v>
      </c>
      <c r="AN2242">
        <v>3.6929476356740949</v>
      </c>
      <c r="AO2242">
        <v>-0.51883498976782871</v>
      </c>
      <c r="AP2242">
        <v>0.84329553043696071</v>
      </c>
    </row>
    <row r="2243" spans="1:42" x14ac:dyDescent="0.15">
      <c r="A2243" s="1" t="s">
        <v>2282</v>
      </c>
      <c r="B2243">
        <v>1.7318841064398569</v>
      </c>
      <c r="C2243">
        <v>-1.376755762033623</v>
      </c>
      <c r="D2243">
        <v>0.44738327597018818</v>
      </c>
      <c r="E2243">
        <v>1.274831822143027</v>
      </c>
      <c r="F2243">
        <v>-1.7385369102380011</v>
      </c>
      <c r="G2243">
        <v>-0.96632521143604166</v>
      </c>
      <c r="H2243">
        <v>-4.6484528757520431</v>
      </c>
      <c r="I2243">
        <v>2.9603008221998479</v>
      </c>
      <c r="J2243">
        <v>1.338113440464989</v>
      </c>
      <c r="K2243">
        <v>0.50486261584938064</v>
      </c>
      <c r="L2243">
        <v>-0.68368236973907304</v>
      </c>
      <c r="M2243">
        <v>-0.33664081937711682</v>
      </c>
      <c r="N2243">
        <v>1.8748101464545821</v>
      </c>
      <c r="O2243">
        <v>-1.617295139528615</v>
      </c>
      <c r="P2243">
        <v>-2.345823660462933</v>
      </c>
      <c r="Q2243">
        <v>-3.1606162214133107E-2</v>
      </c>
      <c r="R2243">
        <v>-1.1319207647943921</v>
      </c>
      <c r="S2243">
        <v>-8.1583509261842879E-2</v>
      </c>
      <c r="T2243">
        <v>0.21400395262624919</v>
      </c>
      <c r="U2243">
        <v>0.88999300362689193</v>
      </c>
      <c r="V2243">
        <v>0.26482102508541999</v>
      </c>
      <c r="W2243">
        <v>4.3999431108567091</v>
      </c>
      <c r="X2243">
        <v>-1.043620120561671E-2</v>
      </c>
      <c r="Y2243">
        <v>1.4718519756005239</v>
      </c>
      <c r="Z2243">
        <v>-0.89571718499846464</v>
      </c>
      <c r="AA2243">
        <v>1.8779342481931629</v>
      </c>
      <c r="AB2243">
        <v>-1.249650234746446</v>
      </c>
      <c r="AC2243">
        <v>-0.93989637606706133</v>
      </c>
      <c r="AD2243">
        <v>1.6566421651808201</v>
      </c>
      <c r="AE2243">
        <v>0.91695279945359087</v>
      </c>
      <c r="AF2243">
        <v>2.7810607103653999</v>
      </c>
      <c r="AG2243">
        <v>-1.7416301144801769</v>
      </c>
      <c r="AH2243">
        <v>-1.2860558369539059</v>
      </c>
      <c r="AI2243">
        <v>-1.87773313564783</v>
      </c>
      <c r="AJ2243">
        <v>-0.2532245636830287</v>
      </c>
      <c r="AK2243">
        <v>-1.429545878431129</v>
      </c>
      <c r="AL2243">
        <v>2.0488325444998998</v>
      </c>
      <c r="AM2243">
        <v>0.28859304251535328</v>
      </c>
      <c r="AN2243">
        <v>0.36048082582293117</v>
      </c>
      <c r="AO2243">
        <v>1.456183226784707</v>
      </c>
      <c r="AP2243">
        <v>-1.101012038714156</v>
      </c>
    </row>
    <row r="2244" spans="1:42" x14ac:dyDescent="0.15">
      <c r="A2244" s="1" t="s">
        <v>2283</v>
      </c>
      <c r="B2244">
        <v>-18.273105488977539</v>
      </c>
      <c r="C2244">
        <v>-0.44102131215782442</v>
      </c>
      <c r="D2244">
        <v>1.055805123183309</v>
      </c>
      <c r="E2244">
        <v>-1.264646820351621</v>
      </c>
      <c r="F2244">
        <v>1.0791573852868901</v>
      </c>
      <c r="G2244">
        <v>-0.78122499382855926</v>
      </c>
      <c r="H2244">
        <v>-2.383968968702757</v>
      </c>
      <c r="I2244">
        <v>0.1108001521009627</v>
      </c>
      <c r="J2244">
        <v>-4.2061266074783576</v>
      </c>
      <c r="K2244">
        <v>-0.4443483513922869</v>
      </c>
      <c r="L2244">
        <v>0.41212106386987479</v>
      </c>
      <c r="M2244">
        <v>0.59279644807251008</v>
      </c>
      <c r="N2244">
        <v>1.430441586600707</v>
      </c>
      <c r="O2244">
        <v>2.3179393968537521</v>
      </c>
      <c r="P2244">
        <v>-1.320271399098244</v>
      </c>
      <c r="Q2244">
        <v>0.41734941151092092</v>
      </c>
      <c r="R2244">
        <v>3.286394454397457</v>
      </c>
      <c r="S2244">
        <v>1.868759737766831</v>
      </c>
      <c r="T2244">
        <v>-1.132420869455232</v>
      </c>
      <c r="U2244">
        <v>-0.8365433388427439</v>
      </c>
      <c r="V2244">
        <v>-1.315015466433068</v>
      </c>
      <c r="W2244">
        <v>-2.555090209467743</v>
      </c>
      <c r="X2244">
        <v>2.3592830553286062</v>
      </c>
      <c r="Y2244">
        <v>-3.0715034001430599</v>
      </c>
      <c r="Z2244">
        <v>4.1559170791525517</v>
      </c>
      <c r="AA2244">
        <v>-0.87069187721390517</v>
      </c>
      <c r="AB2244">
        <v>-0.63178753975127377</v>
      </c>
      <c r="AC2244">
        <v>0.6792847898944876</v>
      </c>
      <c r="AD2244">
        <v>1.7198820483905199</v>
      </c>
      <c r="AE2244">
        <v>0.79820109441846065</v>
      </c>
      <c r="AF2244">
        <v>-2.1612512309484111</v>
      </c>
      <c r="AG2244">
        <v>-2.0598975436870872</v>
      </c>
      <c r="AH2244">
        <v>-0.65996951087665834</v>
      </c>
      <c r="AI2244">
        <v>-1.2651120392791859</v>
      </c>
      <c r="AJ2244">
        <v>-5.3649977474176536E-3</v>
      </c>
      <c r="AK2244">
        <v>-0.94917091410958199</v>
      </c>
      <c r="AL2244">
        <v>-1.3402973482707681</v>
      </c>
      <c r="AM2244">
        <v>-0.57860256368858942</v>
      </c>
      <c r="AN2244">
        <v>-4.1386742111034041</v>
      </c>
      <c r="AO2244">
        <v>-1.5519012467148501</v>
      </c>
      <c r="AP2244">
        <v>0.43519872511326568</v>
      </c>
    </row>
    <row r="2245" spans="1:42" x14ac:dyDescent="0.15">
      <c r="A2245" s="1" t="s">
        <v>2284</v>
      </c>
      <c r="B2245">
        <v>-9.5308917879857482</v>
      </c>
      <c r="C2245">
        <v>-1.3486032748354639</v>
      </c>
      <c r="D2245">
        <v>0.54572348466735909</v>
      </c>
      <c r="E2245">
        <v>-0.70614835672569054</v>
      </c>
      <c r="F2245">
        <v>-1.422541489485402</v>
      </c>
      <c r="G2245">
        <v>-1.1892735922226341</v>
      </c>
      <c r="H2245">
        <v>-3.7512437629166659</v>
      </c>
      <c r="I2245">
        <v>1.414769053488909</v>
      </c>
      <c r="J2245">
        <v>-3.0682701445140741</v>
      </c>
      <c r="K2245">
        <v>-2.8055974149964769</v>
      </c>
      <c r="L2245">
        <v>-0.53493102342184085</v>
      </c>
      <c r="M2245">
        <v>-4.3657475421474502E-2</v>
      </c>
      <c r="N2245">
        <v>-1.6274006996399539</v>
      </c>
      <c r="O2245">
        <v>2.0722793483722359</v>
      </c>
      <c r="P2245">
        <v>2.1499876133518669</v>
      </c>
      <c r="Q2245">
        <v>0.39138704007153319</v>
      </c>
      <c r="R2245">
        <v>2.5030069011787259</v>
      </c>
      <c r="S2245">
        <v>-1.1709906714595011</v>
      </c>
      <c r="T2245">
        <v>-0.54449745897945234</v>
      </c>
      <c r="U2245">
        <v>0.54117642254982845</v>
      </c>
      <c r="V2245">
        <v>-2.005356662662825</v>
      </c>
      <c r="W2245">
        <v>-1.761374279707002</v>
      </c>
      <c r="X2245">
        <v>0.69557626757106794</v>
      </c>
      <c r="Y2245">
        <v>-0.71133261925258873</v>
      </c>
      <c r="Z2245">
        <v>-0.91248251297989935</v>
      </c>
      <c r="AA2245">
        <v>1.0048936171985761</v>
      </c>
      <c r="AB2245">
        <v>1.2635999817569921</v>
      </c>
      <c r="AC2245">
        <v>-1.1421305298133759</v>
      </c>
      <c r="AD2245">
        <v>0.73413670214415694</v>
      </c>
      <c r="AE2245">
        <v>0.25853438176296423</v>
      </c>
      <c r="AF2245">
        <v>-1.8863304843278439</v>
      </c>
      <c r="AG2245">
        <v>-0.53367180982506202</v>
      </c>
      <c r="AH2245">
        <v>1.2431994724530639</v>
      </c>
      <c r="AI2245">
        <v>-2.9544799531475401</v>
      </c>
      <c r="AJ2245">
        <v>1.9571156852007789</v>
      </c>
      <c r="AK2245">
        <v>-1.168556174926721</v>
      </c>
      <c r="AL2245">
        <v>0.2409727695353881</v>
      </c>
      <c r="AM2245">
        <v>0.54000183682860581</v>
      </c>
      <c r="AN2245">
        <v>-0.75934387592952879</v>
      </c>
      <c r="AO2245">
        <v>-2.2957465004998818</v>
      </c>
      <c r="AP2245">
        <v>-1.078251607462511</v>
      </c>
    </row>
    <row r="2246" spans="1:42" x14ac:dyDescent="0.15">
      <c r="A2246" s="1" t="s">
        <v>2285</v>
      </c>
      <c r="B2246">
        <v>22.109624309990249</v>
      </c>
      <c r="C2246">
        <v>0.93138417074934787</v>
      </c>
      <c r="D2246">
        <v>0.30953188343870658</v>
      </c>
      <c r="E2246">
        <v>3.1290849149211408</v>
      </c>
      <c r="F2246">
        <v>-0.76381218820221108</v>
      </c>
      <c r="G2246">
        <v>-5.0061109227758376</v>
      </c>
      <c r="H2246">
        <v>-8.2844567476131949</v>
      </c>
      <c r="I2246">
        <v>0.48939617392594281</v>
      </c>
      <c r="J2246">
        <v>4.9164742642396968</v>
      </c>
      <c r="K2246">
        <v>-2.6518146872443058</v>
      </c>
      <c r="L2246">
        <v>-4.9468912107358234</v>
      </c>
      <c r="M2246">
        <v>1.8852103839375931</v>
      </c>
      <c r="N2246">
        <v>0.1759320095424721</v>
      </c>
      <c r="O2246">
        <v>2.1441922581619268</v>
      </c>
      <c r="P2246">
        <v>3.1230642558180279</v>
      </c>
      <c r="Q2246">
        <v>-1.7663886826947639</v>
      </c>
      <c r="R2246">
        <v>4.1612461002981593</v>
      </c>
      <c r="S2246">
        <v>-0.73915381710574823</v>
      </c>
      <c r="T2246">
        <v>0.67248903072301858</v>
      </c>
      <c r="U2246">
        <v>-0.11813457393516751</v>
      </c>
      <c r="V2246">
        <v>0.51271531364557921</v>
      </c>
      <c r="W2246">
        <v>-0.78855371602883517</v>
      </c>
      <c r="X2246">
        <v>-4.9173215047005572E-2</v>
      </c>
      <c r="Y2246">
        <v>-0.34503098758456763</v>
      </c>
      <c r="Z2246">
        <v>-2.8001455742256218</v>
      </c>
      <c r="AA2246">
        <v>-2.3622033314834221</v>
      </c>
      <c r="AB2246">
        <v>1.035295431090117</v>
      </c>
      <c r="AC2246">
        <v>0.41942639675620552</v>
      </c>
      <c r="AD2246">
        <v>0.15477573888517829</v>
      </c>
      <c r="AE2246">
        <v>4.3108388793036339</v>
      </c>
      <c r="AF2246">
        <v>-3.057853621876653</v>
      </c>
      <c r="AG2246">
        <v>-2.590983127958808</v>
      </c>
      <c r="AH2246">
        <v>-0.19592840522323121</v>
      </c>
      <c r="AI2246">
        <v>2.3801882575086011</v>
      </c>
      <c r="AJ2246">
        <v>-1.503045896410057</v>
      </c>
      <c r="AK2246">
        <v>-3.2235634853354451</v>
      </c>
      <c r="AL2246">
        <v>-1.557473429936167</v>
      </c>
      <c r="AM2246">
        <v>1.597148608164209</v>
      </c>
      <c r="AN2246">
        <v>2.0409100642682199</v>
      </c>
      <c r="AO2246">
        <v>1.8322895124891021</v>
      </c>
      <c r="AP2246">
        <v>-0.20810529651653401</v>
      </c>
    </row>
    <row r="2247" spans="1:42" x14ac:dyDescent="0.15">
      <c r="A2247" s="1" t="s">
        <v>2286</v>
      </c>
      <c r="B2247">
        <v>-4.6261158300320586</v>
      </c>
      <c r="C2247">
        <v>-0.3018568313402451</v>
      </c>
      <c r="D2247">
        <v>0.18502776704040119</v>
      </c>
      <c r="E2247">
        <v>-1.731584858050593</v>
      </c>
      <c r="F2247">
        <v>-1.9558163755310569</v>
      </c>
      <c r="G2247">
        <v>-2.4837277175620698</v>
      </c>
      <c r="H2247">
        <v>-4.0840684651814021</v>
      </c>
      <c r="I2247">
        <v>1.9115313780800309</v>
      </c>
      <c r="J2247">
        <v>0.49942272977487168</v>
      </c>
      <c r="K2247">
        <v>-2.868634344876225</v>
      </c>
      <c r="L2247">
        <v>-7.7106652188855254</v>
      </c>
      <c r="M2247">
        <v>0.11791520939512599</v>
      </c>
      <c r="N2247">
        <v>0.38235039470515331</v>
      </c>
      <c r="O2247">
        <v>5.7564820734999254</v>
      </c>
      <c r="P2247">
        <v>-0.98038322246772391</v>
      </c>
      <c r="Q2247">
        <v>-2.0955896828333169</v>
      </c>
      <c r="R2247">
        <v>2.657151000123926</v>
      </c>
      <c r="S2247">
        <v>-0.78378626096196458</v>
      </c>
      <c r="T2247">
        <v>-0.90399097474067158</v>
      </c>
      <c r="U2247">
        <v>-0.68967995603430476</v>
      </c>
      <c r="V2247">
        <v>0.24706725396992829</v>
      </c>
      <c r="W2247">
        <v>-3.7162895681261712</v>
      </c>
      <c r="X2247">
        <v>-1.037182232529771</v>
      </c>
      <c r="Y2247">
        <v>-1.6162496617947919</v>
      </c>
      <c r="Z2247">
        <v>-0.440597408738782</v>
      </c>
      <c r="AA2247">
        <v>-0.3561067628272786</v>
      </c>
      <c r="AB2247">
        <v>0.3803526339530931</v>
      </c>
      <c r="AC2247">
        <v>0.37185298967671648</v>
      </c>
      <c r="AD2247">
        <v>7.7099191615780077E-2</v>
      </c>
      <c r="AE2247">
        <v>-1.4578603818954941</v>
      </c>
      <c r="AF2247">
        <v>-0.7093201359385638</v>
      </c>
      <c r="AG2247">
        <v>-2.6003163318985938</v>
      </c>
      <c r="AH2247">
        <v>-0.28291152608219688</v>
      </c>
      <c r="AI2247">
        <v>1.5037572827267429</v>
      </c>
      <c r="AJ2247">
        <v>-0.56753054128948133</v>
      </c>
      <c r="AK2247">
        <v>0.57019211067959319</v>
      </c>
      <c r="AL2247">
        <v>-4.4149098027524696</v>
      </c>
      <c r="AM2247">
        <v>0.69809815392688068</v>
      </c>
      <c r="AN2247">
        <v>-0.90309994062596477</v>
      </c>
      <c r="AO2247">
        <v>-0.69345211027289333</v>
      </c>
      <c r="AP2247">
        <v>1.766413321215188</v>
      </c>
    </row>
    <row r="2248" spans="1:42" x14ac:dyDescent="0.15">
      <c r="A2248" s="1" t="s">
        <v>2287</v>
      </c>
      <c r="B2248">
        <v>20.843156179325231</v>
      </c>
      <c r="C2248">
        <v>2.0318160240974321</v>
      </c>
      <c r="D2248">
        <v>1.8038983728973901</v>
      </c>
      <c r="E2248">
        <v>-7.2467030752155742E-2</v>
      </c>
      <c r="F2248">
        <v>1.012335153427101</v>
      </c>
      <c r="G2248">
        <v>-2.5429624762715912</v>
      </c>
      <c r="H2248">
        <v>-0.92956432005888756</v>
      </c>
      <c r="I2248">
        <v>-0.80709537504115969</v>
      </c>
      <c r="J2248">
        <v>8.8700659078500834</v>
      </c>
      <c r="K2248">
        <v>-1.2422672285125</v>
      </c>
      <c r="L2248">
        <v>-6.1823913594473208</v>
      </c>
      <c r="M2248">
        <v>3.9814620160553802</v>
      </c>
      <c r="N2248">
        <v>4.3989661176101551</v>
      </c>
      <c r="O2248">
        <v>6.0303385714970039</v>
      </c>
      <c r="P2248">
        <v>12.78891246959412</v>
      </c>
      <c r="Q2248">
        <v>-0.45612016597925298</v>
      </c>
      <c r="R2248">
        <v>1.3207251529564881</v>
      </c>
      <c r="S2248">
        <v>-0.22614351840278521</v>
      </c>
      <c r="T2248">
        <v>-0.54549607226846208</v>
      </c>
      <c r="U2248">
        <v>-0.73743405680535024</v>
      </c>
      <c r="V2248">
        <v>0.57447568389262893</v>
      </c>
      <c r="W2248">
        <v>-0.73792006732493565</v>
      </c>
      <c r="X2248">
        <v>-2.1908251664236289</v>
      </c>
      <c r="Y2248">
        <v>-1.898220042169354</v>
      </c>
      <c r="Z2248">
        <v>-3.2237449589021701</v>
      </c>
      <c r="AA2248">
        <v>-3.2027253978708452</v>
      </c>
      <c r="AB2248">
        <v>-0.64724554661093903</v>
      </c>
      <c r="AC2248">
        <v>-0.81135776192051423</v>
      </c>
      <c r="AD2248">
        <v>-0.72774337455731941</v>
      </c>
      <c r="AE2248">
        <v>-1.329591241704551</v>
      </c>
      <c r="AF2248">
        <v>-1.0070496024775439</v>
      </c>
      <c r="AG2248">
        <v>-0.15688302752783009</v>
      </c>
      <c r="AH2248">
        <v>4.0586961843516393E-2</v>
      </c>
      <c r="AI2248">
        <v>3.7868385708825678</v>
      </c>
      <c r="AJ2248">
        <v>-4.3519978695665253</v>
      </c>
      <c r="AK2248">
        <v>-0.43456707522760468</v>
      </c>
      <c r="AL2248">
        <v>-0.67704251481205535</v>
      </c>
      <c r="AM2248">
        <v>-0.84493080918879382</v>
      </c>
      <c r="AN2248">
        <v>-0.96616201538889002</v>
      </c>
      <c r="AO2248">
        <v>-0.89645507725398399</v>
      </c>
      <c r="AP2248">
        <v>-1.223085718988725</v>
      </c>
    </row>
    <row r="2249" spans="1:42" x14ac:dyDescent="0.15">
      <c r="A2249" s="1" t="s">
        <v>2288</v>
      </c>
      <c r="B2249">
        <v>10.991367975414899</v>
      </c>
      <c r="C2249">
        <v>-0.59993667748968238</v>
      </c>
      <c r="D2249">
        <v>1.171315830677774</v>
      </c>
      <c r="E2249">
        <v>-0.33883421053462093</v>
      </c>
      <c r="F2249">
        <v>-0.76771901127266551</v>
      </c>
      <c r="G2249">
        <v>4.841465206145084E-2</v>
      </c>
      <c r="H2249">
        <v>-6.5376832279320638</v>
      </c>
      <c r="I2249">
        <v>4.0391891978146051</v>
      </c>
      <c r="J2249">
        <v>2.660368591929434</v>
      </c>
      <c r="K2249">
        <v>-0.79128861065852363</v>
      </c>
      <c r="L2249">
        <v>-1.8194548868889291</v>
      </c>
      <c r="M2249">
        <v>0.38615179748521511</v>
      </c>
      <c r="N2249">
        <v>-1.4410390773033419</v>
      </c>
      <c r="O2249">
        <v>-3.9596596882077399</v>
      </c>
      <c r="P2249">
        <v>-5.6029185466906766</v>
      </c>
      <c r="Q2249">
        <v>-7.5740714283291571E-2</v>
      </c>
      <c r="R2249">
        <v>-4.344002924603501</v>
      </c>
      <c r="S2249">
        <v>2.6717173347109782</v>
      </c>
      <c r="T2249">
        <v>0.37004559641077461</v>
      </c>
      <c r="U2249">
        <v>-0.17987907842812839</v>
      </c>
      <c r="V2249">
        <v>1.1393396040933139</v>
      </c>
      <c r="W2249">
        <v>1.3510447383393061</v>
      </c>
      <c r="X2249">
        <v>5.5825416345066749E-2</v>
      </c>
      <c r="Y2249">
        <v>-0.22041255265247051</v>
      </c>
      <c r="Z2249">
        <v>6.0960556199124251E-2</v>
      </c>
      <c r="AA2249">
        <v>0.6527628818414033</v>
      </c>
      <c r="AB2249">
        <v>1.359125268204606</v>
      </c>
      <c r="AC2249">
        <v>-0.2915044863916183</v>
      </c>
      <c r="AD2249">
        <v>-0.70271890548361515</v>
      </c>
      <c r="AE2249">
        <v>-1.295380606922272</v>
      </c>
      <c r="AF2249">
        <v>1.359503206765809</v>
      </c>
      <c r="AG2249">
        <v>1.51161030564867</v>
      </c>
      <c r="AH2249">
        <v>-0.58909572197861082</v>
      </c>
      <c r="AI2249">
        <v>0.28161814833483151</v>
      </c>
      <c r="AJ2249">
        <v>2.5572362594102169</v>
      </c>
      <c r="AK2249">
        <v>-3.0505297925092218</v>
      </c>
      <c r="AL2249">
        <v>1.9999245437110831</v>
      </c>
      <c r="AM2249">
        <v>3.8851754465778252</v>
      </c>
      <c r="AN2249">
        <v>2.6795099394680082</v>
      </c>
      <c r="AO2249">
        <v>4.3560933652382419</v>
      </c>
      <c r="AP2249">
        <v>1.6054451572266319</v>
      </c>
    </row>
    <row r="2250" spans="1:42" x14ac:dyDescent="0.15">
      <c r="A2250" s="1" t="s">
        <v>2289</v>
      </c>
      <c r="B2250">
        <v>-3.723368845364706</v>
      </c>
      <c r="C2250">
        <v>-2.0950983216839809</v>
      </c>
      <c r="D2250">
        <v>1.4521546545581669</v>
      </c>
      <c r="E2250">
        <v>-3.074529709770212</v>
      </c>
      <c r="F2250">
        <v>-1.3041965774325499</v>
      </c>
      <c r="G2250">
        <v>-5.9520975051433667E-2</v>
      </c>
      <c r="H2250">
        <v>-6.7312130611715757</v>
      </c>
      <c r="I2250">
        <v>4.3308135647104624</v>
      </c>
      <c r="J2250">
        <v>-1.3740449010358211</v>
      </c>
      <c r="K2250">
        <v>-0.39794818356229589</v>
      </c>
      <c r="L2250">
        <v>-1.9458988645903079</v>
      </c>
      <c r="M2250">
        <v>1.5230804190318341</v>
      </c>
      <c r="N2250">
        <v>-0.4818133341897895</v>
      </c>
      <c r="O2250">
        <v>-3.268470873841629</v>
      </c>
      <c r="P2250">
        <v>0.42023393163029249</v>
      </c>
      <c r="Q2250">
        <v>-1.1998715206030079</v>
      </c>
      <c r="R2250">
        <v>-2.4175902181322919</v>
      </c>
      <c r="S2250">
        <v>0.77301229395906013</v>
      </c>
      <c r="T2250">
        <v>0.93906639663385938</v>
      </c>
      <c r="U2250">
        <v>-0.53873302784679067</v>
      </c>
      <c r="V2250">
        <v>0.79740150680565158</v>
      </c>
      <c r="W2250">
        <v>2.8528736220066839E-2</v>
      </c>
      <c r="X2250">
        <v>-1.8714133400721971</v>
      </c>
      <c r="Y2250">
        <v>1.788685045209929</v>
      </c>
      <c r="Z2250">
        <v>4.6681455195775996</v>
      </c>
      <c r="AA2250">
        <v>1.799115304552118</v>
      </c>
      <c r="AB2250">
        <v>-1.56309956491988</v>
      </c>
      <c r="AC2250">
        <v>-0.98913421494261133</v>
      </c>
      <c r="AD2250">
        <v>-1.269701807525212</v>
      </c>
      <c r="AE2250">
        <v>-0.91007842779796844</v>
      </c>
      <c r="AF2250">
        <v>1.975439917213476</v>
      </c>
      <c r="AG2250">
        <v>0.15872367445167809</v>
      </c>
      <c r="AH2250">
        <v>1.9822192523778139</v>
      </c>
      <c r="AI2250">
        <v>0.53542625803680499</v>
      </c>
      <c r="AJ2250">
        <v>3.4716809402580089</v>
      </c>
      <c r="AK2250">
        <v>0.89176289736454373</v>
      </c>
      <c r="AL2250">
        <v>2.0224446709913448</v>
      </c>
      <c r="AM2250">
        <v>0.81585353461194809</v>
      </c>
      <c r="AN2250">
        <v>-3.4329970151522491</v>
      </c>
      <c r="AO2250">
        <v>-2.6276420290091451</v>
      </c>
      <c r="AP2250">
        <v>0.29968182065500137</v>
      </c>
    </row>
    <row r="2251" spans="1:42" x14ac:dyDescent="0.15">
      <c r="A2251" s="1" t="s">
        <v>2290</v>
      </c>
      <c r="B2251">
        <v>-16.609695390266719</v>
      </c>
      <c r="C2251">
        <v>-0.93138335901427205</v>
      </c>
      <c r="D2251">
        <v>-3.286558684349352E-2</v>
      </c>
      <c r="E2251">
        <v>-2.360737317171719</v>
      </c>
      <c r="F2251">
        <v>-0.30541654769922932</v>
      </c>
      <c r="G2251">
        <v>-0.55829063809034907</v>
      </c>
      <c r="H2251">
        <v>-1.783066129232602</v>
      </c>
      <c r="I2251">
        <v>1.854221871920773</v>
      </c>
      <c r="J2251">
        <v>-3.5968670516732288</v>
      </c>
      <c r="K2251">
        <v>4.3036385013374669</v>
      </c>
      <c r="L2251">
        <v>3.2041104699023828</v>
      </c>
      <c r="M2251">
        <v>-2.562749102854073</v>
      </c>
      <c r="N2251">
        <v>-4.1039110768951286</v>
      </c>
      <c r="O2251">
        <v>3.4868310970470828</v>
      </c>
      <c r="P2251">
        <v>-0.34166747075363008</v>
      </c>
      <c r="Q2251">
        <v>-0.55274845969125153</v>
      </c>
      <c r="R2251">
        <v>1.330592698861214</v>
      </c>
      <c r="S2251">
        <v>1.533994442187625</v>
      </c>
      <c r="T2251">
        <v>0.55102007352228721</v>
      </c>
      <c r="U2251">
        <v>1.0393295180336559</v>
      </c>
      <c r="V2251">
        <v>-0.43328936317159372</v>
      </c>
      <c r="W2251">
        <v>-0.98699158961595812</v>
      </c>
      <c r="X2251">
        <v>-0.30471896852256342</v>
      </c>
      <c r="Y2251">
        <v>-2.0393580600650512</v>
      </c>
      <c r="Z2251">
        <v>2.6445608428088132</v>
      </c>
      <c r="AA2251">
        <v>-1.372885782591475E-2</v>
      </c>
      <c r="AB2251">
        <v>0.82659044766860734</v>
      </c>
      <c r="AC2251">
        <v>-0.32256821631832061</v>
      </c>
      <c r="AD2251">
        <v>-0.61622895041700498</v>
      </c>
      <c r="AE2251">
        <v>-1.6183841473037099</v>
      </c>
      <c r="AF2251">
        <v>-1.510022757177607</v>
      </c>
      <c r="AG2251">
        <v>3.956408592463629</v>
      </c>
      <c r="AH2251">
        <v>0.22051843425658299</v>
      </c>
      <c r="AI2251">
        <v>-1.3589064032936231</v>
      </c>
      <c r="AJ2251">
        <v>-1.0649688692407591</v>
      </c>
      <c r="AK2251">
        <v>0.71493209982155626</v>
      </c>
      <c r="AL2251">
        <v>-0.47077175209551769</v>
      </c>
      <c r="AM2251">
        <v>-1.2949556494666341</v>
      </c>
      <c r="AN2251">
        <v>-5.0324301781411434</v>
      </c>
      <c r="AO2251">
        <v>-0.40986767460945278</v>
      </c>
      <c r="AP2251">
        <v>-0.819582544833237</v>
      </c>
    </row>
    <row r="2252" spans="1:42" x14ac:dyDescent="0.15">
      <c r="A2252" s="1" t="s">
        <v>2291</v>
      </c>
      <c r="B2252">
        <v>3.2021820747812879</v>
      </c>
      <c r="C2252">
        <v>-0.7839923365139978</v>
      </c>
      <c r="D2252">
        <v>5.8246273473699733E-2</v>
      </c>
      <c r="E2252">
        <v>-0.40353652792022232</v>
      </c>
      <c r="F2252">
        <v>-0.28417100211802532</v>
      </c>
      <c r="G2252">
        <v>-0.38396732879142631</v>
      </c>
      <c r="H2252">
        <v>-3.1691467536797728</v>
      </c>
      <c r="I2252">
        <v>1.1555917525442929</v>
      </c>
      <c r="J2252">
        <v>1.216443841622409</v>
      </c>
      <c r="K2252">
        <v>-1.233449842202025</v>
      </c>
      <c r="L2252">
        <v>-6.0946050447848856</v>
      </c>
      <c r="M2252">
        <v>1.070486964682964</v>
      </c>
      <c r="N2252">
        <v>0.57692824763337658</v>
      </c>
      <c r="O2252">
        <v>-2.8328248058210841</v>
      </c>
      <c r="P2252">
        <v>3.7257021923475939</v>
      </c>
      <c r="Q2252">
        <v>0.42192054804292062</v>
      </c>
      <c r="R2252">
        <v>-0.50897382804340896</v>
      </c>
      <c r="S2252">
        <v>-0.88111025889153505</v>
      </c>
      <c r="T2252">
        <v>-0.15035696191620651</v>
      </c>
      <c r="U2252">
        <v>-0.70444973001741962</v>
      </c>
      <c r="V2252">
        <v>-1.2818084919668611</v>
      </c>
      <c r="W2252">
        <v>-0.59488674814142617</v>
      </c>
      <c r="X2252">
        <v>0.69472624933626281</v>
      </c>
      <c r="Y2252">
        <v>1.1564399720228331</v>
      </c>
      <c r="Z2252">
        <v>0.94366437900134792</v>
      </c>
      <c r="AA2252">
        <v>-0.8495660881890047</v>
      </c>
      <c r="AB2252">
        <v>-0.78011377877506705</v>
      </c>
      <c r="AC2252">
        <v>0.72271846078101409</v>
      </c>
      <c r="AD2252">
        <v>-0.72249618610175848</v>
      </c>
      <c r="AE2252">
        <v>-1.966233513384267</v>
      </c>
      <c r="AF2252">
        <v>0.15357704559634899</v>
      </c>
      <c r="AG2252">
        <v>-1.0474971786171861</v>
      </c>
      <c r="AH2252">
        <v>0.66119955123799723</v>
      </c>
      <c r="AI2252">
        <v>2.775212489365777</v>
      </c>
      <c r="AJ2252">
        <v>1.318707025145059</v>
      </c>
      <c r="AK2252">
        <v>-0.3799839274008337</v>
      </c>
      <c r="AL2252">
        <v>1.7062727096312991</v>
      </c>
      <c r="AM2252">
        <v>2.5345355626170161</v>
      </c>
      <c r="AN2252">
        <v>0.89408695325941057</v>
      </c>
      <c r="AO2252">
        <v>-0.91221065778676169</v>
      </c>
      <c r="AP2252">
        <v>-1.2364693962136291</v>
      </c>
    </row>
    <row r="2253" spans="1:42" x14ac:dyDescent="0.15">
      <c r="A2253" s="1" t="s">
        <v>2292</v>
      </c>
      <c r="B2253">
        <v>-28.253931280884139</v>
      </c>
      <c r="C2253">
        <v>-0.20880317245682489</v>
      </c>
      <c r="D2253">
        <v>2.794037708977068</v>
      </c>
      <c r="E2253">
        <v>-0.59005788891746058</v>
      </c>
      <c r="F2253">
        <v>0.35603713519413122</v>
      </c>
      <c r="G2253">
        <v>-3.0005113105172421</v>
      </c>
      <c r="H2253">
        <v>4.0556110220311599</v>
      </c>
      <c r="I2253">
        <v>-2.0378171504925779</v>
      </c>
      <c r="J2253">
        <v>-8.4527351561082362</v>
      </c>
      <c r="K2253">
        <v>1.0581602929926981</v>
      </c>
      <c r="L2253">
        <v>5.9696257934983734</v>
      </c>
      <c r="M2253">
        <v>-3.878372177250776</v>
      </c>
      <c r="N2253">
        <v>-1.2563970800138671</v>
      </c>
      <c r="O2253">
        <v>2.2088656557068962</v>
      </c>
      <c r="P2253">
        <v>6.1875249959460943</v>
      </c>
      <c r="Q2253">
        <v>-2.307826982801426</v>
      </c>
      <c r="R2253">
        <v>2.2770907809855738</v>
      </c>
      <c r="S2253">
        <v>-1.6951161305817619</v>
      </c>
      <c r="T2253">
        <v>0.50378565891570226</v>
      </c>
      <c r="U2253">
        <v>0.78244328766738336</v>
      </c>
      <c r="V2253">
        <v>-0.53517697508855411</v>
      </c>
      <c r="W2253">
        <v>-0.67106730479384546</v>
      </c>
      <c r="X2253">
        <v>-1.6968536740500191</v>
      </c>
      <c r="Y2253">
        <v>3.7896905080152128</v>
      </c>
      <c r="Z2253">
        <v>0.154410932725453</v>
      </c>
      <c r="AA2253">
        <v>-2.1825273466297022</v>
      </c>
      <c r="AB2253">
        <v>-1.2108294131748889</v>
      </c>
      <c r="AC2253">
        <v>-1.883166080879795</v>
      </c>
      <c r="AD2253">
        <v>-1.6819395305076621</v>
      </c>
      <c r="AE2253">
        <v>-2.831309048585239</v>
      </c>
      <c r="AF2253">
        <v>-1.5210479460501729</v>
      </c>
      <c r="AG2253">
        <v>0.40857235654150031</v>
      </c>
      <c r="AH2253">
        <v>-1.917829388313439</v>
      </c>
      <c r="AI2253">
        <v>4.5664483993393361</v>
      </c>
      <c r="AJ2253">
        <v>0.67065812479339248</v>
      </c>
      <c r="AK2253">
        <v>-1.228380428123319</v>
      </c>
      <c r="AL2253">
        <v>-1.10617530933498</v>
      </c>
      <c r="AM2253">
        <v>0.78544792883313808</v>
      </c>
      <c r="AN2253">
        <v>-3.006279642295326</v>
      </c>
      <c r="AO2253">
        <v>-4.6997021281320697</v>
      </c>
      <c r="AP2253">
        <v>-1.194814242904962</v>
      </c>
    </row>
    <row r="2254" spans="1:42" x14ac:dyDescent="0.15">
      <c r="A2254" s="1" t="s">
        <v>2293</v>
      </c>
      <c r="B2254">
        <v>-9.3951279071717018</v>
      </c>
      <c r="C2254">
        <v>-0.29382464416189508</v>
      </c>
      <c r="D2254">
        <v>-1.122644168369741</v>
      </c>
      <c r="E2254">
        <v>-0.81126570392749442</v>
      </c>
      <c r="F2254">
        <v>1.523600915015682</v>
      </c>
      <c r="G2254">
        <v>-0.76135705420493605</v>
      </c>
      <c r="H2254">
        <v>-3.0297697370867982</v>
      </c>
      <c r="I2254">
        <v>-0.48218789975739662</v>
      </c>
      <c r="J2254">
        <v>-4.5085326554542293</v>
      </c>
      <c r="K2254">
        <v>-1.744940129595058</v>
      </c>
      <c r="L2254">
        <v>-5.649361100229295E-2</v>
      </c>
      <c r="M2254">
        <v>-6.3950238191847628</v>
      </c>
      <c r="N2254">
        <v>4.7036850875715981</v>
      </c>
      <c r="O2254">
        <v>6.4913164467476454</v>
      </c>
      <c r="P2254">
        <v>10.21548998236357</v>
      </c>
      <c r="Q2254">
        <v>-3.5025635656835541</v>
      </c>
      <c r="R2254">
        <v>8.9108813557759667</v>
      </c>
      <c r="S2254">
        <v>-1.600765735755846</v>
      </c>
      <c r="T2254">
        <v>-2.0340739527617999</v>
      </c>
      <c r="U2254">
        <v>-1.3541974944777799</v>
      </c>
      <c r="V2254">
        <v>-1.2371261690615381</v>
      </c>
      <c r="W2254">
        <v>-2.7171275108006041</v>
      </c>
      <c r="X2254">
        <v>-3.027245403680904</v>
      </c>
      <c r="Y2254">
        <v>-1.889816492838275</v>
      </c>
      <c r="Z2254">
        <v>-1.4761298500166951</v>
      </c>
      <c r="AA2254">
        <v>-1.1501947414681339</v>
      </c>
      <c r="AB2254">
        <v>-1.093627036937965</v>
      </c>
      <c r="AC2254">
        <v>0.20861965212183159</v>
      </c>
      <c r="AD2254">
        <v>-1.188964184855694</v>
      </c>
      <c r="AE2254">
        <v>-1.653757093939509</v>
      </c>
      <c r="AF2254">
        <v>1.2563436777325221</v>
      </c>
      <c r="AG2254">
        <v>1.3180408731668309</v>
      </c>
      <c r="AH2254">
        <v>1.394275313968651</v>
      </c>
      <c r="AI2254">
        <v>-1.732600661627052</v>
      </c>
      <c r="AJ2254">
        <v>-1.8403207664102781</v>
      </c>
      <c r="AK2254">
        <v>-2.2252901191371048</v>
      </c>
      <c r="AL2254">
        <v>-1.433462707053285</v>
      </c>
      <c r="AM2254">
        <v>-3.3766262030216811</v>
      </c>
      <c r="AN2254">
        <v>-5.7340453657046364</v>
      </c>
      <c r="AO2254">
        <v>-3.9721171500777692</v>
      </c>
      <c r="AP2254">
        <v>-1.690326239374879</v>
      </c>
    </row>
    <row r="2255" spans="1:42" x14ac:dyDescent="0.15">
      <c r="A2255" s="1" t="s">
        <v>2294</v>
      </c>
      <c r="B2255">
        <v>7.3030015521303993</v>
      </c>
      <c r="C2255">
        <v>-1.8318006188190821</v>
      </c>
      <c r="D2255">
        <v>1.856361344233596</v>
      </c>
      <c r="E2255">
        <v>0.94899877281792311</v>
      </c>
      <c r="F2255">
        <v>-2.9015204508167369</v>
      </c>
      <c r="G2255">
        <v>1.568670968084261</v>
      </c>
      <c r="H2255">
        <v>-2.8351560389113128</v>
      </c>
      <c r="I2255">
        <v>3.486779310309065</v>
      </c>
      <c r="J2255">
        <v>1.0376690949985341</v>
      </c>
      <c r="K2255">
        <v>2.6960329358210489</v>
      </c>
      <c r="L2255">
        <v>-3.8989141120830109</v>
      </c>
      <c r="M2255">
        <v>-2.3670680715635819</v>
      </c>
      <c r="N2255">
        <v>-0.81678433401643213</v>
      </c>
      <c r="O2255">
        <v>-0.98089634772818535</v>
      </c>
      <c r="P2255">
        <v>-9.545812023684725</v>
      </c>
      <c r="Q2255">
        <v>1.1094433327574</v>
      </c>
      <c r="R2255">
        <v>-5.6758024735388979</v>
      </c>
      <c r="S2255">
        <v>0.32323095231807458</v>
      </c>
      <c r="T2255">
        <v>-0.35611403618575871</v>
      </c>
      <c r="U2255">
        <v>-1.36815355381638</v>
      </c>
      <c r="V2255">
        <v>0.55255844287610456</v>
      </c>
      <c r="W2255">
        <v>-6.4185774305016555E-2</v>
      </c>
      <c r="X2255">
        <v>3.1098026457801331</v>
      </c>
      <c r="Y2255">
        <v>-0.49782503478631163</v>
      </c>
      <c r="Z2255">
        <v>-0.44567273321534823</v>
      </c>
      <c r="AA2255">
        <v>0.74180071120857549</v>
      </c>
      <c r="AB2255">
        <v>1.1957863242881679</v>
      </c>
      <c r="AC2255">
        <v>6.7943435278502147</v>
      </c>
      <c r="AD2255">
        <v>0.1633253382027651</v>
      </c>
      <c r="AE2255">
        <v>2.460173245790402</v>
      </c>
      <c r="AF2255">
        <v>2.9357847989052881</v>
      </c>
      <c r="AG2255">
        <v>-3.752332973421622</v>
      </c>
      <c r="AH2255">
        <v>-0.40465534843708778</v>
      </c>
      <c r="AI2255">
        <v>1.25122190460358E-2</v>
      </c>
      <c r="AJ2255">
        <v>0.59339420554020039</v>
      </c>
      <c r="AK2255">
        <v>-0.52541541304711392</v>
      </c>
      <c r="AL2255">
        <v>0.93836015510955439</v>
      </c>
      <c r="AM2255">
        <v>1.825359435711237</v>
      </c>
      <c r="AN2255">
        <v>1.90466403384373</v>
      </c>
      <c r="AO2255">
        <v>2.6621025850493951</v>
      </c>
      <c r="AP2255">
        <v>0.27221624390962379</v>
      </c>
    </row>
    <row r="2256" spans="1:42" x14ac:dyDescent="0.15">
      <c r="A2256" s="1" t="s">
        <v>2295</v>
      </c>
      <c r="B2256">
        <v>-4.1310287774467263</v>
      </c>
      <c r="C2256">
        <v>-0.21385360741617479</v>
      </c>
      <c r="D2256">
        <v>0.79717086569478612</v>
      </c>
      <c r="E2256">
        <v>-2.4436232065597632</v>
      </c>
      <c r="F2256">
        <v>-1.873320204157277</v>
      </c>
      <c r="G2256">
        <v>-3.5827071929138299</v>
      </c>
      <c r="H2256">
        <v>-3.6843593286558201</v>
      </c>
      <c r="I2256">
        <v>-1.1171310505423191</v>
      </c>
      <c r="J2256">
        <v>-1.687065670513928</v>
      </c>
      <c r="K2256">
        <v>0.37046550342978668</v>
      </c>
      <c r="L2256">
        <v>0.34146411230480878</v>
      </c>
      <c r="M2256">
        <v>-0.91595380995593467</v>
      </c>
      <c r="N2256">
        <v>0.55211584897930499</v>
      </c>
      <c r="O2256">
        <v>5.6702986670483124</v>
      </c>
      <c r="P2256">
        <v>0.32773210398777058</v>
      </c>
      <c r="Q2256">
        <v>0.31263017623821049</v>
      </c>
      <c r="R2256">
        <v>-0.58033649636549656</v>
      </c>
      <c r="S2256">
        <v>-3.0793286577803149E-2</v>
      </c>
      <c r="T2256">
        <v>0.38971800439501042</v>
      </c>
      <c r="U2256">
        <v>0.36051766080706987</v>
      </c>
      <c r="V2256">
        <v>-0.48346414233445489</v>
      </c>
      <c r="W2256">
        <v>-1.3686034061411321</v>
      </c>
      <c r="X2256">
        <v>-0.2783206853828899</v>
      </c>
      <c r="Y2256">
        <v>0.2161568011885395</v>
      </c>
      <c r="Z2256">
        <v>-1.2914086233542801</v>
      </c>
      <c r="AA2256">
        <v>1.010243394824327</v>
      </c>
      <c r="AB2256">
        <v>-1.0371722528812131</v>
      </c>
      <c r="AC2256">
        <v>-1.589918774134681</v>
      </c>
      <c r="AD2256">
        <v>1.936905938421035</v>
      </c>
      <c r="AE2256">
        <v>-2.0296129904809872</v>
      </c>
      <c r="AF2256">
        <v>1.930168534276608</v>
      </c>
      <c r="AG2256">
        <v>-1.4943195829373259</v>
      </c>
      <c r="AH2256">
        <v>0.13532555176420541</v>
      </c>
      <c r="AI2256">
        <v>-2.0328163729959972</v>
      </c>
      <c r="AJ2256">
        <v>-1.2674324503004519</v>
      </c>
      <c r="AK2256">
        <v>-0.68122810904445319</v>
      </c>
      <c r="AL2256">
        <v>-2.1351904636892418</v>
      </c>
      <c r="AM2256">
        <v>-0.58406948960776062</v>
      </c>
      <c r="AN2256">
        <v>-1.8797126284970169</v>
      </c>
      <c r="AO2256">
        <v>-0.31674235694162489</v>
      </c>
      <c r="AP2256">
        <v>0.58740064138813874</v>
      </c>
    </row>
    <row r="2257" spans="1:42" x14ac:dyDescent="0.15">
      <c r="A2257" s="1" t="s">
        <v>2296</v>
      </c>
      <c r="B2257">
        <v>11.25313491689138</v>
      </c>
      <c r="C2257">
        <v>0.59369215608359438</v>
      </c>
      <c r="D2257">
        <v>0.50209190789887459</v>
      </c>
      <c r="E2257">
        <v>0.84155174547568889</v>
      </c>
      <c r="F2257">
        <v>-1.22550779406092</v>
      </c>
      <c r="G2257">
        <v>0.74931041946311661</v>
      </c>
      <c r="H2257">
        <v>-3.285855565510261</v>
      </c>
      <c r="I2257">
        <v>2.0840531099165411</v>
      </c>
      <c r="J2257">
        <v>4.9639578997963367</v>
      </c>
      <c r="K2257">
        <v>1.185657960528673</v>
      </c>
      <c r="L2257">
        <v>2.5471952506767712</v>
      </c>
      <c r="M2257">
        <v>0.62955448543863435</v>
      </c>
      <c r="N2257">
        <v>0.17438433189132871</v>
      </c>
      <c r="O2257">
        <v>-3.6954424020572798</v>
      </c>
      <c r="P2257">
        <v>-4.8143228886681806</v>
      </c>
      <c r="Q2257">
        <v>0.38452838478206458</v>
      </c>
      <c r="R2257">
        <v>-2.3905011150093038</v>
      </c>
      <c r="S2257">
        <v>-0.41908455245426313</v>
      </c>
      <c r="T2257">
        <v>-3.5087877103277133E-2</v>
      </c>
      <c r="U2257">
        <v>0.18523702494195629</v>
      </c>
      <c r="V2257">
        <v>0.14946682921373611</v>
      </c>
      <c r="W2257">
        <v>2.4151461750861678</v>
      </c>
      <c r="X2257">
        <v>3.2136209643311169</v>
      </c>
      <c r="Y2257">
        <v>-2.3879250511720911</v>
      </c>
      <c r="Z2257">
        <v>1.421438363989374</v>
      </c>
      <c r="AA2257">
        <v>-0.88494188201723822</v>
      </c>
      <c r="AB2257">
        <v>-1.1786812588918909</v>
      </c>
      <c r="AC2257">
        <v>-9.1618569623428084E-2</v>
      </c>
      <c r="AD2257">
        <v>-1.485761322413929</v>
      </c>
      <c r="AE2257">
        <v>2.3990348163244239</v>
      </c>
      <c r="AF2257">
        <v>0.19542829779747381</v>
      </c>
      <c r="AG2257">
        <v>1.9087457988251351</v>
      </c>
      <c r="AH2257">
        <v>0.58549564006318033</v>
      </c>
      <c r="AI2257">
        <v>0.76917184477422251</v>
      </c>
      <c r="AJ2257">
        <v>0.60713453197734391</v>
      </c>
      <c r="AK2257">
        <v>-0.5321702305211079</v>
      </c>
      <c r="AL2257">
        <v>1.055247821044019</v>
      </c>
      <c r="AM2257">
        <v>1.6602401419498789</v>
      </c>
      <c r="AN2257">
        <v>2.1918495200100838</v>
      </c>
      <c r="AO2257">
        <v>4.1338208251246273</v>
      </c>
      <c r="AP2257">
        <v>2.3598675086342671</v>
      </c>
    </row>
    <row r="2258" spans="1:42" x14ac:dyDescent="0.15">
      <c r="A2258" s="1" t="s">
        <v>2297</v>
      </c>
      <c r="B2258">
        <v>-5.4525242990491636</v>
      </c>
      <c r="C2258">
        <v>-2.1227869392020979</v>
      </c>
      <c r="D2258">
        <v>3.1736269674517863E-2</v>
      </c>
      <c r="E2258">
        <v>-1.3905594032783359</v>
      </c>
      <c r="F2258">
        <v>0.68121665691685762</v>
      </c>
      <c r="G2258">
        <v>2.8796145356322221E-3</v>
      </c>
      <c r="H2258">
        <v>-3.0322140802148931</v>
      </c>
      <c r="I2258">
        <v>1.244034827777889</v>
      </c>
      <c r="J2258">
        <v>-3.7560753354797041</v>
      </c>
      <c r="K2258">
        <v>2.5352353731775041</v>
      </c>
      <c r="L2258">
        <v>0.37387204529754992</v>
      </c>
      <c r="M2258">
        <v>-2.199616535955808</v>
      </c>
      <c r="N2258">
        <v>2.0242271429645409</v>
      </c>
      <c r="O2258">
        <v>-6.7126888578359818</v>
      </c>
      <c r="P2258">
        <v>0.48192952611205431</v>
      </c>
      <c r="Q2258">
        <v>4.026132901659181E-2</v>
      </c>
      <c r="R2258">
        <v>-2.6873762709254221</v>
      </c>
      <c r="S2258">
        <v>1.615553059648299</v>
      </c>
      <c r="T2258">
        <v>-0.42790887816166651</v>
      </c>
      <c r="U2258">
        <v>1.9482314915071539</v>
      </c>
      <c r="V2258">
        <v>2.2625722166479769</v>
      </c>
      <c r="W2258">
        <v>0.1551506287228214</v>
      </c>
      <c r="X2258">
        <v>2.3805336137059698</v>
      </c>
      <c r="Y2258">
        <v>-1.3284345886102309</v>
      </c>
      <c r="Z2258">
        <v>0.62488218842491994</v>
      </c>
      <c r="AA2258">
        <v>0.64727946825093274</v>
      </c>
      <c r="AB2258">
        <v>1.4746780542988649</v>
      </c>
      <c r="AC2258">
        <v>-1.904586338330692</v>
      </c>
      <c r="AD2258">
        <v>-0.29988826981309169</v>
      </c>
      <c r="AE2258">
        <v>-0.23764820765692521</v>
      </c>
      <c r="AF2258">
        <v>1.396507977510355</v>
      </c>
      <c r="AG2258">
        <v>-1.704453446331418</v>
      </c>
      <c r="AH2258">
        <v>0.35280099521100072</v>
      </c>
      <c r="AI2258">
        <v>-1.7758240161909991</v>
      </c>
      <c r="AJ2258">
        <v>4.1258227599901822</v>
      </c>
      <c r="AK2258">
        <v>1.2807081018611011</v>
      </c>
      <c r="AL2258">
        <v>1.7914262506038789</v>
      </c>
      <c r="AM2258">
        <v>1.1237446424734681</v>
      </c>
      <c r="AN2258">
        <v>-3.8820991485014211</v>
      </c>
      <c r="AO2258">
        <v>-0.66637595755570567</v>
      </c>
      <c r="AP2258">
        <v>0.14567292736491799</v>
      </c>
    </row>
    <row r="2259" spans="1:42" x14ac:dyDescent="0.15">
      <c r="A2259" s="1" t="s">
        <v>2298</v>
      </c>
      <c r="B2259">
        <v>-4.2597674377928882</v>
      </c>
      <c r="C2259">
        <v>-0.28367466129818969</v>
      </c>
      <c r="D2259">
        <v>0.37050817530467312</v>
      </c>
      <c r="E2259">
        <v>1.3390086871682561</v>
      </c>
      <c r="F2259">
        <v>-1.485483847216031</v>
      </c>
      <c r="G2259">
        <v>1.67530150291059</v>
      </c>
      <c r="H2259">
        <v>0.39704810042365257</v>
      </c>
      <c r="I2259">
        <v>7.7345428874570493E-2</v>
      </c>
      <c r="J2259">
        <v>-0.35890512273754771</v>
      </c>
      <c r="K2259">
        <v>0.77727515825558036</v>
      </c>
      <c r="L2259">
        <v>-1.660810129612639</v>
      </c>
      <c r="M2259">
        <v>-1.2979272023607491</v>
      </c>
      <c r="N2259">
        <v>0.88686772571738026</v>
      </c>
      <c r="O2259">
        <v>2.6080135599701211</v>
      </c>
      <c r="P2259">
        <v>-2.4389902011801441</v>
      </c>
      <c r="Q2259">
        <v>-1.042240246309962</v>
      </c>
      <c r="R2259">
        <v>-1.9142494615985961</v>
      </c>
      <c r="S2259">
        <v>-0.33750810969143308</v>
      </c>
      <c r="T2259">
        <v>-1.8036847009848771</v>
      </c>
      <c r="U2259">
        <v>-0.1002013553941882</v>
      </c>
      <c r="V2259">
        <v>0.14022676686001859</v>
      </c>
      <c r="W2259">
        <v>-0.7538818892232263</v>
      </c>
      <c r="X2259">
        <v>-0.79365512130834859</v>
      </c>
      <c r="Y2259">
        <v>-2.0128926962591929</v>
      </c>
      <c r="Z2259">
        <v>-0.73787718203103625</v>
      </c>
      <c r="AA2259">
        <v>0.107734962543979</v>
      </c>
      <c r="AB2259">
        <v>-0.52230913175508831</v>
      </c>
      <c r="AC2259">
        <v>1.853906113645567</v>
      </c>
      <c r="AD2259">
        <v>-0.76752519474869363</v>
      </c>
      <c r="AE2259">
        <v>0.74125070328320108</v>
      </c>
      <c r="AF2259">
        <v>0.30663067906518199</v>
      </c>
      <c r="AG2259">
        <v>-2.2742468429233771</v>
      </c>
      <c r="AH2259">
        <v>2.5320228816839969</v>
      </c>
      <c r="AI2259">
        <v>9.8859548049418516E-2</v>
      </c>
      <c r="AJ2259">
        <v>-0.17249679386027419</v>
      </c>
      <c r="AK2259">
        <v>-1.056347828850311</v>
      </c>
      <c r="AL2259">
        <v>1.435300426548366</v>
      </c>
      <c r="AM2259">
        <v>0.11189832352498361</v>
      </c>
      <c r="AN2259">
        <v>3.4672436976203169</v>
      </c>
      <c r="AO2259">
        <v>-0.2403981958512959</v>
      </c>
      <c r="AP2259">
        <v>-9.8222032450039853E-2</v>
      </c>
    </row>
    <row r="2260" spans="1:42" x14ac:dyDescent="0.15">
      <c r="A2260" s="1" t="s">
        <v>2299</v>
      </c>
      <c r="B2260">
        <v>0.32518936918709868</v>
      </c>
      <c r="C2260">
        <v>-1.482469230607369</v>
      </c>
      <c r="D2260">
        <v>1.4677110070152071</v>
      </c>
      <c r="E2260">
        <v>-1.042217666017754</v>
      </c>
      <c r="F2260">
        <v>-0.37456922848168089</v>
      </c>
      <c r="G2260">
        <v>-1.996516816503159</v>
      </c>
      <c r="H2260">
        <v>-2.4774952197332341</v>
      </c>
      <c r="I2260">
        <v>-0.80282615201676755</v>
      </c>
      <c r="J2260">
        <v>-2.8616932166317199</v>
      </c>
      <c r="K2260">
        <v>4.3331500482451561</v>
      </c>
      <c r="L2260">
        <v>-0.27216445074137269</v>
      </c>
      <c r="M2260">
        <v>-3.2889845776247681</v>
      </c>
      <c r="N2260">
        <v>-3.264694648154526</v>
      </c>
      <c r="O2260">
        <v>1.198448859109754</v>
      </c>
      <c r="P2260">
        <v>4.6007704322069776</v>
      </c>
      <c r="Q2260">
        <v>-1.0839072767055351</v>
      </c>
      <c r="R2260">
        <v>1.000894108506668</v>
      </c>
      <c r="S2260">
        <v>0.1941057684557472</v>
      </c>
      <c r="T2260">
        <v>-0.64260852916206102</v>
      </c>
      <c r="U2260">
        <v>-0.13181244634062689</v>
      </c>
      <c r="V2260">
        <v>-0.64110398587463269</v>
      </c>
      <c r="W2260">
        <v>0.42359197672565019</v>
      </c>
      <c r="X2260">
        <v>-1.2288513233367399E-2</v>
      </c>
      <c r="Y2260">
        <v>0.78517603929715374</v>
      </c>
      <c r="Z2260">
        <v>0.91047692755381138</v>
      </c>
      <c r="AA2260">
        <v>0.34475983790547798</v>
      </c>
      <c r="AB2260">
        <v>-0.70925080526279127</v>
      </c>
      <c r="AC2260">
        <v>2.1863398907563631</v>
      </c>
      <c r="AD2260">
        <v>0.22575199727888831</v>
      </c>
      <c r="AE2260">
        <v>-0.32715572003766408</v>
      </c>
      <c r="AF2260">
        <v>6.1759702986301157</v>
      </c>
      <c r="AG2260">
        <v>0.17632862549921249</v>
      </c>
      <c r="AH2260">
        <v>-3.36180105300333</v>
      </c>
      <c r="AI2260">
        <v>-1.372523164783344</v>
      </c>
      <c r="AJ2260">
        <v>0.1365120153031073</v>
      </c>
      <c r="AK2260">
        <v>-1.330388723979971</v>
      </c>
      <c r="AL2260">
        <v>-1.1055484397930999</v>
      </c>
      <c r="AM2260">
        <v>-2.1834848492730741</v>
      </c>
      <c r="AN2260">
        <v>-3.4358164315422588</v>
      </c>
      <c r="AO2260">
        <v>-9.9834050879152009E-2</v>
      </c>
      <c r="AP2260">
        <v>1.297951022361032</v>
      </c>
    </row>
    <row r="2261" spans="1:42" x14ac:dyDescent="0.15">
      <c r="A2261" s="1" t="s">
        <v>2300</v>
      </c>
      <c r="B2261">
        <v>35.337194160766131</v>
      </c>
      <c r="C2261">
        <v>-1.0305724881086751</v>
      </c>
      <c r="D2261">
        <v>0.81800765262777364</v>
      </c>
      <c r="E2261">
        <v>2.1276001302250451</v>
      </c>
      <c r="F2261">
        <v>-2.5570087755057842</v>
      </c>
      <c r="G2261">
        <v>0.68715037649616628</v>
      </c>
      <c r="H2261">
        <v>0.2018626845902208</v>
      </c>
      <c r="I2261">
        <v>-1.1717110618804989</v>
      </c>
      <c r="J2261">
        <v>9.6298917207198027</v>
      </c>
      <c r="K2261">
        <v>0.1839222594687801</v>
      </c>
      <c r="L2261">
        <v>-3.1524446831376141</v>
      </c>
      <c r="M2261">
        <v>2.2740954546639038</v>
      </c>
      <c r="N2261">
        <v>-0.72911061046631254</v>
      </c>
      <c r="O2261">
        <v>-3.8952083089024061</v>
      </c>
      <c r="P2261">
        <v>3.151934973129344</v>
      </c>
      <c r="Q2261">
        <v>-0.1702904716748426</v>
      </c>
      <c r="R2261">
        <v>-1.107115994955495</v>
      </c>
      <c r="S2261">
        <v>-0.12315387398005841</v>
      </c>
      <c r="T2261">
        <v>-1.0642646585325639</v>
      </c>
      <c r="U2261">
        <v>-1.7836867626645621</v>
      </c>
      <c r="V2261">
        <v>-1.0522943776881559</v>
      </c>
      <c r="W2261">
        <v>0.15745550150718629</v>
      </c>
      <c r="X2261">
        <v>1.102814423316067</v>
      </c>
      <c r="Y2261">
        <v>1.27037899029559</v>
      </c>
      <c r="Z2261">
        <v>-1.2886397031911949</v>
      </c>
      <c r="AA2261">
        <v>0.1043829171452917</v>
      </c>
      <c r="AB2261">
        <v>-1.6974072324097571</v>
      </c>
      <c r="AC2261">
        <v>3.4847360424831622</v>
      </c>
      <c r="AD2261">
        <v>-2.2414920860665708</v>
      </c>
      <c r="AE2261">
        <v>1.473812726700646</v>
      </c>
      <c r="AF2261">
        <v>13.319615295649671</v>
      </c>
      <c r="AG2261">
        <v>2.5836738234595131</v>
      </c>
      <c r="AH2261">
        <v>0.3935199296814802</v>
      </c>
      <c r="AI2261">
        <v>-2.5370093410414252</v>
      </c>
      <c r="AJ2261">
        <v>-3.8167093970966368</v>
      </c>
      <c r="AK2261">
        <v>-2.1778745829102859</v>
      </c>
      <c r="AL2261">
        <v>2.322685274512732</v>
      </c>
      <c r="AM2261">
        <v>2.519942998831282</v>
      </c>
      <c r="AN2261">
        <v>3.6822360700040382</v>
      </c>
      <c r="AO2261">
        <v>1.9611422784448509</v>
      </c>
      <c r="AP2261">
        <v>0.20343168560829239</v>
      </c>
    </row>
    <row r="2262" spans="1:42" x14ac:dyDescent="0.15">
      <c r="A2262" s="1" t="s">
        <v>2301</v>
      </c>
      <c r="B2262">
        <v>-2.1626413995705471</v>
      </c>
      <c r="C2262">
        <v>-0.2589874714221968</v>
      </c>
      <c r="D2262">
        <v>2.18056287403371</v>
      </c>
      <c r="E2262">
        <v>0.1334519789463566</v>
      </c>
      <c r="F2262">
        <v>1.893147447350781</v>
      </c>
      <c r="G2262">
        <v>-1.1234065814311489</v>
      </c>
      <c r="H2262">
        <v>-1.8134813674997861</v>
      </c>
      <c r="I2262">
        <v>-0.52906673648469993</v>
      </c>
      <c r="J2262">
        <v>1.93761983061646</v>
      </c>
      <c r="K2262">
        <v>-1.500368991829147</v>
      </c>
      <c r="L2262">
        <v>-2.743564984979399</v>
      </c>
      <c r="M2262">
        <v>3.372436746953241</v>
      </c>
      <c r="N2262">
        <v>0.32703746721300492</v>
      </c>
      <c r="O2262">
        <v>-4.1681831449722013</v>
      </c>
      <c r="P2262">
        <v>-1.4956183972937991</v>
      </c>
      <c r="Q2262">
        <v>-1.5625005554982729</v>
      </c>
      <c r="R2262">
        <v>-1.46244870247929</v>
      </c>
      <c r="S2262">
        <v>0.56904062940062439</v>
      </c>
      <c r="T2262">
        <v>0.55962270462119967</v>
      </c>
      <c r="U2262">
        <v>-0.3495908406975734</v>
      </c>
      <c r="V2262">
        <v>-0.35744263523664482</v>
      </c>
      <c r="W2262">
        <v>0.75064156758547906</v>
      </c>
      <c r="X2262">
        <v>0.29653629045696761</v>
      </c>
      <c r="Y2262">
        <v>-0.8643058900159295</v>
      </c>
      <c r="Z2262">
        <v>2.1877053707425911</v>
      </c>
      <c r="AA2262">
        <v>-4.1553743009028823E-2</v>
      </c>
      <c r="AB2262">
        <v>0.51991855013719002</v>
      </c>
      <c r="AC2262">
        <v>0.57780913380641652</v>
      </c>
      <c r="AD2262">
        <v>0.4407036548636114</v>
      </c>
      <c r="AE2262">
        <v>2.73485076388569</v>
      </c>
      <c r="AF2262">
        <v>-1.434785941812464</v>
      </c>
      <c r="AG2262">
        <v>1.054552407204788</v>
      </c>
      <c r="AH2262">
        <v>0.85772678590409224</v>
      </c>
      <c r="AI2262">
        <v>-1.021168301422432</v>
      </c>
      <c r="AJ2262">
        <v>-9.8066634248570497E-2</v>
      </c>
      <c r="AK2262">
        <v>5.6936883333940482</v>
      </c>
      <c r="AL2262">
        <v>5.4926570296187069</v>
      </c>
      <c r="AM2262">
        <v>-1.2655649185981499</v>
      </c>
      <c r="AN2262">
        <v>-0.74112665409467005</v>
      </c>
      <c r="AO2262">
        <v>-1.661133102162442</v>
      </c>
      <c r="AP2262">
        <v>-0.64666142052865128</v>
      </c>
    </row>
    <row r="2263" spans="1:42" x14ac:dyDescent="0.15">
      <c r="A2263" s="1" t="s">
        <v>2302</v>
      </c>
      <c r="B2263">
        <v>4.474777229029514</v>
      </c>
      <c r="C2263">
        <v>-0.78145937330734616</v>
      </c>
      <c r="D2263">
        <v>-0.84684032822207234</v>
      </c>
      <c r="E2263">
        <v>-1.152587458853839</v>
      </c>
      <c r="F2263">
        <v>-0.50830811847111379</v>
      </c>
      <c r="G2263">
        <v>1.999983307554754</v>
      </c>
      <c r="H2263">
        <v>4.1364661337541693E-2</v>
      </c>
      <c r="I2263">
        <v>1.7850924798163339</v>
      </c>
      <c r="J2263">
        <v>3.305611662479591</v>
      </c>
      <c r="K2263">
        <v>1.351112310791625</v>
      </c>
      <c r="L2263">
        <v>-3.6089194635247659</v>
      </c>
      <c r="M2263">
        <v>-0.37858131464077199</v>
      </c>
      <c r="N2263">
        <v>-1.8705374665610019</v>
      </c>
      <c r="O2263">
        <v>1.552536078452259</v>
      </c>
      <c r="P2263">
        <v>1.1409615050328179</v>
      </c>
      <c r="Q2263">
        <v>0.26830558345703498</v>
      </c>
      <c r="R2263">
        <v>-1.45369106290878</v>
      </c>
      <c r="S2263">
        <v>-5.925466383529359E-2</v>
      </c>
      <c r="T2263">
        <v>-2.988908280017237E-2</v>
      </c>
      <c r="U2263">
        <v>0.42428660650866051</v>
      </c>
      <c r="V2263">
        <v>0.10617867363174741</v>
      </c>
      <c r="W2263">
        <v>0.31322138979440078</v>
      </c>
      <c r="X2263">
        <v>-0.91641818548692866</v>
      </c>
      <c r="Y2263">
        <v>-0.1346508455396638</v>
      </c>
      <c r="Z2263">
        <v>0.34357520944961228</v>
      </c>
      <c r="AA2263">
        <v>9.6284006711419692E-2</v>
      </c>
      <c r="AB2263">
        <v>-0.84231541253757247</v>
      </c>
      <c r="AC2263">
        <v>1.1209327396887061</v>
      </c>
      <c r="AD2263">
        <v>0.92111233238735435</v>
      </c>
      <c r="AE2263">
        <v>-1.8929180788178559</v>
      </c>
      <c r="AF2263">
        <v>1.2052643639055041</v>
      </c>
      <c r="AG2263">
        <v>-1.2203012470812089</v>
      </c>
      <c r="AH2263">
        <v>1.35942260254925</v>
      </c>
      <c r="AI2263">
        <v>-1.7063937590747971</v>
      </c>
      <c r="AJ2263">
        <v>2.0398339087646051</v>
      </c>
      <c r="AK2263">
        <v>4.2941274927242611E-2</v>
      </c>
      <c r="AL2263">
        <v>0.16453965008224791</v>
      </c>
      <c r="AM2263">
        <v>0.15496221408801589</v>
      </c>
      <c r="AN2263">
        <v>0.50527395311011913</v>
      </c>
      <c r="AO2263">
        <v>1.99561062372385</v>
      </c>
      <c r="AP2263">
        <v>-1.6552054961205109</v>
      </c>
    </row>
    <row r="2264" spans="1:42" x14ac:dyDescent="0.15">
      <c r="A2264" s="1" t="s">
        <v>2303</v>
      </c>
      <c r="B2264">
        <v>-40.403939631048523</v>
      </c>
      <c r="C2264">
        <v>0.75551612779925492</v>
      </c>
      <c r="D2264">
        <v>1.3840422522618701</v>
      </c>
      <c r="E2264">
        <v>-0.84143498663962701</v>
      </c>
      <c r="F2264">
        <v>-0.3369015444332667</v>
      </c>
      <c r="G2264">
        <v>-3.9808685191762301</v>
      </c>
      <c r="H2264">
        <v>3.2430292108088592</v>
      </c>
      <c r="I2264">
        <v>-2.518519978651959</v>
      </c>
      <c r="J2264">
        <v>-5.7677244119366051</v>
      </c>
      <c r="K2264">
        <v>0.81545676636300402</v>
      </c>
      <c r="L2264">
        <v>1.6369648029598141</v>
      </c>
      <c r="M2264">
        <v>-1.7855270705122881</v>
      </c>
      <c r="N2264">
        <v>-1.8741068454783549</v>
      </c>
      <c r="O2264">
        <v>-3.657747980898769</v>
      </c>
      <c r="P2264">
        <v>1.6430482713561321</v>
      </c>
      <c r="Q2264">
        <v>1.7575623988512969</v>
      </c>
      <c r="R2264">
        <v>-1.3060488161179671</v>
      </c>
      <c r="S2264">
        <v>-1.7063049978658831</v>
      </c>
      <c r="T2264">
        <v>1.2333200818789241</v>
      </c>
      <c r="U2264">
        <v>9.5909258988087331E-2</v>
      </c>
      <c r="V2264">
        <v>-0.22773114489545579</v>
      </c>
      <c r="W2264">
        <v>0.9676993788347279</v>
      </c>
      <c r="X2264">
        <v>-0.57573845551883174</v>
      </c>
      <c r="Y2264">
        <v>-1.937770290586851</v>
      </c>
      <c r="Z2264">
        <v>1.4191234095949929</v>
      </c>
      <c r="AA2264">
        <v>-1.360091334529562</v>
      </c>
      <c r="AB2264">
        <v>0.19802818165036939</v>
      </c>
      <c r="AC2264">
        <v>-0.76196160663585033</v>
      </c>
      <c r="AD2264">
        <v>2.0518091498000599</v>
      </c>
      <c r="AE2264">
        <v>0.861468922420773</v>
      </c>
      <c r="AF2264">
        <v>-2.6659933789231238</v>
      </c>
      <c r="AG2264">
        <v>0.36332253836326428</v>
      </c>
      <c r="AH2264">
        <v>-0.5804848009464304</v>
      </c>
      <c r="AI2264">
        <v>-2.5300091181608582</v>
      </c>
      <c r="AJ2264">
        <v>1.820148048493953</v>
      </c>
      <c r="AK2264">
        <v>0.86021531299742993</v>
      </c>
      <c r="AL2264">
        <v>0.90409960755271235</v>
      </c>
      <c r="AM2264">
        <v>-1.6401556826790691</v>
      </c>
      <c r="AN2264">
        <v>-1.1307783094148509</v>
      </c>
      <c r="AO2264">
        <v>1.4080541210835851</v>
      </c>
      <c r="AP2264">
        <v>-1.433933250419581</v>
      </c>
    </row>
    <row r="2265" spans="1:42" x14ac:dyDescent="0.15">
      <c r="A2265" s="1" t="s">
        <v>2304</v>
      </c>
      <c r="B2265">
        <v>-31.57435059893302</v>
      </c>
      <c r="C2265">
        <v>-1.2585401778587419</v>
      </c>
      <c r="D2265">
        <v>1.4715575777283469</v>
      </c>
      <c r="E2265">
        <v>1.0015541267578969</v>
      </c>
      <c r="F2265">
        <v>0.19144563653030511</v>
      </c>
      <c r="G2265">
        <v>-1.077103564893318</v>
      </c>
      <c r="H2265">
        <v>6.871241980038401</v>
      </c>
      <c r="I2265">
        <v>-5.0095775418144664</v>
      </c>
      <c r="J2265">
        <v>-6.2466584260275777</v>
      </c>
      <c r="K2265">
        <v>1.2055124769814991</v>
      </c>
      <c r="L2265">
        <v>7.5651952450351434</v>
      </c>
      <c r="M2265">
        <v>-7.7387073330415301</v>
      </c>
      <c r="N2265">
        <v>-0.46463082141094231</v>
      </c>
      <c r="O2265">
        <v>-5.3928780511752397</v>
      </c>
      <c r="P2265">
        <v>-5.3413833113552593</v>
      </c>
      <c r="Q2265">
        <v>0.15229523020763711</v>
      </c>
      <c r="R2265">
        <v>-3.746530214159058</v>
      </c>
      <c r="S2265">
        <v>-0.44153454653258212</v>
      </c>
      <c r="T2265">
        <v>-1.7216684690877611</v>
      </c>
      <c r="U2265">
        <v>-1.3758096189682509</v>
      </c>
      <c r="V2265">
        <v>0.65810855656590872</v>
      </c>
      <c r="W2265">
        <v>0.44382281000014362</v>
      </c>
      <c r="X2265">
        <v>1.694894992486417</v>
      </c>
      <c r="Y2265">
        <v>-0.4593594476010685</v>
      </c>
      <c r="Z2265">
        <v>-0.53603152854622649</v>
      </c>
      <c r="AA2265">
        <v>1.6964611953575239</v>
      </c>
      <c r="AB2265">
        <v>0.34910486869559398</v>
      </c>
      <c r="AC2265">
        <v>2.0247253621064591</v>
      </c>
      <c r="AD2265">
        <v>-0.89570197369772298</v>
      </c>
      <c r="AE2265">
        <v>1.1570884580656171</v>
      </c>
      <c r="AF2265">
        <v>4.6242180688038959</v>
      </c>
      <c r="AG2265">
        <v>0.22356816032765531</v>
      </c>
      <c r="AH2265">
        <v>-0.79942965565753843</v>
      </c>
      <c r="AI2265">
        <v>0.17204744969784949</v>
      </c>
      <c r="AJ2265">
        <v>-0.28900047860022521</v>
      </c>
      <c r="AK2265">
        <v>1.107761614198856</v>
      </c>
      <c r="AL2265">
        <v>1.673883846196998</v>
      </c>
      <c r="AM2265">
        <v>0.17044121043295779</v>
      </c>
      <c r="AN2265">
        <v>1.7122965224893649</v>
      </c>
      <c r="AO2265">
        <v>2.1091713997428432</v>
      </c>
      <c r="AP2265">
        <v>-2.664823410158276</v>
      </c>
    </row>
    <row r="2266" spans="1:42" x14ac:dyDescent="0.15">
      <c r="A2266" s="1" t="s">
        <v>2305</v>
      </c>
      <c r="B2266">
        <v>1.4835336742160441</v>
      </c>
      <c r="C2266">
        <v>0.35847338244384841</v>
      </c>
      <c r="D2266">
        <v>-0.19660140362902029</v>
      </c>
      <c r="E2266">
        <v>1.7375261962434909</v>
      </c>
      <c r="F2266">
        <v>1.53500605655325</v>
      </c>
      <c r="G2266">
        <v>-2.6131706427832331</v>
      </c>
      <c r="H2266">
        <v>1.195831396964222</v>
      </c>
      <c r="I2266">
        <v>-2.3724278925032478</v>
      </c>
      <c r="J2266">
        <v>-0.29348776248192981</v>
      </c>
      <c r="K2266">
        <v>-3.2379443974664039</v>
      </c>
      <c r="L2266">
        <v>-9.141367343712707</v>
      </c>
      <c r="M2266">
        <v>-0.82420602939478749</v>
      </c>
      <c r="N2266">
        <v>-1.1906509199525299</v>
      </c>
      <c r="O2266">
        <v>-0.97276747298362387</v>
      </c>
      <c r="P2266">
        <v>-5.0288157870210366</v>
      </c>
      <c r="Q2266">
        <v>-1.01717286587874</v>
      </c>
      <c r="R2266">
        <v>-1.175810506143607</v>
      </c>
      <c r="S2266">
        <v>-1.656308677843652</v>
      </c>
      <c r="T2266">
        <v>-1.0031926905149089</v>
      </c>
      <c r="U2266">
        <v>-0.67316507736733067</v>
      </c>
      <c r="V2266">
        <v>2.6596047106249512</v>
      </c>
      <c r="W2266">
        <v>1.12649913613341</v>
      </c>
      <c r="X2266">
        <v>-0.53350610754668526</v>
      </c>
      <c r="Y2266">
        <v>0.4980841084775009</v>
      </c>
      <c r="Z2266">
        <v>-1.712075887195601</v>
      </c>
      <c r="AA2266">
        <v>-1.1935205564149769</v>
      </c>
      <c r="AB2266">
        <v>0.34902382536012072</v>
      </c>
      <c r="AC2266">
        <v>5.6715203032071706</v>
      </c>
      <c r="AD2266">
        <v>-2.4454859028420781</v>
      </c>
      <c r="AE2266">
        <v>-9.0475093592795167E-2</v>
      </c>
      <c r="AF2266">
        <v>8.2407744430665275</v>
      </c>
      <c r="AG2266">
        <v>5.4534155301895728</v>
      </c>
      <c r="AH2266">
        <v>-1.3367839344430661</v>
      </c>
      <c r="AI2266">
        <v>-2.4103665244744632</v>
      </c>
      <c r="AJ2266">
        <v>-1.299918291419089</v>
      </c>
      <c r="AK2266">
        <v>2.185806284771004</v>
      </c>
      <c r="AL2266">
        <v>-0.99040899101442903</v>
      </c>
      <c r="AM2266">
        <v>0.61110823819994187</v>
      </c>
      <c r="AN2266">
        <v>0.16028860638556899</v>
      </c>
      <c r="AO2266">
        <v>-1.688921124583135</v>
      </c>
      <c r="AP2266">
        <v>-0.91926052484188292</v>
      </c>
    </row>
    <row r="2267" spans="1:42" x14ac:dyDescent="0.15">
      <c r="A2267" s="1" t="s">
        <v>2306</v>
      </c>
      <c r="B2267">
        <v>2.137016473710927</v>
      </c>
      <c r="C2267">
        <v>-0.66658641172564648</v>
      </c>
      <c r="D2267">
        <v>3.783114967895373</v>
      </c>
      <c r="E2267">
        <v>-0.42511455012007282</v>
      </c>
      <c r="F2267">
        <v>1.705375618113274</v>
      </c>
      <c r="G2267">
        <v>-0.76536813960316719</v>
      </c>
      <c r="H2267">
        <v>1.8595699561394221</v>
      </c>
      <c r="I2267">
        <v>-5.1249795924833634</v>
      </c>
      <c r="J2267">
        <v>-7.0470422031872886</v>
      </c>
      <c r="K2267">
        <v>-4.236999994576423</v>
      </c>
      <c r="L2267">
        <v>0.92243472457897435</v>
      </c>
      <c r="M2267">
        <v>-5.1362455556034439</v>
      </c>
      <c r="N2267">
        <v>-0.99417506808415979</v>
      </c>
      <c r="O2267">
        <v>1.0732210056491329</v>
      </c>
      <c r="P2267">
        <v>2.1098066081503961</v>
      </c>
      <c r="Q2267">
        <v>-2.4073829895703631</v>
      </c>
      <c r="R2267">
        <v>-1.252604535760693</v>
      </c>
      <c r="S2267">
        <v>-2.354221298526745</v>
      </c>
      <c r="T2267">
        <v>-0.1739059431794979</v>
      </c>
      <c r="U2267">
        <v>-0.73486213467104566</v>
      </c>
      <c r="V2267">
        <v>0.56157415572437186</v>
      </c>
      <c r="W2267">
        <v>-1.131489615425838</v>
      </c>
      <c r="X2267">
        <v>-0.40883607581337228</v>
      </c>
      <c r="Y2267">
        <v>-0.99327584408481351</v>
      </c>
      <c r="Z2267">
        <v>-2.6408994334298588</v>
      </c>
      <c r="AA2267">
        <v>-0.59136783543235405</v>
      </c>
      <c r="AB2267">
        <v>0.55244776613873958</v>
      </c>
      <c r="AC2267">
        <v>1.855721043290377</v>
      </c>
      <c r="AD2267">
        <v>1.193067606103416</v>
      </c>
      <c r="AE2267">
        <v>9.4665852465049856</v>
      </c>
      <c r="AF2267">
        <v>8.69253680294673</v>
      </c>
      <c r="AG2267">
        <v>12.236626436450489</v>
      </c>
      <c r="AH2267">
        <v>-3.5504951638550528</v>
      </c>
      <c r="AI2267">
        <v>-1.898465968424047</v>
      </c>
      <c r="AJ2267">
        <v>-1.7962578373032489</v>
      </c>
      <c r="AK2267">
        <v>0.86468199570526139</v>
      </c>
      <c r="AL2267">
        <v>-3.214220829045999</v>
      </c>
      <c r="AM2267">
        <v>-4.5177500705048397</v>
      </c>
      <c r="AN2267">
        <v>-0.99024156652655404</v>
      </c>
      <c r="AO2267">
        <v>-4.3263852187817617</v>
      </c>
      <c r="AP2267">
        <v>-2.2788473134593992</v>
      </c>
    </row>
    <row r="2268" spans="1:42" x14ac:dyDescent="0.15">
      <c r="A2268" s="1" t="s">
        <v>2307</v>
      </c>
      <c r="B2268">
        <v>0.51366033186845395</v>
      </c>
      <c r="C2268">
        <v>6.0830953300295761E-2</v>
      </c>
      <c r="D2268">
        <v>1.032432937537068</v>
      </c>
      <c r="E2268">
        <v>2.6815496289284941</v>
      </c>
      <c r="F2268">
        <v>0.43479710799096022</v>
      </c>
      <c r="G2268">
        <v>1.123121511875476</v>
      </c>
      <c r="H2268">
        <v>6.0321940054896039</v>
      </c>
      <c r="I2268">
        <v>-1.5428207702394661</v>
      </c>
      <c r="J2268">
        <v>3.963966337320306</v>
      </c>
      <c r="K2268">
        <v>4.2835499198501799</v>
      </c>
      <c r="L2268">
        <v>9.4545636605853396</v>
      </c>
      <c r="M2268">
        <v>-1.4595294456187711</v>
      </c>
      <c r="N2268">
        <v>0.72793315075770393</v>
      </c>
      <c r="O2268">
        <v>0.78704824512667992</v>
      </c>
      <c r="P2268">
        <v>4.1372457915029743</v>
      </c>
      <c r="Q2268">
        <v>6.0548631679557214</v>
      </c>
      <c r="R2268">
        <v>2.2883564675335708</v>
      </c>
      <c r="S2268">
        <v>1.9016997323852769</v>
      </c>
      <c r="T2268">
        <v>-2.9212444283484329</v>
      </c>
      <c r="U2268">
        <v>-1.6341061644012329</v>
      </c>
      <c r="V2268">
        <v>-9.3930784269869463E-2</v>
      </c>
      <c r="W2268">
        <v>1.3335736102760249</v>
      </c>
      <c r="X2268">
        <v>1.6749328378427191</v>
      </c>
      <c r="Y2268">
        <v>1.863529341677711</v>
      </c>
      <c r="Z2268">
        <v>1.291220067302256</v>
      </c>
      <c r="AA2268">
        <v>-2.2386732811451129</v>
      </c>
      <c r="AB2268">
        <v>-2.4462507457774851</v>
      </c>
      <c r="AC2268">
        <v>-0.29711307611518212</v>
      </c>
      <c r="AD2268">
        <v>1.0083265844031939</v>
      </c>
      <c r="AE2268">
        <v>-0.27192300901612448</v>
      </c>
      <c r="AF2268">
        <v>-5.7258276441791827</v>
      </c>
      <c r="AG2268">
        <v>-3.370058779016416</v>
      </c>
      <c r="AH2268">
        <v>-1.4477224400893061</v>
      </c>
      <c r="AI2268">
        <v>2.584680653048482</v>
      </c>
      <c r="AJ2268">
        <v>-2.4931046127743901</v>
      </c>
      <c r="AK2268">
        <v>-2.2896629455188271</v>
      </c>
      <c r="AL2268">
        <v>2.6274087980654728</v>
      </c>
      <c r="AM2268">
        <v>-0.49305472208263401</v>
      </c>
      <c r="AN2268">
        <v>1.8633611153987351</v>
      </c>
      <c r="AO2268">
        <v>-0.94386560776162576</v>
      </c>
      <c r="AP2268">
        <v>0.18513916237702499</v>
      </c>
    </row>
    <row r="2269" spans="1:42" x14ac:dyDescent="0.15">
      <c r="A2269" s="1" t="s">
        <v>2308</v>
      </c>
      <c r="B2269">
        <v>-4.2501378789001762</v>
      </c>
      <c r="C2269">
        <v>-9.318901396846406E-2</v>
      </c>
      <c r="D2269">
        <v>1.0728452742933821</v>
      </c>
      <c r="E2269">
        <v>-1.297775235001424</v>
      </c>
      <c r="F2269">
        <v>-3.4039699542187631</v>
      </c>
      <c r="G2269">
        <v>0.99302685569266935</v>
      </c>
      <c r="H2269">
        <v>-0.77499834480324803</v>
      </c>
      <c r="I2269">
        <v>0.33355805200991029</v>
      </c>
      <c r="J2269">
        <v>-2.1286250277544361</v>
      </c>
      <c r="K2269">
        <v>1.955417543336208</v>
      </c>
      <c r="L2269">
        <v>0.5470010281090929</v>
      </c>
      <c r="M2269">
        <v>-0.19539900356823589</v>
      </c>
      <c r="N2269">
        <v>0.1464178128579226</v>
      </c>
      <c r="O2269">
        <v>6.385083664076717E-2</v>
      </c>
      <c r="P2269">
        <v>3.8389548854596911</v>
      </c>
      <c r="Q2269">
        <v>-1.8056911625126799</v>
      </c>
      <c r="R2269">
        <v>2.329331897159884</v>
      </c>
      <c r="S2269">
        <v>1.6931426709751281</v>
      </c>
      <c r="T2269">
        <v>0.53392553053205072</v>
      </c>
      <c r="U2269">
        <v>-0.68898065548480192</v>
      </c>
      <c r="V2269">
        <v>-1.397686512574039</v>
      </c>
      <c r="W2269">
        <v>1.9937122650564569</v>
      </c>
      <c r="X2269">
        <v>-0.24454588416989709</v>
      </c>
      <c r="Y2269">
        <v>1.185269727223617</v>
      </c>
      <c r="Z2269">
        <v>-1.544460099735935</v>
      </c>
      <c r="AA2269">
        <v>0.69990056536917722</v>
      </c>
      <c r="AB2269">
        <v>0.417601587867796</v>
      </c>
      <c r="AC2269">
        <v>-2.386828470257687</v>
      </c>
      <c r="AD2269">
        <v>3.1929844031605967E-2</v>
      </c>
      <c r="AE2269">
        <v>-1.9565564449985191</v>
      </c>
      <c r="AF2269">
        <v>-2.0516655740402232</v>
      </c>
      <c r="AG2269">
        <v>0.53249538196691659</v>
      </c>
      <c r="AH2269">
        <v>-0.25242748868066289</v>
      </c>
      <c r="AI2269">
        <v>-1.088630091687989</v>
      </c>
      <c r="AJ2269">
        <v>1.840793130767677</v>
      </c>
      <c r="AK2269">
        <v>1.9340247152467429</v>
      </c>
      <c r="AL2269">
        <v>0.66881010816952402</v>
      </c>
      <c r="AM2269">
        <v>-1.0046568588095719</v>
      </c>
      <c r="AN2269">
        <v>-3.8278331572278712</v>
      </c>
      <c r="AO2269">
        <v>-1.8012641371970639</v>
      </c>
      <c r="AP2269">
        <v>0.62485293882018567</v>
      </c>
    </row>
    <row r="2270" spans="1:42" x14ac:dyDescent="0.15">
      <c r="A2270" s="1" t="s">
        <v>2309</v>
      </c>
      <c r="B2270">
        <v>17.618793563037851</v>
      </c>
      <c r="C2270">
        <v>-2.8644428467990481</v>
      </c>
      <c r="D2270">
        <v>0.63620264689504469</v>
      </c>
      <c r="E2270">
        <v>-0.73787728253017915</v>
      </c>
      <c r="F2270">
        <v>-1.623350277043853</v>
      </c>
      <c r="G2270">
        <v>3.7347061611525381</v>
      </c>
      <c r="H2270">
        <v>-1.269244987769889</v>
      </c>
      <c r="I2270">
        <v>4.6436248755243259</v>
      </c>
      <c r="J2270">
        <v>5.9480687333922031</v>
      </c>
      <c r="K2270">
        <v>2.806665787915005</v>
      </c>
      <c r="L2270">
        <v>3.8396019535973429</v>
      </c>
      <c r="M2270">
        <v>-0.46193561926764859</v>
      </c>
      <c r="N2270">
        <v>-0.17040051369139181</v>
      </c>
      <c r="O2270">
        <v>-1.3387037126959249</v>
      </c>
      <c r="P2270">
        <v>5.6223217771770564</v>
      </c>
      <c r="Q2270">
        <v>-1.8776483138466671</v>
      </c>
      <c r="R2270">
        <v>-1.0654284814941279</v>
      </c>
      <c r="S2270">
        <v>0.9510730100118715</v>
      </c>
      <c r="T2270">
        <v>-1.39650116700426</v>
      </c>
      <c r="U2270">
        <v>0.98771634359516902</v>
      </c>
      <c r="V2270">
        <v>-0.32156475684709801</v>
      </c>
      <c r="W2270">
        <v>2.523325038021516</v>
      </c>
      <c r="X2270">
        <v>-0.94662424119202149</v>
      </c>
      <c r="Y2270">
        <v>-1.750218724739385</v>
      </c>
      <c r="Z2270">
        <v>0.36516766764494452</v>
      </c>
      <c r="AA2270">
        <v>-0.9284612209223424</v>
      </c>
      <c r="AB2270">
        <v>-0.81039532522348512</v>
      </c>
      <c r="AC2270">
        <v>-0.21484458248520719</v>
      </c>
      <c r="AD2270">
        <v>0.5989764997675171</v>
      </c>
      <c r="AE2270">
        <v>6.0263672515078789E-2</v>
      </c>
      <c r="AF2270">
        <v>-0.83803925217391639</v>
      </c>
      <c r="AG2270">
        <v>5.1140029761549082</v>
      </c>
      <c r="AH2270">
        <v>1.575733160320212E-2</v>
      </c>
      <c r="AI2270">
        <v>-3.094046483194302</v>
      </c>
      <c r="AJ2270">
        <v>-2.717309159453217</v>
      </c>
      <c r="AK2270">
        <v>-4.5713776307545632E-2</v>
      </c>
      <c r="AL2270">
        <v>4.4729110004359756</v>
      </c>
      <c r="AM2270">
        <v>2.288632530584104</v>
      </c>
      <c r="AN2270">
        <v>-1.6715472361478201</v>
      </c>
      <c r="AO2270">
        <v>2.343186158096366</v>
      </c>
      <c r="AP2270">
        <v>1.327958732139942</v>
      </c>
    </row>
    <row r="2271" spans="1:42" x14ac:dyDescent="0.15">
      <c r="A2271" s="1" t="s">
        <v>2310</v>
      </c>
      <c r="B2271">
        <v>-4.7019806974850571</v>
      </c>
      <c r="C2271">
        <v>-2.651402836612252</v>
      </c>
      <c r="D2271">
        <v>-1.051971183462448E-3</v>
      </c>
      <c r="E2271">
        <v>-2.5510700790386429</v>
      </c>
      <c r="F2271">
        <v>-1.49741778366812</v>
      </c>
      <c r="G2271">
        <v>0.54203117039037207</v>
      </c>
      <c r="H2271">
        <v>1.004244699087385</v>
      </c>
      <c r="I2271">
        <v>0.73865724502167607</v>
      </c>
      <c r="J2271">
        <v>-0.2135279694511002</v>
      </c>
      <c r="K2271">
        <v>-2.2263948134342519</v>
      </c>
      <c r="L2271">
        <v>-12.795114341912029</v>
      </c>
      <c r="M2271">
        <v>2.0625373379955438</v>
      </c>
      <c r="N2271">
        <v>4.8225053144245882</v>
      </c>
      <c r="O2271">
        <v>3.1820793654650572</v>
      </c>
      <c r="P2271">
        <v>-1.9265972351522189</v>
      </c>
      <c r="Q2271">
        <v>-0.1795983931578117</v>
      </c>
      <c r="R2271">
        <v>1.238890232119602</v>
      </c>
      <c r="S2271">
        <v>7.0864698623570199E-2</v>
      </c>
      <c r="T2271">
        <v>9.1055764844284376E-2</v>
      </c>
      <c r="U2271">
        <v>1.633041704922622</v>
      </c>
      <c r="V2271">
        <v>-1.355517895835896</v>
      </c>
      <c r="W2271">
        <v>-0.70332588816326191</v>
      </c>
      <c r="X2271">
        <v>-0.83471596542857107</v>
      </c>
      <c r="Y2271">
        <v>-0.45633437720895043</v>
      </c>
      <c r="Z2271">
        <v>-1.630487179618157</v>
      </c>
      <c r="AA2271">
        <v>-1.8930013394370211</v>
      </c>
      <c r="AB2271">
        <v>-0.29207237643597012</v>
      </c>
      <c r="AC2271">
        <v>-2.934712116216839</v>
      </c>
      <c r="AD2271">
        <v>-2.4171071520300278</v>
      </c>
      <c r="AE2271">
        <v>3.788129813414383</v>
      </c>
      <c r="AF2271">
        <v>-3.677808391439009</v>
      </c>
      <c r="AG2271">
        <v>-3.1916671704870412</v>
      </c>
      <c r="AH2271">
        <v>1.727468015400232</v>
      </c>
      <c r="AI2271">
        <v>1.6718830410442569</v>
      </c>
      <c r="AJ2271">
        <v>1.5882083155226399E-2</v>
      </c>
      <c r="AK2271">
        <v>-2.3028905989181769</v>
      </c>
      <c r="AL2271">
        <v>-0.2360813261308562</v>
      </c>
      <c r="AM2271">
        <v>-0.14341214315889769</v>
      </c>
      <c r="AN2271">
        <v>6.5070226362064849</v>
      </c>
      <c r="AO2271">
        <v>-0.57132473924729033</v>
      </c>
      <c r="AP2271">
        <v>-1.813931668850338</v>
      </c>
    </row>
    <row r="2272" spans="1:42" x14ac:dyDescent="0.15">
      <c r="A2272" s="1" t="s">
        <v>2311</v>
      </c>
      <c r="B2272">
        <v>-23.520246853654239</v>
      </c>
      <c r="C2272">
        <v>-0.2063703883683442</v>
      </c>
      <c r="D2272">
        <v>1.404763181771433</v>
      </c>
      <c r="E2272">
        <v>-0.1770225552165923</v>
      </c>
      <c r="F2272">
        <v>0.5159679927944486</v>
      </c>
      <c r="G2272">
        <v>8.6289167523009039E-2</v>
      </c>
      <c r="H2272">
        <v>6.8157389493763514</v>
      </c>
      <c r="I2272">
        <v>-4.7494805763569694</v>
      </c>
      <c r="J2272">
        <v>-7.1174073928085511</v>
      </c>
      <c r="K2272">
        <v>-1.8598887332034439</v>
      </c>
      <c r="L2272">
        <v>6.1831626095145307</v>
      </c>
      <c r="M2272">
        <v>-4.9638702790007878</v>
      </c>
      <c r="N2272">
        <v>-0.29196924775863181</v>
      </c>
      <c r="O2272">
        <v>0.59399697401722118</v>
      </c>
      <c r="P2272">
        <v>0.7942234635622657</v>
      </c>
      <c r="Q2272">
        <v>-0.1240727438751895</v>
      </c>
      <c r="R2272">
        <v>-0.15646435063376779</v>
      </c>
      <c r="S2272">
        <v>-3.604512521862743</v>
      </c>
      <c r="T2272">
        <v>-0.29026834492783199</v>
      </c>
      <c r="U2272">
        <v>-2.472349160840777</v>
      </c>
      <c r="V2272">
        <v>-0.99311094809029454</v>
      </c>
      <c r="W2272">
        <v>-0.75158845886624293</v>
      </c>
      <c r="X2272">
        <v>-0.99533477332662901</v>
      </c>
      <c r="Y2272">
        <v>3.0650076869807559</v>
      </c>
      <c r="Z2272">
        <v>1.0731120077720231</v>
      </c>
      <c r="AA2272">
        <v>-1.019246392202364</v>
      </c>
      <c r="AB2272">
        <v>-0.76508207163362074</v>
      </c>
      <c r="AC2272">
        <v>0.33578725450195152</v>
      </c>
      <c r="AD2272">
        <v>0.44033574477702769</v>
      </c>
      <c r="AE2272">
        <v>-2.304471940656073</v>
      </c>
      <c r="AF2272">
        <v>-2.747495818065627</v>
      </c>
      <c r="AG2272">
        <v>-2.308709982434773</v>
      </c>
      <c r="AH2272">
        <v>1.2852966066397049</v>
      </c>
      <c r="AI2272">
        <v>7.356095159853167</v>
      </c>
      <c r="AJ2272">
        <v>2.9006552229050602</v>
      </c>
      <c r="AK2272">
        <v>-0.80923154135523501</v>
      </c>
      <c r="AL2272">
        <v>-1.3447280641136441</v>
      </c>
      <c r="AM2272">
        <v>-2.2629225855105122</v>
      </c>
      <c r="AN2272">
        <v>-2.2907375648297599</v>
      </c>
      <c r="AO2272">
        <v>-0.7069530155299506</v>
      </c>
      <c r="AP2272">
        <v>-0.9316967685919485</v>
      </c>
    </row>
    <row r="2273" spans="1:42" x14ac:dyDescent="0.15">
      <c r="A2273" s="1" t="s">
        <v>2312</v>
      </c>
      <c r="B2273">
        <v>3.217656130648173</v>
      </c>
      <c r="C2273">
        <v>0.40587976610061322</v>
      </c>
      <c r="D2273">
        <v>-0.94943661964859771</v>
      </c>
      <c r="E2273">
        <v>-2.5670773685769941</v>
      </c>
      <c r="F2273">
        <v>-3.131088366583866</v>
      </c>
      <c r="G2273">
        <v>3.1164305033097142</v>
      </c>
      <c r="H2273">
        <v>0.40857040683298929</v>
      </c>
      <c r="I2273">
        <v>3.855695957452836</v>
      </c>
      <c r="J2273">
        <v>4.6535070268718064</v>
      </c>
      <c r="K2273">
        <v>0.96504435470096994</v>
      </c>
      <c r="L2273">
        <v>3.036062488833239</v>
      </c>
      <c r="M2273">
        <v>2.0586236616514362</v>
      </c>
      <c r="N2273">
        <v>-2.0799195098445349</v>
      </c>
      <c r="O2273">
        <v>-1.656897908015464</v>
      </c>
      <c r="P2273">
        <v>6.3449225977070034</v>
      </c>
      <c r="Q2273">
        <v>1.934300120332072E-2</v>
      </c>
      <c r="R2273">
        <v>3.64817130150632</v>
      </c>
      <c r="S2273">
        <v>2.891412603947578</v>
      </c>
      <c r="T2273">
        <v>-2.0872702200632651</v>
      </c>
      <c r="U2273">
        <v>-1.1941702301769499</v>
      </c>
      <c r="V2273">
        <v>-2.164288231388293</v>
      </c>
      <c r="W2273">
        <v>0.30519357573702433</v>
      </c>
      <c r="X2273">
        <v>-0.37366102364936721</v>
      </c>
      <c r="Y2273">
        <v>0.77300873286111527</v>
      </c>
      <c r="Z2273">
        <v>-0.29538385845944609</v>
      </c>
      <c r="AA2273">
        <v>-1.058237680246169</v>
      </c>
      <c r="AB2273">
        <v>0.25505026274209031</v>
      </c>
      <c r="AC2273">
        <v>-1.026551312661182</v>
      </c>
      <c r="AD2273">
        <v>0.49765366171029152</v>
      </c>
      <c r="AE2273">
        <v>-2.1973099465439581</v>
      </c>
      <c r="AF2273">
        <v>-2.4672763845596561</v>
      </c>
      <c r="AG2273">
        <v>-3.0098094660272792</v>
      </c>
      <c r="AH2273">
        <v>-0.25706005833797563</v>
      </c>
      <c r="AI2273">
        <v>-3.540543218618073</v>
      </c>
      <c r="AJ2273">
        <v>-0.46720331093570239</v>
      </c>
      <c r="AK2273">
        <v>-0.51347143333765377</v>
      </c>
      <c r="AL2273">
        <v>6.5698422646909638</v>
      </c>
      <c r="AM2273">
        <v>0.64646255496857685</v>
      </c>
      <c r="AN2273">
        <v>2.2612754881493511</v>
      </c>
      <c r="AO2273">
        <v>2.7596459544353982</v>
      </c>
      <c r="AP2273">
        <v>0.58276077094804069</v>
      </c>
    </row>
    <row r="2274" spans="1:42" x14ac:dyDescent="0.15">
      <c r="A2274" s="1" t="s">
        <v>2313</v>
      </c>
      <c r="B2274">
        <v>10.153258037102789</v>
      </c>
      <c r="C2274">
        <v>3.4788985399479312E-2</v>
      </c>
      <c r="D2274">
        <v>0.67361070571119042</v>
      </c>
      <c r="E2274">
        <v>1.850911749843172</v>
      </c>
      <c r="F2274">
        <v>-2.754060515395766</v>
      </c>
      <c r="G2274">
        <v>-2.0766804061846589</v>
      </c>
      <c r="H2274">
        <v>-3.1715729685822631</v>
      </c>
      <c r="I2274">
        <v>3.4247245069090022</v>
      </c>
      <c r="J2274">
        <v>7.2823631835218654</v>
      </c>
      <c r="K2274">
        <v>-2.9580757545267078</v>
      </c>
      <c r="L2274">
        <v>-2.0533132079066001</v>
      </c>
      <c r="M2274">
        <v>1.4151489241845769</v>
      </c>
      <c r="N2274">
        <v>-1.0403678905049421</v>
      </c>
      <c r="O2274">
        <v>-0.8227998686978456</v>
      </c>
      <c r="P2274">
        <v>-1.462041750563674</v>
      </c>
      <c r="Q2274">
        <v>0.62989025417031252</v>
      </c>
      <c r="R2274">
        <v>-0.22419838130197459</v>
      </c>
      <c r="S2274">
        <v>-1.0799681519448789</v>
      </c>
      <c r="T2274">
        <v>-1.4575691231973871</v>
      </c>
      <c r="U2274">
        <v>-0.20940931042745359</v>
      </c>
      <c r="V2274">
        <v>0.44111540344100508</v>
      </c>
      <c r="W2274">
        <v>1.7054939005130749</v>
      </c>
      <c r="X2274">
        <v>-0.8467486132317964</v>
      </c>
      <c r="Y2274">
        <v>1.7020771781001569</v>
      </c>
      <c r="Z2274">
        <v>1.6420223817113251</v>
      </c>
      <c r="AA2274">
        <v>-2.4467680134936201</v>
      </c>
      <c r="AB2274">
        <v>-1.5537346224202251</v>
      </c>
      <c r="AC2274">
        <v>1.407701419151437</v>
      </c>
      <c r="AD2274">
        <v>-0.78873909958586019</v>
      </c>
      <c r="AE2274">
        <v>-0.22116513395329571</v>
      </c>
      <c r="AF2274">
        <v>0.8366607161781221</v>
      </c>
      <c r="AG2274">
        <v>-1.259054468124376</v>
      </c>
      <c r="AH2274">
        <v>0.89229510446858129</v>
      </c>
      <c r="AI2274">
        <v>0.74577986402938301</v>
      </c>
      <c r="AJ2274">
        <v>-1.577571862337632E-2</v>
      </c>
      <c r="AK2274">
        <v>-0.70286992663450742</v>
      </c>
      <c r="AL2274">
        <v>6.0025362650543901</v>
      </c>
      <c r="AM2274">
        <v>0.29911088353788362</v>
      </c>
      <c r="AN2274">
        <v>2.8332803267854252</v>
      </c>
      <c r="AO2274">
        <v>0.43218018642293271</v>
      </c>
      <c r="AP2274">
        <v>0.43223445840530428</v>
      </c>
    </row>
    <row r="2275" spans="1:42" x14ac:dyDescent="0.15">
      <c r="A2275" s="1" t="s">
        <v>2314</v>
      </c>
      <c r="B2275">
        <v>14.11195692561469</v>
      </c>
      <c r="C2275">
        <v>-1.105899041923772</v>
      </c>
      <c r="D2275">
        <v>2.8021431545883502</v>
      </c>
      <c r="E2275">
        <v>0.33757265285669857</v>
      </c>
      <c r="F2275">
        <v>-0.30685075436014719</v>
      </c>
      <c r="G2275">
        <v>-8.2376990238702767E-3</v>
      </c>
      <c r="H2275">
        <v>-3.409583785197694</v>
      </c>
      <c r="I2275">
        <v>2.6084008689407492</v>
      </c>
      <c r="J2275">
        <v>5.5005365690112331</v>
      </c>
      <c r="K2275">
        <v>4.0573618941472303</v>
      </c>
      <c r="L2275">
        <v>2.472945321790605</v>
      </c>
      <c r="M2275">
        <v>4.2996461898781044</v>
      </c>
      <c r="N2275">
        <v>-1.147231065944696</v>
      </c>
      <c r="O2275">
        <v>-0.75272718869887023</v>
      </c>
      <c r="P2275">
        <v>-3.3917642719087708</v>
      </c>
      <c r="Q2275">
        <v>-0.2457415682011343</v>
      </c>
      <c r="R2275">
        <v>-1.022174779160014</v>
      </c>
      <c r="S2275">
        <v>3.531056815189288</v>
      </c>
      <c r="T2275">
        <v>-0.68104019181831255</v>
      </c>
      <c r="U2275">
        <v>1.182845976441931</v>
      </c>
      <c r="V2275">
        <v>0.28663177830700959</v>
      </c>
      <c r="W2275">
        <v>2.982223262892016</v>
      </c>
      <c r="X2275">
        <v>0.88226922777915529</v>
      </c>
      <c r="Y2275">
        <v>-1.7295860541448851</v>
      </c>
      <c r="Z2275">
        <v>3.5823823766523888</v>
      </c>
      <c r="AA2275">
        <v>-0.43775150325612699</v>
      </c>
      <c r="AB2275">
        <v>1.2926257224933</v>
      </c>
      <c r="AC2275">
        <v>-1.419112892532173</v>
      </c>
      <c r="AD2275">
        <v>1.4454913727587679</v>
      </c>
      <c r="AE2275">
        <v>-0.48486441682461578</v>
      </c>
      <c r="AF2275">
        <v>1.389116653985111</v>
      </c>
      <c r="AG2275">
        <v>-2.118994973510437</v>
      </c>
      <c r="AH2275">
        <v>-2.1563735346667992</v>
      </c>
      <c r="AI2275">
        <v>-3.405837824185344</v>
      </c>
      <c r="AJ2275">
        <v>-0.57833512536833032</v>
      </c>
      <c r="AK2275">
        <v>1.5578553810687239</v>
      </c>
      <c r="AL2275">
        <v>4.0883253054374524</v>
      </c>
      <c r="AM2275">
        <v>2.4462608866762379</v>
      </c>
      <c r="AN2275">
        <v>1.2520262601495269</v>
      </c>
      <c r="AO2275">
        <v>0.33580124740224948</v>
      </c>
      <c r="AP2275">
        <v>1.5330250972558781</v>
      </c>
    </row>
    <row r="2276" spans="1:42" x14ac:dyDescent="0.15">
      <c r="A2276" s="1" t="s">
        <v>2315</v>
      </c>
      <c r="B2276">
        <v>-11.972521346470559</v>
      </c>
      <c r="C2276">
        <v>0.29557979823851788</v>
      </c>
      <c r="D2276">
        <v>-1.3511593086163589</v>
      </c>
      <c r="E2276">
        <v>-1.4492991230036181</v>
      </c>
      <c r="F2276">
        <v>-0.28421897703914512</v>
      </c>
      <c r="G2276">
        <v>-2.0156627747245892</v>
      </c>
      <c r="H2276">
        <v>-2.715095716064766</v>
      </c>
      <c r="I2276">
        <v>1.349339850885142</v>
      </c>
      <c r="J2276">
        <v>-4.1899953238617584</v>
      </c>
      <c r="K2276">
        <v>-0.39291405241210781</v>
      </c>
      <c r="L2276">
        <v>-2.132462154115494</v>
      </c>
      <c r="M2276">
        <v>-1.4059030114853619</v>
      </c>
      <c r="N2276">
        <v>0.3548057554600258</v>
      </c>
      <c r="O2276">
        <v>-1.9428162791608701</v>
      </c>
      <c r="P2276">
        <v>2.3500987945277498</v>
      </c>
      <c r="Q2276">
        <v>-0.17321556726758369</v>
      </c>
      <c r="R2276">
        <v>-1.0917203647953899</v>
      </c>
      <c r="S2276">
        <v>3.2349565143805248</v>
      </c>
      <c r="T2276">
        <v>-0.95537341525422659</v>
      </c>
      <c r="U2276">
        <v>0.62449912096739468</v>
      </c>
      <c r="V2276">
        <v>-0.72531589951060693</v>
      </c>
      <c r="W2276">
        <v>0.53591096916603476</v>
      </c>
      <c r="X2276">
        <v>-0.67510565883397733</v>
      </c>
      <c r="Y2276">
        <v>-2.6252420516484012</v>
      </c>
      <c r="Z2276">
        <v>4.014918096936988</v>
      </c>
      <c r="AA2276">
        <v>-1.3753014228231939</v>
      </c>
      <c r="AB2276">
        <v>-2.0689381470833519</v>
      </c>
      <c r="AC2276">
        <v>0.25913737650710061</v>
      </c>
      <c r="AD2276">
        <v>3.4282671016845101</v>
      </c>
      <c r="AE2276">
        <v>-0.31343194020796528</v>
      </c>
      <c r="AF2276">
        <v>-3.4402697791948902</v>
      </c>
      <c r="AG2276">
        <v>1.3903033813165091</v>
      </c>
      <c r="AH2276">
        <v>-0.43184162170410578</v>
      </c>
      <c r="AI2276">
        <v>-0.36544870880341379</v>
      </c>
      <c r="AJ2276">
        <v>-1.13656786150158</v>
      </c>
      <c r="AK2276">
        <v>0.42663414595963972</v>
      </c>
      <c r="AL2276">
        <v>2.2486231328934898</v>
      </c>
      <c r="AM2276">
        <v>0.75093779857642451</v>
      </c>
      <c r="AN2276">
        <v>-0.35687550452120942</v>
      </c>
      <c r="AO2276">
        <v>-0.19611995324940201</v>
      </c>
      <c r="AP2276">
        <v>-0.58463481299152598</v>
      </c>
    </row>
    <row r="2277" spans="1:42" x14ac:dyDescent="0.15">
      <c r="A2277" s="1" t="s">
        <v>2316</v>
      </c>
      <c r="B2277">
        <v>-4.6642843636600029</v>
      </c>
      <c r="C2277">
        <v>0.92249902618055191</v>
      </c>
      <c r="D2277">
        <v>0.37945755637822559</v>
      </c>
      <c r="E2277">
        <v>1.6801289004999469</v>
      </c>
      <c r="F2277">
        <v>-1.275101016710513</v>
      </c>
      <c r="G2277">
        <v>-3.0114182668436391</v>
      </c>
      <c r="H2277">
        <v>-4.0290675359536019</v>
      </c>
      <c r="I2277">
        <v>2.5791833354908982</v>
      </c>
      <c r="J2277">
        <v>2.7069741123850468</v>
      </c>
      <c r="K2277">
        <v>-2.5157543799471451</v>
      </c>
      <c r="L2277">
        <v>-7.1750004129926142</v>
      </c>
      <c r="M2277">
        <v>-0.98589268372849326</v>
      </c>
      <c r="N2277">
        <v>-0.36438230020734969</v>
      </c>
      <c r="O2277">
        <v>2.675307953611294</v>
      </c>
      <c r="P2277">
        <v>-4.7465763537398926</v>
      </c>
      <c r="Q2277">
        <v>-1.2006730028975019</v>
      </c>
      <c r="R2277">
        <v>1.8383676011026171</v>
      </c>
      <c r="S2277">
        <v>-3.7455526007585518</v>
      </c>
      <c r="T2277">
        <v>-1.2400648580887119</v>
      </c>
      <c r="U2277">
        <v>-0.33501770593988772</v>
      </c>
      <c r="V2277">
        <v>2.2758717058436129</v>
      </c>
      <c r="W2277">
        <v>0.73624123623819437</v>
      </c>
      <c r="X2277">
        <v>5.804826252424336E-2</v>
      </c>
      <c r="Y2277">
        <v>-3.1268833464188992</v>
      </c>
      <c r="Z2277">
        <v>-1.9582433988104271</v>
      </c>
      <c r="AA2277">
        <v>-0.26434258301490859</v>
      </c>
      <c r="AB2277">
        <v>2.7695455357183232E-2</v>
      </c>
      <c r="AC2277">
        <v>-0.81678437079322141</v>
      </c>
      <c r="AD2277">
        <v>-1.4474400909788101</v>
      </c>
      <c r="AE2277">
        <v>-1.855058791815281</v>
      </c>
      <c r="AF2277">
        <v>1.620642954227794</v>
      </c>
      <c r="AG2277">
        <v>-2.2167155587518521</v>
      </c>
      <c r="AH2277">
        <v>2.871837721889468</v>
      </c>
      <c r="AI2277">
        <v>1.4732831534247881</v>
      </c>
      <c r="AJ2277">
        <v>0.34725778726987072</v>
      </c>
      <c r="AK2277">
        <v>-3.6676308023585138</v>
      </c>
      <c r="AL2277">
        <v>0.1071840104323174</v>
      </c>
      <c r="AM2277">
        <v>1.860141049462654</v>
      </c>
      <c r="AN2277">
        <v>3.169947317408027</v>
      </c>
      <c r="AO2277">
        <v>0.53498472036607192</v>
      </c>
      <c r="AP2277">
        <v>0.50782011882411227</v>
      </c>
    </row>
    <row r="2278" spans="1:42" x14ac:dyDescent="0.15">
      <c r="A2278" s="1" t="s">
        <v>2317</v>
      </c>
      <c r="B2278">
        <v>5.1136880585948479</v>
      </c>
      <c r="C2278">
        <v>0.61878558550793938</v>
      </c>
      <c r="D2278">
        <v>-1.786292118266869</v>
      </c>
      <c r="E2278">
        <v>-0.75313084789031004</v>
      </c>
      <c r="F2278">
        <v>-2.5623270263471021</v>
      </c>
      <c r="G2278">
        <v>1.259373918494356</v>
      </c>
      <c r="H2278">
        <v>0.30031983221157199</v>
      </c>
      <c r="I2278">
        <v>2.9478365060395202</v>
      </c>
      <c r="J2278">
        <v>3.62971003686294</v>
      </c>
      <c r="K2278">
        <v>1.000843203475771</v>
      </c>
      <c r="L2278">
        <v>5.6300155017285274</v>
      </c>
      <c r="M2278">
        <v>-0.64424481753029661</v>
      </c>
      <c r="N2278">
        <v>-0.26481860446173788</v>
      </c>
      <c r="O2278">
        <v>2.310609514687779</v>
      </c>
      <c r="P2278">
        <v>5.9633074002460926</v>
      </c>
      <c r="Q2278">
        <v>-0.37247914381266378</v>
      </c>
      <c r="R2278">
        <v>2.2564700423205228</v>
      </c>
      <c r="S2278">
        <v>-0.28540863874096373</v>
      </c>
      <c r="T2278">
        <v>-0.20309860784578521</v>
      </c>
      <c r="U2278">
        <v>-0.26679322509761599</v>
      </c>
      <c r="V2278">
        <v>0.7213938701200362</v>
      </c>
      <c r="W2278">
        <v>-1.9586362535768169</v>
      </c>
      <c r="X2278">
        <v>-1.7311952839971789</v>
      </c>
      <c r="Y2278">
        <v>-1.7004421268812511</v>
      </c>
      <c r="Z2278">
        <v>0.33795020044702428</v>
      </c>
      <c r="AA2278">
        <v>-0.56604684519782855</v>
      </c>
      <c r="AB2278">
        <v>-1.1278761232351791</v>
      </c>
      <c r="AC2278">
        <v>0.81615195460312917</v>
      </c>
      <c r="AD2278">
        <v>-1.909477463185798</v>
      </c>
      <c r="AE2278">
        <v>-0.86070058720369347</v>
      </c>
      <c r="AF2278">
        <v>-4.0801646364216912</v>
      </c>
      <c r="AG2278">
        <v>-1.5140304277903991</v>
      </c>
      <c r="AH2278">
        <v>0.83536027735077234</v>
      </c>
      <c r="AI2278">
        <v>0.18867955128528729</v>
      </c>
      <c r="AJ2278">
        <v>-1.0102025742335361</v>
      </c>
      <c r="AK2278">
        <v>-2.196073818851922</v>
      </c>
      <c r="AL2278">
        <v>0.32350199155040049</v>
      </c>
      <c r="AM2278">
        <v>1.9454598828611029</v>
      </c>
      <c r="AN2278">
        <v>2.3317848808319011</v>
      </c>
      <c r="AO2278">
        <v>0.7289861013391834</v>
      </c>
      <c r="AP2278">
        <v>0.5557389765414732</v>
      </c>
    </row>
    <row r="2279" spans="1:42" x14ac:dyDescent="0.15">
      <c r="A2279" s="1" t="s">
        <v>2318</v>
      </c>
      <c r="B2279">
        <v>0.18832689754205681</v>
      </c>
      <c r="C2279">
        <v>-1.297463706901854</v>
      </c>
      <c r="D2279">
        <v>0.86653519822745639</v>
      </c>
      <c r="E2279">
        <v>-2.166256311980693</v>
      </c>
      <c r="F2279">
        <v>-8.4781200009911309E-2</v>
      </c>
      <c r="G2279">
        <v>-3.2322020958821489</v>
      </c>
      <c r="H2279">
        <v>-4.2187721825409126</v>
      </c>
      <c r="I2279">
        <v>0.73426143313182857</v>
      </c>
      <c r="J2279">
        <v>-1.4337544001768749</v>
      </c>
      <c r="K2279">
        <v>-2.2286597747892709</v>
      </c>
      <c r="L2279">
        <v>-5.1358681229554319</v>
      </c>
      <c r="M2279">
        <v>-0.33344593861904143</v>
      </c>
      <c r="N2279">
        <v>-2.4863770431819332</v>
      </c>
      <c r="O2279">
        <v>-1.8007866829472881</v>
      </c>
      <c r="P2279">
        <v>-2.8978187825409951</v>
      </c>
      <c r="Q2279">
        <v>-1.3571047445170361</v>
      </c>
      <c r="R2279">
        <v>-0.30781928243511042</v>
      </c>
      <c r="S2279">
        <v>-0.20986105250712239</v>
      </c>
      <c r="T2279">
        <v>-1.189747052546126</v>
      </c>
      <c r="U2279">
        <v>2.6093383151488272</v>
      </c>
      <c r="V2279">
        <v>-0.35833257880507852</v>
      </c>
      <c r="W2279">
        <v>-1.671487842006067</v>
      </c>
      <c r="X2279">
        <v>-2.1945970207521248</v>
      </c>
      <c r="Y2279">
        <v>5.3090682997262117</v>
      </c>
      <c r="Z2279">
        <v>-1.5279047786478679</v>
      </c>
      <c r="AA2279">
        <v>-0.21632276422703581</v>
      </c>
      <c r="AB2279">
        <v>0.12784678085041881</v>
      </c>
      <c r="AC2279">
        <v>2.3176159745878619</v>
      </c>
      <c r="AD2279">
        <v>0.6843115457624307</v>
      </c>
      <c r="AE2279">
        <v>-2.3107771829492729</v>
      </c>
      <c r="AF2279">
        <v>0.55062211341091927</v>
      </c>
      <c r="AG2279">
        <v>-7.5662534983412633E-2</v>
      </c>
      <c r="AH2279">
        <v>0.29299420456791042</v>
      </c>
      <c r="AI2279">
        <v>-0.8585022760429335</v>
      </c>
      <c r="AJ2279">
        <v>1.801132540144009</v>
      </c>
      <c r="AK2279">
        <v>-0.38121729169257951</v>
      </c>
      <c r="AL2279">
        <v>8.4872190582277014</v>
      </c>
      <c r="AM2279">
        <v>-0.2351872113758206</v>
      </c>
      <c r="AN2279">
        <v>-5.0821479431436796</v>
      </c>
      <c r="AO2279">
        <v>-1.4191095926900059</v>
      </c>
      <c r="AP2279">
        <v>2.1735813552269549</v>
      </c>
    </row>
    <row r="2280" spans="1:42" x14ac:dyDescent="0.15">
      <c r="A2280" s="1" t="s">
        <v>2319</v>
      </c>
      <c r="B2280">
        <v>-2.0731942203733551</v>
      </c>
      <c r="C2280">
        <v>-2.2599008205246749</v>
      </c>
      <c r="D2280">
        <v>0.99247707161190979</v>
      </c>
      <c r="E2280">
        <v>-0.82155586605264241</v>
      </c>
      <c r="F2280">
        <v>0.80531287639472349</v>
      </c>
      <c r="G2280">
        <v>-4.1943186286536402</v>
      </c>
      <c r="H2280">
        <v>-2.6069417296973421</v>
      </c>
      <c r="I2280">
        <v>2.407754893988324</v>
      </c>
      <c r="J2280">
        <v>-1.0362107983383499</v>
      </c>
      <c r="K2280">
        <v>1.0458861907864661</v>
      </c>
      <c r="L2280">
        <v>-3.586031697458969</v>
      </c>
      <c r="M2280">
        <v>-2.2997114193062931</v>
      </c>
      <c r="N2280">
        <v>-1.0966829877655671</v>
      </c>
      <c r="O2280">
        <v>-2.2317594405580552</v>
      </c>
      <c r="P2280">
        <v>-1.4224701951373731</v>
      </c>
      <c r="Q2280">
        <v>-0.35983246815839781</v>
      </c>
      <c r="R2280">
        <v>0.76940290486378882</v>
      </c>
      <c r="S2280">
        <v>-7.1464310004616949E-2</v>
      </c>
      <c r="T2280">
        <v>1.9438187456202589</v>
      </c>
      <c r="U2280">
        <v>0.26375593741913028</v>
      </c>
      <c r="V2280">
        <v>-0.67844041853281767</v>
      </c>
      <c r="W2280">
        <v>0.59803723522730712</v>
      </c>
      <c r="X2280">
        <v>2.9765193045346972E-2</v>
      </c>
      <c r="Y2280">
        <v>-0.78979344480465508</v>
      </c>
      <c r="Z2280">
        <v>-0.98311535606670797</v>
      </c>
      <c r="AA2280">
        <v>-9.0567419340036578E-2</v>
      </c>
      <c r="AB2280">
        <v>-1.850502341358881</v>
      </c>
      <c r="AC2280">
        <v>0.88701637360256436</v>
      </c>
      <c r="AD2280">
        <v>1.394221346544575</v>
      </c>
      <c r="AE2280">
        <v>-1.030518005692961</v>
      </c>
      <c r="AF2280">
        <v>-1.865833463023495</v>
      </c>
      <c r="AG2280">
        <v>-0.52741636724500407</v>
      </c>
      <c r="AH2280">
        <v>1.1406961124677659</v>
      </c>
      <c r="AI2280">
        <v>3.1990241789395162</v>
      </c>
      <c r="AJ2280">
        <v>-1.995221342145955</v>
      </c>
      <c r="AK2280">
        <v>-1.39674661898606</v>
      </c>
      <c r="AL2280">
        <v>3.9060907069806849</v>
      </c>
      <c r="AM2280">
        <v>2.9027604812796599</v>
      </c>
      <c r="AN2280">
        <v>-0.41602093479151542</v>
      </c>
      <c r="AO2280">
        <v>1.402965828492772</v>
      </c>
      <c r="AP2280">
        <v>-0.64795902461808419</v>
      </c>
    </row>
    <row r="2281" spans="1:42" x14ac:dyDescent="0.15">
      <c r="A2281" s="1" t="s">
        <v>2320</v>
      </c>
      <c r="B2281">
        <v>61.978887357945837</v>
      </c>
      <c r="C2281">
        <v>-1.8254781010968739</v>
      </c>
      <c r="D2281">
        <v>0.96369619160698283</v>
      </c>
      <c r="E2281">
        <v>1.2209483135485519</v>
      </c>
      <c r="F2281">
        <v>-2.0179085030715478</v>
      </c>
      <c r="G2281">
        <v>4.9282774314603071</v>
      </c>
      <c r="H2281">
        <v>4.722905252453006</v>
      </c>
      <c r="I2281">
        <v>-3.1406949872005581</v>
      </c>
      <c r="J2281">
        <v>13.29326444666461</v>
      </c>
      <c r="K2281">
        <v>-3.291333621201801</v>
      </c>
      <c r="L2281">
        <v>-3.791817649055635</v>
      </c>
      <c r="M2281">
        <v>5.4708915344739451</v>
      </c>
      <c r="N2281">
        <v>-0.43039004378197909</v>
      </c>
      <c r="O2281">
        <v>-0.1192055168554505</v>
      </c>
      <c r="P2281">
        <v>2.8314134905056432</v>
      </c>
      <c r="Q2281">
        <v>-2.3184795118186461</v>
      </c>
      <c r="R2281">
        <v>-8.207238489012722E-2</v>
      </c>
      <c r="S2281">
        <v>5.5024681393518883E-2</v>
      </c>
      <c r="T2281">
        <v>-1.4517450211818539</v>
      </c>
      <c r="U2281">
        <v>-1.3110956484179861</v>
      </c>
      <c r="V2281">
        <v>0.66703865038006194</v>
      </c>
      <c r="W2281">
        <v>-2.8566956964493571</v>
      </c>
      <c r="X2281">
        <v>-8.704970888862601E-2</v>
      </c>
      <c r="Y2281">
        <v>-0.59829334084237129</v>
      </c>
      <c r="Z2281">
        <v>-0.7926491395497155</v>
      </c>
      <c r="AA2281">
        <v>0.84686412794950228</v>
      </c>
      <c r="AB2281">
        <v>0.1786825062391971</v>
      </c>
      <c r="AC2281">
        <v>0.1104448291667172</v>
      </c>
      <c r="AD2281">
        <v>-2.354688736821017</v>
      </c>
      <c r="AE2281">
        <v>-2.6444334303990522</v>
      </c>
      <c r="AF2281">
        <v>0.40030066660665009</v>
      </c>
      <c r="AG2281">
        <v>-2.718727342630697</v>
      </c>
      <c r="AH2281">
        <v>3.7670946180178682</v>
      </c>
      <c r="AI2281">
        <v>16.439321016294699</v>
      </c>
      <c r="AJ2281">
        <v>-3.0753139510254872</v>
      </c>
      <c r="AK2281">
        <v>-0.86701387330655244</v>
      </c>
      <c r="AL2281">
        <v>0.49471668840585131</v>
      </c>
      <c r="AM2281">
        <v>1.809642164236136</v>
      </c>
      <c r="AN2281">
        <v>11.188061474754891</v>
      </c>
      <c r="AO2281">
        <v>1.109325947178468</v>
      </c>
      <c r="AP2281">
        <v>-0.52495377277907884</v>
      </c>
    </row>
    <row r="2282" spans="1:42" x14ac:dyDescent="0.15">
      <c r="A2282" s="1" t="s">
        <v>2321</v>
      </c>
      <c r="B2282">
        <v>2.935107812048745</v>
      </c>
      <c r="C2282">
        <v>-0.32389326092671689</v>
      </c>
      <c r="D2282">
        <v>0.54168925758327713</v>
      </c>
      <c r="E2282">
        <v>-0.1959885577930861</v>
      </c>
      <c r="F2282">
        <v>-0.72898494518263013</v>
      </c>
      <c r="G2282">
        <v>4.6570960375799157E-2</v>
      </c>
      <c r="H2282">
        <v>-1.546891031929323</v>
      </c>
      <c r="I2282">
        <v>1.7858472915087129</v>
      </c>
      <c r="J2282">
        <v>5.9975165123065084</v>
      </c>
      <c r="K2282">
        <v>2.8617493394024538</v>
      </c>
      <c r="L2282">
        <v>5.1409197499657751</v>
      </c>
      <c r="M2282">
        <v>5.6524329794318744</v>
      </c>
      <c r="N2282">
        <v>1.4349701653644731</v>
      </c>
      <c r="O2282">
        <v>1.6420542215217411</v>
      </c>
      <c r="P2282">
        <v>5.4964784151543107</v>
      </c>
      <c r="Q2282">
        <v>0.11963460425511251</v>
      </c>
      <c r="R2282">
        <v>0.33934064445992962</v>
      </c>
      <c r="S2282">
        <v>2.139489329840786</v>
      </c>
      <c r="T2282">
        <v>-0.37866511560173349</v>
      </c>
      <c r="U2282">
        <v>1.1966163839332711</v>
      </c>
      <c r="V2282">
        <v>-1.0755770620854621</v>
      </c>
      <c r="W2282">
        <v>-0.16849368214383659</v>
      </c>
      <c r="X2282">
        <v>0.66015432843044164</v>
      </c>
      <c r="Y2282">
        <v>1.6888233481960799</v>
      </c>
      <c r="Z2282">
        <v>0.74666152939355634</v>
      </c>
      <c r="AA2282">
        <v>-0.62987974737667751</v>
      </c>
      <c r="AB2282">
        <v>-3.1247398278090689E-2</v>
      </c>
      <c r="AC2282">
        <v>-0.26885671636836639</v>
      </c>
      <c r="AD2282">
        <v>-0.64714422391521664</v>
      </c>
      <c r="AE2282">
        <v>-0.28878729469365721</v>
      </c>
      <c r="AF2282">
        <v>8.626555630773327E-3</v>
      </c>
      <c r="AG2282">
        <v>-0.95812468244531668</v>
      </c>
      <c r="AH2282">
        <v>-0.5037825849236236</v>
      </c>
      <c r="AI2282">
        <v>-5.7749140438138689</v>
      </c>
      <c r="AJ2282">
        <v>-2.3068929824160769</v>
      </c>
      <c r="AK2282">
        <v>0.13516274066143311</v>
      </c>
      <c r="AL2282">
        <v>4.5994920856582207</v>
      </c>
      <c r="AM2282">
        <v>-0.78181361766641244</v>
      </c>
      <c r="AN2282">
        <v>-2.50391318191613</v>
      </c>
      <c r="AO2282">
        <v>-2.0827959765649529</v>
      </c>
      <c r="AP2282">
        <v>-0.19796702639622871</v>
      </c>
    </row>
    <row r="2283" spans="1:42" x14ac:dyDescent="0.15">
      <c r="A2283" s="1" t="s">
        <v>2322</v>
      </c>
      <c r="B2283">
        <v>6.7809753701955779</v>
      </c>
      <c r="C2283">
        <v>-0.48000963854489509</v>
      </c>
      <c r="D2283">
        <v>0.33217246619241569</v>
      </c>
      <c r="E2283">
        <v>0.51795039968856871</v>
      </c>
      <c r="F2283">
        <v>-0.83249845884460238</v>
      </c>
      <c r="G2283">
        <v>-0.2046498778652073</v>
      </c>
      <c r="H2283">
        <v>-2.449741192668212</v>
      </c>
      <c r="I2283">
        <v>2.2702715612542241</v>
      </c>
      <c r="J2283">
        <v>5.9623765322745426</v>
      </c>
      <c r="K2283">
        <v>-1.7143671384292061</v>
      </c>
      <c r="L2283">
        <v>-1.1077085784435881</v>
      </c>
      <c r="M2283">
        <v>4.5614370495858223</v>
      </c>
      <c r="N2283">
        <v>-0.37182016854486399</v>
      </c>
      <c r="O2283">
        <v>1.0467223022334331</v>
      </c>
      <c r="P2283">
        <v>2.039745035836166</v>
      </c>
      <c r="Q2283">
        <v>-0.991368388188825</v>
      </c>
      <c r="R2283">
        <v>1.447590436815128</v>
      </c>
      <c r="S2283">
        <v>2.1793612319677651</v>
      </c>
      <c r="T2283">
        <v>-0.6963393722643102</v>
      </c>
      <c r="U2283">
        <v>1.4749735125328529</v>
      </c>
      <c r="V2283">
        <v>0.19673380372851559</v>
      </c>
      <c r="W2283">
        <v>-1.252114572879631</v>
      </c>
      <c r="X2283">
        <v>-0.1009536247969537</v>
      </c>
      <c r="Y2283">
        <v>-0.75224072272919817</v>
      </c>
      <c r="Z2283">
        <v>-0.55099210035947643</v>
      </c>
      <c r="AA2283">
        <v>-0.96724616269149943</v>
      </c>
      <c r="AB2283">
        <v>-1.3069197796792369</v>
      </c>
      <c r="AC2283">
        <v>-0.38247717872332138</v>
      </c>
      <c r="AD2283">
        <v>-1.978461599626169</v>
      </c>
      <c r="AE2283">
        <v>-1.6946463493164221</v>
      </c>
      <c r="AF2283">
        <v>2.7441620864096659</v>
      </c>
      <c r="AG2283">
        <v>-2.585242265818291</v>
      </c>
      <c r="AH2283">
        <v>0.68981359875603332</v>
      </c>
      <c r="AI2283">
        <v>0.85860801757808425</v>
      </c>
      <c r="AJ2283">
        <v>0.21786594119470401</v>
      </c>
      <c r="AK2283">
        <v>-0.72887167697186173</v>
      </c>
      <c r="AL2283">
        <v>7.9600799024120148</v>
      </c>
      <c r="AM2283">
        <v>0.1786013048952306</v>
      </c>
      <c r="AN2283">
        <v>-1.3442691406427441</v>
      </c>
      <c r="AO2283">
        <v>-2.1328242164751852</v>
      </c>
      <c r="AP2283">
        <v>0.29710318950056652</v>
      </c>
    </row>
    <row r="2284" spans="1:42" x14ac:dyDescent="0.15">
      <c r="A2284" s="1" t="s">
        <v>2323</v>
      </c>
      <c r="B2284">
        <v>8.8654782093712843</v>
      </c>
      <c r="C2284">
        <v>-3.8986314812460869</v>
      </c>
      <c r="D2284">
        <v>3.1750776252128872</v>
      </c>
      <c r="E2284">
        <v>1.311798434653219</v>
      </c>
      <c r="F2284">
        <v>-0.89263409012333916</v>
      </c>
      <c r="G2284">
        <v>0.38998722231633121</v>
      </c>
      <c r="H2284">
        <v>0.65577454305515415</v>
      </c>
      <c r="I2284">
        <v>1.2116303140537339</v>
      </c>
      <c r="J2284">
        <v>-3.205164062469108</v>
      </c>
      <c r="K2284">
        <v>-1.272452308807289</v>
      </c>
      <c r="L2284">
        <v>-6.9354951464837216</v>
      </c>
      <c r="M2284">
        <v>-2.909560356629719</v>
      </c>
      <c r="N2284">
        <v>-1.3283959621657451</v>
      </c>
      <c r="O2284">
        <v>-2.5397984100685251</v>
      </c>
      <c r="P2284">
        <v>-1.386932708411712</v>
      </c>
      <c r="Q2284">
        <v>-0.51318903087680146</v>
      </c>
      <c r="R2284">
        <v>-1.1663290204997121</v>
      </c>
      <c r="S2284">
        <v>0.47151991294540763</v>
      </c>
      <c r="T2284">
        <v>-1.430215839926027</v>
      </c>
      <c r="U2284">
        <v>-2.2389039261436929</v>
      </c>
      <c r="V2284">
        <v>0.1142651385940624</v>
      </c>
      <c r="W2284">
        <v>-1.763492559553967</v>
      </c>
      <c r="X2284">
        <v>2.1301770986791841</v>
      </c>
      <c r="Y2284">
        <v>-1.476872991720684</v>
      </c>
      <c r="Z2284">
        <v>-1.318171301424687</v>
      </c>
      <c r="AA2284">
        <v>2.068426168368088</v>
      </c>
      <c r="AB2284">
        <v>-0.14915687060018101</v>
      </c>
      <c r="AC2284">
        <v>0.78860104468126579</v>
      </c>
      <c r="AD2284">
        <v>2.9102232942595341E-2</v>
      </c>
      <c r="AE2284">
        <v>4.4350982181103946</v>
      </c>
      <c r="AF2284">
        <v>9.5451953680804298</v>
      </c>
      <c r="AG2284">
        <v>1.91901840631077</v>
      </c>
      <c r="AH2284">
        <v>-2.8724022533333362</v>
      </c>
      <c r="AI2284">
        <v>-2.1814853743686919</v>
      </c>
      <c r="AJ2284">
        <v>-1.0630460253990599</v>
      </c>
      <c r="AK2284">
        <v>-0.87881944616209373</v>
      </c>
      <c r="AL2284">
        <v>-1.824929465002898</v>
      </c>
      <c r="AM2284">
        <v>1.535741957545357</v>
      </c>
      <c r="AN2284">
        <v>3.3685455495468322</v>
      </c>
      <c r="AO2284">
        <v>4.5436383853034332</v>
      </c>
      <c r="AP2284">
        <v>-0.14941450682000959</v>
      </c>
    </row>
    <row r="2285" spans="1:42" x14ac:dyDescent="0.15">
      <c r="A2285" s="1" t="s">
        <v>2324</v>
      </c>
      <c r="B2285">
        <v>1.5253265021216731</v>
      </c>
      <c r="C2285">
        <v>0.76436051648356951</v>
      </c>
      <c r="D2285">
        <v>7.7990205545717423E-2</v>
      </c>
      <c r="E2285">
        <v>0.52814384255911662</v>
      </c>
      <c r="F2285">
        <v>0.64478572778675114</v>
      </c>
      <c r="G2285">
        <v>3.8420452945737131</v>
      </c>
      <c r="H2285">
        <v>-3.0663923234126589E-2</v>
      </c>
      <c r="I2285">
        <v>0.41020278057973569</v>
      </c>
      <c r="J2285">
        <v>-1.6236085341652171</v>
      </c>
      <c r="K2285">
        <v>2.872448300154927</v>
      </c>
      <c r="L2285">
        <v>1.0992600761135221</v>
      </c>
      <c r="M2285">
        <v>0.48895601105326519</v>
      </c>
      <c r="N2285">
        <v>-0.66953772559893776</v>
      </c>
      <c r="O2285">
        <v>-2.7765257769270359</v>
      </c>
      <c r="P2285">
        <v>2.730153380311501</v>
      </c>
      <c r="Q2285">
        <v>0.18867781178556201</v>
      </c>
      <c r="R2285">
        <v>1.0339229581366109</v>
      </c>
      <c r="S2285">
        <v>0.72306709689401294</v>
      </c>
      <c r="T2285">
        <v>-0.58910910185923338</v>
      </c>
      <c r="U2285">
        <v>-1.5277989218418859</v>
      </c>
      <c r="V2285">
        <v>0.22973920702431491</v>
      </c>
      <c r="W2285">
        <v>3.1639483929222449</v>
      </c>
      <c r="X2285">
        <v>1.5559170283985351</v>
      </c>
      <c r="Y2285">
        <v>0.72996047621884119</v>
      </c>
      <c r="Z2285">
        <v>-1.035767646231494</v>
      </c>
      <c r="AA2285">
        <v>1.258604131396357</v>
      </c>
      <c r="AB2285">
        <v>0.43086491920564812</v>
      </c>
      <c r="AC2285">
        <v>2.7303460593756248</v>
      </c>
      <c r="AD2285">
        <v>1.621697789078399</v>
      </c>
      <c r="AE2285">
        <v>-1.8887196175420009</v>
      </c>
      <c r="AF2285">
        <v>-3.119646783250452</v>
      </c>
      <c r="AG2285">
        <v>-0.86008970715181754</v>
      </c>
      <c r="AH2285">
        <v>-1.0629210167927821</v>
      </c>
      <c r="AI2285">
        <v>-3.6837629437632202</v>
      </c>
      <c r="AJ2285">
        <v>9.5650754910928844E-3</v>
      </c>
      <c r="AK2285">
        <v>2.8911057416157049</v>
      </c>
      <c r="AL2285">
        <v>2.282039505793902</v>
      </c>
      <c r="AM2285">
        <v>0.50655811419938923</v>
      </c>
      <c r="AN2285">
        <v>-1.3377200296668399</v>
      </c>
      <c r="AO2285">
        <v>-1.5957248731906379</v>
      </c>
      <c r="AP2285">
        <v>0.43862201243815679</v>
      </c>
    </row>
    <row r="2286" spans="1:42" x14ac:dyDescent="0.15">
      <c r="A2286" s="1" t="s">
        <v>2325</v>
      </c>
      <c r="B2286">
        <v>-1.177164056726735</v>
      </c>
      <c r="C2286">
        <v>-0.25936660458133842</v>
      </c>
      <c r="D2286">
        <v>0.95254596123210367</v>
      </c>
      <c r="E2286">
        <v>0.39952757674710349</v>
      </c>
      <c r="F2286">
        <v>-0.83897305837718594</v>
      </c>
      <c r="G2286">
        <v>-1.425710583132237</v>
      </c>
      <c r="H2286">
        <v>-3.2179878071499899</v>
      </c>
      <c r="I2286">
        <v>1.613037412329511</v>
      </c>
      <c r="J2286">
        <v>2.480105072521877</v>
      </c>
      <c r="K2286">
        <v>1.2787006038349451</v>
      </c>
      <c r="L2286">
        <v>5.4330961251465268</v>
      </c>
      <c r="M2286">
        <v>-2.1368208661242871</v>
      </c>
      <c r="N2286">
        <v>-0.1931783271584922</v>
      </c>
      <c r="O2286">
        <v>0.86384410578360205</v>
      </c>
      <c r="P2286">
        <v>0.89172661269172571</v>
      </c>
      <c r="Q2286">
        <v>-1.2408555868137869</v>
      </c>
      <c r="R2286">
        <v>-0.94280076420486558</v>
      </c>
      <c r="S2286">
        <v>0.13166425413150459</v>
      </c>
      <c r="T2286">
        <v>-0.59799507487399239</v>
      </c>
      <c r="U2286">
        <v>-0.82932413063273025</v>
      </c>
      <c r="V2286">
        <v>-1.4114695401515549</v>
      </c>
      <c r="W2286">
        <v>3.09847029598129</v>
      </c>
      <c r="X2286">
        <v>4.0344737325830033</v>
      </c>
      <c r="Y2286">
        <v>0.8454917957560284</v>
      </c>
      <c r="Z2286">
        <v>2.8813300971779259</v>
      </c>
      <c r="AA2286">
        <v>-1.4763322696917229</v>
      </c>
      <c r="AB2286">
        <v>1.2671279723535789E-2</v>
      </c>
      <c r="AC2286">
        <v>-1.1164224928263511</v>
      </c>
      <c r="AD2286">
        <v>-1.958657107984328</v>
      </c>
      <c r="AE2286">
        <v>-0.56962292342688947</v>
      </c>
      <c r="AF2286">
        <v>3.635927869535315</v>
      </c>
      <c r="AG2286">
        <v>-0.41254558773158567</v>
      </c>
      <c r="AH2286">
        <v>1.621961499214621</v>
      </c>
      <c r="AI2286">
        <v>2.3115559587970971</v>
      </c>
      <c r="AJ2286">
        <v>-1.977810169684173</v>
      </c>
      <c r="AK2286">
        <v>-3.2441933442238251</v>
      </c>
      <c r="AL2286">
        <v>-0.41662566664656703</v>
      </c>
      <c r="AM2286">
        <v>-0.58199741185820875</v>
      </c>
      <c r="AN2286">
        <v>-1.749533236454859</v>
      </c>
      <c r="AO2286">
        <v>-1.8222868277306039</v>
      </c>
      <c r="AP2286">
        <v>0.22505488937090021</v>
      </c>
    </row>
    <row r="2287" spans="1:42" x14ac:dyDescent="0.15">
      <c r="A2287" s="1" t="s">
        <v>2326</v>
      </c>
      <c r="B2287">
        <v>-2.9706556850480088</v>
      </c>
      <c r="C2287">
        <v>0.27964008455390332</v>
      </c>
      <c r="D2287">
        <v>-1.298593657721169</v>
      </c>
      <c r="E2287">
        <v>2.2055281996741369</v>
      </c>
      <c r="F2287">
        <v>-0.2324986669368185</v>
      </c>
      <c r="G2287">
        <v>2.2638909727105099</v>
      </c>
      <c r="H2287">
        <v>0.45815671982021261</v>
      </c>
      <c r="I2287">
        <v>2.0942685493351432</v>
      </c>
      <c r="J2287">
        <v>-0.78177850302186569</v>
      </c>
      <c r="K2287">
        <v>0.509473459677663</v>
      </c>
      <c r="L2287">
        <v>-3.4394451670998221</v>
      </c>
      <c r="M2287">
        <v>0.15718859462861479</v>
      </c>
      <c r="N2287">
        <v>0.26567655989282968</v>
      </c>
      <c r="O2287">
        <v>0.11679806062326779</v>
      </c>
      <c r="P2287">
        <v>-2.5874159059249</v>
      </c>
      <c r="Q2287">
        <v>2.5921081089561642</v>
      </c>
      <c r="R2287">
        <v>3.3757399433605451E-2</v>
      </c>
      <c r="S2287">
        <v>0.58035580415779653</v>
      </c>
      <c r="T2287">
        <v>-0.8887627961249307</v>
      </c>
      <c r="U2287">
        <v>-1.128601618266992</v>
      </c>
      <c r="V2287">
        <v>1.5728499346919651</v>
      </c>
      <c r="W2287">
        <v>3.6539820872428281</v>
      </c>
      <c r="X2287">
        <v>2.2933401829271198</v>
      </c>
      <c r="Y2287">
        <v>5.8016740013650789</v>
      </c>
      <c r="Z2287">
        <v>2.5832936384283518</v>
      </c>
      <c r="AA2287">
        <v>-0.9786617734859927</v>
      </c>
      <c r="AB2287">
        <v>-0.44327070921664341</v>
      </c>
      <c r="AC2287">
        <v>0.68625436523734828</v>
      </c>
      <c r="AD2287">
        <v>-0.57043335533130402</v>
      </c>
      <c r="AE2287">
        <v>-1.831559337660202</v>
      </c>
      <c r="AF2287">
        <v>-5.1499383711106592</v>
      </c>
      <c r="AG2287">
        <v>-2.610439486608473</v>
      </c>
      <c r="AH2287">
        <v>0.2191313857155498</v>
      </c>
      <c r="AI2287">
        <v>-0.84965173449979181</v>
      </c>
      <c r="AJ2287">
        <v>1.570043851653528</v>
      </c>
      <c r="AK2287">
        <v>2.5043540547424931E-2</v>
      </c>
      <c r="AL2287">
        <v>-1.960228000749024</v>
      </c>
      <c r="AM2287">
        <v>1.0633018208805229E-2</v>
      </c>
      <c r="AN2287">
        <v>0.42402291150450061</v>
      </c>
      <c r="AO2287">
        <v>-2.9183995768740139</v>
      </c>
      <c r="AP2287">
        <v>-0.42771578806195781</v>
      </c>
    </row>
    <row r="2288" spans="1:42" x14ac:dyDescent="0.15">
      <c r="A2288" s="1" t="s">
        <v>2327</v>
      </c>
      <c r="B2288">
        <v>-37.780270673905868</v>
      </c>
      <c r="C2288">
        <v>1.506991827350064</v>
      </c>
      <c r="D2288">
        <v>0.65008691431577514</v>
      </c>
      <c r="E2288">
        <v>0.1228382470736105</v>
      </c>
      <c r="F2288">
        <v>2.0070375544458869</v>
      </c>
      <c r="G2288">
        <v>-1.3280259082965971</v>
      </c>
      <c r="H2288">
        <v>-1.3543328188848249</v>
      </c>
      <c r="I2288">
        <v>-1.9981207095287259</v>
      </c>
      <c r="J2288">
        <v>-13.282783734393581</v>
      </c>
      <c r="K2288">
        <v>1.7715265357585619</v>
      </c>
      <c r="L2288">
        <v>-0.13778489882792491</v>
      </c>
      <c r="M2288">
        <v>-7.7344554089447088</v>
      </c>
      <c r="N2288">
        <v>-1.8597075508371661</v>
      </c>
      <c r="O2288">
        <v>-1.725934227282637</v>
      </c>
      <c r="P2288">
        <v>10.27884855381056</v>
      </c>
      <c r="Q2288">
        <v>0.20681564620673559</v>
      </c>
      <c r="R2288">
        <v>0.79955165180853749</v>
      </c>
      <c r="S2288">
        <v>-1.399800899811761</v>
      </c>
      <c r="T2288">
        <v>-1.0440294835401569</v>
      </c>
      <c r="U2288">
        <v>-0.68064309848366689</v>
      </c>
      <c r="V2288">
        <v>-0.67512061958593783</v>
      </c>
      <c r="W2288">
        <v>-2.2994655751885649</v>
      </c>
      <c r="X2288">
        <v>-0.26457569383190449</v>
      </c>
      <c r="Y2288">
        <v>5.9732751675481079</v>
      </c>
      <c r="Z2288">
        <v>-1.362977506316964</v>
      </c>
      <c r="AA2288">
        <v>0.76712066436405835</v>
      </c>
      <c r="AB2288">
        <v>-0.2962124202673499</v>
      </c>
      <c r="AC2288">
        <v>-0.23382112181307321</v>
      </c>
      <c r="AD2288">
        <v>-0.24364582081167599</v>
      </c>
      <c r="AE2288">
        <v>-0.51536597869895762</v>
      </c>
      <c r="AF2288">
        <v>-0.30629854147089558</v>
      </c>
      <c r="AG2288">
        <v>0.94126660208178403</v>
      </c>
      <c r="AH2288">
        <v>-2.4647101638812501</v>
      </c>
      <c r="AI2288">
        <v>-1.531471480290445</v>
      </c>
      <c r="AJ2288">
        <v>-1.061626709177264</v>
      </c>
      <c r="AK2288">
        <v>0.18997445847635111</v>
      </c>
      <c r="AL2288">
        <v>-3.4990854724692011</v>
      </c>
      <c r="AM2288">
        <v>-0.28624388951145441</v>
      </c>
      <c r="AN2288">
        <v>-2.7795787290384211</v>
      </c>
      <c r="AO2288">
        <v>-3.5745922206878662</v>
      </c>
      <c r="AP2288">
        <v>-2.5345177464505859</v>
      </c>
    </row>
    <row r="2289" spans="1:42" x14ac:dyDescent="0.15">
      <c r="A2289" s="1" t="s">
        <v>2328</v>
      </c>
      <c r="B2289">
        <v>4.1381043698845694</v>
      </c>
      <c r="C2289">
        <v>-0.62844707140405143</v>
      </c>
      <c r="D2289">
        <v>0.5510972051850056</v>
      </c>
      <c r="E2289">
        <v>-0.74812772375808811</v>
      </c>
      <c r="F2289">
        <v>0.31513435248905369</v>
      </c>
      <c r="G2289">
        <v>1.8742732655243519</v>
      </c>
      <c r="H2289">
        <v>-0.61829414910425207</v>
      </c>
      <c r="I2289">
        <v>1.498253969981415</v>
      </c>
      <c r="J2289">
        <v>-9.3065885193925377E-2</v>
      </c>
      <c r="K2289">
        <v>0.81614578144529704</v>
      </c>
      <c r="L2289">
        <v>6.5695737536923469</v>
      </c>
      <c r="M2289">
        <v>-3.3965490456930971</v>
      </c>
      <c r="N2289">
        <v>-0.98981862206418514</v>
      </c>
      <c r="O2289">
        <v>-0.7927084823792343</v>
      </c>
      <c r="P2289">
        <v>-1.3008105606705651</v>
      </c>
      <c r="Q2289">
        <v>-0.58135967509885189</v>
      </c>
      <c r="R2289">
        <v>1.108478722606784</v>
      </c>
      <c r="S2289">
        <v>0.27392081593083872</v>
      </c>
      <c r="T2289">
        <v>-0.98904068625517894</v>
      </c>
      <c r="U2289">
        <v>-0.28022431428969757</v>
      </c>
      <c r="V2289">
        <v>0.25206008983370581</v>
      </c>
      <c r="W2289">
        <v>-0.33474740636049338</v>
      </c>
      <c r="X2289">
        <v>1.6138770123870241</v>
      </c>
      <c r="Y2289">
        <v>-2.40856874487605</v>
      </c>
      <c r="Z2289">
        <v>1.2638912247587191</v>
      </c>
      <c r="AA2289">
        <v>-0.27801496733982711</v>
      </c>
      <c r="AB2289">
        <v>-0.31106376459365931</v>
      </c>
      <c r="AC2289">
        <v>1.4676578970004079</v>
      </c>
      <c r="AD2289">
        <v>-1.44481911716887</v>
      </c>
      <c r="AE2289">
        <v>0.63002288622117975</v>
      </c>
      <c r="AF2289">
        <v>5.5020354372072333</v>
      </c>
      <c r="AG2289">
        <v>3.9623906518024739</v>
      </c>
      <c r="AH2289">
        <v>0.42029356421404318</v>
      </c>
      <c r="AI2289">
        <v>1.637655827416719</v>
      </c>
      <c r="AJ2289">
        <v>0.99412688975318819</v>
      </c>
      <c r="AK2289">
        <v>0.28592208433406491</v>
      </c>
      <c r="AL2289">
        <v>-0.16916187902568919</v>
      </c>
      <c r="AM2289">
        <v>0.30935145686556398</v>
      </c>
      <c r="AN2289">
        <v>-2.1374684129601671</v>
      </c>
      <c r="AO2289">
        <v>-4.1172120308774653</v>
      </c>
      <c r="AP2289">
        <v>-0.71627112310896668</v>
      </c>
    </row>
    <row r="2290" spans="1:42" x14ac:dyDescent="0.15">
      <c r="A2290" s="1" t="s">
        <v>2329</v>
      </c>
      <c r="B2290">
        <v>34.299808079591237</v>
      </c>
      <c r="C2290">
        <v>-0.92150966462970962</v>
      </c>
      <c r="D2290">
        <v>0.1398988040441215</v>
      </c>
      <c r="E2290">
        <v>2.9237204559086112</v>
      </c>
      <c r="F2290">
        <v>-0.78494271884204192</v>
      </c>
      <c r="G2290">
        <v>4.3440110125956863</v>
      </c>
      <c r="H2290">
        <v>-2.678177951235134</v>
      </c>
      <c r="I2290">
        <v>2.0297849208681571</v>
      </c>
      <c r="J2290">
        <v>8.1516825208964008</v>
      </c>
      <c r="K2290">
        <v>3.8093768437564748</v>
      </c>
      <c r="L2290">
        <v>15.837703840100261</v>
      </c>
      <c r="M2290">
        <v>1.9176490264941091</v>
      </c>
      <c r="N2290">
        <v>-0.1661940414574701</v>
      </c>
      <c r="O2290">
        <v>0.50159843530275117</v>
      </c>
      <c r="P2290">
        <v>4.2417886505413289</v>
      </c>
      <c r="Q2290">
        <v>-0.86860054582919632</v>
      </c>
      <c r="R2290">
        <v>-0.2236769463401834</v>
      </c>
      <c r="S2290">
        <v>5.202963675998439</v>
      </c>
      <c r="T2290">
        <v>-0.1327213822296571</v>
      </c>
      <c r="U2290">
        <v>-4.7042501203146812E-2</v>
      </c>
      <c r="V2290">
        <v>1.239366884019715</v>
      </c>
      <c r="W2290">
        <v>2.718098772027902</v>
      </c>
      <c r="X2290">
        <v>5.7441401074703018</v>
      </c>
      <c r="Y2290">
        <v>-0.2097402525370865</v>
      </c>
      <c r="Z2290">
        <v>6.3563010350054876</v>
      </c>
      <c r="AA2290">
        <v>-1.363474286983744</v>
      </c>
      <c r="AB2290">
        <v>-0.45784198693441092</v>
      </c>
      <c r="AC2290">
        <v>-0.35054121793763848</v>
      </c>
      <c r="AD2290">
        <v>1.3297458256966539</v>
      </c>
      <c r="AE2290">
        <v>-1.8849408444189499</v>
      </c>
      <c r="AF2290">
        <v>-0.93833464571911529</v>
      </c>
      <c r="AG2290">
        <v>-0.76641573353381809</v>
      </c>
      <c r="AH2290">
        <v>-1.7952950188879</v>
      </c>
      <c r="AI2290">
        <v>-4.8753729193463577</v>
      </c>
      <c r="AJ2290">
        <v>-1.1180625025364419</v>
      </c>
      <c r="AK2290">
        <v>-1.816294495933009</v>
      </c>
      <c r="AL2290">
        <v>6.4209797414952599</v>
      </c>
      <c r="AM2290">
        <v>0.98302556547772713</v>
      </c>
      <c r="AN2290">
        <v>-0.92911506960196077</v>
      </c>
      <c r="AO2290">
        <v>-0.99129176400951291</v>
      </c>
      <c r="AP2290">
        <v>0.40358749503532182</v>
      </c>
    </row>
    <row r="2291" spans="1:42" x14ac:dyDescent="0.15">
      <c r="A2291" s="1" t="s">
        <v>2330</v>
      </c>
      <c r="B2291">
        <v>-4.8355025519191424</v>
      </c>
      <c r="C2291">
        <v>-0.25645889775310621</v>
      </c>
      <c r="D2291">
        <v>-1.2235892729635449E-2</v>
      </c>
      <c r="E2291">
        <v>-5.2322023547086106E-3</v>
      </c>
      <c r="F2291">
        <v>0.35648351612674672</v>
      </c>
      <c r="G2291">
        <v>-0.77472906336913627</v>
      </c>
      <c r="H2291">
        <v>-3.2370169655999632</v>
      </c>
      <c r="I2291">
        <v>2.4076669751039108</v>
      </c>
      <c r="J2291">
        <v>1.540014788459755</v>
      </c>
      <c r="K2291">
        <v>0.58808932752722853</v>
      </c>
      <c r="L2291">
        <v>8.3717192741393713</v>
      </c>
      <c r="M2291">
        <v>1.9511929646927499</v>
      </c>
      <c r="N2291">
        <v>-1.334267454406074</v>
      </c>
      <c r="O2291">
        <v>-0.31190400222379039</v>
      </c>
      <c r="P2291">
        <v>8.3558212243158874</v>
      </c>
      <c r="Q2291">
        <v>-0.64906034320552453</v>
      </c>
      <c r="R2291">
        <v>0.54968301528434738</v>
      </c>
      <c r="S2291">
        <v>0.35867299065154112</v>
      </c>
      <c r="T2291">
        <v>0.47977047063743899</v>
      </c>
      <c r="U2291">
        <v>-0.39042577786418509</v>
      </c>
      <c r="V2291">
        <v>-1.294334969389203</v>
      </c>
      <c r="W2291">
        <v>2.851355449572222</v>
      </c>
      <c r="X2291">
        <v>6.3943384437498789</v>
      </c>
      <c r="Y2291">
        <v>-0.50001815516622761</v>
      </c>
      <c r="Z2291">
        <v>1.756612870895716</v>
      </c>
      <c r="AA2291">
        <v>-1.6071349835610611</v>
      </c>
      <c r="AB2291">
        <v>-1.727272286752549</v>
      </c>
      <c r="AC2291">
        <v>-0.66991549584315568</v>
      </c>
      <c r="AD2291">
        <v>-0.37873437493326811</v>
      </c>
      <c r="AE2291">
        <v>-1.975987576818637</v>
      </c>
      <c r="AF2291">
        <v>1.179546162825015</v>
      </c>
      <c r="AG2291">
        <v>0.15838827131198141</v>
      </c>
      <c r="AH2291">
        <v>0.98169879321147724</v>
      </c>
      <c r="AI2291">
        <v>-1.7171937811436231</v>
      </c>
      <c r="AJ2291">
        <v>-2.1405569237853159</v>
      </c>
      <c r="AK2291">
        <v>-1.271718171404387</v>
      </c>
      <c r="AL2291">
        <v>3.892407916255709</v>
      </c>
      <c r="AM2291">
        <v>-1.3948378785757021</v>
      </c>
      <c r="AN2291">
        <v>-4.1734250996509417</v>
      </c>
      <c r="AO2291">
        <v>-3.2766393242785581</v>
      </c>
      <c r="AP2291">
        <v>-6.4352696264756773E-2</v>
      </c>
    </row>
    <row r="2292" spans="1:42" x14ac:dyDescent="0.15">
      <c r="A2292" s="1" t="s">
        <v>2331</v>
      </c>
      <c r="B2292">
        <v>7.8006832295496444</v>
      </c>
      <c r="C2292">
        <v>-0.20084908793613551</v>
      </c>
      <c r="D2292">
        <v>1.822157676495441</v>
      </c>
      <c r="E2292">
        <v>5.3937977207985009E-2</v>
      </c>
      <c r="F2292">
        <v>-1.158125505269578</v>
      </c>
      <c r="G2292">
        <v>-1.841806696802331</v>
      </c>
      <c r="H2292">
        <v>-3.7028035607884791</v>
      </c>
      <c r="I2292">
        <v>1.5239918317023851</v>
      </c>
      <c r="J2292">
        <v>3.0860942311110642</v>
      </c>
      <c r="K2292">
        <v>-1.0899667613260791</v>
      </c>
      <c r="L2292">
        <v>-7.6154750630452694</v>
      </c>
      <c r="M2292">
        <v>-1.266135009654187</v>
      </c>
      <c r="N2292">
        <v>-1.132249443325172</v>
      </c>
      <c r="O2292">
        <v>6.9930878328078503</v>
      </c>
      <c r="P2292">
        <v>3.9207096476648523E-2</v>
      </c>
      <c r="Q2292">
        <v>-1.605312495182625</v>
      </c>
      <c r="R2292">
        <v>1.751822907183135</v>
      </c>
      <c r="S2292">
        <v>0.63366950404729139</v>
      </c>
      <c r="T2292">
        <v>-1.1155479429717781</v>
      </c>
      <c r="U2292">
        <v>-0.84688810125231018</v>
      </c>
      <c r="V2292">
        <v>0.54805394625086645</v>
      </c>
      <c r="W2292">
        <v>-0.99577121953770753</v>
      </c>
      <c r="X2292">
        <v>-2.3634741542716222</v>
      </c>
      <c r="Y2292">
        <v>-0.78650105177753549</v>
      </c>
      <c r="Z2292">
        <v>-3.1070380456367608</v>
      </c>
      <c r="AA2292">
        <v>-1.4268732161591231</v>
      </c>
      <c r="AB2292">
        <v>-0.88910486226315855</v>
      </c>
      <c r="AC2292">
        <v>1.245702360205627</v>
      </c>
      <c r="AD2292">
        <v>-1.142508832752414</v>
      </c>
      <c r="AE2292">
        <v>3.7749927219676058</v>
      </c>
      <c r="AF2292">
        <v>2.7417529674283432</v>
      </c>
      <c r="AG2292">
        <v>0.9940711424384463</v>
      </c>
      <c r="AH2292">
        <v>-0.50898495424054802</v>
      </c>
      <c r="AI2292">
        <v>1.072926370309764</v>
      </c>
      <c r="AJ2292">
        <v>-1.049278056969424</v>
      </c>
      <c r="AK2292">
        <v>-1.7561589770141439</v>
      </c>
      <c r="AL2292">
        <v>-0.68002165306853979</v>
      </c>
      <c r="AM2292">
        <v>1.367180802748613</v>
      </c>
      <c r="AN2292">
        <v>2.3416568645627679E-2</v>
      </c>
      <c r="AO2292">
        <v>-0.64013055271914399</v>
      </c>
      <c r="AP2292">
        <v>-1.527394364661719</v>
      </c>
    </row>
    <row r="2293" spans="1:42" x14ac:dyDescent="0.15">
      <c r="A2293" s="1" t="s">
        <v>2332</v>
      </c>
      <c r="B2293">
        <v>1.6514770540421111</v>
      </c>
      <c r="C2293">
        <v>0.38495644759947673</v>
      </c>
      <c r="D2293">
        <v>2.953963042515253</v>
      </c>
      <c r="E2293">
        <v>2.898396180159506</v>
      </c>
      <c r="F2293">
        <v>-0.55084601200778449</v>
      </c>
      <c r="G2293">
        <v>-1.505971128215942</v>
      </c>
      <c r="H2293">
        <v>-1.012504671749888</v>
      </c>
      <c r="I2293">
        <v>0.69736656768464367</v>
      </c>
      <c r="J2293">
        <v>3.6284042264064271</v>
      </c>
      <c r="K2293">
        <v>2.4679552805149312</v>
      </c>
      <c r="L2293">
        <v>4.8695835977211521</v>
      </c>
      <c r="M2293">
        <v>-2.8104747426736791</v>
      </c>
      <c r="N2293">
        <v>1.1202951328012929</v>
      </c>
      <c r="O2293">
        <v>-1.268874698020783</v>
      </c>
      <c r="P2293">
        <v>-2.4072693470206432</v>
      </c>
      <c r="Q2293">
        <v>-1.3978030405647119</v>
      </c>
      <c r="R2293">
        <v>-1.4926221147892109</v>
      </c>
      <c r="S2293">
        <v>2.6576162803453331</v>
      </c>
      <c r="T2293">
        <v>4.4208820034297137E-2</v>
      </c>
      <c r="U2293">
        <v>0.55799721609957331</v>
      </c>
      <c r="V2293">
        <v>-1.982341411290697</v>
      </c>
      <c r="W2293">
        <v>2.068968993392116</v>
      </c>
      <c r="X2293">
        <v>1.3608485821088561</v>
      </c>
      <c r="Y2293">
        <v>2.0566524119721219</v>
      </c>
      <c r="Z2293">
        <v>1.325414360655772</v>
      </c>
      <c r="AA2293">
        <v>-2.440231796860433</v>
      </c>
      <c r="AB2293">
        <v>-1.457463442607843</v>
      </c>
      <c r="AC2293">
        <v>-0.20520227903504959</v>
      </c>
      <c r="AD2293">
        <v>-2.2509102044111091</v>
      </c>
      <c r="AE2293">
        <v>1.027902595852572</v>
      </c>
      <c r="AF2293">
        <v>-1.3560603918746941</v>
      </c>
      <c r="AG2293">
        <v>3.9298641961211127E-2</v>
      </c>
      <c r="AH2293">
        <v>-0.87439971167904817</v>
      </c>
      <c r="AI2293">
        <v>-0.62073603141926115</v>
      </c>
      <c r="AJ2293">
        <v>0.6167292137677699</v>
      </c>
      <c r="AK2293">
        <v>-0.99326916280854016</v>
      </c>
      <c r="AL2293">
        <v>9.4939597476338538</v>
      </c>
      <c r="AM2293">
        <v>3.6364598510697852</v>
      </c>
      <c r="AN2293">
        <v>2.657316870817521</v>
      </c>
      <c r="AO2293">
        <v>-0.55628228217135633</v>
      </c>
      <c r="AP2293">
        <v>-1.034830253718023</v>
      </c>
    </row>
    <row r="2294" spans="1:42" x14ac:dyDescent="0.15">
      <c r="A2294" s="1" t="s">
        <v>2333</v>
      </c>
      <c r="B2294">
        <v>-8.6629796358849642</v>
      </c>
      <c r="C2294">
        <v>-0.67601464291383484</v>
      </c>
      <c r="D2294">
        <v>1.608427831952626</v>
      </c>
      <c r="E2294">
        <v>0.29794723275035923</v>
      </c>
      <c r="F2294">
        <v>-1.107881911525245</v>
      </c>
      <c r="G2294">
        <v>-3.1672705867101132</v>
      </c>
      <c r="H2294">
        <v>-1.5895343415914669</v>
      </c>
      <c r="I2294">
        <v>-2.3717249027465188</v>
      </c>
      <c r="J2294">
        <v>-1.47501837287744</v>
      </c>
      <c r="K2294">
        <v>-3.142959483243065</v>
      </c>
      <c r="L2294">
        <v>-6.3203518276318329</v>
      </c>
      <c r="M2294">
        <v>0.44209241941289468</v>
      </c>
      <c r="N2294">
        <v>0.84892143247098051</v>
      </c>
      <c r="O2294">
        <v>1.51127509295393</v>
      </c>
      <c r="P2294">
        <v>-2.7483032345910652</v>
      </c>
      <c r="Q2294">
        <v>1.481728801156869</v>
      </c>
      <c r="R2294">
        <v>-0.56777205891855842</v>
      </c>
      <c r="S2294">
        <v>-1.053593726270476</v>
      </c>
      <c r="T2294">
        <v>5.3060919699527608E-2</v>
      </c>
      <c r="U2294">
        <v>-0.99553983348157316</v>
      </c>
      <c r="V2294">
        <v>-0.2113442970763604</v>
      </c>
      <c r="W2294">
        <v>-0.1141041521824722</v>
      </c>
      <c r="X2294">
        <v>-1.2078563121015939</v>
      </c>
      <c r="Y2294">
        <v>-5.8038447062248963E-2</v>
      </c>
      <c r="Z2294">
        <v>-0.66462608459405681</v>
      </c>
      <c r="AA2294">
        <v>0.40112068041153037</v>
      </c>
      <c r="AB2294">
        <v>0.74127924945007562</v>
      </c>
      <c r="AC2294">
        <v>-0.96525008190712602</v>
      </c>
      <c r="AD2294">
        <v>-0.94869847902350235</v>
      </c>
      <c r="AE2294">
        <v>-1.609225685260151</v>
      </c>
      <c r="AF2294">
        <v>-1.808151514458989</v>
      </c>
      <c r="AG2294">
        <v>-1.1398400131625941</v>
      </c>
      <c r="AH2294">
        <v>1.60268704052697</v>
      </c>
      <c r="AI2294">
        <v>5.4389759179473831</v>
      </c>
      <c r="AJ2294">
        <v>0.90380331096104294</v>
      </c>
      <c r="AK2294">
        <v>0.32895965534196348</v>
      </c>
      <c r="AL2294">
        <v>-3.0485359450287479</v>
      </c>
      <c r="AM2294">
        <v>-2.428421096784398</v>
      </c>
      <c r="AN2294">
        <v>-2.139165934098807</v>
      </c>
      <c r="AO2294">
        <v>-0.57372912504280627</v>
      </c>
      <c r="AP2294">
        <v>1.7694167645171059</v>
      </c>
    </row>
    <row r="2295" spans="1:42" x14ac:dyDescent="0.15">
      <c r="A2295" s="1" t="s">
        <v>2334</v>
      </c>
      <c r="B2295">
        <v>15.82367084631923</v>
      </c>
      <c r="C2295">
        <v>-5.9158940264376077E-2</v>
      </c>
      <c r="D2295">
        <v>-0.79687254472438507</v>
      </c>
      <c r="E2295">
        <v>2.622238060016044</v>
      </c>
      <c r="F2295">
        <v>-0.8356456046679519</v>
      </c>
      <c r="G2295">
        <v>0.84329026830017106</v>
      </c>
      <c r="H2295">
        <v>-2.8315699068855138</v>
      </c>
      <c r="I2295">
        <v>4.0255030029710506</v>
      </c>
      <c r="J2295">
        <v>7.8557813881770064</v>
      </c>
      <c r="K2295">
        <v>-1.485750059272378</v>
      </c>
      <c r="L2295">
        <v>1.225336060704036</v>
      </c>
      <c r="M2295">
        <v>-0.79727492163101488</v>
      </c>
      <c r="N2295">
        <v>0.45141593799761293</v>
      </c>
      <c r="O2295">
        <v>8.0112150224229115</v>
      </c>
      <c r="P2295">
        <v>-3.6887943173020799E-2</v>
      </c>
      <c r="Q2295">
        <v>-1.516876988349142</v>
      </c>
      <c r="R2295">
        <v>0.33298898637888391</v>
      </c>
      <c r="S2295">
        <v>-5.4580915350309622E-2</v>
      </c>
      <c r="T2295">
        <v>-1.443376880835832</v>
      </c>
      <c r="U2295">
        <v>-0.19425929609909101</v>
      </c>
      <c r="V2295">
        <v>-3.150237281318069</v>
      </c>
      <c r="W2295">
        <v>-0.75377926376976634</v>
      </c>
      <c r="X2295">
        <v>0.60760978691852985</v>
      </c>
      <c r="Y2295">
        <v>-1.4101190612003021</v>
      </c>
      <c r="Z2295">
        <v>-0.54595996399998448</v>
      </c>
      <c r="AA2295">
        <v>-2.6752225498634798</v>
      </c>
      <c r="AB2295">
        <v>-0.7629378947027684</v>
      </c>
      <c r="AC2295">
        <v>1.117123452391112</v>
      </c>
      <c r="AD2295">
        <v>-2.4537017385453121</v>
      </c>
      <c r="AE2295">
        <v>1.856320003382967</v>
      </c>
      <c r="AF2295">
        <v>0.24678634327713911</v>
      </c>
      <c r="AG2295">
        <v>-1.6207624385897961</v>
      </c>
      <c r="AH2295">
        <v>1.610460359702558</v>
      </c>
      <c r="AI2295">
        <v>-0.1563750504761901</v>
      </c>
      <c r="AJ2295">
        <v>-1.8622931908512359</v>
      </c>
      <c r="AK2295">
        <v>-0.66170889191735849</v>
      </c>
      <c r="AL2295">
        <v>2.0810283121335771</v>
      </c>
      <c r="AM2295">
        <v>3.1618692263618668</v>
      </c>
      <c r="AN2295">
        <v>7.10804761424464</v>
      </c>
      <c r="AO2295">
        <v>-2.0828533796478919</v>
      </c>
      <c r="AP2295">
        <v>-1.488735752944625</v>
      </c>
    </row>
    <row r="2296" spans="1:42" x14ac:dyDescent="0.15">
      <c r="A2296" s="1" t="s">
        <v>2335</v>
      </c>
      <c r="B2296">
        <v>-5.4442241171626273</v>
      </c>
      <c r="C2296">
        <v>-1.2839544850804041</v>
      </c>
      <c r="D2296">
        <v>1.4850297923968201</v>
      </c>
      <c r="E2296">
        <v>3.4757864984328268</v>
      </c>
      <c r="F2296">
        <v>-1.779596203013422</v>
      </c>
      <c r="G2296">
        <v>-2.842450743246701</v>
      </c>
      <c r="H2296">
        <v>-5.9061529652723612</v>
      </c>
      <c r="I2296">
        <v>2.2962864176803368</v>
      </c>
      <c r="J2296">
        <v>0.48742629762933271</v>
      </c>
      <c r="K2296">
        <v>-3.7813344723610118</v>
      </c>
      <c r="L2296">
        <v>-7.3391986151517798</v>
      </c>
      <c r="M2296">
        <v>1.6698004183177779</v>
      </c>
      <c r="N2296">
        <v>-0.62771056534081249</v>
      </c>
      <c r="O2296">
        <v>2.4649557089322371</v>
      </c>
      <c r="P2296">
        <v>-4.1251514830023019</v>
      </c>
      <c r="Q2296">
        <v>-1.3466059484207451</v>
      </c>
      <c r="R2296">
        <v>-6.6138724665733464E-2</v>
      </c>
      <c r="S2296">
        <v>-1.6008255653377941</v>
      </c>
      <c r="T2296">
        <v>0.73414061186161983</v>
      </c>
      <c r="U2296">
        <v>-1.4162459581223961</v>
      </c>
      <c r="V2296">
        <v>-0.66900121858313588</v>
      </c>
      <c r="W2296">
        <v>-1.1310155580263479</v>
      </c>
      <c r="X2296">
        <v>0.202228535638933</v>
      </c>
      <c r="Y2296">
        <v>7.0266943354781368</v>
      </c>
      <c r="Z2296">
        <v>-1.4010493787381499</v>
      </c>
      <c r="AA2296">
        <v>-2.4626736148972181</v>
      </c>
      <c r="AB2296">
        <v>-0.83017989406137704</v>
      </c>
      <c r="AC2296">
        <v>-1.427895758539693</v>
      </c>
      <c r="AD2296">
        <v>-1.5725504010753979</v>
      </c>
      <c r="AE2296">
        <v>-0.93712173713262603</v>
      </c>
      <c r="AF2296">
        <v>-0.8978725556927063</v>
      </c>
      <c r="AG2296">
        <v>-4.6378671829145954</v>
      </c>
      <c r="AH2296">
        <v>0.89728029926383501</v>
      </c>
      <c r="AI2296">
        <v>1.188416134481127</v>
      </c>
      <c r="AJ2296">
        <v>-9.4083168167252595E-2</v>
      </c>
      <c r="AK2296">
        <v>-2.8909172981894691</v>
      </c>
      <c r="AL2296">
        <v>-0.53142136958863362</v>
      </c>
      <c r="AM2296">
        <v>6.2521528044157932</v>
      </c>
      <c r="AN2296">
        <v>5.4154621459231249</v>
      </c>
      <c r="AO2296">
        <v>-0.46739703637491847</v>
      </c>
      <c r="AP2296">
        <v>7.1805336639612971E-2</v>
      </c>
    </row>
    <row r="2297" spans="1:42" x14ac:dyDescent="0.15">
      <c r="A2297" s="1" t="s">
        <v>2336</v>
      </c>
      <c r="B2297">
        <v>-11.588103501951879</v>
      </c>
      <c r="C2297">
        <v>-0.44521608884280989</v>
      </c>
      <c r="D2297">
        <v>-0.72857152799204994</v>
      </c>
      <c r="E2297">
        <v>1.304624494643384</v>
      </c>
      <c r="F2297">
        <v>-0.97475148980527293</v>
      </c>
      <c r="G2297">
        <v>-1.75299400975035</v>
      </c>
      <c r="H2297">
        <v>-3.3689232611955262</v>
      </c>
      <c r="I2297">
        <v>0.92023775253513629</v>
      </c>
      <c r="J2297">
        <v>-3.8780600480586789</v>
      </c>
      <c r="K2297">
        <v>1.5867855174526539</v>
      </c>
      <c r="L2297">
        <v>8.5677420041294621</v>
      </c>
      <c r="M2297">
        <v>1.789033724135515</v>
      </c>
      <c r="N2297">
        <v>-1.095167967604705</v>
      </c>
      <c r="O2297">
        <v>-1.725715440317912</v>
      </c>
      <c r="P2297">
        <v>4.5394208960023033</v>
      </c>
      <c r="Q2297">
        <v>-1.184877498282509</v>
      </c>
      <c r="R2297">
        <v>0.13875889626279511</v>
      </c>
      <c r="S2297">
        <v>0.22927830206123259</v>
      </c>
      <c r="T2297">
        <v>0.15717264981793971</v>
      </c>
      <c r="U2297">
        <v>-0.3222368224077537</v>
      </c>
      <c r="V2297">
        <v>0.17903173902310221</v>
      </c>
      <c r="W2297">
        <v>0.51899983210088407</v>
      </c>
      <c r="X2297">
        <v>-2.5279259304898529</v>
      </c>
      <c r="Y2297">
        <v>-2.282437464822118</v>
      </c>
      <c r="Z2297">
        <v>-1.9201360662892111</v>
      </c>
      <c r="AA2297">
        <v>1.8813612394483259</v>
      </c>
      <c r="AB2297">
        <v>-0.1051591111856922</v>
      </c>
      <c r="AC2297">
        <v>-1.1021367285749619</v>
      </c>
      <c r="AD2297">
        <v>-0.50297043953624987</v>
      </c>
      <c r="AE2297">
        <v>0.44779186885005617</v>
      </c>
      <c r="AF2297">
        <v>-1.8057961677633489</v>
      </c>
      <c r="AG2297">
        <v>-1.468249690319418</v>
      </c>
      <c r="AH2297">
        <v>-0.66630051140454449</v>
      </c>
      <c r="AI2297">
        <v>0.75772314288828779</v>
      </c>
      <c r="AJ2297">
        <v>1.583290631416056</v>
      </c>
      <c r="AK2297">
        <v>0.55170948919621809</v>
      </c>
      <c r="AL2297">
        <v>1.203873627369787</v>
      </c>
      <c r="AM2297">
        <v>-0.84414093940744239</v>
      </c>
      <c r="AN2297">
        <v>1.076755778386655</v>
      </c>
      <c r="AO2297">
        <v>1.732574930137226</v>
      </c>
      <c r="AP2297">
        <v>1.050714677709041</v>
      </c>
    </row>
    <row r="2298" spans="1:42" x14ac:dyDescent="0.15">
      <c r="A2298" s="1" t="s">
        <v>2337</v>
      </c>
      <c r="B2298">
        <v>28.587484317666199</v>
      </c>
      <c r="C2298">
        <v>-0.1129761795664309</v>
      </c>
      <c r="D2298">
        <v>-1.0551975704940111</v>
      </c>
      <c r="E2298">
        <v>-0.1211209545688442</v>
      </c>
      <c r="F2298">
        <v>-0.99762374456941916</v>
      </c>
      <c r="G2298">
        <v>0.16139451915146941</v>
      </c>
      <c r="H2298">
        <v>-0.95002965962757313</v>
      </c>
      <c r="I2298">
        <v>1.1643932544108171</v>
      </c>
      <c r="J2298">
        <v>6.1611647702714549</v>
      </c>
      <c r="K2298">
        <v>0.11683635468313081</v>
      </c>
      <c r="L2298">
        <v>5.3414658064382996</v>
      </c>
      <c r="M2298">
        <v>0.15068904115167231</v>
      </c>
      <c r="N2298">
        <v>-1.789108381907665</v>
      </c>
      <c r="O2298">
        <v>5.1553667328257413</v>
      </c>
      <c r="P2298">
        <v>-4.6032357704103122</v>
      </c>
      <c r="Q2298">
        <v>-3.198460925013666</v>
      </c>
      <c r="R2298">
        <v>4.9952729481502027</v>
      </c>
      <c r="S2298">
        <v>-1.267319412975952</v>
      </c>
      <c r="T2298">
        <v>-2.8953516616175561</v>
      </c>
      <c r="U2298">
        <v>-0.27304329388421461</v>
      </c>
      <c r="V2298">
        <v>-1.1615744536076491</v>
      </c>
      <c r="W2298">
        <v>1.1434332674112351</v>
      </c>
      <c r="X2298">
        <v>-1.3836406762763069</v>
      </c>
      <c r="Y2298">
        <v>8.3190344763599811</v>
      </c>
      <c r="Z2298">
        <v>1.3287563425123869</v>
      </c>
      <c r="AA2298">
        <v>-3.5491336667292148</v>
      </c>
      <c r="AB2298">
        <v>-1.446354401218007</v>
      </c>
      <c r="AC2298">
        <v>1.25209593472865</v>
      </c>
      <c r="AD2298">
        <v>-2.6572191840275932</v>
      </c>
      <c r="AE2298">
        <v>-0.64832833783899702</v>
      </c>
      <c r="AF2298">
        <v>2.692159757285062</v>
      </c>
      <c r="AG2298">
        <v>-1.4525070319555959</v>
      </c>
      <c r="AH2298">
        <v>-1.301594477594209</v>
      </c>
      <c r="AI2298">
        <v>-1.6662561036499759</v>
      </c>
      <c r="AJ2298">
        <v>-1.720067055632629</v>
      </c>
      <c r="AK2298">
        <v>-2.4019860598856049</v>
      </c>
      <c r="AL2298">
        <v>4.3385310501885552</v>
      </c>
      <c r="AM2298">
        <v>4.316973547629865</v>
      </c>
      <c r="AN2298">
        <v>7.6629002980677443</v>
      </c>
      <c r="AO2298">
        <v>0.46744326647211459</v>
      </c>
      <c r="AP2298">
        <v>-1.520314640289836</v>
      </c>
    </row>
    <row r="2299" spans="1:42" x14ac:dyDescent="0.15">
      <c r="A2299" s="1" t="s">
        <v>2338</v>
      </c>
      <c r="B2299">
        <v>6.8246372062174441</v>
      </c>
      <c r="C2299">
        <v>-1.1283348871597569</v>
      </c>
      <c r="D2299">
        <v>-0.73255578050247316</v>
      </c>
      <c r="E2299">
        <v>1.7914276304964081</v>
      </c>
      <c r="F2299">
        <v>-0.28915102944772242</v>
      </c>
      <c r="G2299">
        <v>-3.235790311987826</v>
      </c>
      <c r="H2299">
        <v>-6.0866911893996001</v>
      </c>
      <c r="I2299">
        <v>1.736419961475905</v>
      </c>
      <c r="J2299">
        <v>4.5677657016754436</v>
      </c>
      <c r="K2299">
        <v>-2.0327275962754201</v>
      </c>
      <c r="L2299">
        <v>-9.392753209790957</v>
      </c>
      <c r="M2299">
        <v>4.5603412664889156</v>
      </c>
      <c r="N2299">
        <v>0.82674502155932517</v>
      </c>
      <c r="O2299">
        <v>-2.1719292516544879</v>
      </c>
      <c r="P2299">
        <v>-2.5731349998261619</v>
      </c>
      <c r="Q2299">
        <v>-0.59954720678740414</v>
      </c>
      <c r="R2299">
        <v>-4.0495615804861416</v>
      </c>
      <c r="S2299">
        <v>-0.42848973085355979</v>
      </c>
      <c r="T2299">
        <v>-0.67274109648383995</v>
      </c>
      <c r="U2299">
        <v>-1.6230276520878051</v>
      </c>
      <c r="V2299">
        <v>1.201009831106453</v>
      </c>
      <c r="W2299">
        <v>-1.486184678526796</v>
      </c>
      <c r="X2299">
        <v>-0.94241641177970192</v>
      </c>
      <c r="Y2299">
        <v>-0.190300632720836</v>
      </c>
      <c r="Z2299">
        <v>1.32248844133555</v>
      </c>
      <c r="AA2299">
        <v>-0.42445960883890682</v>
      </c>
      <c r="AB2299">
        <v>-0.24090657191548751</v>
      </c>
      <c r="AC2299">
        <v>-1.1561043610544961</v>
      </c>
      <c r="AD2299">
        <v>-0.85955827755816727</v>
      </c>
      <c r="AE2299">
        <v>8.4366696672700687</v>
      </c>
      <c r="AF2299">
        <v>-0.54153821751335252</v>
      </c>
      <c r="AG2299">
        <v>-7.6005886467745518E-2</v>
      </c>
      <c r="AH2299">
        <v>1.630103491215106</v>
      </c>
      <c r="AI2299">
        <v>5.3491522872020258</v>
      </c>
      <c r="AJ2299">
        <v>-0.52225041383449289</v>
      </c>
      <c r="AK2299">
        <v>0.33700990625391741</v>
      </c>
      <c r="AL2299">
        <v>1.0490105543564969</v>
      </c>
      <c r="AM2299">
        <v>-1.0603552182561999</v>
      </c>
      <c r="AN2299">
        <v>1.2994598325844511</v>
      </c>
      <c r="AO2299">
        <v>3.2117830630461399</v>
      </c>
      <c r="AP2299">
        <v>1.071246544948752</v>
      </c>
    </row>
    <row r="2300" spans="1:42" x14ac:dyDescent="0.15">
      <c r="A2300" s="1" t="s">
        <v>2339</v>
      </c>
      <c r="B2300">
        <v>6.8206846466491413</v>
      </c>
      <c r="C2300">
        <v>0.9412933703014279</v>
      </c>
      <c r="D2300">
        <v>2.0977114648723858</v>
      </c>
      <c r="E2300">
        <v>-0.47410101395789023</v>
      </c>
      <c r="F2300">
        <v>-9.8045828256381973E-2</v>
      </c>
      <c r="G2300">
        <v>-0.29000853900263418</v>
      </c>
      <c r="H2300">
        <v>0.72564016383523977</v>
      </c>
      <c r="I2300">
        <v>1.361351889212765</v>
      </c>
      <c r="J2300">
        <v>1.4694001877579359</v>
      </c>
      <c r="K2300">
        <v>0.81097753161470976</v>
      </c>
      <c r="L2300">
        <v>-6.7038068335599261</v>
      </c>
      <c r="M2300">
        <v>3.3669095367291249</v>
      </c>
      <c r="N2300">
        <v>-0.94916879216974315</v>
      </c>
      <c r="O2300">
        <v>-1.9051332427052501</v>
      </c>
      <c r="P2300">
        <v>6.0794732960718623</v>
      </c>
      <c r="Q2300">
        <v>0.85836405803871241</v>
      </c>
      <c r="R2300">
        <v>2.0358209128007489</v>
      </c>
      <c r="S2300">
        <v>1.114560671912675</v>
      </c>
      <c r="T2300">
        <v>6.4143146218234879</v>
      </c>
      <c r="U2300">
        <v>1.8309646758277569</v>
      </c>
      <c r="V2300">
        <v>0.22571846175488741</v>
      </c>
      <c r="W2300">
        <v>3.3839225824111971</v>
      </c>
      <c r="X2300">
        <v>1.131056205454511</v>
      </c>
      <c r="Y2300">
        <v>-0.76821283458603828</v>
      </c>
      <c r="Z2300">
        <v>-1.5585943247954921</v>
      </c>
      <c r="AA2300">
        <v>1.5854559226092999</v>
      </c>
      <c r="AB2300">
        <v>-1.8370234518502699</v>
      </c>
      <c r="AC2300">
        <v>-0.87096121684345063</v>
      </c>
      <c r="AD2300">
        <v>-3.1014521563799059E-2</v>
      </c>
      <c r="AE2300">
        <v>-2.7110338308728181</v>
      </c>
      <c r="AF2300">
        <v>-1.056234477497044</v>
      </c>
      <c r="AG2300">
        <v>0.66163601144338247</v>
      </c>
      <c r="AH2300">
        <v>-1.208527088568863</v>
      </c>
      <c r="AI2300">
        <v>-0.45212775764987939</v>
      </c>
      <c r="AJ2300">
        <v>0.44495142513754271</v>
      </c>
      <c r="AK2300">
        <v>1.7578920199062249</v>
      </c>
      <c r="AL2300">
        <v>-2.7763341292721342</v>
      </c>
      <c r="AM2300">
        <v>-2.895644925933178</v>
      </c>
      <c r="AN2300">
        <v>-1.574527250693931</v>
      </c>
      <c r="AO2300">
        <v>-2.2503515349656968</v>
      </c>
      <c r="AP2300">
        <v>0.1182406650116446</v>
      </c>
    </row>
    <row r="2301" spans="1:42" x14ac:dyDescent="0.15">
      <c r="A2301" s="1" t="s">
        <v>2340</v>
      </c>
      <c r="B2301">
        <v>1.3814885446270251</v>
      </c>
      <c r="C2301">
        <v>-0.80373788639298527</v>
      </c>
      <c r="D2301">
        <v>1.091096502096476</v>
      </c>
      <c r="E2301">
        <v>1.5982378535699779</v>
      </c>
      <c r="F2301">
        <v>-1.3369731561896769</v>
      </c>
      <c r="G2301">
        <v>-1.8851613210330409</v>
      </c>
      <c r="H2301">
        <v>-5.049914992856027</v>
      </c>
      <c r="I2301">
        <v>1.2317111066200179</v>
      </c>
      <c r="J2301">
        <v>-1.5604116681559259</v>
      </c>
      <c r="K2301">
        <v>-2.829923465919832</v>
      </c>
      <c r="L2301">
        <v>-3.4759526377036729</v>
      </c>
      <c r="M2301">
        <v>0.23656522327832921</v>
      </c>
      <c r="N2301">
        <v>1.123856868880136</v>
      </c>
      <c r="O2301">
        <v>-1.7263273617720749</v>
      </c>
      <c r="P2301">
        <v>-4.3149668074612624</v>
      </c>
      <c r="Q2301">
        <v>-0.80247818422141393</v>
      </c>
      <c r="R2301">
        <v>-0.66606067449605222</v>
      </c>
      <c r="S2301">
        <v>-1.7928991201541471</v>
      </c>
      <c r="T2301">
        <v>-1.433130169267175</v>
      </c>
      <c r="U2301">
        <v>-0.71188329975862585</v>
      </c>
      <c r="V2301">
        <v>0.8271344533739089</v>
      </c>
      <c r="W2301">
        <v>-0.56514048749531431</v>
      </c>
      <c r="X2301">
        <v>0.93301834140622597</v>
      </c>
      <c r="Y2301">
        <v>0.70404066141603627</v>
      </c>
      <c r="Z2301">
        <v>-0.21824984395820279</v>
      </c>
      <c r="AA2301">
        <v>-1.272383313675584</v>
      </c>
      <c r="AB2301">
        <v>-1.8908196692594059</v>
      </c>
      <c r="AC2301">
        <v>1.209793768395752</v>
      </c>
      <c r="AD2301">
        <v>-0.71227114321119722</v>
      </c>
      <c r="AE2301">
        <v>0.7033727064062214</v>
      </c>
      <c r="AF2301">
        <v>3.6258536236788861</v>
      </c>
      <c r="AG2301">
        <v>1.9881444979150229</v>
      </c>
      <c r="AH2301">
        <v>-0.61881312526437993</v>
      </c>
      <c r="AI2301">
        <v>0.49345683504335458</v>
      </c>
      <c r="AJ2301">
        <v>0.80955418217904362</v>
      </c>
      <c r="AK2301">
        <v>-2.5727137051052118</v>
      </c>
      <c r="AL2301">
        <v>-2.3961178376697592</v>
      </c>
      <c r="AM2301">
        <v>0.43431681360943908</v>
      </c>
      <c r="AN2301">
        <v>3.016626369972554</v>
      </c>
      <c r="AO2301">
        <v>3.998653565792281</v>
      </c>
      <c r="AP2301">
        <v>2.082755829715647</v>
      </c>
    </row>
    <row r="2302" spans="1:42" x14ac:dyDescent="0.15">
      <c r="A2302" s="1" t="s">
        <v>2341</v>
      </c>
      <c r="B2302">
        <v>1.120475609683107</v>
      </c>
      <c r="C2302">
        <v>-0.26249945295437771</v>
      </c>
      <c r="D2302">
        <v>2.3334161756325962</v>
      </c>
      <c r="E2302">
        <v>6.4355840598720543E-2</v>
      </c>
      <c r="F2302">
        <v>-0.8732505092200995</v>
      </c>
      <c r="G2302">
        <v>-3.1013232402480102</v>
      </c>
      <c r="H2302">
        <v>-3.4623960832637</v>
      </c>
      <c r="I2302">
        <v>-0.57932287992876896</v>
      </c>
      <c r="J2302">
        <v>-3.1370402618647391</v>
      </c>
      <c r="K2302">
        <v>-1.395962287157011</v>
      </c>
      <c r="L2302">
        <v>-3.4192401059903941</v>
      </c>
      <c r="M2302">
        <v>1.972762964621162</v>
      </c>
      <c r="N2302">
        <v>-1.9882938786505311</v>
      </c>
      <c r="O2302">
        <v>1.9142192452426869</v>
      </c>
      <c r="P2302">
        <v>6.0546245303069224</v>
      </c>
      <c r="Q2302">
        <v>-0.92432392197784063</v>
      </c>
      <c r="R2302">
        <v>0.83683761055432537</v>
      </c>
      <c r="S2302">
        <v>-1.338415315842429</v>
      </c>
      <c r="T2302">
        <v>-2.172116768693817</v>
      </c>
      <c r="U2302">
        <v>0.16063662276105731</v>
      </c>
      <c r="V2302">
        <v>1.249036512005165</v>
      </c>
      <c r="W2302">
        <v>-1.086721573218334</v>
      </c>
      <c r="X2302">
        <v>-1.9610041466259971</v>
      </c>
      <c r="Y2302">
        <v>8.0981275603414637</v>
      </c>
      <c r="Z2302">
        <v>0.80270923368835745</v>
      </c>
      <c r="AA2302">
        <v>0.92822079871260099</v>
      </c>
      <c r="AB2302">
        <v>2.202931229301623</v>
      </c>
      <c r="AC2302">
        <v>-0.21283374543056829</v>
      </c>
      <c r="AD2302">
        <v>-1.8699437679540329</v>
      </c>
      <c r="AE2302">
        <v>-3.3889103403815608</v>
      </c>
      <c r="AF2302">
        <v>0.48398877677994689</v>
      </c>
      <c r="AG2302">
        <v>-0.1571565937260655</v>
      </c>
      <c r="AH2302">
        <v>-0.5624010469831765</v>
      </c>
      <c r="AI2302">
        <v>-0.16152737738177289</v>
      </c>
      <c r="AJ2302">
        <v>0.75712150956116631</v>
      </c>
      <c r="AK2302">
        <v>-1.5154505510447169</v>
      </c>
      <c r="AL2302">
        <v>-2.8166458030506121</v>
      </c>
      <c r="AM2302">
        <v>-2.671119283289475</v>
      </c>
      <c r="AN2302">
        <v>-1.6728929950495659</v>
      </c>
      <c r="AO2302">
        <v>-4.1769729618155962</v>
      </c>
      <c r="AP2302">
        <v>-0.40572852059366848</v>
      </c>
    </row>
    <row r="2303" spans="1:42" x14ac:dyDescent="0.15">
      <c r="A2303" s="1" t="s">
        <v>2342</v>
      </c>
      <c r="B2303">
        <v>32.494940803393817</v>
      </c>
      <c r="C2303">
        <v>1.69280792705955</v>
      </c>
      <c r="D2303">
        <v>2.5645150208588259</v>
      </c>
      <c r="E2303">
        <v>0.48071807556878832</v>
      </c>
      <c r="F2303">
        <v>-1.041423592672833</v>
      </c>
      <c r="G2303">
        <v>-3.10498717654297</v>
      </c>
      <c r="H2303">
        <v>0.41252552395093761</v>
      </c>
      <c r="I2303">
        <v>-3.0420348132766768</v>
      </c>
      <c r="J2303">
        <v>5.8081916683778854</v>
      </c>
      <c r="K2303">
        <v>-2.040718863235198</v>
      </c>
      <c r="L2303">
        <v>-4.218304656731018E-2</v>
      </c>
      <c r="M2303">
        <v>-0.20242305052850201</v>
      </c>
      <c r="N2303">
        <v>1.278431661173042</v>
      </c>
      <c r="O2303">
        <v>7.9957208232385426</v>
      </c>
      <c r="P2303">
        <v>13.909019617397909</v>
      </c>
      <c r="Q2303">
        <v>-3.1461911799453088</v>
      </c>
      <c r="R2303">
        <v>1.478120903861746</v>
      </c>
      <c r="S2303">
        <v>1.1858146468007089</v>
      </c>
      <c r="T2303">
        <v>-2.1364140944810401</v>
      </c>
      <c r="U2303">
        <v>1.456754876914097</v>
      </c>
      <c r="V2303">
        <v>-1.7442710142592359</v>
      </c>
      <c r="W2303">
        <v>-0.8099804344192747</v>
      </c>
      <c r="X2303">
        <v>-2.6889501242609422</v>
      </c>
      <c r="Y2303">
        <v>16.165859089982771</v>
      </c>
      <c r="Z2303">
        <v>-2.0040558620506621</v>
      </c>
      <c r="AA2303">
        <v>-2.3004188118457769</v>
      </c>
      <c r="AB2303">
        <v>-1.9393381649028401</v>
      </c>
      <c r="AC2303">
        <v>-4.800421395587328E-2</v>
      </c>
      <c r="AD2303">
        <v>-0.87999286002417765</v>
      </c>
      <c r="AE2303">
        <v>-3.546685491870039</v>
      </c>
      <c r="AF2303">
        <v>-1.5113275431966611</v>
      </c>
      <c r="AG2303">
        <v>2.4035876723722209</v>
      </c>
      <c r="AH2303">
        <v>-2.6387227570558092</v>
      </c>
      <c r="AI2303">
        <v>2.1289475237599529</v>
      </c>
      <c r="AJ2303">
        <v>-4.7348407669918107</v>
      </c>
      <c r="AK2303">
        <v>-4.7721634183232888</v>
      </c>
      <c r="AL2303">
        <v>-2.5512641968778649</v>
      </c>
      <c r="AM2303">
        <v>-2.3518774407461001</v>
      </c>
      <c r="AN2303">
        <v>-2.1704460934589251</v>
      </c>
      <c r="AO2303">
        <v>-3.715047631632737</v>
      </c>
      <c r="AP2303">
        <v>-0.61144440905879771</v>
      </c>
    </row>
    <row r="2304" spans="1:42" x14ac:dyDescent="0.15">
      <c r="A2304" s="1" t="s">
        <v>2343</v>
      </c>
      <c r="B2304">
        <v>5.6636927304837998</v>
      </c>
      <c r="C2304">
        <v>2.1832310028669131</v>
      </c>
      <c r="D2304">
        <v>-1.1722465774323581</v>
      </c>
      <c r="E2304">
        <v>-0.22547593369816549</v>
      </c>
      <c r="F2304">
        <v>4.4641207451742737</v>
      </c>
      <c r="G2304">
        <v>-2.609533152682741</v>
      </c>
      <c r="H2304">
        <v>-1.219525932490557</v>
      </c>
      <c r="I2304">
        <v>-1.209004159950158</v>
      </c>
      <c r="J2304">
        <v>3.827296613427678</v>
      </c>
      <c r="K2304">
        <v>-3.1781229769530839</v>
      </c>
      <c r="L2304">
        <v>-1.8604307165425551</v>
      </c>
      <c r="M2304">
        <v>2.7549278417613938</v>
      </c>
      <c r="N2304">
        <v>0.75895478965998497</v>
      </c>
      <c r="O2304">
        <v>-2.9819704816881449</v>
      </c>
      <c r="P2304">
        <v>1.863950585894792</v>
      </c>
      <c r="Q2304">
        <v>-0.23341636216568271</v>
      </c>
      <c r="R2304">
        <v>-1.668131810349978</v>
      </c>
      <c r="S2304">
        <v>3.188142127978272</v>
      </c>
      <c r="T2304">
        <v>2.393599571154752</v>
      </c>
      <c r="U2304">
        <v>1.5128327910683219</v>
      </c>
      <c r="V2304">
        <v>0.72543183262217725</v>
      </c>
      <c r="W2304">
        <v>2.5504368076528618</v>
      </c>
      <c r="X2304">
        <v>1.064081691191517</v>
      </c>
      <c r="Y2304">
        <v>1.4816822244148871</v>
      </c>
      <c r="Z2304">
        <v>-1.2122934953113971</v>
      </c>
      <c r="AA2304">
        <v>-8.7902178726208452E-2</v>
      </c>
      <c r="AB2304">
        <v>0.153127234147451</v>
      </c>
      <c r="AC2304">
        <v>-0.83932356727895663</v>
      </c>
      <c r="AD2304">
        <v>-0.1683442019132359</v>
      </c>
      <c r="AE2304">
        <v>-1.373376680035268</v>
      </c>
      <c r="AF2304">
        <v>3.589541569117618</v>
      </c>
      <c r="AG2304">
        <v>0.57456899759463653</v>
      </c>
      <c r="AH2304">
        <v>-0.43281253291238547</v>
      </c>
      <c r="AI2304">
        <v>-2.4994731086753181</v>
      </c>
      <c r="AJ2304">
        <v>-2.9214452482921618</v>
      </c>
      <c r="AK2304">
        <v>2.640204803698587</v>
      </c>
      <c r="AL2304">
        <v>7.0043299590535138E-2</v>
      </c>
      <c r="AM2304">
        <v>-0.6148770829642356</v>
      </c>
      <c r="AN2304">
        <v>-3.431998857441477</v>
      </c>
      <c r="AO2304">
        <v>-1.008425006572955</v>
      </c>
      <c r="AP2304">
        <v>0.58299759917417349</v>
      </c>
    </row>
    <row r="2305" spans="1:42" x14ac:dyDescent="0.15">
      <c r="A2305" s="1" t="s">
        <v>2344</v>
      </c>
      <c r="B2305">
        <v>6.3069645904144229</v>
      </c>
      <c r="C2305">
        <v>-2.5130106583075218</v>
      </c>
      <c r="D2305">
        <v>0.25339629380657319</v>
      </c>
      <c r="E2305">
        <v>0.42032852153335332</v>
      </c>
      <c r="F2305">
        <v>-1.6348640934473</v>
      </c>
      <c r="G2305">
        <v>-0.51526446422610284</v>
      </c>
      <c r="H2305">
        <v>-2.0284280916014898</v>
      </c>
      <c r="I2305">
        <v>-0.83789350134474283</v>
      </c>
      <c r="J2305">
        <v>-4.3335499615253683</v>
      </c>
      <c r="K2305">
        <v>0.68275422137526209</v>
      </c>
      <c r="L2305">
        <v>4.6352975409217247</v>
      </c>
      <c r="M2305">
        <v>-1.557336281688287</v>
      </c>
      <c r="N2305">
        <v>-2.0996458338871968</v>
      </c>
      <c r="O2305">
        <v>0.58745344777937025</v>
      </c>
      <c r="P2305">
        <v>9.2446551304447766</v>
      </c>
      <c r="Q2305">
        <v>-0.83000868641875092</v>
      </c>
      <c r="R2305">
        <v>-1.8650978323132059</v>
      </c>
      <c r="S2305">
        <v>-2.5927156137323739</v>
      </c>
      <c r="T2305">
        <v>-0.32030112946495037</v>
      </c>
      <c r="U2305">
        <v>6.7871643117836139E-2</v>
      </c>
      <c r="V2305">
        <v>-0.32985638655741278</v>
      </c>
      <c r="W2305">
        <v>-3.3202543895960628</v>
      </c>
      <c r="X2305">
        <v>-1.9070290117161941</v>
      </c>
      <c r="Y2305">
        <v>-2.421877832469552E-2</v>
      </c>
      <c r="Z2305">
        <v>-1.8334630237886509</v>
      </c>
      <c r="AA2305">
        <v>1.516155297923826</v>
      </c>
      <c r="AB2305">
        <v>-0.79611578828551788</v>
      </c>
      <c r="AC2305">
        <v>8.1558686344874953E-2</v>
      </c>
      <c r="AD2305">
        <v>-0.53992825840075565</v>
      </c>
      <c r="AE2305">
        <v>3.052881719818989</v>
      </c>
      <c r="AF2305">
        <v>12.746018829691661</v>
      </c>
      <c r="AG2305">
        <v>4.1625599655883114</v>
      </c>
      <c r="AH2305">
        <v>-1.678554778543119</v>
      </c>
      <c r="AI2305">
        <v>-1.9874417167193199</v>
      </c>
      <c r="AJ2305">
        <v>-0.27431829747383429</v>
      </c>
      <c r="AK2305">
        <v>-1.1291368326325379</v>
      </c>
      <c r="AL2305">
        <v>-3.6091728245541921</v>
      </c>
      <c r="AM2305">
        <v>-1.593775439936566</v>
      </c>
      <c r="AN2305">
        <v>-3.1404393455437032</v>
      </c>
      <c r="AO2305">
        <v>0.22853724995023411</v>
      </c>
      <c r="AP2305">
        <v>0.16350686817574411</v>
      </c>
    </row>
    <row r="2306" spans="1:42" x14ac:dyDescent="0.15">
      <c r="A2306" s="1" t="s">
        <v>2345</v>
      </c>
      <c r="B2306">
        <v>0.8822020346213636</v>
      </c>
      <c r="C2306">
        <v>-0.61499989764724683</v>
      </c>
      <c r="D2306">
        <v>0.14829276178594969</v>
      </c>
      <c r="E2306">
        <v>-1.0302080031319969</v>
      </c>
      <c r="F2306">
        <v>-0.58143442402692358</v>
      </c>
      <c r="G2306">
        <v>2.2441224880276032</v>
      </c>
      <c r="H2306">
        <v>0.75437145931743166</v>
      </c>
      <c r="I2306">
        <v>-0.75520513775762776</v>
      </c>
      <c r="J2306">
        <v>-1.8169546445305991</v>
      </c>
      <c r="K2306">
        <v>1.1079856401935411</v>
      </c>
      <c r="L2306">
        <v>-3.3534991321942602</v>
      </c>
      <c r="M2306">
        <v>-2.6593878898847998</v>
      </c>
      <c r="N2306">
        <v>2.2879767725014628</v>
      </c>
      <c r="O2306">
        <v>1.9102206489162989</v>
      </c>
      <c r="P2306">
        <v>12.93593648459731</v>
      </c>
      <c r="Q2306">
        <v>-1.029592418543704</v>
      </c>
      <c r="R2306">
        <v>2.980614246412844</v>
      </c>
      <c r="S2306">
        <v>1.6905619222566881</v>
      </c>
      <c r="T2306">
        <v>0.1239867285804582</v>
      </c>
      <c r="U2306">
        <v>0.59081410624630792</v>
      </c>
      <c r="V2306">
        <v>-2.6034345054082242</v>
      </c>
      <c r="W2306">
        <v>-1.3036396132341199</v>
      </c>
      <c r="X2306">
        <v>-0.44261650874876501</v>
      </c>
      <c r="Y2306">
        <v>-5.8746459687840424</v>
      </c>
      <c r="Z2306">
        <v>0.85080314838550941</v>
      </c>
      <c r="AA2306">
        <v>-0.1119431001485567</v>
      </c>
      <c r="AB2306">
        <v>-0.94148793101411832</v>
      </c>
      <c r="AC2306">
        <v>0.49813777044090751</v>
      </c>
      <c r="AD2306">
        <v>-0.42642004246866572</v>
      </c>
      <c r="AE2306">
        <v>5.5397073075818559</v>
      </c>
      <c r="AF2306">
        <v>-3.6506395328641879</v>
      </c>
      <c r="AG2306">
        <v>1.4566980011081101</v>
      </c>
      <c r="AH2306">
        <v>0.58311275902456017</v>
      </c>
      <c r="AI2306">
        <v>-0.39233907058504552</v>
      </c>
      <c r="AJ2306">
        <v>-2.2477913205341431</v>
      </c>
      <c r="AK2306">
        <v>0.77172004998386601</v>
      </c>
      <c r="AL2306">
        <v>2.1952255222444692</v>
      </c>
      <c r="AM2306">
        <v>-1.983881017012145</v>
      </c>
      <c r="AN2306">
        <v>-6.2976026024989968</v>
      </c>
      <c r="AO2306">
        <v>-3.746566886137654</v>
      </c>
      <c r="AP2306">
        <v>-1.228430343794735</v>
      </c>
    </row>
    <row r="2307" spans="1:42" x14ac:dyDescent="0.15">
      <c r="A2307" s="1" t="s">
        <v>2346</v>
      </c>
      <c r="B2307">
        <v>-6.8842483605912834</v>
      </c>
      <c r="C2307">
        <v>-0.2035583212682972</v>
      </c>
      <c r="D2307">
        <v>0.8269204948793476</v>
      </c>
      <c r="E2307">
        <v>1.606376964659237</v>
      </c>
      <c r="F2307">
        <v>-1.9107357807925469</v>
      </c>
      <c r="G2307">
        <v>0.32663357384994762</v>
      </c>
      <c r="H2307">
        <v>-3.746495062947496</v>
      </c>
      <c r="I2307">
        <v>1.315729407900452</v>
      </c>
      <c r="J2307">
        <v>0.52455763609205885</v>
      </c>
      <c r="K2307">
        <v>-2.6418293408805398</v>
      </c>
      <c r="L2307">
        <v>-4.5959036634505184</v>
      </c>
      <c r="M2307">
        <v>0.1148412016779617</v>
      </c>
      <c r="N2307">
        <v>-0.41049619298936951</v>
      </c>
      <c r="O2307">
        <v>-2.9196250621755739</v>
      </c>
      <c r="P2307">
        <v>-5.7108241272546572</v>
      </c>
      <c r="Q2307">
        <v>-1.058285399815011</v>
      </c>
      <c r="R2307">
        <v>-1.583994340481109</v>
      </c>
      <c r="S2307">
        <v>-0.62291787493664819</v>
      </c>
      <c r="T2307">
        <v>-0.38027129618650779</v>
      </c>
      <c r="U2307">
        <v>1.1928700814479469</v>
      </c>
      <c r="V2307">
        <v>-0.54279099028481459</v>
      </c>
      <c r="W2307">
        <v>-0.16186948744881441</v>
      </c>
      <c r="X2307">
        <v>-0.67411704898742875</v>
      </c>
      <c r="Y2307">
        <v>6.4882059744172196</v>
      </c>
      <c r="Z2307">
        <v>-2.2079090399056969</v>
      </c>
      <c r="AA2307">
        <v>0.59460996484224382</v>
      </c>
      <c r="AB2307">
        <v>0.6685253333993294</v>
      </c>
      <c r="AC2307">
        <v>1.05482979063073</v>
      </c>
      <c r="AD2307">
        <v>-1.054142500328205</v>
      </c>
      <c r="AE2307">
        <v>-0.87327470654513051</v>
      </c>
      <c r="AF2307">
        <v>0.1610466124216616</v>
      </c>
      <c r="AG2307">
        <v>-2.1503945225352821</v>
      </c>
      <c r="AH2307">
        <v>-0.42587358720912832</v>
      </c>
      <c r="AI2307">
        <v>1.9296423561074629</v>
      </c>
      <c r="AJ2307">
        <v>1.0284834942401859</v>
      </c>
      <c r="AK2307">
        <v>2.49941102058165</v>
      </c>
      <c r="AL2307">
        <v>-1.520634482897645</v>
      </c>
      <c r="AM2307">
        <v>2.5918603843904719</v>
      </c>
      <c r="AN2307">
        <v>3.688475109180303</v>
      </c>
      <c r="AO2307">
        <v>-0.31807884714387907</v>
      </c>
      <c r="AP2307">
        <v>-0.94502698895906967</v>
      </c>
    </row>
    <row r="2308" spans="1:42" x14ac:dyDescent="0.15">
      <c r="A2308" s="1" t="s">
        <v>2347</v>
      </c>
      <c r="B2308">
        <v>3.282563876442385</v>
      </c>
      <c r="C2308">
        <v>0.45590567804363219</v>
      </c>
      <c r="D2308">
        <v>-0.69479006904437457</v>
      </c>
      <c r="E2308">
        <v>-0.25173761575234688</v>
      </c>
      <c r="F2308">
        <v>0.33531889419519217</v>
      </c>
      <c r="G2308">
        <v>0.34746544973430238</v>
      </c>
      <c r="H2308">
        <v>2.2834497008950372</v>
      </c>
      <c r="I2308">
        <v>-3.7042150413967132</v>
      </c>
      <c r="J2308">
        <v>-4.8222762580246874</v>
      </c>
      <c r="K2308">
        <v>-3.608491121703886</v>
      </c>
      <c r="L2308">
        <v>0.30291002633931391</v>
      </c>
      <c r="M2308">
        <v>-3.04506343048415</v>
      </c>
      <c r="N2308">
        <v>0.15283900448246759</v>
      </c>
      <c r="O2308">
        <v>7.6421282752163417</v>
      </c>
      <c r="P2308">
        <v>8.1658240203359931</v>
      </c>
      <c r="Q2308">
        <v>-2.6734587934873071</v>
      </c>
      <c r="R2308">
        <v>1.1289687102827539</v>
      </c>
      <c r="S2308">
        <v>-1.8955754991395519</v>
      </c>
      <c r="T2308">
        <v>-1.5925584616999851</v>
      </c>
      <c r="U2308">
        <v>-0.1109791818464364</v>
      </c>
      <c r="V2308">
        <v>-1.389015447063765</v>
      </c>
      <c r="W2308">
        <v>-3.4297185703804489</v>
      </c>
      <c r="X2308">
        <v>-2.8696702884806342</v>
      </c>
      <c r="Y2308">
        <v>4.5358997205601943</v>
      </c>
      <c r="Z2308">
        <v>-1.9642835027787491</v>
      </c>
      <c r="AA2308">
        <v>0.18802046393871669</v>
      </c>
      <c r="AB2308">
        <v>-0.35762848380073919</v>
      </c>
      <c r="AC2308">
        <v>1.4930835047896109</v>
      </c>
      <c r="AD2308">
        <v>-6.7296722467979436E-2</v>
      </c>
      <c r="AE2308">
        <v>-0.85832767241951458</v>
      </c>
      <c r="AF2308">
        <v>7.0989777628253323</v>
      </c>
      <c r="AG2308">
        <v>-2.5491289244077819</v>
      </c>
      <c r="AH2308">
        <v>-1.366063914682625</v>
      </c>
      <c r="AI2308">
        <v>-1.9667934113932599</v>
      </c>
      <c r="AJ2308">
        <v>-4.1917829987570299</v>
      </c>
      <c r="AK2308">
        <v>-2.0849573253682991</v>
      </c>
      <c r="AL2308">
        <v>-3.7316419352936778</v>
      </c>
      <c r="AM2308">
        <v>0.31821856289551681</v>
      </c>
      <c r="AN2308">
        <v>-3.098461884203926</v>
      </c>
      <c r="AO2308">
        <v>-1.2163472763548839</v>
      </c>
      <c r="AP2308">
        <v>-0.9204943393454792</v>
      </c>
    </row>
    <row r="2309" spans="1:42" x14ac:dyDescent="0.15">
      <c r="A2309" s="1" t="s">
        <v>2348</v>
      </c>
      <c r="B2309">
        <v>26.685614124023491</v>
      </c>
      <c r="C2309">
        <v>-0.22788354667190361</v>
      </c>
      <c r="D2309">
        <v>6.9227123581259526</v>
      </c>
      <c r="E2309">
        <v>0.13894357767613361</v>
      </c>
      <c r="F2309">
        <v>1.173644349999992</v>
      </c>
      <c r="G2309">
        <v>2.0330600415116158</v>
      </c>
      <c r="H2309">
        <v>5.721343207904078</v>
      </c>
      <c r="I2309">
        <v>-3.0087019101389409</v>
      </c>
      <c r="J2309">
        <v>1.007456805226812</v>
      </c>
      <c r="K2309">
        <v>-6.8632521902159294</v>
      </c>
      <c r="L2309">
        <v>-3.1552125778716782</v>
      </c>
      <c r="M2309">
        <v>-3.9793150708343288</v>
      </c>
      <c r="N2309">
        <v>-1.800526671490662</v>
      </c>
      <c r="O2309">
        <v>11.854161889322301</v>
      </c>
      <c r="P2309">
        <v>-1.4011572808525841</v>
      </c>
      <c r="Q2309">
        <v>-3.0351355245136218</v>
      </c>
      <c r="R2309">
        <v>6.6715017863499151</v>
      </c>
      <c r="S2309">
        <v>-0.90142846201025006</v>
      </c>
      <c r="T2309">
        <v>-2.9752633169025069</v>
      </c>
      <c r="U2309">
        <v>1.9935648371061041</v>
      </c>
      <c r="V2309">
        <v>0.35873041422328089</v>
      </c>
      <c r="W2309">
        <v>-2.5283859022442829</v>
      </c>
      <c r="X2309">
        <v>-4.3359452800593949</v>
      </c>
      <c r="Y2309">
        <v>-4.161792219859648</v>
      </c>
      <c r="Z2309">
        <v>-0.50029618256504771</v>
      </c>
      <c r="AA2309">
        <v>-1.870429700578063</v>
      </c>
      <c r="AB2309">
        <v>-0.1520345562881516</v>
      </c>
      <c r="AC2309">
        <v>6.9719578287480592</v>
      </c>
      <c r="AD2309">
        <v>7.8037691179681234E-2</v>
      </c>
      <c r="AE2309">
        <v>5.9493632112899784</v>
      </c>
      <c r="AF2309">
        <v>4.5450679639306433</v>
      </c>
      <c r="AG2309">
        <v>-0.51372036771993002</v>
      </c>
      <c r="AH2309">
        <v>-5.4977181476199366</v>
      </c>
      <c r="AI2309">
        <v>1.0337519683623251</v>
      </c>
      <c r="AJ2309">
        <v>-2.80310430350311</v>
      </c>
      <c r="AK2309">
        <v>1.6264189536198861</v>
      </c>
      <c r="AL2309">
        <v>-5.6757863719640396</v>
      </c>
      <c r="AM2309">
        <v>-0.64846701350853131</v>
      </c>
      <c r="AN2309">
        <v>1.948061301464677</v>
      </c>
      <c r="AO2309">
        <v>-2.181317885152243</v>
      </c>
      <c r="AP2309">
        <v>-1.743198043896516</v>
      </c>
    </row>
    <row r="2310" spans="1:42" x14ac:dyDescent="0.15">
      <c r="A2310" s="1" t="s">
        <v>2349</v>
      </c>
      <c r="B2310">
        <v>9.5085212293032271</v>
      </c>
      <c r="C2310">
        <v>0.42728285160470819</v>
      </c>
      <c r="D2310">
        <v>2.703087041628478</v>
      </c>
      <c r="E2310">
        <v>0.5516668871548388</v>
      </c>
      <c r="F2310">
        <v>0.65793425779030135</v>
      </c>
      <c r="G2310">
        <v>-2.9532622641595951</v>
      </c>
      <c r="H2310">
        <v>-2.7204432897081801</v>
      </c>
      <c r="I2310">
        <v>-0.81044042138549455</v>
      </c>
      <c r="J2310">
        <v>4.6876106023485846</v>
      </c>
      <c r="K2310">
        <v>-2.3504483437119279</v>
      </c>
      <c r="L2310">
        <v>-10.152467832470331</v>
      </c>
      <c r="M2310">
        <v>5.7749166045641971</v>
      </c>
      <c r="N2310">
        <v>-0.83348277166298868</v>
      </c>
      <c r="O2310">
        <v>-1.4746645837987411</v>
      </c>
      <c r="P2310">
        <v>3.360167363298348</v>
      </c>
      <c r="Q2310">
        <v>-0.35922510733070118</v>
      </c>
      <c r="R2310">
        <v>-2.6830583975957221</v>
      </c>
      <c r="S2310">
        <v>1.151063193767379</v>
      </c>
      <c r="T2310">
        <v>0.90757133970240556</v>
      </c>
      <c r="U2310">
        <v>-0.30918223229646169</v>
      </c>
      <c r="V2310">
        <v>3.9121148548277453E-2</v>
      </c>
      <c r="W2310">
        <v>-0.3675936806141481</v>
      </c>
      <c r="X2310">
        <v>-1.7108860932958889</v>
      </c>
      <c r="Y2310">
        <v>-0.90080619291022646</v>
      </c>
      <c r="Z2310">
        <v>-2.5467634505717069</v>
      </c>
      <c r="AA2310">
        <v>0.51224892720473558</v>
      </c>
      <c r="AB2310">
        <v>0.31266615427342431</v>
      </c>
      <c r="AC2310">
        <v>-2.1700004646860722</v>
      </c>
      <c r="AD2310">
        <v>1.1113914208581639</v>
      </c>
      <c r="AE2310">
        <v>-1.620512677022317</v>
      </c>
      <c r="AF2310">
        <v>-6.301327891022324</v>
      </c>
      <c r="AG2310">
        <v>-0.12910257940920861</v>
      </c>
      <c r="AH2310">
        <v>0.87093218169766939</v>
      </c>
      <c r="AI2310">
        <v>-0.28389533343554729</v>
      </c>
      <c r="AJ2310">
        <v>1.6873201343326241</v>
      </c>
      <c r="AK2310">
        <v>-2.9296133118282</v>
      </c>
      <c r="AL2310">
        <v>1.9732937975500959</v>
      </c>
      <c r="AM2310">
        <v>4.4800394401897146</v>
      </c>
      <c r="AN2310">
        <v>0.86523066315251229</v>
      </c>
      <c r="AO2310">
        <v>9.9538631534596131</v>
      </c>
      <c r="AP2310">
        <v>0.83803913629553362</v>
      </c>
    </row>
    <row r="2311" spans="1:42" x14ac:dyDescent="0.15">
      <c r="A2311" s="1" t="s">
        <v>2350</v>
      </c>
      <c r="B2311">
        <v>-2.8907604856665969</v>
      </c>
      <c r="C2311">
        <v>1.7550163083499541E-2</v>
      </c>
      <c r="D2311">
        <v>-0.35611202993817842</v>
      </c>
      <c r="E2311">
        <v>0.66744579746441068</v>
      </c>
      <c r="F2311">
        <v>-2.498460294977181</v>
      </c>
      <c r="G2311">
        <v>-1.8590866171286331</v>
      </c>
      <c r="H2311">
        <v>-3.511166231469669</v>
      </c>
      <c r="I2311">
        <v>0.67579620877976543</v>
      </c>
      <c r="J2311">
        <v>2.9191672264848618</v>
      </c>
      <c r="K2311">
        <v>-1.284580453109321</v>
      </c>
      <c r="L2311">
        <v>-3.975138718545749</v>
      </c>
      <c r="M2311">
        <v>2.0587881476675181</v>
      </c>
      <c r="N2311">
        <v>0.17912227646915149</v>
      </c>
      <c r="O2311">
        <v>-3.0833425844897899</v>
      </c>
      <c r="P2311">
        <v>-5.9087131941412876</v>
      </c>
      <c r="Q2311">
        <v>-3.7902922013025683E-2</v>
      </c>
      <c r="R2311">
        <v>-3.596315733976216</v>
      </c>
      <c r="S2311">
        <v>5.2556660815411878E-3</v>
      </c>
      <c r="T2311">
        <v>0.47419445942496757</v>
      </c>
      <c r="U2311">
        <v>-0.78633380592303792</v>
      </c>
      <c r="V2311">
        <v>0.88377282158308712</v>
      </c>
      <c r="W2311">
        <v>-1.7917201954970261</v>
      </c>
      <c r="X2311">
        <v>-0.1681564895724334</v>
      </c>
      <c r="Y2311">
        <v>2.2470971044695678</v>
      </c>
      <c r="Z2311">
        <v>0.69620844196626486</v>
      </c>
      <c r="AA2311">
        <v>0.61597646613388335</v>
      </c>
      <c r="AB2311">
        <v>-0.90989706241702395</v>
      </c>
      <c r="AC2311">
        <v>-1.6961777246111609</v>
      </c>
      <c r="AD2311">
        <v>-0.2383067816240696</v>
      </c>
      <c r="AE2311">
        <v>-0.37247245292557107</v>
      </c>
      <c r="AF2311">
        <v>-0.50343514133565526</v>
      </c>
      <c r="AG2311">
        <v>-2.0926941159066308</v>
      </c>
      <c r="AH2311">
        <v>1.705969164815383</v>
      </c>
      <c r="AI2311">
        <v>1.4116080901694761</v>
      </c>
      <c r="AJ2311">
        <v>2.2750326974082271</v>
      </c>
      <c r="AK2311">
        <v>-0.2449433253908713</v>
      </c>
      <c r="AL2311">
        <v>-1.527280153713338</v>
      </c>
      <c r="AM2311">
        <v>5.771956584556408</v>
      </c>
      <c r="AN2311">
        <v>3.5099986760186899</v>
      </c>
      <c r="AO2311">
        <v>1.770908808321414</v>
      </c>
      <c r="AP2311">
        <v>2.1584627945605699</v>
      </c>
    </row>
    <row r="2312" spans="1:42" x14ac:dyDescent="0.15">
      <c r="A2312" s="1" t="s">
        <v>2351</v>
      </c>
      <c r="B2312">
        <v>1.575220170372196</v>
      </c>
      <c r="C2312">
        <v>-1.4950849803953801</v>
      </c>
      <c r="D2312">
        <v>3.120752359625258</v>
      </c>
      <c r="E2312">
        <v>-1.823339142457747</v>
      </c>
      <c r="F2312">
        <v>-5.7278639817094593E-2</v>
      </c>
      <c r="G2312">
        <v>-3.3688106147887739E-2</v>
      </c>
      <c r="H2312">
        <v>0.47022845586847101</v>
      </c>
      <c r="I2312">
        <v>-1.21483213289287</v>
      </c>
      <c r="J2312">
        <v>-5.9924584575892004</v>
      </c>
      <c r="K2312">
        <v>2.1296904634153209</v>
      </c>
      <c r="L2312">
        <v>0.55944751055603925</v>
      </c>
      <c r="M2312">
        <v>-3.6575236354281828</v>
      </c>
      <c r="N2312">
        <v>1.3152720705066769</v>
      </c>
      <c r="O2312">
        <v>-0.29968607819314957</v>
      </c>
      <c r="P2312">
        <v>-1.182070432923239</v>
      </c>
      <c r="Q2312">
        <v>-0.84314669608779103</v>
      </c>
      <c r="R2312">
        <v>3.3796866444356639</v>
      </c>
      <c r="S2312">
        <v>1.1681190698905921</v>
      </c>
      <c r="T2312">
        <v>-0.1143180557744909</v>
      </c>
      <c r="U2312">
        <v>-0.81213193511117321</v>
      </c>
      <c r="V2312">
        <v>0.85708306664251466</v>
      </c>
      <c r="W2312">
        <v>-1.1748658196649131</v>
      </c>
      <c r="X2312">
        <v>-0.38770839780838418</v>
      </c>
      <c r="Y2312">
        <v>-6.1815392338416144</v>
      </c>
      <c r="Z2312">
        <v>-7.4436733969748342E-2</v>
      </c>
      <c r="AA2312">
        <v>1.200818197847753</v>
      </c>
      <c r="AB2312">
        <v>0.50933796153453204</v>
      </c>
      <c r="AC2312">
        <v>2.738060736832701</v>
      </c>
      <c r="AD2312">
        <v>-0.6415321906646333</v>
      </c>
      <c r="AE2312">
        <v>1.506866893635282</v>
      </c>
      <c r="AF2312">
        <v>-0.89526633429880065</v>
      </c>
      <c r="AG2312">
        <v>1.059661227589848</v>
      </c>
      <c r="AH2312">
        <v>-3.3539543656740598</v>
      </c>
      <c r="AI2312">
        <v>-2.9002740166160939</v>
      </c>
      <c r="AJ2312">
        <v>1.8302850133572031</v>
      </c>
      <c r="AK2312">
        <v>9.6547574230559388E-2</v>
      </c>
      <c r="AL2312">
        <v>5.9828581889170181E-2</v>
      </c>
      <c r="AM2312">
        <v>0.74100003976676532</v>
      </c>
      <c r="AN2312">
        <v>-3.087738109064015</v>
      </c>
      <c r="AO2312">
        <v>-1.9894847190358449</v>
      </c>
      <c r="AP2312">
        <v>5.1634387190171598</v>
      </c>
    </row>
    <row r="2313" spans="1:42" x14ac:dyDescent="0.15">
      <c r="A2313" s="1" t="s">
        <v>2352</v>
      </c>
      <c r="B2313">
        <v>-4.8104079524970373</v>
      </c>
      <c r="C2313">
        <v>-2.8044526754139691</v>
      </c>
      <c r="D2313">
        <v>1.3187465277034489</v>
      </c>
      <c r="E2313">
        <v>-0.87101854183544281</v>
      </c>
      <c r="F2313">
        <v>0.49295522222074312</v>
      </c>
      <c r="G2313">
        <v>-1.5669573723394341</v>
      </c>
      <c r="H2313">
        <v>-1.416033541443309</v>
      </c>
      <c r="I2313">
        <v>1.1410624004329351</v>
      </c>
      <c r="J2313">
        <v>-0.86486555930173503</v>
      </c>
      <c r="K2313">
        <v>-0.73647884243555783</v>
      </c>
      <c r="L2313">
        <v>3.4023329519269478</v>
      </c>
      <c r="M2313">
        <v>-0.73920371464530765</v>
      </c>
      <c r="N2313">
        <v>-1.4655537050209979</v>
      </c>
      <c r="O2313">
        <v>-3.2433465874924501</v>
      </c>
      <c r="P2313">
        <v>-1.0580038898645461</v>
      </c>
      <c r="Q2313">
        <v>-0.8649471863928081</v>
      </c>
      <c r="R2313">
        <v>-2.0820178498281998</v>
      </c>
      <c r="S2313">
        <v>-0.56268817917455549</v>
      </c>
      <c r="T2313">
        <v>-2.2007642958186082</v>
      </c>
      <c r="U2313">
        <v>1.5591346662154839</v>
      </c>
      <c r="V2313">
        <v>3.5570172588601969</v>
      </c>
      <c r="W2313">
        <v>-0.14650524988018021</v>
      </c>
      <c r="X2313">
        <v>0.46425007839100513</v>
      </c>
      <c r="Y2313">
        <v>-3.930632411207637</v>
      </c>
      <c r="Z2313">
        <v>2.2360861812128241</v>
      </c>
      <c r="AA2313">
        <v>8.3974634310903087E-2</v>
      </c>
      <c r="AB2313">
        <v>-1.123579532091481</v>
      </c>
      <c r="AC2313">
        <v>-0.54113506149560153</v>
      </c>
      <c r="AD2313">
        <v>2.362920793328029</v>
      </c>
      <c r="AE2313">
        <v>-0.2709113914453849</v>
      </c>
      <c r="AF2313">
        <v>-1.442385147420262</v>
      </c>
      <c r="AG2313">
        <v>3.782847265076938</v>
      </c>
      <c r="AH2313">
        <v>3.0655147470287969</v>
      </c>
      <c r="AI2313">
        <v>-4.9462683953214643</v>
      </c>
      <c r="AJ2313">
        <v>0.74258316904631261</v>
      </c>
      <c r="AK2313">
        <v>1.264737575969259</v>
      </c>
      <c r="AL2313">
        <v>-0.65508339952927008</v>
      </c>
      <c r="AM2313">
        <v>2.51813739882834</v>
      </c>
      <c r="AN2313">
        <v>0.32285666635081312</v>
      </c>
      <c r="AO2313">
        <v>-6.473582969669292E-2</v>
      </c>
      <c r="AP2313">
        <v>2.012174411204223</v>
      </c>
    </row>
    <row r="2314" spans="1:42" x14ac:dyDescent="0.15">
      <c r="A2314" s="1" t="s">
        <v>2353</v>
      </c>
      <c r="B2314">
        <v>-2.299182922728614</v>
      </c>
      <c r="C2314">
        <v>-0.89211998624513544</v>
      </c>
      <c r="D2314">
        <v>-2.787785832088443</v>
      </c>
      <c r="E2314">
        <v>-1.0273653068956079</v>
      </c>
      <c r="F2314">
        <v>-0.49667131797753572</v>
      </c>
      <c r="G2314">
        <v>-0.13386037491175631</v>
      </c>
      <c r="H2314">
        <v>-3.343198317952309</v>
      </c>
      <c r="I2314">
        <v>1.920711688004588</v>
      </c>
      <c r="J2314">
        <v>3.9162508641203519</v>
      </c>
      <c r="K2314">
        <v>-4.4335730899186299</v>
      </c>
      <c r="L2314">
        <v>-5.4847650260050287</v>
      </c>
      <c r="M2314">
        <v>3.9804410929807359</v>
      </c>
      <c r="N2314">
        <v>0.82578194628444779</v>
      </c>
      <c r="O2314">
        <v>0.98304055014008918</v>
      </c>
      <c r="P2314">
        <v>-1.997709773428396</v>
      </c>
      <c r="Q2314">
        <v>2.7377754200136288</v>
      </c>
      <c r="R2314">
        <v>-2.5288285519648062</v>
      </c>
      <c r="S2314">
        <v>0.27512472184771608</v>
      </c>
      <c r="T2314">
        <v>0.7390531824905896</v>
      </c>
      <c r="U2314">
        <v>-0.97618044843814766</v>
      </c>
      <c r="V2314">
        <v>-0.48911969219365459</v>
      </c>
      <c r="W2314">
        <v>0.1293094058535483</v>
      </c>
      <c r="X2314">
        <v>0.1839594857876295</v>
      </c>
      <c r="Y2314">
        <v>-0.27311887706684612</v>
      </c>
      <c r="Z2314">
        <v>-0.57992013848893564</v>
      </c>
      <c r="AA2314">
        <v>-0.14599721480685529</v>
      </c>
      <c r="AB2314">
        <v>-0.74654514410299633</v>
      </c>
      <c r="AC2314">
        <v>-1.8089643090290231</v>
      </c>
      <c r="AD2314">
        <v>1.1112738985118711</v>
      </c>
      <c r="AE2314">
        <v>-1.9357885137404289</v>
      </c>
      <c r="AF2314">
        <v>-7.2021503813659029</v>
      </c>
      <c r="AG2314">
        <v>-0.4349093656831266</v>
      </c>
      <c r="AH2314">
        <v>2.4294270022227509</v>
      </c>
      <c r="AI2314">
        <v>1.851378791865971</v>
      </c>
      <c r="AJ2314">
        <v>-0.31309979544579258</v>
      </c>
      <c r="AK2314">
        <v>-0.400686847738987</v>
      </c>
      <c r="AL2314">
        <v>2.7722083732478739</v>
      </c>
      <c r="AM2314">
        <v>0.28870220175737049</v>
      </c>
      <c r="AN2314">
        <v>1.731155640020986</v>
      </c>
      <c r="AO2314">
        <v>1.8050124540028241</v>
      </c>
      <c r="AP2314">
        <v>1.19845249613116</v>
      </c>
    </row>
    <row r="2315" spans="1:42" x14ac:dyDescent="0.15">
      <c r="A2315" s="1" t="s">
        <v>2354</v>
      </c>
      <c r="B2315">
        <v>-2.1428704425620029</v>
      </c>
      <c r="C2315">
        <v>-1.9532887742819931</v>
      </c>
      <c r="D2315">
        <v>0.70409207301967958</v>
      </c>
      <c r="E2315">
        <v>-0.36164215909643332</v>
      </c>
      <c r="F2315">
        <v>-0.49488917012200773</v>
      </c>
      <c r="G2315">
        <v>-4.0518575636392491</v>
      </c>
      <c r="H2315">
        <v>-6.0529839518670698</v>
      </c>
      <c r="I2315">
        <v>2.8272484600288479</v>
      </c>
      <c r="J2315">
        <v>0.59703717692832947</v>
      </c>
      <c r="K2315">
        <v>0.58915971881180462</v>
      </c>
      <c r="L2315">
        <v>-4.8768253794819998</v>
      </c>
      <c r="M2315">
        <v>0.84870718467504302</v>
      </c>
      <c r="N2315">
        <v>-1.129341986341559</v>
      </c>
      <c r="O2315">
        <v>-1.038346415410045</v>
      </c>
      <c r="P2315">
        <v>-4.5772699483372721</v>
      </c>
      <c r="Q2315">
        <v>-2.3511673230258912</v>
      </c>
      <c r="R2315">
        <v>-0.76984860172944369</v>
      </c>
      <c r="S2315">
        <v>1.338227227370602</v>
      </c>
      <c r="T2315">
        <v>1.3539599923256751</v>
      </c>
      <c r="U2315">
        <v>0.147518285666525</v>
      </c>
      <c r="V2315">
        <v>1.1412590656970889</v>
      </c>
      <c r="W2315">
        <v>0.46594950115965711</v>
      </c>
      <c r="X2315">
        <v>0.92639883017492608</v>
      </c>
      <c r="Y2315">
        <v>-0.62596772416925173</v>
      </c>
      <c r="Z2315">
        <v>-0.2073260924874395</v>
      </c>
      <c r="AA2315">
        <v>0.58630725446501908</v>
      </c>
      <c r="AB2315">
        <v>-0.71596014311710054</v>
      </c>
      <c r="AC2315">
        <v>0.42655326119576581</v>
      </c>
      <c r="AD2315">
        <v>-0.75384331851125763</v>
      </c>
      <c r="AE2315">
        <v>2.5699859025167728</v>
      </c>
      <c r="AF2315">
        <v>0.19751178463818611</v>
      </c>
      <c r="AG2315">
        <v>0.71097956823574948</v>
      </c>
      <c r="AH2315">
        <v>-1.566793059405392</v>
      </c>
      <c r="AI2315">
        <v>-0.89387376234345817</v>
      </c>
      <c r="AJ2315">
        <v>0.56598089309647626</v>
      </c>
      <c r="AK2315">
        <v>-0.80362323881552855</v>
      </c>
      <c r="AL2315">
        <v>2.2285405597764578</v>
      </c>
      <c r="AM2315">
        <v>-0.7212514342776366</v>
      </c>
      <c r="AN2315">
        <v>0.77499026681697225</v>
      </c>
      <c r="AO2315">
        <v>3.809705915760234</v>
      </c>
      <c r="AP2315">
        <v>1.225353035826233</v>
      </c>
    </row>
    <row r="2316" spans="1:42" x14ac:dyDescent="0.15">
      <c r="A2316" s="1" t="s">
        <v>2355</v>
      </c>
      <c r="B2316">
        <v>5.8778712001826792</v>
      </c>
      <c r="C2316">
        <v>-2.066659005821212</v>
      </c>
      <c r="D2316">
        <v>2.2299743300829871</v>
      </c>
      <c r="E2316">
        <v>1.4410540390526649</v>
      </c>
      <c r="F2316">
        <v>-1.721686283650379</v>
      </c>
      <c r="G2316">
        <v>-3.167811445611739</v>
      </c>
      <c r="H2316">
        <v>-1.1719229483353939</v>
      </c>
      <c r="I2316">
        <v>-0.81917426176172159</v>
      </c>
      <c r="J2316">
        <v>1.019457351980696</v>
      </c>
      <c r="K2316">
        <v>-1.4128815174943461</v>
      </c>
      <c r="L2316">
        <v>1.718353519397102</v>
      </c>
      <c r="M2316">
        <v>-1.5692701477400159</v>
      </c>
      <c r="N2316">
        <v>-1.0942429139688701</v>
      </c>
      <c r="O2316">
        <v>1.561849450538408</v>
      </c>
      <c r="P2316">
        <v>-1.3702029217762199</v>
      </c>
      <c r="Q2316">
        <v>-0.31790356172439721</v>
      </c>
      <c r="R2316">
        <v>4.2788727987894326</v>
      </c>
      <c r="S2316">
        <v>-2.846841757856617</v>
      </c>
      <c r="T2316">
        <v>-1.1615493616210879</v>
      </c>
      <c r="U2316">
        <v>3.8101317521479952E-2</v>
      </c>
      <c r="V2316">
        <v>1.1398497518414381</v>
      </c>
      <c r="W2316">
        <v>-1.849235125311961</v>
      </c>
      <c r="X2316">
        <v>-0.54773179128848926</v>
      </c>
      <c r="Y2316">
        <v>-1.4923364798655721</v>
      </c>
      <c r="Z2316">
        <v>-1.693731164862319</v>
      </c>
      <c r="AA2316">
        <v>1.914262723688952</v>
      </c>
      <c r="AB2316">
        <v>-0.86222244632042089</v>
      </c>
      <c r="AC2316">
        <v>1.1353932254880881</v>
      </c>
      <c r="AD2316">
        <v>-1.1895998763191149</v>
      </c>
      <c r="AE2316">
        <v>-1.4871743995628171</v>
      </c>
      <c r="AF2316">
        <v>0.96125785091110427</v>
      </c>
      <c r="AG2316">
        <v>-1.6277141966816819</v>
      </c>
      <c r="AH2316">
        <v>-0.39390041383008478</v>
      </c>
      <c r="AI2316">
        <v>1.471263396398647</v>
      </c>
      <c r="AJ2316">
        <v>2.460863186507462E-3</v>
      </c>
      <c r="AK2316">
        <v>1.9347010209988369</v>
      </c>
      <c r="AL2316">
        <v>7.4028483388085722E-2</v>
      </c>
      <c r="AM2316">
        <v>3.6670968319350572</v>
      </c>
      <c r="AN2316">
        <v>-0.42461723462133921</v>
      </c>
      <c r="AO2316">
        <v>-2.934224248215521</v>
      </c>
      <c r="AP2316">
        <v>0.90705772017197561</v>
      </c>
    </row>
    <row r="2317" spans="1:42" x14ac:dyDescent="0.15">
      <c r="A2317" s="1" t="s">
        <v>2356</v>
      </c>
      <c r="B2317">
        <v>-12.242686653178909</v>
      </c>
      <c r="C2317">
        <v>-0.63974394554861924</v>
      </c>
      <c r="D2317">
        <v>-2.575182114023078</v>
      </c>
      <c r="E2317">
        <v>0.70648242429486729</v>
      </c>
      <c r="F2317">
        <v>0.36895768513868171</v>
      </c>
      <c r="G2317">
        <v>0.29359889771191983</v>
      </c>
      <c r="H2317">
        <v>1.8115346435343671</v>
      </c>
      <c r="I2317">
        <v>0.56843944830547277</v>
      </c>
      <c r="J2317">
        <v>1.004611990823959</v>
      </c>
      <c r="K2317">
        <v>-2.1433577563791428</v>
      </c>
      <c r="L2317">
        <v>-2.019002766347668</v>
      </c>
      <c r="M2317">
        <v>-1.687126385032778</v>
      </c>
      <c r="N2317">
        <v>-0.78936284724273909</v>
      </c>
      <c r="O2317">
        <v>-0.21834845277533721</v>
      </c>
      <c r="P2317">
        <v>-4.1505875152002227</v>
      </c>
      <c r="Q2317">
        <v>-1.5276920928897071</v>
      </c>
      <c r="R2317">
        <v>-8.4360260496220266E-2</v>
      </c>
      <c r="S2317">
        <v>-1.5250678405705791</v>
      </c>
      <c r="T2317">
        <v>-1.8169634211646859</v>
      </c>
      <c r="U2317">
        <v>0.9109048730784477</v>
      </c>
      <c r="V2317">
        <v>-0.64239436885596946</v>
      </c>
      <c r="W2317">
        <v>-0.93837660581585802</v>
      </c>
      <c r="X2317">
        <v>1.2435050267072409</v>
      </c>
      <c r="Y2317">
        <v>2.6578416820843471</v>
      </c>
      <c r="Z2317">
        <v>0.46825411406282619</v>
      </c>
      <c r="AA2317">
        <v>0.54549274702402573</v>
      </c>
      <c r="AB2317">
        <v>0.77165255247310971</v>
      </c>
      <c r="AC2317">
        <v>-0.92573484174728948</v>
      </c>
      <c r="AD2317">
        <v>-0.73742548021312571</v>
      </c>
      <c r="AE2317">
        <v>-1.1920487574929839</v>
      </c>
      <c r="AF2317">
        <v>-3.6075766939035612</v>
      </c>
      <c r="AG2317">
        <v>-2.4030143806993318</v>
      </c>
      <c r="AH2317">
        <v>2.242611386285366</v>
      </c>
      <c r="AI2317">
        <v>-1.722447141498251</v>
      </c>
      <c r="AJ2317">
        <v>1.24359887487885</v>
      </c>
      <c r="AK2317">
        <v>-2.7218958826167028</v>
      </c>
      <c r="AL2317">
        <v>1.3693882954419609</v>
      </c>
      <c r="AM2317">
        <v>1.9630187931642771</v>
      </c>
      <c r="AN2317">
        <v>1.025546494912366</v>
      </c>
      <c r="AO2317">
        <v>4.4465221261267382E-2</v>
      </c>
      <c r="AP2317">
        <v>2.8527187925229671</v>
      </c>
    </row>
    <row r="2318" spans="1:42" x14ac:dyDescent="0.15">
      <c r="A2318" s="1" t="s">
        <v>2357</v>
      </c>
      <c r="B2318">
        <v>2.2882870548117009</v>
      </c>
      <c r="C2318">
        <v>1.235662741374385</v>
      </c>
      <c r="D2318">
        <v>-0.5114611697317536</v>
      </c>
      <c r="E2318">
        <v>0.74643703521199112</v>
      </c>
      <c r="F2318">
        <v>-0.65488310899678437</v>
      </c>
      <c r="G2318">
        <v>-0.69472952566724089</v>
      </c>
      <c r="H2318">
        <v>-2.692796769745641</v>
      </c>
      <c r="I2318">
        <v>0.48188287729845142</v>
      </c>
      <c r="J2318">
        <v>-0.70988672223008309</v>
      </c>
      <c r="K2318">
        <v>-2.0433355711326082</v>
      </c>
      <c r="L2318">
        <v>-2.900218048475764</v>
      </c>
      <c r="M2318">
        <v>-4.1394352388817977</v>
      </c>
      <c r="N2318">
        <v>-0.57658712175260518</v>
      </c>
      <c r="O2318">
        <v>-0.58430634180106977</v>
      </c>
      <c r="P2318">
        <v>-2.9601943758305369</v>
      </c>
      <c r="Q2318">
        <v>1.1178871136934529</v>
      </c>
      <c r="R2318">
        <v>-0.71250455494294807</v>
      </c>
      <c r="S2318">
        <v>1.016707369076107</v>
      </c>
      <c r="T2318">
        <v>0.43003550869659829</v>
      </c>
      <c r="U2318">
        <v>2.40780476770284</v>
      </c>
      <c r="V2318">
        <v>2.071688536912013</v>
      </c>
      <c r="W2318">
        <v>-1.231171951698568</v>
      </c>
      <c r="X2318">
        <v>2.681511377399582E-2</v>
      </c>
      <c r="Y2318">
        <v>-2.6945572099069861</v>
      </c>
      <c r="Z2318">
        <v>-1.2285036592056009</v>
      </c>
      <c r="AA2318">
        <v>1.429014091078511</v>
      </c>
      <c r="AB2318">
        <v>0.63838596829204153</v>
      </c>
      <c r="AC2318">
        <v>0.62165859996473927</v>
      </c>
      <c r="AD2318">
        <v>-1.2095645117604239</v>
      </c>
      <c r="AE2318">
        <v>0.48487997618617218</v>
      </c>
      <c r="AF2318">
        <v>1.933939200413668</v>
      </c>
      <c r="AG2318">
        <v>0.45291925403973149</v>
      </c>
      <c r="AH2318">
        <v>2.793163943058992E-3</v>
      </c>
      <c r="AI2318">
        <v>-1.467352557927702</v>
      </c>
      <c r="AJ2318">
        <v>2.1187983310370448</v>
      </c>
      <c r="AK2318">
        <v>-2.5624953194091731</v>
      </c>
      <c r="AL2318">
        <v>1.652302606626685</v>
      </c>
      <c r="AM2318">
        <v>-0.30054975296557651</v>
      </c>
      <c r="AN2318">
        <v>-1.4721385082069129</v>
      </c>
      <c r="AO2318">
        <v>2.0684969038323131</v>
      </c>
      <c r="AP2318">
        <v>-0.18630748370293521</v>
      </c>
    </row>
    <row r="2319" spans="1:42" x14ac:dyDescent="0.15">
      <c r="A2319" s="1" t="s">
        <v>2358</v>
      </c>
      <c r="B2319">
        <v>24.181037123337539</v>
      </c>
      <c r="C2319">
        <v>5.9796422802047833E-2</v>
      </c>
      <c r="D2319">
        <v>4.2140418467640384</v>
      </c>
      <c r="E2319">
        <v>1.0697915589325799</v>
      </c>
      <c r="F2319">
        <v>0.156446625863146</v>
      </c>
      <c r="G2319">
        <v>-4.0989563186457509E-2</v>
      </c>
      <c r="H2319">
        <v>-1.2342539417160101</v>
      </c>
      <c r="I2319">
        <v>-9.3988206396700302E-2</v>
      </c>
      <c r="J2319">
        <v>1.006303260302656</v>
      </c>
      <c r="K2319">
        <v>1.0362940594234229</v>
      </c>
      <c r="L2319">
        <v>-0.58000854321210604</v>
      </c>
      <c r="M2319">
        <v>-0.71101383054725908</v>
      </c>
      <c r="N2319">
        <v>-3.4394205121533031E-2</v>
      </c>
      <c r="O2319">
        <v>3.2626908554392089</v>
      </c>
      <c r="P2319">
        <v>4.9613751573697726</v>
      </c>
      <c r="Q2319">
        <v>-0.13262991066540231</v>
      </c>
      <c r="R2319">
        <v>0.4960681562664237</v>
      </c>
      <c r="S2319">
        <v>0.48656761486726158</v>
      </c>
      <c r="T2319">
        <v>-2.5210620728767861</v>
      </c>
      <c r="U2319">
        <v>-1.327792184094156</v>
      </c>
      <c r="V2319">
        <v>0.5372544241998003</v>
      </c>
      <c r="W2319">
        <v>-0.6932790820944299</v>
      </c>
      <c r="X2319">
        <v>6.26857784803527E-2</v>
      </c>
      <c r="Y2319">
        <v>4.9665783593218292E-2</v>
      </c>
      <c r="Z2319">
        <v>1.060905558365792</v>
      </c>
      <c r="AA2319">
        <v>-1.675826259835161</v>
      </c>
      <c r="AB2319">
        <v>-1.399872432523916</v>
      </c>
      <c r="AC2319">
        <v>4.1012700792100123</v>
      </c>
      <c r="AD2319">
        <v>-0.29301755045958</v>
      </c>
      <c r="AE2319">
        <v>3.4037902589781108</v>
      </c>
      <c r="AF2319">
        <v>5.4221993156414783</v>
      </c>
      <c r="AG2319">
        <v>0.97139254991472079</v>
      </c>
      <c r="AH2319">
        <v>-4.2862303225456007</v>
      </c>
      <c r="AI2319">
        <v>-0.19827948162016831</v>
      </c>
      <c r="AJ2319">
        <v>-1.960703643506011</v>
      </c>
      <c r="AK2319">
        <v>0.22785042753746321</v>
      </c>
      <c r="AL2319">
        <v>-1.187596516593622</v>
      </c>
      <c r="AM2319">
        <v>0.1233474847850493</v>
      </c>
      <c r="AN2319">
        <v>-0.4098270575575953</v>
      </c>
      <c r="AO2319">
        <v>0.16224862281559699</v>
      </c>
      <c r="AP2319">
        <v>-0.55740839017025023</v>
      </c>
    </row>
    <row r="2320" spans="1:42" x14ac:dyDescent="0.15">
      <c r="A2320" s="1" t="s">
        <v>2359</v>
      </c>
      <c r="B2320">
        <v>-29.13733094781135</v>
      </c>
      <c r="C2320">
        <v>1.1805272929589901</v>
      </c>
      <c r="D2320">
        <v>3.152207919707636</v>
      </c>
      <c r="E2320">
        <v>2.2375470055135409</v>
      </c>
      <c r="F2320">
        <v>1.164544677448843</v>
      </c>
      <c r="G2320">
        <v>-3.7854798991327838</v>
      </c>
      <c r="H2320">
        <v>3.7958012111431181</v>
      </c>
      <c r="I2320">
        <v>-2.7329723739523222</v>
      </c>
      <c r="J2320">
        <v>-11.52948166536566</v>
      </c>
      <c r="K2320">
        <v>-1.087234302255047</v>
      </c>
      <c r="L2320">
        <v>5.3259924885756602</v>
      </c>
      <c r="M2320">
        <v>-1.4673667123815739</v>
      </c>
      <c r="N2320">
        <v>-1.58778114103665</v>
      </c>
      <c r="O2320">
        <v>-1.7094236743169799</v>
      </c>
      <c r="P2320">
        <v>-2.183551596073507</v>
      </c>
      <c r="Q2320">
        <v>-0.22757662662124761</v>
      </c>
      <c r="R2320">
        <v>-0.1756250353387076</v>
      </c>
      <c r="S2320">
        <v>-0.15334878366674029</v>
      </c>
      <c r="T2320">
        <v>0.74697194085770402</v>
      </c>
      <c r="U2320">
        <v>-0.56924083204771914</v>
      </c>
      <c r="V2320">
        <v>0.41414561834069757</v>
      </c>
      <c r="W2320">
        <v>-0.40552618488977382</v>
      </c>
      <c r="X2320">
        <v>-1.3121825290186111</v>
      </c>
      <c r="Y2320">
        <v>-0.28283757012229099</v>
      </c>
      <c r="Z2320">
        <v>-0.48735238434017658</v>
      </c>
      <c r="AA2320">
        <v>0.39765100325338298</v>
      </c>
      <c r="AB2320">
        <v>1.519816368057253</v>
      </c>
      <c r="AC2320">
        <v>-0.90034730219337078</v>
      </c>
      <c r="AD2320">
        <v>-0.80505974313127726</v>
      </c>
      <c r="AE2320">
        <v>3.5151895003088081</v>
      </c>
      <c r="AF2320">
        <v>-1.1831974186239651</v>
      </c>
      <c r="AG2320">
        <v>1.363135549087481</v>
      </c>
      <c r="AH2320">
        <v>-4.1672841708343578</v>
      </c>
      <c r="AI2320">
        <v>2.5315114924434718</v>
      </c>
      <c r="AJ2320">
        <v>-8.0963428199260806E-2</v>
      </c>
      <c r="AK2320">
        <v>5.4617221809763814</v>
      </c>
      <c r="AL2320">
        <v>-0.51596058794355792</v>
      </c>
      <c r="AM2320">
        <v>-1.917362701852225</v>
      </c>
      <c r="AN2320">
        <v>-2.4073654790042149</v>
      </c>
      <c r="AO2320">
        <v>-1.50825884925077</v>
      </c>
      <c r="AP2320">
        <v>0.5424896039851963</v>
      </c>
    </row>
    <row r="2321" spans="1:42" x14ac:dyDescent="0.15">
      <c r="A2321" s="1" t="s">
        <v>2360</v>
      </c>
      <c r="B2321">
        <v>6.2387240604546932</v>
      </c>
      <c r="C2321">
        <v>-0.35496519593113951</v>
      </c>
      <c r="D2321">
        <v>6.7501993585928117</v>
      </c>
      <c r="E2321">
        <v>-0.7800770983901536</v>
      </c>
      <c r="F2321">
        <v>0.22510422786143591</v>
      </c>
      <c r="G2321">
        <v>-0.49767977018454812</v>
      </c>
      <c r="H2321">
        <v>-1.743607973216571</v>
      </c>
      <c r="I2321">
        <v>-4.4336628411065444</v>
      </c>
      <c r="J2321">
        <v>-6.9330475578426327</v>
      </c>
      <c r="K2321">
        <v>0.43929652553246717</v>
      </c>
      <c r="L2321">
        <v>4.7412849569071662</v>
      </c>
      <c r="M2321">
        <v>-5.8958101897195254</v>
      </c>
      <c r="N2321">
        <v>0.2197877163088994</v>
      </c>
      <c r="O2321">
        <v>2.8265231344048649</v>
      </c>
      <c r="P2321">
        <v>2.5061610425362439</v>
      </c>
      <c r="Q2321">
        <v>9.5108557716253789E-2</v>
      </c>
      <c r="R2321">
        <v>-0.37453673923712832</v>
      </c>
      <c r="S2321">
        <v>2.4207325804637678</v>
      </c>
      <c r="T2321">
        <v>-1.2273104473122971</v>
      </c>
      <c r="U2321">
        <v>1.64825591553502</v>
      </c>
      <c r="V2321">
        <v>1.4499740887725261</v>
      </c>
      <c r="W2321">
        <v>-2.1522288846776552</v>
      </c>
      <c r="X2321">
        <v>1.510081135230825</v>
      </c>
      <c r="Y2321">
        <v>2.9149644632616201</v>
      </c>
      <c r="Z2321">
        <v>2.1871074040103342</v>
      </c>
      <c r="AA2321">
        <v>4.5986902565483456</v>
      </c>
      <c r="AB2321">
        <v>-1.0646632043615849</v>
      </c>
      <c r="AC2321">
        <v>1.322738413353796</v>
      </c>
      <c r="AD2321">
        <v>-0.44531129891157539</v>
      </c>
      <c r="AE2321">
        <v>0.56220659135250051</v>
      </c>
      <c r="AF2321">
        <v>3.58509379398116</v>
      </c>
      <c r="AG2321">
        <v>0.93979028037610657</v>
      </c>
      <c r="AH2321">
        <v>-8.7928163316671117</v>
      </c>
      <c r="AI2321">
        <v>-6.3503533034385633</v>
      </c>
      <c r="AJ2321">
        <v>-0.59358572618763472</v>
      </c>
      <c r="AK2321">
        <v>1.6084594129724179</v>
      </c>
      <c r="AL2321">
        <v>-2.4270658860217429</v>
      </c>
      <c r="AM2321">
        <v>-0.8111684891572658</v>
      </c>
      <c r="AN2321">
        <v>-3.6692530148813778</v>
      </c>
      <c r="AO2321">
        <v>0.89143866894273738</v>
      </c>
      <c r="AP2321">
        <v>0.70624773164142585</v>
      </c>
    </row>
    <row r="2322" spans="1:42" x14ac:dyDescent="0.15">
      <c r="A2322" s="1" t="s">
        <v>2361</v>
      </c>
      <c r="B2322">
        <v>-8.3137965838403449</v>
      </c>
      <c r="C2322">
        <v>0.87821408374079368</v>
      </c>
      <c r="D2322">
        <v>4.1502256243564783</v>
      </c>
      <c r="E2322">
        <v>0.36573870110781292</v>
      </c>
      <c r="F2322">
        <v>-0.76319715487504081</v>
      </c>
      <c r="G2322">
        <v>-2.9815171338528219</v>
      </c>
      <c r="H2322">
        <v>-2.639263378515027</v>
      </c>
      <c r="I2322">
        <v>-3.3755616084421991</v>
      </c>
      <c r="J2322">
        <v>-2.600734848139846</v>
      </c>
      <c r="K2322">
        <v>0.8526628068901122</v>
      </c>
      <c r="L2322">
        <v>-5.5225355514562642</v>
      </c>
      <c r="M2322">
        <v>0.77854452015969489</v>
      </c>
      <c r="N2322">
        <v>1.024084477138576</v>
      </c>
      <c r="O2322">
        <v>0.22676003568989489</v>
      </c>
      <c r="P2322">
        <v>-4.430463123145393</v>
      </c>
      <c r="Q2322">
        <v>0.99654134411515394</v>
      </c>
      <c r="R2322">
        <v>0.45179485113764778</v>
      </c>
      <c r="S2322">
        <v>1.553842749057154</v>
      </c>
      <c r="T2322">
        <v>1.3703628589858801</v>
      </c>
      <c r="U2322">
        <v>-0.68765487483451149</v>
      </c>
      <c r="V2322">
        <v>-0.611077505529937</v>
      </c>
      <c r="W2322">
        <v>-0.88508518914470002</v>
      </c>
      <c r="X2322">
        <v>-1.1981480188942959</v>
      </c>
      <c r="Y2322">
        <v>-4.9328879682825759</v>
      </c>
      <c r="Z2322">
        <v>-1.195844416126105</v>
      </c>
      <c r="AA2322">
        <v>0.56734611416650815</v>
      </c>
      <c r="AB2322">
        <v>2.3060187564543591</v>
      </c>
      <c r="AC2322">
        <v>5.0761652064028233</v>
      </c>
      <c r="AD2322">
        <v>-0.42238918034936379</v>
      </c>
      <c r="AE2322">
        <v>4.9583205337149376</v>
      </c>
      <c r="AF2322">
        <v>1.5733088918896061</v>
      </c>
      <c r="AG2322">
        <v>-0.22750519215326331</v>
      </c>
      <c r="AH2322">
        <v>0.45215003269844489</v>
      </c>
      <c r="AI2322">
        <v>0.53888996130603062</v>
      </c>
      <c r="AJ2322">
        <v>-2.6237543319935339</v>
      </c>
      <c r="AK2322">
        <v>-2.025901552204477</v>
      </c>
      <c r="AL2322">
        <v>-2.8685451329643459</v>
      </c>
      <c r="AM2322">
        <v>-1.3286258552272541</v>
      </c>
      <c r="AN2322">
        <v>0.87806074487394492</v>
      </c>
      <c r="AO2322">
        <v>-1.6452030347610911</v>
      </c>
      <c r="AP2322">
        <v>-1.144575114201728</v>
      </c>
    </row>
    <row r="2323" spans="1:42" x14ac:dyDescent="0.15">
      <c r="A2323" s="1" t="s">
        <v>2362</v>
      </c>
      <c r="B2323">
        <v>-12.935279312653931</v>
      </c>
      <c r="C2323">
        <v>0.22966817411534149</v>
      </c>
      <c r="D2323">
        <v>2.3944218786122211</v>
      </c>
      <c r="E2323">
        <v>-0.2302275879717294</v>
      </c>
      <c r="F2323">
        <v>0.88292691054332928</v>
      </c>
      <c r="G2323">
        <v>-2.9206624899875639</v>
      </c>
      <c r="H2323">
        <v>-7.3167888815255655E-2</v>
      </c>
      <c r="I2323">
        <v>-0.34952408991298672</v>
      </c>
      <c r="J2323">
        <v>-1.431501007259073</v>
      </c>
      <c r="K2323">
        <v>-1.3644119195693829</v>
      </c>
      <c r="L2323">
        <v>-8.3438545377012954</v>
      </c>
      <c r="M2323">
        <v>2.459984091544769</v>
      </c>
      <c r="N2323">
        <v>0.88561011050599503</v>
      </c>
      <c r="O2323">
        <v>4.5397720487885351</v>
      </c>
      <c r="P2323">
        <v>4.7549796376886357</v>
      </c>
      <c r="Q2323">
        <v>1.2409675068490651</v>
      </c>
      <c r="R2323">
        <v>2.282722321937424</v>
      </c>
      <c r="S2323">
        <v>0.18272472526999589</v>
      </c>
      <c r="T2323">
        <v>-1.827379887163783</v>
      </c>
      <c r="U2323">
        <v>0.6782057276865161</v>
      </c>
      <c r="V2323">
        <v>0.64584319597236539</v>
      </c>
      <c r="W2323">
        <v>-0.1162954146186817</v>
      </c>
      <c r="X2323">
        <v>-0.70791636791711332</v>
      </c>
      <c r="Y2323">
        <v>-2.634996742697302</v>
      </c>
      <c r="Z2323">
        <v>-3.165951748483661</v>
      </c>
      <c r="AA2323">
        <v>0.19395137601540671</v>
      </c>
      <c r="AB2323">
        <v>-0.2929918923419616</v>
      </c>
      <c r="AC2323">
        <v>-2.1544468278835032</v>
      </c>
      <c r="AD2323">
        <v>0.52388392323184529</v>
      </c>
      <c r="AE2323">
        <v>-2.2990007233594412</v>
      </c>
      <c r="AF2323">
        <v>-4.4022319397590453</v>
      </c>
      <c r="AG2323">
        <v>6.8544949339194333E-2</v>
      </c>
      <c r="AH2323">
        <v>0.71501057110354693</v>
      </c>
      <c r="AI2323">
        <v>0.89107566674159311</v>
      </c>
      <c r="AJ2323">
        <v>-0.5028811532580969</v>
      </c>
      <c r="AK2323">
        <v>-0.56302383369010822</v>
      </c>
      <c r="AL2323">
        <v>-1.346513771643788</v>
      </c>
      <c r="AM2323">
        <v>-9.1058884745600477E-2</v>
      </c>
      <c r="AN2323">
        <v>-1.0297423748686541</v>
      </c>
      <c r="AO2323">
        <v>0.63191880490734653</v>
      </c>
      <c r="AP2323">
        <v>-3.4807559459283208</v>
      </c>
    </row>
    <row r="2324" spans="1:42" x14ac:dyDescent="0.15">
      <c r="A2324" s="1" t="s">
        <v>2363</v>
      </c>
      <c r="B2324">
        <v>11.94148965241288</v>
      </c>
      <c r="C2324">
        <v>0.52109185867388741</v>
      </c>
      <c r="D2324">
        <v>-1.0557317724498969</v>
      </c>
      <c r="E2324">
        <v>-0.56427048730636842</v>
      </c>
      <c r="F2324">
        <v>-1.1883011130381229</v>
      </c>
      <c r="G2324">
        <v>0.9969143829701671</v>
      </c>
      <c r="H2324">
        <v>-1.817698277534773</v>
      </c>
      <c r="I2324">
        <v>1.209538012882502</v>
      </c>
      <c r="J2324">
        <v>2.6725209981518798</v>
      </c>
      <c r="K2324">
        <v>-2.3225231045404682</v>
      </c>
      <c r="L2324">
        <v>2.4946381431160161</v>
      </c>
      <c r="M2324">
        <v>0.73005174025642394</v>
      </c>
      <c r="N2324">
        <v>-0.50938798593719903</v>
      </c>
      <c r="O2324">
        <v>-0.21464300567502911</v>
      </c>
      <c r="P2324">
        <v>-1.515700991943701</v>
      </c>
      <c r="Q2324">
        <v>-0.97241398489065967</v>
      </c>
      <c r="R2324">
        <v>-0.28592264425490649</v>
      </c>
      <c r="S2324">
        <v>0.51219964271714113</v>
      </c>
      <c r="T2324">
        <v>4.0517158915997022</v>
      </c>
      <c r="U2324">
        <v>-0.61336433511678023</v>
      </c>
      <c r="V2324">
        <v>0.36481536102361473</v>
      </c>
      <c r="W2324">
        <v>1.4755067969944651</v>
      </c>
      <c r="X2324">
        <v>0.47225195303755929</v>
      </c>
      <c r="Y2324">
        <v>-0.24781078023695721</v>
      </c>
      <c r="Z2324">
        <v>0.64896986205936613</v>
      </c>
      <c r="AA2324">
        <v>1.3680048443088479</v>
      </c>
      <c r="AB2324">
        <v>-1.1010405950900219</v>
      </c>
      <c r="AC2324">
        <v>-1.3627213243489511</v>
      </c>
      <c r="AD2324">
        <v>0.59170580263912942</v>
      </c>
      <c r="AE2324">
        <v>-1.1655166952615079</v>
      </c>
      <c r="AF2324">
        <v>-1.1733969754073099</v>
      </c>
      <c r="AG2324">
        <v>0.77727915440222184</v>
      </c>
      <c r="AH2324">
        <v>-1.1870160733860371</v>
      </c>
      <c r="AI2324">
        <v>-0.48383316934907189</v>
      </c>
      <c r="AJ2324">
        <v>3.0116632067603342</v>
      </c>
      <c r="AK2324">
        <v>2.3883644605387011</v>
      </c>
      <c r="AL2324">
        <v>0.69186282686022171</v>
      </c>
      <c r="AM2324">
        <v>1.774105145689882</v>
      </c>
      <c r="AN2324">
        <v>-1.5653529778687301</v>
      </c>
      <c r="AO2324">
        <v>-2.3683730692606688</v>
      </c>
      <c r="AP2324">
        <v>2.1025802263862721</v>
      </c>
    </row>
    <row r="2325" spans="1:42" x14ac:dyDescent="0.15">
      <c r="A2325" s="1" t="s">
        <v>2364</v>
      </c>
      <c r="B2325">
        <v>4.4342765496710781</v>
      </c>
      <c r="C2325">
        <v>0.63613507884375364</v>
      </c>
      <c r="D2325">
        <v>-1.352376149224378</v>
      </c>
      <c r="E2325">
        <v>-0.13980142020037359</v>
      </c>
      <c r="F2325">
        <v>1.0235761619055479</v>
      </c>
      <c r="G2325">
        <v>0.40314948959876001</v>
      </c>
      <c r="H2325">
        <v>-3.7825204509762851</v>
      </c>
      <c r="I2325">
        <v>1.589515455962027</v>
      </c>
      <c r="J2325">
        <v>0.44355874778746351</v>
      </c>
      <c r="K2325">
        <v>-0.39867130839603659</v>
      </c>
      <c r="L2325">
        <v>8.3410030830145008</v>
      </c>
      <c r="M2325">
        <v>-0.45431431204153361</v>
      </c>
      <c r="N2325">
        <v>-0.35774268802107922</v>
      </c>
      <c r="O2325">
        <v>-1.7832358233908989</v>
      </c>
      <c r="P2325">
        <v>0.73672683528291016</v>
      </c>
      <c r="Q2325">
        <v>-0.42406400676458178</v>
      </c>
      <c r="R2325">
        <v>0.55027610494194235</v>
      </c>
      <c r="S2325">
        <v>-1.526784212761098</v>
      </c>
      <c r="T2325">
        <v>0.8317864570790483</v>
      </c>
      <c r="U2325">
        <v>3.7625741905995991</v>
      </c>
      <c r="V2325">
        <v>-0.95334335178046492</v>
      </c>
      <c r="W2325">
        <v>-2.6714781199413209</v>
      </c>
      <c r="X2325">
        <v>-0.36348637924657262</v>
      </c>
      <c r="Y2325">
        <v>0.37859048377337051</v>
      </c>
      <c r="Z2325">
        <v>1.761958315953118</v>
      </c>
      <c r="AA2325">
        <v>1.2946645330695341</v>
      </c>
      <c r="AB2325">
        <v>-0.35761789476310929</v>
      </c>
      <c r="AC2325">
        <v>0.85525115272436547</v>
      </c>
      <c r="AD2325">
        <v>-0.54381880588173559</v>
      </c>
      <c r="AE2325">
        <v>-0.80852854476434233</v>
      </c>
      <c r="AF2325">
        <v>-0.1977877655465802</v>
      </c>
      <c r="AG2325">
        <v>0.5292590262211494</v>
      </c>
      <c r="AH2325">
        <v>-1.444065961292446</v>
      </c>
      <c r="AI2325">
        <v>-1.2466384061449469</v>
      </c>
      <c r="AJ2325">
        <v>7.7186459486166648</v>
      </c>
      <c r="AK2325">
        <v>1.8042639307781581</v>
      </c>
      <c r="AL2325">
        <v>1.605152133482215</v>
      </c>
      <c r="AM2325">
        <v>-2.292366687701703</v>
      </c>
      <c r="AN2325">
        <v>-1.306281254926321</v>
      </c>
      <c r="AO2325">
        <v>-2.0774389917445859</v>
      </c>
      <c r="AP2325">
        <v>0.26441482334877542</v>
      </c>
    </row>
    <row r="2326" spans="1:42" x14ac:dyDescent="0.15">
      <c r="A2326" s="1" t="s">
        <v>2365</v>
      </c>
      <c r="B2326">
        <v>6.6505600297795118</v>
      </c>
      <c r="C2326">
        <v>0.19168756604143669</v>
      </c>
      <c r="D2326">
        <v>1.5365941544493631</v>
      </c>
      <c r="E2326">
        <v>-3.5080369842157562</v>
      </c>
      <c r="F2326">
        <v>-0.28889380072995108</v>
      </c>
      <c r="G2326">
        <v>3.3120597318158822</v>
      </c>
      <c r="H2326">
        <v>2.9264905952067428</v>
      </c>
      <c r="I2326">
        <v>1.0514643855404291</v>
      </c>
      <c r="J2326">
        <v>3.2817160777234222</v>
      </c>
      <c r="K2326">
        <v>2.590892193934843</v>
      </c>
      <c r="L2326">
        <v>-5.8300421801616134</v>
      </c>
      <c r="M2326">
        <v>3.1812612281167829</v>
      </c>
      <c r="N2326">
        <v>1.1956505729762039</v>
      </c>
      <c r="O2326">
        <v>-2.3557355213650348</v>
      </c>
      <c r="P2326">
        <v>-2.6409818585035971</v>
      </c>
      <c r="Q2326">
        <v>1.043196294108836</v>
      </c>
      <c r="R2326">
        <v>0.81949151748468807</v>
      </c>
      <c r="S2326">
        <v>0.90044112524999231</v>
      </c>
      <c r="T2326">
        <v>1.6512340039788951</v>
      </c>
      <c r="U2326">
        <v>-1.6862792100415001</v>
      </c>
      <c r="V2326">
        <v>2.740045042444696E-2</v>
      </c>
      <c r="W2326">
        <v>1.2060567567559091</v>
      </c>
      <c r="X2326">
        <v>0.4483200837907137</v>
      </c>
      <c r="Y2326">
        <v>-0.43647818818268652</v>
      </c>
      <c r="Z2326">
        <v>2.4349993676993509</v>
      </c>
      <c r="AA2326">
        <v>-0.19363276707113811</v>
      </c>
      <c r="AB2326">
        <v>0.38507553217052159</v>
      </c>
      <c r="AC2326">
        <v>-0.68894519572979407</v>
      </c>
      <c r="AD2326">
        <v>6.2625554907607727E-3</v>
      </c>
      <c r="AE2326">
        <v>-1.3935473094084121</v>
      </c>
      <c r="AF2326">
        <v>-1.2254420190611039</v>
      </c>
      <c r="AG2326">
        <v>-2.3228596246146171</v>
      </c>
      <c r="AH2326">
        <v>-1.523192283339061</v>
      </c>
      <c r="AI2326">
        <v>-0.87647405868763184</v>
      </c>
      <c r="AJ2326">
        <v>6.4013215437221689</v>
      </c>
      <c r="AK2326">
        <v>-1.7648882877135219</v>
      </c>
      <c r="AL2326">
        <v>2.6920792265025808</v>
      </c>
      <c r="AM2326">
        <v>1.5590912042104099</v>
      </c>
      <c r="AN2326">
        <v>2.6852482084523461</v>
      </c>
      <c r="AO2326">
        <v>-0.50277586133360352</v>
      </c>
      <c r="AP2326">
        <v>0.28888741679476748</v>
      </c>
    </row>
    <row r="2327" spans="1:42" x14ac:dyDescent="0.15">
      <c r="A2327" s="1" t="s">
        <v>2366</v>
      </c>
      <c r="B2327">
        <v>-4.1083818189260226</v>
      </c>
      <c r="C2327">
        <v>1.936753450942166</v>
      </c>
      <c r="D2327">
        <v>-0.1113381623134162</v>
      </c>
      <c r="E2327">
        <v>-1.9496729874745531</v>
      </c>
      <c r="F2327">
        <v>-0.74936431767681311</v>
      </c>
      <c r="G2327">
        <v>0.6008204611375475</v>
      </c>
      <c r="H2327">
        <v>-0.28027449657267711</v>
      </c>
      <c r="I2327">
        <v>0.44248673561276208</v>
      </c>
      <c r="J2327">
        <v>-2.9892768694050238</v>
      </c>
      <c r="K2327">
        <v>-0.92275793728266253</v>
      </c>
      <c r="L2327">
        <v>0.61878176633573168</v>
      </c>
      <c r="M2327">
        <v>-2.3346020546759538</v>
      </c>
      <c r="N2327">
        <v>-0.61002436690292361</v>
      </c>
      <c r="O2327">
        <v>0.88269815070517266</v>
      </c>
      <c r="P2327">
        <v>0.2249400047153472</v>
      </c>
      <c r="Q2327">
        <v>0.23979955298252309</v>
      </c>
      <c r="R2327">
        <v>-0.98018062413737039</v>
      </c>
      <c r="S2327">
        <v>-1.0415499641260251</v>
      </c>
      <c r="T2327">
        <v>-0.23216834872982531</v>
      </c>
      <c r="U2327">
        <v>0.632037132888701</v>
      </c>
      <c r="V2327">
        <v>0.97823828727124362</v>
      </c>
      <c r="W2327">
        <v>-1.6579067083904639</v>
      </c>
      <c r="X2327">
        <v>-3.6033183074078622E-2</v>
      </c>
      <c r="Y2327">
        <v>-2.8173096418627379</v>
      </c>
      <c r="Z2327">
        <v>-2.0718749125851228</v>
      </c>
      <c r="AA2327">
        <v>2.7872320106590549</v>
      </c>
      <c r="AB2327">
        <v>-0.24792762943140439</v>
      </c>
      <c r="AC2327">
        <v>-1.736250743669024</v>
      </c>
      <c r="AD2327">
        <v>0.47967148449503971</v>
      </c>
      <c r="AE2327">
        <v>0.401272199190773</v>
      </c>
      <c r="AF2327">
        <v>1.290259898086338</v>
      </c>
      <c r="AG2327">
        <v>0.99587478475099167</v>
      </c>
      <c r="AH2327">
        <v>1.3772378335764179</v>
      </c>
      <c r="AI2327">
        <v>1.8664462437996181</v>
      </c>
      <c r="AJ2327">
        <v>6.9249430763355271</v>
      </c>
      <c r="AK2327">
        <v>-0.69479062728014884</v>
      </c>
      <c r="AL2327">
        <v>-3.1634226539290711</v>
      </c>
      <c r="AM2327">
        <v>-1.535208070931988</v>
      </c>
      <c r="AN2327">
        <v>-2.0708631859058428</v>
      </c>
      <c r="AO2327">
        <v>-1.456137733336484</v>
      </c>
      <c r="AP2327">
        <v>-0.11508426434276491</v>
      </c>
    </row>
    <row r="2328" spans="1:42" x14ac:dyDescent="0.15">
      <c r="A2328" s="1" t="s">
        <v>2367</v>
      </c>
      <c r="B2328">
        <v>19.220914307667329</v>
      </c>
      <c r="C2328">
        <v>1.1792798920384779</v>
      </c>
      <c r="D2328">
        <v>-0.72172432556575883</v>
      </c>
      <c r="E2328">
        <v>-2.1408294801324779</v>
      </c>
      <c r="F2328">
        <v>0.31700073977577048</v>
      </c>
      <c r="G2328">
        <v>-0.70205115047855327</v>
      </c>
      <c r="H2328">
        <v>0.23531366256436231</v>
      </c>
      <c r="I2328">
        <v>-0.38189779210630398</v>
      </c>
      <c r="J2328">
        <v>4.8632470091272983</v>
      </c>
      <c r="K2328">
        <v>-0.1279465817985477</v>
      </c>
      <c r="L2328">
        <v>0.49354402930246782</v>
      </c>
      <c r="M2328">
        <v>-6.5599678518093194</v>
      </c>
      <c r="N2328">
        <v>-1.429685803291489</v>
      </c>
      <c r="O2328">
        <v>14.03302024447059</v>
      </c>
      <c r="P2328">
        <v>-5.457364265525122</v>
      </c>
      <c r="Q2328">
        <v>-2.3553838530708222</v>
      </c>
      <c r="R2328">
        <v>2.5249770796976341</v>
      </c>
      <c r="S2328">
        <v>-1.4498450465781121</v>
      </c>
      <c r="T2328">
        <v>1.3482578917673029</v>
      </c>
      <c r="U2328">
        <v>1.4404113229873441</v>
      </c>
      <c r="V2328">
        <v>-1.101153417504485</v>
      </c>
      <c r="W2328">
        <v>-2.374104249051411</v>
      </c>
      <c r="X2328">
        <v>-0.92801747208713825</v>
      </c>
      <c r="Y2328">
        <v>12.283688144913929</v>
      </c>
      <c r="Z2328">
        <v>1.166530375683938</v>
      </c>
      <c r="AA2328">
        <v>-1.9598278832248279</v>
      </c>
      <c r="AB2328">
        <v>-2.9195597850334569</v>
      </c>
      <c r="AC2328">
        <v>-1.0933732332242661</v>
      </c>
      <c r="AD2328">
        <v>-1.6837892970310591</v>
      </c>
      <c r="AE2328">
        <v>-2.2846651534736959</v>
      </c>
      <c r="AF2328">
        <v>1.107254260431803</v>
      </c>
      <c r="AG2328">
        <v>-0.784773674464322</v>
      </c>
      <c r="AH2328">
        <v>-2.0189668383712762</v>
      </c>
      <c r="AI2328">
        <v>-3.534659972661351</v>
      </c>
      <c r="AJ2328">
        <v>4.0494055784029186</v>
      </c>
      <c r="AK2328">
        <v>-3.95838671614908</v>
      </c>
      <c r="AL2328">
        <v>-1.9856615280107071</v>
      </c>
      <c r="AM2328">
        <v>0.37895890439869079</v>
      </c>
      <c r="AN2328">
        <v>-2.04092720442612</v>
      </c>
      <c r="AO2328">
        <v>-0.44210052629700353</v>
      </c>
      <c r="AP2328">
        <v>-0.84355468749966089</v>
      </c>
    </row>
    <row r="2329" spans="1:42" x14ac:dyDescent="0.15">
      <c r="A2329" s="1" t="s">
        <v>2368</v>
      </c>
      <c r="B2329">
        <v>14.369600151737229</v>
      </c>
      <c r="C2329">
        <v>-0.49461903389926271</v>
      </c>
      <c r="D2329">
        <v>1.0380895742375</v>
      </c>
      <c r="E2329">
        <v>-0.9638184448496202</v>
      </c>
      <c r="F2329">
        <v>-1.955817583457619</v>
      </c>
      <c r="G2329">
        <v>1.031995958374951</v>
      </c>
      <c r="H2329">
        <v>1.3169021898580779</v>
      </c>
      <c r="I2329">
        <v>1.714792266770208</v>
      </c>
      <c r="J2329">
        <v>3.545230499023281</v>
      </c>
      <c r="K2329">
        <v>1.582160396323661</v>
      </c>
      <c r="L2329">
        <v>-3.4234744910984332</v>
      </c>
      <c r="M2329">
        <v>4.5319545329519419</v>
      </c>
      <c r="N2329">
        <v>1.5620489419390291</v>
      </c>
      <c r="O2329">
        <v>-2.920953604040327</v>
      </c>
      <c r="P2329">
        <v>-3.4951520388349859</v>
      </c>
      <c r="Q2329">
        <v>3.871481654571054</v>
      </c>
      <c r="R2329">
        <v>-0.88136356044858077</v>
      </c>
      <c r="S2329">
        <v>-0.1195291709437801</v>
      </c>
      <c r="T2329">
        <v>7.3929648637818799</v>
      </c>
      <c r="U2329">
        <v>1.9289490175032089</v>
      </c>
      <c r="V2329">
        <v>1.657890293823306</v>
      </c>
      <c r="W2329">
        <v>-0.5553258712048631</v>
      </c>
      <c r="X2329">
        <v>0.59946183889552385</v>
      </c>
      <c r="Y2329">
        <v>-7.4588063470992898</v>
      </c>
      <c r="Z2329">
        <v>-0.32430402934607788</v>
      </c>
      <c r="AA2329">
        <v>-1.229355229844012</v>
      </c>
      <c r="AB2329">
        <v>0.56277162864773833</v>
      </c>
      <c r="AC2329">
        <v>-0.31949906272279471</v>
      </c>
      <c r="AD2329">
        <v>-0.41980030277829339</v>
      </c>
      <c r="AE2329">
        <v>1.5338266826747471</v>
      </c>
      <c r="AF2329">
        <v>2.0014728514832818</v>
      </c>
      <c r="AG2329">
        <v>0.28235817288904252</v>
      </c>
      <c r="AH2329">
        <v>-0.43990599398378222</v>
      </c>
      <c r="AI2329">
        <v>-0.96843113019955684</v>
      </c>
      <c r="AJ2329">
        <v>-1.719832636774695</v>
      </c>
      <c r="AK2329">
        <v>-0.49506595349153992</v>
      </c>
      <c r="AL2329">
        <v>3.132357803610466</v>
      </c>
      <c r="AM2329">
        <v>0.1966776771385276</v>
      </c>
      <c r="AN2329">
        <v>-1.630731677813007</v>
      </c>
      <c r="AO2329">
        <v>1.3436146717499859</v>
      </c>
      <c r="AP2329">
        <v>2.6887515890730449</v>
      </c>
    </row>
    <row r="2330" spans="1:42" x14ac:dyDescent="0.15">
      <c r="A2330" s="1" t="s">
        <v>2369</v>
      </c>
      <c r="B2330">
        <v>-6.511315574642917</v>
      </c>
      <c r="C2330">
        <v>2.1753937028651449</v>
      </c>
      <c r="D2330">
        <v>-3.191342058812447</v>
      </c>
      <c r="E2330">
        <v>-0.52881686890672985</v>
      </c>
      <c r="F2330">
        <v>0.87730370294488347</v>
      </c>
      <c r="G2330">
        <v>-1.348117989089781</v>
      </c>
      <c r="H2330">
        <v>-2.5156335450292828</v>
      </c>
      <c r="I2330">
        <v>-2.031808189252986</v>
      </c>
      <c r="J2330">
        <v>-4.0463555488966154</v>
      </c>
      <c r="K2330">
        <v>1.9555458009980049</v>
      </c>
      <c r="L2330">
        <v>-5.8973084354444323</v>
      </c>
      <c r="M2330">
        <v>4.361196749170217</v>
      </c>
      <c r="N2330">
        <v>-4.7416981312451437E-2</v>
      </c>
      <c r="O2330">
        <v>2.9039767492156461</v>
      </c>
      <c r="P2330">
        <v>8.798505998844206</v>
      </c>
      <c r="Q2330">
        <v>-0.54972072731578936</v>
      </c>
      <c r="R2330">
        <v>3.3856655593773</v>
      </c>
      <c r="S2330">
        <v>-1.616953030637879</v>
      </c>
      <c r="T2330">
        <v>-0.72523792505529161</v>
      </c>
      <c r="U2330">
        <v>1.052421769763684</v>
      </c>
      <c r="V2330">
        <v>0.79206207733796763</v>
      </c>
      <c r="W2330">
        <v>-1.4377908241848689</v>
      </c>
      <c r="X2330">
        <v>-1.251562517470874</v>
      </c>
      <c r="Y2330">
        <v>-1.659047623229648</v>
      </c>
      <c r="Z2330">
        <v>-1.14570552112719</v>
      </c>
      <c r="AA2330">
        <v>1.1649572250540461</v>
      </c>
      <c r="AB2330">
        <v>-0.57555130224358353</v>
      </c>
      <c r="AC2330">
        <v>-1.772530587625408</v>
      </c>
      <c r="AD2330">
        <v>0.24101565037301109</v>
      </c>
      <c r="AE2330">
        <v>-0.53268169631751305</v>
      </c>
      <c r="AF2330">
        <v>-2.5471309983902142</v>
      </c>
      <c r="AG2330">
        <v>-3.347752318542621</v>
      </c>
      <c r="AH2330">
        <v>2.8227681799745108</v>
      </c>
      <c r="AI2330">
        <v>0.9282441919515303</v>
      </c>
      <c r="AJ2330">
        <v>-4.1361097877283211</v>
      </c>
      <c r="AK2330">
        <v>-3.107636431446593</v>
      </c>
      <c r="AL2330">
        <v>-1.104237712122192</v>
      </c>
      <c r="AM2330">
        <v>-0.79878571474088722</v>
      </c>
      <c r="AN2330">
        <v>-2.0443138544445452</v>
      </c>
      <c r="AO2330">
        <v>-8.6997168379779485E-2</v>
      </c>
      <c r="AP2330">
        <v>-1.041563989757923</v>
      </c>
    </row>
    <row r="2331" spans="1:42" x14ac:dyDescent="0.15">
      <c r="A2331" s="1" t="s">
        <v>2370</v>
      </c>
      <c r="B2331">
        <v>-17.155999223394751</v>
      </c>
      <c r="C2331">
        <v>0.33157609957326828</v>
      </c>
      <c r="D2331">
        <v>-0.78944669827279412</v>
      </c>
      <c r="E2331">
        <v>8.3800122700115748E-2</v>
      </c>
      <c r="F2331">
        <v>4.0840803572094277E-2</v>
      </c>
      <c r="G2331">
        <v>-1.076264736724305</v>
      </c>
      <c r="H2331">
        <v>1.2594251122013691</v>
      </c>
      <c r="I2331">
        <v>-0.66477824115877304</v>
      </c>
      <c r="J2331">
        <v>-4.5835677553232816</v>
      </c>
      <c r="K2331">
        <v>-2.248972152316939E-2</v>
      </c>
      <c r="L2331">
        <v>1.7466665199734279</v>
      </c>
      <c r="M2331">
        <v>-3.5138582066034441</v>
      </c>
      <c r="N2331">
        <v>0.48267466121644009</v>
      </c>
      <c r="O2331">
        <v>-2.6379693251551979</v>
      </c>
      <c r="P2331">
        <v>-6.3921894007164024</v>
      </c>
      <c r="Q2331">
        <v>-1.1235416600718211</v>
      </c>
      <c r="R2331">
        <v>-0.91454838211210754</v>
      </c>
      <c r="S2331">
        <v>-2.1728864380605959</v>
      </c>
      <c r="T2331">
        <v>-1.793695015452913</v>
      </c>
      <c r="U2331">
        <v>-0.87980877218962805</v>
      </c>
      <c r="V2331">
        <v>0.84683587132262395</v>
      </c>
      <c r="W2331">
        <v>-1.198412482197025</v>
      </c>
      <c r="X2331">
        <v>-1.5831575356697889</v>
      </c>
      <c r="Y2331">
        <v>-4.3446491732350232</v>
      </c>
      <c r="Z2331">
        <v>-0.49859631131636051</v>
      </c>
      <c r="AA2331">
        <v>-0.32763381970405481</v>
      </c>
      <c r="AB2331">
        <v>1.766651580584095</v>
      </c>
      <c r="AC2331">
        <v>1.180559866460865</v>
      </c>
      <c r="AD2331">
        <v>-0.86175339987055066</v>
      </c>
      <c r="AE2331">
        <v>-0.98892580009023845</v>
      </c>
      <c r="AF2331">
        <v>2.885991839632938</v>
      </c>
      <c r="AG2331">
        <v>-0.1102815182706792</v>
      </c>
      <c r="AH2331">
        <v>6.1504115026850226</v>
      </c>
      <c r="AI2331">
        <v>8.8270084598858869</v>
      </c>
      <c r="AJ2331">
        <v>-2.3103572517157231</v>
      </c>
      <c r="AK2331">
        <v>-0.60060936121111641</v>
      </c>
      <c r="AL2331">
        <v>-1.9269377804629231</v>
      </c>
      <c r="AM2331">
        <v>-0.76042659478635877</v>
      </c>
      <c r="AN2331">
        <v>-2.951878960156193</v>
      </c>
      <c r="AO2331">
        <v>0.62150016716828804</v>
      </c>
      <c r="AP2331">
        <v>0.47282338162878912</v>
      </c>
    </row>
    <row r="2332" spans="1:42" x14ac:dyDescent="0.15">
      <c r="A2332" s="1" t="s">
        <v>2371</v>
      </c>
      <c r="B2332">
        <v>28.82644844231347</v>
      </c>
      <c r="C2332">
        <v>4.362325523271064</v>
      </c>
      <c r="D2332">
        <v>4.2211028620219704</v>
      </c>
      <c r="E2332">
        <v>-0.74300669493416027</v>
      </c>
      <c r="F2332">
        <v>1.841821769154723</v>
      </c>
      <c r="G2332">
        <v>2.9042893245354802</v>
      </c>
      <c r="H2332">
        <v>0.7537294254704886</v>
      </c>
      <c r="I2332">
        <v>5.6481584568020188E-2</v>
      </c>
      <c r="J2332">
        <v>-1.030684483722782</v>
      </c>
      <c r="K2332">
        <v>-2.675142628446066</v>
      </c>
      <c r="L2332">
        <v>-2.8471351956446358</v>
      </c>
      <c r="M2332">
        <v>-2.960880312088439</v>
      </c>
      <c r="N2332">
        <v>-2.179334491814692</v>
      </c>
      <c r="O2332">
        <v>-0.44248061650428111</v>
      </c>
      <c r="P2332">
        <v>-1.9636629295209349</v>
      </c>
      <c r="Q2332">
        <v>-0.55500478795607611</v>
      </c>
      <c r="R2332">
        <v>-1.0908546639047281</v>
      </c>
      <c r="S2332">
        <v>-2.0259832374562312</v>
      </c>
      <c r="T2332">
        <v>0.45167501866216009</v>
      </c>
      <c r="U2332">
        <v>-0.1299382611276691</v>
      </c>
      <c r="V2332">
        <v>-1.900348326175713</v>
      </c>
      <c r="W2332">
        <v>-1.7743992190890401</v>
      </c>
      <c r="X2332">
        <v>0.29532708499777283</v>
      </c>
      <c r="Y2332">
        <v>0.53858152924347946</v>
      </c>
      <c r="Z2332">
        <v>-1.115176902666646</v>
      </c>
      <c r="AA2332">
        <v>3.9112586557235112</v>
      </c>
      <c r="AB2332">
        <v>0.16274077096923889</v>
      </c>
      <c r="AC2332">
        <v>-1.58080831537486</v>
      </c>
      <c r="AD2332">
        <v>-0.62521798045868859</v>
      </c>
      <c r="AE2332">
        <v>-0.76114096706182865</v>
      </c>
      <c r="AF2332">
        <v>-2.1530382523671232</v>
      </c>
      <c r="AG2332">
        <v>-1.1634086148117391</v>
      </c>
      <c r="AH2332">
        <v>0.91593825412863372</v>
      </c>
      <c r="AI2332">
        <v>5.6188581345747721</v>
      </c>
      <c r="AJ2332">
        <v>20.932002428135149</v>
      </c>
      <c r="AK2332">
        <v>-1.2651463334888611</v>
      </c>
      <c r="AL2332">
        <v>-1.3270694703639569</v>
      </c>
      <c r="AM2332">
        <v>-0.1211219653799364</v>
      </c>
      <c r="AN2332">
        <v>1.8260483346136449</v>
      </c>
      <c r="AO2332">
        <v>-0.91502522972989031</v>
      </c>
      <c r="AP2332">
        <v>1.218414990837422</v>
      </c>
    </row>
    <row r="2333" spans="1:42" x14ac:dyDescent="0.15">
      <c r="A2333" s="1" t="s">
        <v>2372</v>
      </c>
      <c r="B2333">
        <v>42.224854777787328</v>
      </c>
      <c r="C2333">
        <v>1.550732535080614</v>
      </c>
      <c r="D2333">
        <v>3.4879122460702661</v>
      </c>
      <c r="E2333">
        <v>-6.7852579426219833E-2</v>
      </c>
      <c r="F2333">
        <v>3.3502715295979208</v>
      </c>
      <c r="G2333">
        <v>3.7483360663935121</v>
      </c>
      <c r="H2333">
        <v>7.6034971016030024</v>
      </c>
      <c r="I2333">
        <v>-1.405516070116692</v>
      </c>
      <c r="J2333">
        <v>6.5224645058642849</v>
      </c>
      <c r="K2333">
        <v>0.45552853935955112</v>
      </c>
      <c r="L2333">
        <v>-1.2415640840091851</v>
      </c>
      <c r="M2333">
        <v>2.1865780202274432</v>
      </c>
      <c r="N2333">
        <v>2.006084747656672E-2</v>
      </c>
      <c r="O2333">
        <v>-3.1446548050786229</v>
      </c>
      <c r="P2333">
        <v>-4.1514710704180118</v>
      </c>
      <c r="Q2333">
        <v>-1.1185054130643419</v>
      </c>
      <c r="R2333">
        <v>-2.3229920022586619</v>
      </c>
      <c r="S2333">
        <v>-0.94622390983707583</v>
      </c>
      <c r="T2333">
        <v>2.7636006470268808</v>
      </c>
      <c r="U2333">
        <v>-0.92478064262181103</v>
      </c>
      <c r="V2333">
        <v>-1.9187852641719141</v>
      </c>
      <c r="W2333">
        <v>-2.356631300377281E-2</v>
      </c>
      <c r="X2333">
        <v>0.1400771554348183</v>
      </c>
      <c r="Y2333">
        <v>0.484393021805409</v>
      </c>
      <c r="Z2333">
        <v>-2.1709368068626</v>
      </c>
      <c r="AA2333">
        <v>0.63467726972564076</v>
      </c>
      <c r="AB2333">
        <v>1.361783830717223</v>
      </c>
      <c r="AC2333">
        <v>-0.51058699342896963</v>
      </c>
      <c r="AD2333">
        <v>-0.15485210295108101</v>
      </c>
      <c r="AE2333">
        <v>-0.42403323435760348</v>
      </c>
      <c r="AF2333">
        <v>-0.42903607357368401</v>
      </c>
      <c r="AG2333">
        <v>-1.0174422918298891</v>
      </c>
      <c r="AH2333">
        <v>-1.3054303267232581</v>
      </c>
      <c r="AI2333">
        <v>14.33883576574468</v>
      </c>
      <c r="AJ2333">
        <v>9.8450002563687047</v>
      </c>
      <c r="AK2333">
        <v>0.93572658095157646</v>
      </c>
      <c r="AL2333">
        <v>-0.3887736604817329</v>
      </c>
      <c r="AM2333">
        <v>-1.4539731040456789</v>
      </c>
      <c r="AN2333">
        <v>6.2778845027478054</v>
      </c>
      <c r="AO2333">
        <v>3.6641158826121991</v>
      </c>
      <c r="AP2333">
        <v>-0.45233537138357649</v>
      </c>
    </row>
    <row r="2334" spans="1:42" x14ac:dyDescent="0.15">
      <c r="A2334" s="1" t="s">
        <v>2373</v>
      </c>
      <c r="B2334">
        <v>1.11521152146841</v>
      </c>
      <c r="C2334">
        <v>-0.87551506426241754</v>
      </c>
      <c r="D2334">
        <v>-0.82793199137685913</v>
      </c>
      <c r="E2334">
        <v>-0.58449209289346904</v>
      </c>
      <c r="F2334">
        <v>7.399633937642193E-2</v>
      </c>
      <c r="G2334">
        <v>2.2167465968539211</v>
      </c>
      <c r="H2334">
        <v>-2.425653265318124</v>
      </c>
      <c r="I2334">
        <v>2.1138766324587239</v>
      </c>
      <c r="J2334">
        <v>1.174563765533114</v>
      </c>
      <c r="K2334">
        <v>-2.2768093934092239</v>
      </c>
      <c r="L2334">
        <v>0.92065974067946033</v>
      </c>
      <c r="M2334">
        <v>6.6018903930636981</v>
      </c>
      <c r="N2334">
        <v>0.94291931268612184</v>
      </c>
      <c r="O2334">
        <v>4.227146608480739</v>
      </c>
      <c r="P2334">
        <v>1.888856878104793</v>
      </c>
      <c r="Q2334">
        <v>0.8978531422957815</v>
      </c>
      <c r="R2334">
        <v>3.0393567639332542</v>
      </c>
      <c r="S2334">
        <v>0.75067919857508036</v>
      </c>
      <c r="T2334">
        <v>2.8091885052948449</v>
      </c>
      <c r="U2334">
        <v>0.24250071763603381</v>
      </c>
      <c r="V2334">
        <v>-0.61097716549517433</v>
      </c>
      <c r="W2334">
        <v>2.4502510439049572</v>
      </c>
      <c r="X2334">
        <v>2.2421626471974738</v>
      </c>
      <c r="Y2334">
        <v>2.8844217367472121E-2</v>
      </c>
      <c r="Z2334">
        <v>0.7151407303863534</v>
      </c>
      <c r="AA2334">
        <v>-2.918662694419525E-2</v>
      </c>
      <c r="AB2334">
        <v>-0.52283926833583161</v>
      </c>
      <c r="AC2334">
        <v>1.0076528093777131</v>
      </c>
      <c r="AD2334">
        <v>0.48929407144736481</v>
      </c>
      <c r="AE2334">
        <v>1.80797393490403</v>
      </c>
      <c r="AF2334">
        <v>-2.4528081218876032</v>
      </c>
      <c r="AG2334">
        <v>0.7048096662922323</v>
      </c>
      <c r="AH2334">
        <v>-4.3863032241411979</v>
      </c>
      <c r="AI2334">
        <v>-3.746021272839775</v>
      </c>
      <c r="AJ2334">
        <v>1.0080550116242619</v>
      </c>
      <c r="AK2334">
        <v>-9.1958413001583042E-2</v>
      </c>
      <c r="AL2334">
        <v>-1.3222642882601261</v>
      </c>
      <c r="AM2334">
        <v>-1.758618847941799</v>
      </c>
      <c r="AN2334">
        <v>-3.7246253049232201</v>
      </c>
      <c r="AO2334">
        <v>-1.408584008119329</v>
      </c>
      <c r="AP2334">
        <v>-2.923609290764027</v>
      </c>
    </row>
    <row r="2335" spans="1:42" x14ac:dyDescent="0.15">
      <c r="A2335" s="1" t="s">
        <v>2374</v>
      </c>
      <c r="B2335">
        <v>2.768112135371791</v>
      </c>
      <c r="C2335">
        <v>2.1503419567291551</v>
      </c>
      <c r="D2335">
        <v>-0.66711835983457635</v>
      </c>
      <c r="E2335">
        <v>-0.22865515803721909</v>
      </c>
      <c r="F2335">
        <v>-1.273097725073437</v>
      </c>
      <c r="G2335">
        <v>-0.17002563841650789</v>
      </c>
      <c r="H2335">
        <v>-2.5004307612874999</v>
      </c>
      <c r="I2335">
        <v>0.28323203968384603</v>
      </c>
      <c r="J2335">
        <v>-0.23906458462193281</v>
      </c>
      <c r="K2335">
        <v>6.3259551327611513E-3</v>
      </c>
      <c r="L2335">
        <v>-1.2544480172377721</v>
      </c>
      <c r="M2335">
        <v>1.5387586336383161</v>
      </c>
      <c r="N2335">
        <v>-1.1017086456662859</v>
      </c>
      <c r="O2335">
        <v>-3.948498414130043</v>
      </c>
      <c r="P2335">
        <v>-4.7415718506135338</v>
      </c>
      <c r="Q2335">
        <v>0.45606936243637197</v>
      </c>
      <c r="R2335">
        <v>3.1345427120177161</v>
      </c>
      <c r="S2335">
        <v>2.089288523347006</v>
      </c>
      <c r="T2335">
        <v>2.5533874410295558</v>
      </c>
      <c r="U2335">
        <v>1.6248538664558649</v>
      </c>
      <c r="V2335">
        <v>-0.2855180228753304</v>
      </c>
      <c r="W2335">
        <v>-1.991036990824542</v>
      </c>
      <c r="X2335">
        <v>0.95416289306228808</v>
      </c>
      <c r="Y2335">
        <v>3.202868024003179</v>
      </c>
      <c r="Z2335">
        <v>-0.99355679940903585</v>
      </c>
      <c r="AA2335">
        <v>2.7548171467993261</v>
      </c>
      <c r="AB2335">
        <v>-1.2802869180192269</v>
      </c>
      <c r="AC2335">
        <v>7.1587515865766255E-2</v>
      </c>
      <c r="AD2335">
        <v>-1.0548338767196519</v>
      </c>
      <c r="AE2335">
        <v>-0.42689412430139262</v>
      </c>
      <c r="AF2335">
        <v>1.1939609905600379</v>
      </c>
      <c r="AG2335">
        <v>-1.0427403632025489</v>
      </c>
      <c r="AH2335">
        <v>-1.382067792546265</v>
      </c>
      <c r="AI2335">
        <v>-1.5602011632287049</v>
      </c>
      <c r="AJ2335">
        <v>-4.3159076820541156</v>
      </c>
      <c r="AK2335">
        <v>-2.2694082280732908</v>
      </c>
      <c r="AL2335">
        <v>1.155384441812382</v>
      </c>
      <c r="AM2335">
        <v>0.84911639056518329</v>
      </c>
      <c r="AN2335">
        <v>0.41040916595847748</v>
      </c>
      <c r="AO2335">
        <v>1.0922888771623021</v>
      </c>
      <c r="AP2335">
        <v>4.1218147605605946</v>
      </c>
    </row>
    <row r="2336" spans="1:42" x14ac:dyDescent="0.15">
      <c r="A2336" s="1" t="s">
        <v>2375</v>
      </c>
      <c r="B2336">
        <v>-2.3244560754892589</v>
      </c>
      <c r="C2336">
        <v>2.2649668063539519</v>
      </c>
      <c r="D2336">
        <v>-1.9889930214266469</v>
      </c>
      <c r="E2336">
        <v>0.44466281167707611</v>
      </c>
      <c r="F2336">
        <v>1.3618676001864849</v>
      </c>
      <c r="G2336">
        <v>-1.800027842092174</v>
      </c>
      <c r="H2336">
        <v>-3.6659007559823329</v>
      </c>
      <c r="I2336">
        <v>0.44419533366307451</v>
      </c>
      <c r="J2336">
        <v>0.4502621463585546</v>
      </c>
      <c r="K2336">
        <v>-3.6952962764776229</v>
      </c>
      <c r="L2336">
        <v>0.365797923456323</v>
      </c>
      <c r="M2336">
        <v>1.599545697848908</v>
      </c>
      <c r="N2336">
        <v>-2.292773711635927</v>
      </c>
      <c r="O2336">
        <v>-4.7986907374935281</v>
      </c>
      <c r="P2336">
        <v>0.85424260640080707</v>
      </c>
      <c r="Q2336">
        <v>-1.373565251923166</v>
      </c>
      <c r="R2336">
        <v>-2.586183590755943</v>
      </c>
      <c r="S2336">
        <v>-1.370993731519478</v>
      </c>
      <c r="T2336">
        <v>0.82739624957863989</v>
      </c>
      <c r="U2336">
        <v>1.39232579363057</v>
      </c>
      <c r="V2336">
        <v>0.92248500407924627</v>
      </c>
      <c r="W2336">
        <v>-1.2748541843537571</v>
      </c>
      <c r="X2336">
        <v>0.35872753206476388</v>
      </c>
      <c r="Y2336">
        <v>-2.7165687328331112</v>
      </c>
      <c r="Z2336">
        <v>-0.82239200575881855</v>
      </c>
      <c r="AA2336">
        <v>4.0486909007248499</v>
      </c>
      <c r="AB2336">
        <v>0.67679107875694966</v>
      </c>
      <c r="AC2336">
        <v>-0.13259304069573899</v>
      </c>
      <c r="AD2336">
        <v>-0.1123736514831316</v>
      </c>
      <c r="AE2336">
        <v>-2.2499877577590288</v>
      </c>
      <c r="AF2336">
        <v>0.30954097057171648</v>
      </c>
      <c r="AG2336">
        <v>1.1567440432751519</v>
      </c>
      <c r="AH2336">
        <v>-2.116054228913241E-2</v>
      </c>
      <c r="AI2336">
        <v>-0.54790683582960686</v>
      </c>
      <c r="AJ2336">
        <v>11.168712514354381</v>
      </c>
      <c r="AK2336">
        <v>2.0498189647955112</v>
      </c>
      <c r="AL2336">
        <v>0.97683059860305876</v>
      </c>
      <c r="AM2336">
        <v>1.189398083637897</v>
      </c>
      <c r="AN2336">
        <v>-0.2336669057181199</v>
      </c>
      <c r="AO2336">
        <v>-0.54056745701532949</v>
      </c>
      <c r="AP2336">
        <v>-0.32821496927517418</v>
      </c>
    </row>
    <row r="2337" spans="1:42" x14ac:dyDescent="0.15">
      <c r="A2337" s="1" t="s">
        <v>2376</v>
      </c>
      <c r="B2337">
        <v>1.6621347362690551</v>
      </c>
      <c r="C2337">
        <v>-1.0084722045354291</v>
      </c>
      <c r="D2337">
        <v>-1.1610292589940729</v>
      </c>
      <c r="E2337">
        <v>2.02920430243404</v>
      </c>
      <c r="F2337">
        <v>1.401819664016855</v>
      </c>
      <c r="G2337">
        <v>-3.3804781797916501</v>
      </c>
      <c r="H2337">
        <v>-1.202196979733928</v>
      </c>
      <c r="I2337">
        <v>1.2113987296911679</v>
      </c>
      <c r="J2337">
        <v>3.728923168208504</v>
      </c>
      <c r="K2337">
        <v>0.44910070471712049</v>
      </c>
      <c r="L2337">
        <v>0.33903185640207861</v>
      </c>
      <c r="M2337">
        <v>-9.050107594483596E-2</v>
      </c>
      <c r="N2337">
        <v>0.2816430594399898</v>
      </c>
      <c r="O2337">
        <v>-2.6971568370602088</v>
      </c>
      <c r="P2337">
        <v>1.600896152819048</v>
      </c>
      <c r="Q2337">
        <v>0.1814727104174165</v>
      </c>
      <c r="R2337">
        <v>-0.83621985993718562</v>
      </c>
      <c r="S2337">
        <v>0.20460626440408011</v>
      </c>
      <c r="T2337">
        <v>5.2665693862715104</v>
      </c>
      <c r="U2337">
        <v>1.8553044765368081</v>
      </c>
      <c r="V2337">
        <v>-0.40534814514595457</v>
      </c>
      <c r="W2337">
        <v>1.3697253238852429</v>
      </c>
      <c r="X2337">
        <v>1.640339428139781</v>
      </c>
      <c r="Y2337">
        <v>-0.84761302798672833</v>
      </c>
      <c r="Z2337">
        <v>0.29361043958509431</v>
      </c>
      <c r="AA2337">
        <v>2.0562223164722851E-2</v>
      </c>
      <c r="AB2337">
        <v>-1.1576616138681479</v>
      </c>
      <c r="AC2337">
        <v>-1.625660629446638</v>
      </c>
      <c r="AD2337">
        <v>0.40536774864081321</v>
      </c>
      <c r="AE2337">
        <v>0.23918257083547431</v>
      </c>
      <c r="AF2337">
        <v>-0.53170296779456161</v>
      </c>
      <c r="AG2337">
        <v>1.981387705447329</v>
      </c>
      <c r="AH2337">
        <v>1.250274037809797</v>
      </c>
      <c r="AI2337">
        <v>-1.0674924289329251</v>
      </c>
      <c r="AJ2337">
        <v>-5.2165023100443566</v>
      </c>
      <c r="AK2337">
        <v>-2.2405935434099011</v>
      </c>
      <c r="AL2337">
        <v>2.3647971406722248</v>
      </c>
      <c r="AM2337">
        <v>-1.148764840953775</v>
      </c>
      <c r="AN2337">
        <v>-1.993983750469192</v>
      </c>
      <c r="AO2337">
        <v>-0.98460403433931731</v>
      </c>
      <c r="AP2337">
        <v>2.711897079637613</v>
      </c>
    </row>
    <row r="2338" spans="1:42" x14ac:dyDescent="0.15">
      <c r="A2338" s="1" t="s">
        <v>2377</v>
      </c>
      <c r="B2338">
        <v>-11.437816475117019</v>
      </c>
      <c r="C2338">
        <v>-6.93129072514823E-2</v>
      </c>
      <c r="D2338">
        <v>1.801224060739582</v>
      </c>
      <c r="E2338">
        <v>-0.46459107130106181</v>
      </c>
      <c r="F2338">
        <v>-0.68893676964109374</v>
      </c>
      <c r="G2338">
        <v>-3.3806904713251278</v>
      </c>
      <c r="H2338">
        <v>-4.5489386128279117</v>
      </c>
      <c r="I2338">
        <v>1.3844589877583839</v>
      </c>
      <c r="J2338">
        <v>-4.8525366824429836</v>
      </c>
      <c r="K2338">
        <v>0.29380006092970917</v>
      </c>
      <c r="L2338">
        <v>-6.5742763138089826</v>
      </c>
      <c r="M2338">
        <v>-0.77953829061093338</v>
      </c>
      <c r="N2338">
        <v>-1.338045590504733</v>
      </c>
      <c r="O2338">
        <v>1.826993955494878</v>
      </c>
      <c r="P2338">
        <v>-3.843616227764195</v>
      </c>
      <c r="Q2338">
        <v>0.81403416815500718</v>
      </c>
      <c r="R2338">
        <v>0.44098707297179979</v>
      </c>
      <c r="S2338">
        <v>2.236842537013815</v>
      </c>
      <c r="T2338">
        <v>-0.33858568362524299</v>
      </c>
      <c r="U2338">
        <v>-1.007098242186526</v>
      </c>
      <c r="V2338">
        <v>-0.22424621470112749</v>
      </c>
      <c r="W2338">
        <v>-1.755727205308875</v>
      </c>
      <c r="X2338">
        <v>-1.0711248203318251</v>
      </c>
      <c r="Y2338">
        <v>-1.6265954133342131</v>
      </c>
      <c r="Z2338">
        <v>-0.25681357568709451</v>
      </c>
      <c r="AA2338">
        <v>-0.95354733924330981</v>
      </c>
      <c r="AB2338">
        <v>0.90321347780333328</v>
      </c>
      <c r="AC2338">
        <v>0.32184771424292152</v>
      </c>
      <c r="AD2338">
        <v>0.1111776993231654</v>
      </c>
      <c r="AE2338">
        <v>3.2436342883555689</v>
      </c>
      <c r="AF2338">
        <v>1.52134284903176</v>
      </c>
      <c r="AG2338">
        <v>-0.42925471941878962</v>
      </c>
      <c r="AH2338">
        <v>-0.58661363021860424</v>
      </c>
      <c r="AI2338">
        <v>-1.463753921896894</v>
      </c>
      <c r="AJ2338">
        <v>3.9010050796539151</v>
      </c>
      <c r="AK2338">
        <v>-1.1349144886760489</v>
      </c>
      <c r="AL2338">
        <v>-0.97620281545827792</v>
      </c>
      <c r="AM2338">
        <v>-0.17515566555411199</v>
      </c>
      <c r="AN2338">
        <v>-0.7365520375681669</v>
      </c>
      <c r="AO2338">
        <v>-0.32498080048697547</v>
      </c>
      <c r="AP2338">
        <v>-2.078244524414798E-2</v>
      </c>
    </row>
    <row r="2339" spans="1:42" x14ac:dyDescent="0.15">
      <c r="A2339" s="1" t="s">
        <v>2378</v>
      </c>
      <c r="B2339">
        <v>2.0953599288120568</v>
      </c>
      <c r="C2339">
        <v>-2.994935600815956E-2</v>
      </c>
      <c r="D2339">
        <v>1.072612847402278</v>
      </c>
      <c r="E2339">
        <v>-0.2477924142993366</v>
      </c>
      <c r="F2339">
        <v>-0.37579341394370841</v>
      </c>
      <c r="G2339">
        <v>-0.5595348050733383</v>
      </c>
      <c r="H2339">
        <v>-4.6944294617957469</v>
      </c>
      <c r="I2339">
        <v>1.726678113585584</v>
      </c>
      <c r="J2339">
        <v>-2.3297256774450958</v>
      </c>
      <c r="K2339">
        <v>-4.4350244227527584</v>
      </c>
      <c r="L2339">
        <v>-2.5780651144524889</v>
      </c>
      <c r="M2339">
        <v>-0.59606451960734941</v>
      </c>
      <c r="N2339">
        <v>0.79014894717467232</v>
      </c>
      <c r="O2339">
        <v>-2.144356581127306</v>
      </c>
      <c r="P2339">
        <v>1.15179848826516</v>
      </c>
      <c r="Q2339">
        <v>0.43669935915081598</v>
      </c>
      <c r="R2339">
        <v>5.8609677073453111E-2</v>
      </c>
      <c r="S2339">
        <v>1.9254697758985599</v>
      </c>
      <c r="T2339">
        <v>-1.3831552913201319</v>
      </c>
      <c r="U2339">
        <v>0.93379949222361081</v>
      </c>
      <c r="V2339">
        <v>0.99532718555462851</v>
      </c>
      <c r="W2339">
        <v>-3.3037204980640361E-2</v>
      </c>
      <c r="X2339">
        <v>0.23106742782646411</v>
      </c>
      <c r="Y2339">
        <v>-0.73818816677489807</v>
      </c>
      <c r="Z2339">
        <v>-6.7531375762999474E-2</v>
      </c>
      <c r="AA2339">
        <v>-0.849138250754089</v>
      </c>
      <c r="AB2339">
        <v>2.9019307573339268</v>
      </c>
      <c r="AC2339">
        <v>-0.1729294120913519</v>
      </c>
      <c r="AD2339">
        <v>3.5743550354436028E-2</v>
      </c>
      <c r="AE2339">
        <v>3.1158382414719639</v>
      </c>
      <c r="AF2339">
        <v>-2.238578868733466</v>
      </c>
      <c r="AG2339">
        <v>0.83268956743703348</v>
      </c>
      <c r="AH2339">
        <v>-0.23749355121237911</v>
      </c>
      <c r="AI2339">
        <v>3.974405191772338</v>
      </c>
      <c r="AJ2339">
        <v>-3.7542764200094489</v>
      </c>
      <c r="AK2339">
        <v>-0.95772757788067153</v>
      </c>
      <c r="AL2339">
        <v>0.96122800661446528</v>
      </c>
      <c r="AM2339">
        <v>-0.66745519859061087</v>
      </c>
      <c r="AN2339">
        <v>-0.46147492925492067</v>
      </c>
      <c r="AO2339">
        <v>0.48870910547668311</v>
      </c>
      <c r="AP2339">
        <v>-3.1385109521844869</v>
      </c>
    </row>
    <row r="2340" spans="1:42" x14ac:dyDescent="0.15">
      <c r="A2340" s="1" t="s">
        <v>2379</v>
      </c>
      <c r="B2340">
        <v>-0.22755912174376339</v>
      </c>
      <c r="C2340">
        <v>0.34200827029749648</v>
      </c>
      <c r="D2340">
        <v>-0.26432072368152271</v>
      </c>
      <c r="E2340">
        <v>0.49803141992737399</v>
      </c>
      <c r="F2340">
        <v>-4.7592994647883358E-2</v>
      </c>
      <c r="G2340">
        <v>-2.9326374667501529</v>
      </c>
      <c r="H2340">
        <v>-3.825863729196759</v>
      </c>
      <c r="I2340">
        <v>2.2426848744688632</v>
      </c>
      <c r="J2340">
        <v>3.244745445282406</v>
      </c>
      <c r="K2340">
        <v>2.4947332990493778</v>
      </c>
      <c r="L2340">
        <v>-4.5761597179959512</v>
      </c>
      <c r="M2340">
        <v>3.401064662383515</v>
      </c>
      <c r="N2340">
        <v>-0.64346075547107695</v>
      </c>
      <c r="O2340">
        <v>-1.7945685670331371</v>
      </c>
      <c r="P2340">
        <v>-2.87309843735627</v>
      </c>
      <c r="Q2340">
        <v>2.5444622425913508</v>
      </c>
      <c r="R2340">
        <v>1.2922922549805169</v>
      </c>
      <c r="S2340">
        <v>-0.44391072457566833</v>
      </c>
      <c r="T2340">
        <v>0.47308577194485268</v>
      </c>
      <c r="U2340">
        <v>-1.0421606470393541</v>
      </c>
      <c r="V2340">
        <v>0.78191529013172156</v>
      </c>
      <c r="W2340">
        <v>0.67411568901963481</v>
      </c>
      <c r="X2340">
        <v>1.4702736556518221</v>
      </c>
      <c r="Y2340">
        <v>2.4769633643169451</v>
      </c>
      <c r="Z2340">
        <v>-0.25423392227210889</v>
      </c>
      <c r="AA2340">
        <v>-0.70557593772161742</v>
      </c>
      <c r="AB2340">
        <v>0.31783069548588733</v>
      </c>
      <c r="AC2340">
        <v>-2.721923467744138</v>
      </c>
      <c r="AD2340">
        <v>-0.93342199834656514</v>
      </c>
      <c r="AE2340">
        <v>-0.52615444131054878</v>
      </c>
      <c r="AF2340">
        <v>-1.429533549181301</v>
      </c>
      <c r="AG2340">
        <v>-0.35282804477623197</v>
      </c>
      <c r="AH2340">
        <v>0.47456151287071291</v>
      </c>
      <c r="AI2340">
        <v>-3.5533670648992501</v>
      </c>
      <c r="AJ2340">
        <v>-3.6809548307258</v>
      </c>
      <c r="AK2340">
        <v>-2.0470598107428109E-3</v>
      </c>
      <c r="AL2340">
        <v>5.3142245862237507</v>
      </c>
      <c r="AM2340">
        <v>3.9772958828078191</v>
      </c>
      <c r="AN2340">
        <v>2.0707649471572731</v>
      </c>
      <c r="AO2340">
        <v>0.33171961782616571</v>
      </c>
      <c r="AP2340">
        <v>1.9056049510526769E-2</v>
      </c>
    </row>
    <row r="2341" spans="1:42" x14ac:dyDescent="0.15">
      <c r="A2341" s="1" t="s">
        <v>2380</v>
      </c>
      <c r="B2341">
        <v>-10.57394514123871</v>
      </c>
      <c r="C2341">
        <v>0.1864643751984921</v>
      </c>
      <c r="D2341">
        <v>9.5302319648396236E-2</v>
      </c>
      <c r="E2341">
        <v>1.1911125681244299</v>
      </c>
      <c r="F2341">
        <v>-1.397706497635326</v>
      </c>
      <c r="G2341">
        <v>-3.977152946673173</v>
      </c>
      <c r="H2341">
        <v>-5.1082930679073018</v>
      </c>
      <c r="I2341">
        <v>0.49865538310916802</v>
      </c>
      <c r="J2341">
        <v>0.22484879661759791</v>
      </c>
      <c r="K2341">
        <v>4.2101631036004514</v>
      </c>
      <c r="L2341">
        <v>4.05494884185961</v>
      </c>
      <c r="M2341">
        <v>-0.94043015185185375</v>
      </c>
      <c r="N2341">
        <v>0.5618039721887742</v>
      </c>
      <c r="O2341">
        <v>0.68991833552205395</v>
      </c>
      <c r="P2341">
        <v>-2.5800191182435359</v>
      </c>
      <c r="Q2341">
        <v>-1.3159207134235811</v>
      </c>
      <c r="R2341">
        <v>4.4811249401123927</v>
      </c>
      <c r="S2341">
        <v>2.531472247357923</v>
      </c>
      <c r="T2341">
        <v>-2.9240692495385092</v>
      </c>
      <c r="U2341">
        <v>-0.40099975462748522</v>
      </c>
      <c r="V2341">
        <v>0.29671820002414168</v>
      </c>
      <c r="W2341">
        <v>-1.6430193062791829</v>
      </c>
      <c r="X2341">
        <v>-2.044428418375023</v>
      </c>
      <c r="Y2341">
        <v>0.5542931737619714</v>
      </c>
      <c r="Z2341">
        <v>-2.1728261904645119</v>
      </c>
      <c r="AA2341">
        <v>-1.7957101948629031</v>
      </c>
      <c r="AB2341">
        <v>-7.3916850755628025E-2</v>
      </c>
      <c r="AC2341">
        <v>-1.3741016847624901</v>
      </c>
      <c r="AD2341">
        <v>-1.4331881220961189</v>
      </c>
      <c r="AE2341">
        <v>1.8723366942221431</v>
      </c>
      <c r="AF2341">
        <v>-1.3097311131103451</v>
      </c>
      <c r="AG2341">
        <v>0.64267336531946073</v>
      </c>
      <c r="AH2341">
        <v>2.0567793833169952</v>
      </c>
      <c r="AI2341">
        <v>4.8768263875071538</v>
      </c>
      <c r="AJ2341">
        <v>-5.7857072204914397</v>
      </c>
      <c r="AK2341">
        <v>-1.1839218712129811</v>
      </c>
      <c r="AL2341">
        <v>1.8803284057035341</v>
      </c>
      <c r="AM2341">
        <v>-0.59897293582511069</v>
      </c>
      <c r="AN2341">
        <v>-1.097751605216426</v>
      </c>
      <c r="AO2341">
        <v>1.3191636544113641</v>
      </c>
      <c r="AP2341">
        <v>-0.88077604399125875</v>
      </c>
    </row>
    <row r="2342" spans="1:42" x14ac:dyDescent="0.15">
      <c r="A2342" s="1" t="s">
        <v>2381</v>
      </c>
      <c r="B2342">
        <v>1.663813035094786</v>
      </c>
      <c r="C2342">
        <v>-1.4292061416408419</v>
      </c>
      <c r="D2342">
        <v>1.063611482223328</v>
      </c>
      <c r="E2342">
        <v>1.12483361034977</v>
      </c>
      <c r="F2342">
        <v>-2.2461051737395099</v>
      </c>
      <c r="G2342">
        <v>-2.0298402633839161</v>
      </c>
      <c r="H2342">
        <v>-4.8416442527970878</v>
      </c>
      <c r="I2342">
        <v>0.51655683145117293</v>
      </c>
      <c r="J2342">
        <v>0.90153536194164607</v>
      </c>
      <c r="K2342">
        <v>-0.91284946344386697</v>
      </c>
      <c r="L2342">
        <v>-4.4434195558752494</v>
      </c>
      <c r="M2342">
        <v>-0.16881197304688461</v>
      </c>
      <c r="N2342">
        <v>0.51033217090796468</v>
      </c>
      <c r="O2342">
        <v>-0.23584860763955959</v>
      </c>
      <c r="P2342">
        <v>1.135579154660364</v>
      </c>
      <c r="Q2342">
        <v>1.773409263113719</v>
      </c>
      <c r="R2342">
        <v>1.217790496351548</v>
      </c>
      <c r="S2342">
        <v>0.12801515482223949</v>
      </c>
      <c r="T2342">
        <v>4.573033744930096</v>
      </c>
      <c r="U2342">
        <v>-0.33112201892833137</v>
      </c>
      <c r="V2342">
        <v>5.9439372267111587E-2</v>
      </c>
      <c r="W2342">
        <v>-0.85311652847541897</v>
      </c>
      <c r="X2342">
        <v>-1.5273188363943679</v>
      </c>
      <c r="Y2342">
        <v>1.313431302709239</v>
      </c>
      <c r="Z2342">
        <v>-0.75690445479895108</v>
      </c>
      <c r="AA2342">
        <v>-2.4972375726876019</v>
      </c>
      <c r="AB2342">
        <v>-0.94387915274646483</v>
      </c>
      <c r="AC2342">
        <v>-0.97105596196611155</v>
      </c>
      <c r="AD2342">
        <v>-0.70488760709835863</v>
      </c>
      <c r="AE2342">
        <v>3.8694939463469118</v>
      </c>
      <c r="AF2342">
        <v>-2.104662041634346</v>
      </c>
      <c r="AG2342">
        <v>-1.511627759258781</v>
      </c>
      <c r="AH2342">
        <v>0.58399574211557392</v>
      </c>
      <c r="AI2342">
        <v>-1.5382353432673059</v>
      </c>
      <c r="AJ2342">
        <v>-1.9240922525956421</v>
      </c>
      <c r="AK2342">
        <v>-1.718092215008846</v>
      </c>
      <c r="AL2342">
        <v>0.62851375617390737</v>
      </c>
      <c r="AM2342">
        <v>1.3982626395606499</v>
      </c>
      <c r="AN2342">
        <v>-9.6012145733955737E-2</v>
      </c>
      <c r="AO2342">
        <v>-1.5327006920194119</v>
      </c>
      <c r="AP2342">
        <v>2.061435368926869</v>
      </c>
    </row>
    <row r="2343" spans="1:42" x14ac:dyDescent="0.15">
      <c r="A2343" s="1" t="s">
        <v>2382</v>
      </c>
      <c r="B2343">
        <v>2.2472109284497011</v>
      </c>
      <c r="C2343">
        <v>0.30245661567097482</v>
      </c>
      <c r="D2343">
        <v>-0.9224738120204814</v>
      </c>
      <c r="E2343">
        <v>-1.354052784801081</v>
      </c>
      <c r="F2343">
        <v>-2.1327609145699992E-3</v>
      </c>
      <c r="G2343">
        <v>1.3044643278951771</v>
      </c>
      <c r="H2343">
        <v>-2.5084015731413341</v>
      </c>
      <c r="I2343">
        <v>1.935286886956719</v>
      </c>
      <c r="J2343">
        <v>-2.0750764268394839E-2</v>
      </c>
      <c r="K2343">
        <v>-1.9831687084222029</v>
      </c>
      <c r="L2343">
        <v>-2.865755440448468</v>
      </c>
      <c r="M2343">
        <v>-3.0933536564035169</v>
      </c>
      <c r="N2343">
        <v>3.4998178991732937E-2</v>
      </c>
      <c r="O2343">
        <v>0.22274143433701671</v>
      </c>
      <c r="P2343">
        <v>-2.324304597112191</v>
      </c>
      <c r="Q2343">
        <v>6.0744649698591866</v>
      </c>
      <c r="R2343">
        <v>-0.65805579559238647</v>
      </c>
      <c r="S2343">
        <v>-0.91180252490712033</v>
      </c>
      <c r="T2343">
        <v>6.2790903430313971</v>
      </c>
      <c r="U2343">
        <v>0.106456782923775</v>
      </c>
      <c r="V2343">
        <v>1.140679701818913</v>
      </c>
      <c r="W2343">
        <v>-0.44742848566832077</v>
      </c>
      <c r="X2343">
        <v>0.56275487834671789</v>
      </c>
      <c r="Y2343">
        <v>0.14014373089219179</v>
      </c>
      <c r="Z2343">
        <v>-0.59016612867128948</v>
      </c>
      <c r="AA2343">
        <v>-4.7135135727201988E-2</v>
      </c>
      <c r="AB2343">
        <v>-0.87364179674986386</v>
      </c>
      <c r="AC2343">
        <v>-0.95521910053710068</v>
      </c>
      <c r="AD2343">
        <v>-0.940316221072106</v>
      </c>
      <c r="AE2343">
        <v>0.92788833042266916</v>
      </c>
      <c r="AF2343">
        <v>-2.8231120196529922</v>
      </c>
      <c r="AG2343">
        <v>-1.2242899065125801</v>
      </c>
      <c r="AH2343">
        <v>-1.7554910814378839</v>
      </c>
      <c r="AI2343">
        <v>0.1890379059661757</v>
      </c>
      <c r="AJ2343">
        <v>3.187409405568403</v>
      </c>
      <c r="AK2343">
        <v>-0.41417881095313541</v>
      </c>
      <c r="AL2343">
        <v>-1.243551047403282</v>
      </c>
      <c r="AM2343">
        <v>-0.81342720433851701</v>
      </c>
      <c r="AN2343">
        <v>-1.1386846139248199</v>
      </c>
      <c r="AO2343">
        <v>-2.145479997356714</v>
      </c>
      <c r="AP2343">
        <v>2.527659538466275</v>
      </c>
    </row>
    <row r="2344" spans="1:42" x14ac:dyDescent="0.15">
      <c r="A2344" s="1" t="s">
        <v>2383</v>
      </c>
      <c r="B2344">
        <v>1.083067342655671</v>
      </c>
      <c r="C2344">
        <v>1.8168306310087889</v>
      </c>
      <c r="D2344">
        <v>0.45091074468079612</v>
      </c>
      <c r="E2344">
        <v>-1.458384226773096</v>
      </c>
      <c r="F2344">
        <v>-2.8811456711997581</v>
      </c>
      <c r="G2344">
        <v>-1.5234582201975251</v>
      </c>
      <c r="H2344">
        <v>-0.57701962731584822</v>
      </c>
      <c r="I2344">
        <v>0.36411544750845137</v>
      </c>
      <c r="J2344">
        <v>2.9173604292356932</v>
      </c>
      <c r="K2344">
        <v>-2.1631344526270829E-2</v>
      </c>
      <c r="L2344">
        <v>-4.8294585443336411</v>
      </c>
      <c r="M2344">
        <v>2.5505650259537478</v>
      </c>
      <c r="N2344">
        <v>1.3607796890018919</v>
      </c>
      <c r="O2344">
        <v>1.838030385186451</v>
      </c>
      <c r="P2344">
        <v>-0.7098249411859382</v>
      </c>
      <c r="Q2344">
        <v>-1.1605159946993779</v>
      </c>
      <c r="R2344">
        <v>-1.946985526414539</v>
      </c>
      <c r="S2344">
        <v>-0.70858890643370742</v>
      </c>
      <c r="T2344">
        <v>-2.8550209843189598</v>
      </c>
      <c r="U2344">
        <v>0.15167960068082531</v>
      </c>
      <c r="V2344">
        <v>-0.16316497452647061</v>
      </c>
      <c r="W2344">
        <v>-0.1945843146902092</v>
      </c>
      <c r="X2344">
        <v>0.28584305386431919</v>
      </c>
      <c r="Y2344">
        <v>6.9320266700444666</v>
      </c>
      <c r="Z2344">
        <v>-0.399584657769325</v>
      </c>
      <c r="AA2344">
        <v>-1.4597661708954759</v>
      </c>
      <c r="AB2344">
        <v>-0.38682742933629027</v>
      </c>
      <c r="AC2344">
        <v>0.25417616266586751</v>
      </c>
      <c r="AD2344">
        <v>-1.049837610192152</v>
      </c>
      <c r="AE2344">
        <v>-2.2267452321040602</v>
      </c>
      <c r="AF2344">
        <v>0.48728816129749591</v>
      </c>
      <c r="AG2344">
        <v>0.66719264320788629</v>
      </c>
      <c r="AH2344">
        <v>2.7883971978515452</v>
      </c>
      <c r="AI2344">
        <v>2.1113265268663168</v>
      </c>
      <c r="AJ2344">
        <v>-1.7461979689649181</v>
      </c>
      <c r="AK2344">
        <v>-2.411936655767605</v>
      </c>
      <c r="AL2344">
        <v>-3.8585901013437958E-2</v>
      </c>
      <c r="AM2344">
        <v>-0.42424004170585028</v>
      </c>
      <c r="AN2344">
        <v>-1.3396115817295511</v>
      </c>
      <c r="AO2344">
        <v>-1.1482329405950269</v>
      </c>
      <c r="AP2344">
        <v>-0.44867065582188259</v>
      </c>
    </row>
    <row r="2345" spans="1:42" x14ac:dyDescent="0.15">
      <c r="A2345" s="1" t="s">
        <v>2384</v>
      </c>
      <c r="B2345">
        <v>6.083600638366069</v>
      </c>
      <c r="C2345">
        <v>1.6461104748047231</v>
      </c>
      <c r="D2345">
        <v>-3.0703275498844221E-2</v>
      </c>
      <c r="E2345">
        <v>-1.6880562347496531</v>
      </c>
      <c r="F2345">
        <v>-0.38622428589918778</v>
      </c>
      <c r="G2345">
        <v>1.680405154660648</v>
      </c>
      <c r="H2345">
        <v>2.017312752788222</v>
      </c>
      <c r="I2345">
        <v>1.741313683488287</v>
      </c>
      <c r="J2345">
        <v>-1.546051375308318</v>
      </c>
      <c r="K2345">
        <v>0.96625572615669475</v>
      </c>
      <c r="L2345">
        <v>2.5446685944691012</v>
      </c>
      <c r="M2345">
        <v>2.843026560022659</v>
      </c>
      <c r="N2345">
        <v>-1.122758701632113</v>
      </c>
      <c r="O2345">
        <v>1.2055819852141849</v>
      </c>
      <c r="P2345">
        <v>2.1308420175951648</v>
      </c>
      <c r="Q2345">
        <v>-2.3280733253219008</v>
      </c>
      <c r="R2345">
        <v>-2.960503580631674</v>
      </c>
      <c r="S2345">
        <v>-0.97685872668204321</v>
      </c>
      <c r="T2345">
        <v>0.89062221212792347</v>
      </c>
      <c r="U2345">
        <v>-0.66829489636844053</v>
      </c>
      <c r="V2345">
        <v>-0.83050663246770806</v>
      </c>
      <c r="W2345">
        <v>-2.47157513430784</v>
      </c>
      <c r="X2345">
        <v>1.2768974959665691</v>
      </c>
      <c r="Y2345">
        <v>-2.956494644951658</v>
      </c>
      <c r="Z2345">
        <v>-1.6991639994605769</v>
      </c>
      <c r="AA2345">
        <v>2.278563108035248</v>
      </c>
      <c r="AB2345">
        <v>0.56611584900840861</v>
      </c>
      <c r="AC2345">
        <v>-1.386584215466221E-2</v>
      </c>
      <c r="AD2345">
        <v>1.4225848117256441</v>
      </c>
      <c r="AE2345">
        <v>0.45358419919966442</v>
      </c>
      <c r="AF2345">
        <v>3.1229527424806292</v>
      </c>
      <c r="AG2345">
        <v>0.83522590464012858</v>
      </c>
      <c r="AH2345">
        <v>-1.949606782375483</v>
      </c>
      <c r="AI2345">
        <v>2.163761564116478</v>
      </c>
      <c r="AJ2345">
        <v>9.7696105879595887</v>
      </c>
      <c r="AK2345">
        <v>-0.49618696121136469</v>
      </c>
      <c r="AL2345">
        <v>-2.4920745157362481</v>
      </c>
      <c r="AM2345">
        <v>-2.981321073710999</v>
      </c>
      <c r="AN2345">
        <v>0.30320061535653359</v>
      </c>
      <c r="AO2345">
        <v>0.65209443159472746</v>
      </c>
      <c r="AP2345">
        <v>0.39962445123454998</v>
      </c>
    </row>
    <row r="2346" spans="1:42" x14ac:dyDescent="0.15">
      <c r="A2346" s="1" t="s">
        <v>2385</v>
      </c>
      <c r="B2346">
        <v>-12.47154856482601</v>
      </c>
      <c r="C2346">
        <v>-1.882513501477888</v>
      </c>
      <c r="D2346">
        <v>0.53059139551812573</v>
      </c>
      <c r="E2346">
        <v>0.92080557906824356</v>
      </c>
      <c r="F2346">
        <v>-2.823866863285259</v>
      </c>
      <c r="G2346">
        <v>-3.368740514179589</v>
      </c>
      <c r="H2346">
        <v>-3.980430619994777</v>
      </c>
      <c r="I2346">
        <v>1.12813566596715</v>
      </c>
      <c r="J2346">
        <v>-1.748963702518249</v>
      </c>
      <c r="K2346">
        <v>0.39944644986899552</v>
      </c>
      <c r="L2346">
        <v>-3.4900879090343748</v>
      </c>
      <c r="M2346">
        <v>0.344261948106029</v>
      </c>
      <c r="N2346">
        <v>-0.42225993184499361</v>
      </c>
      <c r="O2346">
        <v>-3.6937682378111698</v>
      </c>
      <c r="P2346">
        <v>2.4238635719842541</v>
      </c>
      <c r="Q2346">
        <v>1.572009914335545</v>
      </c>
      <c r="R2346">
        <v>-1.49222988639396</v>
      </c>
      <c r="S2346">
        <v>3.0546868221010881E-2</v>
      </c>
      <c r="T2346">
        <v>-4.3091882445125511E-2</v>
      </c>
      <c r="U2346">
        <v>1.3839201856317249</v>
      </c>
      <c r="V2346">
        <v>-0.49743726936719901</v>
      </c>
      <c r="W2346">
        <v>0.52438885788497647</v>
      </c>
      <c r="X2346">
        <v>0.25817653623579973</v>
      </c>
      <c r="Y2346">
        <v>-2.4019270587858692</v>
      </c>
      <c r="Z2346">
        <v>9.1031422878796189E-2</v>
      </c>
      <c r="AA2346">
        <v>-1.5290913884236359</v>
      </c>
      <c r="AB2346">
        <v>6.8099504194992624E-2</v>
      </c>
      <c r="AC2346">
        <v>-0.38410146454270078</v>
      </c>
      <c r="AD2346">
        <v>0.35279064577065572</v>
      </c>
      <c r="AE2346">
        <v>-2.2443115904980839</v>
      </c>
      <c r="AF2346">
        <v>-0.38764513214445812</v>
      </c>
      <c r="AG2346">
        <v>-0.26716287975205638</v>
      </c>
      <c r="AH2346">
        <v>1.3565108862497699</v>
      </c>
      <c r="AI2346">
        <v>-0.49758523340973432</v>
      </c>
      <c r="AJ2346">
        <v>-7.9320832041125087</v>
      </c>
      <c r="AK2346">
        <v>2.9386212237156011</v>
      </c>
      <c r="AL2346">
        <v>1.3061625044100791</v>
      </c>
      <c r="AM2346">
        <v>1.9083145377284449</v>
      </c>
      <c r="AN2346">
        <v>1.78095184558525</v>
      </c>
      <c r="AO2346">
        <v>1.0396987295703299</v>
      </c>
      <c r="AP2346">
        <v>1.273725467578031</v>
      </c>
    </row>
    <row r="2347" spans="1:42" x14ac:dyDescent="0.15">
      <c r="A2347" s="1" t="s">
        <v>2386</v>
      </c>
      <c r="B2347">
        <v>0.79657348050540633</v>
      </c>
      <c r="C2347">
        <v>5.3398506622392592E-3</v>
      </c>
      <c r="D2347">
        <v>1.62821243653072</v>
      </c>
      <c r="E2347">
        <v>0.47447370264179461</v>
      </c>
      <c r="F2347">
        <v>1.3134599993603571</v>
      </c>
      <c r="G2347">
        <v>-2.1386901818416848</v>
      </c>
      <c r="H2347">
        <v>-1.5000101176029581</v>
      </c>
      <c r="I2347">
        <v>1.111947695601875</v>
      </c>
      <c r="J2347">
        <v>-2.6521575944983269</v>
      </c>
      <c r="K2347">
        <v>-6.5815836710806357</v>
      </c>
      <c r="L2347">
        <v>2.6121766501465848</v>
      </c>
      <c r="M2347">
        <v>-1.158030455529472</v>
      </c>
      <c r="N2347">
        <v>-2.3065251882501809</v>
      </c>
      <c r="O2347">
        <v>2.306794881600593</v>
      </c>
      <c r="P2347">
        <v>3.9883259609372161</v>
      </c>
      <c r="Q2347">
        <v>-1.053116487735722</v>
      </c>
      <c r="R2347">
        <v>-0.61875229539234633</v>
      </c>
      <c r="S2347">
        <v>-0.26714073695811269</v>
      </c>
      <c r="T2347">
        <v>-0.87239457945980936</v>
      </c>
      <c r="U2347">
        <v>0.29308983744783512</v>
      </c>
      <c r="V2347">
        <v>0.97052815665227843</v>
      </c>
      <c r="W2347">
        <v>-0.32476477011012511</v>
      </c>
      <c r="X2347">
        <v>0.2178567011151315</v>
      </c>
      <c r="Y2347">
        <v>-3.1339718917318549</v>
      </c>
      <c r="Z2347">
        <v>1.5119692247448411</v>
      </c>
      <c r="AA2347">
        <v>1.387987528675154</v>
      </c>
      <c r="AB2347">
        <v>-0.49661848504769202</v>
      </c>
      <c r="AC2347">
        <v>1.7428713429814069</v>
      </c>
      <c r="AD2347">
        <v>1.0476316145797211</v>
      </c>
      <c r="AE2347">
        <v>-9.2242214860701333E-2</v>
      </c>
      <c r="AF2347">
        <v>-2.3397797213883469</v>
      </c>
      <c r="AG2347">
        <v>-0.8707868423943016</v>
      </c>
      <c r="AH2347">
        <v>-3.1087379563570701</v>
      </c>
      <c r="AI2347">
        <v>3.4416831341307712</v>
      </c>
      <c r="AJ2347">
        <v>1.188995229582744</v>
      </c>
      <c r="AK2347">
        <v>-0.85153095163932768</v>
      </c>
      <c r="AL2347">
        <v>0.38354934030887289</v>
      </c>
      <c r="AM2347">
        <v>0.107446031026756</v>
      </c>
      <c r="AN2347">
        <v>-1.1142410863919661</v>
      </c>
      <c r="AO2347">
        <v>0.39581385827766918</v>
      </c>
      <c r="AP2347">
        <v>-7.9194404837055962E-2</v>
      </c>
    </row>
    <row r="2348" spans="1:42" x14ac:dyDescent="0.15">
      <c r="A2348" s="1" t="s">
        <v>2387</v>
      </c>
      <c r="B2348">
        <v>6.8992249038480216</v>
      </c>
      <c r="C2348">
        <v>0.59617581648412843</v>
      </c>
      <c r="D2348">
        <v>-0.78363708439051138</v>
      </c>
      <c r="E2348">
        <v>1.0261927082916771</v>
      </c>
      <c r="F2348">
        <v>0.44857738429382882</v>
      </c>
      <c r="G2348">
        <v>-0.22093753455908249</v>
      </c>
      <c r="H2348">
        <v>-3.2222581186752541</v>
      </c>
      <c r="I2348">
        <v>-0.99003191193123863</v>
      </c>
      <c r="J2348">
        <v>-2.280471081868011</v>
      </c>
      <c r="K2348">
        <v>-0.31439950660628141</v>
      </c>
      <c r="L2348">
        <v>7.213678253560345</v>
      </c>
      <c r="M2348">
        <v>-0.195723632356261</v>
      </c>
      <c r="N2348">
        <v>0.89962722245500282</v>
      </c>
      <c r="O2348">
        <v>4.2604184111481214</v>
      </c>
      <c r="P2348">
        <v>4.338213818899276</v>
      </c>
      <c r="Q2348">
        <v>-1.5498876872121179</v>
      </c>
      <c r="R2348">
        <v>2.5713236136524449</v>
      </c>
      <c r="S2348">
        <v>1.1188336321475989</v>
      </c>
      <c r="T2348">
        <v>-1.510587976996943</v>
      </c>
      <c r="U2348">
        <v>2.2637013637673551</v>
      </c>
      <c r="V2348">
        <v>1.655708343097605</v>
      </c>
      <c r="W2348">
        <v>-1.7031060006712291</v>
      </c>
      <c r="X2348">
        <v>-0.63072852635821064</v>
      </c>
      <c r="Y2348">
        <v>2.3903462544075299E-2</v>
      </c>
      <c r="Z2348">
        <v>0.48263083343413832</v>
      </c>
      <c r="AA2348">
        <v>-1.1488349600186389</v>
      </c>
      <c r="AB2348">
        <v>-0.65955804314693034</v>
      </c>
      <c r="AC2348">
        <v>1.997158187241419</v>
      </c>
      <c r="AD2348">
        <v>-0.41037852514443129</v>
      </c>
      <c r="AE2348">
        <v>-4.4679880558738079</v>
      </c>
      <c r="AF2348">
        <v>-0.86570755061885007</v>
      </c>
      <c r="AG2348">
        <v>-1.9233614614480841</v>
      </c>
      <c r="AH2348">
        <v>-0.94101999184430818</v>
      </c>
      <c r="AI2348">
        <v>-0.88204603983125274</v>
      </c>
      <c r="AJ2348">
        <v>-3.3746531433876199</v>
      </c>
      <c r="AK2348">
        <v>-3.3582372771436848</v>
      </c>
      <c r="AL2348">
        <v>2.902074118185713</v>
      </c>
      <c r="AM2348">
        <v>1.586993939346564</v>
      </c>
      <c r="AN2348">
        <v>-2.1770261373485762</v>
      </c>
      <c r="AO2348">
        <v>-2.401052990076272</v>
      </c>
      <c r="AP2348">
        <v>0.31690282019723848</v>
      </c>
    </row>
    <row r="2349" spans="1:42" x14ac:dyDescent="0.15">
      <c r="A2349" s="1" t="s">
        <v>2388</v>
      </c>
      <c r="B2349">
        <v>17.358670404740209</v>
      </c>
      <c r="C2349">
        <v>-1.158292785538839</v>
      </c>
      <c r="D2349">
        <v>1.1552753737452981</v>
      </c>
      <c r="E2349">
        <v>1.6196165480662661</v>
      </c>
      <c r="F2349">
        <v>-1.9576755349450821</v>
      </c>
      <c r="G2349">
        <v>1.187962441065185</v>
      </c>
      <c r="H2349">
        <v>-4.0054633935839003E-2</v>
      </c>
      <c r="I2349">
        <v>-0.60083099800574091</v>
      </c>
      <c r="J2349">
        <v>4.8555093898925881</v>
      </c>
      <c r="K2349">
        <v>-0.45982019696816168</v>
      </c>
      <c r="L2349">
        <v>1.548737347966779</v>
      </c>
      <c r="M2349">
        <v>0.20921934810849499</v>
      </c>
      <c r="N2349">
        <v>0.32342767834069402</v>
      </c>
      <c r="O2349">
        <v>-3.6496038918069462E-2</v>
      </c>
      <c r="P2349">
        <v>-3.3346007400448521</v>
      </c>
      <c r="Q2349">
        <v>7.5923730616365583</v>
      </c>
      <c r="R2349">
        <v>-1.234067097687036</v>
      </c>
      <c r="S2349">
        <v>0.62247273576986928</v>
      </c>
      <c r="T2349">
        <v>3.0053396677125588</v>
      </c>
      <c r="U2349">
        <v>0.45342322137367891</v>
      </c>
      <c r="V2349">
        <v>0.22803108009355949</v>
      </c>
      <c r="W2349">
        <v>1.89883890669394</v>
      </c>
      <c r="X2349">
        <v>1.7245098895331701</v>
      </c>
      <c r="Y2349">
        <v>-1.605583825513125</v>
      </c>
      <c r="Z2349">
        <v>2.0642618365169172</v>
      </c>
      <c r="AA2349">
        <v>-1.242259961538164</v>
      </c>
      <c r="AB2349">
        <v>0.29538282143795408</v>
      </c>
      <c r="AC2349">
        <v>2.054930355780594</v>
      </c>
      <c r="AD2349">
        <v>-0.82551975550469969</v>
      </c>
      <c r="AE2349">
        <v>-1.188738143933322</v>
      </c>
      <c r="AF2349">
        <v>-1.03114375009926</v>
      </c>
      <c r="AG2349">
        <v>-0.35158509672777311</v>
      </c>
      <c r="AH2349">
        <v>-2.6361242340670512</v>
      </c>
      <c r="AI2349">
        <v>-2.5397306767975181</v>
      </c>
      <c r="AJ2349">
        <v>-3.540948839823769</v>
      </c>
      <c r="AK2349">
        <v>-1.2906411161214959</v>
      </c>
      <c r="AL2349">
        <v>5.7813181262405253</v>
      </c>
      <c r="AM2349">
        <v>2.4076984991732582</v>
      </c>
      <c r="AN2349">
        <v>1.1073498504601831</v>
      </c>
      <c r="AO2349">
        <v>-0.1115106837809668</v>
      </c>
      <c r="AP2349">
        <v>0.32009303712633752</v>
      </c>
    </row>
    <row r="2350" spans="1:42" x14ac:dyDescent="0.15">
      <c r="A2350" s="1" t="s">
        <v>2389</v>
      </c>
      <c r="B2350">
        <v>-0.14220632367085151</v>
      </c>
      <c r="C2350">
        <v>1.1164676110020531</v>
      </c>
      <c r="D2350">
        <v>-1.1746871445467211</v>
      </c>
      <c r="E2350">
        <v>-0.42741161090484192</v>
      </c>
      <c r="F2350">
        <v>1.172423148249951</v>
      </c>
      <c r="G2350">
        <v>-3.2528888318269571</v>
      </c>
      <c r="H2350">
        <v>-4.8845485252860907</v>
      </c>
      <c r="I2350">
        <v>0.98333359503458195</v>
      </c>
      <c r="J2350">
        <v>-1.17001752498839</v>
      </c>
      <c r="K2350">
        <v>-0.60670655537850193</v>
      </c>
      <c r="L2350">
        <v>-0.86482710857900846</v>
      </c>
      <c r="M2350">
        <v>1.6292890819004</v>
      </c>
      <c r="N2350">
        <v>0.33281732112256041</v>
      </c>
      <c r="O2350">
        <v>-5.8653506143382144</v>
      </c>
      <c r="P2350">
        <v>-0.77520332802472558</v>
      </c>
      <c r="Q2350">
        <v>3.1387456837665741</v>
      </c>
      <c r="R2350">
        <v>-0.16376385011172659</v>
      </c>
      <c r="S2350">
        <v>-0.54272646022411586</v>
      </c>
      <c r="T2350">
        <v>8.6109636015941913</v>
      </c>
      <c r="U2350">
        <v>2.5041293235894408</v>
      </c>
      <c r="V2350">
        <v>1.444281182299038</v>
      </c>
      <c r="W2350">
        <v>1.6093493030058139</v>
      </c>
      <c r="X2350">
        <v>0.73285261162031834</v>
      </c>
      <c r="Y2350">
        <v>1.791787004099084</v>
      </c>
      <c r="Z2350">
        <v>1.119145149622494</v>
      </c>
      <c r="AA2350">
        <v>-1.165494750511971</v>
      </c>
      <c r="AB2350">
        <v>1.230767569313604</v>
      </c>
      <c r="AC2350">
        <v>-1.6272602424152081</v>
      </c>
      <c r="AD2350">
        <v>-0.8277743131065407</v>
      </c>
      <c r="AE2350">
        <v>1.3230592830702881</v>
      </c>
      <c r="AF2350">
        <v>-2.1585334755982402</v>
      </c>
      <c r="AG2350">
        <v>-1.545850366398247</v>
      </c>
      <c r="AH2350">
        <v>0.21830764634990221</v>
      </c>
      <c r="AI2350">
        <v>1.0377820977344621</v>
      </c>
      <c r="AJ2350">
        <v>-0.33761776204881522</v>
      </c>
      <c r="AK2350">
        <v>-0.87233820991518707</v>
      </c>
      <c r="AL2350">
        <v>-2.5216411742868261</v>
      </c>
      <c r="AM2350">
        <v>-1.002503611232374</v>
      </c>
      <c r="AN2350">
        <v>-0.83907484976445768</v>
      </c>
      <c r="AO2350">
        <v>-1.9642546089028841</v>
      </c>
      <c r="AP2350">
        <v>-0.35567593820113558</v>
      </c>
    </row>
    <row r="2351" spans="1:42" x14ac:dyDescent="0.15">
      <c r="A2351" s="1" t="s">
        <v>2390</v>
      </c>
      <c r="B2351">
        <v>3.1424871189508048</v>
      </c>
      <c r="C2351">
        <v>-3.21844094814311</v>
      </c>
      <c r="D2351">
        <v>0.6124473340740797</v>
      </c>
      <c r="E2351">
        <v>-1.6007491429991871E-2</v>
      </c>
      <c r="F2351">
        <v>0.13612816381287141</v>
      </c>
      <c r="G2351">
        <v>-1.751870954374442</v>
      </c>
      <c r="H2351">
        <v>-6.5397788429026784</v>
      </c>
      <c r="I2351">
        <v>3.2104625719192059</v>
      </c>
      <c r="J2351">
        <v>-0.3152732292600075</v>
      </c>
      <c r="K2351">
        <v>-1.108449496122653</v>
      </c>
      <c r="L2351">
        <v>2.8092824658960178</v>
      </c>
      <c r="M2351">
        <v>-0.7288553605639333</v>
      </c>
      <c r="N2351">
        <v>0.21169464386361189</v>
      </c>
      <c r="O2351">
        <v>5.0098214146609266</v>
      </c>
      <c r="P2351">
        <v>-1.4389147144203209</v>
      </c>
      <c r="Q2351">
        <v>-0.2892810302584416</v>
      </c>
      <c r="R2351">
        <v>0.71437047016083355</v>
      </c>
      <c r="S2351">
        <v>2.546586878783617</v>
      </c>
      <c r="T2351">
        <v>-0.10262644031226729</v>
      </c>
      <c r="U2351">
        <v>3.6945389569658502</v>
      </c>
      <c r="V2351">
        <v>-1.514874543336886</v>
      </c>
      <c r="W2351">
        <v>-1.382327378063184</v>
      </c>
      <c r="X2351">
        <v>-9.0092142202520889E-2</v>
      </c>
      <c r="Y2351">
        <v>-0.84419946378329236</v>
      </c>
      <c r="Z2351">
        <v>-0.11509399584908531</v>
      </c>
      <c r="AA2351">
        <v>-1.3471858319534979</v>
      </c>
      <c r="AB2351">
        <v>-2.7012161629844509</v>
      </c>
      <c r="AC2351">
        <v>-0.1867025368324387</v>
      </c>
      <c r="AD2351">
        <v>7.9475301659365991E-2</v>
      </c>
      <c r="AE2351">
        <v>-0.80352621639794231</v>
      </c>
      <c r="AF2351">
        <v>-2.3419948143399618</v>
      </c>
      <c r="AG2351">
        <v>-0.84240268552351583</v>
      </c>
      <c r="AH2351">
        <v>0.64983756162135986</v>
      </c>
      <c r="AI2351">
        <v>-0.72551013504703732</v>
      </c>
      <c r="AJ2351">
        <v>0.103759699135634</v>
      </c>
      <c r="AK2351">
        <v>-0.21149706796164749</v>
      </c>
      <c r="AL2351">
        <v>-3.3792957306622879</v>
      </c>
      <c r="AM2351">
        <v>1.7819472169231281</v>
      </c>
      <c r="AN2351">
        <v>-3.4175174856212452E-3</v>
      </c>
      <c r="AO2351">
        <v>0.31156932715728641</v>
      </c>
      <c r="AP2351">
        <v>1.391190806333682</v>
      </c>
    </row>
    <row r="2352" spans="1:42" x14ac:dyDescent="0.15">
      <c r="A2352" s="1" t="s">
        <v>2391</v>
      </c>
      <c r="B2352">
        <v>-9.3799399446578615</v>
      </c>
      <c r="C2352">
        <v>-1.9790004043333991</v>
      </c>
      <c r="D2352">
        <v>0.89684060296077373</v>
      </c>
      <c r="E2352">
        <v>-1.991526538694212</v>
      </c>
      <c r="F2352">
        <v>0.1870344332048543</v>
      </c>
      <c r="G2352">
        <v>-2.4709831876494599</v>
      </c>
      <c r="H2352">
        <v>-2.6268755821501881</v>
      </c>
      <c r="I2352">
        <v>1.1604150851089721</v>
      </c>
      <c r="J2352">
        <v>-2.1461975933141879</v>
      </c>
      <c r="K2352">
        <v>-2.008480134172697</v>
      </c>
      <c r="L2352">
        <v>-3.1632096902610152</v>
      </c>
      <c r="M2352">
        <v>2.5436477982246659</v>
      </c>
      <c r="N2352">
        <v>1.246599580680918</v>
      </c>
      <c r="O2352">
        <v>-1.840964625561835</v>
      </c>
      <c r="P2352">
        <v>-3.262103825412495</v>
      </c>
      <c r="Q2352">
        <v>-2.8133526107833622</v>
      </c>
      <c r="R2352">
        <v>-0.321356041281255</v>
      </c>
      <c r="S2352">
        <v>3.2786981035990479</v>
      </c>
      <c r="T2352">
        <v>-0.63590736006044002</v>
      </c>
      <c r="U2352">
        <v>-0.2110555080625286</v>
      </c>
      <c r="V2352">
        <v>0.63655302992906926</v>
      </c>
      <c r="W2352">
        <v>3.6425039105234589</v>
      </c>
      <c r="X2352">
        <v>0.86799135967793006</v>
      </c>
      <c r="Y2352">
        <v>0.93219279820440282</v>
      </c>
      <c r="Z2352">
        <v>-1.55342716077645</v>
      </c>
      <c r="AA2352">
        <v>-1.6316134248730589</v>
      </c>
      <c r="AB2352">
        <v>5.7103011285814649</v>
      </c>
      <c r="AC2352">
        <v>-0.96489366931604137</v>
      </c>
      <c r="AD2352">
        <v>0.16254091670754581</v>
      </c>
      <c r="AE2352">
        <v>-1.538026796164305</v>
      </c>
      <c r="AF2352">
        <v>-2.1921274863839888</v>
      </c>
      <c r="AG2352">
        <v>-0.74785078538337602</v>
      </c>
      <c r="AH2352">
        <v>-0.63181482997120419</v>
      </c>
      <c r="AI2352">
        <v>1.6471657771121531</v>
      </c>
      <c r="AJ2352">
        <v>-2.5551819465229508</v>
      </c>
      <c r="AK2352">
        <v>0.50872342603664633</v>
      </c>
      <c r="AL2352">
        <v>-0.3128044384993276</v>
      </c>
      <c r="AM2352">
        <v>-0.40342625677837968</v>
      </c>
      <c r="AN2352">
        <v>-2.8362763672296958</v>
      </c>
      <c r="AO2352">
        <v>-0.93356839631105248</v>
      </c>
      <c r="AP2352">
        <v>0.30972993888759981</v>
      </c>
    </row>
    <row r="2353" spans="1:42" x14ac:dyDescent="0.15">
      <c r="A2353" s="1" t="s">
        <v>2392</v>
      </c>
      <c r="B2353">
        <v>-27.305760189939711</v>
      </c>
      <c r="C2353">
        <v>-1.4575165699067509</v>
      </c>
      <c r="D2353">
        <v>4.2975455992071687</v>
      </c>
      <c r="E2353">
        <v>4.6015272576298109E-2</v>
      </c>
      <c r="F2353">
        <v>-0.6277010501420216</v>
      </c>
      <c r="G2353">
        <v>-2.8711079233768051</v>
      </c>
      <c r="H2353">
        <v>2.7673336943329949</v>
      </c>
      <c r="I2353">
        <v>-1.6178253386899739</v>
      </c>
      <c r="J2353">
        <v>-7.1024898661367102</v>
      </c>
      <c r="K2353">
        <v>-1.197443503770957</v>
      </c>
      <c r="L2353">
        <v>8.1674466642456611</v>
      </c>
      <c r="M2353">
        <v>-3.270077362901668</v>
      </c>
      <c r="N2353">
        <v>-1.191216808393424</v>
      </c>
      <c r="O2353">
        <v>-2.0194372674502952</v>
      </c>
      <c r="P2353">
        <v>-5.8656753372313597</v>
      </c>
      <c r="Q2353">
        <v>-0.33815389466991003</v>
      </c>
      <c r="R2353">
        <v>-2.441506371560981</v>
      </c>
      <c r="S2353">
        <v>0.63293052971919295</v>
      </c>
      <c r="T2353">
        <v>2.036932251010819</v>
      </c>
      <c r="U2353">
        <v>0.39211356525165109</v>
      </c>
      <c r="V2353">
        <v>0.60890985335598657</v>
      </c>
      <c r="W2353">
        <v>0.75682339528895226</v>
      </c>
      <c r="X2353">
        <v>1.1487303941919169</v>
      </c>
      <c r="Y2353">
        <v>-0.86625874483743226</v>
      </c>
      <c r="Z2353">
        <v>0.47892427979525881</v>
      </c>
      <c r="AA2353">
        <v>-1.174496455300873</v>
      </c>
      <c r="AB2353">
        <v>3.5181251928205342</v>
      </c>
      <c r="AC2353">
        <v>0.43723212173147552</v>
      </c>
      <c r="AD2353">
        <v>0.22045565222542021</v>
      </c>
      <c r="AE2353">
        <v>-0.19162767116216059</v>
      </c>
      <c r="AF2353">
        <v>-1.507591537730445</v>
      </c>
      <c r="AG2353">
        <v>0.80202863048590323</v>
      </c>
      <c r="AH2353">
        <v>-4.923898374122035</v>
      </c>
      <c r="AI2353">
        <v>0.2190721853494213</v>
      </c>
      <c r="AJ2353">
        <v>5.0123985865064267</v>
      </c>
      <c r="AK2353">
        <v>1.031902635689486</v>
      </c>
      <c r="AL2353">
        <v>-1.2330338444446509</v>
      </c>
      <c r="AM2353">
        <v>0.9167780543030547</v>
      </c>
      <c r="AN2353">
        <v>1.6630538268452549E-2</v>
      </c>
      <c r="AO2353">
        <v>-0.26353978385368471</v>
      </c>
      <c r="AP2353">
        <v>-1.156605212007134</v>
      </c>
    </row>
    <row r="2354" spans="1:42" x14ac:dyDescent="0.15">
      <c r="A2354" s="1" t="s">
        <v>2393</v>
      </c>
      <c r="B2354">
        <v>3.4813402841920378</v>
      </c>
      <c r="C2354">
        <v>-0.61667644027828861</v>
      </c>
      <c r="D2354">
        <v>-0.27071100604533038</v>
      </c>
      <c r="E2354">
        <v>-2.128590558045953</v>
      </c>
      <c r="F2354">
        <v>0.28025833611151602</v>
      </c>
      <c r="G2354">
        <v>0.89613851610546991</v>
      </c>
      <c r="H2354">
        <v>-6.9407824906662086</v>
      </c>
      <c r="I2354">
        <v>2.232488899216083</v>
      </c>
      <c r="J2354">
        <v>-0.49398272126489617</v>
      </c>
      <c r="K2354">
        <v>-1.562388223243957</v>
      </c>
      <c r="L2354">
        <v>1.661289250912207</v>
      </c>
      <c r="M2354">
        <v>-0.62828830583101547</v>
      </c>
      <c r="N2354">
        <v>0.60697019975462174</v>
      </c>
      <c r="O2354">
        <v>-0.39761312007651523</v>
      </c>
      <c r="P2354">
        <v>-1.7660519055290591</v>
      </c>
      <c r="Q2354">
        <v>0.1270936187312095</v>
      </c>
      <c r="R2354">
        <v>-1.000179156637282</v>
      </c>
      <c r="S2354">
        <v>2.0304000788924879</v>
      </c>
      <c r="T2354">
        <v>-0.78244598418761258</v>
      </c>
      <c r="U2354">
        <v>4.9650185934920366</v>
      </c>
      <c r="V2354">
        <v>-0.124997896227109</v>
      </c>
      <c r="W2354">
        <v>-1.004493460751797</v>
      </c>
      <c r="X2354">
        <v>-1.0703180218401149</v>
      </c>
      <c r="Y2354">
        <v>0.34006154238349662</v>
      </c>
      <c r="Z2354">
        <v>0.81719741231922693</v>
      </c>
      <c r="AA2354">
        <v>-0.81761769384363403</v>
      </c>
      <c r="AB2354">
        <v>-0.10305230803718569</v>
      </c>
      <c r="AC2354">
        <v>0.62259292855956583</v>
      </c>
      <c r="AD2354">
        <v>0.37531826853284</v>
      </c>
      <c r="AE2354">
        <v>-2.856795872920745</v>
      </c>
      <c r="AF2354">
        <v>0.93470263933440401</v>
      </c>
      <c r="AG2354">
        <v>-0.81655050613946234</v>
      </c>
      <c r="AH2354">
        <v>1.5384390174445861</v>
      </c>
      <c r="AI2354">
        <v>-1.842446660299726</v>
      </c>
      <c r="AJ2354">
        <v>0.67501063288981755</v>
      </c>
      <c r="AK2354">
        <v>-2.4017779670806498</v>
      </c>
      <c r="AL2354">
        <v>5.6913588176015377</v>
      </c>
      <c r="AM2354">
        <v>-1.976249658275756</v>
      </c>
      <c r="AN2354">
        <v>-1.4796481961867749</v>
      </c>
      <c r="AO2354">
        <v>-1.2168814369045491</v>
      </c>
      <c r="AP2354">
        <v>0.94238606315902795</v>
      </c>
    </row>
    <row r="2355" spans="1:42" x14ac:dyDescent="0.15">
      <c r="A2355" s="1" t="s">
        <v>2394</v>
      </c>
      <c r="B2355">
        <v>-9.8106519225255813</v>
      </c>
      <c r="C2355">
        <v>-0.51972403872354733</v>
      </c>
      <c r="D2355">
        <v>-0.87487059786050381</v>
      </c>
      <c r="E2355">
        <v>1.537411688449158</v>
      </c>
      <c r="F2355">
        <v>0.1175750133978519</v>
      </c>
      <c r="G2355">
        <v>-4.1594855199774887</v>
      </c>
      <c r="H2355">
        <v>-5.1162106908139249</v>
      </c>
      <c r="I2355">
        <v>1.027391950735804</v>
      </c>
      <c r="J2355">
        <v>-0.74061165270806162</v>
      </c>
      <c r="K2355">
        <v>-1.804172929344634E-2</v>
      </c>
      <c r="L2355">
        <v>-5.2876734072232692</v>
      </c>
      <c r="M2355">
        <v>1.609203246172763</v>
      </c>
      <c r="N2355">
        <v>0.25728401645147991</v>
      </c>
      <c r="O2355">
        <v>-1.6317337333147219</v>
      </c>
      <c r="P2355">
        <v>4.0446680016220284</v>
      </c>
      <c r="Q2355">
        <v>-0.38575586699802422</v>
      </c>
      <c r="R2355">
        <v>-0.33411187245778329</v>
      </c>
      <c r="S2355">
        <v>-0.63588750313728659</v>
      </c>
      <c r="T2355">
        <v>-1.799525667056094</v>
      </c>
      <c r="U2355">
        <v>-0.25566131879472631</v>
      </c>
      <c r="V2355">
        <v>-0.1639112111081725</v>
      </c>
      <c r="W2355">
        <v>0.49371883515478437</v>
      </c>
      <c r="X2355">
        <v>-0.60498591540537972</v>
      </c>
      <c r="Y2355">
        <v>-2.3579755413915731</v>
      </c>
      <c r="Z2355">
        <v>-0.32544697606577111</v>
      </c>
      <c r="AA2355">
        <v>0.2205586932128365</v>
      </c>
      <c r="AB2355">
        <v>-2.6559456010516609</v>
      </c>
      <c r="AC2355">
        <v>-1.7322112283903639</v>
      </c>
      <c r="AD2355">
        <v>0.84015908737770961</v>
      </c>
      <c r="AE2355">
        <v>0.94979617750761081</v>
      </c>
      <c r="AF2355">
        <v>1.3136493872301309</v>
      </c>
      <c r="AG2355">
        <v>-1.1529736716928081</v>
      </c>
      <c r="AH2355">
        <v>-1.349114579974505</v>
      </c>
      <c r="AI2355">
        <v>-0.43392175041249448</v>
      </c>
      <c r="AJ2355">
        <v>1.4456151395122969</v>
      </c>
      <c r="AK2355">
        <v>-1.971517511354181</v>
      </c>
      <c r="AL2355">
        <v>3.682200481736388</v>
      </c>
      <c r="AM2355">
        <v>0.34690294887173601</v>
      </c>
      <c r="AN2355">
        <v>2.1564494120475479</v>
      </c>
      <c r="AO2355">
        <v>1.391337595359099</v>
      </c>
      <c r="AP2355">
        <v>1.838941856340933</v>
      </c>
    </row>
    <row r="2356" spans="1:42" x14ac:dyDescent="0.15">
      <c r="A2356" s="1" t="s">
        <v>2395</v>
      </c>
      <c r="B2356">
        <v>18.35305432258323</v>
      </c>
      <c r="C2356">
        <v>-1.228133828307068</v>
      </c>
      <c r="D2356">
        <v>1.9668813910271119</v>
      </c>
      <c r="E2356">
        <v>0.65776105076642188</v>
      </c>
      <c r="F2356">
        <v>0.7275466294811076</v>
      </c>
      <c r="G2356">
        <v>0.4181038975818252</v>
      </c>
      <c r="H2356">
        <v>-3.4966226598310288</v>
      </c>
      <c r="I2356">
        <v>2.0420015850616702</v>
      </c>
      <c r="J2356">
        <v>1.6237233943667519</v>
      </c>
      <c r="K2356">
        <v>0.47231684041617938</v>
      </c>
      <c r="L2356">
        <v>1.3514896046784901</v>
      </c>
      <c r="M2356">
        <v>-0.16311452570959301</v>
      </c>
      <c r="N2356">
        <v>-3.1354975462006278</v>
      </c>
      <c r="O2356">
        <v>2.1862030692981529</v>
      </c>
      <c r="P2356">
        <v>-0.1942646901456645</v>
      </c>
      <c r="Q2356">
        <v>-2.0375762915558142</v>
      </c>
      <c r="R2356">
        <v>2.1642119208018822</v>
      </c>
      <c r="S2356">
        <v>-0.73492574142475053</v>
      </c>
      <c r="T2356">
        <v>-1.2521274615012801</v>
      </c>
      <c r="U2356">
        <v>-3.2277277884034457E-2</v>
      </c>
      <c r="V2356">
        <v>8.130637783808084E-2</v>
      </c>
      <c r="W2356">
        <v>2.1348397445512499</v>
      </c>
      <c r="X2356">
        <v>0.45752038162910308</v>
      </c>
      <c r="Y2356">
        <v>-1.5999772460113471</v>
      </c>
      <c r="Z2356">
        <v>2.1053771594081831E-2</v>
      </c>
      <c r="AA2356">
        <v>0.88521522977334033</v>
      </c>
      <c r="AB2356">
        <v>3.3223151805445519</v>
      </c>
      <c r="AC2356">
        <v>3.243324819998199</v>
      </c>
      <c r="AD2356">
        <v>-0.84082980355723247</v>
      </c>
      <c r="AE2356">
        <v>-0.14317094585127699</v>
      </c>
      <c r="AF2356">
        <v>1.793622280159235</v>
      </c>
      <c r="AG2356">
        <v>0.55744728622061379</v>
      </c>
      <c r="AH2356">
        <v>-1.114240656474706</v>
      </c>
      <c r="AI2356">
        <v>-0.35747311115269148</v>
      </c>
      <c r="AJ2356">
        <v>-2.1529294463699808</v>
      </c>
      <c r="AK2356">
        <v>-1.6751220429022939</v>
      </c>
      <c r="AL2356">
        <v>8.498492900678804E-3</v>
      </c>
      <c r="AM2356">
        <v>2.3480478580789801</v>
      </c>
      <c r="AN2356">
        <v>-0.94388964300420131</v>
      </c>
      <c r="AO2356">
        <v>-0.51124138189581003</v>
      </c>
      <c r="AP2356">
        <v>-0.55915395105329335</v>
      </c>
    </row>
    <row r="2357" spans="1:42" x14ac:dyDescent="0.15">
      <c r="A2357" s="1" t="s">
        <v>2396</v>
      </c>
      <c r="B2357">
        <v>-1.455249480601803</v>
      </c>
      <c r="C2357">
        <v>-0.6602667024673684</v>
      </c>
      <c r="D2357">
        <v>2.2115806391618018</v>
      </c>
      <c r="E2357">
        <v>-2.032222764843385</v>
      </c>
      <c r="F2357">
        <v>-0.22726204849068379</v>
      </c>
      <c r="G2357">
        <v>-1.01893114845153</v>
      </c>
      <c r="H2357">
        <v>-4.0297483790152642</v>
      </c>
      <c r="I2357">
        <v>-0.63913429907985264</v>
      </c>
      <c r="J2357">
        <v>-1.664625294789454</v>
      </c>
      <c r="K2357">
        <v>1.9417767941673609</v>
      </c>
      <c r="L2357">
        <v>0.50927194086361272</v>
      </c>
      <c r="M2357">
        <v>1.1097169876008759</v>
      </c>
      <c r="N2357">
        <v>1.668485968454405E-2</v>
      </c>
      <c r="O2357">
        <v>5.3702914343563322</v>
      </c>
      <c r="P2357">
        <v>-0.24231806154140101</v>
      </c>
      <c r="Q2357">
        <v>-0.72248289471602156</v>
      </c>
      <c r="R2357">
        <v>2.267875512451432</v>
      </c>
      <c r="S2357">
        <v>1.594038944402999</v>
      </c>
      <c r="T2357">
        <v>5.4859981738379</v>
      </c>
      <c r="U2357">
        <v>0.79238610361392792</v>
      </c>
      <c r="V2357">
        <v>-0.17001616385351301</v>
      </c>
      <c r="W2357">
        <v>-0.2474570377832658</v>
      </c>
      <c r="X2357">
        <v>-1.3017848693926941</v>
      </c>
      <c r="Y2357">
        <v>-2.7114054333697442</v>
      </c>
      <c r="Z2357">
        <v>-1.9386676776862051</v>
      </c>
      <c r="AA2357">
        <v>-1.7275632449221661</v>
      </c>
      <c r="AB2357">
        <v>-1.117353563598684</v>
      </c>
      <c r="AC2357">
        <v>-1.659085020133533</v>
      </c>
      <c r="AD2357">
        <v>-1.3473138306089389</v>
      </c>
      <c r="AE2357">
        <v>-0.86494652406035022</v>
      </c>
      <c r="AF2357">
        <v>0.2148380547902384</v>
      </c>
      <c r="AG2357">
        <v>0.25045667550288969</v>
      </c>
      <c r="AH2357">
        <v>-0.14132693747720751</v>
      </c>
      <c r="AI2357">
        <v>0.87191053176318423</v>
      </c>
      <c r="AJ2357">
        <v>1.7390856985805661</v>
      </c>
      <c r="AK2357">
        <v>-0.2306958005943861</v>
      </c>
      <c r="AL2357">
        <v>-1.7206854337242881</v>
      </c>
      <c r="AM2357">
        <v>-2.970157562433307</v>
      </c>
      <c r="AN2357">
        <v>-0.18742379193570469</v>
      </c>
      <c r="AO2357">
        <v>-1.402457139172897</v>
      </c>
      <c r="AP2357">
        <v>-0.25699954348457049</v>
      </c>
    </row>
    <row r="2358" spans="1:42" x14ac:dyDescent="0.15">
      <c r="A2358" s="1" t="s">
        <v>2397</v>
      </c>
      <c r="B2358">
        <v>4.3511462676770813</v>
      </c>
      <c r="C2358">
        <v>1.434123165107053</v>
      </c>
      <c r="D2358">
        <v>1.124163200289682</v>
      </c>
      <c r="E2358">
        <v>-0.240237307839921</v>
      </c>
      <c r="F2358">
        <v>-0.98289745021250863</v>
      </c>
      <c r="G2358">
        <v>-0.37864204902564141</v>
      </c>
      <c r="H2358">
        <v>-3.2908640730768082</v>
      </c>
      <c r="I2358">
        <v>3.2428948260573378</v>
      </c>
      <c r="J2358">
        <v>1.5692272137701331</v>
      </c>
      <c r="K2358">
        <v>1.896351085157481</v>
      </c>
      <c r="L2358">
        <v>-5.2777986781303472</v>
      </c>
      <c r="M2358">
        <v>0.2937469696686531</v>
      </c>
      <c r="N2358">
        <v>-0.90525830771869165</v>
      </c>
      <c r="O2358">
        <v>-1.9197927831287509</v>
      </c>
      <c r="P2358">
        <v>2.086125788885107</v>
      </c>
      <c r="Q2358">
        <v>-1.6923294228476631</v>
      </c>
      <c r="R2358">
        <v>1.580050483936503</v>
      </c>
      <c r="S2358">
        <v>-2.0708184417220301</v>
      </c>
      <c r="T2358">
        <v>-2.702559701135006</v>
      </c>
      <c r="U2358">
        <v>-0.86945575429922128</v>
      </c>
      <c r="V2358">
        <v>1.658996920944998</v>
      </c>
      <c r="W2358">
        <v>-0.2182358402131665</v>
      </c>
      <c r="X2358">
        <v>-1.770656526020195</v>
      </c>
      <c r="Y2358">
        <v>1.203947228039993</v>
      </c>
      <c r="Z2358">
        <v>1.004015520007471</v>
      </c>
      <c r="AA2358">
        <v>1.7602735375899969</v>
      </c>
      <c r="AB2358">
        <v>0.77527480780192182</v>
      </c>
      <c r="AC2358">
        <v>-1.0831970082036271</v>
      </c>
      <c r="AD2358">
        <v>-0.51373016944735839</v>
      </c>
      <c r="AE2358">
        <v>0.91864936880920967</v>
      </c>
      <c r="AF2358">
        <v>-1.9222913080036319</v>
      </c>
      <c r="AG2358">
        <v>-2.1006435490035158</v>
      </c>
      <c r="AH2358">
        <v>-0.29311231087487172</v>
      </c>
      <c r="AI2358">
        <v>2.733611536990554</v>
      </c>
      <c r="AJ2358">
        <v>1.8081748157629789</v>
      </c>
      <c r="AK2358">
        <v>2.3182922190103241</v>
      </c>
      <c r="AL2358">
        <v>-0.1233173694752335</v>
      </c>
      <c r="AM2358">
        <v>0.71917156819496431</v>
      </c>
      <c r="AN2358">
        <v>0.41094242728298502</v>
      </c>
      <c r="AO2358">
        <v>0.62161924466767171</v>
      </c>
      <c r="AP2358">
        <v>-9.4529981160975884E-2</v>
      </c>
    </row>
    <row r="2359" spans="1:42" x14ac:dyDescent="0.15">
      <c r="A2359" s="1" t="s">
        <v>2398</v>
      </c>
      <c r="B2359">
        <v>14.823845772150889</v>
      </c>
      <c r="C2359">
        <v>1.4614582893720161</v>
      </c>
      <c r="D2359">
        <v>4.6724370959804791</v>
      </c>
      <c r="E2359">
        <v>-2.1149030406178571</v>
      </c>
      <c r="F2359">
        <v>-0.78246393396409886</v>
      </c>
      <c r="G2359">
        <v>1.878749788579344</v>
      </c>
      <c r="H2359">
        <v>1.716876912672473</v>
      </c>
      <c r="I2359">
        <v>3.3092607032210859</v>
      </c>
      <c r="J2359">
        <v>1.7969064692255949</v>
      </c>
      <c r="K2359">
        <v>4.1500455725405372</v>
      </c>
      <c r="L2359">
        <v>6.1420781079912912</v>
      </c>
      <c r="M2359">
        <v>4.143684403812725</v>
      </c>
      <c r="N2359">
        <v>-0.5313720227775649</v>
      </c>
      <c r="O2359">
        <v>-0.30789972287590522</v>
      </c>
      <c r="P2359">
        <v>-4.2350024450818102</v>
      </c>
      <c r="Q2359">
        <v>0.51848339035158786</v>
      </c>
      <c r="R2359">
        <v>-1.7774160821524809</v>
      </c>
      <c r="S2359">
        <v>8.69392151736742E-2</v>
      </c>
      <c r="T2359">
        <v>1.2693988915931129</v>
      </c>
      <c r="U2359">
        <v>-0.70464715864430549</v>
      </c>
      <c r="V2359">
        <v>-0.26274859527444461</v>
      </c>
      <c r="W2359">
        <v>0.79477327132303721</v>
      </c>
      <c r="X2359">
        <v>-1.1775515656549</v>
      </c>
      <c r="Y2359">
        <v>-0.15004662545512781</v>
      </c>
      <c r="Z2359">
        <v>0.35694688287596588</v>
      </c>
      <c r="AA2359">
        <v>1.0693664452547771</v>
      </c>
      <c r="AB2359">
        <v>2.7631894535055692</v>
      </c>
      <c r="AC2359">
        <v>-0.56353015130905837</v>
      </c>
      <c r="AD2359">
        <v>-0.93111842636934705</v>
      </c>
      <c r="AE2359">
        <v>1.1391485558002781</v>
      </c>
      <c r="AF2359">
        <v>3.4654780199703832</v>
      </c>
      <c r="AG2359">
        <v>0.28336729123630933</v>
      </c>
      <c r="AH2359">
        <v>-4.6767915938937019</v>
      </c>
      <c r="AI2359">
        <v>-0.34102136459168642</v>
      </c>
      <c r="AJ2359">
        <v>9.4048641374803967</v>
      </c>
      <c r="AK2359">
        <v>1.2526642831694721</v>
      </c>
      <c r="AL2359">
        <v>-1.296855097541417</v>
      </c>
      <c r="AM2359">
        <v>1.5075348505118129</v>
      </c>
      <c r="AN2359">
        <v>-1.355179493620869</v>
      </c>
      <c r="AO2359">
        <v>0.65117213415644781</v>
      </c>
      <c r="AP2359">
        <v>1.0806410983019341</v>
      </c>
    </row>
    <row r="2360" spans="1:42" x14ac:dyDescent="0.15">
      <c r="A2360" s="1" t="s">
        <v>2399</v>
      </c>
      <c r="B2360">
        <v>-6.3021101720389234</v>
      </c>
      <c r="C2360">
        <v>-2.031197964930743</v>
      </c>
      <c r="D2360">
        <v>1.374039325210977</v>
      </c>
      <c r="E2360">
        <v>-1.051473281231478</v>
      </c>
      <c r="F2360">
        <v>-0.1956223582162806</v>
      </c>
      <c r="G2360">
        <v>-4.7912593458066386</v>
      </c>
      <c r="H2360">
        <v>-5.5568273321214701</v>
      </c>
      <c r="I2360">
        <v>0.1197032598738656</v>
      </c>
      <c r="J2360">
        <v>-0.47166141834446002</v>
      </c>
      <c r="K2360">
        <v>-3.7150426903346361</v>
      </c>
      <c r="L2360">
        <v>1.4980097107168271</v>
      </c>
      <c r="M2360">
        <v>-0.52304125111527533</v>
      </c>
      <c r="N2360">
        <v>0.1090542596943129</v>
      </c>
      <c r="O2360">
        <v>1.9762678558021749</v>
      </c>
      <c r="P2360">
        <v>-1.067440764910135</v>
      </c>
      <c r="Q2360">
        <v>-0.9906291070938108</v>
      </c>
      <c r="R2360">
        <v>1.3854160810784359</v>
      </c>
      <c r="S2360">
        <v>-1.5075540211150089</v>
      </c>
      <c r="T2360">
        <v>3.6760805252976052</v>
      </c>
      <c r="U2360">
        <v>-0.70725960947654887</v>
      </c>
      <c r="V2360">
        <v>-1.651770395718047</v>
      </c>
      <c r="W2360">
        <v>0.25368775959287287</v>
      </c>
      <c r="X2360">
        <v>-1.839326336520654</v>
      </c>
      <c r="Y2360">
        <v>6.4629662531922913E-2</v>
      </c>
      <c r="Z2360">
        <v>0.1606733342421322</v>
      </c>
      <c r="AA2360">
        <v>1.24071289088425</v>
      </c>
      <c r="AB2360">
        <v>0.24659470527974781</v>
      </c>
      <c r="AC2360">
        <v>-3.2465502152378298E-2</v>
      </c>
      <c r="AD2360">
        <v>-3.4419929326218721E-2</v>
      </c>
      <c r="AE2360">
        <v>-0.22339137904017359</v>
      </c>
      <c r="AF2360">
        <v>2.175172253504117E-3</v>
      </c>
      <c r="AG2360">
        <v>-2.0142746067548489</v>
      </c>
      <c r="AH2360">
        <v>1.8902905925345359</v>
      </c>
      <c r="AI2360">
        <v>1.628725116644667</v>
      </c>
      <c r="AJ2360">
        <v>-4.0817574135009806</v>
      </c>
      <c r="AK2360">
        <v>0.65190111165000486</v>
      </c>
      <c r="AL2360">
        <v>-1.1511391901478401</v>
      </c>
      <c r="AM2360">
        <v>7.6320978895553376E-4</v>
      </c>
      <c r="AN2360">
        <v>0.42859495612582321</v>
      </c>
      <c r="AO2360">
        <v>-0.19615597673956861</v>
      </c>
      <c r="AP2360">
        <v>-2.4053588380270599</v>
      </c>
    </row>
    <row r="2361" spans="1:42" x14ac:dyDescent="0.15">
      <c r="A2361" s="1" t="s">
        <v>2400</v>
      </c>
      <c r="B2361">
        <v>-28.550168181030621</v>
      </c>
      <c r="C2361">
        <v>-0.2471910613529438</v>
      </c>
      <c r="D2361">
        <v>0.31354407935940037</v>
      </c>
      <c r="E2361">
        <v>-4.0965336860820677E-2</v>
      </c>
      <c r="F2361">
        <v>0.65252985703685307</v>
      </c>
      <c r="G2361">
        <v>-5.5295921228367968</v>
      </c>
      <c r="H2361">
        <v>-4.9896098692947168</v>
      </c>
      <c r="I2361">
        <v>-0.58081028979883687</v>
      </c>
      <c r="J2361">
        <v>-4.0883511749216286</v>
      </c>
      <c r="K2361">
        <v>-1.687428576267398</v>
      </c>
      <c r="L2361">
        <v>0.35793420662346259</v>
      </c>
      <c r="M2361">
        <v>-0.69888410109787047</v>
      </c>
      <c r="N2361">
        <v>-0.17944533581704911</v>
      </c>
      <c r="O2361">
        <v>3.3680419413546119</v>
      </c>
      <c r="P2361">
        <v>-0.9258001734004101</v>
      </c>
      <c r="Q2361">
        <v>-2.7841465664335701</v>
      </c>
      <c r="R2361">
        <v>-2.2450043562599959</v>
      </c>
      <c r="S2361">
        <v>5.3642607557695433E-2</v>
      </c>
      <c r="T2361">
        <v>-2.3224205859881391</v>
      </c>
      <c r="U2361">
        <v>-2.4378668631269869</v>
      </c>
      <c r="V2361">
        <v>0.2186400986112573</v>
      </c>
      <c r="W2361">
        <v>-1.16508334408653</v>
      </c>
      <c r="X2361">
        <v>-1.364372098359474</v>
      </c>
      <c r="Y2361">
        <v>-2.9469652815619218</v>
      </c>
      <c r="Z2361">
        <v>0.20581425663507741</v>
      </c>
      <c r="AA2361">
        <v>-1.433880065488002</v>
      </c>
      <c r="AB2361">
        <v>-3.031256369848196</v>
      </c>
      <c r="AC2361">
        <v>2.958981292919737</v>
      </c>
      <c r="AD2361">
        <v>0.40734194750102259</v>
      </c>
      <c r="AE2361">
        <v>-0.38119094920761287</v>
      </c>
      <c r="AF2361">
        <v>-2.0632102744416039</v>
      </c>
      <c r="AG2361">
        <v>-7.1106120831797862E-2</v>
      </c>
      <c r="AH2361">
        <v>1.5006416098406441</v>
      </c>
      <c r="AI2361">
        <v>1.9901734951779819</v>
      </c>
      <c r="AJ2361">
        <v>1.3443065852377549</v>
      </c>
      <c r="AK2361">
        <v>-1.479116990246643</v>
      </c>
      <c r="AL2361">
        <v>-2.7194407330139718</v>
      </c>
      <c r="AM2361">
        <v>0.85640440173247034</v>
      </c>
      <c r="AN2361">
        <v>1.2414420726342259</v>
      </c>
      <c r="AO2361">
        <v>2.8034355076292159</v>
      </c>
      <c r="AP2361">
        <v>0.74115754897261821</v>
      </c>
    </row>
    <row r="2362" spans="1:42" x14ac:dyDescent="0.15">
      <c r="A2362" s="1" t="s">
        <v>2401</v>
      </c>
      <c r="B2362">
        <v>11.705594341778809</v>
      </c>
      <c r="C2362">
        <v>1.2940968793868479</v>
      </c>
      <c r="D2362">
        <v>1.471918514416551</v>
      </c>
      <c r="E2362">
        <v>1.4887352903598681</v>
      </c>
      <c r="F2362">
        <v>1.05428405011497</v>
      </c>
      <c r="G2362">
        <v>-1.0247088169774541</v>
      </c>
      <c r="H2362">
        <v>-3.2606286150330148</v>
      </c>
      <c r="I2362">
        <v>2.29941296063615</v>
      </c>
      <c r="J2362">
        <v>3.8666968137540039</v>
      </c>
      <c r="K2362">
        <v>-1.8927222548943961</v>
      </c>
      <c r="L2362">
        <v>-2.8100006890195459</v>
      </c>
      <c r="M2362">
        <v>-1.760799727633046</v>
      </c>
      <c r="N2362">
        <v>-1.82896182901808</v>
      </c>
      <c r="O2362">
        <v>-2.0223687451623582</v>
      </c>
      <c r="P2362">
        <v>2.386797706743792</v>
      </c>
      <c r="Q2362">
        <v>-3.2213188792842091</v>
      </c>
      <c r="R2362">
        <v>-1.7877325127996819</v>
      </c>
      <c r="S2362">
        <v>-1.518047224594395</v>
      </c>
      <c r="T2362">
        <v>-6.0702040184805703</v>
      </c>
      <c r="U2362">
        <v>0.42336044293079828</v>
      </c>
      <c r="V2362">
        <v>1.64386574770756</v>
      </c>
      <c r="W2362">
        <v>0.93424820533688668</v>
      </c>
      <c r="X2362">
        <v>-2.283898267733151</v>
      </c>
      <c r="Y2362">
        <v>0.66484620940771544</v>
      </c>
      <c r="Z2362">
        <v>5.6588992648698979E-3</v>
      </c>
      <c r="AA2362">
        <v>1.165737604612576</v>
      </c>
      <c r="AB2362">
        <v>-1.9497226225515181</v>
      </c>
      <c r="AC2362">
        <v>3.759087919543088</v>
      </c>
      <c r="AD2362">
        <v>-0.20835230323965881</v>
      </c>
      <c r="AE2362">
        <v>1.6421996932370351</v>
      </c>
      <c r="AF2362">
        <v>0.84061336683986088</v>
      </c>
      <c r="AG2362">
        <v>-0.55842506230981859</v>
      </c>
      <c r="AH2362">
        <v>-0.59404913154101979</v>
      </c>
      <c r="AI2362">
        <v>1.3850880255850571</v>
      </c>
      <c r="AJ2362">
        <v>11.81046609357305</v>
      </c>
      <c r="AK2362">
        <v>-3.2239902918564138</v>
      </c>
      <c r="AL2362">
        <v>-9.698038413620369E-2</v>
      </c>
      <c r="AM2362">
        <v>2.112164881064305</v>
      </c>
      <c r="AN2362">
        <v>2.5219836644844089</v>
      </c>
      <c r="AO2362">
        <v>0.43857831266899261</v>
      </c>
      <c r="AP2362">
        <v>1.0543224394095869</v>
      </c>
    </row>
    <row r="2363" spans="1:42" x14ac:dyDescent="0.15">
      <c r="A2363" s="1" t="s">
        <v>2402</v>
      </c>
      <c r="B2363">
        <v>-3.6509691513260698</v>
      </c>
      <c r="C2363">
        <v>-2.91547149092098</v>
      </c>
      <c r="D2363">
        <v>1.596761421529024</v>
      </c>
      <c r="E2363">
        <v>-2.3461669405273491</v>
      </c>
      <c r="F2363">
        <v>0.61178631578800535</v>
      </c>
      <c r="G2363">
        <v>-1.462595556463558</v>
      </c>
      <c r="H2363">
        <v>-2.6711223671096538</v>
      </c>
      <c r="I2363">
        <v>-0.47550822935125309</v>
      </c>
      <c r="J2363">
        <v>-3.3316083785089141</v>
      </c>
      <c r="K2363">
        <v>0.89856320393322031</v>
      </c>
      <c r="L2363">
        <v>1.047058637055112</v>
      </c>
      <c r="M2363">
        <v>-0.57935472822865497</v>
      </c>
      <c r="N2363">
        <v>-0.27422275965954751</v>
      </c>
      <c r="O2363">
        <v>0.68384220030852005</v>
      </c>
      <c r="P2363">
        <v>-1.806260769709275</v>
      </c>
      <c r="Q2363">
        <v>-1.719434308550879</v>
      </c>
      <c r="R2363">
        <v>1.564375940430347</v>
      </c>
      <c r="S2363">
        <v>2.2675712969700932</v>
      </c>
      <c r="T2363">
        <v>-4.2066702036330366</v>
      </c>
      <c r="U2363">
        <v>-0.55083410205649608</v>
      </c>
      <c r="V2363">
        <v>-0.1040569573066113</v>
      </c>
      <c r="W2363">
        <v>1.360966177415887</v>
      </c>
      <c r="X2363">
        <v>1.5548014598869559</v>
      </c>
      <c r="Y2363">
        <v>1.1765308125117311</v>
      </c>
      <c r="Z2363">
        <v>2.052342013856042</v>
      </c>
      <c r="AA2363">
        <v>2.3071490754420241</v>
      </c>
      <c r="AB2363">
        <v>-1.8874259883635569</v>
      </c>
      <c r="AC2363">
        <v>0.48428987915410382</v>
      </c>
      <c r="AD2363">
        <v>0.25845709693294178</v>
      </c>
      <c r="AE2363">
        <v>-0.88728941417731344</v>
      </c>
      <c r="AF2363">
        <v>-0.93373859813270055</v>
      </c>
      <c r="AG2363">
        <v>-1.350724305279958E-3</v>
      </c>
      <c r="AH2363">
        <v>-1.459806159440139</v>
      </c>
      <c r="AI2363">
        <v>1.6410782932607439</v>
      </c>
      <c r="AJ2363">
        <v>-1.166282715927712</v>
      </c>
      <c r="AK2363">
        <v>0.38802358410261001</v>
      </c>
      <c r="AL2363">
        <v>2.8762622488783238</v>
      </c>
      <c r="AM2363">
        <v>-0.55262145679791674</v>
      </c>
      <c r="AN2363">
        <v>-0.80367175771650412</v>
      </c>
      <c r="AO2363">
        <v>-0.86185096834217523</v>
      </c>
      <c r="AP2363">
        <v>-0.35276674629687849</v>
      </c>
    </row>
    <row r="2364" spans="1:42" x14ac:dyDescent="0.15">
      <c r="A2364" s="1" t="s">
        <v>2403</v>
      </c>
      <c r="B2364">
        <v>7.7419935555642683</v>
      </c>
      <c r="C2364">
        <v>7.6721525547790825E-2</v>
      </c>
      <c r="D2364">
        <v>1.2033561084276161</v>
      </c>
      <c r="E2364">
        <v>-1.8043903330127959</v>
      </c>
      <c r="F2364">
        <v>-1.2448908310100399</v>
      </c>
      <c r="G2364">
        <v>-1.0581529702123831</v>
      </c>
      <c r="H2364">
        <v>-3.3663990731918578</v>
      </c>
      <c r="I2364">
        <v>-0.21870436475468449</v>
      </c>
      <c r="J2364">
        <v>-1.27109075989376</v>
      </c>
      <c r="K2364">
        <v>7.2360797221272574E-2</v>
      </c>
      <c r="L2364">
        <v>0.55768663801827445</v>
      </c>
      <c r="M2364">
        <v>-0.52922697255600848</v>
      </c>
      <c r="N2364">
        <v>4.9695419747935956</v>
      </c>
      <c r="O2364">
        <v>7.3480125836646346</v>
      </c>
      <c r="P2364">
        <v>-1.702567373043641</v>
      </c>
      <c r="Q2364">
        <v>-1.8251599907447451</v>
      </c>
      <c r="R2364">
        <v>-0.62784331532711901</v>
      </c>
      <c r="S2364">
        <v>2.1694795724681151</v>
      </c>
      <c r="T2364">
        <v>-1.4789378033089431</v>
      </c>
      <c r="U2364">
        <v>-1.6135861881365241</v>
      </c>
      <c r="V2364">
        <v>-0.68113294351084908</v>
      </c>
      <c r="W2364">
        <v>-0.91618675674617445</v>
      </c>
      <c r="X2364">
        <v>-1.630515385013428</v>
      </c>
      <c r="Y2364">
        <v>-1.286339356699802</v>
      </c>
      <c r="Z2364">
        <v>-1.9562568484333649</v>
      </c>
      <c r="AA2364">
        <v>0.68391372823716612</v>
      </c>
      <c r="AB2364">
        <v>-0.81913862527830328</v>
      </c>
      <c r="AC2364">
        <v>-1.095400810174209</v>
      </c>
      <c r="AD2364">
        <v>0.4832945759591134</v>
      </c>
      <c r="AE2364">
        <v>-1.125762620533844</v>
      </c>
      <c r="AF2364">
        <v>2.6490891597766559</v>
      </c>
      <c r="AG2364">
        <v>0.4677224521844221</v>
      </c>
      <c r="AH2364">
        <v>-1.433373977011645E-2</v>
      </c>
      <c r="AI2364">
        <v>3.567982203861082</v>
      </c>
      <c r="AJ2364">
        <v>-0.76286932826352527</v>
      </c>
      <c r="AK2364">
        <v>-2.857372207476387</v>
      </c>
      <c r="AL2364">
        <v>-0.97351408290665331</v>
      </c>
      <c r="AM2364">
        <v>-6.2185044701471168E-2</v>
      </c>
      <c r="AN2364">
        <v>-0.89264639917966304</v>
      </c>
      <c r="AO2364">
        <v>-1.0974734266960109</v>
      </c>
      <c r="AP2364">
        <v>-1.1448851644548701</v>
      </c>
    </row>
    <row r="2365" spans="1:42" x14ac:dyDescent="0.15">
      <c r="A2365" s="1" t="s">
        <v>2404</v>
      </c>
      <c r="B2365">
        <v>8.216337384392979</v>
      </c>
      <c r="C2365">
        <v>-2.659130968131723</v>
      </c>
      <c r="D2365">
        <v>0.45335496530777619</v>
      </c>
      <c r="E2365">
        <v>-2.543405385265328</v>
      </c>
      <c r="F2365">
        <v>-3.5035904650449777E-2</v>
      </c>
      <c r="G2365">
        <v>1.3135973277444599</v>
      </c>
      <c r="H2365">
        <v>-2.3153700362662208</v>
      </c>
      <c r="I2365">
        <v>1.3299775920517769</v>
      </c>
      <c r="J2365">
        <v>-3.0575093314634429</v>
      </c>
      <c r="K2365">
        <v>1.9063207107923961</v>
      </c>
      <c r="L2365">
        <v>-4.8856672194800792</v>
      </c>
      <c r="M2365">
        <v>-0.87483667062000769</v>
      </c>
      <c r="N2365">
        <v>-0.25401370560102349</v>
      </c>
      <c r="O2365">
        <v>1.882888318846325</v>
      </c>
      <c r="P2365">
        <v>0.71504477037084757</v>
      </c>
      <c r="Q2365">
        <v>-0.94988112600211227</v>
      </c>
      <c r="R2365">
        <v>-1.8805907385995311</v>
      </c>
      <c r="S2365">
        <v>2.0936526168549401</v>
      </c>
      <c r="T2365">
        <v>1.7166737251276151E-2</v>
      </c>
      <c r="U2365">
        <v>0.32883768416525572</v>
      </c>
      <c r="V2365">
        <v>0.37586560547346171</v>
      </c>
      <c r="W2365">
        <v>-0.46149470526831488</v>
      </c>
      <c r="X2365">
        <v>-0.64283265931886202</v>
      </c>
      <c r="Y2365">
        <v>0.958061231776274</v>
      </c>
      <c r="Z2365">
        <v>1.220943274036864</v>
      </c>
      <c r="AA2365">
        <v>0.45020803654816471</v>
      </c>
      <c r="AB2365">
        <v>-1.414376411596538</v>
      </c>
      <c r="AC2365">
        <v>2.6105290676438169</v>
      </c>
      <c r="AD2365">
        <v>0.19832299206365539</v>
      </c>
      <c r="AE2365">
        <v>0.25745510325859872</v>
      </c>
      <c r="AF2365">
        <v>2.328514668127279</v>
      </c>
      <c r="AG2365">
        <v>0.28541505897894759</v>
      </c>
      <c r="AH2365">
        <v>-1.3150649909027241</v>
      </c>
      <c r="AI2365">
        <v>-1.0998615298154799</v>
      </c>
      <c r="AJ2365">
        <v>1.295631928906084</v>
      </c>
      <c r="AK2365">
        <v>-1.8916099405104121</v>
      </c>
      <c r="AL2365">
        <v>-1.695441358190197</v>
      </c>
      <c r="AM2365">
        <v>0.99044412879002597</v>
      </c>
      <c r="AN2365">
        <v>-1.52978398892784</v>
      </c>
      <c r="AO2365">
        <v>0.19396578796848779</v>
      </c>
      <c r="AP2365">
        <v>3.2464058214173808E-2</v>
      </c>
    </row>
    <row r="2366" spans="1:42" x14ac:dyDescent="0.15">
      <c r="A2366" s="1" t="s">
        <v>2405</v>
      </c>
      <c r="B2366">
        <v>24.428065374987781</v>
      </c>
      <c r="C2366">
        <v>0.24231977304472219</v>
      </c>
      <c r="D2366">
        <v>-0.19220561338956971</v>
      </c>
      <c r="E2366">
        <v>-1.875619714296765</v>
      </c>
      <c r="F2366">
        <v>-4.2312579764609586</v>
      </c>
      <c r="G2366">
        <v>7.2686883270929592E-2</v>
      </c>
      <c r="H2366">
        <v>-0.47836983381562997</v>
      </c>
      <c r="I2366">
        <v>1.98186872609065</v>
      </c>
      <c r="J2366">
        <v>5.4050124778529094</v>
      </c>
      <c r="K2366">
        <v>5.5957795406500199E-2</v>
      </c>
      <c r="L2366">
        <v>-2.8766104659311509</v>
      </c>
      <c r="M2366">
        <v>5.1362488204320407</v>
      </c>
      <c r="N2366">
        <v>0.67758324991202434</v>
      </c>
      <c r="O2366">
        <v>-1.688834521583453</v>
      </c>
      <c r="P2366">
        <v>-4.4409312955599836</v>
      </c>
      <c r="Q2366">
        <v>3.403023463271512</v>
      </c>
      <c r="R2366">
        <v>-0.55398723560656493</v>
      </c>
      <c r="S2366">
        <v>4.655678430838095</v>
      </c>
      <c r="T2366">
        <v>2.4715363870126681</v>
      </c>
      <c r="U2366">
        <v>-2.696045199916218</v>
      </c>
      <c r="V2366">
        <v>0.46191012134764009</v>
      </c>
      <c r="W2366">
        <v>2.0453585251846969</v>
      </c>
      <c r="X2366">
        <v>1.3004539674237729</v>
      </c>
      <c r="Y2366">
        <v>1.81691837446103</v>
      </c>
      <c r="Z2366">
        <v>3.5048973245422039</v>
      </c>
      <c r="AA2366">
        <v>-0.91951134963478331</v>
      </c>
      <c r="AB2366">
        <v>-2.11116339647845</v>
      </c>
      <c r="AC2366">
        <v>-2.1794086983852798</v>
      </c>
      <c r="AD2366">
        <v>0.42305903913621512</v>
      </c>
      <c r="AE2366">
        <v>4.4111095076925784</v>
      </c>
      <c r="AF2366">
        <v>7.4248788733549856E-2</v>
      </c>
      <c r="AG2366">
        <v>9.873065253727889E-2</v>
      </c>
      <c r="AH2366">
        <v>-0.45906769735941549</v>
      </c>
      <c r="AI2366">
        <v>6.4796687288924057E-2</v>
      </c>
      <c r="AJ2366">
        <v>-15.46841643448446</v>
      </c>
      <c r="AK2366">
        <v>1.592819512686132</v>
      </c>
      <c r="AL2366">
        <v>2.249320705957905</v>
      </c>
      <c r="AM2366">
        <v>5.0444193497731078</v>
      </c>
      <c r="AN2366">
        <v>8.7522107833889002</v>
      </c>
      <c r="AO2366">
        <v>1.565961838244242</v>
      </c>
      <c r="AP2366">
        <v>-1.010655628643869</v>
      </c>
    </row>
    <row r="2367" spans="1:42" x14ac:dyDescent="0.15">
      <c r="A2367" s="1" t="s">
        <v>2406</v>
      </c>
      <c r="B2367">
        <v>9.4166905066119106</v>
      </c>
      <c r="C2367">
        <v>1.694089088726505</v>
      </c>
      <c r="D2367">
        <v>-0.92259736771102374</v>
      </c>
      <c r="E2367">
        <v>-1.289091008092337</v>
      </c>
      <c r="F2367">
        <v>-0.63052795563472641</v>
      </c>
      <c r="G2367">
        <v>-0.87864210098520679</v>
      </c>
      <c r="H2367">
        <v>-0.75427789342375007</v>
      </c>
      <c r="I2367">
        <v>0.58748131952566873</v>
      </c>
      <c r="J2367">
        <v>2.1139928840858908</v>
      </c>
      <c r="K2367">
        <v>-1.548883441055271</v>
      </c>
      <c r="L2367">
        <v>4.8403890158425602</v>
      </c>
      <c r="M2367">
        <v>7.2655028291116226</v>
      </c>
      <c r="N2367">
        <v>-2.537173641920458E-2</v>
      </c>
      <c r="O2367">
        <v>1.118011186807486</v>
      </c>
      <c r="P2367">
        <v>-0.5484078041653172</v>
      </c>
      <c r="Q2367">
        <v>1.0331500473888491</v>
      </c>
      <c r="R2367">
        <v>2.10705683794645</v>
      </c>
      <c r="S2367">
        <v>-0.717805373451462</v>
      </c>
      <c r="T2367">
        <v>0.1189762668921289</v>
      </c>
      <c r="U2367">
        <v>0.48362022142795441</v>
      </c>
      <c r="V2367">
        <v>1.66973204283116E-2</v>
      </c>
      <c r="W2367">
        <v>-0.32619550362021349</v>
      </c>
      <c r="X2367">
        <v>-8.6598141815557264E-2</v>
      </c>
      <c r="Y2367">
        <v>2.7267585190312542</v>
      </c>
      <c r="Z2367">
        <v>-2.226984162490921</v>
      </c>
      <c r="AA2367">
        <v>1.2978506284894551</v>
      </c>
      <c r="AB2367">
        <v>0.56638559396052157</v>
      </c>
      <c r="AC2367">
        <v>-1.2855284625902079</v>
      </c>
      <c r="AD2367">
        <v>-0.64741114439508529</v>
      </c>
      <c r="AE2367">
        <v>-1.797398150866204</v>
      </c>
      <c r="AF2367">
        <v>0.25506161154933288</v>
      </c>
      <c r="AG2367">
        <v>-1.321231874873311</v>
      </c>
      <c r="AH2367">
        <v>-1.177512537861549</v>
      </c>
      <c r="AI2367">
        <v>0.39369144637067199</v>
      </c>
      <c r="AJ2367">
        <v>3.4876000456943501</v>
      </c>
      <c r="AK2367">
        <v>3.9117906463372671</v>
      </c>
      <c r="AL2367">
        <v>-1.5478379593283</v>
      </c>
      <c r="AM2367">
        <v>1.1128673964895179</v>
      </c>
      <c r="AN2367">
        <v>-3.9891744694409348</v>
      </c>
      <c r="AO2367">
        <v>-2.3366782504641659</v>
      </c>
      <c r="AP2367">
        <v>0.16656437760747531</v>
      </c>
    </row>
    <row r="2368" spans="1:42" x14ac:dyDescent="0.15">
      <c r="A2368" s="1" t="s">
        <v>2407</v>
      </c>
      <c r="B2368">
        <v>-2.322312513567943</v>
      </c>
      <c r="C2368">
        <v>-0.39575515257113519</v>
      </c>
      <c r="D2368">
        <v>-1.0239203015594811</v>
      </c>
      <c r="E2368">
        <v>3.5295417342125752</v>
      </c>
      <c r="F2368">
        <v>0.65602817785300449</v>
      </c>
      <c r="G2368">
        <v>-1.5040417081169171</v>
      </c>
      <c r="H2368">
        <v>-4.1680563750712336</v>
      </c>
      <c r="I2368">
        <v>2.3382756132922391</v>
      </c>
      <c r="J2368">
        <v>5.1144489047730987E-2</v>
      </c>
      <c r="K2368">
        <v>0.35600214716388562</v>
      </c>
      <c r="L2368">
        <v>-3.0387329090834152</v>
      </c>
      <c r="M2368">
        <v>0.50358830108014363</v>
      </c>
      <c r="N2368">
        <v>0.60998996493200819</v>
      </c>
      <c r="O2368">
        <v>-1.3498764798485181</v>
      </c>
      <c r="P2368">
        <v>-1.451741763037022</v>
      </c>
      <c r="Q2368">
        <v>-0.4198001762835612</v>
      </c>
      <c r="R2368">
        <v>-2.395560424484612</v>
      </c>
      <c r="S2368">
        <v>0.2258035457381147</v>
      </c>
      <c r="T2368">
        <v>0.50408627663488359</v>
      </c>
      <c r="U2368">
        <v>0.57619059391676075</v>
      </c>
      <c r="V2368">
        <v>-0.12398484899334</v>
      </c>
      <c r="W2368">
        <v>3.948120179665207</v>
      </c>
      <c r="X2368">
        <v>0.78506907060197306</v>
      </c>
      <c r="Y2368">
        <v>-1.106664298951259</v>
      </c>
      <c r="Z2368">
        <v>-0.34099369137510038</v>
      </c>
      <c r="AA2368">
        <v>0.64225534393028061</v>
      </c>
      <c r="AB2368">
        <v>0.27265288489746098</v>
      </c>
      <c r="AC2368">
        <v>0.63530123125680815</v>
      </c>
      <c r="AD2368">
        <v>-0.29773722165310718</v>
      </c>
      <c r="AE2368">
        <v>0.60598187033202444</v>
      </c>
      <c r="AF2368">
        <v>-0.99041594192352045</v>
      </c>
      <c r="AG2368">
        <v>0.62949134140916863</v>
      </c>
      <c r="AH2368">
        <v>-0.5119668420178789</v>
      </c>
      <c r="AI2368">
        <v>-0.24718671384001131</v>
      </c>
      <c r="AJ2368">
        <v>1.6387472969983761</v>
      </c>
      <c r="AK2368">
        <v>-2.20962469533234</v>
      </c>
      <c r="AL2368">
        <v>1.0996062484172591</v>
      </c>
      <c r="AM2368">
        <v>0.3450692196811907</v>
      </c>
      <c r="AN2368">
        <v>0.70338652614294217</v>
      </c>
      <c r="AO2368">
        <v>-1.498532305324471</v>
      </c>
      <c r="AP2368">
        <v>1.378163975801761</v>
      </c>
    </row>
    <row r="2369" spans="1:42" x14ac:dyDescent="0.15">
      <c r="A2369" s="1" t="s">
        <v>2408</v>
      </c>
      <c r="B2369">
        <v>1.560398719909418</v>
      </c>
      <c r="C2369">
        <v>2.6057613841157878</v>
      </c>
      <c r="D2369">
        <v>-1.1042323003619381</v>
      </c>
      <c r="E2369">
        <v>-0.80821805934435875</v>
      </c>
      <c r="F2369">
        <v>1.1252868463464969</v>
      </c>
      <c r="G2369">
        <v>-2.463268610170517</v>
      </c>
      <c r="H2369">
        <v>-2.4046927131679121</v>
      </c>
      <c r="I2369">
        <v>0.92965303353347095</v>
      </c>
      <c r="J2369">
        <v>2.5604202193615442</v>
      </c>
      <c r="K2369">
        <v>-1.2245351697303919</v>
      </c>
      <c r="L2369">
        <v>0.45231523310704658</v>
      </c>
      <c r="M2369">
        <v>2.8731750018350279</v>
      </c>
      <c r="N2369">
        <v>-3.3822727494957099</v>
      </c>
      <c r="O2369">
        <v>-2.442696500425265</v>
      </c>
      <c r="P2369">
        <v>-0.41833531147266689</v>
      </c>
      <c r="Q2369">
        <v>4.5998635401798946</v>
      </c>
      <c r="R2369">
        <v>0.72904833725874119</v>
      </c>
      <c r="S2369">
        <v>-1.467387508994588</v>
      </c>
      <c r="T2369">
        <v>5.3929951249914261</v>
      </c>
      <c r="U2369">
        <v>-0.65628777476774591</v>
      </c>
      <c r="V2369">
        <v>0.40892765915619961</v>
      </c>
      <c r="W2369">
        <v>4.0799731642441923</v>
      </c>
      <c r="X2369">
        <v>-5.2829720193151568E-2</v>
      </c>
      <c r="Y2369">
        <v>0.28364137561943958</v>
      </c>
      <c r="Z2369">
        <v>-0.33028265094446257</v>
      </c>
      <c r="AA2369">
        <v>-0.48046462444844867</v>
      </c>
      <c r="AB2369">
        <v>-0.56213537156205007</v>
      </c>
      <c r="AC2369">
        <v>-0.28716649631037139</v>
      </c>
      <c r="AD2369">
        <v>0.86946441085270798</v>
      </c>
      <c r="AE2369">
        <v>-0.6982978277963191</v>
      </c>
      <c r="AF2369">
        <v>-0.1756285423423799</v>
      </c>
      <c r="AG2369">
        <v>-0.48817632789572718</v>
      </c>
      <c r="AH2369">
        <v>-0.44010493468951167</v>
      </c>
      <c r="AI2369">
        <v>0.38550123835041061</v>
      </c>
      <c r="AJ2369">
        <v>0.50611594725946984</v>
      </c>
      <c r="AK2369">
        <v>1.474355468775288</v>
      </c>
      <c r="AL2369">
        <v>1.683364775982638</v>
      </c>
      <c r="AM2369">
        <v>-1.841356105625974</v>
      </c>
      <c r="AN2369">
        <v>0.70538594450584535</v>
      </c>
      <c r="AO2369">
        <v>-0.51194186473219505</v>
      </c>
      <c r="AP2369">
        <v>-1.351768046266435</v>
      </c>
    </row>
    <row r="2370" spans="1:42" x14ac:dyDescent="0.15">
      <c r="A2370" s="1" t="s">
        <v>2409</v>
      </c>
      <c r="B2370">
        <v>2.4540410616088679</v>
      </c>
      <c r="C2370">
        <v>0.88979822633967665</v>
      </c>
      <c r="D2370">
        <v>2.080161651011164</v>
      </c>
      <c r="E2370">
        <v>0.74781909676916025</v>
      </c>
      <c r="F2370">
        <v>1.425893686867528</v>
      </c>
      <c r="G2370">
        <v>-1.100640168678535</v>
      </c>
      <c r="H2370">
        <v>-0.23181889299473449</v>
      </c>
      <c r="I2370">
        <v>2.069850379166946</v>
      </c>
      <c r="J2370">
        <v>1.5708003041086369</v>
      </c>
      <c r="K2370">
        <v>-0.89605932942072342</v>
      </c>
      <c r="L2370">
        <v>-4.6684401020023421</v>
      </c>
      <c r="M2370">
        <v>7.5568738763889601E-2</v>
      </c>
      <c r="N2370">
        <v>1.328026143793982</v>
      </c>
      <c r="O2370">
        <v>0.94923422899858934</v>
      </c>
      <c r="P2370">
        <v>-1.5563949690725809</v>
      </c>
      <c r="Q2370">
        <v>-0.40961133976315861</v>
      </c>
      <c r="R2370">
        <v>-0.43228547280057811</v>
      </c>
      <c r="S2370">
        <v>1.338786814998193</v>
      </c>
      <c r="T2370">
        <v>3.7749955788868998</v>
      </c>
      <c r="U2370">
        <v>0.51480204905123161</v>
      </c>
      <c r="V2370">
        <v>0.87141389318264606</v>
      </c>
      <c r="W2370">
        <v>0.92145896782426817</v>
      </c>
      <c r="X2370">
        <v>-0.13717362936024691</v>
      </c>
      <c r="Y2370">
        <v>-1.274503234766948</v>
      </c>
      <c r="Z2370">
        <v>-1.1712299523310279</v>
      </c>
      <c r="AA2370">
        <v>-1.013878065677178</v>
      </c>
      <c r="AB2370">
        <v>0.75429752978729236</v>
      </c>
      <c r="AC2370">
        <v>1.690219292218808</v>
      </c>
      <c r="AD2370">
        <v>1.744849899409942</v>
      </c>
      <c r="AE2370">
        <v>0.92917880807594644</v>
      </c>
      <c r="AF2370">
        <v>1.571792621500568</v>
      </c>
      <c r="AG2370">
        <v>2.567040218307953</v>
      </c>
      <c r="AH2370">
        <v>-2.8497377617588548</v>
      </c>
      <c r="AI2370">
        <v>-3.0356819421805148</v>
      </c>
      <c r="AJ2370">
        <v>-1.734165422118602</v>
      </c>
      <c r="AK2370">
        <v>1.2634547343555509</v>
      </c>
      <c r="AL2370">
        <v>-2.7650817290577221</v>
      </c>
      <c r="AM2370">
        <v>1.1448638228104759</v>
      </c>
      <c r="AN2370">
        <v>-1.345597243343216</v>
      </c>
      <c r="AO2370">
        <v>-3.020872337439847</v>
      </c>
      <c r="AP2370">
        <v>-0.58422507013822711</v>
      </c>
    </row>
    <row r="2371" spans="1:42" x14ac:dyDescent="0.15">
      <c r="A2371" s="1" t="s">
        <v>2410</v>
      </c>
      <c r="B2371">
        <v>-12.57391173407226</v>
      </c>
      <c r="C2371">
        <v>0.89842697131434734</v>
      </c>
      <c r="D2371">
        <v>1.7810943181597421</v>
      </c>
      <c r="E2371">
        <v>0.95334633768280641</v>
      </c>
      <c r="F2371">
        <v>-0.44546719874156609</v>
      </c>
      <c r="G2371">
        <v>-2.238319412321911</v>
      </c>
      <c r="H2371">
        <v>-1.6314003779118269</v>
      </c>
      <c r="I2371">
        <v>-0.84822613507593247</v>
      </c>
      <c r="J2371">
        <v>-1.5317697639899071</v>
      </c>
      <c r="K2371">
        <v>-0.37131053372027811</v>
      </c>
      <c r="L2371">
        <v>-1.747987373070006</v>
      </c>
      <c r="M2371">
        <v>3.0575104761892429</v>
      </c>
      <c r="N2371">
        <v>0.83820358100257009</v>
      </c>
      <c r="O2371">
        <v>2.419019643598145</v>
      </c>
      <c r="P2371">
        <v>6.4059193351084209</v>
      </c>
      <c r="Q2371">
        <v>-3.572693250763832</v>
      </c>
      <c r="R2371">
        <v>2.153584430389174</v>
      </c>
      <c r="S2371">
        <v>-1.1518339874230561</v>
      </c>
      <c r="T2371">
        <v>-1.781268482412903</v>
      </c>
      <c r="U2371">
        <v>-0.76587043893593154</v>
      </c>
      <c r="V2371">
        <v>1.5936532062628479</v>
      </c>
      <c r="W2371">
        <v>-0.74824267694546975</v>
      </c>
      <c r="X2371">
        <v>0.1096985217662655</v>
      </c>
      <c r="Y2371">
        <v>-1.154640834974177</v>
      </c>
      <c r="Z2371">
        <v>-0.76091907713304052</v>
      </c>
      <c r="AA2371">
        <v>-1.3130131262658651</v>
      </c>
      <c r="AB2371">
        <v>-0.78567660592135424</v>
      </c>
      <c r="AC2371">
        <v>-0.96724883298242015</v>
      </c>
      <c r="AD2371">
        <v>0.92299554869725198</v>
      </c>
      <c r="AE2371">
        <v>1.696001347631358</v>
      </c>
      <c r="AF2371">
        <v>1.008680616686688</v>
      </c>
      <c r="AG2371">
        <v>0.54887689867870826</v>
      </c>
      <c r="AH2371">
        <v>-1.306666697798553</v>
      </c>
      <c r="AI2371">
        <v>-1.7562424498460569</v>
      </c>
      <c r="AJ2371">
        <v>-1.7108307294248231</v>
      </c>
      <c r="AK2371">
        <v>1.3757168400641011</v>
      </c>
      <c r="AL2371">
        <v>-1.4963041029112201</v>
      </c>
      <c r="AM2371">
        <v>-2.031955587757063</v>
      </c>
      <c r="AN2371">
        <v>-2.3999454141083438</v>
      </c>
      <c r="AO2371">
        <v>0.36038163141457802</v>
      </c>
      <c r="AP2371">
        <v>-1.1112889573383129</v>
      </c>
    </row>
    <row r="2372" spans="1:42" x14ac:dyDescent="0.15">
      <c r="A2372" s="1" t="s">
        <v>2411</v>
      </c>
      <c r="B2372">
        <v>28.720840450247572</v>
      </c>
      <c r="C2372">
        <v>4.4705937752780898</v>
      </c>
      <c r="D2372">
        <v>-1.1982580216520129</v>
      </c>
      <c r="E2372">
        <v>-0.42393706246013518</v>
      </c>
      <c r="F2372">
        <v>2.1611034666526381</v>
      </c>
      <c r="G2372">
        <v>1.0163595276495949</v>
      </c>
      <c r="H2372">
        <v>1.0641738073233671</v>
      </c>
      <c r="I2372">
        <v>1.661522587004844</v>
      </c>
      <c r="J2372">
        <v>6.3579304426966052</v>
      </c>
      <c r="K2372">
        <v>0.26264769293492962</v>
      </c>
      <c r="L2372">
        <v>-0.64084978916762503</v>
      </c>
      <c r="M2372">
        <v>-0.39812247942921081</v>
      </c>
      <c r="N2372">
        <v>-2.0368363917611401</v>
      </c>
      <c r="O2372">
        <v>-1.65853211796901</v>
      </c>
      <c r="P2372">
        <v>0.45826608509458461</v>
      </c>
      <c r="Q2372">
        <v>0.49328473303114451</v>
      </c>
      <c r="R2372">
        <v>-3.1913294716377609</v>
      </c>
      <c r="S2372">
        <v>1.3397646201616851</v>
      </c>
      <c r="T2372">
        <v>8.512924371939512</v>
      </c>
      <c r="U2372">
        <v>0.1552897092413664</v>
      </c>
      <c r="V2372">
        <v>-0.67690578849742611</v>
      </c>
      <c r="W2372">
        <v>4.1540427686148611</v>
      </c>
      <c r="X2372">
        <v>3.8222969948322132</v>
      </c>
      <c r="Y2372">
        <v>-0.18835976454957201</v>
      </c>
      <c r="Z2372">
        <v>3.3214227021833822</v>
      </c>
      <c r="AA2372">
        <v>0.38860258242851248</v>
      </c>
      <c r="AB2372">
        <v>-0.86846941808342959</v>
      </c>
      <c r="AC2372">
        <v>1.581928581003188</v>
      </c>
      <c r="AD2372">
        <v>-1.112957005475028</v>
      </c>
      <c r="AE2372">
        <v>0.36135964522026259</v>
      </c>
      <c r="AF2372">
        <v>3.2341869510115728</v>
      </c>
      <c r="AG2372">
        <v>0.45486245123761759</v>
      </c>
      <c r="AH2372">
        <v>-3.2366948509161482</v>
      </c>
      <c r="AI2372">
        <v>2.506848020973842</v>
      </c>
      <c r="AJ2372">
        <v>-3.0767562669344088</v>
      </c>
      <c r="AK2372">
        <v>-8.8728634935385228E-2</v>
      </c>
      <c r="AL2372">
        <v>1.9111801715187109</v>
      </c>
      <c r="AM2372">
        <v>-0.16059580327581721</v>
      </c>
      <c r="AN2372">
        <v>1.908021319451666</v>
      </c>
      <c r="AO2372">
        <v>-0.20995909524823311</v>
      </c>
      <c r="AP2372">
        <v>-1.310276967547668</v>
      </c>
    </row>
    <row r="2373" spans="1:42" x14ac:dyDescent="0.15">
      <c r="A2373" s="1" t="s">
        <v>2412</v>
      </c>
      <c r="B2373">
        <v>-0.37909349084759469</v>
      </c>
      <c r="C2373">
        <v>2.4443684197149191</v>
      </c>
      <c r="D2373">
        <v>-0.92434616897851929</v>
      </c>
      <c r="E2373">
        <v>-1.7698533236563629</v>
      </c>
      <c r="F2373">
        <v>0.79553743578122904</v>
      </c>
      <c r="G2373">
        <v>-0.8843056216201155</v>
      </c>
      <c r="H2373">
        <v>-1.473206312218043</v>
      </c>
      <c r="I2373">
        <v>1.902632176683674</v>
      </c>
      <c r="J2373">
        <v>1.3283267550734019</v>
      </c>
      <c r="K2373">
        <v>0.59067646043103661</v>
      </c>
      <c r="L2373">
        <v>2.2992087055111621</v>
      </c>
      <c r="M2373">
        <v>4.3656388632349241</v>
      </c>
      <c r="N2373">
        <v>0.34392081278339659</v>
      </c>
      <c r="O2373">
        <v>0.83178720885731561</v>
      </c>
      <c r="P2373">
        <v>2.5494061076052161</v>
      </c>
      <c r="Q2373">
        <v>1.381511740487033</v>
      </c>
      <c r="R2373">
        <v>-2.0316572726353961</v>
      </c>
      <c r="S2373">
        <v>-0.66991474951166674</v>
      </c>
      <c r="T2373">
        <v>-9.5959086141025426E-2</v>
      </c>
      <c r="U2373">
        <v>0.2058622238782479</v>
      </c>
      <c r="V2373">
        <v>-1.0678228525984541</v>
      </c>
      <c r="W2373">
        <v>0.57006611915611738</v>
      </c>
      <c r="X2373">
        <v>-0.80122254020774386</v>
      </c>
      <c r="Y2373">
        <v>3.1027365569508092</v>
      </c>
      <c r="Z2373">
        <v>1.259569929110983</v>
      </c>
      <c r="AA2373">
        <v>0.61039162964836635</v>
      </c>
      <c r="AB2373">
        <v>1.5575516309280319</v>
      </c>
      <c r="AC2373">
        <v>-1.853584318304909</v>
      </c>
      <c r="AD2373">
        <v>-1.622162123952658</v>
      </c>
      <c r="AE2373">
        <v>-0.45559276102480512</v>
      </c>
      <c r="AF2373">
        <v>2.0479336758738871</v>
      </c>
      <c r="AG2373">
        <v>1.2346852315029699</v>
      </c>
      <c r="AH2373">
        <v>-0.28665403303757192</v>
      </c>
      <c r="AI2373">
        <v>-2.4576286865776078</v>
      </c>
      <c r="AJ2373">
        <v>-0.4796567337147537</v>
      </c>
      <c r="AK2373">
        <v>-4.2656785297830901E-2</v>
      </c>
      <c r="AL2373">
        <v>-1.78371450913139</v>
      </c>
      <c r="AM2373">
        <v>-0.82953125905054526</v>
      </c>
      <c r="AN2373">
        <v>-2.0454836512242531</v>
      </c>
      <c r="AO2373">
        <v>-0.4541375805258745</v>
      </c>
      <c r="AP2373">
        <v>0.20694173552763731</v>
      </c>
    </row>
    <row r="2374" spans="1:42" x14ac:dyDescent="0.15">
      <c r="A2374" s="1" t="s">
        <v>2413</v>
      </c>
      <c r="B2374">
        <v>2.6215766166321171</v>
      </c>
      <c r="C2374">
        <v>-5.2837671395359387E-2</v>
      </c>
      <c r="D2374">
        <v>2.2206201672579442</v>
      </c>
      <c r="E2374">
        <v>0.29193009069444259</v>
      </c>
      <c r="F2374">
        <v>1.211287652764677</v>
      </c>
      <c r="G2374">
        <v>-0.50526687094175726</v>
      </c>
      <c r="H2374">
        <v>-2.919710287095477</v>
      </c>
      <c r="I2374">
        <v>3.2171611627682428</v>
      </c>
      <c r="J2374">
        <v>3.3301289789897108</v>
      </c>
      <c r="K2374">
        <v>-1.220432219058202</v>
      </c>
      <c r="L2374">
        <v>-10.53109395880174</v>
      </c>
      <c r="M2374">
        <v>2.0341915525137311</v>
      </c>
      <c r="N2374">
        <v>0.71667132489080765</v>
      </c>
      <c r="O2374">
        <v>-0.84094294722506202</v>
      </c>
      <c r="P2374">
        <v>3.2859408810630542E-2</v>
      </c>
      <c r="Q2374">
        <v>-9.9673792428111085E-2</v>
      </c>
      <c r="R2374">
        <v>1.0708004408860661</v>
      </c>
      <c r="S2374">
        <v>1.494825198373152</v>
      </c>
      <c r="T2374">
        <v>-0.41349225984547472</v>
      </c>
      <c r="U2374">
        <v>-1.3872364596162909</v>
      </c>
      <c r="V2374">
        <v>0.30190306959246321</v>
      </c>
      <c r="W2374">
        <v>-1.041494102429956</v>
      </c>
      <c r="X2374">
        <v>0.64889165726251163</v>
      </c>
      <c r="Y2374">
        <v>-1.2425928841159819</v>
      </c>
      <c r="Z2374">
        <v>0.19922116006464871</v>
      </c>
      <c r="AA2374">
        <v>1.5297826043288181</v>
      </c>
      <c r="AB2374">
        <v>-0.2459962211956532</v>
      </c>
      <c r="AC2374">
        <v>0.76695638859284254</v>
      </c>
      <c r="AD2374">
        <v>1.57199702003966</v>
      </c>
      <c r="AE2374">
        <v>-1.6557048832319849</v>
      </c>
      <c r="AF2374">
        <v>0.1069652812599262</v>
      </c>
      <c r="AG2374">
        <v>1.286411289536687</v>
      </c>
      <c r="AH2374">
        <v>-0.90047630992112071</v>
      </c>
      <c r="AI2374">
        <v>-1.1897027118855741</v>
      </c>
      <c r="AJ2374">
        <v>-1.774333833159035</v>
      </c>
      <c r="AK2374">
        <v>-1.696587658782146</v>
      </c>
      <c r="AL2374">
        <v>6.45183101603737</v>
      </c>
      <c r="AM2374">
        <v>0.62015682326122334</v>
      </c>
      <c r="AN2374">
        <v>0.86226651265644627</v>
      </c>
      <c r="AO2374">
        <v>0.60829989618860836</v>
      </c>
      <c r="AP2374">
        <v>-2.553144596071534</v>
      </c>
    </row>
    <row r="2375" spans="1:42" x14ac:dyDescent="0.15">
      <c r="A2375" s="1" t="s">
        <v>2414</v>
      </c>
      <c r="B2375">
        <v>1.9590786073424951</v>
      </c>
      <c r="C2375">
        <v>2.5143192369601342</v>
      </c>
      <c r="D2375">
        <v>1.4950304020672329</v>
      </c>
      <c r="E2375">
        <v>0.23871653629141221</v>
      </c>
      <c r="F2375">
        <v>0.81150231578026433</v>
      </c>
      <c r="G2375">
        <v>-2.545362688890771</v>
      </c>
      <c r="H2375">
        <v>1.8759069123716361</v>
      </c>
      <c r="I2375">
        <v>-8.806507941242453E-2</v>
      </c>
      <c r="J2375">
        <v>-1.2273432941922009</v>
      </c>
      <c r="K2375">
        <v>-1.356554495892631</v>
      </c>
      <c r="L2375">
        <v>6.0423396427662004</v>
      </c>
      <c r="M2375">
        <v>-0.2794559370694677</v>
      </c>
      <c r="N2375">
        <v>-2.644836414935658</v>
      </c>
      <c r="O2375">
        <v>-1.5958352463544849</v>
      </c>
      <c r="P2375">
        <v>-1.412282601919062</v>
      </c>
      <c r="Q2375">
        <v>-2.4228996043218509</v>
      </c>
      <c r="R2375">
        <v>-0.55421369970137868</v>
      </c>
      <c r="S2375">
        <v>-0.31358306058579338</v>
      </c>
      <c r="T2375">
        <v>9.6438550879995599</v>
      </c>
      <c r="U2375">
        <v>2.5639164128999941</v>
      </c>
      <c r="V2375">
        <v>-0.96486040064148615</v>
      </c>
      <c r="W2375">
        <v>3.7148271638992898</v>
      </c>
      <c r="X2375">
        <v>-0.35544341991792988</v>
      </c>
      <c r="Y2375">
        <v>-0.29778703152235131</v>
      </c>
      <c r="Z2375">
        <v>-1.2032216799103079</v>
      </c>
      <c r="AA2375">
        <v>-2.0942476682122648</v>
      </c>
      <c r="AB2375">
        <v>1.2156472630825781</v>
      </c>
      <c r="AC2375">
        <v>0.19506454845353691</v>
      </c>
      <c r="AD2375">
        <v>0.1930883185254082</v>
      </c>
      <c r="AE2375">
        <v>-0.43150073715639609</v>
      </c>
      <c r="AF2375">
        <v>-1.543645689561898</v>
      </c>
      <c r="AG2375">
        <v>1.63027360408851</v>
      </c>
      <c r="AH2375">
        <v>-2.8758160512257058</v>
      </c>
      <c r="AI2375">
        <v>2.1746521168485402</v>
      </c>
      <c r="AJ2375">
        <v>-1.448597241352553</v>
      </c>
      <c r="AK2375">
        <v>2.481334755818756</v>
      </c>
      <c r="AL2375">
        <v>-0.25440899588135091</v>
      </c>
      <c r="AM2375">
        <v>-1.4462257066378921</v>
      </c>
      <c r="AN2375">
        <v>0.62072949396648569</v>
      </c>
      <c r="AO2375">
        <v>0.24510652192248891</v>
      </c>
      <c r="AP2375">
        <v>-0.11588040854123401</v>
      </c>
    </row>
    <row r="2376" spans="1:42" x14ac:dyDescent="0.15">
      <c r="A2376" s="1" t="s">
        <v>2415</v>
      </c>
      <c r="B2376">
        <v>20.77798239179036</v>
      </c>
      <c r="C2376">
        <v>3.422345669424959</v>
      </c>
      <c r="D2376">
        <v>-0.79515338841589878</v>
      </c>
      <c r="E2376">
        <v>-0.20173824823423361</v>
      </c>
      <c r="F2376">
        <v>2.6523835451061948</v>
      </c>
      <c r="G2376">
        <v>-3.0723368605070491</v>
      </c>
      <c r="H2376">
        <v>0.55979450940387032</v>
      </c>
      <c r="I2376">
        <v>-3.2916021766530288</v>
      </c>
      <c r="J2376">
        <v>4.6985252206833614</v>
      </c>
      <c r="K2376">
        <v>5.7468510446616439E-2</v>
      </c>
      <c r="L2376">
        <v>1.967903232130924</v>
      </c>
      <c r="M2376">
        <v>1.094414114840198</v>
      </c>
      <c r="N2376">
        <v>1.6012992412491269</v>
      </c>
      <c r="O2376">
        <v>17.73032127438411</v>
      </c>
      <c r="P2376">
        <v>1.124697633744937</v>
      </c>
      <c r="Q2376">
        <v>-1.9913070840793341</v>
      </c>
      <c r="R2376">
        <v>1.5149959729858169</v>
      </c>
      <c r="S2376">
        <v>-3.0305749319082649</v>
      </c>
      <c r="T2376">
        <v>-0.60636494441236766</v>
      </c>
      <c r="U2376">
        <v>2.2396629021456729</v>
      </c>
      <c r="V2376">
        <v>-0.26131320003656511</v>
      </c>
      <c r="W2376">
        <v>-1.78362513534017</v>
      </c>
      <c r="X2376">
        <v>-2.5906882858550588</v>
      </c>
      <c r="Y2376">
        <v>-1.1877895701786689</v>
      </c>
      <c r="Z2376">
        <v>-1.6091048396290779</v>
      </c>
      <c r="AA2376">
        <v>0.29279073431632641</v>
      </c>
      <c r="AB2376">
        <v>-0.16852513273691791</v>
      </c>
      <c r="AC2376">
        <v>-1.293515782147687</v>
      </c>
      <c r="AD2376">
        <v>-2.8103929946286801</v>
      </c>
      <c r="AE2376">
        <v>-2.0563550585600971</v>
      </c>
      <c r="AF2376">
        <v>-0.28118761486384752</v>
      </c>
      <c r="AG2376">
        <v>-1.6856210187890339</v>
      </c>
      <c r="AH2376">
        <v>0.91837461395814068</v>
      </c>
      <c r="AI2376">
        <v>4.3485671623316451</v>
      </c>
      <c r="AJ2376">
        <v>-3.4997376273984999</v>
      </c>
      <c r="AK2376">
        <v>-0.9576420345987221</v>
      </c>
      <c r="AL2376">
        <v>-4.7655677370290386</v>
      </c>
      <c r="AM2376">
        <v>-1.0385669840631411</v>
      </c>
      <c r="AN2376">
        <v>-2.219489764431744</v>
      </c>
      <c r="AO2376">
        <v>-1.565076553259011</v>
      </c>
      <c r="AP2376">
        <v>-1.2002418223454789</v>
      </c>
    </row>
    <row r="2377" spans="1:42" x14ac:dyDescent="0.15">
      <c r="A2377" s="1" t="s">
        <v>2416</v>
      </c>
      <c r="B2377">
        <v>4.432871892318107</v>
      </c>
      <c r="C2377">
        <v>1.1569793785897999</v>
      </c>
      <c r="D2377">
        <v>0.31875419365065222</v>
      </c>
      <c r="E2377">
        <v>-1.2305088865885081</v>
      </c>
      <c r="F2377">
        <v>-1.0528450952318951</v>
      </c>
      <c r="G2377">
        <v>-2.9311450239904052E-3</v>
      </c>
      <c r="H2377">
        <v>-2.339470734100376</v>
      </c>
      <c r="I2377">
        <v>-0.83200145694186034</v>
      </c>
      <c r="J2377">
        <v>1.3880314519532899</v>
      </c>
      <c r="K2377">
        <v>-0.58026411713605996</v>
      </c>
      <c r="L2377">
        <v>-2.9548006480429621</v>
      </c>
      <c r="M2377">
        <v>3.3706926160935962</v>
      </c>
      <c r="N2377">
        <v>-0.75314738961667593</v>
      </c>
      <c r="O2377">
        <v>9.9908365526353275</v>
      </c>
      <c r="P2377">
        <v>5.7532049680062798</v>
      </c>
      <c r="Q2377">
        <v>-1.1197205585438019</v>
      </c>
      <c r="R2377">
        <v>4.1971025056344384</v>
      </c>
      <c r="S2377">
        <v>-0.1219105058385884</v>
      </c>
      <c r="T2377">
        <v>-2.6249291032834412</v>
      </c>
      <c r="U2377">
        <v>0.68253938729019481</v>
      </c>
      <c r="V2377">
        <v>1.2035505139148479</v>
      </c>
      <c r="W2377">
        <v>-4.8818263837164331</v>
      </c>
      <c r="X2377">
        <v>-2.3237120062216801</v>
      </c>
      <c r="Y2377">
        <v>-3.4206622744372002</v>
      </c>
      <c r="Z2377">
        <v>0.35590159957844503</v>
      </c>
      <c r="AA2377">
        <v>-3.3652848998546057E-2</v>
      </c>
      <c r="AB2377">
        <v>0.58095064795854046</v>
      </c>
      <c r="AC2377">
        <v>-0.95828034941179741</v>
      </c>
      <c r="AD2377">
        <v>0.34287748618283331</v>
      </c>
      <c r="AE2377">
        <v>-2.1912282505450702</v>
      </c>
      <c r="AF2377">
        <v>4.1223101112934462</v>
      </c>
      <c r="AG2377">
        <v>-0.74120271452980313</v>
      </c>
      <c r="AH2377">
        <v>0.37825902390398902</v>
      </c>
      <c r="AI2377">
        <v>-2.443557432784925</v>
      </c>
      <c r="AJ2377">
        <v>-0.17780077774676331</v>
      </c>
      <c r="AK2377">
        <v>-2.6261611983956992</v>
      </c>
      <c r="AL2377">
        <v>-3.8340167899181989</v>
      </c>
      <c r="AM2377">
        <v>-2.7776116593079179</v>
      </c>
      <c r="AN2377">
        <v>-2.35530536524913</v>
      </c>
      <c r="AO2377">
        <v>-1.96181306940327</v>
      </c>
      <c r="AP2377">
        <v>-0.25874775472811118</v>
      </c>
    </row>
    <row r="2378" spans="1:42" x14ac:dyDescent="0.15">
      <c r="A2378" s="1" t="s">
        <v>2417</v>
      </c>
      <c r="B2378">
        <v>-7.6962205091995131</v>
      </c>
      <c r="C2378">
        <v>0.17038686438252279</v>
      </c>
      <c r="D2378">
        <v>-0.76992281703725007</v>
      </c>
      <c r="E2378">
        <v>-0.46063209239162473</v>
      </c>
      <c r="F2378">
        <v>-0.33007033083001058</v>
      </c>
      <c r="G2378">
        <v>-0.69623932922810516</v>
      </c>
      <c r="H2378">
        <v>-2.9085766421392112</v>
      </c>
      <c r="I2378">
        <v>0.79498390686139997</v>
      </c>
      <c r="J2378">
        <v>-2.064844680136976</v>
      </c>
      <c r="K2378">
        <v>1.395135208027946</v>
      </c>
      <c r="L2378">
        <v>-0.1876800682514834</v>
      </c>
      <c r="M2378">
        <v>-2.3216700327840218</v>
      </c>
      <c r="N2378">
        <v>-0.41268601900445329</v>
      </c>
      <c r="O2378">
        <v>-6.6259715309958054</v>
      </c>
      <c r="P2378">
        <v>-0.23234132655868339</v>
      </c>
      <c r="Q2378">
        <v>-1.030545176399021</v>
      </c>
      <c r="R2378">
        <v>-1.6130009754859791</v>
      </c>
      <c r="S2378">
        <v>-1.481963178357897</v>
      </c>
      <c r="T2378">
        <v>-0.6778892835692093</v>
      </c>
      <c r="U2378">
        <v>-0.41230718585234039</v>
      </c>
      <c r="V2378">
        <v>0.30121330792608009</v>
      </c>
      <c r="W2378">
        <v>-1.7183531942410151</v>
      </c>
      <c r="X2378">
        <v>-0.84725200803711287</v>
      </c>
      <c r="Y2378">
        <v>6.9722325136195182E-2</v>
      </c>
      <c r="Z2378">
        <v>-0.53094600358168464</v>
      </c>
      <c r="AA2378">
        <v>1.1780522274209859</v>
      </c>
      <c r="AB2378">
        <v>0.59379845801227826</v>
      </c>
      <c r="AC2378">
        <v>-0.94869790601600157</v>
      </c>
      <c r="AD2378">
        <v>-0.54278257726044798</v>
      </c>
      <c r="AE2378">
        <v>2.8322455909487361</v>
      </c>
      <c r="AF2378">
        <v>8.2984455840077285</v>
      </c>
      <c r="AG2378">
        <v>4.3070281037395466</v>
      </c>
      <c r="AH2378">
        <v>-1.1309868870669919</v>
      </c>
      <c r="AI2378">
        <v>1.925364613264877</v>
      </c>
      <c r="AJ2378">
        <v>6.0278790000607696</v>
      </c>
      <c r="AK2378">
        <v>-1.3182540754233829</v>
      </c>
      <c r="AL2378">
        <v>-1.1847149336972089</v>
      </c>
      <c r="AM2378">
        <v>-0.32268144884679301</v>
      </c>
      <c r="AN2378">
        <v>-1.1298779545862521</v>
      </c>
      <c r="AO2378">
        <v>-0.84919290668230329</v>
      </c>
      <c r="AP2378">
        <v>-0.37660118029816392</v>
      </c>
    </row>
    <row r="2379" spans="1:42" x14ac:dyDescent="0.15">
      <c r="A2379" s="1" t="s">
        <v>2418</v>
      </c>
      <c r="B2379">
        <v>-4.7324292006659094</v>
      </c>
      <c r="C2379">
        <v>-1.605213377761993</v>
      </c>
      <c r="D2379">
        <v>0.9248662201616179</v>
      </c>
      <c r="E2379">
        <v>0.12162000526463621</v>
      </c>
      <c r="F2379">
        <v>-0.40673380935215109</v>
      </c>
      <c r="G2379">
        <v>0.51103476461191144</v>
      </c>
      <c r="H2379">
        <v>-3.39277418920789</v>
      </c>
      <c r="I2379">
        <v>2.2067679315141882</v>
      </c>
      <c r="J2379">
        <v>0.26135268348316398</v>
      </c>
      <c r="K2379">
        <v>-1.6283221085527391</v>
      </c>
      <c r="L2379">
        <v>1.0213224002839989</v>
      </c>
      <c r="M2379">
        <v>0.39433816856174719</v>
      </c>
      <c r="N2379">
        <v>-0.17532171144018899</v>
      </c>
      <c r="O2379">
        <v>-2.5365539317255199</v>
      </c>
      <c r="P2379">
        <v>-1.493742020667866</v>
      </c>
      <c r="Q2379">
        <v>2.1727968863804201</v>
      </c>
      <c r="R2379">
        <v>0.8872848566092828</v>
      </c>
      <c r="S2379">
        <v>-0.9408190824766971</v>
      </c>
      <c r="T2379">
        <v>-1.7676272607183341</v>
      </c>
      <c r="U2379">
        <v>-1.4270977358785799</v>
      </c>
      <c r="V2379">
        <v>0.52809588510795025</v>
      </c>
      <c r="W2379">
        <v>1.3244543727024889</v>
      </c>
      <c r="X2379">
        <v>0.50399084453802268</v>
      </c>
      <c r="Y2379">
        <v>2.7759720987093659</v>
      </c>
      <c r="Z2379">
        <v>0.63870301663344764</v>
      </c>
      <c r="AA2379">
        <v>0.31470040573478048</v>
      </c>
      <c r="AB2379">
        <v>-1.364500798558629</v>
      </c>
      <c r="AC2379">
        <v>-0.43574322943188609</v>
      </c>
      <c r="AD2379">
        <v>1.116089751468333</v>
      </c>
      <c r="AE2379">
        <v>-2.5317659638701442</v>
      </c>
      <c r="AF2379">
        <v>-0.66433150000290497</v>
      </c>
      <c r="AG2379">
        <v>9.8283858823766723E-2</v>
      </c>
      <c r="AH2379">
        <v>1.1695780888599749</v>
      </c>
      <c r="AI2379">
        <v>2.0772281014560972</v>
      </c>
      <c r="AJ2379">
        <v>-0.1470651500373463</v>
      </c>
      <c r="AK2379">
        <v>-0.37226763539898883</v>
      </c>
      <c r="AL2379">
        <v>-0.3194799361056152</v>
      </c>
      <c r="AM2379">
        <v>-2.747505427377507</v>
      </c>
      <c r="AN2379">
        <v>-0.14066541749535461</v>
      </c>
      <c r="AO2379">
        <v>1.7649129636671721</v>
      </c>
      <c r="AP2379">
        <v>0.28696839234614918</v>
      </c>
    </row>
    <row r="2380" spans="1:42" x14ac:dyDescent="0.15">
      <c r="A2380" s="1" t="s">
        <v>2419</v>
      </c>
      <c r="B2380">
        <v>-9.9301859855453287</v>
      </c>
      <c r="C2380">
        <v>-0.8113915938651608</v>
      </c>
      <c r="D2380">
        <v>0.67575945174665197</v>
      </c>
      <c r="E2380">
        <v>-7.7176390973061865E-2</v>
      </c>
      <c r="F2380">
        <v>-0.26995391667116309</v>
      </c>
      <c r="G2380">
        <v>-4.5037507770051741</v>
      </c>
      <c r="H2380">
        <v>-0.86569996796036097</v>
      </c>
      <c r="I2380">
        <v>-0.31759672949540529</v>
      </c>
      <c r="J2380">
        <v>-1.0781281095942541</v>
      </c>
      <c r="K2380">
        <v>2.3068366969018741</v>
      </c>
      <c r="L2380">
        <v>-6.0411203472337709</v>
      </c>
      <c r="M2380">
        <v>0.24507348380019939</v>
      </c>
      <c r="N2380">
        <v>-0.9287153297037587</v>
      </c>
      <c r="O2380">
        <v>3.1338799941062758</v>
      </c>
      <c r="P2380">
        <v>-0.84917768659935255</v>
      </c>
      <c r="Q2380">
        <v>-2.389162653133456</v>
      </c>
      <c r="R2380">
        <v>-1.864106513339636</v>
      </c>
      <c r="S2380">
        <v>-2.2571115728429141</v>
      </c>
      <c r="T2380">
        <v>-2.2793459083923402</v>
      </c>
      <c r="U2380">
        <v>0.3696908019963549</v>
      </c>
      <c r="V2380">
        <v>-0.50007246634723401</v>
      </c>
      <c r="W2380">
        <v>-1.062882348466512</v>
      </c>
      <c r="X2380">
        <v>-1.977474695970844</v>
      </c>
      <c r="Y2380">
        <v>-0.51712587974389945</v>
      </c>
      <c r="Z2380">
        <v>-1.993905986428713E-2</v>
      </c>
      <c r="AA2380">
        <v>-1.2657469733105</v>
      </c>
      <c r="AB2380">
        <v>-1.662974111680031</v>
      </c>
      <c r="AC2380">
        <v>0.63928827350605655</v>
      </c>
      <c r="AD2380">
        <v>0.23894245411022941</v>
      </c>
      <c r="AE2380">
        <v>-0.29134967533926931</v>
      </c>
      <c r="AF2380">
        <v>1.7630199769137791</v>
      </c>
      <c r="AG2380">
        <v>0.2369317023781414</v>
      </c>
      <c r="AH2380">
        <v>1.7843466140070161</v>
      </c>
      <c r="AI2380">
        <v>6.0223553069793914</v>
      </c>
      <c r="AJ2380">
        <v>-0.38224393775536492</v>
      </c>
      <c r="AK2380">
        <v>-0.95202287555077592</v>
      </c>
      <c r="AL2380">
        <v>-1.2274482441461581</v>
      </c>
      <c r="AM2380">
        <v>-0.1864891184556734</v>
      </c>
      <c r="AN2380">
        <v>-0.1196534328648535</v>
      </c>
      <c r="AO2380">
        <v>1.968166702548988</v>
      </c>
      <c r="AP2380">
        <v>-0.76507882588768983</v>
      </c>
    </row>
    <row r="2381" spans="1:42" x14ac:dyDescent="0.15">
      <c r="A2381" s="1" t="s">
        <v>2420</v>
      </c>
      <c r="B2381">
        <v>-0.66195228310147436</v>
      </c>
      <c r="C2381">
        <v>0.88170672784111337</v>
      </c>
      <c r="D2381">
        <v>0.73433656829838434</v>
      </c>
      <c r="E2381">
        <v>-1.2138351558874489</v>
      </c>
      <c r="F2381">
        <v>-0.54500999539186457</v>
      </c>
      <c r="G2381">
        <v>0.56139597878985137</v>
      </c>
      <c r="H2381">
        <v>-2.26497423982855</v>
      </c>
      <c r="I2381">
        <v>1.76878161216156</v>
      </c>
      <c r="J2381">
        <v>-0.96440156268873001</v>
      </c>
      <c r="K2381">
        <v>1.2408622197106101</v>
      </c>
      <c r="L2381">
        <v>1.9947882741873539</v>
      </c>
      <c r="M2381">
        <v>-1.331321984693761</v>
      </c>
      <c r="N2381">
        <v>0.13205113655267919</v>
      </c>
      <c r="O2381">
        <v>-0.73001234632265655</v>
      </c>
      <c r="P2381">
        <v>5.1455935766118408</v>
      </c>
      <c r="Q2381">
        <v>-1.298040969459678</v>
      </c>
      <c r="R2381">
        <v>-0.28412481532630418</v>
      </c>
      <c r="S2381">
        <v>-0.22871895594001909</v>
      </c>
      <c r="T2381">
        <v>-2.2565568573123151</v>
      </c>
      <c r="U2381">
        <v>0.41369303203714469</v>
      </c>
      <c r="V2381">
        <v>-0.32732521787295821</v>
      </c>
      <c r="W2381">
        <v>-0.76843945516311951</v>
      </c>
      <c r="X2381">
        <v>-2.6712432025923278</v>
      </c>
      <c r="Y2381">
        <v>-0.33948745386076418</v>
      </c>
      <c r="Z2381">
        <v>2.0517422434866281</v>
      </c>
      <c r="AA2381">
        <v>-1.4004165281311101</v>
      </c>
      <c r="AB2381">
        <v>-8.4177038886739095E-2</v>
      </c>
      <c r="AC2381">
        <v>0.87532743966369786</v>
      </c>
      <c r="AD2381">
        <v>0.90545388099604862</v>
      </c>
      <c r="AE2381">
        <v>0.95814944461681195</v>
      </c>
      <c r="AF2381">
        <v>0.9824113878546602</v>
      </c>
      <c r="AG2381">
        <v>-1.5409261494043589</v>
      </c>
      <c r="AH2381">
        <v>-1.9391059279066889</v>
      </c>
      <c r="AI2381">
        <v>1.3389180740302711</v>
      </c>
      <c r="AJ2381">
        <v>1.49328321313752</v>
      </c>
      <c r="AK2381">
        <v>0.19137313777920001</v>
      </c>
      <c r="AL2381">
        <v>1.657506976489604</v>
      </c>
      <c r="AM2381">
        <v>-1.0237389938092241</v>
      </c>
      <c r="AN2381">
        <v>0.8221356141106263</v>
      </c>
      <c r="AO2381">
        <v>-1.2495677430039771</v>
      </c>
      <c r="AP2381">
        <v>0.42809233348276038</v>
      </c>
    </row>
    <row r="2382" spans="1:42" x14ac:dyDescent="0.15">
      <c r="A2382" s="1" t="s">
        <v>2421</v>
      </c>
      <c r="B2382">
        <v>13.960720493038609</v>
      </c>
      <c r="C2382">
        <v>-0.2381082463402705</v>
      </c>
      <c r="D2382">
        <v>1.4961375573446081</v>
      </c>
      <c r="E2382">
        <v>-2.2260401521388071</v>
      </c>
      <c r="F2382">
        <v>-1.8372297292244251</v>
      </c>
      <c r="G2382">
        <v>2.593757578987633</v>
      </c>
      <c r="H2382">
        <v>-2.0563952134960242</v>
      </c>
      <c r="I2382">
        <v>2.2045025669781482</v>
      </c>
      <c r="J2382">
        <v>1.351521023586149</v>
      </c>
      <c r="K2382">
        <v>1.0810527740272851</v>
      </c>
      <c r="L2382">
        <v>3.4225194473810481</v>
      </c>
      <c r="M2382">
        <v>5.426312793548874</v>
      </c>
      <c r="N2382">
        <v>0.18282663404018451</v>
      </c>
      <c r="O2382">
        <v>-2.5138568915549588</v>
      </c>
      <c r="P2382">
        <v>-0.87575179837835404</v>
      </c>
      <c r="Q2382">
        <v>1.5496548814768869</v>
      </c>
      <c r="R2382">
        <v>-0.4783434578574115</v>
      </c>
      <c r="S2382">
        <v>-0.38098774369233551</v>
      </c>
      <c r="T2382">
        <v>1.330046698882926</v>
      </c>
      <c r="U2382">
        <v>3.32501282689734</v>
      </c>
      <c r="V2382">
        <v>-0.1106632514068875</v>
      </c>
      <c r="W2382">
        <v>0.77169662070069167</v>
      </c>
      <c r="X2382">
        <v>1.2426350062347149</v>
      </c>
      <c r="Y2382">
        <v>-0.99684541949484518</v>
      </c>
      <c r="Z2382">
        <v>-0.80844595091259752</v>
      </c>
      <c r="AA2382">
        <v>1.369909083831125</v>
      </c>
      <c r="AB2382">
        <v>-1.2704265011853211</v>
      </c>
      <c r="AC2382">
        <v>0.52413199588091253</v>
      </c>
      <c r="AD2382">
        <v>-1.004441249875585</v>
      </c>
      <c r="AE2382">
        <v>1.1038739015651671</v>
      </c>
      <c r="AF2382">
        <v>1.2742864670489371</v>
      </c>
      <c r="AG2382">
        <v>2.977274265957119</v>
      </c>
      <c r="AH2382">
        <v>0.74210646426788174</v>
      </c>
      <c r="AI2382">
        <v>2.0902094399186111</v>
      </c>
      <c r="AJ2382">
        <v>1.6800174203628451</v>
      </c>
      <c r="AK2382">
        <v>0.33192301531398988</v>
      </c>
      <c r="AL2382">
        <v>-0.95064000795051817</v>
      </c>
      <c r="AM2382">
        <v>-1.9546454063418739</v>
      </c>
      <c r="AN2382">
        <v>-0.23744473942234279</v>
      </c>
      <c r="AO2382">
        <v>-0.91918094798344641</v>
      </c>
      <c r="AP2382">
        <v>-0.69050099606745441</v>
      </c>
    </row>
    <row r="2383" spans="1:42" x14ac:dyDescent="0.15">
      <c r="A2383" s="1" t="s">
        <v>2422</v>
      </c>
      <c r="B2383">
        <v>-12.780786459965469</v>
      </c>
      <c r="C2383">
        <v>-0.60897333494682304</v>
      </c>
      <c r="D2383">
        <v>-2.4904758190353262</v>
      </c>
      <c r="E2383">
        <v>-1.980352519999244</v>
      </c>
      <c r="F2383">
        <v>-1.0522270579887461</v>
      </c>
      <c r="G2383">
        <v>-1.215925009420795</v>
      </c>
      <c r="H2383">
        <v>-3.7858735860395218</v>
      </c>
      <c r="I2383">
        <v>-0.69424229283023786</v>
      </c>
      <c r="J2383">
        <v>-5.5797767977489459</v>
      </c>
      <c r="K2383">
        <v>2.0678274766524729</v>
      </c>
      <c r="L2383">
        <v>5.0444607290587022</v>
      </c>
      <c r="M2383">
        <v>1.785519374552059</v>
      </c>
      <c r="N2383">
        <v>-0.70557712561819041</v>
      </c>
      <c r="O2383">
        <v>-3.4419499267334119</v>
      </c>
      <c r="P2383">
        <v>7.5900822624479476</v>
      </c>
      <c r="Q2383">
        <v>-2.1934811616697059</v>
      </c>
      <c r="R2383">
        <v>-2.086595098510811</v>
      </c>
      <c r="S2383">
        <v>6.5773078675163382E-2</v>
      </c>
      <c r="T2383">
        <v>-4.7599643023604301</v>
      </c>
      <c r="U2383">
        <v>2.13814213407113</v>
      </c>
      <c r="V2383">
        <v>-0.94213964066598921</v>
      </c>
      <c r="W2383">
        <v>-1.0294419214096699</v>
      </c>
      <c r="X2383">
        <v>-0.6863253598539113</v>
      </c>
      <c r="Y2383">
        <v>0.80369014194858635</v>
      </c>
      <c r="Z2383">
        <v>-0.30579716098409582</v>
      </c>
      <c r="AA2383">
        <v>0.86870098111132155</v>
      </c>
      <c r="AB2383">
        <v>-0.6676666104883997</v>
      </c>
      <c r="AC2383">
        <v>-0.1623512727396681</v>
      </c>
      <c r="AD2383">
        <v>-0.1032842566569083</v>
      </c>
      <c r="AE2383">
        <v>0.54318156263087236</v>
      </c>
      <c r="AF2383">
        <v>-3.253916744774537</v>
      </c>
      <c r="AG2383">
        <v>-0.15716499804933309</v>
      </c>
      <c r="AH2383">
        <v>1.9269723361861351</v>
      </c>
      <c r="AI2383">
        <v>2.373761499157589</v>
      </c>
      <c r="AJ2383">
        <v>1.4409515164275659</v>
      </c>
      <c r="AK2383">
        <v>0.1066330708963487</v>
      </c>
      <c r="AL2383">
        <v>-0.14348011994030441</v>
      </c>
      <c r="AM2383">
        <v>-1.0696439223642631</v>
      </c>
      <c r="AN2383">
        <v>8.283039360376182E-2</v>
      </c>
      <c r="AO2383">
        <v>0.50131059516446108</v>
      </c>
      <c r="AP2383">
        <v>0.7970521048988195</v>
      </c>
    </row>
    <row r="2384" spans="1:42" x14ac:dyDescent="0.15">
      <c r="A2384" s="1" t="s">
        <v>2423</v>
      </c>
      <c r="B2384">
        <v>13.891856489210131</v>
      </c>
      <c r="C2384">
        <v>4.1978773797857833</v>
      </c>
      <c r="D2384">
        <v>1.757900710887673</v>
      </c>
      <c r="E2384">
        <v>2.8607575634952251</v>
      </c>
      <c r="F2384">
        <v>3.168736967957571</v>
      </c>
      <c r="G2384">
        <v>0.96200221614035086</v>
      </c>
      <c r="H2384">
        <v>-9.4936839651058869E-2</v>
      </c>
      <c r="I2384">
        <v>2.37748512851641</v>
      </c>
      <c r="J2384">
        <v>4.0798067111157534</v>
      </c>
      <c r="K2384">
        <v>-2.0441834922865101</v>
      </c>
      <c r="L2384">
        <v>8.7019506266785065</v>
      </c>
      <c r="M2384">
        <v>1.441320542934845</v>
      </c>
      <c r="N2384">
        <v>-1.3263571335939479</v>
      </c>
      <c r="O2384">
        <v>-1.499286773164584</v>
      </c>
      <c r="P2384">
        <v>-2.5687737848549479</v>
      </c>
      <c r="Q2384">
        <v>-1.194881085089025</v>
      </c>
      <c r="R2384">
        <v>-2.150499369318835</v>
      </c>
      <c r="S2384">
        <v>2.2221503702988792</v>
      </c>
      <c r="T2384">
        <v>8.5576968493026602</v>
      </c>
      <c r="U2384">
        <v>-1.3963501017092059</v>
      </c>
      <c r="V2384">
        <v>-0.42816485988142827</v>
      </c>
      <c r="W2384">
        <v>1.6903318208690561</v>
      </c>
      <c r="X2384">
        <v>1.313682308848789</v>
      </c>
      <c r="Y2384">
        <v>-0.59759720278224349</v>
      </c>
      <c r="Z2384">
        <v>0.1236623035375667</v>
      </c>
      <c r="AA2384">
        <v>1.290827584164518</v>
      </c>
      <c r="AB2384">
        <v>0.11048623253050439</v>
      </c>
      <c r="AC2384">
        <v>-0.36752399747444059</v>
      </c>
      <c r="AD2384">
        <v>1.087273076574546</v>
      </c>
      <c r="AE2384">
        <v>0.66579531585725271</v>
      </c>
      <c r="AF2384">
        <v>0.47098358590368972</v>
      </c>
      <c r="AG2384">
        <v>0.20623957617240121</v>
      </c>
      <c r="AH2384">
        <v>-2.9539716550055219</v>
      </c>
      <c r="AI2384">
        <v>6.3737190738507241</v>
      </c>
      <c r="AJ2384">
        <v>-1.987480595376901</v>
      </c>
      <c r="AK2384">
        <v>1.3064720475098119</v>
      </c>
      <c r="AL2384">
        <v>-0.8695527952801142</v>
      </c>
      <c r="AM2384">
        <v>0.18247154524034839</v>
      </c>
      <c r="AN2384">
        <v>-0.64828704767008583</v>
      </c>
      <c r="AO2384">
        <v>0.89987832648307042</v>
      </c>
      <c r="AP2384">
        <v>-0.51839991856876733</v>
      </c>
    </row>
    <row r="2385" spans="1:42" x14ac:dyDescent="0.15">
      <c r="A2385" s="1" t="s">
        <v>2424</v>
      </c>
      <c r="B2385">
        <v>-4.2307748547347126</v>
      </c>
      <c r="C2385">
        <v>0.50602275052546597</v>
      </c>
      <c r="D2385">
        <v>0.17237740956613459</v>
      </c>
      <c r="E2385">
        <v>-0.52613364225993864</v>
      </c>
      <c r="F2385">
        <v>-1.1536284412868829</v>
      </c>
      <c r="G2385">
        <v>-2.177060981547291</v>
      </c>
      <c r="H2385">
        <v>-5.2682700442665933</v>
      </c>
      <c r="I2385">
        <v>4.1326014417606682</v>
      </c>
      <c r="J2385">
        <v>0.18465238660524891</v>
      </c>
      <c r="K2385">
        <v>-3.192426206221584</v>
      </c>
      <c r="L2385">
        <v>-2.155664616525399</v>
      </c>
      <c r="M2385">
        <v>-0.1099953793955387</v>
      </c>
      <c r="N2385">
        <v>-1.5029619009065001</v>
      </c>
      <c r="O2385">
        <v>5.6216487174275036</v>
      </c>
      <c r="P2385">
        <v>2.2835568279750058</v>
      </c>
      <c r="Q2385">
        <v>-0.1166838978338214</v>
      </c>
      <c r="R2385">
        <v>0.82115819748613239</v>
      </c>
      <c r="S2385">
        <v>-2.316644223990854</v>
      </c>
      <c r="T2385">
        <v>-0.91368744600357021</v>
      </c>
      <c r="U2385">
        <v>-0.61411164708553045</v>
      </c>
      <c r="V2385">
        <v>1.50471918402642</v>
      </c>
      <c r="W2385">
        <v>1.6297688776522821</v>
      </c>
      <c r="X2385">
        <v>0.25160136013549877</v>
      </c>
      <c r="Y2385">
        <v>-3.5724710410368661</v>
      </c>
      <c r="Z2385">
        <v>1.6018481678701231</v>
      </c>
      <c r="AA2385">
        <v>-2.3015293561878578</v>
      </c>
      <c r="AB2385">
        <v>-0.56943926435691916</v>
      </c>
      <c r="AC2385">
        <v>-1.2047314827039219</v>
      </c>
      <c r="AD2385">
        <v>0.94725065475713943</v>
      </c>
      <c r="AE2385">
        <v>-0.48211807090328201</v>
      </c>
      <c r="AF2385">
        <v>-1.890427894767778E-2</v>
      </c>
      <c r="AG2385">
        <v>-1.506773116472256</v>
      </c>
      <c r="AH2385">
        <v>-0.28743435787674648</v>
      </c>
      <c r="AI2385">
        <v>0.58319354326632233</v>
      </c>
      <c r="AJ2385">
        <v>-0.20497597656290731</v>
      </c>
      <c r="AK2385">
        <v>-1.4301906143662391</v>
      </c>
      <c r="AL2385">
        <v>-2.7540481491760829E-2</v>
      </c>
      <c r="AM2385">
        <v>-0.5525346348830722</v>
      </c>
      <c r="AN2385">
        <v>-0.85081202715564774</v>
      </c>
      <c r="AO2385">
        <v>1.8264533150537949</v>
      </c>
      <c r="AP2385">
        <v>-0.91791236435303103</v>
      </c>
    </row>
    <row r="2386" spans="1:42" x14ac:dyDescent="0.15">
      <c r="A2386" s="1" t="s">
        <v>2425</v>
      </c>
      <c r="B2386">
        <v>5.5874911313019222</v>
      </c>
      <c r="C2386">
        <v>3.6924681495113241</v>
      </c>
      <c r="D2386">
        <v>-1.304972962815907</v>
      </c>
      <c r="E2386">
        <v>2.2772752350563281</v>
      </c>
      <c r="F2386">
        <v>3.830875978459757</v>
      </c>
      <c r="G2386">
        <v>-0.64633866758644531</v>
      </c>
      <c r="H2386">
        <v>-3.403729009008265</v>
      </c>
      <c r="I2386">
        <v>2.2883314078311319</v>
      </c>
      <c r="J2386">
        <v>-0.49321540668912062</v>
      </c>
      <c r="K2386">
        <v>2.0926852402317722</v>
      </c>
      <c r="L2386">
        <v>1.1271364695913839</v>
      </c>
      <c r="M2386">
        <v>-4.1075436713153941</v>
      </c>
      <c r="N2386">
        <v>-1.133445754224214</v>
      </c>
      <c r="O2386">
        <v>8.6722747687790722</v>
      </c>
      <c r="P2386">
        <v>7.1630104734630606</v>
      </c>
      <c r="Q2386">
        <v>-1.01578932321857</v>
      </c>
      <c r="R2386">
        <v>4.9899082948351108</v>
      </c>
      <c r="S2386">
        <v>3.4238837552679491</v>
      </c>
      <c r="T2386">
        <v>-0.6590210595758933</v>
      </c>
      <c r="U2386">
        <v>2.4682062961475149</v>
      </c>
      <c r="V2386">
        <v>-2.09915386430816</v>
      </c>
      <c r="W2386">
        <v>-0.40906186682751011</v>
      </c>
      <c r="X2386">
        <v>-0.18738151297680269</v>
      </c>
      <c r="Y2386">
        <v>-2.1811663652808542</v>
      </c>
      <c r="Z2386">
        <v>-1.986436347294386</v>
      </c>
      <c r="AA2386">
        <v>-0.74813125792277246</v>
      </c>
      <c r="AB2386">
        <v>-1.785513789078937</v>
      </c>
      <c r="AC2386">
        <v>0.14123105809182579</v>
      </c>
      <c r="AD2386">
        <v>0.88305477629440132</v>
      </c>
      <c r="AE2386">
        <v>-2.9221851678621289</v>
      </c>
      <c r="AF2386">
        <v>-0.61497300349327866</v>
      </c>
      <c r="AG2386">
        <v>-0.36671755887996088</v>
      </c>
      <c r="AH2386">
        <v>-3.147189898922059</v>
      </c>
      <c r="AI2386">
        <v>-4.2703639155116019E-2</v>
      </c>
      <c r="AJ2386">
        <v>-4.6117603512080594</v>
      </c>
      <c r="AK2386">
        <v>-2.8906249111744051</v>
      </c>
      <c r="AL2386">
        <v>0.37296423183093741</v>
      </c>
      <c r="AM2386">
        <v>0.72984658203913533</v>
      </c>
      <c r="AN2386">
        <v>-0.92998156081391392</v>
      </c>
      <c r="AO2386">
        <v>-2.2032306109908908</v>
      </c>
      <c r="AP2386">
        <v>-0.70509143232064042</v>
      </c>
    </row>
    <row r="2387" spans="1:42" x14ac:dyDescent="0.15">
      <c r="A2387" s="1" t="s">
        <v>2426</v>
      </c>
      <c r="B2387">
        <v>7.9538710427994523</v>
      </c>
      <c r="C2387">
        <v>1.435200902046913</v>
      </c>
      <c r="D2387">
        <v>-1.7637130112443791</v>
      </c>
      <c r="E2387">
        <v>0.35545924956220087</v>
      </c>
      <c r="F2387">
        <v>-2.1278083120017421</v>
      </c>
      <c r="G2387">
        <v>-1.127751150348747</v>
      </c>
      <c r="H2387">
        <v>-1.385570618603204</v>
      </c>
      <c r="I2387">
        <v>-0.64284203623024583</v>
      </c>
      <c r="J2387">
        <v>-7.0972883826123365E-2</v>
      </c>
      <c r="K2387">
        <v>-0.37078518309106251</v>
      </c>
      <c r="L2387">
        <v>-2.914835008619391</v>
      </c>
      <c r="M2387">
        <v>1.6295729208688889</v>
      </c>
      <c r="N2387">
        <v>-0.30072778885966428</v>
      </c>
      <c r="O2387">
        <v>-9.8073676237374414</v>
      </c>
      <c r="P2387">
        <v>-4.5236444417937012</v>
      </c>
      <c r="Q2387">
        <v>-2.0280152964831371</v>
      </c>
      <c r="R2387">
        <v>-3.3206605346420952</v>
      </c>
      <c r="S2387">
        <v>1.591585639198998</v>
      </c>
      <c r="T2387">
        <v>-0.64024248841482723</v>
      </c>
      <c r="U2387">
        <v>-1.600194680428551</v>
      </c>
      <c r="V2387">
        <v>0.48586078184343251</v>
      </c>
      <c r="W2387">
        <v>1.421134962495527</v>
      </c>
      <c r="X2387">
        <v>1.2416351470363509</v>
      </c>
      <c r="Y2387">
        <v>-1.1709604718026869</v>
      </c>
      <c r="Z2387">
        <v>3.2866455753703798</v>
      </c>
      <c r="AA2387">
        <v>4.6447232731183954</v>
      </c>
      <c r="AB2387">
        <v>0.22174764642038711</v>
      </c>
      <c r="AC2387">
        <v>0.29009445768353093</v>
      </c>
      <c r="AD2387">
        <v>1.138163333448255</v>
      </c>
      <c r="AE2387">
        <v>1.9715224294448941</v>
      </c>
      <c r="AF2387">
        <v>1.844618365138124</v>
      </c>
      <c r="AG2387">
        <v>1.666268097997923</v>
      </c>
      <c r="AH2387">
        <v>1.8710055756689781</v>
      </c>
      <c r="AI2387">
        <v>-0.3102316382617103</v>
      </c>
      <c r="AJ2387">
        <v>1.3514014923931861</v>
      </c>
      <c r="AK2387">
        <v>0.5958089270472976</v>
      </c>
      <c r="AL2387">
        <v>1.53278761437793</v>
      </c>
      <c r="AM2387">
        <v>0.88305525573017485</v>
      </c>
      <c r="AN2387">
        <v>4.199198296498726</v>
      </c>
      <c r="AO2387">
        <v>0.25438170497101209</v>
      </c>
      <c r="AP2387">
        <v>1.854956542682062</v>
      </c>
    </row>
    <row r="2388" spans="1:42" x14ac:dyDescent="0.15">
      <c r="A2388" s="1" t="s">
        <v>2427</v>
      </c>
      <c r="B2388">
        <v>-7.9053342978141341</v>
      </c>
      <c r="C2388">
        <v>1.519394002733327</v>
      </c>
      <c r="D2388">
        <v>-0.71422092178648755</v>
      </c>
      <c r="E2388">
        <v>-1.372332939419765</v>
      </c>
      <c r="F2388">
        <v>1.5929607168212709</v>
      </c>
      <c r="G2388">
        <v>2.2022783407774682</v>
      </c>
      <c r="H2388">
        <v>-0.75140915842221279</v>
      </c>
      <c r="I2388">
        <v>1.2743722405044531</v>
      </c>
      <c r="J2388">
        <v>-7.4524019933860206</v>
      </c>
      <c r="K2388">
        <v>-1.4166994743447781</v>
      </c>
      <c r="L2388">
        <v>6.79130286326623</v>
      </c>
      <c r="M2388">
        <v>3.8705904142461152</v>
      </c>
      <c r="N2388">
        <v>-0.59686947071801499</v>
      </c>
      <c r="O2388">
        <v>4.042896625260175</v>
      </c>
      <c r="P2388">
        <v>10.0076406782134</v>
      </c>
      <c r="Q2388">
        <v>-2.2520529745076989</v>
      </c>
      <c r="R2388">
        <v>0.22766418668624719</v>
      </c>
      <c r="S2388">
        <v>1.46886884021459</v>
      </c>
      <c r="T2388">
        <v>-1.2821550649922679</v>
      </c>
      <c r="U2388">
        <v>-0.32975194906386779</v>
      </c>
      <c r="V2388">
        <v>-6.7217034408524334E-2</v>
      </c>
      <c r="W2388">
        <v>-1.8856786473220919</v>
      </c>
      <c r="X2388">
        <v>-1.845517086772116</v>
      </c>
      <c r="Y2388">
        <v>0.33757057691746878</v>
      </c>
      <c r="Z2388">
        <v>-2.3329226344165819</v>
      </c>
      <c r="AA2388">
        <v>3.2254951923321689</v>
      </c>
      <c r="AB2388">
        <v>-1.2493650174987749</v>
      </c>
      <c r="AC2388">
        <v>-0.72738568254754388</v>
      </c>
      <c r="AD2388">
        <v>0.24533035801020389</v>
      </c>
      <c r="AE2388">
        <v>0.5039846297035544</v>
      </c>
      <c r="AF2388">
        <v>-1.8850242976438349</v>
      </c>
      <c r="AG2388">
        <v>0.14902198901051239</v>
      </c>
      <c r="AH2388">
        <v>-3.3028593467581771</v>
      </c>
      <c r="AI2388">
        <v>-2.0918732504932991</v>
      </c>
      <c r="AJ2388">
        <v>2.3542831262466728</v>
      </c>
      <c r="AK2388">
        <v>-1.9770047967363511</v>
      </c>
      <c r="AL2388">
        <v>0.51982775992680053</v>
      </c>
      <c r="AM2388">
        <v>-8.8720772508026166E-2</v>
      </c>
      <c r="AN2388">
        <v>0.67844729962281158</v>
      </c>
      <c r="AO2388">
        <v>-1.9785147457148551</v>
      </c>
      <c r="AP2388">
        <v>-1.066263962963921</v>
      </c>
    </row>
    <row r="2389" spans="1:42" x14ac:dyDescent="0.15">
      <c r="A2389" s="1" t="s">
        <v>2428</v>
      </c>
      <c r="B2389">
        <v>23.222139085924329</v>
      </c>
      <c r="C2389">
        <v>4.7697909640362024</v>
      </c>
      <c r="D2389">
        <v>-1.046680674522616</v>
      </c>
      <c r="E2389">
        <v>0.66321403214952213</v>
      </c>
      <c r="F2389">
        <v>0.97203603298728436</v>
      </c>
      <c r="G2389">
        <v>-1.891781061042823</v>
      </c>
      <c r="H2389">
        <v>-4.7101878873037499</v>
      </c>
      <c r="I2389">
        <v>3.5104062343205471</v>
      </c>
      <c r="J2389">
        <v>6.9159580973989474</v>
      </c>
      <c r="K2389">
        <v>1.547246687422221</v>
      </c>
      <c r="L2389">
        <v>2.9869472051723598</v>
      </c>
      <c r="M2389">
        <v>-2.1480383876579672</v>
      </c>
      <c r="N2389">
        <v>-0.26210070763965598</v>
      </c>
      <c r="O2389">
        <v>-4.2719140582520163</v>
      </c>
      <c r="P2389">
        <v>4.4286801401464508E-2</v>
      </c>
      <c r="Q2389">
        <v>0.18206749821682089</v>
      </c>
      <c r="R2389">
        <v>-0.87361710401085102</v>
      </c>
      <c r="S2389">
        <v>2.2920619693564022</v>
      </c>
      <c r="T2389">
        <v>2.1126752976130621</v>
      </c>
      <c r="U2389">
        <v>2.4984870932965211</v>
      </c>
      <c r="V2389">
        <v>6.4649723801301198E-2</v>
      </c>
      <c r="W2389">
        <v>2.6820076317481991</v>
      </c>
      <c r="X2389">
        <v>2.0241108219497881</v>
      </c>
      <c r="Y2389">
        <v>-0.98322317583550278</v>
      </c>
      <c r="Z2389">
        <v>2.1438679688198481</v>
      </c>
      <c r="AA2389">
        <v>-2.3099433709215731</v>
      </c>
      <c r="AB2389">
        <v>0.37233272552952479</v>
      </c>
      <c r="AC2389">
        <v>-0.31308411175217271</v>
      </c>
      <c r="AD2389">
        <v>2.9528734249009818</v>
      </c>
      <c r="AE2389">
        <v>0.42961263390262289</v>
      </c>
      <c r="AF2389">
        <v>6.5734166384059231E-3</v>
      </c>
      <c r="AG2389">
        <v>1.610803769957583</v>
      </c>
      <c r="AH2389">
        <v>-1.0372797677073891</v>
      </c>
      <c r="AI2389">
        <v>1.7133538348339701</v>
      </c>
      <c r="AJ2389">
        <v>-5.1058639093590277E-2</v>
      </c>
      <c r="AK2389">
        <v>3.198451635643456</v>
      </c>
      <c r="AL2389">
        <v>-0.97731406481298677</v>
      </c>
      <c r="AM2389">
        <v>-0.80019570945685714</v>
      </c>
      <c r="AN2389">
        <v>-1.5163053460659861</v>
      </c>
      <c r="AO2389">
        <v>-0.36304067996081713</v>
      </c>
      <c r="AP2389">
        <v>0.1165107464691124</v>
      </c>
    </row>
    <row r="2390" spans="1:42" x14ac:dyDescent="0.15">
      <c r="A2390" s="1" t="s">
        <v>2429</v>
      </c>
      <c r="B2390">
        <v>9.6814152519006971</v>
      </c>
      <c r="C2390">
        <v>4.8418993642988379</v>
      </c>
      <c r="D2390">
        <v>-2.802022801990752</v>
      </c>
      <c r="E2390">
        <v>0.90875802128967587</v>
      </c>
      <c r="F2390">
        <v>2.2679885555557822</v>
      </c>
      <c r="G2390">
        <v>-9.5024393800031123E-2</v>
      </c>
      <c r="H2390">
        <v>0.45728621955170462</v>
      </c>
      <c r="I2390">
        <v>-3.4708135033064691</v>
      </c>
      <c r="J2390">
        <v>4.5671657692675911</v>
      </c>
      <c r="K2390">
        <v>-2.1650206425165011</v>
      </c>
      <c r="L2390">
        <v>-3.401868060195373</v>
      </c>
      <c r="M2390">
        <v>-3.738088665632457</v>
      </c>
      <c r="N2390">
        <v>3.2573198937643388</v>
      </c>
      <c r="O2390">
        <v>4.9102647187665784</v>
      </c>
      <c r="P2390">
        <v>17.19621935639325</v>
      </c>
      <c r="Q2390">
        <v>-0.8000859103230179</v>
      </c>
      <c r="R2390">
        <v>5.3687068432489982</v>
      </c>
      <c r="S2390">
        <v>-0.93545896311255128</v>
      </c>
      <c r="T2390">
        <v>5.2295324069673477</v>
      </c>
      <c r="U2390">
        <v>-0.30424489098220142</v>
      </c>
      <c r="V2390">
        <v>-2.4567542776080771</v>
      </c>
      <c r="W2390">
        <v>-1.749146940699835</v>
      </c>
      <c r="X2390">
        <v>-2.2924631842919792</v>
      </c>
      <c r="Y2390">
        <v>-2.3448148451594459</v>
      </c>
      <c r="Z2390">
        <v>-3.5176561882483788</v>
      </c>
      <c r="AA2390">
        <v>-2.4728640759370819</v>
      </c>
      <c r="AB2390">
        <v>-1.523584051594369</v>
      </c>
      <c r="AC2390">
        <v>-1.119032144068506</v>
      </c>
      <c r="AD2390">
        <v>-1.450856144152177</v>
      </c>
      <c r="AE2390">
        <v>-6.0821194812104729</v>
      </c>
      <c r="AF2390">
        <v>-1.0055682210317021</v>
      </c>
      <c r="AG2390">
        <v>0.9671360579264574</v>
      </c>
      <c r="AH2390">
        <v>0.42764911804174949</v>
      </c>
      <c r="AI2390">
        <v>7.914120035293041</v>
      </c>
      <c r="AJ2390">
        <v>-3.1723477082189881</v>
      </c>
      <c r="AK2390">
        <v>-1.6229749446890771</v>
      </c>
      <c r="AL2390">
        <v>-4.6545388200279296</v>
      </c>
      <c r="AM2390">
        <v>-2.294673360411462</v>
      </c>
      <c r="AN2390">
        <v>-5.9898951629644852</v>
      </c>
      <c r="AO2390">
        <v>-2.5418475559202691</v>
      </c>
      <c r="AP2390">
        <v>-1.1921346738674159</v>
      </c>
    </row>
    <row r="2391" spans="1:42" x14ac:dyDescent="0.15">
      <c r="A2391" s="1" t="s">
        <v>2430</v>
      </c>
      <c r="B2391">
        <v>6.4266612325726786</v>
      </c>
      <c r="C2391">
        <v>4.8793824959315897</v>
      </c>
      <c r="D2391">
        <v>-3.3145966439526759</v>
      </c>
      <c r="E2391">
        <v>2.8267516436310949</v>
      </c>
      <c r="F2391">
        <v>1.8344064327793561</v>
      </c>
      <c r="G2391">
        <v>-1.4854724905474881</v>
      </c>
      <c r="H2391">
        <v>0.74114235116055271</v>
      </c>
      <c r="I2391">
        <v>-0.13319110844734641</v>
      </c>
      <c r="J2391">
        <v>4.3545349585838178</v>
      </c>
      <c r="K2391">
        <v>-4.2552005681279814</v>
      </c>
      <c r="L2391">
        <v>-4.4657354145775718</v>
      </c>
      <c r="M2391">
        <v>1.575585161151686</v>
      </c>
      <c r="N2391">
        <v>-2.7036023283517578</v>
      </c>
      <c r="O2391">
        <v>6.0724215477566048</v>
      </c>
      <c r="P2391">
        <v>-4.8466050958047227</v>
      </c>
      <c r="Q2391">
        <v>-0.99430632205718605</v>
      </c>
      <c r="R2391">
        <v>1.0797039438888281</v>
      </c>
      <c r="S2391">
        <v>-1.6224566346740961</v>
      </c>
      <c r="T2391">
        <v>4.2558640462875639</v>
      </c>
      <c r="U2391">
        <v>-1.241111622592195</v>
      </c>
      <c r="V2391">
        <v>-1.1772180764169931</v>
      </c>
      <c r="W2391">
        <v>5.4215276912895716</v>
      </c>
      <c r="X2391">
        <v>1.6785018204805751</v>
      </c>
      <c r="Y2391">
        <v>-0.46029452893412148</v>
      </c>
      <c r="Z2391">
        <v>-0.114719658629718</v>
      </c>
      <c r="AA2391">
        <v>-3.1451424803128369</v>
      </c>
      <c r="AB2391">
        <v>-0.2189755387600503</v>
      </c>
      <c r="AC2391">
        <v>-1.7964219421779379</v>
      </c>
      <c r="AD2391">
        <v>0.65326909846858539</v>
      </c>
      <c r="AE2391">
        <v>-1.112778622242991</v>
      </c>
      <c r="AF2391">
        <v>-1.842555722992997</v>
      </c>
      <c r="AG2391">
        <v>-0.23630539767497599</v>
      </c>
      <c r="AH2391">
        <v>-0.32831479135242042</v>
      </c>
      <c r="AI2391">
        <v>-1.9834455468955389E-2</v>
      </c>
      <c r="AJ2391">
        <v>-1.2148323235419261</v>
      </c>
      <c r="AK2391">
        <v>3.6392814720476121</v>
      </c>
      <c r="AL2391">
        <v>-1.231222741442177</v>
      </c>
      <c r="AM2391">
        <v>1.350583791629234</v>
      </c>
      <c r="AN2391">
        <v>1.691338634147816</v>
      </c>
      <c r="AO2391">
        <v>0.79399793583956269</v>
      </c>
      <c r="AP2391">
        <v>-0.72649621509536266</v>
      </c>
    </row>
    <row r="2392" spans="1:42" x14ac:dyDescent="0.15">
      <c r="A2392" s="1" t="s">
        <v>2431</v>
      </c>
      <c r="B2392">
        <v>0.90195985118284894</v>
      </c>
      <c r="C2392">
        <v>-2.446280762331039</v>
      </c>
      <c r="D2392">
        <v>-1.8381124641611311</v>
      </c>
      <c r="E2392">
        <v>-0.214421201035777</v>
      </c>
      <c r="F2392">
        <v>-1.4263546925733941</v>
      </c>
      <c r="G2392">
        <v>6.7832328431268393E-2</v>
      </c>
      <c r="H2392">
        <v>-3.268967992957049</v>
      </c>
      <c r="I2392">
        <v>2.6736152972265819</v>
      </c>
      <c r="J2392">
        <v>-0.55692428214773493</v>
      </c>
      <c r="K2392">
        <v>-1.222327624468762</v>
      </c>
      <c r="L2392">
        <v>-5.8617725221516306</v>
      </c>
      <c r="M2392">
        <v>2.7253061727003298</v>
      </c>
      <c r="N2392">
        <v>0.52925853964008762</v>
      </c>
      <c r="O2392">
        <v>-7.6349399371280713</v>
      </c>
      <c r="P2392">
        <v>-6.7914697025612298</v>
      </c>
      <c r="Q2392">
        <v>1.480334830082862</v>
      </c>
      <c r="R2392">
        <v>-3.5933943763851302</v>
      </c>
      <c r="S2392">
        <v>0.8600112605768867</v>
      </c>
      <c r="T2392">
        <v>-1.4046314647238201</v>
      </c>
      <c r="U2392">
        <v>1.6806338292460681</v>
      </c>
      <c r="V2392">
        <v>-1.3576634370722269E-2</v>
      </c>
      <c r="W2392">
        <v>-0.47092571437967201</v>
      </c>
      <c r="X2392">
        <v>1.666062987159256</v>
      </c>
      <c r="Y2392">
        <v>-1.827195844853744</v>
      </c>
      <c r="Z2392">
        <v>1.210784949122832</v>
      </c>
      <c r="AA2392">
        <v>1.7976961358374659</v>
      </c>
      <c r="AB2392">
        <v>-0.60554290697485991</v>
      </c>
      <c r="AC2392">
        <v>-5.2086754712248592E-2</v>
      </c>
      <c r="AD2392">
        <v>1.329661572857618</v>
      </c>
      <c r="AE2392">
        <v>0.62923829868491266</v>
      </c>
      <c r="AF2392">
        <v>2.9522745375095361</v>
      </c>
      <c r="AG2392">
        <v>0.50407923192514537</v>
      </c>
      <c r="AH2392">
        <v>1.8763405969013249</v>
      </c>
      <c r="AI2392">
        <v>-1.205249814217414</v>
      </c>
      <c r="AJ2392">
        <v>2.8355930382905981</v>
      </c>
      <c r="AK2392">
        <v>3.0122269808897051</v>
      </c>
      <c r="AL2392">
        <v>0.40213265906785339</v>
      </c>
      <c r="AM2392">
        <v>1.405896278327686</v>
      </c>
      <c r="AN2392">
        <v>0.67784756366078847</v>
      </c>
      <c r="AO2392">
        <v>1.8148788641414559</v>
      </c>
      <c r="AP2392">
        <v>1.844108558635098</v>
      </c>
    </row>
    <row r="2393" spans="1:42" x14ac:dyDescent="0.15">
      <c r="A2393" s="1" t="s">
        <v>2432</v>
      </c>
      <c r="B2393">
        <v>-0.26740703117458109</v>
      </c>
      <c r="C2393">
        <v>-0.65621647656187121</v>
      </c>
      <c r="D2393">
        <v>-1.2483685052127911</v>
      </c>
      <c r="E2393">
        <v>-0.15555035997463809</v>
      </c>
      <c r="F2393">
        <v>-1.261922663953164</v>
      </c>
      <c r="G2393">
        <v>-1.9036119449381179</v>
      </c>
      <c r="H2393">
        <v>-1.271062904127598</v>
      </c>
      <c r="I2393">
        <v>0.55902712406436517</v>
      </c>
      <c r="J2393">
        <v>1.2909391021300121</v>
      </c>
      <c r="K2393">
        <v>-4.9580468684934292E-2</v>
      </c>
      <c r="L2393">
        <v>-9.1590966871890807</v>
      </c>
      <c r="M2393">
        <v>2.022308385613417</v>
      </c>
      <c r="N2393">
        <v>0.74385811928715895</v>
      </c>
      <c r="O2393">
        <v>-0.52365231756451858</v>
      </c>
      <c r="P2393">
        <v>-1.4410121138040219</v>
      </c>
      <c r="Q2393">
        <v>0.70657788609793026</v>
      </c>
      <c r="R2393">
        <v>-0.98078545852002197</v>
      </c>
      <c r="S2393">
        <v>0.65961388279727085</v>
      </c>
      <c r="T2393">
        <v>-1.3352393175279129</v>
      </c>
      <c r="U2393">
        <v>0.17480757608040531</v>
      </c>
      <c r="V2393">
        <v>0.96800901752476654</v>
      </c>
      <c r="W2393">
        <v>-1.3857181348289009</v>
      </c>
      <c r="X2393">
        <v>0.32098614321523983</v>
      </c>
      <c r="Y2393">
        <v>-1.761952934241716</v>
      </c>
      <c r="Z2393">
        <v>-0.36550610131867889</v>
      </c>
      <c r="AA2393">
        <v>0.32892331729762531</v>
      </c>
      <c r="AB2393">
        <v>-0.75123560832729552</v>
      </c>
      <c r="AC2393">
        <v>-0.52385224238649475</v>
      </c>
      <c r="AD2393">
        <v>-6.3119058894007707E-2</v>
      </c>
      <c r="AE2393">
        <v>-1.9969391881999969</v>
      </c>
      <c r="AF2393">
        <v>-2.8087562346440631</v>
      </c>
      <c r="AG2393">
        <v>-0.20098092563765199</v>
      </c>
      <c r="AH2393">
        <v>0.86659817545026663</v>
      </c>
      <c r="AI2393">
        <v>2.334513939706016</v>
      </c>
      <c r="AJ2393">
        <v>0.79861484419045614</v>
      </c>
      <c r="AK2393">
        <v>4.4875324160342336</v>
      </c>
      <c r="AL2393">
        <v>0.65096852530551585</v>
      </c>
      <c r="AM2393">
        <v>-0.14704182519434519</v>
      </c>
      <c r="AN2393">
        <v>-0.80027239183669641</v>
      </c>
      <c r="AO2393">
        <v>1.267981561126218</v>
      </c>
      <c r="AP2393">
        <v>0.82640829659277304</v>
      </c>
    </row>
    <row r="2394" spans="1:42" x14ac:dyDescent="0.15">
      <c r="A2394" s="1" t="s">
        <v>2433</v>
      </c>
      <c r="B2394">
        <v>1.8109282043603641</v>
      </c>
      <c r="C2394">
        <v>2.3953362908694049</v>
      </c>
      <c r="D2394">
        <v>0.36431272931248943</v>
      </c>
      <c r="E2394">
        <v>-0.43219099887505807</v>
      </c>
      <c r="F2394">
        <v>6.5215104582269818</v>
      </c>
      <c r="G2394">
        <v>-2.8681212966200298</v>
      </c>
      <c r="H2394">
        <v>-0.31246428717355901</v>
      </c>
      <c r="I2394">
        <v>-2.147708632839914</v>
      </c>
      <c r="J2394">
        <v>-1.2893320474518779</v>
      </c>
      <c r="K2394">
        <v>5.5433740096810319E-2</v>
      </c>
      <c r="L2394">
        <v>4.3113106081535104</v>
      </c>
      <c r="M2394">
        <v>-1.259072780790812</v>
      </c>
      <c r="N2394">
        <v>3.009185030557945E-2</v>
      </c>
      <c r="O2394">
        <v>-0.86978779090388558</v>
      </c>
      <c r="P2394">
        <v>-0.51416357576135518</v>
      </c>
      <c r="Q2394">
        <v>-0.52070229135264057</v>
      </c>
      <c r="R2394">
        <v>-0.25988082194428441</v>
      </c>
      <c r="S2394">
        <v>1.2031192354647899</v>
      </c>
      <c r="T2394">
        <v>4.8440472526213334</v>
      </c>
      <c r="U2394">
        <v>2.0907894297082472</v>
      </c>
      <c r="V2394">
        <v>-0.74942059742067257</v>
      </c>
      <c r="W2394">
        <v>2.4119217084363949</v>
      </c>
      <c r="X2394">
        <v>-0.21737990360559001</v>
      </c>
      <c r="Y2394">
        <v>2.707488480848915</v>
      </c>
      <c r="Z2394">
        <v>0.97184978116088117</v>
      </c>
      <c r="AA2394">
        <v>1.916722793481223</v>
      </c>
      <c r="AB2394">
        <v>-0.43482219286331347</v>
      </c>
      <c r="AC2394">
        <v>1.609449200854616</v>
      </c>
      <c r="AD2394">
        <v>1.480115008938663</v>
      </c>
      <c r="AE2394">
        <v>2.397951583326861</v>
      </c>
      <c r="AF2394">
        <v>-0.73345328382747754</v>
      </c>
      <c r="AG2394">
        <v>0.33492315980707071</v>
      </c>
      <c r="AH2394">
        <v>-3.2110548596879132</v>
      </c>
      <c r="AI2394">
        <v>-0.63163245885873076</v>
      </c>
      <c r="AJ2394">
        <v>-1.841449022660278</v>
      </c>
      <c r="AK2394">
        <v>-3.6496841781165308E-2</v>
      </c>
      <c r="AL2394">
        <v>-1.0404106025222339</v>
      </c>
      <c r="AM2394">
        <v>-0.1900040782743789</v>
      </c>
      <c r="AN2394">
        <v>-3.043252635606478</v>
      </c>
      <c r="AO2394">
        <v>-3.1136637761539241</v>
      </c>
      <c r="AP2394">
        <v>-1.424973666301206</v>
      </c>
    </row>
    <row r="2395" spans="1:42" x14ac:dyDescent="0.15">
      <c r="A2395" s="1" t="s">
        <v>2434</v>
      </c>
      <c r="B2395">
        <v>-7.0788684716153183</v>
      </c>
      <c r="C2395">
        <v>-2.2513109646135092</v>
      </c>
      <c r="D2395">
        <v>3.3825199855013319</v>
      </c>
      <c r="E2395">
        <v>1.05768112953597</v>
      </c>
      <c r="F2395">
        <v>-3.6426775885442551</v>
      </c>
      <c r="G2395">
        <v>-1.5785047701251871</v>
      </c>
      <c r="H2395">
        <v>-5.2719169622577473</v>
      </c>
      <c r="I2395">
        <v>7.3216670119270049</v>
      </c>
      <c r="J2395">
        <v>0.40391038321699863</v>
      </c>
      <c r="K2395">
        <v>0.79954355475950345</v>
      </c>
      <c r="L2395">
        <v>2.0449922153599598</v>
      </c>
      <c r="M2395">
        <v>-0.2498878004042008</v>
      </c>
      <c r="N2395">
        <v>0.36442811839721267</v>
      </c>
      <c r="O2395">
        <v>-5.3610758376976229</v>
      </c>
      <c r="P2395">
        <v>-2.8695844628001592</v>
      </c>
      <c r="Q2395">
        <v>-0.19754968764365161</v>
      </c>
      <c r="R2395">
        <v>-0.57598064268241866</v>
      </c>
      <c r="S2395">
        <v>1.986383819698736</v>
      </c>
      <c r="T2395">
        <v>0.59553231859866129</v>
      </c>
      <c r="U2395">
        <v>-0.23181240338812051</v>
      </c>
      <c r="V2395">
        <v>1.637113183063357</v>
      </c>
      <c r="W2395">
        <v>-0.1092415308113396</v>
      </c>
      <c r="X2395">
        <v>-0.19500394998089579</v>
      </c>
      <c r="Y2395">
        <v>0.30508021707993238</v>
      </c>
      <c r="Z2395">
        <v>-0.7687566244755627</v>
      </c>
      <c r="AA2395">
        <v>1.3723691124696129</v>
      </c>
      <c r="AB2395">
        <v>0.80216545621636548</v>
      </c>
      <c r="AC2395">
        <v>0.14418189524570349</v>
      </c>
      <c r="AD2395">
        <v>3.2047983602386232</v>
      </c>
      <c r="AE2395">
        <v>2.4807701645568749</v>
      </c>
      <c r="AF2395">
        <v>-1.153231572521769</v>
      </c>
      <c r="AG2395">
        <v>2.7460484268716591E-2</v>
      </c>
      <c r="AH2395">
        <v>-1.354955704919957</v>
      </c>
      <c r="AI2395">
        <v>-3.830384906210762</v>
      </c>
      <c r="AJ2395">
        <v>2.830962941834728</v>
      </c>
      <c r="AK2395">
        <v>-4.5620305622417003</v>
      </c>
      <c r="AL2395">
        <v>1.199602699088046</v>
      </c>
      <c r="AM2395">
        <v>1.2591589894358599</v>
      </c>
      <c r="AN2395">
        <v>1.259158521163128</v>
      </c>
      <c r="AO2395">
        <v>0.67559928207235131</v>
      </c>
      <c r="AP2395">
        <v>1.154540341218836</v>
      </c>
    </row>
    <row r="2396" spans="1:42" x14ac:dyDescent="0.15">
      <c r="A2396" s="1" t="s">
        <v>2435</v>
      </c>
      <c r="B2396">
        <v>10.102490651659529</v>
      </c>
      <c r="C2396">
        <v>2.6305291410767628</v>
      </c>
      <c r="D2396">
        <v>0.27484314244913971</v>
      </c>
      <c r="E2396">
        <v>-0.24230149524903399</v>
      </c>
      <c r="F2396">
        <v>1.462789596546902</v>
      </c>
      <c r="G2396">
        <v>-3.0971978444767152</v>
      </c>
      <c r="H2396">
        <v>-4.8346433595151046</v>
      </c>
      <c r="I2396">
        <v>6.044356811216737</v>
      </c>
      <c r="J2396">
        <v>0.97519996079140348</v>
      </c>
      <c r="K2396">
        <v>-0.9728237946937639</v>
      </c>
      <c r="L2396">
        <v>4.9451193220898357</v>
      </c>
      <c r="M2396">
        <v>-0.41980562696078011</v>
      </c>
      <c r="N2396">
        <v>0.87796685315745726</v>
      </c>
      <c r="O2396">
        <v>-2.8697017994183591</v>
      </c>
      <c r="P2396">
        <v>1.1042863435235279</v>
      </c>
      <c r="Q2396">
        <v>0.93117094522328758</v>
      </c>
      <c r="R2396">
        <v>6.8169078397018676E-3</v>
      </c>
      <c r="S2396">
        <v>-0.57195103461456664</v>
      </c>
      <c r="T2396">
        <v>3.1021613398675409</v>
      </c>
      <c r="U2396">
        <v>0.70505385818803312</v>
      </c>
      <c r="V2396">
        <v>-0.62008291873666221</v>
      </c>
      <c r="W2396">
        <v>-7.2808457376256283E-2</v>
      </c>
      <c r="X2396">
        <v>0.83103353546750969</v>
      </c>
      <c r="Y2396">
        <v>-0.1190770510226716</v>
      </c>
      <c r="Z2396">
        <v>0.55351417974221506</v>
      </c>
      <c r="AA2396">
        <v>0.71918086831315065</v>
      </c>
      <c r="AB2396">
        <v>-0.83578259512460074</v>
      </c>
      <c r="AC2396">
        <v>1.1187896477602881</v>
      </c>
      <c r="AD2396">
        <v>0.1730834287909781</v>
      </c>
      <c r="AE2396">
        <v>0.41796640579065858</v>
      </c>
      <c r="AF2396">
        <v>-0.69742434437716183</v>
      </c>
      <c r="AG2396">
        <v>-0.82439073054830114</v>
      </c>
      <c r="AH2396">
        <v>-2.2414149149518559</v>
      </c>
      <c r="AI2396">
        <v>4.0285068106867454</v>
      </c>
      <c r="AJ2396">
        <v>-2.4334157141275772</v>
      </c>
      <c r="AK2396">
        <v>-1.1087574241424849</v>
      </c>
      <c r="AL2396">
        <v>0.24524774758190979</v>
      </c>
      <c r="AM2396">
        <v>0.13509686927714279</v>
      </c>
      <c r="AN2396">
        <v>0.56993290700828159</v>
      </c>
      <c r="AO2396">
        <v>0.70710328247090815</v>
      </c>
      <c r="AP2396">
        <v>0.79750246263708791</v>
      </c>
    </row>
    <row r="2397" spans="1:42" x14ac:dyDescent="0.15">
      <c r="A2397" s="1" t="s">
        <v>2436</v>
      </c>
      <c r="B2397">
        <v>16.24394831492787</v>
      </c>
      <c r="C2397">
        <v>3.4236515909896879</v>
      </c>
      <c r="D2397">
        <v>-0.6670206505481262</v>
      </c>
      <c r="E2397">
        <v>0.26818752744859731</v>
      </c>
      <c r="F2397">
        <v>-0.81305052269136635</v>
      </c>
      <c r="G2397">
        <v>-0.32353458204034269</v>
      </c>
      <c r="H2397">
        <v>-2.626605998324071</v>
      </c>
      <c r="I2397">
        <v>4.2427726393658753</v>
      </c>
      <c r="J2397">
        <v>3.5074754890119939</v>
      </c>
      <c r="K2397">
        <v>-4.6157717365323254</v>
      </c>
      <c r="L2397">
        <v>0.64507463827672218</v>
      </c>
      <c r="M2397">
        <v>3.442132350736363</v>
      </c>
      <c r="N2397">
        <v>1.72501942632036</v>
      </c>
      <c r="O2397">
        <v>5.9884830846154413</v>
      </c>
      <c r="P2397">
        <v>3.6951275513311601</v>
      </c>
      <c r="Q2397">
        <v>-1.6190123094221329</v>
      </c>
      <c r="R2397">
        <v>5.2012546186523396</v>
      </c>
      <c r="S2397">
        <v>-4.8309907069064247E-2</v>
      </c>
      <c r="T2397">
        <v>-0.38952973438554162</v>
      </c>
      <c r="U2397">
        <v>-1.560259547905082</v>
      </c>
      <c r="V2397">
        <v>1.215505740492884</v>
      </c>
      <c r="W2397">
        <v>-0.65208342999376112</v>
      </c>
      <c r="X2397">
        <v>-0.56974223237179356</v>
      </c>
      <c r="Y2397">
        <v>-1.803668830542736</v>
      </c>
      <c r="Z2397">
        <v>-1.4827352109645551</v>
      </c>
      <c r="AA2397">
        <v>2.190973704549247</v>
      </c>
      <c r="AB2397">
        <v>0.72380284923525751</v>
      </c>
      <c r="AC2397">
        <v>-0.67685881516480684</v>
      </c>
      <c r="AD2397">
        <v>0.62084905430419612</v>
      </c>
      <c r="AE2397">
        <v>-1.6880627187944519</v>
      </c>
      <c r="AF2397">
        <v>-2.2474827193148439</v>
      </c>
      <c r="AG2397">
        <v>-2.7734083974012171</v>
      </c>
      <c r="AH2397">
        <v>-0.49252527973189719</v>
      </c>
      <c r="AI2397">
        <v>2.235871926851011</v>
      </c>
      <c r="AJ2397">
        <v>-1.7470632057122859</v>
      </c>
      <c r="AK2397">
        <v>-2.2902479855159501</v>
      </c>
      <c r="AL2397">
        <v>-2.338982745328408</v>
      </c>
      <c r="AM2397">
        <v>-1.778609195929105</v>
      </c>
      <c r="AN2397">
        <v>-0.15578378832290479</v>
      </c>
      <c r="AO2397">
        <v>1.340217832443694</v>
      </c>
      <c r="AP2397">
        <v>-1.793494211161879</v>
      </c>
    </row>
    <row r="2398" spans="1:42" x14ac:dyDescent="0.15">
      <c r="A2398" s="1" t="s">
        <v>2437</v>
      </c>
      <c r="B2398">
        <v>-4.276305105009337</v>
      </c>
      <c r="C2398">
        <v>-1.241660266761152</v>
      </c>
      <c r="D2398">
        <v>4.0518940069938987</v>
      </c>
      <c r="E2398">
        <v>0.50138887270411159</v>
      </c>
      <c r="F2398">
        <v>-0.22725461596252561</v>
      </c>
      <c r="G2398">
        <v>-0.39753634132253057</v>
      </c>
      <c r="H2398">
        <v>1.177843806289173</v>
      </c>
      <c r="I2398">
        <v>-0.82363711416121188</v>
      </c>
      <c r="J2398">
        <v>-2.176064304205775</v>
      </c>
      <c r="K2398">
        <v>-1.751066676399833</v>
      </c>
      <c r="L2398">
        <v>-4.256138331855464</v>
      </c>
      <c r="M2398">
        <v>1.418397116510332</v>
      </c>
      <c r="N2398">
        <v>0.20984182339415211</v>
      </c>
      <c r="O2398">
        <v>-5.1093514989848909</v>
      </c>
      <c r="P2398">
        <v>-3.3151838126569388</v>
      </c>
      <c r="Q2398">
        <v>-1.5660527245561591</v>
      </c>
      <c r="R2398">
        <v>1.114967510729227</v>
      </c>
      <c r="S2398">
        <v>0.69068471724564495</v>
      </c>
      <c r="T2398">
        <v>-1.77603352506101</v>
      </c>
      <c r="U2398">
        <v>0.85713789922881312</v>
      </c>
      <c r="V2398">
        <v>0.48365994952657748</v>
      </c>
      <c r="W2398">
        <v>1.3543543818993089</v>
      </c>
      <c r="X2398">
        <v>-1.3095358507897721</v>
      </c>
      <c r="Y2398">
        <v>4.016530518130061</v>
      </c>
      <c r="Z2398">
        <v>-0.85516826974829485</v>
      </c>
      <c r="AA2398">
        <v>-0.58430371824771365</v>
      </c>
      <c r="AB2398">
        <v>-1.1866081948493521</v>
      </c>
      <c r="AC2398">
        <v>4.1245252921712776</v>
      </c>
      <c r="AD2398">
        <v>-0.21048859394669611</v>
      </c>
      <c r="AE2398">
        <v>-2.3479272892592489</v>
      </c>
      <c r="AF2398">
        <v>2.4212541890239732</v>
      </c>
      <c r="AG2398">
        <v>1.462636773726308</v>
      </c>
      <c r="AH2398">
        <v>3.0991031576744961</v>
      </c>
      <c r="AI2398">
        <v>-1.2719115342624761</v>
      </c>
      <c r="AJ2398">
        <v>6.7755545074822541</v>
      </c>
      <c r="AK2398">
        <v>-3.835750029337667</v>
      </c>
      <c r="AL2398">
        <v>-1.7573893138237799</v>
      </c>
      <c r="AM2398">
        <v>-0.32817103795873548</v>
      </c>
      <c r="AN2398">
        <v>-0.48229433172922481</v>
      </c>
      <c r="AO2398">
        <v>-0.55132565833125491</v>
      </c>
      <c r="AP2398">
        <v>-1.266440811222314</v>
      </c>
    </row>
    <row r="2399" spans="1:42" x14ac:dyDescent="0.15">
      <c r="A2399" s="1" t="s">
        <v>2438</v>
      </c>
      <c r="B2399">
        <v>1.239769756968889</v>
      </c>
      <c r="C2399">
        <v>1.8471496153802061</v>
      </c>
      <c r="D2399">
        <v>3.53462339454537</v>
      </c>
      <c r="E2399">
        <v>1.3167766553502089</v>
      </c>
      <c r="F2399">
        <v>-0.36096270806635761</v>
      </c>
      <c r="G2399">
        <v>-1.825697106996639</v>
      </c>
      <c r="H2399">
        <v>3.733626757091927</v>
      </c>
      <c r="I2399">
        <v>-4.5506087755051636</v>
      </c>
      <c r="J2399">
        <v>0.85389909476955994</v>
      </c>
      <c r="K2399">
        <v>1.7156763465637619</v>
      </c>
      <c r="L2399">
        <v>3.4142902601386629</v>
      </c>
      <c r="M2399">
        <v>-3.369217163967384</v>
      </c>
      <c r="N2399">
        <v>-0.52347218698902864</v>
      </c>
      <c r="O2399">
        <v>0.5277675372712467</v>
      </c>
      <c r="P2399">
        <v>3.679562474938388</v>
      </c>
      <c r="Q2399">
        <v>-0.66261053369892875</v>
      </c>
      <c r="R2399">
        <v>1.3946496636562691</v>
      </c>
      <c r="S2399">
        <v>0.27076711108927659</v>
      </c>
      <c r="T2399">
        <v>-0.62729965182945013</v>
      </c>
      <c r="U2399">
        <v>-3.2995814243027981</v>
      </c>
      <c r="V2399">
        <v>0.34714919602072902</v>
      </c>
      <c r="W2399">
        <v>-2.605877259972746</v>
      </c>
      <c r="X2399">
        <v>-1.5494914867474381</v>
      </c>
      <c r="Y2399">
        <v>-3.87438975417566</v>
      </c>
      <c r="Z2399">
        <v>1.7798450148638929</v>
      </c>
      <c r="AA2399">
        <v>0.2478996875406286</v>
      </c>
      <c r="AB2399">
        <v>-0.2528953218990086</v>
      </c>
      <c r="AC2399">
        <v>3.6324655327964921</v>
      </c>
      <c r="AD2399">
        <v>3.5162392355508181</v>
      </c>
      <c r="AE2399">
        <v>1.9353157394624131E-2</v>
      </c>
      <c r="AF2399">
        <v>2.9635058728390682</v>
      </c>
      <c r="AG2399">
        <v>-2.6395326531070622E-2</v>
      </c>
      <c r="AH2399">
        <v>-4.2491843802228431</v>
      </c>
      <c r="AI2399">
        <v>2.8119573766388721</v>
      </c>
      <c r="AJ2399">
        <v>0.91084997432624804</v>
      </c>
      <c r="AK2399">
        <v>-0.3732827396901901</v>
      </c>
      <c r="AL2399">
        <v>-2.921741770704116</v>
      </c>
      <c r="AM2399">
        <v>-1.2284903772722271</v>
      </c>
      <c r="AN2399">
        <v>-2.3614517215018598</v>
      </c>
      <c r="AO2399">
        <v>-2.8554132510882209</v>
      </c>
      <c r="AP2399">
        <v>3.1776224394809658</v>
      </c>
    </row>
    <row r="2400" spans="1:42" x14ac:dyDescent="0.15">
      <c r="A2400" s="1" t="s">
        <v>2439</v>
      </c>
      <c r="B2400">
        <v>10.2743565208478</v>
      </c>
      <c r="C2400">
        <v>0.19790761831085629</v>
      </c>
      <c r="D2400">
        <v>3.9385143515767651</v>
      </c>
      <c r="E2400">
        <v>2.224638607793294</v>
      </c>
      <c r="F2400">
        <v>1.6375136905589001</v>
      </c>
      <c r="G2400">
        <v>-0.99258879736642558</v>
      </c>
      <c r="H2400">
        <v>3.7022694164989489</v>
      </c>
      <c r="I2400">
        <v>-1.7764617364181581</v>
      </c>
      <c r="J2400">
        <v>3.351264372804891</v>
      </c>
      <c r="K2400">
        <v>-0.59841342705161915</v>
      </c>
      <c r="L2400">
        <v>-1.1414430768402279</v>
      </c>
      <c r="M2400">
        <v>-1.723364793416291</v>
      </c>
      <c r="N2400">
        <v>-0.78144011638103361</v>
      </c>
      <c r="O2400">
        <v>-1.274449254545776</v>
      </c>
      <c r="P2400">
        <v>-4.0174701352701172</v>
      </c>
      <c r="Q2400">
        <v>-1.310831857478419</v>
      </c>
      <c r="R2400">
        <v>5.1695226539959886</v>
      </c>
      <c r="S2400">
        <v>-2.293388013628908</v>
      </c>
      <c r="T2400">
        <v>2.6986113545075829</v>
      </c>
      <c r="U2400">
        <v>0.17935829191500721</v>
      </c>
      <c r="V2400">
        <v>0.65652085877918576</v>
      </c>
      <c r="W2400">
        <v>0.33471117208731782</v>
      </c>
      <c r="X2400">
        <v>-0.2191840287586965</v>
      </c>
      <c r="Y2400">
        <v>0.52956890994437322</v>
      </c>
      <c r="Z2400">
        <v>-0.56175350192382245</v>
      </c>
      <c r="AA2400">
        <v>0.36942482641632501</v>
      </c>
      <c r="AB2400">
        <v>0.84973120226738319</v>
      </c>
      <c r="AC2400">
        <v>-0.69101087939407002</v>
      </c>
      <c r="AD2400">
        <v>-2.28999098194378</v>
      </c>
      <c r="AE2400">
        <v>0.42183588472678479</v>
      </c>
      <c r="AF2400">
        <v>-0.64792307724434928</v>
      </c>
      <c r="AG2400">
        <v>0.54881458872877364</v>
      </c>
      <c r="AH2400">
        <v>0.4309088564794662</v>
      </c>
      <c r="AI2400">
        <v>-0.25009335839985519</v>
      </c>
      <c r="AJ2400">
        <v>3.0212553668839051</v>
      </c>
      <c r="AK2400">
        <v>-0.72359245982195586</v>
      </c>
      <c r="AL2400">
        <v>-0.61042559477727509</v>
      </c>
      <c r="AM2400">
        <v>0.35837741660701072</v>
      </c>
      <c r="AN2400">
        <v>3.8512986595271572</v>
      </c>
      <c r="AO2400">
        <v>1.8258253277430889</v>
      </c>
      <c r="AP2400">
        <v>-2.3655787790338092</v>
      </c>
    </row>
    <row r="2401" spans="1:42" x14ac:dyDescent="0.15">
      <c r="A2401" s="1" t="s">
        <v>2440</v>
      </c>
      <c r="B2401">
        <v>10.05878507780792</v>
      </c>
      <c r="C2401">
        <v>3.6443975434094402</v>
      </c>
      <c r="D2401">
        <v>1.666665996725476</v>
      </c>
      <c r="E2401">
        <v>-0.56796072593963576</v>
      </c>
      <c r="F2401">
        <v>5.3758664452706322</v>
      </c>
      <c r="G2401">
        <v>-0.18711214686212641</v>
      </c>
      <c r="H2401">
        <v>3.4204183754600961</v>
      </c>
      <c r="I2401">
        <v>0.31395309924658138</v>
      </c>
      <c r="J2401">
        <v>1.319708342237911</v>
      </c>
      <c r="K2401">
        <v>-0.94024969708439299</v>
      </c>
      <c r="L2401">
        <v>-2.4263712468185399</v>
      </c>
      <c r="M2401">
        <v>-1.575842701012134E-3</v>
      </c>
      <c r="N2401">
        <v>-2.0507168357330352</v>
      </c>
      <c r="O2401">
        <v>0.53953412283588431</v>
      </c>
      <c r="P2401">
        <v>10.69172957747522</v>
      </c>
      <c r="Q2401">
        <v>-1.21120519416989</v>
      </c>
      <c r="R2401">
        <v>-0.63368124807828308</v>
      </c>
      <c r="S2401">
        <v>-0.43688302369829102</v>
      </c>
      <c r="T2401">
        <v>10.355680701087641</v>
      </c>
      <c r="U2401">
        <v>0.11345781566769481</v>
      </c>
      <c r="V2401">
        <v>3.9304845612201631</v>
      </c>
      <c r="W2401">
        <v>0.77335286276509596</v>
      </c>
      <c r="X2401">
        <v>0.14988165945166751</v>
      </c>
      <c r="Y2401">
        <v>-0.26149598403697472</v>
      </c>
      <c r="Z2401">
        <v>-1.705438931176247</v>
      </c>
      <c r="AA2401">
        <v>0.85728772771531236</v>
      </c>
      <c r="AB2401">
        <v>-0.31610259763680892</v>
      </c>
      <c r="AC2401">
        <v>2.856961873739428</v>
      </c>
      <c r="AD2401">
        <v>-1.850181176642383</v>
      </c>
      <c r="AE2401">
        <v>0.32464163181002209</v>
      </c>
      <c r="AF2401">
        <v>-0.57617011614918312</v>
      </c>
      <c r="AG2401">
        <v>2.954221218902604</v>
      </c>
      <c r="AH2401">
        <v>-5.8972345103701489</v>
      </c>
      <c r="AI2401">
        <v>-5.2754578656961728</v>
      </c>
      <c r="AJ2401">
        <v>-4.1824771176896496</v>
      </c>
      <c r="AK2401">
        <v>2.579982515670999</v>
      </c>
      <c r="AL2401">
        <v>-0.89576090740542913</v>
      </c>
      <c r="AM2401">
        <v>0.28960412595950757</v>
      </c>
      <c r="AN2401">
        <v>-1.340758989034327</v>
      </c>
      <c r="AO2401">
        <v>-2.6978370514499672</v>
      </c>
      <c r="AP2401">
        <v>-1.444152440756145</v>
      </c>
    </row>
    <row r="2402" spans="1:42" x14ac:dyDescent="0.15">
      <c r="A2402" s="1" t="s">
        <v>2441</v>
      </c>
      <c r="B2402">
        <v>6.5010481676936944</v>
      </c>
      <c r="C2402">
        <v>-1.4340820305908759</v>
      </c>
      <c r="D2402">
        <v>4.456934170729653</v>
      </c>
      <c r="E2402">
        <v>-1.254481597634973</v>
      </c>
      <c r="F2402">
        <v>2.455928408416264</v>
      </c>
      <c r="G2402">
        <v>1.8218553905406729</v>
      </c>
      <c r="H2402">
        <v>11.016825132491631</v>
      </c>
      <c r="I2402">
        <v>2.4232532182617348</v>
      </c>
      <c r="J2402">
        <v>-3.4143632318459392</v>
      </c>
      <c r="K2402">
        <v>-0.63016195455670521</v>
      </c>
      <c r="L2402">
        <v>-3.002370105457759</v>
      </c>
      <c r="M2402">
        <v>-4.1693994698204397</v>
      </c>
      <c r="N2402">
        <v>-1.9185384436421911</v>
      </c>
      <c r="O2402">
        <v>-9.4557357035602543</v>
      </c>
      <c r="P2402">
        <v>-5.973509998448586</v>
      </c>
      <c r="Q2402">
        <v>1.059444653515762</v>
      </c>
      <c r="R2402">
        <v>3.378311067576893</v>
      </c>
      <c r="S2402">
        <v>0.4068783512123913</v>
      </c>
      <c r="T2402">
        <v>4.7087282048004413</v>
      </c>
      <c r="U2402">
        <v>0.81363267569807907</v>
      </c>
      <c r="V2402">
        <v>-0.35217048216996177</v>
      </c>
      <c r="W2402">
        <v>5.1750668618187996</v>
      </c>
      <c r="X2402">
        <v>2.2532483917893771</v>
      </c>
      <c r="Y2402">
        <v>4.269492908271654</v>
      </c>
      <c r="Z2402">
        <v>2.6273703331410609</v>
      </c>
      <c r="AA2402">
        <v>0.36170944041249581</v>
      </c>
      <c r="AB2402">
        <v>0.74396175669251507</v>
      </c>
      <c r="AC2402">
        <v>4.6843408867696086</v>
      </c>
      <c r="AD2402">
        <v>4.759611636105212E-2</v>
      </c>
      <c r="AE2402">
        <v>1.774801249439997</v>
      </c>
      <c r="AF2402">
        <v>5.1647580389652914</v>
      </c>
      <c r="AG2402">
        <v>0.39747839453487871</v>
      </c>
      <c r="AH2402">
        <v>-10.040074696294379</v>
      </c>
      <c r="AI2402">
        <v>-3.135636084657949</v>
      </c>
      <c r="AJ2402">
        <v>-4.6361753685848823</v>
      </c>
      <c r="AK2402">
        <v>0.94512767111641549</v>
      </c>
      <c r="AL2402">
        <v>-6.2493520593211269E-2</v>
      </c>
      <c r="AM2402">
        <v>1.188399401828911</v>
      </c>
      <c r="AN2402">
        <v>2.6710571714716078</v>
      </c>
      <c r="AO2402">
        <v>2.5832681139834541</v>
      </c>
      <c r="AP2402">
        <v>-0.27474530684363802</v>
      </c>
    </row>
    <row r="2403" spans="1:42" x14ac:dyDescent="0.15">
      <c r="A2403" s="1" t="s">
        <v>2442</v>
      </c>
      <c r="B2403">
        <v>-12.634893187913621</v>
      </c>
      <c r="C2403">
        <v>-3.126939247317218</v>
      </c>
      <c r="D2403">
        <v>7.4388016235952424E-3</v>
      </c>
      <c r="E2403">
        <v>0.94348573142952552</v>
      </c>
      <c r="F2403">
        <v>-3.7024915407306369</v>
      </c>
      <c r="G2403">
        <v>3.1927470147269599</v>
      </c>
      <c r="H2403">
        <v>-0.44825614225686838</v>
      </c>
      <c r="I2403">
        <v>2.917099333138593</v>
      </c>
      <c r="J2403">
        <v>-1.7794674873593701</v>
      </c>
      <c r="K2403">
        <v>-2.5343334086976261</v>
      </c>
      <c r="L2403">
        <v>-4.1602369025660817</v>
      </c>
      <c r="M2403">
        <v>-0.28189802715640527</v>
      </c>
      <c r="N2403">
        <v>-1.0934176876493751</v>
      </c>
      <c r="O2403">
        <v>-5.8414361475900893</v>
      </c>
      <c r="P2403">
        <v>-7.5899705192734777</v>
      </c>
      <c r="Q2403">
        <v>2.6334375563699899</v>
      </c>
      <c r="R2403">
        <v>-1.8729407980711501</v>
      </c>
      <c r="S2403">
        <v>0.1513358810612716</v>
      </c>
      <c r="T2403">
        <v>-5.203590397889668</v>
      </c>
      <c r="U2403">
        <v>-1.131865645178618</v>
      </c>
      <c r="V2403">
        <v>-0.25548805845841971</v>
      </c>
      <c r="W2403">
        <v>1.185856111832954</v>
      </c>
      <c r="X2403">
        <v>1.6230141233163631</v>
      </c>
      <c r="Y2403">
        <v>0.1225492468891403</v>
      </c>
      <c r="Z2403">
        <v>-0.1526068870677946</v>
      </c>
      <c r="AA2403">
        <v>1.882899929967532</v>
      </c>
      <c r="AB2403">
        <v>-0.19047595872039341</v>
      </c>
      <c r="AC2403">
        <v>0.61764927312579043</v>
      </c>
      <c r="AD2403">
        <v>-0.27343168449644373</v>
      </c>
      <c r="AE2403">
        <v>2.2577326429449949</v>
      </c>
      <c r="AF2403">
        <v>-3.9039988585498921</v>
      </c>
      <c r="AG2403">
        <v>-1.583252980473687</v>
      </c>
      <c r="AH2403">
        <v>0.2062984700254604</v>
      </c>
      <c r="AI2403">
        <v>-1.166883564166018</v>
      </c>
      <c r="AJ2403">
        <v>3.756138529278378</v>
      </c>
      <c r="AK2403">
        <v>-6.4715299032499424E-2</v>
      </c>
      <c r="AL2403">
        <v>3.564300066171656</v>
      </c>
      <c r="AM2403">
        <v>5.8660248464514764</v>
      </c>
      <c r="AN2403">
        <v>4.4888629580953081</v>
      </c>
      <c r="AO2403">
        <v>4.6245821116522503</v>
      </c>
      <c r="AP2403">
        <v>0.1143860001552988</v>
      </c>
    </row>
    <row r="2404" spans="1:42" x14ac:dyDescent="0.15">
      <c r="A2404" s="1" t="s">
        <v>2443</v>
      </c>
      <c r="B2404">
        <v>12.3005050412703</v>
      </c>
      <c r="C2404">
        <v>7.0982264233136867</v>
      </c>
      <c r="D2404">
        <v>1.3810594648479351</v>
      </c>
      <c r="E2404">
        <v>0.51782659300281242</v>
      </c>
      <c r="F2404">
        <v>0.85689366910360942</v>
      </c>
      <c r="G2404">
        <v>-9.7248253680307248E-2</v>
      </c>
      <c r="H2404">
        <v>0.82565776255249101</v>
      </c>
      <c r="I2404">
        <v>-5.1120785255984469</v>
      </c>
      <c r="J2404">
        <v>0.50600571713340581</v>
      </c>
      <c r="K2404">
        <v>0.63299318960523643</v>
      </c>
      <c r="L2404">
        <v>1.3764161875448151</v>
      </c>
      <c r="M2404">
        <v>0.30757431296587001</v>
      </c>
      <c r="N2404">
        <v>6.2431571878115628</v>
      </c>
      <c r="O2404">
        <v>-1.845134298235741</v>
      </c>
      <c r="P2404">
        <v>1.739834782250179</v>
      </c>
      <c r="Q2404">
        <v>-2.4999577754714948</v>
      </c>
      <c r="R2404">
        <v>3.748687882697793</v>
      </c>
      <c r="S2404">
        <v>0.3458389792814221</v>
      </c>
      <c r="T2404">
        <v>-2.2748547895830562</v>
      </c>
      <c r="U2404">
        <v>-8.9249294379394495E-2</v>
      </c>
      <c r="V2404">
        <v>-1.7717170540373961</v>
      </c>
      <c r="W2404">
        <v>1.1301873372643181</v>
      </c>
      <c r="X2404">
        <v>-1.340050831716793</v>
      </c>
      <c r="Y2404">
        <v>1.093241669177911</v>
      </c>
      <c r="Z2404">
        <v>2.309920235236794</v>
      </c>
      <c r="AA2404">
        <v>2.7700225674760421</v>
      </c>
      <c r="AB2404">
        <v>1.7402899012749391</v>
      </c>
      <c r="AC2404">
        <v>-0.59595514041066133</v>
      </c>
      <c r="AD2404">
        <v>1.077442277883859</v>
      </c>
      <c r="AE2404">
        <v>-1.039168270713033</v>
      </c>
      <c r="AF2404">
        <v>-0.34846029560817993</v>
      </c>
      <c r="AG2404">
        <v>-1.9050882476697419</v>
      </c>
      <c r="AH2404">
        <v>-3.3196668593883252</v>
      </c>
      <c r="AI2404">
        <v>-0.46905996680931278</v>
      </c>
      <c r="AJ2404">
        <v>3.5740552121053391</v>
      </c>
      <c r="AK2404">
        <v>-2.071280552058226</v>
      </c>
      <c r="AL2404">
        <v>-0.97091769857033117</v>
      </c>
      <c r="AM2404">
        <v>0.61763476185101773</v>
      </c>
      <c r="AN2404">
        <v>-2.626050722385072</v>
      </c>
      <c r="AO2404">
        <v>-1.542688427041466</v>
      </c>
      <c r="AP2404">
        <v>0.22614911760041209</v>
      </c>
    </row>
    <row r="2405" spans="1:42" x14ac:dyDescent="0.15">
      <c r="A2405" s="1" t="s">
        <v>2444</v>
      </c>
      <c r="B2405">
        <v>-16.974137752013501</v>
      </c>
      <c r="C2405">
        <v>3.076584709842308</v>
      </c>
      <c r="D2405">
        <v>-2.0641701431985369</v>
      </c>
      <c r="E2405">
        <v>0.3817108345475837</v>
      </c>
      <c r="F2405">
        <v>-0.51083311745267146</v>
      </c>
      <c r="G2405">
        <v>-3.7760155573829559</v>
      </c>
      <c r="H2405">
        <v>3.827608777753662</v>
      </c>
      <c r="I2405">
        <v>-3.3964275499030352</v>
      </c>
      <c r="J2405">
        <v>-4.5829204108531423</v>
      </c>
      <c r="K2405">
        <v>0.69423929976359688</v>
      </c>
      <c r="L2405">
        <v>-4.7313965455207576</v>
      </c>
      <c r="M2405">
        <v>2.252865339671922</v>
      </c>
      <c r="N2405">
        <v>3.7359106628002059</v>
      </c>
      <c r="O2405">
        <v>-2.310014545717253</v>
      </c>
      <c r="P2405">
        <v>-2.7873956929108319</v>
      </c>
      <c r="Q2405">
        <v>1.624862459015233</v>
      </c>
      <c r="R2405">
        <v>7.0737795419695645E-2</v>
      </c>
      <c r="S2405">
        <v>0.46020487798084092</v>
      </c>
      <c r="T2405">
        <v>4.1802238310602089</v>
      </c>
      <c r="U2405">
        <v>0.6778540731233279</v>
      </c>
      <c r="V2405">
        <v>-0.76775815495131294</v>
      </c>
      <c r="W2405">
        <v>0.2381655828071319</v>
      </c>
      <c r="X2405">
        <v>1.291527303314014</v>
      </c>
      <c r="Y2405">
        <v>-1.108593342782608</v>
      </c>
      <c r="Z2405">
        <v>-0.38065013364106259</v>
      </c>
      <c r="AA2405">
        <v>1.4454970459055489</v>
      </c>
      <c r="AB2405">
        <v>0.8448249372279738</v>
      </c>
      <c r="AC2405">
        <v>-2.4105822941954811</v>
      </c>
      <c r="AD2405">
        <v>0.31234535860213503</v>
      </c>
      <c r="AE2405">
        <v>-1.173218211987527</v>
      </c>
      <c r="AF2405">
        <v>-1.381001795229424</v>
      </c>
      <c r="AG2405">
        <v>-0.10410216089112791</v>
      </c>
      <c r="AH2405">
        <v>-0.40640623221167049</v>
      </c>
      <c r="AI2405">
        <v>-2.055008273183792</v>
      </c>
      <c r="AJ2405">
        <v>-0.66166606698363317</v>
      </c>
      <c r="AK2405">
        <v>-2.7814373996400658E-4</v>
      </c>
      <c r="AL2405">
        <v>0.92098909549144414</v>
      </c>
      <c r="AM2405">
        <v>-2.2500032250526001</v>
      </c>
      <c r="AN2405">
        <v>-1.9335501320925541</v>
      </c>
      <c r="AO2405">
        <v>-0.85134622898845758</v>
      </c>
      <c r="AP2405">
        <v>0.23922114833777791</v>
      </c>
    </row>
    <row r="2406" spans="1:42" x14ac:dyDescent="0.15">
      <c r="A2406" s="1" t="s">
        <v>2445</v>
      </c>
      <c r="B2406">
        <v>-16.832798299582642</v>
      </c>
      <c r="C2406">
        <v>-2.4475749469339361</v>
      </c>
      <c r="D2406">
        <v>-0.76148709381606672</v>
      </c>
      <c r="E2406">
        <v>-4.0723059629228502E-2</v>
      </c>
      <c r="F2406">
        <v>-2.49828477377695</v>
      </c>
      <c r="G2406">
        <v>-5.9020041516513224</v>
      </c>
      <c r="H2406">
        <v>-6.5015120702030709</v>
      </c>
      <c r="I2406">
        <v>-2.423812276950239</v>
      </c>
      <c r="J2406">
        <v>-0.4663086168377249</v>
      </c>
      <c r="K2406">
        <v>-1.16703621486214</v>
      </c>
      <c r="L2406">
        <v>-4.9157528619197697</v>
      </c>
      <c r="M2406">
        <v>0.89888248524004988</v>
      </c>
      <c r="N2406">
        <v>-0.55354022093558097</v>
      </c>
      <c r="O2406">
        <v>4.5846580106009673</v>
      </c>
      <c r="P2406">
        <v>1.5577686529615471</v>
      </c>
      <c r="Q2406">
        <v>-1.014892369060346</v>
      </c>
      <c r="R2406">
        <v>1.2346833370189141</v>
      </c>
      <c r="S2406">
        <v>1.6609129876107711</v>
      </c>
      <c r="T2406">
        <v>-10.49208335516825</v>
      </c>
      <c r="U2406">
        <v>0.65462240280508432</v>
      </c>
      <c r="V2406">
        <v>-1.9938700555919</v>
      </c>
      <c r="W2406">
        <v>-0.73652316775773663</v>
      </c>
      <c r="X2406">
        <v>-0.96877190797515333</v>
      </c>
      <c r="Y2406">
        <v>2.6465083751741632</v>
      </c>
      <c r="Z2406">
        <v>-1.009080918837119</v>
      </c>
      <c r="AA2406">
        <v>-3.9753407080414731</v>
      </c>
      <c r="AB2406">
        <v>-1.317453242673382</v>
      </c>
      <c r="AC2406">
        <v>-2.6531959782368379</v>
      </c>
      <c r="AD2406">
        <v>0.87380269747489059</v>
      </c>
      <c r="AE2406">
        <v>-1.9100326534693961</v>
      </c>
      <c r="AF2406">
        <v>-1.572144266048275</v>
      </c>
      <c r="AG2406">
        <v>-0.27125412155654288</v>
      </c>
      <c r="AH2406">
        <v>7.8563204741834198</v>
      </c>
      <c r="AI2406">
        <v>-3.4775870955292172</v>
      </c>
      <c r="AJ2406">
        <v>-5.0415295449361119</v>
      </c>
      <c r="AK2406">
        <v>-3.6575169321693357E-2</v>
      </c>
      <c r="AL2406">
        <v>2.5829976609919809</v>
      </c>
      <c r="AM2406">
        <v>2.1944699804227188</v>
      </c>
      <c r="AN2406">
        <v>-0.63271323748176045</v>
      </c>
      <c r="AO2406">
        <v>0.26561611701935012</v>
      </c>
      <c r="AP2406">
        <v>0.1138416845068239</v>
      </c>
    </row>
    <row r="2407" spans="1:42" x14ac:dyDescent="0.15">
      <c r="A2407" s="1" t="s">
        <v>2446</v>
      </c>
      <c r="B2407">
        <v>-1.268238147070577</v>
      </c>
      <c r="C2407">
        <v>-2.4208227264877271</v>
      </c>
      <c r="D2407">
        <v>-0.79392965551072381</v>
      </c>
      <c r="E2407">
        <v>-1.6308839948315881</v>
      </c>
      <c r="F2407">
        <v>-0.81465139162440547</v>
      </c>
      <c r="G2407">
        <v>1.09588154047057E-2</v>
      </c>
      <c r="H2407">
        <v>-3.057085828337136</v>
      </c>
      <c r="I2407">
        <v>2.726690733209181</v>
      </c>
      <c r="J2407">
        <v>-2.3942245781482332</v>
      </c>
      <c r="K2407">
        <v>4.469129145117793</v>
      </c>
      <c r="L2407">
        <v>-7.3825312972141983</v>
      </c>
      <c r="M2407">
        <v>1.8575887766431891</v>
      </c>
      <c r="N2407">
        <v>2.331517307991207</v>
      </c>
      <c r="O2407">
        <v>-2.817186689365295</v>
      </c>
      <c r="P2407">
        <v>-2.4357096682260209</v>
      </c>
      <c r="Q2407">
        <v>-0.45881395997925972</v>
      </c>
      <c r="R2407">
        <v>-1.874114226034737</v>
      </c>
      <c r="S2407">
        <v>2.866142467766911</v>
      </c>
      <c r="T2407">
        <v>-0.245017116125263</v>
      </c>
      <c r="U2407">
        <v>4.2425707680745957</v>
      </c>
      <c r="V2407">
        <v>0.42831904668394633</v>
      </c>
      <c r="W2407">
        <v>0.95162791670636926</v>
      </c>
      <c r="X2407">
        <v>0.75663398319137509</v>
      </c>
      <c r="Y2407">
        <v>-2.5057113040099219</v>
      </c>
      <c r="Z2407">
        <v>1.6521628680333611</v>
      </c>
      <c r="AA2407">
        <v>1.884819313431054</v>
      </c>
      <c r="AB2407">
        <v>-0.2339954066331921</v>
      </c>
      <c r="AC2407">
        <v>7.4713376117345076E-2</v>
      </c>
      <c r="AD2407">
        <v>2.2325351237988502</v>
      </c>
      <c r="AE2407">
        <v>1.33849062282993</v>
      </c>
      <c r="AF2407">
        <v>3.0336027080403318</v>
      </c>
      <c r="AG2407">
        <v>-5.6993249139845457E-2</v>
      </c>
      <c r="AH2407">
        <v>-0.23769822854052339</v>
      </c>
      <c r="AI2407">
        <v>-0.92662230915007959</v>
      </c>
      <c r="AJ2407">
        <v>-0.60783099405530383</v>
      </c>
      <c r="AK2407">
        <v>-1.429614163406415</v>
      </c>
      <c r="AL2407">
        <v>0.43325544626075729</v>
      </c>
      <c r="AM2407">
        <v>-2.6378277415190472</v>
      </c>
      <c r="AN2407">
        <v>-2.140986690583174</v>
      </c>
      <c r="AO2407">
        <v>-2.8166542254810598</v>
      </c>
      <c r="AP2407">
        <v>0.99865013976326411</v>
      </c>
    </row>
    <row r="2408" spans="1:42" x14ac:dyDescent="0.15">
      <c r="A2408" s="1" t="s">
        <v>2447</v>
      </c>
      <c r="B2408">
        <v>16.58836202816056</v>
      </c>
      <c r="C2408">
        <v>3.9766979470959791</v>
      </c>
      <c r="D2408">
        <v>-3.0641470767078021</v>
      </c>
      <c r="E2408">
        <v>1.3453995351633461</v>
      </c>
      <c r="F2408">
        <v>-0.34273509938553931</v>
      </c>
      <c r="G2408">
        <v>-1.9398156661107451</v>
      </c>
      <c r="H2408">
        <v>-3.986548767111795</v>
      </c>
      <c r="I2408">
        <v>0.31470138229787881</v>
      </c>
      <c r="J2408">
        <v>5.8431675150421274</v>
      </c>
      <c r="K2408">
        <v>-0.71361933448040127</v>
      </c>
      <c r="L2408">
        <v>7.7277106158495643</v>
      </c>
      <c r="M2408">
        <v>4.3162485640516</v>
      </c>
      <c r="N2408">
        <v>-2.3608713382020921</v>
      </c>
      <c r="O2408">
        <v>4.2752937731850533</v>
      </c>
      <c r="P2408">
        <v>2.0734589552944711</v>
      </c>
      <c r="Q2408">
        <v>-1.9661076087418421</v>
      </c>
      <c r="R2408">
        <v>8.4270913973749977</v>
      </c>
      <c r="S2408">
        <v>-0.57207640331975329</v>
      </c>
      <c r="T2408">
        <v>-0.49213058951481953</v>
      </c>
      <c r="U2408">
        <v>1.873089134531434</v>
      </c>
      <c r="V2408">
        <v>-1.720662581742755</v>
      </c>
      <c r="W2408">
        <v>-1.694867902862613</v>
      </c>
      <c r="X2408">
        <v>-1.0869906382573411</v>
      </c>
      <c r="Y2408">
        <v>0.21343529838666009</v>
      </c>
      <c r="Z2408">
        <v>0.49667448181242208</v>
      </c>
      <c r="AA2408">
        <v>10.00625442775107</v>
      </c>
      <c r="AB2408">
        <v>0.5497930332771398</v>
      </c>
      <c r="AC2408">
        <v>-3.741904190296605</v>
      </c>
      <c r="AD2408">
        <v>-0.2582793110899359</v>
      </c>
      <c r="AE2408">
        <v>-0.83318523844372916</v>
      </c>
      <c r="AF2408">
        <v>-1.440864648656125</v>
      </c>
      <c r="AG2408">
        <v>0.52502809196386224</v>
      </c>
      <c r="AH2408">
        <v>-1.1338365623004769</v>
      </c>
      <c r="AI2408">
        <v>0.39761437762987267</v>
      </c>
      <c r="AJ2408">
        <v>-0.57034380760117742</v>
      </c>
      <c r="AK2408">
        <v>-1.34828613673376</v>
      </c>
      <c r="AL2408">
        <v>-2.259360090207454</v>
      </c>
      <c r="AM2408">
        <v>-2.334488119150619</v>
      </c>
      <c r="AN2408">
        <v>-2.5111226266186542</v>
      </c>
      <c r="AO2408">
        <v>-3.210280423914122</v>
      </c>
      <c r="AP2408">
        <v>5.1659464870996617E-2</v>
      </c>
    </row>
    <row r="2409" spans="1:42" x14ac:dyDescent="0.15">
      <c r="A2409" s="1" t="s">
        <v>2448</v>
      </c>
      <c r="B2409">
        <v>-7.1960598726473304</v>
      </c>
      <c r="C2409">
        <v>-5.1068411927977717E-2</v>
      </c>
      <c r="D2409">
        <v>-0.44216287738824528</v>
      </c>
      <c r="E2409">
        <v>-0.42734094675066547</v>
      </c>
      <c r="F2409">
        <v>-0.26346237293162872</v>
      </c>
      <c r="G2409">
        <v>-1.0297164138552279</v>
      </c>
      <c r="H2409">
        <v>-4.251608130783778E-2</v>
      </c>
      <c r="I2409">
        <v>-1.8646788822251339</v>
      </c>
      <c r="J2409">
        <v>-4.2158109077151984</v>
      </c>
      <c r="K2409">
        <v>1.011256174039121</v>
      </c>
      <c r="L2409">
        <v>3.2309563073149499</v>
      </c>
      <c r="M2409">
        <v>1.6797117850099039</v>
      </c>
      <c r="N2409">
        <v>4.0693112091452183E-2</v>
      </c>
      <c r="O2409">
        <v>-1.2819579895551501</v>
      </c>
      <c r="P2409">
        <v>2.5088169769205209</v>
      </c>
      <c r="Q2409">
        <v>-2.1430549393674179</v>
      </c>
      <c r="R2409">
        <v>-1.404373291896132</v>
      </c>
      <c r="S2409">
        <v>1.334339618433581</v>
      </c>
      <c r="T2409">
        <v>-3.4596793601685709</v>
      </c>
      <c r="U2409">
        <v>-0.47485392511008379</v>
      </c>
      <c r="V2409">
        <v>0.62094204000212827</v>
      </c>
      <c r="W2409">
        <v>-0.53189734945319855</v>
      </c>
      <c r="X2409">
        <v>0.74964425942903801</v>
      </c>
      <c r="Y2409">
        <v>-4.6321028061649283</v>
      </c>
      <c r="Z2409">
        <v>0.2086419207302542</v>
      </c>
      <c r="AA2409">
        <v>0.54791134131893726</v>
      </c>
      <c r="AB2409">
        <v>-0.99744706302744235</v>
      </c>
      <c r="AC2409">
        <v>1.1001970931696829</v>
      </c>
      <c r="AD2409">
        <v>-0.12918905765421171</v>
      </c>
      <c r="AE2409">
        <v>-2.0024303770990892</v>
      </c>
      <c r="AF2409">
        <v>4.959952126289096</v>
      </c>
      <c r="AG2409">
        <v>1.0247142570757111</v>
      </c>
      <c r="AH2409">
        <v>4.4839220751600788</v>
      </c>
      <c r="AI2409">
        <v>-1.6835354652802581</v>
      </c>
      <c r="AJ2409">
        <v>-4.5717757032738678E-2</v>
      </c>
      <c r="AK2409">
        <v>-0.2250881028251451</v>
      </c>
      <c r="AL2409">
        <v>-0.87942608645721332</v>
      </c>
      <c r="AM2409">
        <v>1.68325096147301</v>
      </c>
      <c r="AN2409">
        <v>-1.060367675246165</v>
      </c>
      <c r="AO2409">
        <v>-1.619632004550666</v>
      </c>
      <c r="AP2409">
        <v>0.76281022823795308</v>
      </c>
    </row>
    <row r="2410" spans="1:42" x14ac:dyDescent="0.15">
      <c r="A2410" s="1" t="s">
        <v>2449</v>
      </c>
      <c r="B2410">
        <v>7.71664121632839</v>
      </c>
      <c r="C2410">
        <v>4.547674510037985</v>
      </c>
      <c r="D2410">
        <v>3.5761888231939589</v>
      </c>
      <c r="E2410">
        <v>-8.9008774605744981E-2</v>
      </c>
      <c r="F2410">
        <v>2.8625642421816409</v>
      </c>
      <c r="G2410">
        <v>-2.345372355247922</v>
      </c>
      <c r="H2410">
        <v>-2.2573042593760881</v>
      </c>
      <c r="I2410">
        <v>6.399642952100832</v>
      </c>
      <c r="J2410">
        <v>3.4438167054652622</v>
      </c>
      <c r="K2410">
        <v>1.837714154684742</v>
      </c>
      <c r="L2410">
        <v>4.0564170815584211</v>
      </c>
      <c r="M2410">
        <v>-0.56228023382889425</v>
      </c>
      <c r="N2410">
        <v>0.71063641200837147</v>
      </c>
      <c r="O2410">
        <v>-3.4118907632818729</v>
      </c>
      <c r="P2410">
        <v>1.5184841692238189</v>
      </c>
      <c r="Q2410">
        <v>-2.391870855823194</v>
      </c>
      <c r="R2410">
        <v>-1.46666715920952</v>
      </c>
      <c r="S2410">
        <v>-0.1520612444125008</v>
      </c>
      <c r="T2410">
        <v>3.780317792050476</v>
      </c>
      <c r="U2410">
        <v>-2.530548127242652</v>
      </c>
      <c r="V2410">
        <v>0.83627620094477761</v>
      </c>
      <c r="W2410">
        <v>-1.713476468870109</v>
      </c>
      <c r="X2410">
        <v>-1.0076328716709679</v>
      </c>
      <c r="Y2410">
        <v>-0.87371583348805848</v>
      </c>
      <c r="Z2410">
        <v>-2.5375834327868749</v>
      </c>
      <c r="AA2410">
        <v>4.4791283135655178</v>
      </c>
      <c r="AB2410">
        <v>1.472790985797988</v>
      </c>
      <c r="AC2410">
        <v>1.61735286410372</v>
      </c>
      <c r="AD2410">
        <v>2.7262737527120668</v>
      </c>
      <c r="AE2410">
        <v>0.53613918814654304</v>
      </c>
      <c r="AF2410">
        <v>1.852925845624807</v>
      </c>
      <c r="AG2410">
        <v>2.268947420103983</v>
      </c>
      <c r="AH2410">
        <v>-1.1660427005259351</v>
      </c>
      <c r="AI2410">
        <v>2.689252991574028</v>
      </c>
      <c r="AJ2410">
        <v>1.345644305987163</v>
      </c>
      <c r="AK2410">
        <v>-1.3216611633700539</v>
      </c>
      <c r="AL2410">
        <v>-1.26190785481698</v>
      </c>
      <c r="AM2410">
        <v>-3.9944589709128442</v>
      </c>
      <c r="AN2410">
        <v>-1.3514883459454401</v>
      </c>
      <c r="AO2410">
        <v>0.79623160834073059</v>
      </c>
      <c r="AP2410">
        <v>-0.18123825771630661</v>
      </c>
    </row>
    <row r="2411" spans="1:42" x14ac:dyDescent="0.15">
      <c r="A2411" s="1" t="s">
        <v>2450</v>
      </c>
      <c r="B2411">
        <v>-40.525316468001471</v>
      </c>
      <c r="C2411">
        <v>1.2907303127845631</v>
      </c>
      <c r="D2411">
        <v>0.92255475182945745</v>
      </c>
      <c r="E2411">
        <v>1.022757422243511</v>
      </c>
      <c r="F2411">
        <v>1.328264424508558</v>
      </c>
      <c r="G2411">
        <v>-4.9763944972449883</v>
      </c>
      <c r="H2411">
        <v>4.3214578906774426</v>
      </c>
      <c r="I2411">
        <v>-6.8628108520276054</v>
      </c>
      <c r="J2411">
        <v>-10.05591340659474</v>
      </c>
      <c r="K2411">
        <v>3.4558663161375969</v>
      </c>
      <c r="L2411">
        <v>12.915978645485691</v>
      </c>
      <c r="M2411">
        <v>-3.8300735408590731</v>
      </c>
      <c r="N2411">
        <v>3.129613903411141</v>
      </c>
      <c r="O2411">
        <v>-0.29036254720895571</v>
      </c>
      <c r="P2411">
        <v>0.41083987265667049</v>
      </c>
      <c r="Q2411">
        <v>-1.2096188986427141</v>
      </c>
      <c r="R2411">
        <v>0.68140850860337943</v>
      </c>
      <c r="S2411">
        <v>1.7376557581183932E-2</v>
      </c>
      <c r="T2411">
        <v>-0.71715768707425065</v>
      </c>
      <c r="U2411">
        <v>-0.30916470533212942</v>
      </c>
      <c r="V2411">
        <v>-0.12703403825170739</v>
      </c>
      <c r="W2411">
        <v>-2.538775032813914</v>
      </c>
      <c r="X2411">
        <v>-2.1327342140891692</v>
      </c>
      <c r="Y2411">
        <v>-1.177060916011375</v>
      </c>
      <c r="Z2411">
        <v>-1.34635423869816</v>
      </c>
      <c r="AA2411">
        <v>-1.555815353242795</v>
      </c>
      <c r="AB2411">
        <v>0.24240172514650751</v>
      </c>
      <c r="AC2411">
        <v>-2.758739157525484</v>
      </c>
      <c r="AD2411">
        <v>0.17073702434639551</v>
      </c>
      <c r="AE2411">
        <v>-2.617882817787792</v>
      </c>
      <c r="AF2411">
        <v>0.65588167216563686</v>
      </c>
      <c r="AG2411">
        <v>3.1920989456241249</v>
      </c>
      <c r="AH2411">
        <v>1.8652794452812991</v>
      </c>
      <c r="AI2411">
        <v>4.200019919229125</v>
      </c>
      <c r="AJ2411">
        <v>0.30506281705219063</v>
      </c>
      <c r="AK2411">
        <v>-3.966126857416318</v>
      </c>
      <c r="AL2411">
        <v>-3.918997219256402</v>
      </c>
      <c r="AM2411">
        <v>-1.799187089738997</v>
      </c>
      <c r="AN2411">
        <v>-2.8733555019270609</v>
      </c>
      <c r="AO2411">
        <v>-3.4756758871553881</v>
      </c>
      <c r="AP2411">
        <v>0.36518985016908401</v>
      </c>
    </row>
    <row r="2412" spans="1:42" x14ac:dyDescent="0.15">
      <c r="A2412" s="1" t="s">
        <v>2451</v>
      </c>
      <c r="B2412">
        <v>3.6624546682085808</v>
      </c>
      <c r="C2412">
        <v>1.432380299210952</v>
      </c>
      <c r="D2412">
        <v>-3.3537665312630729</v>
      </c>
      <c r="E2412">
        <v>-0.87325718147803533</v>
      </c>
      <c r="F2412">
        <v>1.774712934746651</v>
      </c>
      <c r="G2412">
        <v>1.405845845706132</v>
      </c>
      <c r="H2412">
        <v>-0.94634793225907732</v>
      </c>
      <c r="I2412">
        <v>-3.3820594128799009</v>
      </c>
      <c r="J2412">
        <v>-5.0410284514059218E-2</v>
      </c>
      <c r="K2412">
        <v>2.671963213937826</v>
      </c>
      <c r="L2412">
        <v>10.32304564651467</v>
      </c>
      <c r="M2412">
        <v>-0.13989917683253281</v>
      </c>
      <c r="N2412">
        <v>6.8974728395245073</v>
      </c>
      <c r="O2412">
        <v>-1.4879262837998899</v>
      </c>
      <c r="P2412">
        <v>-1.728092150221783</v>
      </c>
      <c r="Q2412">
        <v>-1.7289938814580561</v>
      </c>
      <c r="R2412">
        <v>2.5538062805469219</v>
      </c>
      <c r="S2412">
        <v>1.3373617197902441</v>
      </c>
      <c r="T2412">
        <v>-2.7172286785624018</v>
      </c>
      <c r="U2412">
        <v>1.6353529287689621</v>
      </c>
      <c r="V2412">
        <v>0.15976042444688299</v>
      </c>
      <c r="W2412">
        <v>0.54604465922983847</v>
      </c>
      <c r="X2412">
        <v>-1.5676048053595959</v>
      </c>
      <c r="Y2412">
        <v>2.8512821336381711</v>
      </c>
      <c r="Z2412">
        <v>1.2491730989705689</v>
      </c>
      <c r="AA2412">
        <v>-4.3697233610663879</v>
      </c>
      <c r="AB2412">
        <v>-1.902604227037908</v>
      </c>
      <c r="AC2412">
        <v>-1.74683348591235</v>
      </c>
      <c r="AD2412">
        <v>0.15887199498917859</v>
      </c>
      <c r="AE2412">
        <v>-1.956864511451486</v>
      </c>
      <c r="AF2412">
        <v>3.999078808651594</v>
      </c>
      <c r="AG2412">
        <v>6.2602145191003737</v>
      </c>
      <c r="AH2412">
        <v>-3.361332892859223</v>
      </c>
      <c r="AI2412">
        <v>-1.727895958260862</v>
      </c>
      <c r="AJ2412">
        <v>-0.61735527724962891</v>
      </c>
      <c r="AK2412">
        <v>-0.6948849335207703</v>
      </c>
      <c r="AL2412">
        <v>-1.0556889311321731</v>
      </c>
      <c r="AM2412">
        <v>0.36682822938221887</v>
      </c>
      <c r="AN2412">
        <v>-0.63779902131638622</v>
      </c>
      <c r="AO2412">
        <v>-1.813255961395553</v>
      </c>
      <c r="AP2412">
        <v>0.74436173126518768</v>
      </c>
    </row>
    <row r="2413" spans="1:42" x14ac:dyDescent="0.15">
      <c r="A2413" s="1" t="s">
        <v>2452</v>
      </c>
      <c r="B2413">
        <v>-9.9927349813346815</v>
      </c>
      <c r="C2413">
        <v>0.9159623237983564</v>
      </c>
      <c r="D2413">
        <v>-3.9563417071717901</v>
      </c>
      <c r="E2413">
        <v>-1.725729309827263</v>
      </c>
      <c r="F2413">
        <v>1.3708350056854759</v>
      </c>
      <c r="G2413">
        <v>-1.2838973485850369</v>
      </c>
      <c r="H2413">
        <v>-6.0225244477616737</v>
      </c>
      <c r="I2413">
        <v>-0.28826074197574658</v>
      </c>
      <c r="J2413">
        <v>-6.4843154156207543</v>
      </c>
      <c r="K2413">
        <v>1.3542867142610351</v>
      </c>
      <c r="L2413">
        <v>0.79908424437157288</v>
      </c>
      <c r="M2413">
        <v>-0.23224719224689161</v>
      </c>
      <c r="N2413">
        <v>4.319067837582554</v>
      </c>
      <c r="O2413">
        <v>-5.6160203837477121E-2</v>
      </c>
      <c r="P2413">
        <v>0.82282939224905172</v>
      </c>
      <c r="Q2413">
        <v>-2.0447968240715588</v>
      </c>
      <c r="R2413">
        <v>-5.726789119492083</v>
      </c>
      <c r="S2413">
        <v>4.4797117110792941</v>
      </c>
      <c r="T2413">
        <v>-3.5999609319353598</v>
      </c>
      <c r="U2413">
        <v>0.22462522881015801</v>
      </c>
      <c r="V2413">
        <v>1.5761475231624811</v>
      </c>
      <c r="W2413">
        <v>-1.6974443851750289</v>
      </c>
      <c r="X2413">
        <v>0.81255023603369991</v>
      </c>
      <c r="Y2413">
        <v>4.189993809265891</v>
      </c>
      <c r="Z2413">
        <v>-1.8202061392124811</v>
      </c>
      <c r="AA2413">
        <v>3.9690845586993682</v>
      </c>
      <c r="AB2413">
        <v>-0.31057062925942103</v>
      </c>
      <c r="AC2413">
        <v>-0.45120574917853329</v>
      </c>
      <c r="AD2413">
        <v>0.35938278673737112</v>
      </c>
      <c r="AE2413">
        <v>-3.2109074553383219</v>
      </c>
      <c r="AF2413">
        <v>-1.0931360863321331</v>
      </c>
      <c r="AG2413">
        <v>-0.41561548843868013</v>
      </c>
      <c r="AH2413">
        <v>4.1998827011069331</v>
      </c>
      <c r="AI2413">
        <v>0.5003092828611313</v>
      </c>
      <c r="AJ2413">
        <v>-0.7624166114581985</v>
      </c>
      <c r="AK2413">
        <v>-1.316343128242375</v>
      </c>
      <c r="AL2413">
        <v>-4.0088107412587313</v>
      </c>
      <c r="AM2413">
        <v>-2.9354263753000449</v>
      </c>
      <c r="AN2413">
        <v>-2.2266556052422319</v>
      </c>
      <c r="AO2413">
        <v>-0.79610144382086334</v>
      </c>
      <c r="AP2413">
        <v>-0.10278051971499889</v>
      </c>
    </row>
    <row r="2414" spans="1:42" x14ac:dyDescent="0.15">
      <c r="A2414" s="1" t="s">
        <v>2453</v>
      </c>
      <c r="B2414">
        <v>-4.4402664329982962</v>
      </c>
      <c r="C2414">
        <v>-1.230756130867934</v>
      </c>
      <c r="D2414">
        <v>-4.0928749467295198</v>
      </c>
      <c r="E2414">
        <v>0.96023969743642223</v>
      </c>
      <c r="F2414">
        <v>0.68697636497549086</v>
      </c>
      <c r="G2414">
        <v>1.8403389983573459</v>
      </c>
      <c r="H2414">
        <v>-4.7183931159663217</v>
      </c>
      <c r="I2414">
        <v>-0.51386360353096872</v>
      </c>
      <c r="J2414">
        <v>4.6304720579749574</v>
      </c>
      <c r="K2414">
        <v>-7.6911557735216032E-2</v>
      </c>
      <c r="L2414">
        <v>-0.3718530417811452</v>
      </c>
      <c r="M2414">
        <v>2.3191594217152658</v>
      </c>
      <c r="N2414">
        <v>0.5079028018463756</v>
      </c>
      <c r="O2414">
        <v>-1.8512823994371728E-2</v>
      </c>
      <c r="P2414">
        <v>-5.9232575491832478</v>
      </c>
      <c r="Q2414">
        <v>-0.43000291065833401</v>
      </c>
      <c r="R2414">
        <v>-0.37367815756741718</v>
      </c>
      <c r="S2414">
        <v>0.78294269083018375</v>
      </c>
      <c r="T2414">
        <v>-0.2081985427138664</v>
      </c>
      <c r="U2414">
        <v>-1.149236455992305</v>
      </c>
      <c r="V2414">
        <v>0.76908504857373472</v>
      </c>
      <c r="W2414">
        <v>1.3088258493059151</v>
      </c>
      <c r="X2414">
        <v>-0.87058044053101791</v>
      </c>
      <c r="Y2414">
        <v>3.5420512105810689</v>
      </c>
      <c r="Z2414">
        <v>-2.8861297898410179</v>
      </c>
      <c r="AA2414">
        <v>7.0188065566197082</v>
      </c>
      <c r="AB2414">
        <v>0.23650653804727509</v>
      </c>
      <c r="AC2414">
        <v>-1.168092489099813</v>
      </c>
      <c r="AD2414">
        <v>2.9742456631037002</v>
      </c>
      <c r="AE2414">
        <v>-3.381167921716965</v>
      </c>
      <c r="AF2414">
        <v>-1.8993477669112939</v>
      </c>
      <c r="AG2414">
        <v>0.94104402462481462</v>
      </c>
      <c r="AH2414">
        <v>-1.871698931926729</v>
      </c>
      <c r="AI2414">
        <v>-4.3796494419865706</v>
      </c>
      <c r="AJ2414">
        <v>2.3071295863062891</v>
      </c>
      <c r="AK2414">
        <v>2.7559374719063549E-2</v>
      </c>
      <c r="AL2414">
        <v>0.14896462644559749</v>
      </c>
      <c r="AM2414">
        <v>-0.30778721170372059</v>
      </c>
      <c r="AN2414">
        <v>-1.235197039561873</v>
      </c>
      <c r="AO2414">
        <v>0.13645290238497479</v>
      </c>
      <c r="AP2414">
        <v>1.4066302857938251</v>
      </c>
    </row>
    <row r="2415" spans="1:42" x14ac:dyDescent="0.15">
      <c r="A2415" s="1" t="s">
        <v>2454</v>
      </c>
      <c r="B2415">
        <v>7.0504603064621572</v>
      </c>
      <c r="C2415">
        <v>-7.198396559380775E-2</v>
      </c>
      <c r="D2415">
        <v>-1.8470489708378559</v>
      </c>
      <c r="E2415">
        <v>2.036775562297255</v>
      </c>
      <c r="F2415">
        <v>-1.350541857821711</v>
      </c>
      <c r="G2415">
        <v>1.413196563126434</v>
      </c>
      <c r="H2415">
        <v>-1.547696344090983</v>
      </c>
      <c r="I2415">
        <v>2.8206529938585461</v>
      </c>
      <c r="J2415">
        <v>0.78090626967139321</v>
      </c>
      <c r="K2415">
        <v>2.5054125474569489</v>
      </c>
      <c r="L2415">
        <v>-12.330427163539129</v>
      </c>
      <c r="M2415">
        <v>0.29066584895908087</v>
      </c>
      <c r="N2415">
        <v>0.53949839573397151</v>
      </c>
      <c r="O2415">
        <v>-4.3533832045641576</v>
      </c>
      <c r="P2415">
        <v>-7.4794662395665599</v>
      </c>
      <c r="Q2415">
        <v>1.8230512542636139</v>
      </c>
      <c r="R2415">
        <v>-0.77690929480848858</v>
      </c>
      <c r="S2415">
        <v>1.7398644696459791</v>
      </c>
      <c r="T2415">
        <v>0.257382763577445</v>
      </c>
      <c r="U2415">
        <v>1.7765666296370279</v>
      </c>
      <c r="V2415">
        <v>1.671574037958772</v>
      </c>
      <c r="W2415">
        <v>0.6388765665850995</v>
      </c>
      <c r="X2415">
        <v>-0.70187620757167757</v>
      </c>
      <c r="Y2415">
        <v>-4.8992437989668884</v>
      </c>
      <c r="Z2415">
        <v>3.6430639582350448</v>
      </c>
      <c r="AA2415">
        <v>1.7626796021153841</v>
      </c>
      <c r="AB2415">
        <v>1.81801196939869</v>
      </c>
      <c r="AC2415">
        <v>1.162221876851762</v>
      </c>
      <c r="AD2415">
        <v>-0.90847387371499611</v>
      </c>
      <c r="AE2415">
        <v>1.6333743925061111</v>
      </c>
      <c r="AF2415">
        <v>0.23447979478553191</v>
      </c>
      <c r="AG2415">
        <v>3.2345384318748098</v>
      </c>
      <c r="AH2415">
        <v>-0.9138514051554254</v>
      </c>
      <c r="AI2415">
        <v>-4.5965230899970129</v>
      </c>
      <c r="AJ2415">
        <v>2.282898764927924</v>
      </c>
      <c r="AK2415">
        <v>0.51621364002903458</v>
      </c>
      <c r="AL2415">
        <v>9.2076950799023019E-2</v>
      </c>
      <c r="AM2415">
        <v>-0.80725278760617891</v>
      </c>
      <c r="AN2415">
        <v>0.14208702225062891</v>
      </c>
      <c r="AO2415">
        <v>1.835290615223218</v>
      </c>
      <c r="AP2415">
        <v>3.1457423988405302</v>
      </c>
    </row>
    <row r="2416" spans="1:42" x14ac:dyDescent="0.15">
      <c r="A2416" s="1" t="s">
        <v>2455</v>
      </c>
      <c r="B2416">
        <v>-2.5914216443916009</v>
      </c>
      <c r="C2416">
        <v>4.3266384776160427</v>
      </c>
      <c r="D2416">
        <v>-2.495107173681864</v>
      </c>
      <c r="E2416">
        <v>0.98246248829152938</v>
      </c>
      <c r="F2416">
        <v>0.30718560545391949</v>
      </c>
      <c r="G2416">
        <v>-0.89658949935058863</v>
      </c>
      <c r="H2416">
        <v>-6.6123020318178494</v>
      </c>
      <c r="I2416">
        <v>0.56859714731253674</v>
      </c>
      <c r="J2416">
        <v>-2.671563321240507</v>
      </c>
      <c r="K2416">
        <v>1.8694441221883109</v>
      </c>
      <c r="L2416">
        <v>5.5134771198721628</v>
      </c>
      <c r="M2416">
        <v>-4.6659899107198024</v>
      </c>
      <c r="N2416">
        <v>0.68603062113839641</v>
      </c>
      <c r="O2416">
        <v>1.455622593740763</v>
      </c>
      <c r="P2416">
        <v>0.53816567814755334</v>
      </c>
      <c r="Q2416">
        <v>-0.18250326063583761</v>
      </c>
      <c r="R2416">
        <v>-1.117903162343421</v>
      </c>
      <c r="S2416">
        <v>2.4708207401359341</v>
      </c>
      <c r="T2416">
        <v>5.8649449103457763E-2</v>
      </c>
      <c r="U2416">
        <v>-1.0293801558208879</v>
      </c>
      <c r="V2416">
        <v>-0.38676840812502272</v>
      </c>
      <c r="W2416">
        <v>-0.66132609024891253</v>
      </c>
      <c r="X2416">
        <v>-0.1109756120437403</v>
      </c>
      <c r="Y2416">
        <v>-9.8018671240376123E-2</v>
      </c>
      <c r="Z2416">
        <v>-0.67826047568007053</v>
      </c>
      <c r="AA2416">
        <v>1.4477450732251129</v>
      </c>
      <c r="AB2416">
        <v>-1.1220222404564211</v>
      </c>
      <c r="AC2416">
        <v>-0.22339152469021201</v>
      </c>
      <c r="AD2416">
        <v>-0.47961790246600638</v>
      </c>
      <c r="AE2416">
        <v>-0.11133957053265151</v>
      </c>
      <c r="AF2416">
        <v>0.76335437504218839</v>
      </c>
      <c r="AG2416">
        <v>4.4339645961918164</v>
      </c>
      <c r="AH2416">
        <v>-0.78954358346698028</v>
      </c>
      <c r="AI2416">
        <v>-0.41023903813033569</v>
      </c>
      <c r="AJ2416">
        <v>-1.8728825627054719</v>
      </c>
      <c r="AK2416">
        <v>1.8225181433499691</v>
      </c>
      <c r="AL2416">
        <v>-2.1315496472011</v>
      </c>
      <c r="AM2416">
        <v>-0.2420348067861646</v>
      </c>
      <c r="AN2416">
        <v>-2.470859229310451</v>
      </c>
      <c r="AO2416">
        <v>-0.1993807348937123</v>
      </c>
      <c r="AP2416">
        <v>0.1212331139498958</v>
      </c>
    </row>
    <row r="2417" spans="1:42" x14ac:dyDescent="0.15">
      <c r="A2417" s="1" t="s">
        <v>2456</v>
      </c>
      <c r="B2417">
        <v>-8.1919666350666702</v>
      </c>
      <c r="C2417">
        <v>-2.4126204339792592</v>
      </c>
      <c r="D2417">
        <v>7.6549795932922313E-2</v>
      </c>
      <c r="E2417">
        <v>-0.37417509702760732</v>
      </c>
      <c r="F2417">
        <v>0.17148918064902691</v>
      </c>
      <c r="G2417">
        <v>-1.027559894720858</v>
      </c>
      <c r="H2417">
        <v>-2.3287291793783118</v>
      </c>
      <c r="I2417">
        <v>3.8812738863063121</v>
      </c>
      <c r="J2417">
        <v>2.6897810992641191</v>
      </c>
      <c r="K2417">
        <v>0.4120254839564903</v>
      </c>
      <c r="L2417">
        <v>-10.28384015310807</v>
      </c>
      <c r="M2417">
        <v>-1.5782573775682509</v>
      </c>
      <c r="N2417">
        <v>-1.763226611975006</v>
      </c>
      <c r="O2417">
        <v>-2.381005448745988</v>
      </c>
      <c r="P2417">
        <v>0.72461566068102823</v>
      </c>
      <c r="Q2417">
        <v>0.87649143333126611</v>
      </c>
      <c r="R2417">
        <v>-3.8449362445118642</v>
      </c>
      <c r="S2417">
        <v>0.54398450562722378</v>
      </c>
      <c r="T2417">
        <v>1.7588674768036241</v>
      </c>
      <c r="U2417">
        <v>-2.3747796513342221E-2</v>
      </c>
      <c r="V2417">
        <v>2.4129753505355298</v>
      </c>
      <c r="W2417">
        <v>0.1352741176102471</v>
      </c>
      <c r="X2417">
        <v>0.94441059897449253</v>
      </c>
      <c r="Y2417">
        <v>-2.2749154595281729</v>
      </c>
      <c r="Z2417">
        <v>0.81039408573735905</v>
      </c>
      <c r="AA2417">
        <v>-1.432842885329124</v>
      </c>
      <c r="AB2417">
        <v>-0.94126854836935703</v>
      </c>
      <c r="AC2417">
        <v>1.074651616625494</v>
      </c>
      <c r="AD2417">
        <v>0.53886676769659181</v>
      </c>
      <c r="AE2417">
        <v>2.4881934086419419</v>
      </c>
      <c r="AF2417">
        <v>-1.5461674211408869</v>
      </c>
      <c r="AG2417">
        <v>-2.15830423339643</v>
      </c>
      <c r="AH2417">
        <v>-1.010917809020331</v>
      </c>
      <c r="AI2417">
        <v>0.89070468253816804</v>
      </c>
      <c r="AJ2417">
        <v>-1.02301154946958</v>
      </c>
      <c r="AK2417">
        <v>2.7049041286665561</v>
      </c>
      <c r="AL2417">
        <v>2.79449163824675</v>
      </c>
      <c r="AM2417">
        <v>1.963966344821529</v>
      </c>
      <c r="AN2417">
        <v>-0.32431204026563448</v>
      </c>
      <c r="AO2417">
        <v>0.73078756746470075</v>
      </c>
      <c r="AP2417">
        <v>0.23742860024667059</v>
      </c>
    </row>
    <row r="2418" spans="1:42" x14ac:dyDescent="0.15">
      <c r="A2418" s="1" t="s">
        <v>2457</v>
      </c>
      <c r="B2418">
        <v>18.390620903049001</v>
      </c>
      <c r="C2418">
        <v>2.0742112173671159</v>
      </c>
      <c r="D2418">
        <v>-0.1449513805632639</v>
      </c>
      <c r="E2418">
        <v>0.69262290447999375</v>
      </c>
      <c r="F2418">
        <v>2.729571819911357</v>
      </c>
      <c r="G2418">
        <v>1.0818126302100639</v>
      </c>
      <c r="H2418">
        <v>1.7174314114503011</v>
      </c>
      <c r="I2418">
        <v>0.42156237965789051</v>
      </c>
      <c r="J2418">
        <v>0.31991274029603362</v>
      </c>
      <c r="K2418">
        <v>2.3381755416396182</v>
      </c>
      <c r="L2418">
        <v>-8.0560831046953485</v>
      </c>
      <c r="M2418">
        <v>-2.1900104928496149</v>
      </c>
      <c r="N2418">
        <v>8.0042981572335741</v>
      </c>
      <c r="O2418">
        <v>-2.6963503474012862</v>
      </c>
      <c r="P2418">
        <v>-1.466229886224411</v>
      </c>
      <c r="Q2418">
        <v>0.62092441251759056</v>
      </c>
      <c r="R2418">
        <v>-0.23111768116383</v>
      </c>
      <c r="S2418">
        <v>-0.93741802373908456</v>
      </c>
      <c r="T2418">
        <v>1.9454711401474769</v>
      </c>
      <c r="U2418">
        <v>2.2351598999379392</v>
      </c>
      <c r="V2418">
        <v>-0.79787383510019771</v>
      </c>
      <c r="W2418">
        <v>2.8978254937079719</v>
      </c>
      <c r="X2418">
        <v>0.38795909817011348</v>
      </c>
      <c r="Y2418">
        <v>4.2095063142173306</v>
      </c>
      <c r="Z2418">
        <v>1.0479641647690701</v>
      </c>
      <c r="AA2418">
        <v>-1.6657968756394581</v>
      </c>
      <c r="AB2418">
        <v>-0.764479495727307</v>
      </c>
      <c r="AC2418">
        <v>-1.343658235676487</v>
      </c>
      <c r="AD2418">
        <v>-1.225677845229834</v>
      </c>
      <c r="AE2418">
        <v>-0.92603491373710911</v>
      </c>
      <c r="AF2418">
        <v>-0.17045202577211899</v>
      </c>
      <c r="AG2418">
        <v>1.402488546607207</v>
      </c>
      <c r="AH2418">
        <v>-2.9529878558069429</v>
      </c>
      <c r="AI2418">
        <v>-3.2974926336697461</v>
      </c>
      <c r="AJ2418">
        <v>-3.554298524264512</v>
      </c>
      <c r="AK2418">
        <v>6.4966429175584466</v>
      </c>
      <c r="AL2418">
        <v>-1.160384181678749</v>
      </c>
      <c r="AM2418">
        <v>1.201492297582583</v>
      </c>
      <c r="AN2418">
        <v>-1.2076437675326801</v>
      </c>
      <c r="AO2418">
        <v>0.20065980843488271</v>
      </c>
      <c r="AP2418">
        <v>0.166973151017074</v>
      </c>
    </row>
    <row r="2419" spans="1:42" x14ac:dyDescent="0.15">
      <c r="A2419" s="1" t="s">
        <v>2458</v>
      </c>
      <c r="B2419">
        <v>1.810706292798121</v>
      </c>
      <c r="C2419">
        <v>1.2031941302577629</v>
      </c>
      <c r="D2419">
        <v>0.19624498812903071</v>
      </c>
      <c r="E2419">
        <v>-0.49677533527615758</v>
      </c>
      <c r="F2419">
        <v>1.910136599036838</v>
      </c>
      <c r="G2419">
        <v>-2.1627527922202461</v>
      </c>
      <c r="H2419">
        <v>-1.605201913513596</v>
      </c>
      <c r="I2419">
        <v>1.7090486403474721</v>
      </c>
      <c r="J2419">
        <v>-0.26759515676510542</v>
      </c>
      <c r="K2419">
        <v>-1.756200941962772</v>
      </c>
      <c r="L2419">
        <v>-0.87378036033458939</v>
      </c>
      <c r="M2419">
        <v>0.17170820437390841</v>
      </c>
      <c r="N2419">
        <v>3.55311196978559</v>
      </c>
      <c r="O2419">
        <v>-3.404167949808004</v>
      </c>
      <c r="P2419">
        <v>-1.6858069182915161</v>
      </c>
      <c r="Q2419">
        <v>1.2141165158182941</v>
      </c>
      <c r="R2419">
        <v>-2.2601346066052009E-2</v>
      </c>
      <c r="S2419">
        <v>2.158911899127772</v>
      </c>
      <c r="T2419">
        <v>1.369831114089316</v>
      </c>
      <c r="U2419">
        <v>0.19250471646419509</v>
      </c>
      <c r="V2419">
        <v>0.96068858278141012</v>
      </c>
      <c r="W2419">
        <v>0.43329242531193313</v>
      </c>
      <c r="X2419">
        <v>4.3503652596715412</v>
      </c>
      <c r="Y2419">
        <v>2.8164683766955748E-2</v>
      </c>
      <c r="Z2419">
        <v>5.7675784459552872</v>
      </c>
      <c r="AA2419">
        <v>3.047705316979195</v>
      </c>
      <c r="AB2419">
        <v>0.45706455152288561</v>
      </c>
      <c r="AC2419">
        <v>0.84155667803825795</v>
      </c>
      <c r="AD2419">
        <v>-0.54208916548540131</v>
      </c>
      <c r="AE2419">
        <v>-0.44762713967921958</v>
      </c>
      <c r="AF2419">
        <v>-1.626785023135972</v>
      </c>
      <c r="AG2419">
        <v>-1.354805634135634</v>
      </c>
      <c r="AH2419">
        <v>-3.8060644847041849</v>
      </c>
      <c r="AI2419">
        <v>-2.5554963400664379</v>
      </c>
      <c r="AJ2419">
        <v>-0.98576739699596116</v>
      </c>
      <c r="AK2419">
        <v>-0.70481186857836764</v>
      </c>
      <c r="AL2419">
        <v>1.0297736130494251</v>
      </c>
      <c r="AM2419">
        <v>1.307034853480443</v>
      </c>
      <c r="AN2419">
        <v>-0.53844420328825227</v>
      </c>
      <c r="AO2419">
        <v>-2.2557893695157238</v>
      </c>
      <c r="AP2419">
        <v>-1.1343564923746849</v>
      </c>
    </row>
    <row r="2420" spans="1:42" x14ac:dyDescent="0.15">
      <c r="A2420" s="1" t="s">
        <v>2459</v>
      </c>
      <c r="B2420">
        <v>-13.211160531742969</v>
      </c>
      <c r="C2420">
        <v>-0.84982035975103076</v>
      </c>
      <c r="D2420">
        <v>0.62273580392952876</v>
      </c>
      <c r="E2420">
        <v>-8.0926366104277586E-2</v>
      </c>
      <c r="F2420">
        <v>0.91119972670537719</v>
      </c>
      <c r="G2420">
        <v>-2.9823166945642909</v>
      </c>
      <c r="H2420">
        <v>-0.71574349681529559</v>
      </c>
      <c r="I2420">
        <v>1.1985108493746091</v>
      </c>
      <c r="J2420">
        <v>-2.7318350399882578</v>
      </c>
      <c r="K2420">
        <v>-1.261356113048544</v>
      </c>
      <c r="L2420">
        <v>0.24950643497531311</v>
      </c>
      <c r="M2420">
        <v>-2.5653752118090498</v>
      </c>
      <c r="N2420">
        <v>-1.227658832001326</v>
      </c>
      <c r="O2420">
        <v>-3.7532830031586348</v>
      </c>
      <c r="P2420">
        <v>0.7017615108343157</v>
      </c>
      <c r="Q2420">
        <v>-2.2583727139411378</v>
      </c>
      <c r="R2420">
        <v>-0.2407947452586526</v>
      </c>
      <c r="S2420">
        <v>2.0152904299884802</v>
      </c>
      <c r="T2420">
        <v>1.863999905550511</v>
      </c>
      <c r="U2420">
        <v>-0.92272142303076543</v>
      </c>
      <c r="V2420">
        <v>-0.83373618480857659</v>
      </c>
      <c r="W2420">
        <v>-0.66158304023323922</v>
      </c>
      <c r="X2420">
        <v>0.44366244239153318</v>
      </c>
      <c r="Y2420">
        <v>2.551123005160985</v>
      </c>
      <c r="Z2420">
        <v>-0.22610573190566741</v>
      </c>
      <c r="AA2420">
        <v>-2.178563952191805</v>
      </c>
      <c r="AB2420">
        <v>-0.1358305624072968</v>
      </c>
      <c r="AC2420">
        <v>0.49632781703736528</v>
      </c>
      <c r="AD2420">
        <v>1.0363663976528401</v>
      </c>
      <c r="AE2420">
        <v>0.14271269451549581</v>
      </c>
      <c r="AF2420">
        <v>-2.5841595178830401</v>
      </c>
      <c r="AG2420">
        <v>-1.7159617481956619</v>
      </c>
      <c r="AH2420">
        <v>-1.646284634836189</v>
      </c>
      <c r="AI2420">
        <v>-1.5220998109642261</v>
      </c>
      <c r="AJ2420">
        <v>0.1756220378042416</v>
      </c>
      <c r="AK2420">
        <v>-0.57085026055449939</v>
      </c>
      <c r="AL2420">
        <v>3.2229181798708209</v>
      </c>
      <c r="AM2420">
        <v>0.78767664452938435</v>
      </c>
      <c r="AN2420">
        <v>3.596173235688743</v>
      </c>
      <c r="AO2420">
        <v>1.5019489012463989</v>
      </c>
      <c r="AP2420">
        <v>0.67048379426453708</v>
      </c>
    </row>
    <row r="2421" spans="1:42" x14ac:dyDescent="0.15">
      <c r="A2421" s="1" t="s">
        <v>2460</v>
      </c>
      <c r="B2421">
        <v>6.9016633844313864</v>
      </c>
      <c r="C2421">
        <v>1.8946577309613959</v>
      </c>
      <c r="D2421">
        <v>0.33448725726046202</v>
      </c>
      <c r="E2421">
        <v>-0.5651087385318494</v>
      </c>
      <c r="F2421">
        <v>-0.639373110851439</v>
      </c>
      <c r="G2421">
        <v>0.3575260128710458</v>
      </c>
      <c r="H2421">
        <v>-1.146186954201833</v>
      </c>
      <c r="I2421">
        <v>5.1283125719874887</v>
      </c>
      <c r="J2421">
        <v>4.5160293899269268</v>
      </c>
      <c r="K2421">
        <v>0.46909199544398722</v>
      </c>
      <c r="L2421">
        <v>1.7304106255059719</v>
      </c>
      <c r="M2421">
        <v>0.88667361021112689</v>
      </c>
      <c r="N2421">
        <v>-2.8209432195730408</v>
      </c>
      <c r="O2421">
        <v>-3.6672799976006609</v>
      </c>
      <c r="P2421">
        <v>-3.8185949306510891</v>
      </c>
      <c r="Q2421">
        <v>1.0069232042272209</v>
      </c>
      <c r="R2421">
        <v>-2.7927857995590362</v>
      </c>
      <c r="S2421">
        <v>0.1181010660305552</v>
      </c>
      <c r="T2421">
        <v>4.6686287122530867</v>
      </c>
      <c r="U2421">
        <v>0.52431220983932214</v>
      </c>
      <c r="V2421">
        <v>1.956078222443187</v>
      </c>
      <c r="W2421">
        <v>1.7914997908843939</v>
      </c>
      <c r="X2421">
        <v>1.914177665207738</v>
      </c>
      <c r="Y2421">
        <v>-0.61288690403363921</v>
      </c>
      <c r="Z2421">
        <v>1.0921975755879521</v>
      </c>
      <c r="AA2421">
        <v>-0.77287880864653336</v>
      </c>
      <c r="AB2421">
        <v>-0.84661764882061719</v>
      </c>
      <c r="AC2421">
        <v>0.57704093320644778</v>
      </c>
      <c r="AD2421">
        <v>0.61580154565976297</v>
      </c>
      <c r="AE2421">
        <v>2.024579040245321</v>
      </c>
      <c r="AF2421">
        <v>0.77799940253883537</v>
      </c>
      <c r="AG2421">
        <v>0.22399188683010071</v>
      </c>
      <c r="AH2421">
        <v>-1.1474763892755</v>
      </c>
      <c r="AI2421">
        <v>3.7225272165184609</v>
      </c>
      <c r="AJ2421">
        <v>-1.6774105658529681</v>
      </c>
      <c r="AK2421">
        <v>0.27279166823704809</v>
      </c>
      <c r="AL2421">
        <v>0.95295369596190382</v>
      </c>
      <c r="AM2421">
        <v>0.2887171959117088</v>
      </c>
      <c r="AN2421">
        <v>2.238401921492291</v>
      </c>
      <c r="AO2421">
        <v>-0.28865876906187588</v>
      </c>
      <c r="AP2421">
        <v>0.72267315560381629</v>
      </c>
    </row>
    <row r="2422" spans="1:42" x14ac:dyDescent="0.15">
      <c r="A2422" s="1" t="s">
        <v>2461</v>
      </c>
      <c r="B2422">
        <v>-2.479223324803586</v>
      </c>
      <c r="C2422">
        <v>-1.334221869894995</v>
      </c>
      <c r="D2422">
        <v>0.53459985183855918</v>
      </c>
      <c r="E2422">
        <v>-1.0541859607943049</v>
      </c>
      <c r="F2422">
        <v>-0.49264312913514757</v>
      </c>
      <c r="G2422">
        <v>-0.71108140755678373</v>
      </c>
      <c r="H2422">
        <v>-6.7335127545390776</v>
      </c>
      <c r="I2422">
        <v>1.8231185073551079</v>
      </c>
      <c r="J2422">
        <v>-1.331007724511037</v>
      </c>
      <c r="K2422">
        <v>3.419186663760478</v>
      </c>
      <c r="L2422">
        <v>0.72068643895321927</v>
      </c>
      <c r="M2422">
        <v>1.8634613584162041</v>
      </c>
      <c r="N2422">
        <v>0.47858801275201412</v>
      </c>
      <c r="O2422">
        <v>0.98852688710682646</v>
      </c>
      <c r="P2422">
        <v>0.2076658563256808</v>
      </c>
      <c r="Q2422">
        <v>1.1907366714548431</v>
      </c>
      <c r="R2422">
        <v>-0.3870240497831165</v>
      </c>
      <c r="S2422">
        <v>-0.2494298600956445</v>
      </c>
      <c r="T2422">
        <v>3.694753224458363</v>
      </c>
      <c r="U2422">
        <v>3.6725324595633282</v>
      </c>
      <c r="V2422">
        <v>0.13316227180748111</v>
      </c>
      <c r="W2422">
        <v>0.4238102474693336</v>
      </c>
      <c r="X2422">
        <v>-0.61124621251656375</v>
      </c>
      <c r="Y2422">
        <v>-2.068248209724413</v>
      </c>
      <c r="Z2422">
        <v>9.0394987547842656E-2</v>
      </c>
      <c r="AA2422">
        <v>4.8212308876236731</v>
      </c>
      <c r="AB2422">
        <v>9.2635488441887084E-2</v>
      </c>
      <c r="AC2422">
        <v>-1.0881295158322559</v>
      </c>
      <c r="AD2422">
        <v>-2.117968336436284</v>
      </c>
      <c r="AE2422">
        <v>-1.692275803124937</v>
      </c>
      <c r="AF2422">
        <v>0.15366973002237769</v>
      </c>
      <c r="AG2422">
        <v>-1.949523593234298</v>
      </c>
      <c r="AH2422">
        <v>0.2179866314421629</v>
      </c>
      <c r="AI2422">
        <v>-0.23567344867984419</v>
      </c>
      <c r="AJ2422">
        <v>1.412193946962069</v>
      </c>
      <c r="AK2422">
        <v>-0.38005240819965841</v>
      </c>
      <c r="AL2422">
        <v>-2.0637800136180608</v>
      </c>
      <c r="AM2422">
        <v>-2.148746998618881</v>
      </c>
      <c r="AN2422">
        <v>-1.03765387098095</v>
      </c>
      <c r="AO2422">
        <v>-2.5097392517937211</v>
      </c>
      <c r="AP2422">
        <v>0.14758955987008501</v>
      </c>
    </row>
    <row r="2423" spans="1:42" x14ac:dyDescent="0.15">
      <c r="A2423" s="1" t="s">
        <v>2462</v>
      </c>
      <c r="B2423">
        <v>-6.7223359483409606</v>
      </c>
      <c r="C2423">
        <v>0.92463465404655687</v>
      </c>
      <c r="D2423">
        <v>-1.214633123039196</v>
      </c>
      <c r="E2423">
        <v>-1.5881785794394769</v>
      </c>
      <c r="F2423">
        <v>-1.594991310699936</v>
      </c>
      <c r="G2423">
        <v>-0.84539565112975756</v>
      </c>
      <c r="H2423">
        <v>-2.3262680719547082</v>
      </c>
      <c r="I2423">
        <v>-0.35031132566819112</v>
      </c>
      <c r="J2423">
        <v>-2.643795324974052</v>
      </c>
      <c r="K2423">
        <v>-0.55708278370420627</v>
      </c>
      <c r="L2423">
        <v>-0.1726436426596811</v>
      </c>
      <c r="M2423">
        <v>0.2738553229574599</v>
      </c>
      <c r="N2423">
        <v>1.262700896484271</v>
      </c>
      <c r="O2423">
        <v>1.6401779259907749</v>
      </c>
      <c r="P2423">
        <v>1.8204336975460449</v>
      </c>
      <c r="Q2423">
        <v>0.28117657639904109</v>
      </c>
      <c r="R2423">
        <v>0.71943836391455351</v>
      </c>
      <c r="S2423">
        <v>3.0281576405505349E-2</v>
      </c>
      <c r="T2423">
        <v>-1.2009614338817429</v>
      </c>
      <c r="U2423">
        <v>0.4619508589014254</v>
      </c>
      <c r="V2423">
        <v>-1.0545737261308761</v>
      </c>
      <c r="W2423">
        <v>-2.4773587207579841</v>
      </c>
      <c r="X2423">
        <v>0.78784838801098001</v>
      </c>
      <c r="Y2423">
        <v>-0.64646012972704514</v>
      </c>
      <c r="Z2423">
        <v>-1.3573917049545281</v>
      </c>
      <c r="AA2423">
        <v>-1.757720855607859</v>
      </c>
      <c r="AB2423">
        <v>-0.26034988568068301</v>
      </c>
      <c r="AC2423">
        <v>-0.52603955116649215</v>
      </c>
      <c r="AD2423">
        <v>1.030209582577017</v>
      </c>
      <c r="AE2423">
        <v>-1.2058782940292669</v>
      </c>
      <c r="AF2423">
        <v>-0.2323353299506192</v>
      </c>
      <c r="AG2423">
        <v>-1.545625091460064</v>
      </c>
      <c r="AH2423">
        <v>0.32998497369849678</v>
      </c>
      <c r="AI2423">
        <v>0.97500627423191422</v>
      </c>
      <c r="AJ2423">
        <v>-1.0366333673326711</v>
      </c>
      <c r="AK2423">
        <v>-1.8169530923852211</v>
      </c>
      <c r="AL2423">
        <v>2.6537520083406489</v>
      </c>
      <c r="AM2423">
        <v>8.4759235239271452E-2</v>
      </c>
      <c r="AN2423">
        <v>-1.9697243465948111</v>
      </c>
      <c r="AO2423">
        <v>-1.1475599467658359</v>
      </c>
      <c r="AP2423">
        <v>1.1350556168425081</v>
      </c>
    </row>
    <row r="2424" spans="1:42" x14ac:dyDescent="0.15">
      <c r="A2424" s="1" t="s">
        <v>2463</v>
      </c>
      <c r="B2424">
        <v>-1.8668861987098631</v>
      </c>
      <c r="C2424">
        <v>0.45662574570651793</v>
      </c>
      <c r="D2424">
        <v>1.884126256441246</v>
      </c>
      <c r="E2424">
        <v>1.5048563889486</v>
      </c>
      <c r="F2424">
        <v>0.94975564913658761</v>
      </c>
      <c r="G2424">
        <v>-3.276118817420635</v>
      </c>
      <c r="H2424">
        <v>-1.68835948794456</v>
      </c>
      <c r="I2424">
        <v>-0.1658988076693193</v>
      </c>
      <c r="J2424">
        <v>1.6222099905947329</v>
      </c>
      <c r="K2424">
        <v>2.4557068875287551</v>
      </c>
      <c r="L2424">
        <v>-1.0011025461226619</v>
      </c>
      <c r="M2424">
        <v>9.122187088498275E-2</v>
      </c>
      <c r="N2424">
        <v>-4.2041457605420298</v>
      </c>
      <c r="O2424">
        <v>2.3362858476552</v>
      </c>
      <c r="P2424">
        <v>0.54016124948966593</v>
      </c>
      <c r="Q2424">
        <v>-0.93152156065177649</v>
      </c>
      <c r="R2424">
        <v>3.9461913363927672</v>
      </c>
      <c r="S2424">
        <v>-2.8932444741384562</v>
      </c>
      <c r="T2424">
        <v>0.61396131109034091</v>
      </c>
      <c r="U2424">
        <v>0.31855714512041922</v>
      </c>
      <c r="V2424">
        <v>0.2862893486767783</v>
      </c>
      <c r="W2424">
        <v>1.8734273843379781</v>
      </c>
      <c r="X2424">
        <v>-2.3648359640552652</v>
      </c>
      <c r="Y2424">
        <v>0.39383242789847872</v>
      </c>
      <c r="Z2424">
        <v>-0.60048173468235444</v>
      </c>
      <c r="AA2424">
        <v>3.0682329258493359</v>
      </c>
      <c r="AB2424">
        <v>1.237606197596369</v>
      </c>
      <c r="AC2424">
        <v>-2.7044707565595711</v>
      </c>
      <c r="AD2424">
        <v>-0.23680777726152549</v>
      </c>
      <c r="AE2424">
        <v>-0.40555588134867832</v>
      </c>
      <c r="AF2424">
        <v>1.6716050520345149</v>
      </c>
      <c r="AG2424">
        <v>-0.5771298056156553</v>
      </c>
      <c r="AH2424">
        <v>-0.88227835573679225</v>
      </c>
      <c r="AI2424">
        <v>-1.053737536841729</v>
      </c>
      <c r="AJ2424">
        <v>-1.5758458648560689</v>
      </c>
      <c r="AK2424">
        <v>-1.5591359887035889</v>
      </c>
      <c r="AL2424">
        <v>-1.569546284671536</v>
      </c>
      <c r="AM2424">
        <v>0.19952518423895821</v>
      </c>
      <c r="AN2424">
        <v>1.052870897090799</v>
      </c>
      <c r="AO2424">
        <v>-0.1144716562850496</v>
      </c>
      <c r="AP2424">
        <v>0.34144886233294602</v>
      </c>
    </row>
    <row r="2425" spans="1:42" x14ac:dyDescent="0.15">
      <c r="A2425" s="1" t="s">
        <v>2464</v>
      </c>
      <c r="B2425">
        <v>3.5608506859570972</v>
      </c>
      <c r="C2425">
        <v>-1.4766442781582609</v>
      </c>
      <c r="D2425">
        <v>1.7294295202142771</v>
      </c>
      <c r="E2425">
        <v>-2.892799629252359E-2</v>
      </c>
      <c r="F2425">
        <v>-0.46879222111536728</v>
      </c>
      <c r="G2425">
        <v>-4.5534448983748677</v>
      </c>
      <c r="H2425">
        <v>-5.4659900045341434</v>
      </c>
      <c r="I2425">
        <v>-0.69599415725387248</v>
      </c>
      <c r="J2425">
        <v>-4.786919074676482</v>
      </c>
      <c r="K2425">
        <v>2.319038231701374</v>
      </c>
      <c r="L2425">
        <v>-5.360935436908707</v>
      </c>
      <c r="M2425">
        <v>-5.9707002118790937</v>
      </c>
      <c r="N2425">
        <v>0.13794831561570631</v>
      </c>
      <c r="O2425">
        <v>0.62971663066975303</v>
      </c>
      <c r="P2425">
        <v>0.2513423041133066</v>
      </c>
      <c r="Q2425">
        <v>-1.5736612440485209</v>
      </c>
      <c r="R2425">
        <v>0.33798884501952348</v>
      </c>
      <c r="S2425">
        <v>2.9692923145659522</v>
      </c>
      <c r="T2425">
        <v>-1.6567165570979481</v>
      </c>
      <c r="U2425">
        <v>7.8083827144679388E-2</v>
      </c>
      <c r="V2425">
        <v>-0.91459331807836619</v>
      </c>
      <c r="W2425">
        <v>-0.86203818038745328</v>
      </c>
      <c r="X2425">
        <v>1.3855930279152699</v>
      </c>
      <c r="Y2425">
        <v>-1.5860820698724889</v>
      </c>
      <c r="Z2425">
        <v>-0.85547357195116769</v>
      </c>
      <c r="AA2425">
        <v>-2.1225238914239211</v>
      </c>
      <c r="AB2425">
        <v>-9.8928381300331381E-2</v>
      </c>
      <c r="AC2425">
        <v>-0.69130280986403958</v>
      </c>
      <c r="AD2425">
        <v>0.1289608505153641</v>
      </c>
      <c r="AE2425">
        <v>0.16442321176909511</v>
      </c>
      <c r="AF2425">
        <v>4.5015247132172149</v>
      </c>
      <c r="AG2425">
        <v>-0.80148193390077505</v>
      </c>
      <c r="AH2425">
        <v>7.0036407352231461E-2</v>
      </c>
      <c r="AI2425">
        <v>2.7089233465188398</v>
      </c>
      <c r="AJ2425">
        <v>-0.57572841049307943</v>
      </c>
      <c r="AK2425">
        <v>-1.166422972802825</v>
      </c>
      <c r="AL2425">
        <v>2.1604256982431029</v>
      </c>
      <c r="AM2425">
        <v>0.45266316618096852</v>
      </c>
      <c r="AN2425">
        <v>-1.704896849227417</v>
      </c>
      <c r="AO2425">
        <v>-0.6722539232767335</v>
      </c>
      <c r="AP2425">
        <v>0.54085616075301401</v>
      </c>
    </row>
    <row r="2426" spans="1:42" x14ac:dyDescent="0.15">
      <c r="A2426" s="1" t="s">
        <v>2465</v>
      </c>
      <c r="B2426">
        <v>16.53415742518747</v>
      </c>
      <c r="C2426">
        <v>5.4886823408536207</v>
      </c>
      <c r="D2426">
        <v>-1.9060013031979439</v>
      </c>
      <c r="E2426">
        <v>-1.2882338526573991</v>
      </c>
      <c r="F2426">
        <v>-0.80006295954492712</v>
      </c>
      <c r="G2426">
        <v>2.1981447053156611</v>
      </c>
      <c r="H2426">
        <v>-0.77720028711041744</v>
      </c>
      <c r="I2426">
        <v>1.419389676836142</v>
      </c>
      <c r="J2426">
        <v>3.218860380672572</v>
      </c>
      <c r="K2426">
        <v>1.4964808687047291</v>
      </c>
      <c r="L2426">
        <v>-1.7669792159765321</v>
      </c>
      <c r="M2426">
        <v>-1.049777576513701</v>
      </c>
      <c r="N2426">
        <v>2.1294198965023852</v>
      </c>
      <c r="O2426">
        <v>-1.73456654274158</v>
      </c>
      <c r="P2426">
        <v>0.17530238602486989</v>
      </c>
      <c r="Q2426">
        <v>-9.7989097340564615E-2</v>
      </c>
      <c r="R2426">
        <v>-0.6673284074813115</v>
      </c>
      <c r="S2426">
        <v>1.3318176208372301</v>
      </c>
      <c r="T2426">
        <v>-1.610033773819288</v>
      </c>
      <c r="U2426">
        <v>-1.029887041454717</v>
      </c>
      <c r="V2426">
        <v>-0.20430969409190841</v>
      </c>
      <c r="W2426">
        <v>-1.1798210154982089</v>
      </c>
      <c r="X2426">
        <v>-1.040197968966865</v>
      </c>
      <c r="Y2426">
        <v>9.4108792628653486</v>
      </c>
      <c r="Z2426">
        <v>-0.1895974199734094</v>
      </c>
      <c r="AA2426">
        <v>2.3701230929812538</v>
      </c>
      <c r="AB2426">
        <v>-0.31217807087524868</v>
      </c>
      <c r="AC2426">
        <v>1.7570206509481161</v>
      </c>
      <c r="AD2426">
        <v>-7.8286528710310929E-2</v>
      </c>
      <c r="AE2426">
        <v>-0.86149129660346713</v>
      </c>
      <c r="AF2426">
        <v>-1.4803380626732789</v>
      </c>
      <c r="AG2426">
        <v>1.4806444229828279</v>
      </c>
      <c r="AH2426">
        <v>1.812622698857205</v>
      </c>
      <c r="AI2426">
        <v>2.0950003789841278</v>
      </c>
      <c r="AJ2426">
        <v>-0.23350646468446909</v>
      </c>
      <c r="AK2426">
        <v>1.413779482075924</v>
      </c>
      <c r="AL2426">
        <v>-2.8205076654623991</v>
      </c>
      <c r="AM2426">
        <v>-2.4485161778417899</v>
      </c>
      <c r="AN2426">
        <v>-3.83161261803013</v>
      </c>
      <c r="AO2426">
        <v>-2.458637919484735</v>
      </c>
      <c r="AP2426">
        <v>-0.25454280448831967</v>
      </c>
    </row>
    <row r="2427" spans="1:42" x14ac:dyDescent="0.15">
      <c r="A2427" s="1" t="s">
        <v>2466</v>
      </c>
      <c r="B2427">
        <v>17.09736504212205</v>
      </c>
      <c r="C2427">
        <v>-0.35163965069474651</v>
      </c>
      <c r="D2427">
        <v>0.52742626811681148</v>
      </c>
      <c r="E2427">
        <v>-1.083522923687535</v>
      </c>
      <c r="F2427">
        <v>0.414676758012126</v>
      </c>
      <c r="G2427">
        <v>2.6231803796346829</v>
      </c>
      <c r="H2427">
        <v>2.0385454947827859</v>
      </c>
      <c r="I2427">
        <v>1.323493253357056</v>
      </c>
      <c r="J2427">
        <v>4.1304012922265212</v>
      </c>
      <c r="K2427">
        <v>-1.1833863708700061</v>
      </c>
      <c r="L2427">
        <v>-3.4610552819878468</v>
      </c>
      <c r="M2427">
        <v>3.6350769216247651</v>
      </c>
      <c r="N2427">
        <v>2.560758178994393</v>
      </c>
      <c r="O2427">
        <v>-1.8192624761759799</v>
      </c>
      <c r="P2427">
        <v>0.44911000537194468</v>
      </c>
      <c r="Q2427">
        <v>-1.4611748479799671</v>
      </c>
      <c r="R2427">
        <v>1.1363928894218189</v>
      </c>
      <c r="S2427">
        <v>4.8321444475309576</v>
      </c>
      <c r="T2427">
        <v>-1.18779058308824</v>
      </c>
      <c r="U2427">
        <v>-0.10846740835912221</v>
      </c>
      <c r="V2427">
        <v>0.9113525259579992</v>
      </c>
      <c r="W2427">
        <v>0.45857839141900791</v>
      </c>
      <c r="X2427">
        <v>3.3553077246452592</v>
      </c>
      <c r="Y2427">
        <v>-0.59324060000977874</v>
      </c>
      <c r="Z2427">
        <v>3.1965283648971612</v>
      </c>
      <c r="AA2427">
        <v>0.72410325310094514</v>
      </c>
      <c r="AB2427">
        <v>0.14212335744237969</v>
      </c>
      <c r="AC2427">
        <v>0.28920084741704061</v>
      </c>
      <c r="AD2427">
        <v>-0.55770742832037346</v>
      </c>
      <c r="AE2427">
        <v>-1.7439642528441699</v>
      </c>
      <c r="AF2427">
        <v>5.242220636512414</v>
      </c>
      <c r="AG2427">
        <v>-0.7094117435534445</v>
      </c>
      <c r="AH2427">
        <v>-1.768284123945618</v>
      </c>
      <c r="AI2427">
        <v>-3.608638532722344</v>
      </c>
      <c r="AJ2427">
        <v>-2.886124606751399</v>
      </c>
      <c r="AK2427">
        <v>1.5685900623962139</v>
      </c>
      <c r="AL2427">
        <v>1.596327118968774</v>
      </c>
      <c r="AM2427">
        <v>0.55876738521584768</v>
      </c>
      <c r="AN2427">
        <v>-0.82027038274480923</v>
      </c>
      <c r="AO2427">
        <v>-0.50187786208775875</v>
      </c>
      <c r="AP2427">
        <v>-1.2111161997216671</v>
      </c>
    </row>
    <row r="2428" spans="1:42" x14ac:dyDescent="0.15">
      <c r="A2428" s="1" t="s">
        <v>2467</v>
      </c>
      <c r="B2428">
        <v>3.307828603007918</v>
      </c>
      <c r="C2428">
        <v>3.4359031118111432</v>
      </c>
      <c r="D2428">
        <v>-2.250085352152412</v>
      </c>
      <c r="E2428">
        <v>-1.083720705772125</v>
      </c>
      <c r="F2428">
        <v>0.19990971213084591</v>
      </c>
      <c r="G2428">
        <v>-1.255547364973862</v>
      </c>
      <c r="H2428">
        <v>-2.4661961941178321</v>
      </c>
      <c r="I2428">
        <v>2.5496559687242568</v>
      </c>
      <c r="J2428">
        <v>0.30043925764004109</v>
      </c>
      <c r="K2428">
        <v>0.125846163442207</v>
      </c>
      <c r="L2428">
        <v>-6.5374946127204084E-2</v>
      </c>
      <c r="M2428">
        <v>0.46510174655702102</v>
      </c>
      <c r="N2428">
        <v>4.2926894220296754</v>
      </c>
      <c r="O2428">
        <v>1.7725078945883621</v>
      </c>
      <c r="P2428">
        <v>2.8445413846176391</v>
      </c>
      <c r="Q2428">
        <v>-0.1390377661723956</v>
      </c>
      <c r="R2428">
        <v>-1.5717695069316031</v>
      </c>
      <c r="S2428">
        <v>-0.37914798848514591</v>
      </c>
      <c r="T2428">
        <v>-1.658499763164049</v>
      </c>
      <c r="U2428">
        <v>-1.082814664920406</v>
      </c>
      <c r="V2428">
        <v>-1.071479493159357</v>
      </c>
      <c r="W2428">
        <v>1.1977067057413611</v>
      </c>
      <c r="X2428">
        <v>-1.01293264913296</v>
      </c>
      <c r="Y2428">
        <v>4.576583023987741</v>
      </c>
      <c r="Z2428">
        <v>0.42240548771631098</v>
      </c>
      <c r="AA2428">
        <v>1.600680041949873</v>
      </c>
      <c r="AB2428">
        <v>0.53764649311302504</v>
      </c>
      <c r="AC2428">
        <v>-0.79570997132197874</v>
      </c>
      <c r="AD2428">
        <v>-2.8275921034273019</v>
      </c>
      <c r="AE2428">
        <v>-1.033411916501364</v>
      </c>
      <c r="AF2428">
        <v>-0.29876084883014348</v>
      </c>
      <c r="AG2428">
        <v>-0.26273458566159652</v>
      </c>
      <c r="AH2428">
        <v>-1.527334916129969</v>
      </c>
      <c r="AI2428">
        <v>-2.368040584306931</v>
      </c>
      <c r="AJ2428">
        <v>-2.4248431921892948</v>
      </c>
      <c r="AK2428">
        <v>3.389243661990617</v>
      </c>
      <c r="AL2428">
        <v>-1.619918223895761</v>
      </c>
      <c r="AM2428">
        <v>1.5265492905178351</v>
      </c>
      <c r="AN2428">
        <v>0.47391202051534548</v>
      </c>
      <c r="AO2428">
        <v>-2.0347562389241731</v>
      </c>
      <c r="AP2428">
        <v>-0.73968512880507586</v>
      </c>
    </row>
    <row r="2429" spans="1:42" x14ac:dyDescent="0.15">
      <c r="A2429" s="1" t="s">
        <v>2468</v>
      </c>
      <c r="B2429">
        <v>-4.6996491187829337</v>
      </c>
      <c r="C2429">
        <v>3.2581104840514792</v>
      </c>
      <c r="D2429">
        <v>-2.1155041994509389</v>
      </c>
      <c r="E2429">
        <v>-1.015401924104028</v>
      </c>
      <c r="F2429">
        <v>2.4671685084029549</v>
      </c>
      <c r="G2429">
        <v>-1.862091476391017</v>
      </c>
      <c r="H2429">
        <v>-1.8884582291685721</v>
      </c>
      <c r="I2429">
        <v>2.8254563955924898</v>
      </c>
      <c r="J2429">
        <v>-0.9101542942787012</v>
      </c>
      <c r="K2429">
        <v>-1.6965436063902699</v>
      </c>
      <c r="L2429">
        <v>2.4243125393069072</v>
      </c>
      <c r="M2429">
        <v>-6.0155744874515733</v>
      </c>
      <c r="N2429">
        <v>2.3801762816181702</v>
      </c>
      <c r="O2429">
        <v>-0.24849876466377849</v>
      </c>
      <c r="P2429">
        <v>-0.1908814914256256</v>
      </c>
      <c r="Q2429">
        <v>4.9371900170485494</v>
      </c>
      <c r="R2429">
        <v>1.7383160833492859</v>
      </c>
      <c r="S2429">
        <v>1.187292807420153</v>
      </c>
      <c r="T2429">
        <v>0.77178155148650007</v>
      </c>
      <c r="U2429">
        <v>0.67413393566294655</v>
      </c>
      <c r="V2429">
        <v>-5.9804249601082958E-2</v>
      </c>
      <c r="W2429">
        <v>0.64685591634320239</v>
      </c>
      <c r="X2429">
        <v>-0.25572589905303189</v>
      </c>
      <c r="Y2429">
        <v>0.71558074078525813</v>
      </c>
      <c r="Z2429">
        <v>2.2825252460083441</v>
      </c>
      <c r="AA2429">
        <v>-0.8414311808703876</v>
      </c>
      <c r="AB2429">
        <v>1.2372856174944029</v>
      </c>
      <c r="AC2429">
        <v>0.50449987894072112</v>
      </c>
      <c r="AD2429">
        <v>-2.5124804153663498</v>
      </c>
      <c r="AE2429">
        <v>-1.864400372990072</v>
      </c>
      <c r="AF2429">
        <v>6.5587799505825675E-2</v>
      </c>
      <c r="AG2429">
        <v>-0.71429833716269486</v>
      </c>
      <c r="AH2429">
        <v>-3.5036098432042699</v>
      </c>
      <c r="AI2429">
        <v>-4.3194868167849094</v>
      </c>
      <c r="AJ2429">
        <v>0.84109036352077593</v>
      </c>
      <c r="AK2429">
        <v>1.0066575287084849</v>
      </c>
      <c r="AL2429">
        <v>-3.5138808525779051</v>
      </c>
      <c r="AM2429">
        <v>-0.36877589974071201</v>
      </c>
      <c r="AN2429">
        <v>-2.5632835039088628</v>
      </c>
      <c r="AO2429">
        <v>-0.9299838037126239</v>
      </c>
      <c r="AP2429">
        <v>1.2459309029705199</v>
      </c>
    </row>
    <row r="2430" spans="1:42" x14ac:dyDescent="0.15">
      <c r="A2430" s="1" t="s">
        <v>2469</v>
      </c>
      <c r="B2430">
        <v>9.9421344761260109</v>
      </c>
      <c r="C2430">
        <v>3.718111175172508</v>
      </c>
      <c r="D2430">
        <v>-8.1970828000118054E-2</v>
      </c>
      <c r="E2430">
        <v>0.40750101408076139</v>
      </c>
      <c r="F2430">
        <v>3.1209325504940861</v>
      </c>
      <c r="G2430">
        <v>0.39494082794447632</v>
      </c>
      <c r="H2430">
        <v>0.24849493366769981</v>
      </c>
      <c r="I2430">
        <v>-1.534780524435484</v>
      </c>
      <c r="J2430">
        <v>2.703442747890366</v>
      </c>
      <c r="K2430">
        <v>0.44133486513723208</v>
      </c>
      <c r="L2430">
        <v>3.8405277148763481</v>
      </c>
      <c r="M2430">
        <v>-2.236602835360098</v>
      </c>
      <c r="N2430">
        <v>0.33661328223574732</v>
      </c>
      <c r="O2430">
        <v>-2.425135815784945</v>
      </c>
      <c r="P2430">
        <v>-1.4233726098727939</v>
      </c>
      <c r="Q2430">
        <v>0.9783208386622243</v>
      </c>
      <c r="R2430">
        <v>-0.62301477386620741</v>
      </c>
      <c r="S2430">
        <v>-0.3299831252238079</v>
      </c>
      <c r="T2430">
        <v>-0.38731928258063852</v>
      </c>
      <c r="U2430">
        <v>-1.215185797390564</v>
      </c>
      <c r="V2430">
        <v>-0.85984050983853788</v>
      </c>
      <c r="W2430">
        <v>2.9929564233531418</v>
      </c>
      <c r="X2430">
        <v>1.170525655033813</v>
      </c>
      <c r="Y2430">
        <v>13.854907602718461</v>
      </c>
      <c r="Z2430">
        <v>2.601228410407658</v>
      </c>
      <c r="AA2430">
        <v>0.39413885503959623</v>
      </c>
      <c r="AB2430">
        <v>0.84885501207379022</v>
      </c>
      <c r="AC2430">
        <v>0.2066382294706928</v>
      </c>
      <c r="AD2430">
        <v>-1.4155530885667269</v>
      </c>
      <c r="AE2430">
        <v>0.96244125029047578</v>
      </c>
      <c r="AF2430">
        <v>6.0045696453916747E-2</v>
      </c>
      <c r="AG2430">
        <v>-3.6551014365229109</v>
      </c>
      <c r="AH2430">
        <v>-1.324793536911925</v>
      </c>
      <c r="AI2430">
        <v>-1.052420194510048</v>
      </c>
      <c r="AJ2430">
        <v>-2.6910820655534828</v>
      </c>
      <c r="AK2430">
        <v>-1.346627324049237</v>
      </c>
      <c r="AL2430">
        <v>6.7134096359332596E-2</v>
      </c>
      <c r="AM2430">
        <v>-2.8741755101043189</v>
      </c>
      <c r="AN2430">
        <v>-1.0512065506386079</v>
      </c>
      <c r="AO2430">
        <v>-0.32732827594902342</v>
      </c>
      <c r="AP2430">
        <v>0.94293347133177263</v>
      </c>
    </row>
    <row r="2431" spans="1:42" x14ac:dyDescent="0.15">
      <c r="A2431" s="1" t="s">
        <v>2470</v>
      </c>
      <c r="B2431">
        <v>-3.480169837150533</v>
      </c>
      <c r="C2431">
        <v>1.2051477914460611</v>
      </c>
      <c r="D2431">
        <v>5.1228728991608422E-2</v>
      </c>
      <c r="E2431">
        <v>1.065015361677373</v>
      </c>
      <c r="F2431">
        <v>1.830399477280344</v>
      </c>
      <c r="G2431">
        <v>-1.3416646856019061</v>
      </c>
      <c r="H2431">
        <v>-1.5567515568307231</v>
      </c>
      <c r="I2431">
        <v>0.19232075574363669</v>
      </c>
      <c r="J2431">
        <v>-0.44339999016119253</v>
      </c>
      <c r="K2431">
        <v>-1.6540728446085669E-2</v>
      </c>
      <c r="L2431">
        <v>-7.4040578329885749</v>
      </c>
      <c r="M2431">
        <v>1.6537059751424621</v>
      </c>
      <c r="N2431">
        <v>-0.7699910195622881</v>
      </c>
      <c r="O2431">
        <v>3.7459983416907372</v>
      </c>
      <c r="P2431">
        <v>5.036616150260782</v>
      </c>
      <c r="Q2431">
        <v>-1.7267952240625659</v>
      </c>
      <c r="R2431">
        <v>5.0358161574707134</v>
      </c>
      <c r="S2431">
        <v>-1.0866243578462389</v>
      </c>
      <c r="T2431">
        <v>-2.7905897090186129</v>
      </c>
      <c r="U2431">
        <v>-0.2454991409847371</v>
      </c>
      <c r="V2431">
        <v>-5.1071453891216548E-2</v>
      </c>
      <c r="W2431">
        <v>-2.4154391567505109</v>
      </c>
      <c r="X2431">
        <v>-0.31059264390957342</v>
      </c>
      <c r="Y2431">
        <v>-4.4190398722582227</v>
      </c>
      <c r="Z2431">
        <v>-0.42240670682949039</v>
      </c>
      <c r="AA2431">
        <v>5.1608735437085889</v>
      </c>
      <c r="AB2431">
        <v>-0.55866475183943687</v>
      </c>
      <c r="AC2431">
        <v>-0.25616469657088992</v>
      </c>
      <c r="AD2431">
        <v>9.3934279159017864E-2</v>
      </c>
      <c r="AE2431">
        <v>-6.5782826295311625E-2</v>
      </c>
      <c r="AF2431">
        <v>1.647560307686295</v>
      </c>
      <c r="AG2431">
        <v>-0.75242215651288546</v>
      </c>
      <c r="AH2431">
        <v>-1.087989052173169</v>
      </c>
      <c r="AI2431">
        <v>-0.90583929191181622</v>
      </c>
      <c r="AJ2431">
        <v>-1.52075983239359</v>
      </c>
      <c r="AK2431">
        <v>0.11286389903264631</v>
      </c>
      <c r="AL2431">
        <v>-0.61405798816878188</v>
      </c>
      <c r="AM2431">
        <v>-1.456448267548724</v>
      </c>
      <c r="AN2431">
        <v>-1.592887316581842</v>
      </c>
      <c r="AO2431">
        <v>-1.11067045249246</v>
      </c>
      <c r="AP2431">
        <v>-0.38792270847550209</v>
      </c>
    </row>
    <row r="2432" spans="1:42" x14ac:dyDescent="0.15">
      <c r="A2432" s="1" t="s">
        <v>2471</v>
      </c>
      <c r="B2432">
        <v>-13.396233629351711</v>
      </c>
      <c r="C2432">
        <v>-0.79858751369900349</v>
      </c>
      <c r="D2432">
        <v>-0.80672072917418258</v>
      </c>
      <c r="E2432">
        <v>0.54760323132540534</v>
      </c>
      <c r="F2432">
        <v>1.237695513032387</v>
      </c>
      <c r="G2432">
        <v>-4.4653765611934526</v>
      </c>
      <c r="H2432">
        <v>-0.85352991632462583</v>
      </c>
      <c r="I2432">
        <v>0.97304073133580393</v>
      </c>
      <c r="J2432">
        <v>1.4292402943506819</v>
      </c>
      <c r="K2432">
        <v>-1.122312508673647</v>
      </c>
      <c r="L2432">
        <v>-4.434646141997014</v>
      </c>
      <c r="M2432">
        <v>-3.1103113007308232</v>
      </c>
      <c r="N2432">
        <v>-3.6804986261225312</v>
      </c>
      <c r="O2432">
        <v>-0.9893378606979224</v>
      </c>
      <c r="P2432">
        <v>3.373300567224307</v>
      </c>
      <c r="Q2432">
        <v>-0.81688766712276661</v>
      </c>
      <c r="R2432">
        <v>5.3344614353868254</v>
      </c>
      <c r="S2432">
        <v>-0.80232001618269622</v>
      </c>
      <c r="T2432">
        <v>1.246176697712321</v>
      </c>
      <c r="U2432">
        <v>0.77129909201909508</v>
      </c>
      <c r="V2432">
        <v>-1.4417253445186351</v>
      </c>
      <c r="W2432">
        <v>1.0064032532787439</v>
      </c>
      <c r="X2432">
        <v>-0.65677257283119916</v>
      </c>
      <c r="Y2432">
        <v>3.9609928312986709</v>
      </c>
      <c r="Z2432">
        <v>-0.61878356495280284</v>
      </c>
      <c r="AA2432">
        <v>-1.2444531350299619</v>
      </c>
      <c r="AB2432">
        <v>-0.32791837983046868</v>
      </c>
      <c r="AC2432">
        <v>-3.6584913698245652E-2</v>
      </c>
      <c r="AD2432">
        <v>-1.988790678952715</v>
      </c>
      <c r="AE2432">
        <v>-0.1029943053982928</v>
      </c>
      <c r="AF2432">
        <v>-1.943303850618004</v>
      </c>
      <c r="AG2432">
        <v>-1.272089501998144</v>
      </c>
      <c r="AH2432">
        <v>0.22600744663895431</v>
      </c>
      <c r="AI2432">
        <v>1.3146348071447129</v>
      </c>
      <c r="AJ2432">
        <v>-0.90961773491026432</v>
      </c>
      <c r="AK2432">
        <v>-4.4370104933776569</v>
      </c>
      <c r="AL2432">
        <v>-0.75531991223079975</v>
      </c>
      <c r="AM2432">
        <v>-1.4641092056544589</v>
      </c>
      <c r="AN2432">
        <v>-1.8351588034982009</v>
      </c>
      <c r="AO2432">
        <v>0.20148530268812589</v>
      </c>
      <c r="AP2432">
        <v>1.443091417193227</v>
      </c>
    </row>
    <row r="2433" spans="1:42" x14ac:dyDescent="0.15">
      <c r="A2433" s="1" t="s">
        <v>2472</v>
      </c>
      <c r="B2433">
        <v>-11.123918237879909</v>
      </c>
      <c r="C2433">
        <v>0.4424178282530844</v>
      </c>
      <c r="D2433">
        <v>0.27226872666001661</v>
      </c>
      <c r="E2433">
        <v>-2.0985474396377661</v>
      </c>
      <c r="F2433">
        <v>-0.69975748475213662</v>
      </c>
      <c r="G2433">
        <v>0.3514594277854603</v>
      </c>
      <c r="H2433">
        <v>8.7742188370049531E-2</v>
      </c>
      <c r="I2433">
        <v>2.9178797323388621</v>
      </c>
      <c r="J2433">
        <v>-3.211485212514638</v>
      </c>
      <c r="K2433">
        <v>-3.1766853832972042</v>
      </c>
      <c r="L2433">
        <v>-1.087148064409253</v>
      </c>
      <c r="M2433">
        <v>-0.11304659387583101</v>
      </c>
      <c r="N2433">
        <v>1.778459441462396</v>
      </c>
      <c r="O2433">
        <v>-1.0613334776323</v>
      </c>
      <c r="P2433">
        <v>-0.6173430332739438</v>
      </c>
      <c r="Q2433">
        <v>0.71994863697604006</v>
      </c>
      <c r="R2433">
        <v>-1.0896932933403181</v>
      </c>
      <c r="S2433">
        <v>-1.9146835800489179</v>
      </c>
      <c r="T2433">
        <v>1.7242536912866659</v>
      </c>
      <c r="U2433">
        <v>-0.66717575798827344</v>
      </c>
      <c r="V2433">
        <v>-1.3084601671806491</v>
      </c>
      <c r="W2433">
        <v>-2.1035943105540178</v>
      </c>
      <c r="X2433">
        <v>0.40842417200856201</v>
      </c>
      <c r="Y2433">
        <v>-3.041080745154193</v>
      </c>
      <c r="Z2433">
        <v>-1.38754208704822</v>
      </c>
      <c r="AA2433">
        <v>-0.30080457587869502</v>
      </c>
      <c r="AB2433">
        <v>0.29222842755415418</v>
      </c>
      <c r="AC2433">
        <v>0.82142450254392441</v>
      </c>
      <c r="AD2433">
        <v>0.41348319904390379</v>
      </c>
      <c r="AE2433">
        <v>0.45229840439138641</v>
      </c>
      <c r="AF2433">
        <v>1.2467274126303181</v>
      </c>
      <c r="AG2433">
        <v>-0.74912175016769467</v>
      </c>
      <c r="AH2433">
        <v>-0.62457797938790649</v>
      </c>
      <c r="AI2433">
        <v>2.0289698535826872</v>
      </c>
      <c r="AJ2433">
        <v>3.398267213017915</v>
      </c>
      <c r="AK2433">
        <v>-0.86360179050157626</v>
      </c>
      <c r="AL2433">
        <v>1.0842077914044199</v>
      </c>
      <c r="AM2433">
        <v>-1.038452912461495</v>
      </c>
      <c r="AN2433">
        <v>0.27572335189017472</v>
      </c>
      <c r="AO2433">
        <v>-0.72117285610881954</v>
      </c>
      <c r="AP2433">
        <v>0.15629452926023199</v>
      </c>
    </row>
    <row r="2434" spans="1:42" x14ac:dyDescent="0.15">
      <c r="A2434" s="1" t="s">
        <v>2473</v>
      </c>
      <c r="B2434">
        <v>-8.2400489872384259</v>
      </c>
      <c r="C2434">
        <v>6.8594175306186944E-3</v>
      </c>
      <c r="D2434">
        <v>2.9876206887129042</v>
      </c>
      <c r="E2434">
        <v>0.3167723042226574</v>
      </c>
      <c r="F2434">
        <v>-0.35794697739683218</v>
      </c>
      <c r="G2434">
        <v>-5.1332826549484194</v>
      </c>
      <c r="H2434">
        <v>4.1364680509983192</v>
      </c>
      <c r="I2434">
        <v>-3.1173417660673222</v>
      </c>
      <c r="J2434">
        <v>-4.4688517617426369</v>
      </c>
      <c r="K2434">
        <v>0.73594708972907785</v>
      </c>
      <c r="L2434">
        <v>-1.4044931315828859</v>
      </c>
      <c r="M2434">
        <v>-2.5277283385718938</v>
      </c>
      <c r="N2434">
        <v>0.70106607366625884</v>
      </c>
      <c r="O2434">
        <v>0.49537258887089081</v>
      </c>
      <c r="P2434">
        <v>-1.9634925083886099</v>
      </c>
      <c r="Q2434">
        <v>0.27104795670615001</v>
      </c>
      <c r="R2434">
        <v>-0.81984852273788722</v>
      </c>
      <c r="S2434">
        <v>0.33000076375500398</v>
      </c>
      <c r="T2434">
        <v>0.39975376847160943</v>
      </c>
      <c r="U2434">
        <v>0.1367480977586511</v>
      </c>
      <c r="V2434">
        <v>-0.61776310451061867</v>
      </c>
      <c r="W2434">
        <v>-0.49881303377391689</v>
      </c>
      <c r="X2434">
        <v>1.3490832727404609</v>
      </c>
      <c r="Y2434">
        <v>1.274155223414366</v>
      </c>
      <c r="Z2434">
        <v>2.6321728646973779</v>
      </c>
      <c r="AA2434">
        <v>-1.5383208672619659</v>
      </c>
      <c r="AB2434">
        <v>-0.43953247800300038</v>
      </c>
      <c r="AC2434">
        <v>0.22058851982986979</v>
      </c>
      <c r="AD2434">
        <v>-0.26968292931724908</v>
      </c>
      <c r="AE2434">
        <v>-0.2367418570814937</v>
      </c>
      <c r="AF2434">
        <v>-2.040985702801104</v>
      </c>
      <c r="AG2434">
        <v>-0.2613978204731231</v>
      </c>
      <c r="AH2434">
        <v>-2.0012557580744752</v>
      </c>
      <c r="AI2434">
        <v>3.7476592267249891</v>
      </c>
      <c r="AJ2434">
        <v>0.49955289773080191</v>
      </c>
      <c r="AK2434">
        <v>4.9605348887765507E-2</v>
      </c>
      <c r="AL2434">
        <v>0.90815845822942876</v>
      </c>
      <c r="AM2434">
        <v>0.26152576080815731</v>
      </c>
      <c r="AN2434">
        <v>-3.3271364762210189</v>
      </c>
      <c r="AO2434">
        <v>2.1014455407559218</v>
      </c>
      <c r="AP2434">
        <v>-1.5929065644288389</v>
      </c>
    </row>
    <row r="2435" spans="1:42" x14ac:dyDescent="0.15">
      <c r="A2435" s="1" t="s">
        <v>2474</v>
      </c>
      <c r="B2435">
        <v>-12.471358729793231</v>
      </c>
      <c r="C2435">
        <v>1.454971023199009</v>
      </c>
      <c r="D2435">
        <v>6.7575060953265078</v>
      </c>
      <c r="E2435">
        <v>1.0381506469693349</v>
      </c>
      <c r="F2435">
        <v>1.156363633884427</v>
      </c>
      <c r="G2435">
        <v>-4.552187078327548</v>
      </c>
      <c r="H2435">
        <v>12.71385549127266</v>
      </c>
      <c r="I2435">
        <v>-8.8528940502650517</v>
      </c>
      <c r="J2435">
        <v>-5.8282157906342196</v>
      </c>
      <c r="K2435">
        <v>3.764623691798755</v>
      </c>
      <c r="L2435">
        <v>7.9389886752071446</v>
      </c>
      <c r="M2435">
        <v>-2.5179036620959279</v>
      </c>
      <c r="N2435">
        <v>-2.6037805357911781</v>
      </c>
      <c r="O2435">
        <v>3.32616980036076</v>
      </c>
      <c r="P2435">
        <v>2.520078317532144</v>
      </c>
      <c r="Q2435">
        <v>-0.72015172584017129</v>
      </c>
      <c r="R2435">
        <v>1.295263192298054</v>
      </c>
      <c r="S2435">
        <v>-1.130569274209285</v>
      </c>
      <c r="T2435">
        <v>0.90940187585828969</v>
      </c>
      <c r="U2435">
        <v>0.15930285233790689</v>
      </c>
      <c r="V2435">
        <v>-1.8727612112866381</v>
      </c>
      <c r="W2435">
        <v>-0.73686769506371053</v>
      </c>
      <c r="X2435">
        <v>0.953352119227871</v>
      </c>
      <c r="Y2435">
        <v>0.23964079257693219</v>
      </c>
      <c r="Z2435">
        <v>0.86793558399717463</v>
      </c>
      <c r="AA2435">
        <v>-2.2376935305044281</v>
      </c>
      <c r="AB2435">
        <v>0.30842473003302789</v>
      </c>
      <c r="AC2435">
        <v>0.46903442036172671</v>
      </c>
      <c r="AD2435">
        <v>-0.43106566640888538</v>
      </c>
      <c r="AE2435">
        <v>-7.4196074198611212E-2</v>
      </c>
      <c r="AF2435">
        <v>0.870749955678365</v>
      </c>
      <c r="AG2435">
        <v>1.7673470581244619</v>
      </c>
      <c r="AH2435">
        <v>-3.7600130386412611</v>
      </c>
      <c r="AI2435">
        <v>3.4398554655816138</v>
      </c>
      <c r="AJ2435">
        <v>-1.940758245711915</v>
      </c>
      <c r="AK2435">
        <v>-0.77414230201037471</v>
      </c>
      <c r="AL2435">
        <v>-1.1558042123003449</v>
      </c>
      <c r="AM2435">
        <v>-0.98010029824260203</v>
      </c>
      <c r="AN2435">
        <v>-2.9156287474149778</v>
      </c>
      <c r="AO2435">
        <v>-0.47642764115212383</v>
      </c>
      <c r="AP2435">
        <v>-0.2447879573734259</v>
      </c>
    </row>
    <row r="2436" spans="1:42" x14ac:dyDescent="0.15">
      <c r="A2436" s="1" t="s">
        <v>2475</v>
      </c>
      <c r="B2436">
        <v>9.6549898858176455</v>
      </c>
      <c r="C2436">
        <v>2.1126559296369321</v>
      </c>
      <c r="D2436">
        <v>1.005709850299658</v>
      </c>
      <c r="E2436">
        <v>-1.649252855689779</v>
      </c>
      <c r="F2436">
        <v>-1.8163935879182651</v>
      </c>
      <c r="G2436">
        <v>2.675861702817524</v>
      </c>
      <c r="H2436">
        <v>-0.85401400457123644</v>
      </c>
      <c r="I2436">
        <v>0.90076225245884378</v>
      </c>
      <c r="J2436">
        <v>4.2813021072937891</v>
      </c>
      <c r="K2436">
        <v>-1.8554771135922841</v>
      </c>
      <c r="L2436">
        <v>1.345100679999508</v>
      </c>
      <c r="M2436">
        <v>5.5040366352619143</v>
      </c>
      <c r="N2436">
        <v>0.67312765348069747</v>
      </c>
      <c r="O2436">
        <v>-4.0320640384691933</v>
      </c>
      <c r="P2436">
        <v>-1.626418042971729</v>
      </c>
      <c r="Q2436">
        <v>-2.4814188814472509</v>
      </c>
      <c r="R2436">
        <v>-1.244135562471351</v>
      </c>
      <c r="S2436">
        <v>-1.194690598301724</v>
      </c>
      <c r="T2436">
        <v>-3.7903571376386371</v>
      </c>
      <c r="U2436">
        <v>2.0481107753532499</v>
      </c>
      <c r="V2436">
        <v>3.0595512135193399</v>
      </c>
      <c r="W2436">
        <v>1.4597178474303341</v>
      </c>
      <c r="X2436">
        <v>8.0769670162834747E-2</v>
      </c>
      <c r="Y2436">
        <v>5.3539298646272906</v>
      </c>
      <c r="Z2436">
        <v>-8.1362168594120807E-2</v>
      </c>
      <c r="AA2436">
        <v>0.78589379777507362</v>
      </c>
      <c r="AB2436">
        <v>0.44483411534504019</v>
      </c>
      <c r="AC2436">
        <v>0.27342621127805972</v>
      </c>
      <c r="AD2436">
        <v>-2.3893408251840178</v>
      </c>
      <c r="AE2436">
        <v>0.22968534665940449</v>
      </c>
      <c r="AF2436">
        <v>2.311547967876928</v>
      </c>
      <c r="AG2436">
        <v>-0.38018929044097249</v>
      </c>
      <c r="AH2436">
        <v>-1.7897048859767981</v>
      </c>
      <c r="AI2436">
        <v>-4.3978033826654492</v>
      </c>
      <c r="AJ2436">
        <v>-3.435404963364054</v>
      </c>
      <c r="AK2436">
        <v>-0.82181283455776377</v>
      </c>
      <c r="AL2436">
        <v>4.4209041243373184</v>
      </c>
      <c r="AM2436">
        <v>2.620047466107422</v>
      </c>
      <c r="AN2436">
        <v>5.6561112871004884</v>
      </c>
      <c r="AO2436">
        <v>2.6071714552348348</v>
      </c>
      <c r="AP2436">
        <v>-0.2505281300549978</v>
      </c>
    </row>
    <row r="2437" spans="1:42" x14ac:dyDescent="0.15">
      <c r="A2437" s="1" t="s">
        <v>2476</v>
      </c>
      <c r="B2437">
        <v>3.857335873087794</v>
      </c>
      <c r="C2437">
        <v>1.6974462674794819</v>
      </c>
      <c r="D2437">
        <v>1.705884945720912</v>
      </c>
      <c r="E2437">
        <v>3.9116243572999157E-2</v>
      </c>
      <c r="F2437">
        <v>3.3411990062416499</v>
      </c>
      <c r="G2437">
        <v>0.34324084480479039</v>
      </c>
      <c r="H2437">
        <v>2.739824950162518</v>
      </c>
      <c r="I2437">
        <v>-2.2853634680408752</v>
      </c>
      <c r="J2437">
        <v>0.22048229406036901</v>
      </c>
      <c r="K2437">
        <v>3.3699227585996261</v>
      </c>
      <c r="L2437">
        <v>6.0197583300670319</v>
      </c>
      <c r="M2437">
        <v>-5.5257369193831569E-2</v>
      </c>
      <c r="N2437">
        <v>0.7746389733395932</v>
      </c>
      <c r="O2437">
        <v>0.59421048403213295</v>
      </c>
      <c r="P2437">
        <v>1.2373448869082131</v>
      </c>
      <c r="Q2437">
        <v>-2.354881972451798</v>
      </c>
      <c r="R2437">
        <v>6.2937445501831961</v>
      </c>
      <c r="S2437">
        <v>-2.836279530925633</v>
      </c>
      <c r="T2437">
        <v>1.552080616322951</v>
      </c>
      <c r="U2437">
        <v>3.9433845816399749</v>
      </c>
      <c r="V2437">
        <v>1.3365547402570359</v>
      </c>
      <c r="W2437">
        <v>-1.022541477184475</v>
      </c>
      <c r="X2437">
        <v>-1.502116846830718</v>
      </c>
      <c r="Y2437">
        <v>-2.540879000858832</v>
      </c>
      <c r="Z2437">
        <v>1.371104852406672</v>
      </c>
      <c r="AA2437">
        <v>-2.0783148225862438</v>
      </c>
      <c r="AB2437">
        <v>0.72505814580825712</v>
      </c>
      <c r="AC2437">
        <v>1.0267107116946419</v>
      </c>
      <c r="AD2437">
        <v>-0.13266832613366911</v>
      </c>
      <c r="AE2437">
        <v>-0.78317572787138057</v>
      </c>
      <c r="AF2437">
        <v>3.9620245357671688</v>
      </c>
      <c r="AG2437">
        <v>1.242042284017832</v>
      </c>
      <c r="AH2437">
        <v>-0.9836803543460525</v>
      </c>
      <c r="AI2437">
        <v>-1.582142548871887</v>
      </c>
      <c r="AJ2437">
        <v>0.67381279439960606</v>
      </c>
      <c r="AK2437">
        <v>0.92676175378651382</v>
      </c>
      <c r="AL2437">
        <v>-1.798996304495645</v>
      </c>
      <c r="AM2437">
        <v>-2.646268846488717</v>
      </c>
      <c r="AN2437">
        <v>-4.1181240672205943</v>
      </c>
      <c r="AO2437">
        <v>-3.8608691000050048</v>
      </c>
      <c r="AP2437">
        <v>-0.61168748914813054</v>
      </c>
    </row>
    <row r="2438" spans="1:42" x14ac:dyDescent="0.15">
      <c r="A2438" s="1" t="s">
        <v>2477</v>
      </c>
      <c r="B2438">
        <v>-7.3339377319881542</v>
      </c>
      <c r="C2438">
        <v>3.1128850318906099E-2</v>
      </c>
      <c r="D2438">
        <v>1.0321068549254959</v>
      </c>
      <c r="E2438">
        <v>1.4791699320986029</v>
      </c>
      <c r="F2438">
        <v>0.2408984418789222</v>
      </c>
      <c r="G2438">
        <v>-1.2954298018163239</v>
      </c>
      <c r="H2438">
        <v>1.225585922161669</v>
      </c>
      <c r="I2438">
        <v>-1.4154662268064331</v>
      </c>
      <c r="J2438">
        <v>0.1917952575799832</v>
      </c>
      <c r="K2438">
        <v>-1.0194166021593529</v>
      </c>
      <c r="L2438">
        <v>-6.8468178730930438</v>
      </c>
      <c r="M2438">
        <v>-4.133609778178112</v>
      </c>
      <c r="N2438">
        <v>-1.893138944962816</v>
      </c>
      <c r="O2438">
        <v>-0.36767936142599789</v>
      </c>
      <c r="P2438">
        <v>0.34976370644913019</v>
      </c>
      <c r="Q2438">
        <v>1.7530344187227589</v>
      </c>
      <c r="R2438">
        <v>-2.9662017864417631</v>
      </c>
      <c r="S2438">
        <v>2.0054996351054859</v>
      </c>
      <c r="T2438">
        <v>0.81600086859390719</v>
      </c>
      <c r="U2438">
        <v>3.2879601245021739</v>
      </c>
      <c r="V2438">
        <v>-0.25921267278681431</v>
      </c>
      <c r="W2438">
        <v>0.64938678272737693</v>
      </c>
      <c r="X2438">
        <v>0.64586176553599839</v>
      </c>
      <c r="Y2438">
        <v>-1.6638076995451121</v>
      </c>
      <c r="Z2438">
        <v>0.54207807257964813</v>
      </c>
      <c r="AA2438">
        <v>1.114157432892031</v>
      </c>
      <c r="AB2438">
        <v>0.18394919787907929</v>
      </c>
      <c r="AC2438">
        <v>0.76250940221437724</v>
      </c>
      <c r="AD2438">
        <v>-0.61582458831371645</v>
      </c>
      <c r="AE2438">
        <v>-0.10248154181107801</v>
      </c>
      <c r="AF2438">
        <v>-0.49589451644506211</v>
      </c>
      <c r="AG2438">
        <v>-0.6072159217585541</v>
      </c>
      <c r="AH2438">
        <v>0.96842453042006682</v>
      </c>
      <c r="AI2438">
        <v>-0.79825640529879016</v>
      </c>
      <c r="AJ2438">
        <v>-1.478890016154623</v>
      </c>
      <c r="AK2438">
        <v>-0.74587757875434746</v>
      </c>
      <c r="AL2438">
        <v>1.1753200490600471</v>
      </c>
      <c r="AM2438">
        <v>-1.542655556951219</v>
      </c>
      <c r="AN2438">
        <v>1.0372597814334601</v>
      </c>
      <c r="AO2438">
        <v>0.84134011040318812</v>
      </c>
      <c r="AP2438">
        <v>-1.4539766634062661</v>
      </c>
    </row>
    <row r="2439" spans="1:42" x14ac:dyDescent="0.15">
      <c r="A2439" s="1" t="s">
        <v>2478</v>
      </c>
      <c r="B2439">
        <v>18.9716361974527</v>
      </c>
      <c r="C2439">
        <v>-1.2675989101993079E-4</v>
      </c>
      <c r="D2439">
        <v>2.051862237618959</v>
      </c>
      <c r="E2439">
        <v>-0.5235459785818577</v>
      </c>
      <c r="F2439">
        <v>-1.3855169327894039</v>
      </c>
      <c r="G2439">
        <v>-1.3133077905922399</v>
      </c>
      <c r="H2439">
        <v>-5.0036737947957981</v>
      </c>
      <c r="I2439">
        <v>0.76446363896195135</v>
      </c>
      <c r="J2439">
        <v>5.9213058610906382</v>
      </c>
      <c r="K2439">
        <v>-1.1564285615139209</v>
      </c>
      <c r="L2439">
        <v>-4.5507943422288513</v>
      </c>
      <c r="M2439">
        <v>3.7689313468863288</v>
      </c>
      <c r="N2439">
        <v>0.17623766136733079</v>
      </c>
      <c r="O2439">
        <v>-1.6240437171109969</v>
      </c>
      <c r="P2439">
        <v>-3.39524293644847</v>
      </c>
      <c r="Q2439">
        <v>-1.2290174512397349</v>
      </c>
      <c r="R2439">
        <v>-0.73211746452998472</v>
      </c>
      <c r="S2439">
        <v>1.4845814354983511</v>
      </c>
      <c r="T2439">
        <v>-0.11809705313028369</v>
      </c>
      <c r="U2439">
        <v>3.0786368387172098</v>
      </c>
      <c r="V2439">
        <v>0.47404786232548168</v>
      </c>
      <c r="W2439">
        <v>-0.67632174607192252</v>
      </c>
      <c r="X2439">
        <v>-0.70801216954664559</v>
      </c>
      <c r="Y2439">
        <v>1.46574679047319</v>
      </c>
      <c r="Z2439">
        <v>0.82195901742838029</v>
      </c>
      <c r="AA2439">
        <v>0.16471361333787379</v>
      </c>
      <c r="AB2439">
        <v>-0.27910910023093061</v>
      </c>
      <c r="AC2439">
        <v>-1.000461638530024</v>
      </c>
      <c r="AD2439">
        <v>-0.25575484737935561</v>
      </c>
      <c r="AE2439">
        <v>1.1543923663642299</v>
      </c>
      <c r="AF2439">
        <v>-0.96774673222920016</v>
      </c>
      <c r="AG2439">
        <v>7.994223095759162E-2</v>
      </c>
      <c r="AH2439">
        <v>0.44485879749974899</v>
      </c>
      <c r="AI2439">
        <v>0.43855187598331219</v>
      </c>
      <c r="AJ2439">
        <v>-1.8058160643601351</v>
      </c>
      <c r="AK2439">
        <v>-0.9622793232468736</v>
      </c>
      <c r="AL2439">
        <v>3.2450686447507588</v>
      </c>
      <c r="AM2439">
        <v>2.8266316242955489</v>
      </c>
      <c r="AN2439">
        <v>5.6080069240188939</v>
      </c>
      <c r="AO2439">
        <v>0.10981007033148769</v>
      </c>
      <c r="AP2439">
        <v>-0.49799878547265108</v>
      </c>
    </row>
    <row r="2440" spans="1:42" x14ac:dyDescent="0.15">
      <c r="A2440" s="1" t="s">
        <v>2479</v>
      </c>
      <c r="B2440">
        <v>10.38677119798232</v>
      </c>
      <c r="C2440">
        <v>2.592903412489719</v>
      </c>
      <c r="D2440">
        <v>-0.76631408081715946</v>
      </c>
      <c r="E2440">
        <v>1.12841567312045</v>
      </c>
      <c r="F2440">
        <v>1.7287650070570071</v>
      </c>
      <c r="G2440">
        <v>-1.977683829378555</v>
      </c>
      <c r="H2440">
        <v>-3.4933921462019182</v>
      </c>
      <c r="I2440">
        <v>1.7468977628162852E-2</v>
      </c>
      <c r="J2440">
        <v>4.5832244391610129</v>
      </c>
      <c r="K2440">
        <v>2.7349666390654619</v>
      </c>
      <c r="L2440">
        <v>-6.3366325766825176</v>
      </c>
      <c r="M2440">
        <v>1.26417231908224</v>
      </c>
      <c r="N2440">
        <v>4.1521118035067399</v>
      </c>
      <c r="O2440">
        <v>1.175803321421353</v>
      </c>
      <c r="P2440">
        <v>7.2649604160765726</v>
      </c>
      <c r="Q2440">
        <v>-1.596516386914776</v>
      </c>
      <c r="R2440">
        <v>-9.0029741761786033E-2</v>
      </c>
      <c r="S2440">
        <v>-0.19850566182962551</v>
      </c>
      <c r="T2440">
        <v>-0.18715555035848591</v>
      </c>
      <c r="U2440">
        <v>4.8606118882674636</v>
      </c>
      <c r="V2440">
        <v>-0.87716757567430081</v>
      </c>
      <c r="W2440">
        <v>1.9951690896810861</v>
      </c>
      <c r="X2440">
        <v>-1.684584001039896</v>
      </c>
      <c r="Y2440">
        <v>4.8306658924406527</v>
      </c>
      <c r="Z2440">
        <v>-1.3845947111971051</v>
      </c>
      <c r="AA2440">
        <v>-2.7290729551814872</v>
      </c>
      <c r="AB2440">
        <v>1.831236037324149</v>
      </c>
      <c r="AC2440">
        <v>-1.223874443471044</v>
      </c>
      <c r="AD2440">
        <v>-1.727316947635873</v>
      </c>
      <c r="AE2440">
        <v>-1.060014734518772</v>
      </c>
      <c r="AF2440">
        <v>0.81349010092602092</v>
      </c>
      <c r="AG2440">
        <v>0.6644026134980735</v>
      </c>
      <c r="AH2440">
        <v>-0.76919917425098283</v>
      </c>
      <c r="AI2440">
        <v>-1.4690904824086499</v>
      </c>
      <c r="AJ2440">
        <v>-2.270655782479186</v>
      </c>
      <c r="AK2440">
        <v>-2.0326543400673098</v>
      </c>
      <c r="AL2440">
        <v>-0.50114765769149383</v>
      </c>
      <c r="AM2440">
        <v>-1.6314630839959841</v>
      </c>
      <c r="AN2440">
        <v>-3.219957391163411</v>
      </c>
      <c r="AO2440">
        <v>-0.39853210261729832</v>
      </c>
      <c r="AP2440">
        <v>-2.341033850433329</v>
      </c>
    </row>
    <row r="2441" spans="1:42" x14ac:dyDescent="0.15">
      <c r="A2441" s="1" t="s">
        <v>2480</v>
      </c>
      <c r="B2441">
        <v>3.6276154870888511</v>
      </c>
      <c r="C2441">
        <v>2.6618052230320219</v>
      </c>
      <c r="D2441">
        <v>2.3261394933960058</v>
      </c>
      <c r="E2441">
        <v>-0.7889378610430412</v>
      </c>
      <c r="F2441">
        <v>1.613048501151483</v>
      </c>
      <c r="G2441">
        <v>-4.329407022348863</v>
      </c>
      <c r="H2441">
        <v>-2.2738721212474138</v>
      </c>
      <c r="I2441">
        <v>0.40924044341044041</v>
      </c>
      <c r="J2441">
        <v>0.55500479451005091</v>
      </c>
      <c r="K2441">
        <v>6.6105180069013167</v>
      </c>
      <c r="L2441">
        <v>3.22302455260097</v>
      </c>
      <c r="M2441">
        <v>-0.32405558724654682</v>
      </c>
      <c r="N2441">
        <v>3.9080057481260639</v>
      </c>
      <c r="O2441">
        <v>2.4611563368182421</v>
      </c>
      <c r="P2441">
        <v>0.47954729097303639</v>
      </c>
      <c r="Q2441">
        <v>-2.7694399076472451</v>
      </c>
      <c r="R2441">
        <v>7.3574591607229927</v>
      </c>
      <c r="S2441">
        <v>-2.6646879403407948</v>
      </c>
      <c r="T2441">
        <v>-1.63429211315795</v>
      </c>
      <c r="U2441">
        <v>5.8448623205803667</v>
      </c>
      <c r="V2441">
        <v>1.685123702471359</v>
      </c>
      <c r="W2441">
        <v>0.14226681685522449</v>
      </c>
      <c r="X2441">
        <v>-0.78052906998839078</v>
      </c>
      <c r="Y2441">
        <v>-0.40815828649139091</v>
      </c>
      <c r="Z2441">
        <v>0.70503697080745276</v>
      </c>
      <c r="AA2441">
        <v>-2.7454355812467952</v>
      </c>
      <c r="AB2441">
        <v>-0.41894636126381529</v>
      </c>
      <c r="AC2441">
        <v>-2.2638416439470541</v>
      </c>
      <c r="AD2441">
        <v>-0.78380686578142633</v>
      </c>
      <c r="AE2441">
        <v>-1.795025560997185</v>
      </c>
      <c r="AF2441">
        <v>1.796146205803608</v>
      </c>
      <c r="AG2441">
        <v>1.303934140459762</v>
      </c>
      <c r="AH2441">
        <v>-1.0572431621488221</v>
      </c>
      <c r="AI2441">
        <v>-2.1065596619891229</v>
      </c>
      <c r="AJ2441">
        <v>-3.064226896418798</v>
      </c>
      <c r="AK2441">
        <v>-2.002194118863704</v>
      </c>
      <c r="AL2441">
        <v>-1.3034105279050281</v>
      </c>
      <c r="AM2441">
        <v>-2.2750237655418259</v>
      </c>
      <c r="AN2441">
        <v>-3.0415933006097631</v>
      </c>
      <c r="AO2441">
        <v>-2.30466193194049</v>
      </c>
      <c r="AP2441">
        <v>1.1054021214266161</v>
      </c>
    </row>
    <row r="2442" spans="1:42" x14ac:dyDescent="0.15">
      <c r="A2442" s="1" t="s">
        <v>2481</v>
      </c>
      <c r="B2442">
        <v>5.4919830182111111</v>
      </c>
      <c r="C2442">
        <v>-0.5366879606663314</v>
      </c>
      <c r="D2442">
        <v>4.1379032556471582</v>
      </c>
      <c r="E2442">
        <v>0.25583802340054651</v>
      </c>
      <c r="F2442">
        <v>-1.862320807178711</v>
      </c>
      <c r="G2442">
        <v>0.86764753134430306</v>
      </c>
      <c r="H2442">
        <v>0.51580388581123682</v>
      </c>
      <c r="I2442">
        <v>0.48058391441898152</v>
      </c>
      <c r="J2442">
        <v>-0.86722931646875112</v>
      </c>
      <c r="K2442">
        <v>3.082712906762914</v>
      </c>
      <c r="L2442">
        <v>-8.4042084753319699</v>
      </c>
      <c r="M2442">
        <v>-4.0700153156507746</v>
      </c>
      <c r="N2442">
        <v>-1.140554309914662</v>
      </c>
      <c r="O2442">
        <v>-1.7520113091163281</v>
      </c>
      <c r="P2442">
        <v>1.7815660914545051</v>
      </c>
      <c r="Q2442">
        <v>-1.8493532413310121</v>
      </c>
      <c r="R2442">
        <v>-1.856297288296807</v>
      </c>
      <c r="S2442">
        <v>-0.47364177189293311</v>
      </c>
      <c r="T2442">
        <v>0.4053396641844047</v>
      </c>
      <c r="U2442">
        <v>-1.7660857247135271</v>
      </c>
      <c r="V2442">
        <v>1.9946841287089569</v>
      </c>
      <c r="W2442">
        <v>-0.3651657303589087</v>
      </c>
      <c r="X2442">
        <v>-0.11115487219264091</v>
      </c>
      <c r="Y2442">
        <v>1.3835742769060391</v>
      </c>
      <c r="Z2442">
        <v>0.3425464861352232</v>
      </c>
      <c r="AA2442">
        <v>-0.13847601023677741</v>
      </c>
      <c r="AB2442">
        <v>0.57047384019390135</v>
      </c>
      <c r="AC2442">
        <v>1.007207473872672</v>
      </c>
      <c r="AD2442">
        <v>0.77581525635291193</v>
      </c>
      <c r="AE2442">
        <v>4.0785896113571249</v>
      </c>
      <c r="AF2442">
        <v>-0.51521265934022431</v>
      </c>
      <c r="AG2442">
        <v>-1.764116246707842</v>
      </c>
      <c r="AH2442">
        <v>-3.0988227959721728</v>
      </c>
      <c r="AI2442">
        <v>4.5533761822884787E-2</v>
      </c>
      <c r="AJ2442">
        <v>-0.80339568592884913</v>
      </c>
      <c r="AK2442">
        <v>7.4419858053932905E-2</v>
      </c>
      <c r="AL2442">
        <v>3.6777010620567938</v>
      </c>
      <c r="AM2442">
        <v>3.8383173700259299</v>
      </c>
      <c r="AN2442">
        <v>-0.17999212505928519</v>
      </c>
      <c r="AO2442">
        <v>-3.7604378408715809E-3</v>
      </c>
      <c r="AP2442">
        <v>0.29266309454309541</v>
      </c>
    </row>
    <row r="2443" spans="1:42" x14ac:dyDescent="0.15">
      <c r="A2443" s="1" t="s">
        <v>2482</v>
      </c>
      <c r="B2443">
        <v>7.6124786049225373</v>
      </c>
      <c r="C2443">
        <v>-2.966635795036439</v>
      </c>
      <c r="D2443">
        <v>1.615228001126676</v>
      </c>
      <c r="E2443">
        <v>0.81961066904504465</v>
      </c>
      <c r="F2443">
        <v>-0.47199366211011562</v>
      </c>
      <c r="G2443">
        <v>-1.522309584246561</v>
      </c>
      <c r="H2443">
        <v>-0.46527091221339562</v>
      </c>
      <c r="I2443">
        <v>-1.4369825690260141</v>
      </c>
      <c r="J2443">
        <v>3.438398890917139</v>
      </c>
      <c r="K2443">
        <v>-0.94493268867761437</v>
      </c>
      <c r="L2443">
        <v>-4.5670694617014158</v>
      </c>
      <c r="M2443">
        <v>-2.206099005389397</v>
      </c>
      <c r="N2443">
        <v>-1.077621471690289</v>
      </c>
      <c r="O2443">
        <v>4.4151291119701304</v>
      </c>
      <c r="P2443">
        <v>15.763837030115299</v>
      </c>
      <c r="Q2443">
        <v>-1.7575221834893859</v>
      </c>
      <c r="R2443">
        <v>3.8261731119782798</v>
      </c>
      <c r="S2443">
        <v>-0.47877064554468401</v>
      </c>
      <c r="T2443">
        <v>-2.5169218979258678</v>
      </c>
      <c r="U2443">
        <v>-1.244374062563365</v>
      </c>
      <c r="V2443">
        <v>-1.033014333336516</v>
      </c>
      <c r="W2443">
        <v>-0.71055782239701371</v>
      </c>
      <c r="X2443">
        <v>0.36064834793458278</v>
      </c>
      <c r="Y2443">
        <v>0.56584121275897492</v>
      </c>
      <c r="Z2443">
        <v>-2.1212755808928949</v>
      </c>
      <c r="AA2443">
        <v>-1.7351591605648491</v>
      </c>
      <c r="AB2443">
        <v>-0.22669710501254589</v>
      </c>
      <c r="AC2443">
        <v>0.60739835386712182</v>
      </c>
      <c r="AD2443">
        <v>0.53157918717646624</v>
      </c>
      <c r="AE2443">
        <v>-1.4336303843760829</v>
      </c>
      <c r="AF2443">
        <v>-3.1695694088994801</v>
      </c>
      <c r="AG2443">
        <v>-2.7350529528775351</v>
      </c>
      <c r="AH2443">
        <v>3.3751228826590789</v>
      </c>
      <c r="AI2443">
        <v>-0.52405846176304904</v>
      </c>
      <c r="AJ2443">
        <v>-0.98397207925706587</v>
      </c>
      <c r="AK2443">
        <v>-2.005745552367928</v>
      </c>
      <c r="AL2443">
        <v>-0.73293108258719963</v>
      </c>
      <c r="AM2443">
        <v>-2.8333973882236281</v>
      </c>
      <c r="AN2443">
        <v>-1.65678525640923</v>
      </c>
      <c r="AO2443">
        <v>-0.26008533422193508</v>
      </c>
      <c r="AP2443">
        <v>-2.1671388549606019</v>
      </c>
    </row>
    <row r="2444" spans="1:42" x14ac:dyDescent="0.15">
      <c r="A2444" s="1" t="s">
        <v>2483</v>
      </c>
      <c r="B2444">
        <v>-10.255930751925071</v>
      </c>
      <c r="C2444">
        <v>-1.7805220638020871</v>
      </c>
      <c r="D2444">
        <v>-2.7625495428238271</v>
      </c>
      <c r="E2444">
        <v>-1.039138756006982</v>
      </c>
      <c r="F2444">
        <v>2.0090614755514258</v>
      </c>
      <c r="G2444">
        <v>1.783834071674216</v>
      </c>
      <c r="H2444">
        <v>1.690254815304677</v>
      </c>
      <c r="I2444">
        <v>-2.7987394451190091</v>
      </c>
      <c r="J2444">
        <v>-3.289260537516471</v>
      </c>
      <c r="K2444">
        <v>0.95880902484509944</v>
      </c>
      <c r="L2444">
        <v>-3.3385944821812901</v>
      </c>
      <c r="M2444">
        <v>0.30906297099503671</v>
      </c>
      <c r="N2444">
        <v>-0.80466552404979397</v>
      </c>
      <c r="O2444">
        <v>-2.496761498940633</v>
      </c>
      <c r="P2444">
        <v>-3.4404200914649361</v>
      </c>
      <c r="Q2444">
        <v>1.3418142419501951</v>
      </c>
      <c r="R2444">
        <v>-2.7353578005625732</v>
      </c>
      <c r="S2444">
        <v>1.224038163915725</v>
      </c>
      <c r="T2444">
        <v>1.4284029694830931</v>
      </c>
      <c r="U2444">
        <v>3.824739171885013</v>
      </c>
      <c r="V2444">
        <v>-1.7940219866135889</v>
      </c>
      <c r="W2444">
        <v>0.51526996701746652</v>
      </c>
      <c r="X2444">
        <v>0.67911397190012657</v>
      </c>
      <c r="Y2444">
        <v>3.6361413225858992</v>
      </c>
      <c r="Z2444">
        <v>0.83503904828900322</v>
      </c>
      <c r="AA2444">
        <v>0.58907053028959622</v>
      </c>
      <c r="AB2444">
        <v>-1.017305292619811</v>
      </c>
      <c r="AC2444">
        <v>-0.64838123796792035</v>
      </c>
      <c r="AD2444">
        <v>-0.48407249499403732</v>
      </c>
      <c r="AE2444">
        <v>0.90988462123251257</v>
      </c>
      <c r="AF2444">
        <v>0.2216870701178795</v>
      </c>
      <c r="AG2444">
        <v>-0.43880499516724081</v>
      </c>
      <c r="AH2444">
        <v>0.33331476206779448</v>
      </c>
      <c r="AI2444">
        <v>-2.949273678182549</v>
      </c>
      <c r="AJ2444">
        <v>0.53912921736624242</v>
      </c>
      <c r="AK2444">
        <v>0.37095900237232599</v>
      </c>
      <c r="AL2444">
        <v>-0.91321589981320417</v>
      </c>
      <c r="AM2444">
        <v>0.50268308540587203</v>
      </c>
      <c r="AN2444">
        <v>0.68536906322749158</v>
      </c>
      <c r="AO2444">
        <v>-0.86847665239749616</v>
      </c>
      <c r="AP2444">
        <v>0.6531481000294691</v>
      </c>
    </row>
    <row r="2445" spans="1:42" x14ac:dyDescent="0.15">
      <c r="A2445" s="1" t="s">
        <v>2484</v>
      </c>
      <c r="B2445">
        <v>11.53131449081039</v>
      </c>
      <c r="C2445">
        <v>-0.39829384239432719</v>
      </c>
      <c r="D2445">
        <v>1.9793534286117751</v>
      </c>
      <c r="E2445">
        <v>-0.31291578787011681</v>
      </c>
      <c r="F2445">
        <v>-1.300520427867297</v>
      </c>
      <c r="G2445">
        <v>-0.28908153244632689</v>
      </c>
      <c r="H2445">
        <v>-6.4729354403333712</v>
      </c>
      <c r="I2445">
        <v>4.2267608349255319</v>
      </c>
      <c r="J2445">
        <v>3.3268404854344169</v>
      </c>
      <c r="K2445">
        <v>-0.92637809249846448</v>
      </c>
      <c r="L2445">
        <v>-2.02485223463832</v>
      </c>
      <c r="M2445">
        <v>3.0298681562442309</v>
      </c>
      <c r="N2445">
        <v>1.7173960191872579</v>
      </c>
      <c r="O2445">
        <v>-2.3373032674932479</v>
      </c>
      <c r="P2445">
        <v>-4.241343729469591</v>
      </c>
      <c r="Q2445">
        <v>1.0428134408850309</v>
      </c>
      <c r="R2445">
        <v>-2.5353420783342049</v>
      </c>
      <c r="S2445">
        <v>-0.25703449728627709</v>
      </c>
      <c r="T2445">
        <v>5.6078427457005704</v>
      </c>
      <c r="U2445">
        <v>-0.71448550291882507</v>
      </c>
      <c r="V2445">
        <v>-0.16113573280693011</v>
      </c>
      <c r="W2445">
        <v>0.27734595421589842</v>
      </c>
      <c r="X2445">
        <v>0.13945755386518621</v>
      </c>
      <c r="Y2445">
        <v>3.557715257397382</v>
      </c>
      <c r="Z2445">
        <v>3.0160023064891059</v>
      </c>
      <c r="AA2445">
        <v>1.0783630833885729</v>
      </c>
      <c r="AB2445">
        <v>-0.93432543636370102</v>
      </c>
      <c r="AC2445">
        <v>-2.1049372415440861</v>
      </c>
      <c r="AD2445">
        <v>-0.23894140620655471</v>
      </c>
      <c r="AE2445">
        <v>-8.7136949615160594E-2</v>
      </c>
      <c r="AF2445">
        <v>-0.1961260032107123</v>
      </c>
      <c r="AG2445">
        <v>2.694155457155492</v>
      </c>
      <c r="AH2445">
        <v>-1.632707382205336</v>
      </c>
      <c r="AI2445">
        <v>1.373849489926809</v>
      </c>
      <c r="AJ2445">
        <v>-0.7724534292957862</v>
      </c>
      <c r="AK2445">
        <v>-0.1948640107397436</v>
      </c>
      <c r="AL2445">
        <v>0.26951890081375701</v>
      </c>
      <c r="AM2445">
        <v>3.25375123001528</v>
      </c>
      <c r="AN2445">
        <v>-7.3263005636953607E-2</v>
      </c>
      <c r="AO2445">
        <v>-0.91529860575868671</v>
      </c>
      <c r="AP2445">
        <v>-0.1112739501200464</v>
      </c>
    </row>
    <row r="2446" spans="1:42" x14ac:dyDescent="0.15">
      <c r="A2446" s="1" t="s">
        <v>2485</v>
      </c>
      <c r="B2446">
        <v>-1.747289912559975</v>
      </c>
      <c r="C2446">
        <v>3.969059705454546</v>
      </c>
      <c r="D2446">
        <v>-3.6394336703632848</v>
      </c>
      <c r="E2446">
        <v>1.408629742433599</v>
      </c>
      <c r="F2446">
        <v>1.789315813405983</v>
      </c>
      <c r="G2446">
        <v>0.19823032791142051</v>
      </c>
      <c r="H2446">
        <v>-1.254342578057841</v>
      </c>
      <c r="I2446">
        <v>-1.7156643890963821</v>
      </c>
      <c r="J2446">
        <v>-0.3324601658769214</v>
      </c>
      <c r="K2446">
        <v>4.9652325485836331</v>
      </c>
      <c r="L2446">
        <v>1.0527387752062749</v>
      </c>
      <c r="M2446">
        <v>7.9081714160242891</v>
      </c>
      <c r="N2446">
        <v>-2.1542004883707371</v>
      </c>
      <c r="O2446">
        <v>-2.4494940563937422</v>
      </c>
      <c r="P2446">
        <v>2.6537613453867102</v>
      </c>
      <c r="Q2446">
        <v>-2.1794392780666791E-2</v>
      </c>
      <c r="R2446">
        <v>1.6037071771890961</v>
      </c>
      <c r="S2446">
        <v>-1.4469605187362791</v>
      </c>
      <c r="T2446">
        <v>-1.9559153708218751</v>
      </c>
      <c r="U2446">
        <v>2.316010398065945</v>
      </c>
      <c r="V2446">
        <v>-0.37867818350715388</v>
      </c>
      <c r="W2446">
        <v>1.4934775200692649</v>
      </c>
      <c r="X2446">
        <v>0.91099914976081386</v>
      </c>
      <c r="Y2446">
        <v>-4.4921204914142994</v>
      </c>
      <c r="Z2446">
        <v>2.2190547864173338</v>
      </c>
      <c r="AA2446">
        <v>2.9022683846181079</v>
      </c>
      <c r="AB2446">
        <v>0.43097737106857448</v>
      </c>
      <c r="AC2446">
        <v>-1.275292136299651</v>
      </c>
      <c r="AD2446">
        <v>0.61458191810367735</v>
      </c>
      <c r="AE2446">
        <v>-0.52097817169931426</v>
      </c>
      <c r="AF2446">
        <v>1.3368658936103179</v>
      </c>
      <c r="AG2446">
        <v>-1.319545436494427</v>
      </c>
      <c r="AH2446">
        <v>1.8978927217787289</v>
      </c>
      <c r="AI2446">
        <v>6.8787574832515019E-2</v>
      </c>
      <c r="AJ2446">
        <v>-5.8229751831573098E-2</v>
      </c>
      <c r="AK2446">
        <v>1.2502742840192289</v>
      </c>
      <c r="AL2446">
        <v>5.2384939375334602E-2</v>
      </c>
      <c r="AM2446">
        <v>-2.125941735169802</v>
      </c>
      <c r="AN2446">
        <v>-2.035108150768933</v>
      </c>
      <c r="AO2446">
        <v>-1.8064741482899951</v>
      </c>
      <c r="AP2446">
        <v>1.9485195636610551</v>
      </c>
    </row>
    <row r="2447" spans="1:42" x14ac:dyDescent="0.15">
      <c r="A2447" s="1" t="s">
        <v>2486</v>
      </c>
      <c r="B2447">
        <v>9.2935050769768992</v>
      </c>
      <c r="C2447">
        <v>2.650042561285459</v>
      </c>
      <c r="D2447">
        <v>-0.92103522424910245</v>
      </c>
      <c r="E2447">
        <v>-0.73960356233764124</v>
      </c>
      <c r="F2447">
        <v>0.32609094776993491</v>
      </c>
      <c r="G2447">
        <v>1.3210365011405361</v>
      </c>
      <c r="H2447">
        <v>0.82759882562509879</v>
      </c>
      <c r="I2447">
        <v>-0.70059538930659104</v>
      </c>
      <c r="J2447">
        <v>6.7119698913323331</v>
      </c>
      <c r="K2447">
        <v>-0.4753781115856387</v>
      </c>
      <c r="L2447">
        <v>-0.21860331914023889</v>
      </c>
      <c r="M2447">
        <v>-0.46506928253435292</v>
      </c>
      <c r="N2447">
        <v>-4.0497786398357336</v>
      </c>
      <c r="O2447">
        <v>2.1217812089432422</v>
      </c>
      <c r="P2447">
        <v>-2.5471234342705258</v>
      </c>
      <c r="Q2447">
        <v>-0.10695664811618009</v>
      </c>
      <c r="R2447">
        <v>-1.8887663772675569</v>
      </c>
      <c r="S2447">
        <v>4.3191160545863687E-2</v>
      </c>
      <c r="T2447">
        <v>-1.758680653181264</v>
      </c>
      <c r="U2447">
        <v>2.5016438698798011</v>
      </c>
      <c r="V2447">
        <v>0.36486385912393388</v>
      </c>
      <c r="W2447">
        <v>0.33582631286612091</v>
      </c>
      <c r="X2447">
        <v>0.11813726766407059</v>
      </c>
      <c r="Y2447">
        <v>6.4113867222589747</v>
      </c>
      <c r="Z2447">
        <v>0.20374421498241069</v>
      </c>
      <c r="AA2447">
        <v>-3.921528446419555</v>
      </c>
      <c r="AB2447">
        <v>-0.88216441673442814</v>
      </c>
      <c r="AC2447">
        <v>0.5491608214147472</v>
      </c>
      <c r="AD2447">
        <v>-0.76010694435187431</v>
      </c>
      <c r="AE2447">
        <v>9.5292465680490102E-2</v>
      </c>
      <c r="AF2447">
        <v>0.79824258018332217</v>
      </c>
      <c r="AG2447">
        <v>-0.75665638881960995</v>
      </c>
      <c r="AH2447">
        <v>0.92308644425729314</v>
      </c>
      <c r="AI2447">
        <v>5.0761386535912516</v>
      </c>
      <c r="AJ2447">
        <v>-1.101768950080446</v>
      </c>
      <c r="AK2447">
        <v>0.27645584980646037</v>
      </c>
      <c r="AL2447">
        <v>2.3788433797581381</v>
      </c>
      <c r="AM2447">
        <v>0.68720712782940852</v>
      </c>
      <c r="AN2447">
        <v>8.4160533488718783E-2</v>
      </c>
      <c r="AO2447">
        <v>0.17839704852076629</v>
      </c>
      <c r="AP2447">
        <v>-1.8697693756043381</v>
      </c>
    </row>
    <row r="2448" spans="1:42" x14ac:dyDescent="0.15">
      <c r="A2448" s="1" t="s">
        <v>2487</v>
      </c>
      <c r="B2448">
        <v>11.005729443847519</v>
      </c>
      <c r="C2448">
        <v>2.7142952850193418</v>
      </c>
      <c r="D2448">
        <v>-0.54365949645300249</v>
      </c>
      <c r="E2448">
        <v>-1.8755076737242919</v>
      </c>
      <c r="F2448">
        <v>-0.18028818629147281</v>
      </c>
      <c r="G2448">
        <v>0.39418089545502771</v>
      </c>
      <c r="H2448">
        <v>-1.9287408193514839</v>
      </c>
      <c r="I2448">
        <v>2.2537094740479802</v>
      </c>
      <c r="J2448">
        <v>3.260746788703778</v>
      </c>
      <c r="K2448">
        <v>-5.2530014084974974</v>
      </c>
      <c r="L2448">
        <v>-2.1388051679941769</v>
      </c>
      <c r="M2448">
        <v>2.1706617325853639</v>
      </c>
      <c r="N2448">
        <v>-0.45882319387777221</v>
      </c>
      <c r="O2448">
        <v>-2.009376079544515</v>
      </c>
      <c r="P2448">
        <v>-1.6146092101665941</v>
      </c>
      <c r="Q2448">
        <v>2.092946763905922</v>
      </c>
      <c r="R2448">
        <v>2.734874367687218</v>
      </c>
      <c r="S2448">
        <v>3.2166147134224721</v>
      </c>
      <c r="T2448">
        <v>7.3699479526852238</v>
      </c>
      <c r="U2448">
        <v>3.6147998804400081</v>
      </c>
      <c r="V2448">
        <v>1.422655020620649</v>
      </c>
      <c r="W2448">
        <v>0.50941988595454812</v>
      </c>
      <c r="X2448">
        <v>-0.74861880734642039</v>
      </c>
      <c r="Y2448">
        <v>-2.7053291122800132</v>
      </c>
      <c r="Z2448">
        <v>-0.47822064873472597</v>
      </c>
      <c r="AA2448">
        <v>-1.8965666440441471</v>
      </c>
      <c r="AB2448">
        <v>-0.55823327236623854</v>
      </c>
      <c r="AC2448">
        <v>1.860576396526314</v>
      </c>
      <c r="AD2448">
        <v>1.4132598449999381</v>
      </c>
      <c r="AE2448">
        <v>-1.478932262825531</v>
      </c>
      <c r="AF2448">
        <v>2.4358477257277551</v>
      </c>
      <c r="AG2448">
        <v>-0.1904914145325392</v>
      </c>
      <c r="AH2448">
        <v>-0.86824159724927119</v>
      </c>
      <c r="AI2448">
        <v>-2.654132818830707</v>
      </c>
      <c r="AJ2448">
        <v>0.838307142487421</v>
      </c>
      <c r="AK2448">
        <v>-0.75313095373589123</v>
      </c>
      <c r="AL2448">
        <v>0.33619156962824881</v>
      </c>
      <c r="AM2448">
        <v>-2.294820481374098</v>
      </c>
      <c r="AN2448">
        <v>-1.8037554561497009</v>
      </c>
      <c r="AO2448">
        <v>-2.5102636872388309</v>
      </c>
      <c r="AP2448">
        <v>-0.19935839236547159</v>
      </c>
    </row>
    <row r="2449" spans="1:42" x14ac:dyDescent="0.15">
      <c r="A2449" s="1" t="s">
        <v>2488</v>
      </c>
      <c r="B2449">
        <v>8.9848299454093539</v>
      </c>
      <c r="C2449">
        <v>5.6784724806282663</v>
      </c>
      <c r="D2449">
        <v>-0.5899553731855246</v>
      </c>
      <c r="E2449">
        <v>-1.3854545231902169</v>
      </c>
      <c r="F2449">
        <v>6.0846690190138473</v>
      </c>
      <c r="G2449">
        <v>9.6799537099740429E-2</v>
      </c>
      <c r="H2449">
        <v>2.1655401237558989</v>
      </c>
      <c r="I2449">
        <v>-1.735904433324901</v>
      </c>
      <c r="J2449">
        <v>0.12942481638358239</v>
      </c>
      <c r="K2449">
        <v>2.9631676279385242</v>
      </c>
      <c r="L2449">
        <v>0.67823181807411759</v>
      </c>
      <c r="M2449">
        <v>-6.8355993349163997</v>
      </c>
      <c r="N2449">
        <v>-0.87341433296986526</v>
      </c>
      <c r="O2449">
        <v>4.1594255817726697</v>
      </c>
      <c r="P2449">
        <v>3.7940854360241789</v>
      </c>
      <c r="Q2449">
        <v>-2.3371565626959581</v>
      </c>
      <c r="R2449">
        <v>11.58257765745566</v>
      </c>
      <c r="S2449">
        <v>-1.516917880496792</v>
      </c>
      <c r="T2449">
        <v>7.0677674717947649</v>
      </c>
      <c r="U2449">
        <v>9.6838466001888595</v>
      </c>
      <c r="V2449">
        <v>-1.606195806009346</v>
      </c>
      <c r="W2449">
        <v>-0.66976940653646211</v>
      </c>
      <c r="X2449">
        <v>1.553869643070473E-2</v>
      </c>
      <c r="Y2449">
        <v>-6.2895058069853809</v>
      </c>
      <c r="Z2449">
        <v>-3.256259580523639</v>
      </c>
      <c r="AA2449">
        <v>-2.6020954084647898</v>
      </c>
      <c r="AB2449">
        <v>-0.1055173348857268</v>
      </c>
      <c r="AC2449">
        <v>-8.1696155353301228E-2</v>
      </c>
      <c r="AD2449">
        <v>-1.0978012223550899</v>
      </c>
      <c r="AE2449">
        <v>-3.118971229669977</v>
      </c>
      <c r="AF2449">
        <v>0.15886284594491129</v>
      </c>
      <c r="AG2449">
        <v>7.8600422958043828E-2</v>
      </c>
      <c r="AH2449">
        <v>-3.0306115880388478</v>
      </c>
      <c r="AI2449">
        <v>-2.5644777498174318</v>
      </c>
      <c r="AJ2449">
        <v>-4.3018516442887558</v>
      </c>
      <c r="AK2449">
        <v>1.564352821284722</v>
      </c>
      <c r="AL2449">
        <v>-3.5001097258102472</v>
      </c>
      <c r="AM2449">
        <v>-1.280785759811188</v>
      </c>
      <c r="AN2449">
        <v>-2.011641348427458</v>
      </c>
      <c r="AO2449">
        <v>-1.6088048665485311</v>
      </c>
      <c r="AP2449">
        <v>-0.340777504598193</v>
      </c>
    </row>
    <row r="2450" spans="1:42" x14ac:dyDescent="0.15">
      <c r="A2450" s="1" t="s">
        <v>2489</v>
      </c>
      <c r="B2450">
        <v>9.8834484409127583</v>
      </c>
      <c r="C2450">
        <v>-0.47209199805820151</v>
      </c>
      <c r="D2450">
        <v>1.654226643193011</v>
      </c>
      <c r="E2450">
        <v>-0.15223695126353429</v>
      </c>
      <c r="F2450">
        <v>-6.8713868085140004E-2</v>
      </c>
      <c r="G2450">
        <v>1.8193701300823431</v>
      </c>
      <c r="H2450">
        <v>2.8900543433780639</v>
      </c>
      <c r="I2450">
        <v>-2.2884320563694969</v>
      </c>
      <c r="J2450">
        <v>2.5895444320118042</v>
      </c>
      <c r="K2450">
        <v>2.3077697542534001</v>
      </c>
      <c r="L2450">
        <v>-5.1921178661064102</v>
      </c>
      <c r="M2450">
        <v>-1.356222590521057</v>
      </c>
      <c r="N2450">
        <v>1.3041471591289659</v>
      </c>
      <c r="O2450">
        <v>4.07178688319435</v>
      </c>
      <c r="P2450">
        <v>4.3813320757169354</v>
      </c>
      <c r="Q2450">
        <v>-1.4462038580600871</v>
      </c>
      <c r="R2450">
        <v>-2.4358408396711488</v>
      </c>
      <c r="S2450">
        <v>2.7257358561191949</v>
      </c>
      <c r="T2450">
        <v>-1.177806225945665</v>
      </c>
      <c r="U2450">
        <v>-8.0339241224566305</v>
      </c>
      <c r="V2450">
        <v>1.0620171540989909</v>
      </c>
      <c r="W2450">
        <v>-1.3420244036231319</v>
      </c>
      <c r="X2450">
        <v>0.9444086292597561</v>
      </c>
      <c r="Y2450">
        <v>-1.774353483511242</v>
      </c>
      <c r="Z2450">
        <v>-0.54791117047347826</v>
      </c>
      <c r="AA2450">
        <v>0.41451754713891048</v>
      </c>
      <c r="AB2450">
        <v>0.59116358070915886</v>
      </c>
      <c r="AC2450">
        <v>2.402180366867146</v>
      </c>
      <c r="AD2450">
        <v>-0.27732020670361379</v>
      </c>
      <c r="AE2450">
        <v>1.366622529596351</v>
      </c>
      <c r="AF2450">
        <v>5.8596651919999232</v>
      </c>
      <c r="AG2450">
        <v>-1.350988616771797</v>
      </c>
      <c r="AH2450">
        <v>2.301032645412262</v>
      </c>
      <c r="AI2450">
        <v>1.050297838077465</v>
      </c>
      <c r="AJ2450">
        <v>-2.0845680170587251</v>
      </c>
      <c r="AK2450">
        <v>-0.4075270125532659</v>
      </c>
      <c r="AL2450">
        <v>-1.058286957179553</v>
      </c>
      <c r="AM2450">
        <v>-0.99526325677130545</v>
      </c>
      <c r="AN2450">
        <v>-0.42281712584512843</v>
      </c>
      <c r="AO2450">
        <v>-1.8645876055309449</v>
      </c>
      <c r="AP2450">
        <v>-1.1559542517692409</v>
      </c>
    </row>
    <row r="2451" spans="1:42" x14ac:dyDescent="0.15">
      <c r="A2451" s="1" t="s">
        <v>2490</v>
      </c>
      <c r="B2451">
        <v>2.042484697073506</v>
      </c>
      <c r="C2451">
        <v>3.2566575872585171</v>
      </c>
      <c r="D2451">
        <v>-1.313107016489949</v>
      </c>
      <c r="E2451">
        <v>-0.82067928092626363</v>
      </c>
      <c r="F2451">
        <v>0.19115828245357219</v>
      </c>
      <c r="G2451">
        <v>2.3825212899443748</v>
      </c>
      <c r="H2451">
        <v>3.9688019595835109</v>
      </c>
      <c r="I2451">
        <v>-2.5881202599511131</v>
      </c>
      <c r="J2451">
        <v>0.35663766779303302</v>
      </c>
      <c r="K2451">
        <v>1.5030157803063351</v>
      </c>
      <c r="L2451">
        <v>4.6732064386119276</v>
      </c>
      <c r="M2451">
        <v>-1.407666364006378</v>
      </c>
      <c r="N2451">
        <v>-2.0026660686996469</v>
      </c>
      <c r="O2451">
        <v>0.69918741077545754</v>
      </c>
      <c r="P2451">
        <v>4.2287894425259456</v>
      </c>
      <c r="Q2451">
        <v>-2.314128323606468</v>
      </c>
      <c r="R2451">
        <v>5.4486306779864249</v>
      </c>
      <c r="S2451">
        <v>-0.29583003278233189</v>
      </c>
      <c r="T2451">
        <v>4.8015953727215832</v>
      </c>
      <c r="U2451">
        <v>3.0381325763933389</v>
      </c>
      <c r="V2451">
        <v>0.81627215959408495</v>
      </c>
      <c r="W2451">
        <v>-0.74781999208842864</v>
      </c>
      <c r="X2451">
        <v>-1.4212538838821489</v>
      </c>
      <c r="Y2451">
        <v>-1.052045955006863</v>
      </c>
      <c r="Z2451">
        <v>-1.877379272749526</v>
      </c>
      <c r="AA2451">
        <v>-0.81033180513662062</v>
      </c>
      <c r="AB2451">
        <v>-1.4798249224506661</v>
      </c>
      <c r="AC2451">
        <v>-1.198333962549833</v>
      </c>
      <c r="AD2451">
        <v>0.37738782697035189</v>
      </c>
      <c r="AE2451">
        <v>-1.671385905580363</v>
      </c>
      <c r="AF2451">
        <v>-0.35829460686898212</v>
      </c>
      <c r="AG2451">
        <v>-0.47847234314841219</v>
      </c>
      <c r="AH2451">
        <v>-2.4596243858669582</v>
      </c>
      <c r="AI2451">
        <v>-4.0133872157682866</v>
      </c>
      <c r="AJ2451">
        <v>1.561511618376674</v>
      </c>
      <c r="AK2451">
        <v>0.51597483596068139</v>
      </c>
      <c r="AL2451">
        <v>0.43567530122635317</v>
      </c>
      <c r="AM2451">
        <v>-0.17961739230128901</v>
      </c>
      <c r="AN2451">
        <v>0.41820205244016839</v>
      </c>
      <c r="AO2451">
        <v>1.0188701534741269</v>
      </c>
      <c r="AP2451">
        <v>-0.63922066379573639</v>
      </c>
    </row>
    <row r="2452" spans="1:42" x14ac:dyDescent="0.15">
      <c r="A2452" s="1" t="s">
        <v>2491</v>
      </c>
      <c r="B2452">
        <v>-11.596780009774561</v>
      </c>
      <c r="C2452">
        <v>0.5684735094694735</v>
      </c>
      <c r="D2452">
        <v>-3.0527689125798561</v>
      </c>
      <c r="E2452">
        <v>-0.55150158813327876</v>
      </c>
      <c r="F2452">
        <v>-0.36194905556084778</v>
      </c>
      <c r="G2452">
        <v>-2.637495710329758</v>
      </c>
      <c r="H2452">
        <v>-1.404337398569917</v>
      </c>
      <c r="I2452">
        <v>2.0337753624120349</v>
      </c>
      <c r="J2452">
        <v>-6.5032058119135074</v>
      </c>
      <c r="K2452">
        <v>-2.4575743383570661</v>
      </c>
      <c r="L2452">
        <v>-7.8166956234333611</v>
      </c>
      <c r="M2452">
        <v>-1.394181226362246</v>
      </c>
      <c r="N2452">
        <v>-0.80108548246405931</v>
      </c>
      <c r="O2452">
        <v>-2.794602061677677</v>
      </c>
      <c r="P2452">
        <v>-6.5578779771443596</v>
      </c>
      <c r="Q2452">
        <v>5.9466359193100038</v>
      </c>
      <c r="R2452">
        <v>-1.203261234197424</v>
      </c>
      <c r="S2452">
        <v>-1.538163774061803</v>
      </c>
      <c r="T2452">
        <v>-1.546139454726511</v>
      </c>
      <c r="U2452">
        <v>-3.8434583240512441</v>
      </c>
      <c r="V2452">
        <v>0.48479651876238039</v>
      </c>
      <c r="W2452">
        <v>-1.8594696590788691</v>
      </c>
      <c r="X2452">
        <v>-0.57927147675698598</v>
      </c>
      <c r="Y2452">
        <v>-2.8152335124556189</v>
      </c>
      <c r="Z2452">
        <v>-1.3837685510948921</v>
      </c>
      <c r="AA2452">
        <v>3.2426400725879319</v>
      </c>
      <c r="AB2452">
        <v>-1.0301082418376211</v>
      </c>
      <c r="AC2452">
        <v>2.7248017380959242</v>
      </c>
      <c r="AD2452">
        <v>1.0466017831499479</v>
      </c>
      <c r="AE2452">
        <v>7.306407875135347E-2</v>
      </c>
      <c r="AF2452">
        <v>-0.31477855725594772</v>
      </c>
      <c r="AG2452">
        <v>-0.79054662783013663</v>
      </c>
      <c r="AH2452">
        <v>5.0330937524473498</v>
      </c>
      <c r="AI2452">
        <v>0.63408544791227006</v>
      </c>
      <c r="AJ2452">
        <v>2.3088397954104551</v>
      </c>
      <c r="AK2452">
        <v>4.0778454141536384</v>
      </c>
      <c r="AL2452">
        <v>2.056365930535951</v>
      </c>
      <c r="AM2452">
        <v>-1.1560007335952029</v>
      </c>
      <c r="AN2452">
        <v>-1.070342714820876</v>
      </c>
      <c r="AO2452">
        <v>-1.913183320890165</v>
      </c>
      <c r="AP2452">
        <v>0.95409228579459626</v>
      </c>
    </row>
    <row r="2453" spans="1:42" x14ac:dyDescent="0.15">
      <c r="A2453" s="1" t="s">
        <v>2492</v>
      </c>
      <c r="B2453">
        <v>9.4074922830687449</v>
      </c>
      <c r="C2453">
        <v>1.9859761560583009</v>
      </c>
      <c r="D2453">
        <v>-1.835501712478256</v>
      </c>
      <c r="E2453">
        <v>8.5275081033640288E-2</v>
      </c>
      <c r="F2453">
        <v>1.534829035229228</v>
      </c>
      <c r="G2453">
        <v>2.5249906524953678</v>
      </c>
      <c r="H2453">
        <v>1.484838708257683</v>
      </c>
      <c r="I2453">
        <v>-3.4761726782887958</v>
      </c>
      <c r="J2453">
        <v>2.9493701630447928</v>
      </c>
      <c r="K2453">
        <v>0.1176052296846682</v>
      </c>
      <c r="L2453">
        <v>3.8176121175301039</v>
      </c>
      <c r="M2453">
        <v>-1.9421679130573291</v>
      </c>
      <c r="N2453">
        <v>0.59509244041265463</v>
      </c>
      <c r="O2453">
        <v>5.3763462286450467</v>
      </c>
      <c r="P2453">
        <v>5.8926867385629116</v>
      </c>
      <c r="Q2453">
        <v>1.221759029479804</v>
      </c>
      <c r="R2453">
        <v>9.1382817993974422E-2</v>
      </c>
      <c r="S2453">
        <v>1.490729451451402</v>
      </c>
      <c r="T2453">
        <v>-1.0252741338438931</v>
      </c>
      <c r="U2453">
        <v>1.0038046096504549</v>
      </c>
      <c r="V2453">
        <v>1.508976318474029</v>
      </c>
      <c r="W2453">
        <v>2.3935434787539098E-2</v>
      </c>
      <c r="X2453">
        <v>-1.1217365184279291</v>
      </c>
      <c r="Y2453">
        <v>-1.343078134620646</v>
      </c>
      <c r="Z2453">
        <v>-0.28409482937780628</v>
      </c>
      <c r="AA2453">
        <v>0.2083786899163407</v>
      </c>
      <c r="AB2453">
        <v>-0.71223796910879233</v>
      </c>
      <c r="AC2453">
        <v>2.9169259315944891</v>
      </c>
      <c r="AD2453">
        <v>-0.25275870759953428</v>
      </c>
      <c r="AE2453">
        <v>-2.6445869151935</v>
      </c>
      <c r="AF2453">
        <v>-2.4104862934975002</v>
      </c>
      <c r="AG2453">
        <v>-0.33308214236330919</v>
      </c>
      <c r="AH2453">
        <v>1.313711258672853</v>
      </c>
      <c r="AI2453">
        <v>0.32710063979079351</v>
      </c>
      <c r="AJ2453">
        <v>-1.026169417247909</v>
      </c>
      <c r="AK2453">
        <v>1.13547157161873</v>
      </c>
      <c r="AL2453">
        <v>-1.150668340209102</v>
      </c>
      <c r="AM2453">
        <v>-1.864217344680553</v>
      </c>
      <c r="AN2453">
        <v>-4.4137801565015078</v>
      </c>
      <c r="AO2453">
        <v>-3.7825911576673872</v>
      </c>
      <c r="AP2453">
        <v>-0.8881033711927323</v>
      </c>
    </row>
    <row r="2454" spans="1:42" x14ac:dyDescent="0.15">
      <c r="A2454" s="1" t="s">
        <v>2493</v>
      </c>
      <c r="B2454">
        <v>-12.093254505168879</v>
      </c>
      <c r="C2454">
        <v>-3.2595004176723239</v>
      </c>
      <c r="D2454">
        <v>0.57964860975629207</v>
      </c>
      <c r="E2454">
        <v>-1.032815379788974E-2</v>
      </c>
      <c r="F2454">
        <v>-2.0137252211362888</v>
      </c>
      <c r="G2454">
        <v>-3.8630626087857922</v>
      </c>
      <c r="H2454">
        <v>-1.2609833780477959</v>
      </c>
      <c r="I2454">
        <v>0.74924095531011392</v>
      </c>
      <c r="J2454">
        <v>-2.1323257030103342</v>
      </c>
      <c r="K2454">
        <v>-8.5621751492560419E-2</v>
      </c>
      <c r="L2454">
        <v>-1.3514113704208399</v>
      </c>
      <c r="M2454">
        <v>-2.4975614073888122</v>
      </c>
      <c r="N2454">
        <v>-2.1673325389557792</v>
      </c>
      <c r="O2454">
        <v>-3.998406973890646</v>
      </c>
      <c r="P2454">
        <v>-1.408579397124007</v>
      </c>
      <c r="Q2454">
        <v>-2.4361260875759938</v>
      </c>
      <c r="R2454">
        <v>-2.537104970581197</v>
      </c>
      <c r="S2454">
        <v>0.99466037116677475</v>
      </c>
      <c r="T2454">
        <v>-0.81591127290526955</v>
      </c>
      <c r="U2454">
        <v>0.81921611007127382</v>
      </c>
      <c r="V2454">
        <v>-0.46239300618617002</v>
      </c>
      <c r="W2454">
        <v>0.3312758370497943</v>
      </c>
      <c r="X2454">
        <v>0.41355775169974851</v>
      </c>
      <c r="Y2454">
        <v>6.3134266380078863</v>
      </c>
      <c r="Z2454">
        <v>7.3387179621132018E-2</v>
      </c>
      <c r="AA2454">
        <v>-0.60882720300981585</v>
      </c>
      <c r="AB2454">
        <v>-1.2732885514309289</v>
      </c>
      <c r="AC2454">
        <v>2.0574894808409101</v>
      </c>
      <c r="AD2454">
        <v>-1.374195795298282</v>
      </c>
      <c r="AE2454">
        <v>-1.444280796299459</v>
      </c>
      <c r="AF2454">
        <v>4.1344049290325726</v>
      </c>
      <c r="AG2454">
        <v>-1.7575352047893531</v>
      </c>
      <c r="AH2454">
        <v>-2.3743515601005432</v>
      </c>
      <c r="AI2454">
        <v>2.8026349656759448</v>
      </c>
      <c r="AJ2454">
        <v>-1.139668894991515</v>
      </c>
      <c r="AK2454">
        <v>0.57958668961083859</v>
      </c>
      <c r="AL2454">
        <v>8.6772305373864503E-2</v>
      </c>
      <c r="AM2454">
        <v>1.3116134056685731</v>
      </c>
      <c r="AN2454">
        <v>-0.99650870732734165</v>
      </c>
      <c r="AO2454">
        <v>1.8010446126779919E-2</v>
      </c>
      <c r="AP2454">
        <v>2.3551287077335101</v>
      </c>
    </row>
    <row r="2455" spans="1:42" x14ac:dyDescent="0.15">
      <c r="A2455" s="1" t="s">
        <v>2494</v>
      </c>
      <c r="B2455">
        <v>22.934893242798321</v>
      </c>
      <c r="C2455">
        <v>5.0065246506869432</v>
      </c>
      <c r="D2455">
        <v>3.9391941220249809</v>
      </c>
      <c r="E2455">
        <v>1.0175475977308861</v>
      </c>
      <c r="F2455">
        <v>-0.14653474594214341</v>
      </c>
      <c r="G2455">
        <v>2.7559678769142342</v>
      </c>
      <c r="H2455">
        <v>3.349522462163022</v>
      </c>
      <c r="I2455">
        <v>-4.3834166645675756</v>
      </c>
      <c r="J2455">
        <v>-0.53630767597367668</v>
      </c>
      <c r="K2455">
        <v>1.860346284589292</v>
      </c>
      <c r="L2455">
        <v>5.0452891808035583</v>
      </c>
      <c r="M2455">
        <v>-6.0919556448880892</v>
      </c>
      <c r="N2455">
        <v>-0.26777223578179338</v>
      </c>
      <c r="O2455">
        <v>0.27698399268605173</v>
      </c>
      <c r="P2455">
        <v>-1.295443523083581</v>
      </c>
      <c r="Q2455">
        <v>-1.9878023239212279</v>
      </c>
      <c r="R2455">
        <v>2.1763555696843668</v>
      </c>
      <c r="S2455">
        <v>-1.680303300933887</v>
      </c>
      <c r="T2455">
        <v>2.208418936978823</v>
      </c>
      <c r="U2455">
        <v>0.75999177818783337</v>
      </c>
      <c r="V2455">
        <v>1.6293639546884839</v>
      </c>
      <c r="W2455">
        <v>0.95881567424065095</v>
      </c>
      <c r="X2455">
        <v>-0.26856507674416891</v>
      </c>
      <c r="Y2455">
        <v>-2.0075322911355289</v>
      </c>
      <c r="Z2455">
        <v>-0.79007041384022503</v>
      </c>
      <c r="AA2455">
        <v>2.6458631576705232</v>
      </c>
      <c r="AB2455">
        <v>-0.18798622176855931</v>
      </c>
      <c r="AC2455">
        <v>4.0291953052905978</v>
      </c>
      <c r="AD2455">
        <v>-2.1180639534223831</v>
      </c>
      <c r="AE2455">
        <v>-0.68958225655452698</v>
      </c>
      <c r="AF2455">
        <v>6.2089959159092381</v>
      </c>
      <c r="AG2455">
        <v>0.93281883394280729</v>
      </c>
      <c r="AH2455">
        <v>-2.7020168293899318</v>
      </c>
      <c r="AI2455">
        <v>-3.9261418484487272</v>
      </c>
      <c r="AJ2455">
        <v>-3.6235967934948918E-2</v>
      </c>
      <c r="AK2455">
        <v>1.361679145509509</v>
      </c>
      <c r="AL2455">
        <v>-0.2568263342194021</v>
      </c>
      <c r="AM2455">
        <v>-0.691358213678681</v>
      </c>
      <c r="AN2455">
        <v>-0.96597079290104715</v>
      </c>
      <c r="AO2455">
        <v>0.32724373880906271</v>
      </c>
      <c r="AP2455">
        <v>1.7748228550230649</v>
      </c>
    </row>
    <row r="2456" spans="1:42" x14ac:dyDescent="0.15">
      <c r="A2456" s="1" t="s">
        <v>2495</v>
      </c>
      <c r="B2456">
        <v>11.897742246287191</v>
      </c>
      <c r="C2456">
        <v>0.80504366088830037</v>
      </c>
      <c r="D2456">
        <v>1.2210072857403049</v>
      </c>
      <c r="E2456">
        <v>1.132815590253933</v>
      </c>
      <c r="F2456">
        <v>-2.5538251052482801</v>
      </c>
      <c r="G2456">
        <v>-1.266852360832454</v>
      </c>
      <c r="H2456">
        <v>-0.97307191977442253</v>
      </c>
      <c r="I2456">
        <v>0.62452803278903712</v>
      </c>
      <c r="J2456">
        <v>5.3065814374341338</v>
      </c>
      <c r="K2456">
        <v>-4.1803770230081527</v>
      </c>
      <c r="L2456">
        <v>-6.7496849796905138</v>
      </c>
      <c r="M2456">
        <v>3.4765820471171889</v>
      </c>
      <c r="N2456">
        <v>-2.6810361684848232</v>
      </c>
      <c r="O2456">
        <v>-1.0020551878020949</v>
      </c>
      <c r="P2456">
        <v>4.5207948304714076</v>
      </c>
      <c r="Q2456">
        <v>-0.45987892846813938</v>
      </c>
      <c r="R2456">
        <v>1.289944041337032</v>
      </c>
      <c r="S2456">
        <v>-0.51194668647856489</v>
      </c>
      <c r="T2456">
        <v>-4.0447132390950493</v>
      </c>
      <c r="U2456">
        <v>1.033961965987247</v>
      </c>
      <c r="V2456">
        <v>-0.15086562782810789</v>
      </c>
      <c r="W2456">
        <v>-0.4515015955219705</v>
      </c>
      <c r="X2456">
        <v>0.75859126982327119</v>
      </c>
      <c r="Y2456">
        <v>-2.196211258485059</v>
      </c>
      <c r="Z2456">
        <v>2.254866840354163</v>
      </c>
      <c r="AA2456">
        <v>7.8554458147388191</v>
      </c>
      <c r="AB2456">
        <v>0.58621797470739312</v>
      </c>
      <c r="AC2456">
        <v>-0.53919522911127038</v>
      </c>
      <c r="AD2456">
        <v>0.72346472827900654</v>
      </c>
      <c r="AE2456">
        <v>0.32466404147590627</v>
      </c>
      <c r="AF2456">
        <v>-2.6088829051494571</v>
      </c>
      <c r="AG2456">
        <v>0.54353856834651582</v>
      </c>
      <c r="AH2456">
        <v>-1.099065067644275</v>
      </c>
      <c r="AI2456">
        <v>-0.9180035215616601</v>
      </c>
      <c r="AJ2456">
        <v>0.4678394573443046</v>
      </c>
      <c r="AK2456">
        <v>-3.1018494458153461</v>
      </c>
      <c r="AL2456">
        <v>0.2319298142613089</v>
      </c>
      <c r="AM2456">
        <v>0.94708203425210069</v>
      </c>
      <c r="AN2456">
        <v>2.7988736358728028</v>
      </c>
      <c r="AO2456">
        <v>1.6875443651295261</v>
      </c>
      <c r="AP2456">
        <v>-0.8540218068758163</v>
      </c>
    </row>
    <row r="2457" spans="1:42" x14ac:dyDescent="0.15">
      <c r="A2457" s="1" t="s">
        <v>2496</v>
      </c>
      <c r="B2457">
        <v>8.3497172865640596</v>
      </c>
      <c r="C2457">
        <v>2.698090150040283</v>
      </c>
      <c r="D2457">
        <v>5.2215948064309146</v>
      </c>
      <c r="E2457">
        <v>-0.1750403741819285</v>
      </c>
      <c r="F2457">
        <v>0.16549011976954839</v>
      </c>
      <c r="G2457">
        <v>-0.82568274527142405</v>
      </c>
      <c r="H2457">
        <v>-2.4724675413900332</v>
      </c>
      <c r="I2457">
        <v>-0.58826440942427372</v>
      </c>
      <c r="J2457">
        <v>2.389590736239033</v>
      </c>
      <c r="K2457">
        <v>1.489495816308583</v>
      </c>
      <c r="L2457">
        <v>1.419146494178273</v>
      </c>
      <c r="M2457">
        <v>-0.81059610992578512</v>
      </c>
      <c r="N2457">
        <v>4.8402700058647978</v>
      </c>
      <c r="O2457">
        <v>-4.8899439789272696</v>
      </c>
      <c r="P2457">
        <v>-0.77029389928274161</v>
      </c>
      <c r="Q2457">
        <v>-1.535895590410818</v>
      </c>
      <c r="R2457">
        <v>4.0748350758242156</v>
      </c>
      <c r="S2457">
        <v>2.4080359651954781</v>
      </c>
      <c r="T2457">
        <v>-0.17666168973052429</v>
      </c>
      <c r="U2457">
        <v>8.9404047297418376</v>
      </c>
      <c r="V2457">
        <v>-1.278566613332089</v>
      </c>
      <c r="W2457">
        <v>2.2916932663180019</v>
      </c>
      <c r="X2457">
        <v>-0.82934442461443991</v>
      </c>
      <c r="Y2457">
        <v>-2.415153782257708</v>
      </c>
      <c r="Z2457">
        <v>-3.709244427623385E-2</v>
      </c>
      <c r="AA2457">
        <v>-4.1424141902098386</v>
      </c>
      <c r="AB2457">
        <v>3.6230092381305923E-2</v>
      </c>
      <c r="AC2457">
        <v>-1.4871152252742601</v>
      </c>
      <c r="AD2457">
        <v>-0.64799051700778854</v>
      </c>
      <c r="AE2457">
        <v>-1.0416221299310799</v>
      </c>
      <c r="AF2457">
        <v>4.6450929996573569</v>
      </c>
      <c r="AG2457">
        <v>2.2818663954436729</v>
      </c>
      <c r="AH2457">
        <v>-3.787534227810732</v>
      </c>
      <c r="AI2457">
        <v>-2.635211179271614</v>
      </c>
      <c r="AJ2457">
        <v>-1.0700404779212129</v>
      </c>
      <c r="AK2457">
        <v>-1.568821497019272</v>
      </c>
      <c r="AL2457">
        <v>0.61147004763048796</v>
      </c>
      <c r="AM2457">
        <v>2.3447219679766458</v>
      </c>
      <c r="AN2457">
        <v>-0.1162281768979523</v>
      </c>
      <c r="AO2457">
        <v>-0.56488357538669731</v>
      </c>
      <c r="AP2457">
        <v>0.1155372365455383</v>
      </c>
    </row>
    <row r="2458" spans="1:42" x14ac:dyDescent="0.15">
      <c r="A2458" s="1" t="s">
        <v>2497</v>
      </c>
      <c r="B2458">
        <v>-6.83099356393158</v>
      </c>
      <c r="C2458">
        <v>-5.6423925197029909</v>
      </c>
      <c r="D2458">
        <v>4.6337534080542433</v>
      </c>
      <c r="E2458">
        <v>1.5089390589679019</v>
      </c>
      <c r="F2458">
        <v>-2.3994192055109971</v>
      </c>
      <c r="G2458">
        <v>-3.984625433967778</v>
      </c>
      <c r="H2458">
        <v>-4.0692083123687146</v>
      </c>
      <c r="I2458">
        <v>2.9311416769249168</v>
      </c>
      <c r="J2458">
        <v>2.3632924692401538</v>
      </c>
      <c r="K2458">
        <v>-3.6859729922012892</v>
      </c>
      <c r="L2458">
        <v>-4.4486882050645109</v>
      </c>
      <c r="M2458">
        <v>0.51409086682701788</v>
      </c>
      <c r="N2458">
        <v>-2.4779090875439769</v>
      </c>
      <c r="O2458">
        <v>-0.76109530900590106</v>
      </c>
      <c r="P2458">
        <v>12.998921026866549</v>
      </c>
      <c r="Q2458">
        <v>0.1385438732213301</v>
      </c>
      <c r="R2458">
        <v>-2.11396360925926</v>
      </c>
      <c r="S2458">
        <v>-0.7085821395637627</v>
      </c>
      <c r="T2458">
        <v>-2.9212243783659799</v>
      </c>
      <c r="U2458">
        <v>-5.2323006854459706</v>
      </c>
      <c r="V2458">
        <v>1.764245068696062</v>
      </c>
      <c r="W2458">
        <v>-0.37787379705285612</v>
      </c>
      <c r="X2458">
        <v>2.6550859358763299</v>
      </c>
      <c r="Y2458">
        <v>-2.7018100183585809</v>
      </c>
      <c r="Z2458">
        <v>-0.57454629917891509</v>
      </c>
      <c r="AA2458">
        <v>-2.88321136410572</v>
      </c>
      <c r="AB2458">
        <v>5.2575778999582323E-2</v>
      </c>
      <c r="AC2458">
        <v>0.94190985735321053</v>
      </c>
      <c r="AD2458">
        <v>-0.1598494472407572</v>
      </c>
      <c r="AE2458">
        <v>10.00483706889375</v>
      </c>
      <c r="AF2458">
        <v>-1.6086149370312111</v>
      </c>
      <c r="AG2458">
        <v>-2.48287831230145</v>
      </c>
      <c r="AH2458">
        <v>0.99171671717601984</v>
      </c>
      <c r="AI2458">
        <v>-2.657860800562176</v>
      </c>
      <c r="AJ2458">
        <v>-1.083137174115451</v>
      </c>
      <c r="AK2458">
        <v>-0.88629265161738036</v>
      </c>
      <c r="AL2458">
        <v>3.0537900516792038</v>
      </c>
      <c r="AM2458">
        <v>-0.37335702819333871</v>
      </c>
      <c r="AN2458">
        <v>1.169318814083089</v>
      </c>
      <c r="AO2458">
        <v>0.89003294590934046</v>
      </c>
      <c r="AP2458">
        <v>-0.50475223458695406</v>
      </c>
    </row>
    <row r="2459" spans="1:42" x14ac:dyDescent="0.15">
      <c r="A2459" s="1" t="s">
        <v>2498</v>
      </c>
      <c r="B2459">
        <v>0.61179564001900455</v>
      </c>
      <c r="C2459">
        <v>-3.847267789455961</v>
      </c>
      <c r="D2459">
        <v>1.0956804459013769</v>
      </c>
      <c r="E2459">
        <v>-1.534500651991652</v>
      </c>
      <c r="F2459">
        <v>2.7283791075657038</v>
      </c>
      <c r="G2459">
        <v>-1.298168615145239</v>
      </c>
      <c r="H2459">
        <v>-4.1780777438287933</v>
      </c>
      <c r="I2459">
        <v>2.8426507624125699</v>
      </c>
      <c r="J2459">
        <v>0.99247708638159382</v>
      </c>
      <c r="K2459">
        <v>-4.2971285612812196</v>
      </c>
      <c r="L2459">
        <v>-9.976768023795481</v>
      </c>
      <c r="M2459">
        <v>1.8086254430172179</v>
      </c>
      <c r="N2459">
        <v>-1.871181299043873</v>
      </c>
      <c r="O2459">
        <v>-3.724079462027428</v>
      </c>
      <c r="P2459">
        <v>-9.2959646259924984</v>
      </c>
      <c r="Q2459">
        <v>0.24737209669332419</v>
      </c>
      <c r="R2459">
        <v>-3.007169872199503</v>
      </c>
      <c r="S2459">
        <v>-1.2724898974449299</v>
      </c>
      <c r="T2459">
        <v>-0.49027173668234197</v>
      </c>
      <c r="U2459">
        <v>-4.9384099889335502</v>
      </c>
      <c r="V2459">
        <v>-0.30842425102688642</v>
      </c>
      <c r="W2459">
        <v>1.5876001926789971</v>
      </c>
      <c r="X2459">
        <v>-4.6879174228779588E-2</v>
      </c>
      <c r="Y2459">
        <v>3.7678005352087469</v>
      </c>
      <c r="Z2459">
        <v>0.1803782782193033</v>
      </c>
      <c r="AA2459">
        <v>0.15584391920421611</v>
      </c>
      <c r="AB2459">
        <v>1.065532803374114</v>
      </c>
      <c r="AC2459">
        <v>-0.34082616848215819</v>
      </c>
      <c r="AD2459">
        <v>-2.2035883919293089E-2</v>
      </c>
      <c r="AE2459">
        <v>-0.7111485644271115</v>
      </c>
      <c r="AF2459">
        <v>-1.0864484912584409</v>
      </c>
      <c r="AG2459">
        <v>2.575693814782313</v>
      </c>
      <c r="AH2459">
        <v>-0.2452945183994088</v>
      </c>
      <c r="AI2459">
        <v>0.34421434836794262</v>
      </c>
      <c r="AJ2459">
        <v>-1.727870277714098</v>
      </c>
      <c r="AK2459">
        <v>6.1533126200669601</v>
      </c>
      <c r="AL2459">
        <v>0.40765056196333138</v>
      </c>
      <c r="AM2459">
        <v>6.1480839702977423</v>
      </c>
      <c r="AN2459">
        <v>1.8897839453454679</v>
      </c>
      <c r="AO2459">
        <v>5.2998029747049262</v>
      </c>
      <c r="AP2459">
        <v>0.92348783692113401</v>
      </c>
    </row>
    <row r="2460" spans="1:42" x14ac:dyDescent="0.15">
      <c r="A2460" s="1" t="s">
        <v>2499</v>
      </c>
      <c r="B2460">
        <v>-14.90541822875953</v>
      </c>
      <c r="C2460">
        <v>-1.639631889300817</v>
      </c>
      <c r="D2460">
        <v>-0.53462761755526544</v>
      </c>
      <c r="E2460">
        <v>1.141641653411017</v>
      </c>
      <c r="F2460">
        <v>-2.3534803621194631</v>
      </c>
      <c r="G2460">
        <v>-3.6741568268670122</v>
      </c>
      <c r="H2460">
        <v>-1.701831961048061</v>
      </c>
      <c r="I2460">
        <v>-1.6677083704414351</v>
      </c>
      <c r="J2460">
        <v>-1.786659811868931</v>
      </c>
      <c r="K2460">
        <v>-1.3398784904470959</v>
      </c>
      <c r="L2460">
        <v>-5.8353371337023132</v>
      </c>
      <c r="M2460">
        <v>2.8449608309186458</v>
      </c>
      <c r="N2460">
        <v>-3.4052477838577802</v>
      </c>
      <c r="O2460">
        <v>1.2249902769816781</v>
      </c>
      <c r="P2460">
        <v>-3.2094541687646E-2</v>
      </c>
      <c r="Q2460">
        <v>3.5073968460267899</v>
      </c>
      <c r="R2460">
        <v>-0.58824717756542833</v>
      </c>
      <c r="S2460">
        <v>-0.68400025317366397</v>
      </c>
      <c r="T2460">
        <v>1.5868096685991651</v>
      </c>
      <c r="U2460">
        <v>1.094514079195424</v>
      </c>
      <c r="V2460">
        <v>1.2790685395113039</v>
      </c>
      <c r="W2460">
        <v>-0.15654441357246671</v>
      </c>
      <c r="X2460">
        <v>-1.392184450744866</v>
      </c>
      <c r="Y2460">
        <v>-2.7704709855302569</v>
      </c>
      <c r="Z2460">
        <v>0.75968288584615162</v>
      </c>
      <c r="AA2460">
        <v>-0.72748887036116783</v>
      </c>
      <c r="AB2460">
        <v>1.4677831453565111</v>
      </c>
      <c r="AC2460">
        <v>-1.126332881592693</v>
      </c>
      <c r="AD2460">
        <v>-0.78067954967829345</v>
      </c>
      <c r="AE2460">
        <v>-2.2211195820561969</v>
      </c>
      <c r="AF2460">
        <v>-3.1188842189666541</v>
      </c>
      <c r="AG2460">
        <v>-0.48762924090441812</v>
      </c>
      <c r="AH2460">
        <v>1.8678218205929069</v>
      </c>
      <c r="AI2460">
        <v>-1.65165134325911</v>
      </c>
      <c r="AJ2460">
        <v>-1.4675386028356181</v>
      </c>
      <c r="AK2460">
        <v>-3.5640609509906729</v>
      </c>
      <c r="AL2460">
        <v>1.535473844148084</v>
      </c>
      <c r="AM2460">
        <v>1.04081296629093</v>
      </c>
      <c r="AN2460">
        <v>0.80781270951310791</v>
      </c>
      <c r="AO2460">
        <v>2.444595715007599</v>
      </c>
      <c r="AP2460">
        <v>-6.7999091017243427E-2</v>
      </c>
    </row>
    <row r="2461" spans="1:42" x14ac:dyDescent="0.15">
      <c r="A2461" s="1" t="s">
        <v>2500</v>
      </c>
      <c r="B2461">
        <v>5.9546191451147026</v>
      </c>
      <c r="C2461">
        <v>0.12256243059260551</v>
      </c>
      <c r="D2461">
        <v>1.6300988685707389</v>
      </c>
      <c r="E2461">
        <v>-0.84496487836966339</v>
      </c>
      <c r="F2461">
        <v>-1.8807307649141001</v>
      </c>
      <c r="G2461">
        <v>-8.2654179801107799E-2</v>
      </c>
      <c r="H2461">
        <v>2.662268868537367</v>
      </c>
      <c r="I2461">
        <v>-3.0910897220514189</v>
      </c>
      <c r="J2461">
        <v>5.4859247722267206</v>
      </c>
      <c r="K2461">
        <v>2.2673083804124952</v>
      </c>
      <c r="L2461">
        <v>1.9436116242179691</v>
      </c>
      <c r="M2461">
        <v>0.52556058190666588</v>
      </c>
      <c r="N2461">
        <v>2.539856532484555</v>
      </c>
      <c r="O2461">
        <v>1.991480724487219</v>
      </c>
      <c r="P2461">
        <v>0.975125336373172</v>
      </c>
      <c r="Q2461">
        <v>1.3801304434476729E-2</v>
      </c>
      <c r="R2461">
        <v>-3.9715944704209791</v>
      </c>
      <c r="S2461">
        <v>-1.867960647731939</v>
      </c>
      <c r="T2461">
        <v>1.963556415842924</v>
      </c>
      <c r="U2461">
        <v>0.89826957318525658</v>
      </c>
      <c r="V2461">
        <v>3.100276117346473</v>
      </c>
      <c r="W2461">
        <v>0.34121663765326721</v>
      </c>
      <c r="X2461">
        <v>-2.5716740482533011</v>
      </c>
      <c r="Y2461">
        <v>-6.0310659192761851E-3</v>
      </c>
      <c r="Z2461">
        <v>0.38250887412348478</v>
      </c>
      <c r="AA2461">
        <v>-0.99592757627833173</v>
      </c>
      <c r="AB2461">
        <v>-0.67250625525398544</v>
      </c>
      <c r="AC2461">
        <v>0.98240835282163197</v>
      </c>
      <c r="AD2461">
        <v>0.50425210971045109</v>
      </c>
      <c r="AE2461">
        <v>-3.7536858382574261</v>
      </c>
      <c r="AF2461">
        <v>-1.9164417841268739</v>
      </c>
      <c r="AG2461">
        <v>-0.94075660078161183</v>
      </c>
      <c r="AH2461">
        <v>0.41396372983741009</v>
      </c>
      <c r="AI2461">
        <v>-0.57597857253939133</v>
      </c>
      <c r="AJ2461">
        <v>0.86051856702885732</v>
      </c>
      <c r="AK2461">
        <v>3.706205426659225</v>
      </c>
      <c r="AL2461">
        <v>-1.198731053067337</v>
      </c>
      <c r="AM2461">
        <v>-4.2568897356607982</v>
      </c>
      <c r="AN2461">
        <v>-0.64255567827519444</v>
      </c>
      <c r="AO2461">
        <v>-1.1674246780380051</v>
      </c>
      <c r="AP2461">
        <v>3.3505841883158891</v>
      </c>
    </row>
    <row r="2462" spans="1:42" x14ac:dyDescent="0.15">
      <c r="A2462" s="1" t="s">
        <v>2501</v>
      </c>
      <c r="B2462">
        <v>4.7462803307637644</v>
      </c>
      <c r="C2462">
        <v>-0.7849492302310549</v>
      </c>
      <c r="D2462">
        <v>0.45434577673525939</v>
      </c>
      <c r="E2462">
        <v>-0.76774441429817619</v>
      </c>
      <c r="F2462">
        <v>1.5681481369062309</v>
      </c>
      <c r="G2462">
        <v>0.33409421074546741</v>
      </c>
      <c r="H2462">
        <v>1.2815487249212041</v>
      </c>
      <c r="I2462">
        <v>-0.30031628275808492</v>
      </c>
      <c r="J2462">
        <v>3.7835135572424372</v>
      </c>
      <c r="K2462">
        <v>0.39436963417339599</v>
      </c>
      <c r="L2462">
        <v>-2.1395444558438261</v>
      </c>
      <c r="M2462">
        <v>0.71730911793954455</v>
      </c>
      <c r="N2462">
        <v>-0.57984148340715846</v>
      </c>
      <c r="O2462">
        <v>0.75526772064813674</v>
      </c>
      <c r="P2462">
        <v>3.4947824486188308</v>
      </c>
      <c r="Q2462">
        <v>-0.70189420723346063</v>
      </c>
      <c r="R2462">
        <v>-1.011553112128565</v>
      </c>
      <c r="S2462">
        <v>3.039815177954821</v>
      </c>
      <c r="T2462">
        <v>-0.92167394685238968</v>
      </c>
      <c r="U2462">
        <v>2.268677093296894</v>
      </c>
      <c r="V2462">
        <v>-1.7648505558956129</v>
      </c>
      <c r="W2462">
        <v>-6.7397939647907454E-2</v>
      </c>
      <c r="X2462">
        <v>-2.2256852710286128</v>
      </c>
      <c r="Y2462">
        <v>2.494511711053419</v>
      </c>
      <c r="Z2462">
        <v>-6.2602397170019253E-2</v>
      </c>
      <c r="AA2462">
        <v>-1.2187690099337249</v>
      </c>
      <c r="AB2462">
        <v>0.81146805155463964</v>
      </c>
      <c r="AC2462">
        <v>1.437686353238911</v>
      </c>
      <c r="AD2462">
        <v>-0.58088199782727756</v>
      </c>
      <c r="AE2462">
        <v>-1.0057428305137591E-2</v>
      </c>
      <c r="AF2462">
        <v>1.3850290817203359</v>
      </c>
      <c r="AG2462">
        <v>-1.315396599382102</v>
      </c>
      <c r="AH2462">
        <v>-0.35507120980417811</v>
      </c>
      <c r="AI2462">
        <v>-1.938223890843175</v>
      </c>
      <c r="AJ2462">
        <v>0.51238184439325274</v>
      </c>
      <c r="AK2462">
        <v>-1.866208638879651</v>
      </c>
      <c r="AL2462">
        <v>-2.0917589634049261</v>
      </c>
      <c r="AM2462">
        <v>-1.4661707577847309</v>
      </c>
      <c r="AN2462">
        <v>-2.32314814559756</v>
      </c>
      <c r="AO2462">
        <v>-0.9515196253647269</v>
      </c>
      <c r="AP2462">
        <v>3.4811049238519121</v>
      </c>
    </row>
    <row r="2463" spans="1:42" x14ac:dyDescent="0.15">
      <c r="A2463" s="1" t="s">
        <v>2502</v>
      </c>
      <c r="B2463">
        <v>-13.688429899697971</v>
      </c>
      <c r="C2463">
        <v>-2.5765638158250841</v>
      </c>
      <c r="D2463">
        <v>4.2314075194126231</v>
      </c>
      <c r="E2463">
        <v>-0.232765737391496</v>
      </c>
      <c r="F2463">
        <v>-1.2262743952017141</v>
      </c>
      <c r="G2463">
        <v>-5.0557863819466524</v>
      </c>
      <c r="H2463">
        <v>-0.80031092393878722</v>
      </c>
      <c r="I2463">
        <v>-2.3403863786584091</v>
      </c>
      <c r="J2463">
        <v>1.5039510675235179</v>
      </c>
      <c r="K2463">
        <v>-0.41786499786819659</v>
      </c>
      <c r="L2463">
        <v>5.0128642853140441E-2</v>
      </c>
      <c r="M2463">
        <v>-2.464197155108236</v>
      </c>
      <c r="N2463">
        <v>7.2290628093725676E-2</v>
      </c>
      <c r="O2463">
        <v>-0.38619329746071718</v>
      </c>
      <c r="P2463">
        <v>5.6250207446714722</v>
      </c>
      <c r="Q2463">
        <v>0.73945059396863277</v>
      </c>
      <c r="R2463">
        <v>1.6919376431045201</v>
      </c>
      <c r="S2463">
        <v>2.417748066962627</v>
      </c>
      <c r="T2463">
        <v>-3.1087381696900152</v>
      </c>
      <c r="U2463">
        <v>-3.0320090744837591</v>
      </c>
      <c r="V2463">
        <v>-0.28175006285069848</v>
      </c>
      <c r="W2463">
        <v>2.1137441835255681</v>
      </c>
      <c r="X2463">
        <v>-0.4808705328782597</v>
      </c>
      <c r="Y2463">
        <v>-0.91681602557199848</v>
      </c>
      <c r="Z2463">
        <v>-6.351106548207E-2</v>
      </c>
      <c r="AA2463">
        <v>-1.434916899457271</v>
      </c>
      <c r="AB2463">
        <v>1.0458599837225251</v>
      </c>
      <c r="AC2463">
        <v>-0.8662631898783355</v>
      </c>
      <c r="AD2463">
        <v>0.32148021029856921</v>
      </c>
      <c r="AE2463">
        <v>-0.31468931453379501</v>
      </c>
      <c r="AF2463">
        <v>1.6763848750317061</v>
      </c>
      <c r="AG2463">
        <v>-1.5178343678733039</v>
      </c>
      <c r="AH2463">
        <v>-1.12605438751891</v>
      </c>
      <c r="AI2463">
        <v>1.3895954022991071</v>
      </c>
      <c r="AJ2463">
        <v>-2.065556549975061</v>
      </c>
      <c r="AK2463">
        <v>-3.3091631312307608</v>
      </c>
      <c r="AL2463">
        <v>4.1275872995634986</v>
      </c>
      <c r="AM2463">
        <v>-2.3011792433263921E-2</v>
      </c>
      <c r="AN2463">
        <v>-1.840383445643782</v>
      </c>
      <c r="AO2463">
        <v>-1.474004280199255</v>
      </c>
      <c r="AP2463">
        <v>-1.09937186742236</v>
      </c>
    </row>
    <row r="2464" spans="1:42" x14ac:dyDescent="0.15">
      <c r="A2464" s="1" t="s">
        <v>2503</v>
      </c>
      <c r="B2464">
        <v>-1.798946771253181</v>
      </c>
      <c r="C2464">
        <v>-4.0080521636427973</v>
      </c>
      <c r="D2464">
        <v>4.2208609251946676</v>
      </c>
      <c r="E2464">
        <v>1.2048968024545581</v>
      </c>
      <c r="F2464">
        <v>-2.2108291572484489</v>
      </c>
      <c r="G2464">
        <v>-0.96477839701234891</v>
      </c>
      <c r="H2464">
        <v>-1.52740379391922</v>
      </c>
      <c r="I2464">
        <v>3.4372164412717697E-2</v>
      </c>
      <c r="J2464">
        <v>1.551289123901179</v>
      </c>
      <c r="K2464">
        <v>-3.0404061418851138</v>
      </c>
      <c r="L2464">
        <v>-0.30422677591316338</v>
      </c>
      <c r="M2464">
        <v>-1.015195421589731</v>
      </c>
      <c r="N2464">
        <v>-2.1818195458353138</v>
      </c>
      <c r="O2464">
        <v>-3.3573816311598219</v>
      </c>
      <c r="P2464">
        <v>-6.0023600455182189</v>
      </c>
      <c r="Q2464">
        <v>0.18853379476750259</v>
      </c>
      <c r="R2464">
        <v>-3.8862375922527339</v>
      </c>
      <c r="S2464">
        <v>5.4999811739933886</v>
      </c>
      <c r="T2464">
        <v>-0.33596447690604431</v>
      </c>
      <c r="U2464">
        <v>-1.2713159733247721</v>
      </c>
      <c r="V2464">
        <v>0.76609050846064275</v>
      </c>
      <c r="W2464">
        <v>0.37947831492671619</v>
      </c>
      <c r="X2464">
        <v>3.2186200201693582</v>
      </c>
      <c r="Y2464">
        <v>3.1762556721567461</v>
      </c>
      <c r="Z2464">
        <v>3.8033299012755268</v>
      </c>
      <c r="AA2464">
        <v>-1.910971791679102</v>
      </c>
      <c r="AB2464">
        <v>0.40057187458830079</v>
      </c>
      <c r="AC2464">
        <v>0.93161889492689109</v>
      </c>
      <c r="AD2464">
        <v>-0.73371843813810023</v>
      </c>
      <c r="AE2464">
        <v>0.31981980675971011</v>
      </c>
      <c r="AF2464">
        <v>1.0505715039463941</v>
      </c>
      <c r="AG2464">
        <v>0.52993860357182732</v>
      </c>
      <c r="AH2464">
        <v>-0.85637620207743537</v>
      </c>
      <c r="AI2464">
        <v>-0.36277096940094622</v>
      </c>
      <c r="AJ2464">
        <v>-0.6348645165469653</v>
      </c>
      <c r="AK2464">
        <v>-2.3701289157288481</v>
      </c>
      <c r="AL2464">
        <v>9.5405795530279196</v>
      </c>
      <c r="AM2464">
        <v>2.7317261314858778</v>
      </c>
      <c r="AN2464">
        <v>1.494318966457687</v>
      </c>
      <c r="AO2464">
        <v>-1.2168571500555729</v>
      </c>
      <c r="AP2464">
        <v>-1.9263330317985481</v>
      </c>
    </row>
    <row r="2465" spans="1:42" x14ac:dyDescent="0.15">
      <c r="A2465" s="1" t="s">
        <v>2504</v>
      </c>
      <c r="B2465">
        <v>13.54711415630876</v>
      </c>
      <c r="C2465">
        <v>-0.90891556000013896</v>
      </c>
      <c r="D2465">
        <v>-0.49203382623295838</v>
      </c>
      <c r="E2465">
        <v>0.65048277632098106</v>
      </c>
      <c r="F2465">
        <v>-1.4783429934448551</v>
      </c>
      <c r="G2465">
        <v>-1.674701842365623</v>
      </c>
      <c r="H2465">
        <v>-3.1468101160777051</v>
      </c>
      <c r="I2465">
        <v>-1.020224345509855</v>
      </c>
      <c r="J2465">
        <v>4.1583895204107861</v>
      </c>
      <c r="K2465">
        <v>-0.99103461005448334</v>
      </c>
      <c r="L2465">
        <v>-1.362715260104197</v>
      </c>
      <c r="M2465">
        <v>0.80363477446579601</v>
      </c>
      <c r="N2465">
        <v>4.1766244151086152E-2</v>
      </c>
      <c r="O2465">
        <v>3.8176552139879432</v>
      </c>
      <c r="P2465">
        <v>-3.907585555040229</v>
      </c>
      <c r="Q2465">
        <v>-0.39288162776508728</v>
      </c>
      <c r="R2465">
        <v>-0.13256429148112281</v>
      </c>
      <c r="S2465">
        <v>-1.9135423401746281</v>
      </c>
      <c r="T2465">
        <v>-3.7519544040736719</v>
      </c>
      <c r="U2465">
        <v>-1.3937463179279339</v>
      </c>
      <c r="V2465">
        <v>0.51435028954755835</v>
      </c>
      <c r="W2465">
        <v>5.3739932450052192</v>
      </c>
      <c r="X2465">
        <v>-0.71796388753411122</v>
      </c>
      <c r="Y2465">
        <v>1.623884980192398</v>
      </c>
      <c r="Z2465">
        <v>-1.1440405336491</v>
      </c>
      <c r="AA2465">
        <v>-1.088589401202364</v>
      </c>
      <c r="AB2465">
        <v>-0.37863760593198259</v>
      </c>
      <c r="AC2465">
        <v>6.5712883202578984</v>
      </c>
      <c r="AD2465">
        <v>-2.3276497894809851</v>
      </c>
      <c r="AE2465">
        <v>-2.5023717356186461</v>
      </c>
      <c r="AF2465">
        <v>-1.081624135350127</v>
      </c>
      <c r="AG2465">
        <v>-1.6389841886697301</v>
      </c>
      <c r="AH2465">
        <v>0.65067822153661725</v>
      </c>
      <c r="AI2465">
        <v>-0.52746006038039872</v>
      </c>
      <c r="AJ2465">
        <v>-1.2009598507790069</v>
      </c>
      <c r="AK2465">
        <v>-0.6573458863411229</v>
      </c>
      <c r="AL2465">
        <v>4.1362037675343322</v>
      </c>
      <c r="AM2465">
        <v>2.6022809842899082</v>
      </c>
      <c r="AN2465">
        <v>2.8861158343738049</v>
      </c>
      <c r="AO2465">
        <v>-0.87466998216465497</v>
      </c>
      <c r="AP2465">
        <v>-0.3673345383756409</v>
      </c>
    </row>
    <row r="2466" spans="1:42" x14ac:dyDescent="0.15">
      <c r="A2466" s="1" t="s">
        <v>2505</v>
      </c>
      <c r="B2466">
        <v>3.9146039660255059</v>
      </c>
      <c r="C2466">
        <v>-2.284283893194631</v>
      </c>
      <c r="D2466">
        <v>0.53961446746476738</v>
      </c>
      <c r="E2466">
        <v>-1.0685776674586249</v>
      </c>
      <c r="F2466">
        <v>-4.3961416371895909</v>
      </c>
      <c r="G2466">
        <v>-2.4786409055597769</v>
      </c>
      <c r="H2466">
        <v>-2.1272979282633959</v>
      </c>
      <c r="I2466">
        <v>2.571219082738351</v>
      </c>
      <c r="J2466">
        <v>-5.6915398024674239E-3</v>
      </c>
      <c r="K2466">
        <v>-3.868653023062159</v>
      </c>
      <c r="L2466">
        <v>-7.6031661308273453</v>
      </c>
      <c r="M2466">
        <v>1.043164026132698</v>
      </c>
      <c r="N2466">
        <v>-1.84364077660454</v>
      </c>
      <c r="O2466">
        <v>-2.9508401008913321</v>
      </c>
      <c r="P2466">
        <v>-5.2600504829910024</v>
      </c>
      <c r="Q2466">
        <v>1.950499479444296</v>
      </c>
      <c r="R2466">
        <v>-1.612516220027598</v>
      </c>
      <c r="S2466">
        <v>-1.8839753431281381</v>
      </c>
      <c r="T2466">
        <v>-1.702666641756466</v>
      </c>
      <c r="U2466">
        <v>-8.1883642701852416E-2</v>
      </c>
      <c r="V2466">
        <v>2.0302706749673112</v>
      </c>
      <c r="W2466">
        <v>-1.253035721787598</v>
      </c>
      <c r="X2466">
        <v>0.89372336024728927</v>
      </c>
      <c r="Y2466">
        <v>-4.5042706874563443</v>
      </c>
      <c r="Z2466">
        <v>-6.0381305692417932E-2</v>
      </c>
      <c r="AA2466">
        <v>0.21654608911360651</v>
      </c>
      <c r="AB2466">
        <v>1.3408997555701301</v>
      </c>
      <c r="AC2466">
        <v>0.17642351175325471</v>
      </c>
      <c r="AD2466">
        <v>-1.1005653543439331</v>
      </c>
      <c r="AE2466">
        <v>1.596968401017111</v>
      </c>
      <c r="AF2466">
        <v>7.2834278452663561</v>
      </c>
      <c r="AG2466">
        <v>-0.69437678968358463</v>
      </c>
      <c r="AH2466">
        <v>0.58062184765212366</v>
      </c>
      <c r="AI2466">
        <v>-0.29065327687446002</v>
      </c>
      <c r="AJ2466">
        <v>2.101048842740187</v>
      </c>
      <c r="AK2466">
        <v>0.56361555465491253</v>
      </c>
      <c r="AL2466">
        <v>1.3367604836903131</v>
      </c>
      <c r="AM2466">
        <v>3.8401502510256291</v>
      </c>
      <c r="AN2466">
        <v>2.5275446528768328</v>
      </c>
      <c r="AO2466">
        <v>-1.115841013945686</v>
      </c>
      <c r="AP2466">
        <v>1.0936328196876179</v>
      </c>
    </row>
    <row r="2467" spans="1:42" x14ac:dyDescent="0.15">
      <c r="A2467" s="1" t="s">
        <v>2506</v>
      </c>
      <c r="B2467">
        <v>-3.175598148510161</v>
      </c>
      <c r="C2467">
        <v>-6.2312391198188113E-2</v>
      </c>
      <c r="D2467">
        <v>-0.50582302272216351</v>
      </c>
      <c r="E2467">
        <v>-0.48579365072249742</v>
      </c>
      <c r="F2467">
        <v>1.5936526007729681</v>
      </c>
      <c r="G2467">
        <v>-0.2229021400869706</v>
      </c>
      <c r="H2467">
        <v>0.92016032233336065</v>
      </c>
      <c r="I2467">
        <v>2.0232618853760931</v>
      </c>
      <c r="J2467">
        <v>-0.39614049843177701</v>
      </c>
      <c r="K2467">
        <v>4.1902036964910998</v>
      </c>
      <c r="L2467">
        <v>-4.2014153494067097</v>
      </c>
      <c r="M2467">
        <v>1.8568646882947211</v>
      </c>
      <c r="N2467">
        <v>-0.33673191910025191</v>
      </c>
      <c r="O2467">
        <v>-2.0443395069424128</v>
      </c>
      <c r="P2467">
        <v>1.1746668587119999</v>
      </c>
      <c r="Q2467">
        <v>0.60429649148404696</v>
      </c>
      <c r="R2467">
        <v>-2.818775174976607</v>
      </c>
      <c r="S2467">
        <v>0.32808608140771239</v>
      </c>
      <c r="T2467">
        <v>2.461781603461652</v>
      </c>
      <c r="U2467">
        <v>1.749545123587084</v>
      </c>
      <c r="V2467">
        <v>-0.86937638997322786</v>
      </c>
      <c r="W2467">
        <v>-0.49250000553133971</v>
      </c>
      <c r="X2467">
        <v>1.122788348679147</v>
      </c>
      <c r="Y2467">
        <v>3.506475504269059</v>
      </c>
      <c r="Z2467">
        <v>-1.7852885846417601</v>
      </c>
      <c r="AA2467">
        <v>-1.962679198793895</v>
      </c>
      <c r="AB2467">
        <v>1.513656490632497</v>
      </c>
      <c r="AC2467">
        <v>-1.0518257513457809</v>
      </c>
      <c r="AD2467">
        <v>-8.7588894145789825E-2</v>
      </c>
      <c r="AE2467">
        <v>0.26768549320550028</v>
      </c>
      <c r="AF2467">
        <v>-0.59842010832470338</v>
      </c>
      <c r="AG2467">
        <v>-0.8990536848099957</v>
      </c>
      <c r="AH2467">
        <v>-1.08958529170387</v>
      </c>
      <c r="AI2467">
        <v>-0.74914782382170986</v>
      </c>
      <c r="AJ2467">
        <v>3.179623149375963</v>
      </c>
      <c r="AK2467">
        <v>1.9953207930773711</v>
      </c>
      <c r="AL2467">
        <v>-2.544299930917854</v>
      </c>
      <c r="AM2467">
        <v>4.8351248091547996</v>
      </c>
      <c r="AN2467">
        <v>-2.1630948129833771</v>
      </c>
      <c r="AO2467">
        <v>-2.09374867144109</v>
      </c>
      <c r="AP2467">
        <v>-1.070679354042019</v>
      </c>
    </row>
    <row r="2468" spans="1:42" x14ac:dyDescent="0.15">
      <c r="A2468" s="1" t="s">
        <v>2507</v>
      </c>
      <c r="B2468">
        <v>-15.79716857771847</v>
      </c>
      <c r="C2468">
        <v>-1.2739467342672659</v>
      </c>
      <c r="D2468">
        <v>-1.3777851432771471</v>
      </c>
      <c r="E2468">
        <v>-5.0732393346193387E-2</v>
      </c>
      <c r="F2468">
        <v>-1.824051762553899</v>
      </c>
      <c r="G2468">
        <v>-1.2983949713632821</v>
      </c>
      <c r="H2468">
        <v>-0.50855727920340299</v>
      </c>
      <c r="I2468">
        <v>1.2588145336528731</v>
      </c>
      <c r="J2468">
        <v>-1.8051783291536541</v>
      </c>
      <c r="K2468">
        <v>-1.2826411937298421</v>
      </c>
      <c r="L2468">
        <v>2.3907948971282069</v>
      </c>
      <c r="M2468">
        <v>1.240132999812785</v>
      </c>
      <c r="N2468">
        <v>-3.87324512700431</v>
      </c>
      <c r="O2468">
        <v>-3.8910861593072941</v>
      </c>
      <c r="P2468">
        <v>-4.7595456386687776</v>
      </c>
      <c r="Q2468">
        <v>6.1065788730453173E-2</v>
      </c>
      <c r="R2468">
        <v>0.1856455671461838</v>
      </c>
      <c r="S2468">
        <v>1.78690520745973</v>
      </c>
      <c r="T2468">
        <v>1.2133097958258861</v>
      </c>
      <c r="U2468">
        <v>-2.5079145707194179</v>
      </c>
      <c r="V2468">
        <v>-3.9065641904375052E-2</v>
      </c>
      <c r="W2468">
        <v>1.032206137807417</v>
      </c>
      <c r="X2468">
        <v>-0.47028062884161748</v>
      </c>
      <c r="Y2468">
        <v>-2.4368159179071802</v>
      </c>
      <c r="Z2468">
        <v>1.180388846562104</v>
      </c>
      <c r="AA2468">
        <v>1.339336979888426</v>
      </c>
      <c r="AB2468">
        <v>-1.4375637282723419</v>
      </c>
      <c r="AC2468">
        <v>0.78153775547172877</v>
      </c>
      <c r="AD2468">
        <v>1.527985192537755</v>
      </c>
      <c r="AE2468">
        <v>-8.2666700847585858E-2</v>
      </c>
      <c r="AF2468">
        <v>0.25724324502258228</v>
      </c>
      <c r="AG2468">
        <v>1.242891599180026</v>
      </c>
      <c r="AH2468">
        <v>0.73526643291606308</v>
      </c>
      <c r="AI2468">
        <v>1.351643147218476</v>
      </c>
      <c r="AJ2468">
        <v>2.010026372631136</v>
      </c>
      <c r="AK2468">
        <v>-1.049590578401441</v>
      </c>
      <c r="AL2468">
        <v>1.769622843213813</v>
      </c>
      <c r="AM2468">
        <v>3.1339267078662849</v>
      </c>
      <c r="AN2468">
        <v>1.7085079043814591</v>
      </c>
      <c r="AO2468">
        <v>-1.0577814485742389</v>
      </c>
      <c r="AP2468">
        <v>0.1413787973981836</v>
      </c>
    </row>
    <row r="2469" spans="1:42" x14ac:dyDescent="0.15">
      <c r="A2469" s="1" t="s">
        <v>2508</v>
      </c>
      <c r="B2469">
        <v>0.69915157452115317</v>
      </c>
      <c r="C2469">
        <v>-1.2518315232457891</v>
      </c>
      <c r="D2469">
        <v>6.2363641686586124</v>
      </c>
      <c r="E2469">
        <v>0.2326324759896112</v>
      </c>
      <c r="F2469">
        <v>-1.778823719661268</v>
      </c>
      <c r="G2469">
        <v>0.50519922709516685</v>
      </c>
      <c r="H2469">
        <v>0.19476767496443051</v>
      </c>
      <c r="I2469">
        <v>-3.2578162036633889</v>
      </c>
      <c r="J2469">
        <v>-1.1597049733892411</v>
      </c>
      <c r="K2469">
        <v>4.2893072870970874</v>
      </c>
      <c r="L2469">
        <v>5.9679865892232948</v>
      </c>
      <c r="M2469">
        <v>0.96600324176299535</v>
      </c>
      <c r="N2469">
        <v>-0.68812472117791668</v>
      </c>
      <c r="O2469">
        <v>0.1080697375573877</v>
      </c>
      <c r="P2469">
        <v>3.5377816923280321</v>
      </c>
      <c r="Q2469">
        <v>-2.9345045286180591</v>
      </c>
      <c r="R2469">
        <v>4.8685560074619418E-2</v>
      </c>
      <c r="S2469">
        <v>-1.5512569006641059</v>
      </c>
      <c r="T2469">
        <v>-2.159633205284023</v>
      </c>
      <c r="U2469">
        <v>0.64559295677876094</v>
      </c>
      <c r="V2469">
        <v>2.9202448274259241</v>
      </c>
      <c r="W2469">
        <v>-0.86960728440908652</v>
      </c>
      <c r="X2469">
        <v>-7.9652490483259647E-2</v>
      </c>
      <c r="Y2469">
        <v>-2.1350731991424441</v>
      </c>
      <c r="Z2469">
        <v>1.781292205270715</v>
      </c>
      <c r="AA2469">
        <v>0.64721971002377621</v>
      </c>
      <c r="AB2469">
        <v>1.34772844969959E-2</v>
      </c>
      <c r="AC2469">
        <v>6.1729850003713693</v>
      </c>
      <c r="AD2469">
        <v>0.6391238555823846</v>
      </c>
      <c r="AE2469">
        <v>0.4899026647274779</v>
      </c>
      <c r="AF2469">
        <v>0.67815839238696496</v>
      </c>
      <c r="AG2469">
        <v>-3.3761296400628531</v>
      </c>
      <c r="AH2469">
        <v>-1.83492596975662</v>
      </c>
      <c r="AI2469">
        <v>-0.38079280391488141</v>
      </c>
      <c r="AJ2469">
        <v>4.9630673363500313E-2</v>
      </c>
      <c r="AK2469">
        <v>-3.8774545345976552</v>
      </c>
      <c r="AL2469">
        <v>0.71290160597814145</v>
      </c>
      <c r="AM2469">
        <v>0.79344878768996241</v>
      </c>
      <c r="AN2469">
        <v>-0.43852074931552731</v>
      </c>
      <c r="AO2469">
        <v>0.77046185822467483</v>
      </c>
      <c r="AP2469">
        <v>-0.69590544475398386</v>
      </c>
    </row>
    <row r="2470" spans="1:42" x14ac:dyDescent="0.15">
      <c r="A2470" s="1" t="s">
        <v>2509</v>
      </c>
      <c r="B2470">
        <v>15.538453855108481</v>
      </c>
      <c r="C2470">
        <v>7.3452585333403667E-2</v>
      </c>
      <c r="D2470">
        <v>4.5366189681050519</v>
      </c>
      <c r="E2470">
        <v>-0.36086284366165222</v>
      </c>
      <c r="F2470">
        <v>-2.2212126074541572</v>
      </c>
      <c r="G2470">
        <v>1.1950083721436251</v>
      </c>
      <c r="H2470">
        <v>3.1147395161544651</v>
      </c>
      <c r="I2470">
        <v>-4.6629476977754294</v>
      </c>
      <c r="J2470">
        <v>1.215382397145113</v>
      </c>
      <c r="K2470">
        <v>2.10402454139144</v>
      </c>
      <c r="L2470">
        <v>2.4390614050742689</v>
      </c>
      <c r="M2470">
        <v>-4.2544895289647728</v>
      </c>
      <c r="N2470">
        <v>-1.4303585610164671</v>
      </c>
      <c r="O2470">
        <v>3.1614292514206919</v>
      </c>
      <c r="P2470">
        <v>4.9984121368506376</v>
      </c>
      <c r="Q2470">
        <v>-1.146717026337239</v>
      </c>
      <c r="R2470">
        <v>9.8415946781185329E-2</v>
      </c>
      <c r="S2470">
        <v>-0.48961930370644707</v>
      </c>
      <c r="T2470">
        <v>0.7808740120047476</v>
      </c>
      <c r="U2470">
        <v>-0.25348738390203251</v>
      </c>
      <c r="V2470">
        <v>-0.70561067871406591</v>
      </c>
      <c r="W2470">
        <v>2.0505441332545198</v>
      </c>
      <c r="X2470">
        <v>-1.3166921204275319</v>
      </c>
      <c r="Y2470">
        <v>1.3219287153588639</v>
      </c>
      <c r="Z2470">
        <v>-1.0996434415913019</v>
      </c>
      <c r="AA2470">
        <v>-1.024604234874321</v>
      </c>
      <c r="AB2470">
        <v>-2.1155883255009909</v>
      </c>
      <c r="AC2470">
        <v>-0.44909311166806609</v>
      </c>
      <c r="AD2470">
        <v>-1.343194128398449</v>
      </c>
      <c r="AE2470">
        <v>-0.51489289096259228</v>
      </c>
      <c r="AF2470">
        <v>2.3876044977980371</v>
      </c>
      <c r="AG2470">
        <v>-3.1541621816754102</v>
      </c>
      <c r="AH2470">
        <v>-1.1805970320118091</v>
      </c>
      <c r="AI2470">
        <v>-1.186468953222602</v>
      </c>
      <c r="AJ2470">
        <v>0.69797893825841872</v>
      </c>
      <c r="AK2470">
        <v>-0.6231505785238507</v>
      </c>
      <c r="AL2470">
        <v>8.5093586194990394</v>
      </c>
      <c r="AM2470">
        <v>0.40552247295959648</v>
      </c>
      <c r="AN2470">
        <v>0.21076917242546919</v>
      </c>
      <c r="AO2470">
        <v>-1.1336185271542449</v>
      </c>
      <c r="AP2470">
        <v>1.548754045284231</v>
      </c>
    </row>
    <row r="2471" spans="1:42" x14ac:dyDescent="0.15">
      <c r="A2471" s="1" t="s">
        <v>2510</v>
      </c>
      <c r="B2471">
        <v>-1.555494873796391</v>
      </c>
      <c r="C2471">
        <v>0.1104048810064505</v>
      </c>
      <c r="D2471">
        <v>2.1261503745892232</v>
      </c>
      <c r="E2471">
        <v>-0.31811563943340038</v>
      </c>
      <c r="F2471">
        <v>-1.1071058553826381</v>
      </c>
      <c r="G2471">
        <v>-1.482847562236925</v>
      </c>
      <c r="H2471">
        <v>-0.34701668621115828</v>
      </c>
      <c r="I2471">
        <v>1.1835345341324151</v>
      </c>
      <c r="J2471">
        <v>0.40828370804766317</v>
      </c>
      <c r="K2471">
        <v>2.361393883301496</v>
      </c>
      <c r="L2471">
        <v>-2.7949511665996911</v>
      </c>
      <c r="M2471">
        <v>2.3343863538123828</v>
      </c>
      <c r="N2471">
        <v>-0.3540726167167742</v>
      </c>
      <c r="O2471">
        <v>-5.1242051427206593E-2</v>
      </c>
      <c r="P2471">
        <v>-2.884961823264216</v>
      </c>
      <c r="Q2471">
        <v>-1.2534330977387089</v>
      </c>
      <c r="R2471">
        <v>2.5524981978852961</v>
      </c>
      <c r="S2471">
        <v>-0.68577836888960397</v>
      </c>
      <c r="T2471">
        <v>2.1744598876926369</v>
      </c>
      <c r="U2471">
        <v>2.8170755520912638</v>
      </c>
      <c r="V2471">
        <v>0.33661934957606959</v>
      </c>
      <c r="W2471">
        <v>1.2199481806052981</v>
      </c>
      <c r="X2471">
        <v>-6.0781179805337584E-3</v>
      </c>
      <c r="Y2471">
        <v>0.32038493178020161</v>
      </c>
      <c r="Z2471">
        <v>3.5399073798167349</v>
      </c>
      <c r="AA2471">
        <v>-1.2148146848938941</v>
      </c>
      <c r="AB2471">
        <v>-1.4893061382709449</v>
      </c>
      <c r="AC2471">
        <v>-0.98975232509428923</v>
      </c>
      <c r="AD2471">
        <v>-1.4861452002114479</v>
      </c>
      <c r="AE2471">
        <v>2.9145101312575021</v>
      </c>
      <c r="AF2471">
        <v>-2.720267135453859</v>
      </c>
      <c r="AG2471">
        <v>-5.78903768741999E-2</v>
      </c>
      <c r="AH2471">
        <v>-1.0807904907864361</v>
      </c>
      <c r="AI2471">
        <v>-0.82602680386298977</v>
      </c>
      <c r="AJ2471">
        <v>4.4574576450158858</v>
      </c>
      <c r="AK2471">
        <v>-0.31911530199617172</v>
      </c>
      <c r="AL2471">
        <v>-1.767980361460497</v>
      </c>
      <c r="AM2471">
        <v>-2.4252309432706398</v>
      </c>
      <c r="AN2471">
        <v>0.1051253921138658</v>
      </c>
      <c r="AO2471">
        <v>1.4601062844655719</v>
      </c>
      <c r="AP2471">
        <v>0.20059420156230209</v>
      </c>
    </row>
    <row r="2472" spans="1:42" x14ac:dyDescent="0.15">
      <c r="A2472" s="1" t="s">
        <v>2511</v>
      </c>
      <c r="B2472">
        <v>2.9821253680157338</v>
      </c>
      <c r="C2472">
        <v>-0.65965671740599185</v>
      </c>
      <c r="D2472">
        <v>3.2027354700164041</v>
      </c>
      <c r="E2472">
        <v>0.52981605011525446</v>
      </c>
      <c r="F2472">
        <v>1.1505926891004821</v>
      </c>
      <c r="G2472">
        <v>0.8723758198588466</v>
      </c>
      <c r="H2472">
        <v>1.4793972559022821</v>
      </c>
      <c r="I2472">
        <v>-0.14569948369077521</v>
      </c>
      <c r="J2472">
        <v>-1.2094720791053779</v>
      </c>
      <c r="K2472">
        <v>0.75889822024781095</v>
      </c>
      <c r="L2472">
        <v>4.2376374201073066</v>
      </c>
      <c r="M2472">
        <v>-4.8398929998095461</v>
      </c>
      <c r="N2472">
        <v>-0.21598797148032331</v>
      </c>
      <c r="O2472">
        <v>1.609022204115532</v>
      </c>
      <c r="P2472">
        <v>3.5294304734735351</v>
      </c>
      <c r="Q2472">
        <v>0.57561179841148147</v>
      </c>
      <c r="R2472">
        <v>3.588899828845808</v>
      </c>
      <c r="S2472">
        <v>-0.90195437693703528</v>
      </c>
      <c r="T2472">
        <v>3.6772378385166902</v>
      </c>
      <c r="U2472">
        <v>3.3794368232404062</v>
      </c>
      <c r="V2472">
        <v>1.0463913341849771</v>
      </c>
      <c r="W2472">
        <v>-0.10355948280935209</v>
      </c>
      <c r="X2472">
        <v>-0.29207104622257152</v>
      </c>
      <c r="Y2472">
        <v>-2.473985315908902</v>
      </c>
      <c r="Z2472">
        <v>-0.1030537956215785</v>
      </c>
      <c r="AA2472">
        <v>-0.39827290208736538</v>
      </c>
      <c r="AB2472">
        <v>-0.70805484909431349</v>
      </c>
      <c r="AC2472">
        <v>5.2861869357320206</v>
      </c>
      <c r="AD2472">
        <v>-0.64566627349008576</v>
      </c>
      <c r="AE2472">
        <v>0.55284791093957009</v>
      </c>
      <c r="AF2472">
        <v>0.53453640500605992</v>
      </c>
      <c r="AG2472">
        <v>-1.36515411643597</v>
      </c>
      <c r="AH2472">
        <v>-3.8645467250852561</v>
      </c>
      <c r="AI2472">
        <v>-1.848748412182448</v>
      </c>
      <c r="AJ2472">
        <v>-2.590172450162409</v>
      </c>
      <c r="AK2472">
        <v>-1.30234695068449</v>
      </c>
      <c r="AL2472">
        <v>0.260181390414022</v>
      </c>
      <c r="AM2472">
        <v>-2.3184579288469012</v>
      </c>
      <c r="AN2472">
        <v>-1.9695793822437171</v>
      </c>
      <c r="AO2472">
        <v>-1.8284689872238979</v>
      </c>
      <c r="AP2472">
        <v>-0.69594480054230867</v>
      </c>
    </row>
    <row r="2473" spans="1:42" x14ac:dyDescent="0.15">
      <c r="A2473" s="1" t="s">
        <v>2512</v>
      </c>
      <c r="B2473">
        <v>13.56117726300276</v>
      </c>
      <c r="C2473">
        <v>1.808697396853018</v>
      </c>
      <c r="D2473">
        <v>-1.908516805729185</v>
      </c>
      <c r="E2473">
        <v>0.3389769797675381</v>
      </c>
      <c r="F2473">
        <v>0.3647511983999539</v>
      </c>
      <c r="G2473">
        <v>1.989518871433446</v>
      </c>
      <c r="H2473">
        <v>-3.10174308052909</v>
      </c>
      <c r="I2473">
        <v>0.14615015765005451</v>
      </c>
      <c r="J2473">
        <v>5.195402151370037</v>
      </c>
      <c r="K2473">
        <v>2.0638467456689189</v>
      </c>
      <c r="L2473">
        <v>0.21782961124276931</v>
      </c>
      <c r="M2473">
        <v>0.23098363953090431</v>
      </c>
      <c r="N2473">
        <v>4.5569287955948106</v>
      </c>
      <c r="O2473">
        <v>0.16769284014376171</v>
      </c>
      <c r="P2473">
        <v>0.21630183181813251</v>
      </c>
      <c r="Q2473">
        <v>-1.309183745678937</v>
      </c>
      <c r="R2473">
        <v>-0.82089088593331572</v>
      </c>
      <c r="S2473">
        <v>1.0201930597399269</v>
      </c>
      <c r="T2473">
        <v>-0.64635069005200574</v>
      </c>
      <c r="U2473">
        <v>-1.8122508917141831</v>
      </c>
      <c r="V2473">
        <v>-1.4634753342910209</v>
      </c>
      <c r="W2473">
        <v>1.6128788931338209</v>
      </c>
      <c r="X2473">
        <v>0.30379933815080179</v>
      </c>
      <c r="Y2473">
        <v>0.99678706982986987</v>
      </c>
      <c r="Z2473">
        <v>-3.162525236888313</v>
      </c>
      <c r="AA2473">
        <v>-0.94581741383007401</v>
      </c>
      <c r="AB2473">
        <v>-0.45113176073516981</v>
      </c>
      <c r="AC2473">
        <v>-3.6237183708715439</v>
      </c>
      <c r="AD2473">
        <v>-1.1201990964599899</v>
      </c>
      <c r="AE2473">
        <v>-0.91215056079456991</v>
      </c>
      <c r="AF2473">
        <v>-3.170520968663979</v>
      </c>
      <c r="AG2473">
        <v>-1.0066640074020821</v>
      </c>
      <c r="AH2473">
        <v>2.093668297852894</v>
      </c>
      <c r="AI2473">
        <v>9.4147624766770726</v>
      </c>
      <c r="AJ2473">
        <v>0.83922627947780137</v>
      </c>
      <c r="AK2473">
        <v>2.9145248331798488</v>
      </c>
      <c r="AL2473">
        <v>0.82913475322537689</v>
      </c>
      <c r="AM2473">
        <v>1.340580604843306</v>
      </c>
      <c r="AN2473">
        <v>0.35707756057061479</v>
      </c>
      <c r="AO2473">
        <v>-1.22300545195364</v>
      </c>
      <c r="AP2473">
        <v>-0.28010182987640492</v>
      </c>
    </row>
    <row r="2474" spans="1:42" x14ac:dyDescent="0.15">
      <c r="A2474" s="1" t="s">
        <v>2513</v>
      </c>
      <c r="B2474">
        <v>-15.881307071271451</v>
      </c>
      <c r="C2474">
        <v>-2.5603019161738758</v>
      </c>
      <c r="D2474">
        <v>-0.28358803434988389</v>
      </c>
      <c r="E2474">
        <v>0.9462985989569116</v>
      </c>
      <c r="F2474">
        <v>-0.40086171314486352</v>
      </c>
      <c r="G2474">
        <v>-3.3746852031612788</v>
      </c>
      <c r="H2474">
        <v>-5.2680569494494121</v>
      </c>
      <c r="I2474">
        <v>4.6081413430285272</v>
      </c>
      <c r="J2474">
        <v>-2.665904352593349</v>
      </c>
      <c r="K2474">
        <v>-1.7476979747529271</v>
      </c>
      <c r="L2474">
        <v>-2.856032127293326</v>
      </c>
      <c r="M2474">
        <v>4.1500922960061457</v>
      </c>
      <c r="N2474">
        <v>-1.7698613255339291</v>
      </c>
      <c r="O2474">
        <v>-0.81737950778364843</v>
      </c>
      <c r="P2474">
        <v>-2.0871319817074552</v>
      </c>
      <c r="Q2474">
        <v>0.27932666085694929</v>
      </c>
      <c r="R2474">
        <v>-3.7961149476998242</v>
      </c>
      <c r="S2474">
        <v>-0.70338503777810923</v>
      </c>
      <c r="T2474">
        <v>3.143059696416342</v>
      </c>
      <c r="U2474">
        <v>3.4398428451583758</v>
      </c>
      <c r="V2474">
        <v>-2.1394613239890772</v>
      </c>
      <c r="W2474">
        <v>1.8905210350882611</v>
      </c>
      <c r="X2474">
        <v>2.8905322552173258</v>
      </c>
      <c r="Y2474">
        <v>-2.048084965709049</v>
      </c>
      <c r="Z2474">
        <v>-2.5377307178877548</v>
      </c>
      <c r="AA2474">
        <v>-1.0651672658631359</v>
      </c>
      <c r="AB2474">
        <v>1.2219484446091291</v>
      </c>
      <c r="AC2474">
        <v>-1.8639471811255921</v>
      </c>
      <c r="AD2474">
        <v>0.78751410338394379</v>
      </c>
      <c r="AE2474">
        <v>0.9888550709470767</v>
      </c>
      <c r="AF2474">
        <v>2.2202311881671961</v>
      </c>
      <c r="AG2474">
        <v>0.6588183270097614</v>
      </c>
      <c r="AH2474">
        <v>-1.313180420290218</v>
      </c>
      <c r="AI2474">
        <v>-3.147897752213515</v>
      </c>
      <c r="AJ2474">
        <v>-0.73702953330704901</v>
      </c>
      <c r="AK2474">
        <v>-0.98580813318217897</v>
      </c>
      <c r="AL2474">
        <v>-1.077629505856623</v>
      </c>
      <c r="AM2474">
        <v>1.6592018610748711</v>
      </c>
      <c r="AN2474">
        <v>1.53284149336371</v>
      </c>
      <c r="AO2474">
        <v>2.6811225971847148</v>
      </c>
      <c r="AP2474">
        <v>-3.9839369346721873E-2</v>
      </c>
    </row>
    <row r="2475" spans="1:42" x14ac:dyDescent="0.15">
      <c r="A2475" s="1" t="s">
        <v>2514</v>
      </c>
      <c r="B2475">
        <v>10.655478022096361</v>
      </c>
      <c r="C2475">
        <v>1.2764702523195719</v>
      </c>
      <c r="D2475">
        <v>0.51745439188225872</v>
      </c>
      <c r="E2475">
        <v>-0.27821004081971468</v>
      </c>
      <c r="F2475">
        <v>-1.1957855435979099</v>
      </c>
      <c r="G2475">
        <v>-9.6562125825789807E-3</v>
      </c>
      <c r="H2475">
        <v>-3.094982915375514</v>
      </c>
      <c r="I2475">
        <v>6.9156045722235726</v>
      </c>
      <c r="J2475">
        <v>-1.097310989567531</v>
      </c>
      <c r="K2475">
        <v>1.0953000959368551</v>
      </c>
      <c r="L2475">
        <v>1.443007597728065</v>
      </c>
      <c r="M2475">
        <v>-3.7020225870487362</v>
      </c>
      <c r="N2475">
        <v>-1.262845334055249</v>
      </c>
      <c r="O2475">
        <v>8.7043964442474131</v>
      </c>
      <c r="P2475">
        <v>0.77455710911358833</v>
      </c>
      <c r="Q2475">
        <v>0.50907761262786944</v>
      </c>
      <c r="R2475">
        <v>-1.7999234901037251</v>
      </c>
      <c r="S2475">
        <v>0.1292725873384111</v>
      </c>
      <c r="T2475">
        <v>3.3701967012851402</v>
      </c>
      <c r="U2475">
        <v>4.0350511748232094</v>
      </c>
      <c r="V2475">
        <v>-1.7457887846437381</v>
      </c>
      <c r="W2475">
        <v>9.3152359668451729E-2</v>
      </c>
      <c r="X2475">
        <v>0.57032479948811299</v>
      </c>
      <c r="Y2475">
        <v>-1.85555205453553</v>
      </c>
      <c r="Z2475">
        <v>-3.3667451746498811</v>
      </c>
      <c r="AA2475">
        <v>0.94908979463421661</v>
      </c>
      <c r="AB2475">
        <v>1.2353502512152701</v>
      </c>
      <c r="AC2475">
        <v>-0.84786272113779937</v>
      </c>
      <c r="AD2475">
        <v>-0.2107921105982376</v>
      </c>
      <c r="AE2475">
        <v>2.0963182850415971</v>
      </c>
      <c r="AF2475">
        <v>0.5396984107306475</v>
      </c>
      <c r="AG2475">
        <v>1.382459424610762</v>
      </c>
      <c r="AH2475">
        <v>-6.6889022871978288</v>
      </c>
      <c r="AI2475">
        <v>-4.7768244440051539</v>
      </c>
      <c r="AJ2475">
        <v>-4.2503329367267417</v>
      </c>
      <c r="AK2475">
        <v>2.2930352429238909</v>
      </c>
      <c r="AL2475">
        <v>2.3868533197808302</v>
      </c>
      <c r="AM2475">
        <v>0.33445221178204609</v>
      </c>
      <c r="AN2475">
        <v>0.11965040894392941</v>
      </c>
      <c r="AO2475">
        <v>-4.4949554991908551E-2</v>
      </c>
      <c r="AP2475">
        <v>-5.5295412757544751E-2</v>
      </c>
    </row>
    <row r="2476" spans="1:42" x14ac:dyDescent="0.15">
      <c r="A2476" s="1" t="s">
        <v>2515</v>
      </c>
      <c r="B2476">
        <v>9.8828083541045064</v>
      </c>
      <c r="C2476">
        <v>-4.5406379342009036</v>
      </c>
      <c r="D2476">
        <v>3.9019608894586568</v>
      </c>
      <c r="E2476">
        <v>0.95102498697962778</v>
      </c>
      <c r="F2476">
        <v>-2.5755459548043098</v>
      </c>
      <c r="G2476">
        <v>-0.63943451490054515</v>
      </c>
      <c r="H2476">
        <v>1.285314834253996</v>
      </c>
      <c r="I2476">
        <v>2.5054539186122891</v>
      </c>
      <c r="J2476">
        <v>-1.4994089848604539</v>
      </c>
      <c r="K2476">
        <v>9.6407176517650424</v>
      </c>
      <c r="L2476">
        <v>1.0909400594737899</v>
      </c>
      <c r="M2476">
        <v>-4.531988654526101</v>
      </c>
      <c r="N2476">
        <v>-2.1325943995003591</v>
      </c>
      <c r="O2476">
        <v>1.871593513048333</v>
      </c>
      <c r="P2476">
        <v>-3.8955600496399092</v>
      </c>
      <c r="Q2476">
        <v>1.6298105032112551</v>
      </c>
      <c r="R2476">
        <v>-3.5612514174586338</v>
      </c>
      <c r="S2476">
        <v>1.6455288937454911</v>
      </c>
      <c r="T2476">
        <v>5.9268293045711369</v>
      </c>
      <c r="U2476">
        <v>-2.3501705267830841</v>
      </c>
      <c r="V2476">
        <v>1.3734291479751231</v>
      </c>
      <c r="W2476">
        <v>-0.51062967252545266</v>
      </c>
      <c r="X2476">
        <v>0.35566723044174059</v>
      </c>
      <c r="Y2476">
        <v>-1.5899553960613899</v>
      </c>
      <c r="Z2476">
        <v>0.41304492804877901</v>
      </c>
      <c r="AA2476">
        <v>1.144900697753541</v>
      </c>
      <c r="AB2476">
        <v>0.17899054996315239</v>
      </c>
      <c r="AC2476">
        <v>3.891184163103548</v>
      </c>
      <c r="AD2476">
        <v>-7.5739205602015733E-2</v>
      </c>
      <c r="AE2476">
        <v>1.641815339086875</v>
      </c>
      <c r="AF2476">
        <v>7.564201484308823</v>
      </c>
      <c r="AG2476">
        <v>0.1220042101228858</v>
      </c>
      <c r="AH2476">
        <v>-5.9698578738420842</v>
      </c>
      <c r="AI2476">
        <v>-5.1300636464597247</v>
      </c>
      <c r="AJ2476">
        <v>1.248462288756123</v>
      </c>
      <c r="AK2476">
        <v>2.7677047218877879</v>
      </c>
      <c r="AL2476">
        <v>2.039944493400657</v>
      </c>
      <c r="AM2476">
        <v>1.2521947582424591</v>
      </c>
      <c r="AN2476">
        <v>-0.64645981673914588</v>
      </c>
      <c r="AO2476">
        <v>-1.2908395764010581</v>
      </c>
      <c r="AP2476">
        <v>-6.9974847602719478E-2</v>
      </c>
    </row>
    <row r="2477" spans="1:42" x14ac:dyDescent="0.15">
      <c r="A2477" s="1" t="s">
        <v>2516</v>
      </c>
      <c r="B2477">
        <v>-7.1100111472346157</v>
      </c>
      <c r="C2477">
        <v>-2.112048341406024</v>
      </c>
      <c r="D2477">
        <v>0.53428809475847616</v>
      </c>
      <c r="E2477">
        <v>0.14780783604017739</v>
      </c>
      <c r="F2477">
        <v>0.30265251486333111</v>
      </c>
      <c r="G2477">
        <v>1.9406145448333021</v>
      </c>
      <c r="H2477">
        <v>4.6911753311813023</v>
      </c>
      <c r="I2477">
        <v>-3.3594631618198441</v>
      </c>
      <c r="J2477">
        <v>-4.5115011651145336</v>
      </c>
      <c r="K2477">
        <v>6.671429047474466</v>
      </c>
      <c r="L2477">
        <v>9.8565949887306807</v>
      </c>
      <c r="M2477">
        <v>-3.1792572520700451</v>
      </c>
      <c r="N2477">
        <v>-0.60238604528463047</v>
      </c>
      <c r="O2477">
        <v>-1.305780465875533</v>
      </c>
      <c r="P2477">
        <v>1.4891549803487301</v>
      </c>
      <c r="Q2477">
        <v>-2.5430089692167841</v>
      </c>
      <c r="R2477">
        <v>-4.375056828282303</v>
      </c>
      <c r="S2477">
        <v>-0.89799207207854759</v>
      </c>
      <c r="T2477">
        <v>6.1502648861976654</v>
      </c>
      <c r="U2477">
        <v>0.57723959966641458</v>
      </c>
      <c r="V2477">
        <v>0.1193938174271276</v>
      </c>
      <c r="W2477">
        <v>2.5904536814526571</v>
      </c>
      <c r="X2477">
        <v>0.69678640568209382</v>
      </c>
      <c r="Y2477">
        <v>-2.3721966863279702</v>
      </c>
      <c r="Z2477">
        <v>-1.2375684154159909</v>
      </c>
      <c r="AA2477">
        <v>-0.61253743956022666</v>
      </c>
      <c r="AB2477">
        <v>7.0216854786276937</v>
      </c>
      <c r="AC2477">
        <v>-1.404359034733357</v>
      </c>
      <c r="AD2477">
        <v>0.67325389145575631</v>
      </c>
      <c r="AE2477">
        <v>5.9440695857570596</v>
      </c>
      <c r="AF2477">
        <v>0.18379620403408639</v>
      </c>
      <c r="AG2477">
        <v>0.29187079229071811</v>
      </c>
      <c r="AH2477">
        <v>-3.8468463812047569</v>
      </c>
      <c r="AI2477">
        <v>-4.8832327452124318</v>
      </c>
      <c r="AJ2477">
        <v>-3.4394094114753599</v>
      </c>
      <c r="AK2477">
        <v>3.2176172358540991</v>
      </c>
      <c r="AL2477">
        <v>2.869266021084786</v>
      </c>
      <c r="AM2477">
        <v>-2.6560132662409321</v>
      </c>
      <c r="AN2477">
        <v>-1.124035490643436</v>
      </c>
      <c r="AO2477">
        <v>-1.1108310972521089</v>
      </c>
      <c r="AP2477">
        <v>-0.18781510164597209</v>
      </c>
    </row>
    <row r="2478" spans="1:42" x14ac:dyDescent="0.15">
      <c r="A2478" s="1" t="s">
        <v>2517</v>
      </c>
      <c r="B2478">
        <v>2.4486038842573499</v>
      </c>
      <c r="C2478">
        <v>-0.82938020124382217</v>
      </c>
      <c r="D2478">
        <v>1.2469657546675439</v>
      </c>
      <c r="E2478">
        <v>-0.61868002390734189</v>
      </c>
      <c r="F2478">
        <v>-0.31116668241680268</v>
      </c>
      <c r="G2478">
        <v>0.30004442313333368</v>
      </c>
      <c r="H2478">
        <v>2.067242088694218</v>
      </c>
      <c r="I2478">
        <v>-2.4314712383383048</v>
      </c>
      <c r="J2478">
        <v>-0.97697743244716795</v>
      </c>
      <c r="K2478">
        <v>2.0143904867390008</v>
      </c>
      <c r="L2478">
        <v>-0.16956266119175731</v>
      </c>
      <c r="M2478">
        <v>-0.51129473776897483</v>
      </c>
      <c r="N2478">
        <v>-1.9631263617151411</v>
      </c>
      <c r="O2478">
        <v>-0.85287917837726257</v>
      </c>
      <c r="P2478">
        <v>1.5572633165520851</v>
      </c>
      <c r="Q2478">
        <v>-2.264562046885096</v>
      </c>
      <c r="R2478">
        <v>-0.13609519679533019</v>
      </c>
      <c r="S2478">
        <v>-2.024115463214696</v>
      </c>
      <c r="T2478">
        <v>1.4113425558664821</v>
      </c>
      <c r="U2478">
        <v>2.044821989165682</v>
      </c>
      <c r="V2478">
        <v>-0.96206336114057522</v>
      </c>
      <c r="W2478">
        <v>0.66421672599787718</v>
      </c>
      <c r="X2478">
        <v>-2.3037641161666391</v>
      </c>
      <c r="Y2478">
        <v>2.0712429005522881</v>
      </c>
      <c r="Z2478">
        <v>0.15938741333107681</v>
      </c>
      <c r="AA2478">
        <v>-1.4723294898405139</v>
      </c>
      <c r="AB2478">
        <v>1.517390636698319</v>
      </c>
      <c r="AC2478">
        <v>0.87364829057773585</v>
      </c>
      <c r="AD2478">
        <v>0.16270959780269831</v>
      </c>
      <c r="AE2478">
        <v>-1.1600375605144491</v>
      </c>
      <c r="AF2478">
        <v>-0.87772281019673726</v>
      </c>
      <c r="AG2478">
        <v>2.27376718693358</v>
      </c>
      <c r="AH2478">
        <v>0.9404615413418187</v>
      </c>
      <c r="AI2478">
        <v>0.71531724809716635</v>
      </c>
      <c r="AJ2478">
        <v>-2.028495556005399</v>
      </c>
      <c r="AK2478">
        <v>-1.124723496585547</v>
      </c>
      <c r="AL2478">
        <v>0.94286400536641635</v>
      </c>
      <c r="AM2478">
        <v>0.12586286431732421</v>
      </c>
      <c r="AN2478">
        <v>0.67921412345654097</v>
      </c>
      <c r="AO2478">
        <v>-0.18013299609173231</v>
      </c>
      <c r="AP2478">
        <v>-0.80140363954174165</v>
      </c>
    </row>
    <row r="2479" spans="1:42" x14ac:dyDescent="0.15">
      <c r="A2479" s="1" t="s">
        <v>2518</v>
      </c>
      <c r="B2479">
        <v>12.893350714627189</v>
      </c>
      <c r="C2479">
        <v>0.53810799855613267</v>
      </c>
      <c r="D2479">
        <v>0.71145033836378146</v>
      </c>
      <c r="E2479">
        <v>-4.7081077548824408E-2</v>
      </c>
      <c r="F2479">
        <v>1.910836620026068</v>
      </c>
      <c r="G2479">
        <v>4.1523932864591967E-2</v>
      </c>
      <c r="H2479">
        <v>5.5059503823682112</v>
      </c>
      <c r="I2479">
        <v>-1.7676252924340341</v>
      </c>
      <c r="J2479">
        <v>2.6914043328504369</v>
      </c>
      <c r="K2479">
        <v>3.2207511799211228</v>
      </c>
      <c r="L2479">
        <v>-3.5783860506774192</v>
      </c>
      <c r="M2479">
        <v>-2.923169944222586</v>
      </c>
      <c r="N2479">
        <v>-2.7941721437150222</v>
      </c>
      <c r="O2479">
        <v>-2.564160044266536</v>
      </c>
      <c r="P2479">
        <v>-7.4435964216033632</v>
      </c>
      <c r="Q2479">
        <v>-0.23436621054575091</v>
      </c>
      <c r="R2479">
        <v>1.8346357909081881</v>
      </c>
      <c r="S2479">
        <v>0.28402671596990842</v>
      </c>
      <c r="T2479">
        <v>4.8843655798838128</v>
      </c>
      <c r="U2479">
        <v>5.1644106350519001</v>
      </c>
      <c r="V2479">
        <v>1.956800635709163</v>
      </c>
      <c r="W2479">
        <v>4.5152819338369223</v>
      </c>
      <c r="X2479">
        <v>0.68299086192486669</v>
      </c>
      <c r="Y2479">
        <v>-1.0862666881909939</v>
      </c>
      <c r="Z2479">
        <v>1.2237439185680461</v>
      </c>
      <c r="AA2479">
        <v>-0.85179495951869144</v>
      </c>
      <c r="AB2479">
        <v>-0.42812976938423991</v>
      </c>
      <c r="AC2479">
        <v>1.0963400207417</v>
      </c>
      <c r="AD2479">
        <v>-0.1402163497935188</v>
      </c>
      <c r="AE2479">
        <v>-1.114888581552739</v>
      </c>
      <c r="AF2479">
        <v>-3.4182464951772822</v>
      </c>
      <c r="AG2479">
        <v>-0.51972129446869608</v>
      </c>
      <c r="AH2479">
        <v>-3.0007985078378439</v>
      </c>
      <c r="AI2479">
        <v>0.55533555609484031</v>
      </c>
      <c r="AJ2479">
        <v>-2.541108935237526</v>
      </c>
      <c r="AK2479">
        <v>7.0474233812655571</v>
      </c>
      <c r="AL2479">
        <v>3.994805097564281</v>
      </c>
      <c r="AM2479">
        <v>0.53089892100049652</v>
      </c>
      <c r="AN2479">
        <v>1.0505988642910129</v>
      </c>
      <c r="AO2479">
        <v>-6.8414885713721063E-2</v>
      </c>
      <c r="AP2479">
        <v>-0.17765826072430221</v>
      </c>
    </row>
    <row r="2480" spans="1:42" x14ac:dyDescent="0.15">
      <c r="A2480" s="1" t="s">
        <v>2519</v>
      </c>
      <c r="B2480">
        <v>-7.1421551830911163</v>
      </c>
      <c r="C2480">
        <v>0.28433910397027928</v>
      </c>
      <c r="D2480">
        <v>-1.4766356364220521</v>
      </c>
      <c r="E2480">
        <v>-1.1451356355196769</v>
      </c>
      <c r="F2480">
        <v>-2.960550258238976</v>
      </c>
      <c r="G2480">
        <v>2.4774328074583618</v>
      </c>
      <c r="H2480">
        <v>1.6631376149186889</v>
      </c>
      <c r="I2480">
        <v>-2.142286978189794</v>
      </c>
      <c r="J2480">
        <v>-2.256642370072067</v>
      </c>
      <c r="K2480">
        <v>-0.33494915776525702</v>
      </c>
      <c r="L2480">
        <v>-7.3627051739658746</v>
      </c>
      <c r="M2480">
        <v>2.2465266060525502</v>
      </c>
      <c r="N2480">
        <v>-0.31738009622323482</v>
      </c>
      <c r="O2480">
        <v>-1.3362293886536249</v>
      </c>
      <c r="P2480">
        <v>-0.31514205840197251</v>
      </c>
      <c r="Q2480">
        <v>0.59836254229687247</v>
      </c>
      <c r="R2480">
        <v>-0.90417652172881491</v>
      </c>
      <c r="S2480">
        <v>0.92249522594130617</v>
      </c>
      <c r="T2480">
        <v>-2.4082631074270009</v>
      </c>
      <c r="U2480">
        <v>1.1145224309057751</v>
      </c>
      <c r="V2480">
        <v>1.07376042776049</v>
      </c>
      <c r="W2480">
        <v>1.117288414454167</v>
      </c>
      <c r="X2480">
        <v>0.88999677591536719</v>
      </c>
      <c r="Y2480">
        <v>2.363931874704142</v>
      </c>
      <c r="Z2480">
        <v>2.4617376130582969</v>
      </c>
      <c r="AA2480">
        <v>0.74722026344596226</v>
      </c>
      <c r="AB2480">
        <v>1.699861200623745</v>
      </c>
      <c r="AC2480">
        <v>-1.9535374993001371</v>
      </c>
      <c r="AD2480">
        <v>0.36902469722800157</v>
      </c>
      <c r="AE2480">
        <v>-3.038461116424271</v>
      </c>
      <c r="AF2480">
        <v>-3.8942849926702379</v>
      </c>
      <c r="AG2480">
        <v>-2.7569529192507929</v>
      </c>
      <c r="AH2480">
        <v>5.7034680927322894</v>
      </c>
      <c r="AI2480">
        <v>0.99540993396182509</v>
      </c>
      <c r="AJ2480">
        <v>-0.67410954409392732</v>
      </c>
      <c r="AK2480">
        <v>5.224205975069709</v>
      </c>
      <c r="AL2480">
        <v>-2.659616891942052</v>
      </c>
      <c r="AM2480">
        <v>-3.8151060729838462</v>
      </c>
      <c r="AN2480">
        <v>-2.8735778508677039</v>
      </c>
      <c r="AO2480">
        <v>-2.0314111951557172</v>
      </c>
      <c r="AP2480">
        <v>-0.78660765641332064</v>
      </c>
    </row>
    <row r="2481" spans="1:42" x14ac:dyDescent="0.15">
      <c r="A2481" s="1" t="s">
        <v>2520</v>
      </c>
      <c r="B2481">
        <v>-5.1636112228306708</v>
      </c>
      <c r="C2481">
        <v>-0.72001947207553063</v>
      </c>
      <c r="D2481">
        <v>-0.44562215593068272</v>
      </c>
      <c r="E2481">
        <v>0.98894184168666066</v>
      </c>
      <c r="F2481">
        <v>-1.0273564787602301</v>
      </c>
      <c r="G2481">
        <v>4.6802070927971277E-2</v>
      </c>
      <c r="H2481">
        <v>-0.40805811921982471</v>
      </c>
      <c r="I2481">
        <v>1.18303358800276</v>
      </c>
      <c r="J2481">
        <v>-0.94634693908102385</v>
      </c>
      <c r="K2481">
        <v>-0.73590232911563791</v>
      </c>
      <c r="L2481">
        <v>-2.357789523488004</v>
      </c>
      <c r="M2481">
        <v>0.1079243969136363</v>
      </c>
      <c r="N2481">
        <v>4.5639105005039933E-2</v>
      </c>
      <c r="O2481">
        <v>0.74002532797091114</v>
      </c>
      <c r="P2481">
        <v>1.6588708503303959</v>
      </c>
      <c r="Q2481">
        <v>-0.32591634859711233</v>
      </c>
      <c r="R2481">
        <v>1.220929172886523</v>
      </c>
      <c r="S2481">
        <v>0.93326437406350882</v>
      </c>
      <c r="T2481">
        <v>0.74713139675727025</v>
      </c>
      <c r="U2481">
        <v>-0.19296696857502679</v>
      </c>
      <c r="V2481">
        <v>-0.40667611121703767</v>
      </c>
      <c r="W2481">
        <v>0.23288916040993241</v>
      </c>
      <c r="X2481">
        <v>-0.78412398120156179</v>
      </c>
      <c r="Y2481">
        <v>-1.3299537366089089</v>
      </c>
      <c r="Z2481">
        <v>0.53370487564232716</v>
      </c>
      <c r="AA2481">
        <v>0.57175075096308214</v>
      </c>
      <c r="AB2481">
        <v>-0.16756513908524709</v>
      </c>
      <c r="AC2481">
        <v>-1.3467591181713039</v>
      </c>
      <c r="AD2481">
        <v>-0.40558955248349421</v>
      </c>
      <c r="AE2481">
        <v>0.75813856950338687</v>
      </c>
      <c r="AF2481">
        <v>0.29993803663050361</v>
      </c>
      <c r="AG2481">
        <v>1.663140657647284</v>
      </c>
      <c r="AH2481">
        <v>-0.21787795606929289</v>
      </c>
      <c r="AI2481">
        <v>-0.56390595536107446</v>
      </c>
      <c r="AJ2481">
        <v>0.48958215578151199</v>
      </c>
      <c r="AK2481">
        <v>-1.902693347736681</v>
      </c>
      <c r="AL2481">
        <v>1.436784069644198</v>
      </c>
      <c r="AM2481">
        <v>-4.4446994478701762E-2</v>
      </c>
      <c r="AN2481">
        <v>-0.98010725719922931</v>
      </c>
      <c r="AO2481">
        <v>-1.0386673299947691</v>
      </c>
      <c r="AP2481">
        <v>-1.5596582196683439</v>
      </c>
    </row>
    <row r="2482" spans="1:42" x14ac:dyDescent="0.15">
      <c r="A2482" s="1" t="s">
        <v>2521</v>
      </c>
      <c r="B2482">
        <v>-2.321112143188818</v>
      </c>
      <c r="C2482">
        <v>3.7751569870672732</v>
      </c>
      <c r="D2482">
        <v>-3.033845048553061</v>
      </c>
      <c r="E2482">
        <v>-1.331524347670503</v>
      </c>
      <c r="F2482">
        <v>1.756799014672626</v>
      </c>
      <c r="G2482">
        <v>0.72633370625838611</v>
      </c>
      <c r="H2482">
        <v>5.6789926436606946</v>
      </c>
      <c r="I2482">
        <v>-3.4529634571739858</v>
      </c>
      <c r="J2482">
        <v>-0.98479280384457391</v>
      </c>
      <c r="K2482">
        <v>4.700728810048159</v>
      </c>
      <c r="L2482">
        <v>3.4058088256791739</v>
      </c>
      <c r="M2482">
        <v>-2.0600006151038528</v>
      </c>
      <c r="N2482">
        <v>-1.309634167546271</v>
      </c>
      <c r="O2482">
        <v>2.6301269519288679</v>
      </c>
      <c r="P2482">
        <v>0.84697699096938384</v>
      </c>
      <c r="Q2482">
        <v>-1.4448525615954879</v>
      </c>
      <c r="R2482">
        <v>2.698881722397624</v>
      </c>
      <c r="S2482">
        <v>-1.427137979913325</v>
      </c>
      <c r="T2482">
        <v>3.1242318495396799</v>
      </c>
      <c r="U2482">
        <v>0.73856655073190625</v>
      </c>
      <c r="V2482">
        <v>-0.13693250508821961</v>
      </c>
      <c r="W2482">
        <v>2.731248791246681</v>
      </c>
      <c r="X2482">
        <v>0.36062691406234543</v>
      </c>
      <c r="Y2482">
        <v>-1.1890808406140001</v>
      </c>
      <c r="Z2482">
        <v>-0.64048998259885825</v>
      </c>
      <c r="AA2482">
        <v>-1.297748335767785</v>
      </c>
      <c r="AB2482">
        <v>0.50588943323654589</v>
      </c>
      <c r="AC2482">
        <v>1.152089239734335</v>
      </c>
      <c r="AD2482">
        <v>-1.656714248064924</v>
      </c>
      <c r="AE2482">
        <v>-2.840482351462557</v>
      </c>
      <c r="AF2482">
        <v>-1.57175568284963</v>
      </c>
      <c r="AG2482">
        <v>-1.2247867210359611</v>
      </c>
      <c r="AH2482">
        <v>-1.0758401102257671</v>
      </c>
      <c r="AI2482">
        <v>-4.6249660541513506</v>
      </c>
      <c r="AJ2482">
        <v>-2.6245861414497802</v>
      </c>
      <c r="AK2482">
        <v>16.028275986204111</v>
      </c>
      <c r="AL2482">
        <v>-2.2946289697611881</v>
      </c>
      <c r="AM2482">
        <v>-3.7982418546567009</v>
      </c>
      <c r="AN2482">
        <v>-1.17128767846184</v>
      </c>
      <c r="AO2482">
        <v>-0.1141978968496129</v>
      </c>
      <c r="AP2482">
        <v>-0.97465046978347802</v>
      </c>
    </row>
    <row r="2483" spans="1:42" x14ac:dyDescent="0.15">
      <c r="A2483" s="1" t="s">
        <v>2522</v>
      </c>
      <c r="B2483">
        <v>-17.734474092451318</v>
      </c>
      <c r="C2483">
        <v>0.75979518634970433</v>
      </c>
      <c r="D2483">
        <v>0.57103367029864127</v>
      </c>
      <c r="E2483">
        <v>0.51130554813375717</v>
      </c>
      <c r="F2483">
        <v>2.8279280827887989</v>
      </c>
      <c r="G2483">
        <v>-2.6864945997301062</v>
      </c>
      <c r="H2483">
        <v>3.991126810005805</v>
      </c>
      <c r="I2483">
        <v>-4.5627780963364053</v>
      </c>
      <c r="J2483">
        <v>-3.51176920342622</v>
      </c>
      <c r="K2483">
        <v>4.1436143984158811</v>
      </c>
      <c r="L2483">
        <v>6.1632735539203791</v>
      </c>
      <c r="M2483">
        <v>-4.4206973152100062</v>
      </c>
      <c r="N2483">
        <v>1.782435248422263</v>
      </c>
      <c r="O2483">
        <v>1.297953860730412</v>
      </c>
      <c r="P2483">
        <v>-2.5275361549231619</v>
      </c>
      <c r="Q2483">
        <v>8.3086866723935149</v>
      </c>
      <c r="R2483">
        <v>-0.388694969003747</v>
      </c>
      <c r="S2483">
        <v>0.42409749768415761</v>
      </c>
      <c r="T2483">
        <v>-1.67754700951891</v>
      </c>
      <c r="U2483">
        <v>-2.3808134246990731</v>
      </c>
      <c r="V2483">
        <v>-0.44098260887077961</v>
      </c>
      <c r="W2483">
        <v>-0.90443491585025071</v>
      </c>
      <c r="X2483">
        <v>-1.380106893790511</v>
      </c>
      <c r="Y2483">
        <v>-1.9410799929081151</v>
      </c>
      <c r="Z2483">
        <v>-1.1227052791095431</v>
      </c>
      <c r="AA2483">
        <v>-2.5011852805989991</v>
      </c>
      <c r="AB2483">
        <v>0.66279564006966352</v>
      </c>
      <c r="AC2483">
        <v>-1.148591882138039</v>
      </c>
      <c r="AD2483">
        <v>-0.73131493560734784</v>
      </c>
      <c r="AE2483">
        <v>-0.75405748758716062</v>
      </c>
      <c r="AF2483">
        <v>0.30828887085023837</v>
      </c>
      <c r="AG2483">
        <v>1.971695529540503</v>
      </c>
      <c r="AH2483">
        <v>0.72990165189930134</v>
      </c>
      <c r="AI2483">
        <v>3.877865631469283</v>
      </c>
      <c r="AJ2483">
        <v>-2.2043456135455468</v>
      </c>
      <c r="AK2483">
        <v>0.88124128902065313</v>
      </c>
      <c r="AL2483">
        <v>-3.460723135272453</v>
      </c>
      <c r="AM2483">
        <v>-0.94670157932311161</v>
      </c>
      <c r="AN2483">
        <v>-4.3729764653947158E-2</v>
      </c>
      <c r="AO2483">
        <v>-0.53593887684298425</v>
      </c>
      <c r="AP2483">
        <v>-0.81666282319360262</v>
      </c>
    </row>
    <row r="2484" spans="1:42" x14ac:dyDescent="0.15">
      <c r="A2484" s="1" t="s">
        <v>2523</v>
      </c>
      <c r="B2484">
        <v>8.0626710259457059</v>
      </c>
      <c r="C2484">
        <v>-3.0017883993944978</v>
      </c>
      <c r="D2484">
        <v>3.970606301576022</v>
      </c>
      <c r="E2484">
        <v>0.44967339939801132</v>
      </c>
      <c r="F2484">
        <v>-2.819481216165904</v>
      </c>
      <c r="G2484">
        <v>-0.78762705885244844</v>
      </c>
      <c r="H2484">
        <v>1.9371476629748281</v>
      </c>
      <c r="I2484">
        <v>-1.08604048540817</v>
      </c>
      <c r="J2484">
        <v>-1.9984043617254219</v>
      </c>
      <c r="K2484">
        <v>1.3739456313911811</v>
      </c>
      <c r="L2484">
        <v>-6.1363796633466352</v>
      </c>
      <c r="M2484">
        <v>-1.9162886733615629</v>
      </c>
      <c r="N2484">
        <v>-0.41755676884906728</v>
      </c>
      <c r="O2484">
        <v>3.8161379925615742</v>
      </c>
      <c r="P2484">
        <v>0.47182497632830789</v>
      </c>
      <c r="Q2484">
        <v>0.57674078742452495</v>
      </c>
      <c r="R2484">
        <v>1.296604864678224</v>
      </c>
      <c r="S2484">
        <v>0.44136627327969591</v>
      </c>
      <c r="T2484">
        <v>-3.4773528369048399</v>
      </c>
      <c r="U2484">
        <v>-5.6414044825654379</v>
      </c>
      <c r="V2484">
        <v>1.0559091300943411</v>
      </c>
      <c r="W2484">
        <v>-0.50281233401223069</v>
      </c>
      <c r="X2484">
        <v>-0.40606354925104499</v>
      </c>
      <c r="Y2484">
        <v>5.3395641412293848</v>
      </c>
      <c r="Z2484">
        <v>2.389579664911051</v>
      </c>
      <c r="AA2484">
        <v>-0.21727150284526611</v>
      </c>
      <c r="AB2484">
        <v>-1.374135141104029</v>
      </c>
      <c r="AC2484">
        <v>3.9397865427219489</v>
      </c>
      <c r="AD2484">
        <v>0.49543449172670723</v>
      </c>
      <c r="AE2484">
        <v>1.5917996454918799</v>
      </c>
      <c r="AF2484">
        <v>-0.96106891746724032</v>
      </c>
      <c r="AG2484">
        <v>-1.77917344811185</v>
      </c>
      <c r="AH2484">
        <v>-0.92239294581945319</v>
      </c>
      <c r="AI2484">
        <v>-1.684001440690869</v>
      </c>
      <c r="AJ2484">
        <v>0.38205534629833232</v>
      </c>
      <c r="AK2484">
        <v>-8.7959366526172804</v>
      </c>
      <c r="AL2484">
        <v>3.261431608487757</v>
      </c>
      <c r="AM2484">
        <v>1.9215390135441159</v>
      </c>
      <c r="AN2484">
        <v>-0.41421616747944529</v>
      </c>
      <c r="AO2484">
        <v>0.91874033116578668</v>
      </c>
      <c r="AP2484">
        <v>-0.44413730187643458</v>
      </c>
    </row>
    <row r="2485" spans="1:42" x14ac:dyDescent="0.15">
      <c r="A2485" s="1" t="s">
        <v>2524</v>
      </c>
      <c r="B2485">
        <v>23.2581315425175</v>
      </c>
      <c r="C2485">
        <v>1.8690410184502591</v>
      </c>
      <c r="D2485">
        <v>0.52084224325295969</v>
      </c>
      <c r="E2485">
        <v>1.1907234433730769</v>
      </c>
      <c r="F2485">
        <v>2.0788021196377322</v>
      </c>
      <c r="G2485">
        <v>1.466236122888501</v>
      </c>
      <c r="H2485">
        <v>2.6155493150020841</v>
      </c>
      <c r="I2485">
        <v>-2.7900353685688408</v>
      </c>
      <c r="J2485">
        <v>6.5158077072976814</v>
      </c>
      <c r="K2485">
        <v>0.76531181040560237</v>
      </c>
      <c r="L2485">
        <v>-3.435326777574927</v>
      </c>
      <c r="M2485">
        <v>-1.636958627940263</v>
      </c>
      <c r="N2485">
        <v>-0.5864918605609023</v>
      </c>
      <c r="O2485">
        <v>-1.0691198162688991</v>
      </c>
      <c r="P2485">
        <v>3.4482967719087272</v>
      </c>
      <c r="Q2485">
        <v>1.051426900477479</v>
      </c>
      <c r="R2485">
        <v>2.4126016319667212</v>
      </c>
      <c r="S2485">
        <v>1.592694649730463</v>
      </c>
      <c r="T2485">
        <v>8.2280973953094385</v>
      </c>
      <c r="U2485">
        <v>4.2723527213403596</v>
      </c>
      <c r="V2485">
        <v>-1.411608935355422</v>
      </c>
      <c r="W2485">
        <v>2.0710357613784378</v>
      </c>
      <c r="X2485">
        <v>0.62566866843935054</v>
      </c>
      <c r="Y2485">
        <v>-2.9467246902227511</v>
      </c>
      <c r="Z2485">
        <v>0.82657657781121796</v>
      </c>
      <c r="AA2485">
        <v>-1.2738993229140481</v>
      </c>
      <c r="AB2485">
        <v>1.3706073771897189</v>
      </c>
      <c r="AC2485">
        <v>-3.4999030463629648</v>
      </c>
      <c r="AD2485">
        <v>-0.57812680133920091</v>
      </c>
      <c r="AE2485">
        <v>-2.2131673839192452</v>
      </c>
      <c r="AF2485">
        <v>-0.70851407806070155</v>
      </c>
      <c r="AG2485">
        <v>-0.75430890343166801</v>
      </c>
      <c r="AH2485">
        <v>-2.7326573311858922</v>
      </c>
      <c r="AI2485">
        <v>-2.622730141238399</v>
      </c>
      <c r="AJ2485">
        <v>3.7607990951333501</v>
      </c>
      <c r="AK2485">
        <v>-1.6306983030704629</v>
      </c>
      <c r="AL2485">
        <v>2.146932784215132</v>
      </c>
      <c r="AM2485">
        <v>2.0179323470040971</v>
      </c>
      <c r="AN2485">
        <v>-0.59753724086568971</v>
      </c>
      <c r="AO2485">
        <v>-3.2978893281051609</v>
      </c>
      <c r="AP2485">
        <v>1.514029039008647</v>
      </c>
    </row>
    <row r="2486" spans="1:42" x14ac:dyDescent="0.15">
      <c r="A2486" s="1" t="s">
        <v>2525</v>
      </c>
      <c r="B2486">
        <v>7.4840760653387157</v>
      </c>
      <c r="C2486">
        <v>1.3005793489104751</v>
      </c>
      <c r="D2486">
        <v>1.772367416549977</v>
      </c>
      <c r="E2486">
        <v>-0.15137065864676091</v>
      </c>
      <c r="F2486">
        <v>4.0902038661740177</v>
      </c>
      <c r="G2486">
        <v>-2.1957030222092149</v>
      </c>
      <c r="H2486">
        <v>-1.934706494406774</v>
      </c>
      <c r="I2486">
        <v>3.7660443743406011</v>
      </c>
      <c r="J2486">
        <v>5.0738137643854984</v>
      </c>
      <c r="K2486">
        <v>-0.4438762681643279</v>
      </c>
      <c r="L2486">
        <v>6.3422571013770499</v>
      </c>
      <c r="M2486">
        <v>1.383760979959914</v>
      </c>
      <c r="N2486">
        <v>-1.272083006401757</v>
      </c>
      <c r="O2486">
        <v>-3.3111273427295309</v>
      </c>
      <c r="P2486">
        <v>-1.535659997636986</v>
      </c>
      <c r="Q2486">
        <v>1.953120467943994</v>
      </c>
      <c r="R2486">
        <v>2.9876892203434551</v>
      </c>
      <c r="S2486">
        <v>0.92941306182836536</v>
      </c>
      <c r="T2486">
        <v>4.1891812882048924</v>
      </c>
      <c r="U2486">
        <v>3.0507430876387969</v>
      </c>
      <c r="V2486">
        <v>-0.34478631237491397</v>
      </c>
      <c r="W2486">
        <v>1.892586433356696</v>
      </c>
      <c r="X2486">
        <v>1.390883332656337</v>
      </c>
      <c r="Y2486">
        <v>-0.92123967791958972</v>
      </c>
      <c r="Z2486">
        <v>-1.3224467577999679</v>
      </c>
      <c r="AA2486">
        <v>-0.93883338966053476</v>
      </c>
      <c r="AB2486">
        <v>-0.87870577467530731</v>
      </c>
      <c r="AC2486">
        <v>-0.2171289307104218</v>
      </c>
      <c r="AD2486">
        <v>0.88695120466009425</v>
      </c>
      <c r="AE2486">
        <v>-6.9536521926083672E-2</v>
      </c>
      <c r="AF2486">
        <v>-0.71946763214438081</v>
      </c>
      <c r="AG2486">
        <v>0.83121638672860287</v>
      </c>
      <c r="AH2486">
        <v>-4.7278492959798868</v>
      </c>
      <c r="AI2486">
        <v>-2.6455828193112829</v>
      </c>
      <c r="AJ2486">
        <v>-0.77529828400570777</v>
      </c>
      <c r="AK2486">
        <v>5.2993259634201237</v>
      </c>
      <c r="AL2486">
        <v>-2.0415303620534151</v>
      </c>
      <c r="AM2486">
        <v>0.92648330931939504</v>
      </c>
      <c r="AN2486">
        <v>2.641630783481689</v>
      </c>
      <c r="AO2486">
        <v>-0.53101459333254475</v>
      </c>
      <c r="AP2486">
        <v>1.200398161127991</v>
      </c>
    </row>
    <row r="2487" spans="1:42" x14ac:dyDescent="0.15">
      <c r="A2487" s="1" t="s">
        <v>2526</v>
      </c>
      <c r="B2487">
        <v>2.80984326647823</v>
      </c>
      <c r="C2487">
        <v>-1.230902976928957</v>
      </c>
      <c r="D2487">
        <v>2.4649723075976939</v>
      </c>
      <c r="E2487">
        <v>0.18995264336430229</v>
      </c>
      <c r="F2487">
        <v>-1.612241941247033</v>
      </c>
      <c r="G2487">
        <v>-3.6419045121215512</v>
      </c>
      <c r="H2487">
        <v>-0.6512583978597225</v>
      </c>
      <c r="I2487">
        <v>-1.714315632960429</v>
      </c>
      <c r="J2487">
        <v>4.7868597355129294</v>
      </c>
      <c r="K2487">
        <v>3.2610620178995603E-2</v>
      </c>
      <c r="L2487">
        <v>6.9681031410508298</v>
      </c>
      <c r="M2487">
        <v>-0.57308363468975254</v>
      </c>
      <c r="N2487">
        <v>2.497653300300823</v>
      </c>
      <c r="O2487">
        <v>-1.360507215234328</v>
      </c>
      <c r="P2487">
        <v>1.854870801546979</v>
      </c>
      <c r="Q2487">
        <v>7.9992769813270526</v>
      </c>
      <c r="R2487">
        <v>-0.63767403759805141</v>
      </c>
      <c r="S2487">
        <v>-1.1288649688947581</v>
      </c>
      <c r="T2487">
        <v>-3.3156200364801478</v>
      </c>
      <c r="U2487">
        <v>-0.2826495951698762</v>
      </c>
      <c r="V2487">
        <v>-8.2743595007288187E-2</v>
      </c>
      <c r="W2487">
        <v>-1.7004522597479079</v>
      </c>
      <c r="X2487">
        <v>0.16895918435022719</v>
      </c>
      <c r="Y2487">
        <v>4.657612474504143</v>
      </c>
      <c r="Z2487">
        <v>-1.8502989592200481</v>
      </c>
      <c r="AA2487">
        <v>-0.45163166515264508</v>
      </c>
      <c r="AB2487">
        <v>0.2552660973308708</v>
      </c>
      <c r="AC2487">
        <v>-0.17538544224219871</v>
      </c>
      <c r="AD2487">
        <v>-7.8734744429828682E-2</v>
      </c>
      <c r="AE2487">
        <v>-2.360319864015743</v>
      </c>
      <c r="AF2487">
        <v>-2.270531675646684</v>
      </c>
      <c r="AG2487">
        <v>-2.3099665656711572</v>
      </c>
      <c r="AH2487">
        <v>-0.1148143132964609</v>
      </c>
      <c r="AI2487">
        <v>-8.7172074643026648E-2</v>
      </c>
      <c r="AJ2487">
        <v>2.7114891816039499</v>
      </c>
      <c r="AK2487">
        <v>-3.3478937246684901</v>
      </c>
      <c r="AL2487">
        <v>-0.89970485988613036</v>
      </c>
      <c r="AM2487">
        <v>-1.226014681627863</v>
      </c>
      <c r="AN2487">
        <v>-1.0532367591595091</v>
      </c>
      <c r="AO2487">
        <v>-0.87196762608109057</v>
      </c>
      <c r="AP2487">
        <v>3.2329011941643389</v>
      </c>
    </row>
    <row r="2488" spans="1:42" x14ac:dyDescent="0.15">
      <c r="A2488" s="1" t="s">
        <v>2527</v>
      </c>
      <c r="B2488">
        <v>-3.7658031927850661</v>
      </c>
      <c r="C2488">
        <v>4.834161176327866</v>
      </c>
      <c r="D2488">
        <v>1.115482476600633</v>
      </c>
      <c r="E2488">
        <v>0.22865436756491059</v>
      </c>
      <c r="F2488">
        <v>2.519128208503457</v>
      </c>
      <c r="G2488">
        <v>-8.107603975767848</v>
      </c>
      <c r="H2488">
        <v>-1.4698936408759271</v>
      </c>
      <c r="I2488">
        <v>-3.844632489855365</v>
      </c>
      <c r="J2488">
        <v>6.7998713014210743</v>
      </c>
      <c r="K2488">
        <v>0.54712680163991045</v>
      </c>
      <c r="L2488">
        <v>18.949880088261359</v>
      </c>
      <c r="M2488">
        <v>0.98054862822521005</v>
      </c>
      <c r="N2488">
        <v>-0.52093612735420103</v>
      </c>
      <c r="O2488">
        <v>-1.9743194938375079</v>
      </c>
      <c r="P2488">
        <v>-2.9635655014878801</v>
      </c>
      <c r="Q2488">
        <v>2.7333389201789431</v>
      </c>
      <c r="R2488">
        <v>2.085668297163588</v>
      </c>
      <c r="S2488">
        <v>1.566612954879139</v>
      </c>
      <c r="T2488">
        <v>-1.74217907736424</v>
      </c>
      <c r="U2488">
        <v>7.0793853948865806</v>
      </c>
      <c r="V2488">
        <v>-0.69561616197575793</v>
      </c>
      <c r="W2488">
        <v>-1.633773501712773</v>
      </c>
      <c r="X2488">
        <v>0.29472664751144578</v>
      </c>
      <c r="Y2488">
        <v>3.4277032525907321</v>
      </c>
      <c r="Z2488">
        <v>-0.33250085999283452</v>
      </c>
      <c r="AA2488">
        <v>-1.4889738681093601</v>
      </c>
      <c r="AB2488">
        <v>-0.41985269969617861</v>
      </c>
      <c r="AC2488">
        <v>-2.5974743985858111</v>
      </c>
      <c r="AD2488">
        <v>0.1886063231408541</v>
      </c>
      <c r="AE2488">
        <v>-0.93564414776539928</v>
      </c>
      <c r="AF2488">
        <v>-0.64310436280325711</v>
      </c>
      <c r="AG2488">
        <v>0.28177674132955571</v>
      </c>
      <c r="AH2488">
        <v>-2.076571314798942</v>
      </c>
      <c r="AI2488">
        <v>-0.25546731692970293</v>
      </c>
      <c r="AJ2488">
        <v>5.5214660801754887</v>
      </c>
      <c r="AK2488">
        <v>1.24657747724282</v>
      </c>
      <c r="AL2488">
        <v>-3.712678876199222</v>
      </c>
      <c r="AM2488">
        <v>-0.5169972914221258</v>
      </c>
      <c r="AN2488">
        <v>-2.5446489715004779</v>
      </c>
      <c r="AO2488">
        <v>-2.433821553549846</v>
      </c>
      <c r="AP2488">
        <v>1.71151619944596</v>
      </c>
    </row>
    <row r="2489" spans="1:42" x14ac:dyDescent="0.15">
      <c r="A2489" s="1" t="s">
        <v>2528</v>
      </c>
      <c r="B2489">
        <v>7.0187320724003444</v>
      </c>
      <c r="C2489">
        <v>4.6015746842033032</v>
      </c>
      <c r="D2489">
        <v>-3.0886448343058381</v>
      </c>
      <c r="E2489">
        <v>-5.7233621613522433E-2</v>
      </c>
      <c r="F2489">
        <v>2.3873808866225259</v>
      </c>
      <c r="G2489">
        <v>-1.6813216350491149</v>
      </c>
      <c r="H2489">
        <v>-1.390121966945548</v>
      </c>
      <c r="I2489">
        <v>-0.89948889441850199</v>
      </c>
      <c r="J2489">
        <v>6.3008123403828398</v>
      </c>
      <c r="K2489">
        <v>-5.3998790271307424</v>
      </c>
      <c r="L2489">
        <v>11.77841058377836</v>
      </c>
      <c r="M2489">
        <v>4.2677547942986509</v>
      </c>
      <c r="N2489">
        <v>-1.3307949587420009</v>
      </c>
      <c r="O2489">
        <v>-5.7727977536442596</v>
      </c>
      <c r="P2489">
        <v>-0.79180952867502397</v>
      </c>
      <c r="Q2489">
        <v>0.34925648223002148</v>
      </c>
      <c r="R2489">
        <v>1.3389822206496571</v>
      </c>
      <c r="S2489">
        <v>-1.7603927515813771</v>
      </c>
      <c r="T2489">
        <v>1.2440397570603909</v>
      </c>
      <c r="U2489">
        <v>2.749546973397877</v>
      </c>
      <c r="V2489">
        <v>-2.3031790202418412</v>
      </c>
      <c r="W2489">
        <v>0.254967205005596</v>
      </c>
      <c r="X2489">
        <v>-1.3713525491124141</v>
      </c>
      <c r="Y2489">
        <v>14.375043318210031</v>
      </c>
      <c r="Z2489">
        <v>2.5334245747995219</v>
      </c>
      <c r="AA2489">
        <v>-0.59121283895193488</v>
      </c>
      <c r="AB2489">
        <v>-2.2438830308672491</v>
      </c>
      <c r="AC2489">
        <v>-2.65247995599458</v>
      </c>
      <c r="AD2489">
        <v>-0.94248475671323839</v>
      </c>
      <c r="AE2489">
        <v>-2.821568086053579</v>
      </c>
      <c r="AF2489">
        <v>-0.28185586821548703</v>
      </c>
      <c r="AG2489">
        <v>-1.600869559078488</v>
      </c>
      <c r="AH2489">
        <v>0.60353204310701525</v>
      </c>
      <c r="AI2489">
        <v>-1.1380948520574641</v>
      </c>
      <c r="AJ2489">
        <v>4.7200280474363758</v>
      </c>
      <c r="AK2489">
        <v>4.2253909366614124</v>
      </c>
      <c r="AL2489">
        <v>-2.7864813296655391</v>
      </c>
      <c r="AM2489">
        <v>-0.76698146830193392</v>
      </c>
      <c r="AN2489">
        <v>0.73402335688700715</v>
      </c>
      <c r="AO2489">
        <v>-2.232398923553947</v>
      </c>
      <c r="AP2489">
        <v>1.373160904330712</v>
      </c>
    </row>
    <row r="2490" spans="1:42" x14ac:dyDescent="0.15">
      <c r="A2490" s="1" t="s">
        <v>2529</v>
      </c>
      <c r="B2490">
        <v>-4.0495983259370192</v>
      </c>
      <c r="C2490">
        <v>-0.38560196687448928</v>
      </c>
      <c r="D2490">
        <v>0.91983626766766613</v>
      </c>
      <c r="E2490">
        <v>2.0863858704378221E-2</v>
      </c>
      <c r="F2490">
        <v>0.28704224965410141</v>
      </c>
      <c r="G2490">
        <v>-5.6389629396795744</v>
      </c>
      <c r="H2490">
        <v>-0.53358803619052719</v>
      </c>
      <c r="I2490">
        <v>-1.371761399149461</v>
      </c>
      <c r="J2490">
        <v>-1.2316328367967699</v>
      </c>
      <c r="K2490">
        <v>0.7143105048561631</v>
      </c>
      <c r="L2490">
        <v>-7.1646738132501397</v>
      </c>
      <c r="M2490">
        <v>-1.124184325560633</v>
      </c>
      <c r="N2490">
        <v>-0.1458006427279305</v>
      </c>
      <c r="O2490">
        <v>-0.90684274142562094</v>
      </c>
      <c r="P2490">
        <v>1.8537764643367629</v>
      </c>
      <c r="Q2490">
        <v>2.327502385369447</v>
      </c>
      <c r="R2490">
        <v>-2.3685837233706422</v>
      </c>
      <c r="S2490">
        <v>-1.399244441954925</v>
      </c>
      <c r="T2490">
        <v>-2.8437117538941501</v>
      </c>
      <c r="U2490">
        <v>5.9227326706172208E-2</v>
      </c>
      <c r="V2490">
        <v>1.0109016117459191</v>
      </c>
      <c r="W2490">
        <v>-1.8046212812677831</v>
      </c>
      <c r="X2490">
        <v>-0.32030828765154967</v>
      </c>
      <c r="Y2490">
        <v>-0.68229105532789425</v>
      </c>
      <c r="Z2490">
        <v>-1.4609711753965939</v>
      </c>
      <c r="AA2490">
        <v>0.30869358458137419</v>
      </c>
      <c r="AB2490">
        <v>-1.192816314461439</v>
      </c>
      <c r="AC2490">
        <v>2.252238918260717</v>
      </c>
      <c r="AD2490">
        <v>0.12779762313572079</v>
      </c>
      <c r="AE2490">
        <v>-0.12912386526590519</v>
      </c>
      <c r="AF2490">
        <v>2.6502914319043929</v>
      </c>
      <c r="AG2490">
        <v>0.31986920842749378</v>
      </c>
      <c r="AH2490">
        <v>-2.516605482108373</v>
      </c>
      <c r="AI2490">
        <v>1.490008411603547</v>
      </c>
      <c r="AJ2490">
        <v>1.5869006586987009</v>
      </c>
      <c r="AK2490">
        <v>2.67492766118488</v>
      </c>
      <c r="AL2490">
        <v>1.1389048478787229</v>
      </c>
      <c r="AM2490">
        <v>-1.120565726435274</v>
      </c>
      <c r="AN2490">
        <v>-3.5090958666481238</v>
      </c>
      <c r="AO2490">
        <v>-1.1066140971523539</v>
      </c>
      <c r="AP2490">
        <v>3.03930562018216</v>
      </c>
    </row>
    <row r="2491" spans="1:42" x14ac:dyDescent="0.15">
      <c r="A2491" s="1" t="s">
        <v>2530</v>
      </c>
      <c r="B2491">
        <v>3.1282958175486111</v>
      </c>
      <c r="C2491">
        <v>1.06663670400387</v>
      </c>
      <c r="D2491">
        <v>1.286502679649608</v>
      </c>
      <c r="E2491">
        <v>1.126400198706355</v>
      </c>
      <c r="F2491">
        <v>0.48312659659580592</v>
      </c>
      <c r="G2491">
        <v>-1.5127248134408671</v>
      </c>
      <c r="H2491">
        <v>-0.10656445550302319</v>
      </c>
      <c r="I2491">
        <v>-2.2239823608377591</v>
      </c>
      <c r="J2491">
        <v>4.4489665450875879</v>
      </c>
      <c r="K2491">
        <v>-0.78334061582806069</v>
      </c>
      <c r="L2491">
        <v>3.719848957410496</v>
      </c>
      <c r="M2491">
        <v>-0.81841432688040372</v>
      </c>
      <c r="N2491">
        <v>-0.85273767787077492</v>
      </c>
      <c r="O2491">
        <v>0.85055271067543403</v>
      </c>
      <c r="P2491">
        <v>1.28640067793375</v>
      </c>
      <c r="Q2491">
        <v>6.6163296383197006</v>
      </c>
      <c r="R2491">
        <v>-0.99129717506235526</v>
      </c>
      <c r="S2491">
        <v>1.6332568834936501</v>
      </c>
      <c r="T2491">
        <v>-2.0503560539045118</v>
      </c>
      <c r="U2491">
        <v>0.29118006579274669</v>
      </c>
      <c r="V2491">
        <v>-1.3995318339802241</v>
      </c>
      <c r="W2491">
        <v>-3.1385155822409971</v>
      </c>
      <c r="X2491">
        <v>1.5121985144953589</v>
      </c>
      <c r="Y2491">
        <v>-4.0709044189074239</v>
      </c>
      <c r="Z2491">
        <v>1.514465998516889E-2</v>
      </c>
      <c r="AA2491">
        <v>-1.045840901590704</v>
      </c>
      <c r="AB2491">
        <v>-0.5418056994556073</v>
      </c>
      <c r="AC2491">
        <v>1.9500630409578019</v>
      </c>
      <c r="AD2491">
        <v>0.83160425104261848</v>
      </c>
      <c r="AE2491">
        <v>2.0112912576254991</v>
      </c>
      <c r="AF2491">
        <v>2.6844275826918458</v>
      </c>
      <c r="AG2491">
        <v>-0.2215043620659318</v>
      </c>
      <c r="AH2491">
        <v>-1.615705900002862</v>
      </c>
      <c r="AI2491">
        <v>-1.513877026045485</v>
      </c>
      <c r="AJ2491">
        <v>1.024365909544587</v>
      </c>
      <c r="AK2491">
        <v>-0.1826237410213245</v>
      </c>
      <c r="AL2491">
        <v>-0.83587599600105555</v>
      </c>
      <c r="AM2491">
        <v>-0.235376824735685</v>
      </c>
      <c r="AN2491">
        <v>-1.1361316741468259</v>
      </c>
      <c r="AO2491">
        <v>-1.355609559859521</v>
      </c>
      <c r="AP2491">
        <v>2.9697189311674941</v>
      </c>
    </row>
    <row r="2492" spans="1:42" x14ac:dyDescent="0.15">
      <c r="A2492" s="1" t="s">
        <v>2531</v>
      </c>
      <c r="B2492">
        <v>-16.508462593612961</v>
      </c>
      <c r="C2492">
        <v>-0.29608311043363378</v>
      </c>
      <c r="D2492">
        <v>-1.596508256295651</v>
      </c>
      <c r="E2492">
        <v>-3.3007961570698928E-2</v>
      </c>
      <c r="F2492">
        <v>-0.75486900882436825</v>
      </c>
      <c r="G2492">
        <v>1.3097288582858759</v>
      </c>
      <c r="H2492">
        <v>4.8234998147479278</v>
      </c>
      <c r="I2492">
        <v>-0.78063993575393886</v>
      </c>
      <c r="J2492">
        <v>-6.0417618212719741</v>
      </c>
      <c r="K2492">
        <v>-2.7528699207073801</v>
      </c>
      <c r="L2492">
        <v>-4.0395962072227141</v>
      </c>
      <c r="M2492">
        <v>-3.124486652560766</v>
      </c>
      <c r="N2492">
        <v>-1.1174064656067251</v>
      </c>
      <c r="O2492">
        <v>4.4992812055637863</v>
      </c>
      <c r="P2492">
        <v>3.707342314859611</v>
      </c>
      <c r="Q2492">
        <v>-4.4704945880908804</v>
      </c>
      <c r="R2492">
        <v>3.4729979328350038</v>
      </c>
      <c r="S2492">
        <v>0.14694741973348499</v>
      </c>
      <c r="T2492">
        <v>1.841310241580008</v>
      </c>
      <c r="U2492">
        <v>-1.016088495522419</v>
      </c>
      <c r="V2492">
        <v>-1.9432002501852701</v>
      </c>
      <c r="W2492">
        <v>0.43324144793815839</v>
      </c>
      <c r="X2492">
        <v>-0.78152703423037373</v>
      </c>
      <c r="Y2492">
        <v>1.311437403961381</v>
      </c>
      <c r="Z2492">
        <v>-0.23200624401979511</v>
      </c>
      <c r="AA2492">
        <v>-1.210923610203154</v>
      </c>
      <c r="AB2492">
        <v>-1.2048329040667101</v>
      </c>
      <c r="AC2492">
        <v>0.81908057899609921</v>
      </c>
      <c r="AD2492">
        <v>0.24732786091881759</v>
      </c>
      <c r="AE2492">
        <v>1.7705144749355399</v>
      </c>
      <c r="AF2492">
        <v>-0.19325556421094281</v>
      </c>
      <c r="AG2492">
        <v>-0.98950006291872683</v>
      </c>
      <c r="AH2492">
        <v>-1.768110337392653</v>
      </c>
      <c r="AI2492">
        <v>-1.8311668018402889</v>
      </c>
      <c r="AJ2492">
        <v>-1.428188482632565</v>
      </c>
      <c r="AK2492">
        <v>-5.392095813899215</v>
      </c>
      <c r="AL2492">
        <v>-2.5543452589576798</v>
      </c>
      <c r="AM2492">
        <v>-2.1818599461499208</v>
      </c>
      <c r="AN2492">
        <v>2.690732798902769</v>
      </c>
      <c r="AO2492">
        <v>-0.85021742768541175</v>
      </c>
      <c r="AP2492">
        <v>0.69924505144867111</v>
      </c>
    </row>
    <row r="2493" spans="1:42" x14ac:dyDescent="0.15">
      <c r="A2493" s="1" t="s">
        <v>2532</v>
      </c>
      <c r="B2493">
        <v>-6.5326677191522364</v>
      </c>
      <c r="C2493">
        <v>-2.4950087746588849</v>
      </c>
      <c r="D2493">
        <v>3.6630357040755568</v>
      </c>
      <c r="E2493">
        <v>0.56047529696388843</v>
      </c>
      <c r="F2493">
        <v>-1.9065145545361619</v>
      </c>
      <c r="G2493">
        <v>0.15336927905737219</v>
      </c>
      <c r="H2493">
        <v>6.0187383482300953</v>
      </c>
      <c r="I2493">
        <v>-1.9279829028539539</v>
      </c>
      <c r="J2493">
        <v>-2.8153974843270322</v>
      </c>
      <c r="K2493">
        <v>5.3728086940860509</v>
      </c>
      <c r="L2493">
        <v>-3.5386790904608412</v>
      </c>
      <c r="M2493">
        <v>-10.55334075776568</v>
      </c>
      <c r="N2493">
        <v>-0.22359989427566809</v>
      </c>
      <c r="O2493">
        <v>6.8282150259193472E-2</v>
      </c>
      <c r="P2493">
        <v>0.79285429059166312</v>
      </c>
      <c r="Q2493">
        <v>-1.966283115998414</v>
      </c>
      <c r="R2493">
        <v>-1.422141537414976</v>
      </c>
      <c r="S2493">
        <v>1.1150013661402109</v>
      </c>
      <c r="T2493">
        <v>4.4843058554652444</v>
      </c>
      <c r="U2493">
        <v>-0.71302924337933038</v>
      </c>
      <c r="V2493">
        <v>0.86760760377961543</v>
      </c>
      <c r="W2493">
        <v>-0.1995162892072368</v>
      </c>
      <c r="X2493">
        <v>-1.2015261706372959E-2</v>
      </c>
      <c r="Y2493">
        <v>-6.38895765102294</v>
      </c>
      <c r="Z2493">
        <v>-1.7033332718906351</v>
      </c>
      <c r="AA2493">
        <v>0.60154867127767897</v>
      </c>
      <c r="AB2493">
        <v>1.5294863506811269</v>
      </c>
      <c r="AC2493">
        <v>2.9607348112568692</v>
      </c>
      <c r="AD2493">
        <v>-2.3956528209978551</v>
      </c>
      <c r="AE2493">
        <v>1.590966194460729</v>
      </c>
      <c r="AF2493">
        <v>1.703702724062724</v>
      </c>
      <c r="AG2493">
        <v>0.48317069358500742</v>
      </c>
      <c r="AH2493">
        <v>-3.893766704273141</v>
      </c>
      <c r="AI2493">
        <v>-1.043245824264343</v>
      </c>
      <c r="AJ2493">
        <v>-2.5875660727334999</v>
      </c>
      <c r="AK2493">
        <v>0.37120749169539657</v>
      </c>
      <c r="AL2493">
        <v>1.4569908489802359</v>
      </c>
      <c r="AM2493">
        <v>1.1193922217205821</v>
      </c>
      <c r="AN2493">
        <v>1.739777666454406</v>
      </c>
      <c r="AO2493">
        <v>-1.061245326989023</v>
      </c>
      <c r="AP2493">
        <v>2.001909933169133</v>
      </c>
    </row>
    <row r="2494" spans="1:42" x14ac:dyDescent="0.15">
      <c r="A2494" s="1" t="s">
        <v>2533</v>
      </c>
      <c r="B2494">
        <v>-7.7029052267216267</v>
      </c>
      <c r="C2494">
        <v>-4.2042278922531597</v>
      </c>
      <c r="D2494">
        <v>3.394320209541549</v>
      </c>
      <c r="E2494">
        <v>1.714631687559997</v>
      </c>
      <c r="F2494">
        <v>-0.66819580749645979</v>
      </c>
      <c r="G2494">
        <v>-0.68418689788625053</v>
      </c>
      <c r="H2494">
        <v>1.140582179607871</v>
      </c>
      <c r="I2494">
        <v>-1.994901488292977</v>
      </c>
      <c r="J2494">
        <v>-4.9713915218302356</v>
      </c>
      <c r="K2494">
        <v>7.3063403854067772</v>
      </c>
      <c r="L2494">
        <v>5.7843694575323141</v>
      </c>
      <c r="M2494">
        <v>-2.410819918292936</v>
      </c>
      <c r="N2494">
        <v>-0.5377002656424299</v>
      </c>
      <c r="O2494">
        <v>-0.4405542954994035</v>
      </c>
      <c r="P2494">
        <v>-1.0585571368069919</v>
      </c>
      <c r="Q2494">
        <v>-2.5335425884546741</v>
      </c>
      <c r="R2494">
        <v>-3.218073947351126</v>
      </c>
      <c r="S2494">
        <v>0.25765691867260299</v>
      </c>
      <c r="T2494">
        <v>2.5710962022138322</v>
      </c>
      <c r="U2494">
        <v>0.91100407166094322</v>
      </c>
      <c r="V2494">
        <v>1.1804675105343061</v>
      </c>
      <c r="W2494">
        <v>-1.1348863167709211</v>
      </c>
      <c r="X2494">
        <v>0.82951107800787316</v>
      </c>
      <c r="Y2494">
        <v>-0.2113280046353343</v>
      </c>
      <c r="Z2494">
        <v>0.43719589837381062</v>
      </c>
      <c r="AA2494">
        <v>0.90627640392785602</v>
      </c>
      <c r="AB2494">
        <v>6.3038129469949258E-2</v>
      </c>
      <c r="AC2494">
        <v>4.6717208322923254</v>
      </c>
      <c r="AD2494">
        <v>-0.50748359856533165</v>
      </c>
      <c r="AE2494">
        <v>2.8540463325318122</v>
      </c>
      <c r="AF2494">
        <v>5.3613740067140796</v>
      </c>
      <c r="AG2494">
        <v>-2.0585797388493932</v>
      </c>
      <c r="AH2494">
        <v>-3.9544506236884041</v>
      </c>
      <c r="AI2494">
        <v>-2.9208183761506059</v>
      </c>
      <c r="AJ2494">
        <v>-0.1020689997287153</v>
      </c>
      <c r="AK2494">
        <v>-7.9296434202316135E-3</v>
      </c>
      <c r="AL2494">
        <v>1.5268565000969749</v>
      </c>
      <c r="AM2494">
        <v>-0.29589775927191492</v>
      </c>
      <c r="AN2494">
        <v>-2.0948744648034481</v>
      </c>
      <c r="AO2494">
        <v>-0.34529863607659422</v>
      </c>
      <c r="AP2494">
        <v>0.16086200045305249</v>
      </c>
    </row>
    <row r="2495" spans="1:42" x14ac:dyDescent="0.15">
      <c r="A2495" s="1" t="s">
        <v>2534</v>
      </c>
      <c r="B2495">
        <v>-13.92170890731812</v>
      </c>
      <c r="C2495">
        <v>-3.785515739782896</v>
      </c>
      <c r="D2495">
        <v>6.9385034082207637</v>
      </c>
      <c r="E2495">
        <v>0.95056665541384111</v>
      </c>
      <c r="F2495">
        <v>-4.8475976785152408</v>
      </c>
      <c r="G2495">
        <v>3.2798794016570461</v>
      </c>
      <c r="H2495">
        <v>5.5330475413031648</v>
      </c>
      <c r="I2495">
        <v>-1.9041719172079079</v>
      </c>
      <c r="J2495">
        <v>-1.6466613625038371</v>
      </c>
      <c r="K2495">
        <v>3.7492711418555729</v>
      </c>
      <c r="L2495">
        <v>0.8107042324110626</v>
      </c>
      <c r="M2495">
        <v>-1.4205301064337379</v>
      </c>
      <c r="N2495">
        <v>0.46910848109360359</v>
      </c>
      <c r="O2495">
        <v>-4.7274682334363192</v>
      </c>
      <c r="P2495">
        <v>-4.8414418305607061</v>
      </c>
      <c r="Q2495">
        <v>6.1589510645016103</v>
      </c>
      <c r="R2495">
        <v>-4.1075620804510038</v>
      </c>
      <c r="S2495">
        <v>-1.0147406488139319</v>
      </c>
      <c r="T2495">
        <v>1.315893864665183</v>
      </c>
      <c r="U2495">
        <v>-4.0822198897408057</v>
      </c>
      <c r="V2495">
        <v>4.9748506671311962E-2</v>
      </c>
      <c r="W2495">
        <v>0.88688369130600075</v>
      </c>
      <c r="X2495">
        <v>0.41875085662485739</v>
      </c>
      <c r="Y2495">
        <v>-1.879020044503604</v>
      </c>
      <c r="Z2495">
        <v>0.18619894271263671</v>
      </c>
      <c r="AA2495">
        <v>0.83662288523626416</v>
      </c>
      <c r="AB2495">
        <v>2.151623426990072</v>
      </c>
      <c r="AC2495">
        <v>2.275884663530523</v>
      </c>
      <c r="AD2495">
        <v>0.100839463354345</v>
      </c>
      <c r="AE2495">
        <v>2.5733438373757269</v>
      </c>
      <c r="AF2495">
        <v>1.1301465266142949</v>
      </c>
      <c r="AG2495">
        <v>-2.3125497574914951</v>
      </c>
      <c r="AH2495">
        <v>-2.9827237622840919</v>
      </c>
      <c r="AI2495">
        <v>3.078326481581954</v>
      </c>
      <c r="AJ2495">
        <v>1.545083364161735</v>
      </c>
      <c r="AK2495">
        <v>-0.1241234307116163</v>
      </c>
      <c r="AL2495">
        <v>1.0412037467637569</v>
      </c>
      <c r="AM2495">
        <v>2.753453994781268</v>
      </c>
      <c r="AN2495">
        <v>2.441574806946424</v>
      </c>
      <c r="AO2495">
        <v>3.211382472981319</v>
      </c>
      <c r="AP2495">
        <v>-2.966245296639801</v>
      </c>
    </row>
    <row r="2496" spans="1:42" x14ac:dyDescent="0.15">
      <c r="A2496" s="1" t="s">
        <v>2535</v>
      </c>
      <c r="B2496">
        <v>4.3196307464542478</v>
      </c>
      <c r="C2496">
        <v>-5.3514076272858224</v>
      </c>
      <c r="D2496">
        <v>4.4387630886699316</v>
      </c>
      <c r="E2496">
        <v>2.752578657268026</v>
      </c>
      <c r="F2496">
        <v>-0.96428398133339077</v>
      </c>
      <c r="G2496">
        <v>1.1189281041911681</v>
      </c>
      <c r="H2496">
        <v>4.9793203998954576</v>
      </c>
      <c r="I2496">
        <v>-2.4493303545087479</v>
      </c>
      <c r="J2496">
        <v>-9.1433234045394585</v>
      </c>
      <c r="K2496">
        <v>7.5426649701279356</v>
      </c>
      <c r="L2496">
        <v>-6.6288632625631738</v>
      </c>
      <c r="M2496">
        <v>-7.6484293979473872</v>
      </c>
      <c r="N2496">
        <v>-3.4477393493423478</v>
      </c>
      <c r="O2496">
        <v>-0.41675829933358499</v>
      </c>
      <c r="P2496">
        <v>-1.7107894650923581</v>
      </c>
      <c r="Q2496">
        <v>-3.2198085748683569</v>
      </c>
      <c r="R2496">
        <v>-1.3529275250578241</v>
      </c>
      <c r="S2496">
        <v>1.045447534627749</v>
      </c>
      <c r="T2496">
        <v>4.647282303021492</v>
      </c>
      <c r="U2496">
        <v>-0.14845010296802999</v>
      </c>
      <c r="V2496">
        <v>0.62358128781827149</v>
      </c>
      <c r="W2496">
        <v>0.1190793577369882</v>
      </c>
      <c r="X2496">
        <v>0.540071283482493</v>
      </c>
      <c r="Y2496">
        <v>0.94937251091892061</v>
      </c>
      <c r="Z2496">
        <v>1.2194706545653951</v>
      </c>
      <c r="AA2496">
        <v>1.6012666011371091</v>
      </c>
      <c r="AB2496">
        <v>1.421414450490821</v>
      </c>
      <c r="AC2496">
        <v>0.41675850534364278</v>
      </c>
      <c r="AD2496">
        <v>-1.2096137841816239</v>
      </c>
      <c r="AE2496">
        <v>6.1866768187035879</v>
      </c>
      <c r="AF2496">
        <v>5.1174170197762603</v>
      </c>
      <c r="AG2496">
        <v>-0.13620147673524191</v>
      </c>
      <c r="AH2496">
        <v>-6.4252745413513486</v>
      </c>
      <c r="AI2496">
        <v>-2.776295389469325</v>
      </c>
      <c r="AJ2496">
        <v>-1.9915349654186769</v>
      </c>
      <c r="AK2496">
        <v>1.0845329216638331</v>
      </c>
      <c r="AL2496">
        <v>4.6633596758322424</v>
      </c>
      <c r="AM2496">
        <v>1.8591533123302939</v>
      </c>
      <c r="AN2496">
        <v>3.5462544002619998</v>
      </c>
      <c r="AO2496">
        <v>0.8295786186054811</v>
      </c>
      <c r="AP2496">
        <v>-3.29602289286268</v>
      </c>
    </row>
    <row r="2497" spans="1:42" x14ac:dyDescent="0.15">
      <c r="A2497" s="1" t="s">
        <v>2536</v>
      </c>
      <c r="B2497">
        <v>0.29733335313253151</v>
      </c>
      <c r="C2497">
        <v>1.387241774723474</v>
      </c>
      <c r="D2497">
        <v>3.196379952903825</v>
      </c>
      <c r="E2497">
        <v>0.8201544679219529</v>
      </c>
      <c r="F2497">
        <v>1.0605492672955901</v>
      </c>
      <c r="G2497">
        <v>-2.7461363911400611</v>
      </c>
      <c r="H2497">
        <v>-9.1192848487761768E-2</v>
      </c>
      <c r="I2497">
        <v>-0.53333784575067855</v>
      </c>
      <c r="J2497">
        <v>-6.4400257643048802</v>
      </c>
      <c r="K2497">
        <v>0.1703004792256822</v>
      </c>
      <c r="L2497">
        <v>-12.347106165968841</v>
      </c>
      <c r="M2497">
        <v>-4.1683346668142018</v>
      </c>
      <c r="N2497">
        <v>0.32875911851642747</v>
      </c>
      <c r="O2497">
        <v>0.96266396104390639</v>
      </c>
      <c r="P2497">
        <v>1.927657452644423</v>
      </c>
      <c r="Q2497">
        <v>-0.90800576385460974</v>
      </c>
      <c r="R2497">
        <v>3.199654634452386</v>
      </c>
      <c r="S2497">
        <v>0.25283054538105942</v>
      </c>
      <c r="T2497">
        <v>-1.6840272730361829</v>
      </c>
      <c r="U2497">
        <v>0.38432957670515627</v>
      </c>
      <c r="V2497">
        <v>0.90866775005517109</v>
      </c>
      <c r="W2497">
        <v>1.6533090554020491</v>
      </c>
      <c r="X2497">
        <v>0.46128205671951489</v>
      </c>
      <c r="Y2497">
        <v>-1.050439475800665</v>
      </c>
      <c r="Z2497">
        <v>0.6095128922232711</v>
      </c>
      <c r="AA2497">
        <v>1.143167681729627</v>
      </c>
      <c r="AB2497">
        <v>-0.30582712763986031</v>
      </c>
      <c r="AC2497">
        <v>-0.45883354256022962</v>
      </c>
      <c r="AD2497">
        <v>-0.27918552187981838</v>
      </c>
      <c r="AE2497">
        <v>1.507685444271073</v>
      </c>
      <c r="AF2497">
        <v>-3.9564325725216252</v>
      </c>
      <c r="AG2497">
        <v>-0.25910146366529319</v>
      </c>
      <c r="AH2497">
        <v>-2.1798483210621602</v>
      </c>
      <c r="AI2497">
        <v>2.3058195269357138</v>
      </c>
      <c r="AJ2497">
        <v>-1.5947631211340869</v>
      </c>
      <c r="AK2497">
        <v>-1.145061274017388</v>
      </c>
      <c r="AL2497">
        <v>1.0389134299612131</v>
      </c>
      <c r="AM2497">
        <v>-0.64821210621381486</v>
      </c>
      <c r="AN2497">
        <v>-1.134485390178948</v>
      </c>
      <c r="AO2497">
        <v>0.88195897025134817</v>
      </c>
      <c r="AP2497">
        <v>-0.7305255953532277</v>
      </c>
    </row>
    <row r="2498" spans="1:42" x14ac:dyDescent="0.15">
      <c r="A2498" s="1" t="s">
        <v>2537</v>
      </c>
      <c r="B2498">
        <v>-20.13788822866244</v>
      </c>
      <c r="C2498">
        <v>-2.72056777012659</v>
      </c>
      <c r="D2498">
        <v>5.4245963384576008</v>
      </c>
      <c r="E2498">
        <v>9.433694805856685E-2</v>
      </c>
      <c r="F2498">
        <v>-1.119682930329613</v>
      </c>
      <c r="G2498">
        <v>-4.6734603769805814</v>
      </c>
      <c r="H2498">
        <v>1.079017615645727</v>
      </c>
      <c r="I2498">
        <v>-1.588872603653583</v>
      </c>
      <c r="J2498">
        <v>-7.9772431214402086</v>
      </c>
      <c r="K2498">
        <v>-0.48645999080226399</v>
      </c>
      <c r="L2498">
        <v>5.2376614450208958</v>
      </c>
      <c r="M2498">
        <v>-0.71879578062769423</v>
      </c>
      <c r="N2498">
        <v>0.76361298984358617</v>
      </c>
      <c r="O2498">
        <v>0.5510787382284611</v>
      </c>
      <c r="P2498">
        <v>-3.994698522921996</v>
      </c>
      <c r="Q2498">
        <v>-3.761208779591342</v>
      </c>
      <c r="R2498">
        <v>-1.912088270709996</v>
      </c>
      <c r="S2498">
        <v>1.0077497919719269</v>
      </c>
      <c r="T2498">
        <v>-8.0245669354200455</v>
      </c>
      <c r="U2498">
        <v>-2.488290211874165</v>
      </c>
      <c r="V2498">
        <v>-0.3085706197535828</v>
      </c>
      <c r="W2498">
        <v>-1.3695457508687581</v>
      </c>
      <c r="X2498">
        <v>-1.4575863502580619</v>
      </c>
      <c r="Y2498">
        <v>-1.899531821145515</v>
      </c>
      <c r="Z2498">
        <v>-9.7974555752026113E-2</v>
      </c>
      <c r="AA2498">
        <v>0.80206673287263475</v>
      </c>
      <c r="AB2498">
        <v>3.5866192886623863E-2</v>
      </c>
      <c r="AC2498">
        <v>0.31742506730671571</v>
      </c>
      <c r="AD2498">
        <v>0.95944557357400462</v>
      </c>
      <c r="AE2498">
        <v>1.278564695741548</v>
      </c>
      <c r="AF2498">
        <v>-2.337769627890196</v>
      </c>
      <c r="AG2498">
        <v>-0.3920312067342786</v>
      </c>
      <c r="AH2498">
        <v>-1.734990069041813</v>
      </c>
      <c r="AI2498">
        <v>6.7296208313919523</v>
      </c>
      <c r="AJ2498">
        <v>-2.0236532734824388</v>
      </c>
      <c r="AK2498">
        <v>-1.7771434018223859</v>
      </c>
      <c r="AL2498">
        <v>1.891888904455908</v>
      </c>
      <c r="AM2498">
        <v>1.9583333732383721</v>
      </c>
      <c r="AN2498">
        <v>3.8757220358246411</v>
      </c>
      <c r="AO2498">
        <v>2.5980445326098129</v>
      </c>
      <c r="AP2498">
        <v>2.941583720617952</v>
      </c>
    </row>
    <row r="2499" spans="1:42" x14ac:dyDescent="0.15">
      <c r="A2499" s="1" t="s">
        <v>2538</v>
      </c>
      <c r="B2499">
        <v>4.5055804256900469</v>
      </c>
      <c r="C2499">
        <v>-0.35211447205196689</v>
      </c>
      <c r="D2499">
        <v>-0.54996839142782472</v>
      </c>
      <c r="E2499">
        <v>-0.9722549916183737</v>
      </c>
      <c r="F2499">
        <v>0.52341839901284659</v>
      </c>
      <c r="G2499">
        <v>0.63756033859501415</v>
      </c>
      <c r="H2499">
        <v>-1.7411504704496681</v>
      </c>
      <c r="I2499">
        <v>3.55443064004006</v>
      </c>
      <c r="J2499">
        <v>3.184252342737333</v>
      </c>
      <c r="K2499">
        <v>2.1381899346052831</v>
      </c>
      <c r="L2499">
        <v>6.2008430912488768</v>
      </c>
      <c r="M2499">
        <v>4.1651763658819343</v>
      </c>
      <c r="N2499">
        <v>-2.0152766187599092</v>
      </c>
      <c r="O2499">
        <v>-0.104486454582971</v>
      </c>
      <c r="P2499">
        <v>1.175529648423389</v>
      </c>
      <c r="Q2499">
        <v>0.75608385755096941</v>
      </c>
      <c r="R2499">
        <v>7.6990814003016925E-2</v>
      </c>
      <c r="S2499">
        <v>-0.71250191928405804</v>
      </c>
      <c r="T2499">
        <v>-4.5412866329481121</v>
      </c>
      <c r="U2499">
        <v>0.71894905219948357</v>
      </c>
      <c r="V2499">
        <v>-1.26308776528594</v>
      </c>
      <c r="W2499">
        <v>0.56899358420864921</v>
      </c>
      <c r="X2499">
        <v>-0.52059969157862696</v>
      </c>
      <c r="Y2499">
        <v>2.2112246462434419</v>
      </c>
      <c r="Z2499">
        <v>-0.86244367527663268</v>
      </c>
      <c r="AA2499">
        <v>-1.5365988808209681</v>
      </c>
      <c r="AB2499">
        <v>-9.8663871009545295E-2</v>
      </c>
      <c r="AC2499">
        <v>2.9876848662460649</v>
      </c>
      <c r="AD2499">
        <v>0.93057856947589346</v>
      </c>
      <c r="AE2499">
        <v>-6.2528416998804945E-2</v>
      </c>
      <c r="AF2499">
        <v>4.7014461717811642</v>
      </c>
      <c r="AG2499">
        <v>-6.173147637970481E-2</v>
      </c>
      <c r="AH2499">
        <v>0.92640643468642048</v>
      </c>
      <c r="AI2499">
        <v>-1.6128941213670289</v>
      </c>
      <c r="AJ2499">
        <v>-0.542265150329167</v>
      </c>
      <c r="AK2499">
        <v>-2.073703968829903</v>
      </c>
      <c r="AL2499">
        <v>2.515105569987039</v>
      </c>
      <c r="AM2499">
        <v>-2.7126895778221258</v>
      </c>
      <c r="AN2499">
        <v>-0.36215663101620338</v>
      </c>
      <c r="AO2499">
        <v>0.25175790982908153</v>
      </c>
      <c r="AP2499">
        <v>1.160204426062684</v>
      </c>
    </row>
    <row r="2500" spans="1:42" x14ac:dyDescent="0.15">
      <c r="A2500" s="1" t="s">
        <v>2539</v>
      </c>
      <c r="B2500">
        <v>1.042591311600169</v>
      </c>
      <c r="C2500">
        <v>1.670440263200349</v>
      </c>
      <c r="D2500">
        <v>1.1691940398252629</v>
      </c>
      <c r="E2500">
        <v>1.140140618599051</v>
      </c>
      <c r="F2500">
        <v>-1.559417721062945</v>
      </c>
      <c r="G2500">
        <v>1.610983991137992</v>
      </c>
      <c r="H2500">
        <v>-0.32903666381851709</v>
      </c>
      <c r="I2500">
        <v>2.9623720723590492</v>
      </c>
      <c r="J2500">
        <v>8.2206161357890331</v>
      </c>
      <c r="K2500">
        <v>-2.710833095337859</v>
      </c>
      <c r="L2500">
        <v>8.7176896267184354</v>
      </c>
      <c r="M2500">
        <v>5.6976478952644722</v>
      </c>
      <c r="N2500">
        <v>-2.2136160032683909</v>
      </c>
      <c r="O2500">
        <v>-0.10143468519208459</v>
      </c>
      <c r="P2500">
        <v>2.4688635908612739</v>
      </c>
      <c r="Q2500">
        <v>4.9209145647552397</v>
      </c>
      <c r="R2500">
        <v>-1.0655629731140941</v>
      </c>
      <c r="S2500">
        <v>0.66213483527907313</v>
      </c>
      <c r="T2500">
        <v>-1.5128891035117069</v>
      </c>
      <c r="U2500">
        <v>0.69605620456817519</v>
      </c>
      <c r="V2500">
        <v>-0.96722804059833456</v>
      </c>
      <c r="W2500">
        <v>-0.31773745353873351</v>
      </c>
      <c r="X2500">
        <v>-0.33900276640055049</v>
      </c>
      <c r="Y2500">
        <v>-4.9786479258113356</v>
      </c>
      <c r="Z2500">
        <v>2.5070382813102361</v>
      </c>
      <c r="AA2500">
        <v>1.0161057979528889</v>
      </c>
      <c r="AB2500">
        <v>0.4552072597824578</v>
      </c>
      <c r="AC2500">
        <v>-2.746587105321916</v>
      </c>
      <c r="AD2500">
        <v>-0.3304370854847864</v>
      </c>
      <c r="AE2500">
        <v>1.7823166228346461</v>
      </c>
      <c r="AF2500">
        <v>-0.36549960197118658</v>
      </c>
      <c r="AG2500">
        <v>1.980666707727913</v>
      </c>
      <c r="AH2500">
        <v>0.56074523907290574</v>
      </c>
      <c r="AI2500">
        <v>4.9397720635588724</v>
      </c>
      <c r="AJ2500">
        <v>1.2989577505619589</v>
      </c>
      <c r="AK2500">
        <v>-1.41418625794029</v>
      </c>
      <c r="AL2500">
        <v>3.5064570746177952</v>
      </c>
      <c r="AM2500">
        <v>-2.5570140240329882</v>
      </c>
      <c r="AN2500">
        <v>-2.3069671181700011</v>
      </c>
      <c r="AO2500">
        <v>-0.55829705250597972</v>
      </c>
      <c r="AP2500">
        <v>0.2328795909559897</v>
      </c>
    </row>
    <row r="2501" spans="1:42" x14ac:dyDescent="0.15">
      <c r="A2501" s="1" t="s">
        <v>2540</v>
      </c>
      <c r="B2501">
        <v>1.4672436175111589</v>
      </c>
      <c r="C2501">
        <v>-1.9278797475508609</v>
      </c>
      <c r="D2501">
        <v>-1.1032463605742009</v>
      </c>
      <c r="E2501">
        <v>1.828535111475073</v>
      </c>
      <c r="F2501">
        <v>-0.65538446365684733</v>
      </c>
      <c r="G2501">
        <v>0.54518040560835412</v>
      </c>
      <c r="H2501">
        <v>-1.9999974931997719</v>
      </c>
      <c r="I2501">
        <v>3.7832421325668308</v>
      </c>
      <c r="J2501">
        <v>2.4054936879559161</v>
      </c>
      <c r="K2501">
        <v>4.6603341567339474</v>
      </c>
      <c r="L2501">
        <v>-4.2943545467814328</v>
      </c>
      <c r="M2501">
        <v>-0.92629572771209423</v>
      </c>
      <c r="N2501">
        <v>0.14308187712395359</v>
      </c>
      <c r="O2501">
        <v>0.43327559080349742</v>
      </c>
      <c r="P2501">
        <v>2.4031189514662459</v>
      </c>
      <c r="Q2501">
        <v>2.7316339900895898</v>
      </c>
      <c r="R2501">
        <v>-1.8438915453820759</v>
      </c>
      <c r="S2501">
        <v>-0.35838181108226808</v>
      </c>
      <c r="T2501">
        <v>2.9226173491488669</v>
      </c>
      <c r="U2501">
        <v>0.96093943590846376</v>
      </c>
      <c r="V2501">
        <v>-1.692832255587567</v>
      </c>
      <c r="W2501">
        <v>0.45925833933188898</v>
      </c>
      <c r="X2501">
        <v>-0.7697997862608239</v>
      </c>
      <c r="Y2501">
        <v>-4.7052878004132941</v>
      </c>
      <c r="Z2501">
        <v>-3.1000841023653081</v>
      </c>
      <c r="AA2501">
        <v>-1.798741941058519</v>
      </c>
      <c r="AB2501">
        <v>-1.108833669648889</v>
      </c>
      <c r="AC2501">
        <v>-0.19604503147810659</v>
      </c>
      <c r="AD2501">
        <v>-0.91179790054672649</v>
      </c>
      <c r="AE2501">
        <v>-0.20412961466704641</v>
      </c>
      <c r="AF2501">
        <v>-1.669297281403179</v>
      </c>
      <c r="AG2501">
        <v>-0.70507953573954918</v>
      </c>
      <c r="AH2501">
        <v>2.4317346502567481</v>
      </c>
      <c r="AI2501">
        <v>1.945409378746104</v>
      </c>
      <c r="AJ2501">
        <v>-3.6200540975272379</v>
      </c>
      <c r="AK2501">
        <v>4.0043181835040969</v>
      </c>
      <c r="AL2501">
        <v>2.3062866272879772</v>
      </c>
      <c r="AM2501">
        <v>2.6460025982969801</v>
      </c>
      <c r="AN2501">
        <v>3.7271277340008568</v>
      </c>
      <c r="AO2501">
        <v>2.3178004872443889</v>
      </c>
      <c r="AP2501">
        <v>-2.4252267603550268</v>
      </c>
    </row>
    <row r="2502" spans="1:42" x14ac:dyDescent="0.15">
      <c r="A2502" s="1" t="s">
        <v>2541</v>
      </c>
      <c r="B2502">
        <v>1.6475721171253359</v>
      </c>
      <c r="C2502">
        <v>3.7196502970984149</v>
      </c>
      <c r="D2502">
        <v>-2.1829861899314418</v>
      </c>
      <c r="E2502">
        <v>0.56139124574885813</v>
      </c>
      <c r="F2502">
        <v>1.311671427992865</v>
      </c>
      <c r="G2502">
        <v>-1.9721769895497521</v>
      </c>
      <c r="H2502">
        <v>-5.9430332835587691</v>
      </c>
      <c r="I2502">
        <v>2.8846406523686889</v>
      </c>
      <c r="J2502">
        <v>5.9420194494554108</v>
      </c>
      <c r="K2502">
        <v>-3.9637936423911779</v>
      </c>
      <c r="L2502">
        <v>4.0373025581391424</v>
      </c>
      <c r="M2502">
        <v>7.952054142433834</v>
      </c>
      <c r="N2502">
        <v>0.90370977952658138</v>
      </c>
      <c r="O2502">
        <v>0.13332990110342999</v>
      </c>
      <c r="P2502">
        <v>-0.72499009262287595</v>
      </c>
      <c r="Q2502">
        <v>0.44564793398582908</v>
      </c>
      <c r="R2502">
        <v>6.1742284292190979</v>
      </c>
      <c r="S2502">
        <v>1.49719632938268</v>
      </c>
      <c r="T2502">
        <v>-0.26418539054165768</v>
      </c>
      <c r="U2502">
        <v>-1.474282027435436</v>
      </c>
      <c r="V2502">
        <v>-0.26535339245914091</v>
      </c>
      <c r="W2502">
        <v>-0.36630489127612259</v>
      </c>
      <c r="X2502">
        <v>-0.26013232027139488</v>
      </c>
      <c r="Y2502">
        <v>2.317794237175014</v>
      </c>
      <c r="Z2502">
        <v>-2.129500339963835</v>
      </c>
      <c r="AA2502">
        <v>1.186378292480345</v>
      </c>
      <c r="AB2502">
        <v>-1.018670336656093</v>
      </c>
      <c r="AC2502">
        <v>-2.4902384754231539</v>
      </c>
      <c r="AD2502">
        <v>0.53706239970133751</v>
      </c>
      <c r="AE2502">
        <v>-2.465043471559285</v>
      </c>
      <c r="AF2502">
        <v>-7.0118212999451588</v>
      </c>
      <c r="AG2502">
        <v>-0.4624015857261029</v>
      </c>
      <c r="AH2502">
        <v>2.1727132196472319</v>
      </c>
      <c r="AI2502">
        <v>1.657200080575117</v>
      </c>
      <c r="AJ2502">
        <v>2.3990091311738722</v>
      </c>
      <c r="AK2502">
        <v>-1.657907494533432</v>
      </c>
      <c r="AL2502">
        <v>-1.0156240700041841</v>
      </c>
      <c r="AM2502">
        <v>0.35480163936759762</v>
      </c>
      <c r="AN2502">
        <v>-2.3370253253871658</v>
      </c>
      <c r="AO2502">
        <v>0.74231723839332064</v>
      </c>
      <c r="AP2502">
        <v>0.42267106605674298</v>
      </c>
    </row>
    <row r="2503" spans="1:42" x14ac:dyDescent="0.15">
      <c r="A2503" s="1" t="s">
        <v>2542</v>
      </c>
      <c r="B2503">
        <v>-2.8883155913999912</v>
      </c>
      <c r="C2503">
        <v>0.38740987224985479</v>
      </c>
      <c r="D2503">
        <v>-1.717430501912284</v>
      </c>
      <c r="E2503">
        <v>-1.709351059584397</v>
      </c>
      <c r="F2503">
        <v>-0.83902138091723233</v>
      </c>
      <c r="G2503">
        <v>-1.2787062962724109</v>
      </c>
      <c r="H2503">
        <v>-1.9391159435929539</v>
      </c>
      <c r="I2503">
        <v>2.1572782585469681</v>
      </c>
      <c r="J2503">
        <v>6.2995906453235468</v>
      </c>
      <c r="K2503">
        <v>-0.39134713234651769</v>
      </c>
      <c r="L2503">
        <v>10.38937454596091</v>
      </c>
      <c r="M2503">
        <v>6.6823143210994536</v>
      </c>
      <c r="N2503">
        <v>-1.779264707462016</v>
      </c>
      <c r="O2503">
        <v>2.0747903640622618</v>
      </c>
      <c r="P2503">
        <v>-1.319176945966579</v>
      </c>
      <c r="Q2503">
        <v>1.163968963578204</v>
      </c>
      <c r="R2503">
        <v>-0.9778162129753003</v>
      </c>
      <c r="S2503">
        <v>2.1911028801888679</v>
      </c>
      <c r="T2503">
        <v>1.415983045946571</v>
      </c>
      <c r="U2503">
        <v>1.6782395929117799</v>
      </c>
      <c r="V2503">
        <v>0.95552781596744907</v>
      </c>
      <c r="W2503">
        <v>1.154393647262407</v>
      </c>
      <c r="X2503">
        <v>-0.1547006333343128</v>
      </c>
      <c r="Y2503">
        <v>-3.1703100692882669</v>
      </c>
      <c r="Z2503">
        <v>-0.64252873822351586</v>
      </c>
      <c r="AA2503">
        <v>0.63761741172231512</v>
      </c>
      <c r="AB2503">
        <v>-0.94606854319591482</v>
      </c>
      <c r="AC2503">
        <v>1.5853275753101279</v>
      </c>
      <c r="AD2503">
        <v>0.90325661615173114</v>
      </c>
      <c r="AE2503">
        <v>0.2193351615224004</v>
      </c>
      <c r="AF2503">
        <v>-1.0707806778454949</v>
      </c>
      <c r="AG2503">
        <v>0.60767191641286744</v>
      </c>
      <c r="AH2503">
        <v>0.60766152508164528</v>
      </c>
      <c r="AI2503">
        <v>-1.4219252031552689</v>
      </c>
      <c r="AJ2503">
        <v>-2.3701577611760838</v>
      </c>
      <c r="AK2503">
        <v>3.101694259287461</v>
      </c>
      <c r="AL2503">
        <v>-1.386317921330225</v>
      </c>
      <c r="AM2503">
        <v>-0.60888715503256841</v>
      </c>
      <c r="AN2503">
        <v>-0.97840188007167195</v>
      </c>
      <c r="AO2503">
        <v>-0.43656951521358139</v>
      </c>
      <c r="AP2503">
        <v>-0.79628146428812308</v>
      </c>
    </row>
    <row r="2504" spans="1:42" x14ac:dyDescent="0.15">
      <c r="A2504" s="1" t="s">
        <v>2543</v>
      </c>
      <c r="B2504">
        <v>-4.5917402159535632</v>
      </c>
      <c r="C2504">
        <v>-1.6675737538499571</v>
      </c>
      <c r="D2504">
        <v>-0.4673853253000067</v>
      </c>
      <c r="E2504">
        <v>2.9179722286729111</v>
      </c>
      <c r="F2504">
        <v>-3.8200279439839329</v>
      </c>
      <c r="G2504">
        <v>-0.25030075603198543</v>
      </c>
      <c r="H2504">
        <v>-2.1883936345608719</v>
      </c>
      <c r="I2504">
        <v>3.3073167554671121</v>
      </c>
      <c r="J2504">
        <v>-2.9736950651455252</v>
      </c>
      <c r="K2504">
        <v>2.308097145676439</v>
      </c>
      <c r="L2504">
        <v>-11.5932754493516</v>
      </c>
      <c r="M2504">
        <v>-2.6382560852597221</v>
      </c>
      <c r="N2504">
        <v>-1.6347618415396179</v>
      </c>
      <c r="O2504">
        <v>0.1111549407075529</v>
      </c>
      <c r="P2504">
        <v>1.0754449709617471</v>
      </c>
      <c r="Q2504">
        <v>-2.3524756946072531</v>
      </c>
      <c r="R2504">
        <v>-0.83479772405410002</v>
      </c>
      <c r="S2504">
        <v>-1.1114883707528971</v>
      </c>
      <c r="T2504">
        <v>1.8876664591469781</v>
      </c>
      <c r="U2504">
        <v>3.7612221436046558</v>
      </c>
      <c r="V2504">
        <v>0.58146124941487587</v>
      </c>
      <c r="W2504">
        <v>-0.67723962016025741</v>
      </c>
      <c r="X2504">
        <v>-1.8883213860284671</v>
      </c>
      <c r="Y2504">
        <v>3.289495398406042</v>
      </c>
      <c r="Z2504">
        <v>0.72343051873913433</v>
      </c>
      <c r="AA2504">
        <v>2.4406696161735728</v>
      </c>
      <c r="AB2504">
        <v>-3.3902419877042052</v>
      </c>
      <c r="AC2504">
        <v>-8.4230632429496674E-2</v>
      </c>
      <c r="AD2504">
        <v>-0.69866900784522779</v>
      </c>
      <c r="AE2504">
        <v>-0.63332186326869355</v>
      </c>
      <c r="AF2504">
        <v>-0.1165338714891298</v>
      </c>
      <c r="AG2504">
        <v>-0.48005842869865673</v>
      </c>
      <c r="AH2504">
        <v>-1.7404238344804439</v>
      </c>
      <c r="AI2504">
        <v>-0.41479185633118698</v>
      </c>
      <c r="AJ2504">
        <v>0.41680633080927548</v>
      </c>
      <c r="AK2504">
        <v>2.891168460762549</v>
      </c>
      <c r="AL2504">
        <v>1.341656487110845</v>
      </c>
      <c r="AM2504">
        <v>2.4918931778247111</v>
      </c>
      <c r="AN2504">
        <v>0.35415075586154482</v>
      </c>
      <c r="AO2504">
        <v>-1.80194204824607</v>
      </c>
      <c r="AP2504">
        <v>-1.7499899602051019</v>
      </c>
    </row>
    <row r="2505" spans="1:42" x14ac:dyDescent="0.15">
      <c r="A2505" s="1" t="s">
        <v>2544</v>
      </c>
      <c r="B2505">
        <v>-3.050614638468943</v>
      </c>
      <c r="C2505">
        <v>-0.51008603932654295</v>
      </c>
      <c r="D2505">
        <v>1.0174376772847049</v>
      </c>
      <c r="E2505">
        <v>-2.261101484090549</v>
      </c>
      <c r="F2505">
        <v>2.04349267985741</v>
      </c>
      <c r="G2505">
        <v>-2.450229080859526</v>
      </c>
      <c r="H2505">
        <v>-2.2775860762106661</v>
      </c>
      <c r="I2505">
        <v>3.479193699506856</v>
      </c>
      <c r="J2505">
        <v>1.5316377642054291</v>
      </c>
      <c r="K2505">
        <v>-1.6801376759335791</v>
      </c>
      <c r="L2505">
        <v>6.617594485654716</v>
      </c>
      <c r="M2505">
        <v>1.865046917881648</v>
      </c>
      <c r="N2505">
        <v>-1.162707444575831</v>
      </c>
      <c r="O2505">
        <v>-4.5252057555063887</v>
      </c>
      <c r="P2505">
        <v>-6.3614895698750198</v>
      </c>
      <c r="Q2505">
        <v>3.7505103016651749</v>
      </c>
      <c r="R2505">
        <v>1.889810862434526</v>
      </c>
      <c r="S2505">
        <v>4.9720735600806087E-2</v>
      </c>
      <c r="T2505">
        <v>5.0715199282622221</v>
      </c>
      <c r="U2505">
        <v>4.2123523332563284</v>
      </c>
      <c r="V2505">
        <v>-1.3996675601037289</v>
      </c>
      <c r="W2505">
        <v>1.510302784840108</v>
      </c>
      <c r="X2505">
        <v>1.957855763790407</v>
      </c>
      <c r="Y2505">
        <v>-6.0143648945240784</v>
      </c>
      <c r="Z2505">
        <v>7.5752365866117027E-2</v>
      </c>
      <c r="AA2505">
        <v>-1.8733186681691369</v>
      </c>
      <c r="AB2505">
        <v>0.8082076816995748</v>
      </c>
      <c r="AC2505">
        <v>-7.1375622033658832E-3</v>
      </c>
      <c r="AD2505">
        <v>0.88711189745705754</v>
      </c>
      <c r="AE2505">
        <v>0.99382240347186457</v>
      </c>
      <c r="AF2505">
        <v>1.2165961085002099</v>
      </c>
      <c r="AG2505">
        <v>0.192761959962196</v>
      </c>
      <c r="AH2505">
        <v>-1.742148514780155</v>
      </c>
      <c r="AI2505">
        <v>-1.4990474869170409</v>
      </c>
      <c r="AJ2505">
        <v>-0.5963001972570845</v>
      </c>
      <c r="AK2505">
        <v>-2.6456414025562922</v>
      </c>
      <c r="AL2505">
        <v>2.9208458947386342</v>
      </c>
      <c r="AM2505">
        <v>9.8991931362431909E-2</v>
      </c>
      <c r="AN2505">
        <v>3.3570974061647472</v>
      </c>
      <c r="AO2505">
        <v>4.663516005258176E-2</v>
      </c>
      <c r="AP2505">
        <v>1.8320997301662909</v>
      </c>
    </row>
    <row r="2506" spans="1:42" x14ac:dyDescent="0.15">
      <c r="A2506" s="1" t="s">
        <v>2545</v>
      </c>
      <c r="B2506">
        <v>-12.04347139357966</v>
      </c>
      <c r="C2506">
        <v>-2.4289743566058299</v>
      </c>
      <c r="D2506">
        <v>0.73693653044250051</v>
      </c>
      <c r="E2506">
        <v>-0.45665722027436351</v>
      </c>
      <c r="F2506">
        <v>0.71455353869517813</v>
      </c>
      <c r="G2506">
        <v>-2.605776322889644</v>
      </c>
      <c r="H2506">
        <v>-1.7575633138293689</v>
      </c>
      <c r="I2506">
        <v>4.1881786718269796</v>
      </c>
      <c r="J2506">
        <v>-7.2846302115428481</v>
      </c>
      <c r="K2506">
        <v>-1.5436663349139039</v>
      </c>
      <c r="L2506">
        <v>-0.38315050480748031</v>
      </c>
      <c r="M2506">
        <v>-0.68905583354238131</v>
      </c>
      <c r="N2506">
        <v>-2.1883837850768511</v>
      </c>
      <c r="O2506">
        <v>-4.9372226502668513</v>
      </c>
      <c r="P2506">
        <v>0.74642331023140318</v>
      </c>
      <c r="Q2506">
        <v>-1.3289252324979099</v>
      </c>
      <c r="R2506">
        <v>2.08663356762515</v>
      </c>
      <c r="S2506">
        <v>-0.20936072650565529</v>
      </c>
      <c r="T2506">
        <v>0.92646971577719928</v>
      </c>
      <c r="U2506">
        <v>0.43844550015825151</v>
      </c>
      <c r="V2506">
        <v>0.80194524095504849</v>
      </c>
      <c r="W2506">
        <v>-0.82033518035379471</v>
      </c>
      <c r="X2506">
        <v>1.5289377274300839</v>
      </c>
      <c r="Y2506">
        <v>-6.339377883517022</v>
      </c>
      <c r="Z2506">
        <v>1.621805941538486</v>
      </c>
      <c r="AA2506">
        <v>1.7833953315091029</v>
      </c>
      <c r="AB2506">
        <v>-0.20980061496410379</v>
      </c>
      <c r="AC2506">
        <v>3.342164693991557</v>
      </c>
      <c r="AD2506">
        <v>2.3801528230361928</v>
      </c>
      <c r="AE2506">
        <v>-0.26460828533525221</v>
      </c>
      <c r="AF2506">
        <v>-0.53942799720512691</v>
      </c>
      <c r="AG2506">
        <v>-2.1248072713723949</v>
      </c>
      <c r="AH2506">
        <v>-0.74219361018677188</v>
      </c>
      <c r="AI2506">
        <v>-4.0859990358784541</v>
      </c>
      <c r="AJ2506">
        <v>0.87663246367443159</v>
      </c>
      <c r="AK2506">
        <v>1.077980010279858</v>
      </c>
      <c r="AL2506">
        <v>2.4551320074875749</v>
      </c>
      <c r="AM2506">
        <v>0.24217319659923769</v>
      </c>
      <c r="AN2506">
        <v>0.70050443372429061</v>
      </c>
      <c r="AO2506">
        <v>2.822788048479461</v>
      </c>
      <c r="AP2506">
        <v>-0.29727709187755391</v>
      </c>
    </row>
    <row r="2507" spans="1:42" x14ac:dyDescent="0.15">
      <c r="A2507" s="1" t="s">
        <v>2546</v>
      </c>
      <c r="B2507">
        <v>-13.00755330342427</v>
      </c>
      <c r="C2507">
        <v>-2.7989030828035681</v>
      </c>
      <c r="D2507">
        <v>3.152122009743914</v>
      </c>
      <c r="E2507">
        <v>-0.4085564183770593</v>
      </c>
      <c r="F2507">
        <v>-0.47916516326313191</v>
      </c>
      <c r="G2507">
        <v>-3.256451250789751</v>
      </c>
      <c r="H2507">
        <v>0.5613144628605401</v>
      </c>
      <c r="I2507">
        <v>0.780816327903465</v>
      </c>
      <c r="J2507">
        <v>-7.1461545845073848</v>
      </c>
      <c r="K2507">
        <v>-6.1271190232217307</v>
      </c>
      <c r="L2507">
        <v>-5.8536621201970362</v>
      </c>
      <c r="M2507">
        <v>-7.3596553076129361</v>
      </c>
      <c r="N2507">
        <v>1.1936584988326859</v>
      </c>
      <c r="O2507">
        <v>0.69670398299191616</v>
      </c>
      <c r="P2507">
        <v>2.7165620076240802</v>
      </c>
      <c r="Q2507">
        <v>-2.5158839284595311</v>
      </c>
      <c r="R2507">
        <v>1.333343236082946</v>
      </c>
      <c r="S2507">
        <v>0.63767211431298099</v>
      </c>
      <c r="T2507">
        <v>1.054016036768707</v>
      </c>
      <c r="U2507">
        <v>-0.77959098313115083</v>
      </c>
      <c r="V2507">
        <v>-0.25776925903566672</v>
      </c>
      <c r="W2507">
        <v>-0.72742811290248677</v>
      </c>
      <c r="X2507">
        <v>-1.9236812675308499</v>
      </c>
      <c r="Y2507">
        <v>-8.3051140065944118</v>
      </c>
      <c r="Z2507">
        <v>-0.37758869620255281</v>
      </c>
      <c r="AA2507">
        <v>1.2048347878875161</v>
      </c>
      <c r="AB2507">
        <v>1.0995734468323279</v>
      </c>
      <c r="AC2507">
        <v>-0.7456897541311881</v>
      </c>
      <c r="AD2507">
        <v>0.77662119826288778</v>
      </c>
      <c r="AE2507">
        <v>-1.2876118821636771</v>
      </c>
      <c r="AF2507">
        <v>-0.68986442856045738</v>
      </c>
      <c r="AG2507">
        <v>-3.0033121995970262</v>
      </c>
      <c r="AH2507">
        <v>-1.949845913985667</v>
      </c>
      <c r="AI2507">
        <v>2.7405138596514971</v>
      </c>
      <c r="AJ2507">
        <v>-1.879244911794566</v>
      </c>
      <c r="AK2507">
        <v>-0.55593164950334917</v>
      </c>
      <c r="AL2507">
        <v>1.815635822979381</v>
      </c>
      <c r="AM2507">
        <v>1.8631004915104179</v>
      </c>
      <c r="AN2507">
        <v>4.8931120417319223</v>
      </c>
      <c r="AO2507">
        <v>4.0546329325257568</v>
      </c>
      <c r="AP2507">
        <v>-2.7626420509011291</v>
      </c>
    </row>
    <row r="2508" spans="1:42" x14ac:dyDescent="0.15">
      <c r="A2508" s="1" t="s">
        <v>2547</v>
      </c>
      <c r="B2508">
        <v>1.7407366126003481</v>
      </c>
      <c r="C2508">
        <v>0.75364581396331498</v>
      </c>
      <c r="D2508">
        <v>-0.75074408847794705</v>
      </c>
      <c r="E2508">
        <v>1.1258014411678421</v>
      </c>
      <c r="F2508">
        <v>1.9274326837314999</v>
      </c>
      <c r="G2508">
        <v>-1.313963150735568</v>
      </c>
      <c r="H2508">
        <v>-1.2306292013810931</v>
      </c>
      <c r="I2508">
        <v>-0.50706965351626943</v>
      </c>
      <c r="J2508">
        <v>6.9264258779131742</v>
      </c>
      <c r="K2508">
        <v>0.60822375671328466</v>
      </c>
      <c r="L2508">
        <v>-3.5792290121301411</v>
      </c>
      <c r="M2508">
        <v>0.95194456653103121</v>
      </c>
      <c r="N2508">
        <v>0.69157432692190701</v>
      </c>
      <c r="O2508">
        <v>0.1793789302166337</v>
      </c>
      <c r="P2508">
        <v>0.9787603672086681</v>
      </c>
      <c r="Q2508">
        <v>4.3082034161651617</v>
      </c>
      <c r="R2508">
        <v>-2.172782350599137</v>
      </c>
      <c r="S2508">
        <v>0.58948050035690747</v>
      </c>
      <c r="T2508">
        <v>-3.5452041514786572</v>
      </c>
      <c r="U2508">
        <v>-0.32092427454232952</v>
      </c>
      <c r="V2508">
        <v>-0.47922297552049842</v>
      </c>
      <c r="W2508">
        <v>1.495149606552262</v>
      </c>
      <c r="X2508">
        <v>-3.1797269766133369</v>
      </c>
      <c r="Y2508">
        <v>1.453737981883608</v>
      </c>
      <c r="Z2508">
        <v>-3.5237994863513382</v>
      </c>
      <c r="AA2508">
        <v>-1.1024166237305599</v>
      </c>
      <c r="AB2508">
        <v>-0.20038206143667281</v>
      </c>
      <c r="AC2508">
        <v>-2.3629186503640498</v>
      </c>
      <c r="AD2508">
        <v>-0.26338316702066422</v>
      </c>
      <c r="AE2508">
        <v>-0.36723216321076518</v>
      </c>
      <c r="AF2508">
        <v>1.1204216984901509</v>
      </c>
      <c r="AG2508">
        <v>-0.51713228514096476</v>
      </c>
      <c r="AH2508">
        <v>2.0495286960659511</v>
      </c>
      <c r="AI2508">
        <v>-0.82983746708364925</v>
      </c>
      <c r="AJ2508">
        <v>-1.827088579641277</v>
      </c>
      <c r="AK2508">
        <v>0.47553189562618908</v>
      </c>
      <c r="AL2508">
        <v>6.1931147044103314</v>
      </c>
      <c r="AM2508">
        <v>1.7665538580664739</v>
      </c>
      <c r="AN2508">
        <v>-0.58153598243794613</v>
      </c>
      <c r="AO2508">
        <v>1.4205748026110381</v>
      </c>
      <c r="AP2508">
        <v>0.27252333914857091</v>
      </c>
    </row>
    <row r="2509" spans="1:42" x14ac:dyDescent="0.15">
      <c r="A2509" s="1" t="s">
        <v>2548</v>
      </c>
      <c r="B2509">
        <v>-15.312707834388871</v>
      </c>
      <c r="C2509">
        <v>-7.3944713118105376</v>
      </c>
      <c r="D2509">
        <v>2.0449664124171592</v>
      </c>
      <c r="E2509">
        <v>0.60660345675270211</v>
      </c>
      <c r="F2509">
        <v>0.44619355379379833</v>
      </c>
      <c r="G2509">
        <v>-3.720940995781497</v>
      </c>
      <c r="H2509">
        <v>-4.2878401423223753</v>
      </c>
      <c r="I2509">
        <v>6.5987652023739853</v>
      </c>
      <c r="J2509">
        <v>-9.9638118772146509</v>
      </c>
      <c r="K2509">
        <v>4.4021336853190283</v>
      </c>
      <c r="L2509">
        <v>-0.90005199882656983</v>
      </c>
      <c r="M2509">
        <v>-4.0939180689538377</v>
      </c>
      <c r="N2509">
        <v>-1.011870950224725</v>
      </c>
      <c r="O2509">
        <v>1.2529526764365071</v>
      </c>
      <c r="P2509">
        <v>-1.9051458438753619</v>
      </c>
      <c r="Q2509">
        <v>-3.9248513051146299</v>
      </c>
      <c r="R2509">
        <v>1.635167508794905E-2</v>
      </c>
      <c r="S2509">
        <v>-1.065645045516064</v>
      </c>
      <c r="T2509">
        <v>-1.8480095970107531</v>
      </c>
      <c r="U2509">
        <v>-0.37144001733293192</v>
      </c>
      <c r="V2509">
        <v>-1.106338605222642</v>
      </c>
      <c r="W2509">
        <v>-0.53966421648824392</v>
      </c>
      <c r="X2509">
        <v>-2.6112098265396271</v>
      </c>
      <c r="Y2509">
        <v>-5.1993613151025286</v>
      </c>
      <c r="Z2509">
        <v>-0.17673595750830731</v>
      </c>
      <c r="AA2509">
        <v>0.2523619166768109</v>
      </c>
      <c r="AB2509">
        <v>-0.57440910849575189</v>
      </c>
      <c r="AC2509">
        <v>2.6182000620619612</v>
      </c>
      <c r="AD2509">
        <v>-0.67066431889108491</v>
      </c>
      <c r="AE2509">
        <v>-2.6863209197137969</v>
      </c>
      <c r="AF2509">
        <v>0.30412779364701098</v>
      </c>
      <c r="AG2509">
        <v>0.37694201668585942</v>
      </c>
      <c r="AH2509">
        <v>0.69718994194916606</v>
      </c>
      <c r="AI2509">
        <v>7.0482680328269893</v>
      </c>
      <c r="AJ2509">
        <v>-0.80993212352449317</v>
      </c>
      <c r="AK2509">
        <v>-1.0009350054590449</v>
      </c>
      <c r="AL2509">
        <v>7.0221016877585676</v>
      </c>
      <c r="AM2509">
        <v>1.680516210121314</v>
      </c>
      <c r="AN2509">
        <v>-5.6307077224727879E-2</v>
      </c>
      <c r="AO2509">
        <v>5.524304541188977E-2</v>
      </c>
      <c r="AP2509">
        <v>-0.60356385108508659</v>
      </c>
    </row>
    <row r="2510" spans="1:42" x14ac:dyDescent="0.15">
      <c r="A2510" s="1" t="s">
        <v>2549</v>
      </c>
      <c r="B2510">
        <v>1.3476556672387889</v>
      </c>
      <c r="C2510">
        <v>1.6947637056130951</v>
      </c>
      <c r="D2510">
        <v>0.45796042094476219</v>
      </c>
      <c r="E2510">
        <v>3.8342344510072039</v>
      </c>
      <c r="F2510">
        <v>-0.43895489437461599</v>
      </c>
      <c r="G2510">
        <v>3.7829468040061061</v>
      </c>
      <c r="H2510">
        <v>10.39131145279244</v>
      </c>
      <c r="I2510">
        <v>-2.8281033036126439</v>
      </c>
      <c r="J2510">
        <v>4.1901040458083667</v>
      </c>
      <c r="K2510">
        <v>6.8317870334799293</v>
      </c>
      <c r="L2510">
        <v>5.5131814431961539</v>
      </c>
      <c r="M2510">
        <v>1.911429595272184</v>
      </c>
      <c r="N2510">
        <v>1.3966148765770581</v>
      </c>
      <c r="O2510">
        <v>-2.4296582360065622</v>
      </c>
      <c r="P2510">
        <v>-2.5314011669637981</v>
      </c>
      <c r="Q2510">
        <v>2.6966662412321689</v>
      </c>
      <c r="R2510">
        <v>-4.1495007517509368</v>
      </c>
      <c r="S2510">
        <v>0.67282471772909125</v>
      </c>
      <c r="T2510">
        <v>1.353429910535227</v>
      </c>
      <c r="U2510">
        <v>0.6630822197769034</v>
      </c>
      <c r="V2510">
        <v>-0.93471226579709643</v>
      </c>
      <c r="W2510">
        <v>1.3932984776181989</v>
      </c>
      <c r="X2510">
        <v>0.99993536532672245</v>
      </c>
      <c r="Y2510">
        <v>0.98751034020611694</v>
      </c>
      <c r="Z2510">
        <v>7.0898593296489232E-2</v>
      </c>
      <c r="AA2510">
        <v>-0.84822650039195646</v>
      </c>
      <c r="AB2510">
        <v>1.495220334676779</v>
      </c>
      <c r="AC2510">
        <v>2.856550387513352</v>
      </c>
      <c r="AD2510">
        <v>0.2301249008768437</v>
      </c>
      <c r="AE2510">
        <v>2.8732452058879989</v>
      </c>
      <c r="AF2510">
        <v>-5.7447158144010996E-3</v>
      </c>
      <c r="AG2510">
        <v>-7.3713732036903248E-2</v>
      </c>
      <c r="AH2510">
        <v>0.8811539565964378</v>
      </c>
      <c r="AI2510">
        <v>-1.480547648396642</v>
      </c>
      <c r="AJ2510">
        <v>0.84218969571481661</v>
      </c>
      <c r="AK2510">
        <v>2.0721517100822231</v>
      </c>
      <c r="AL2510">
        <v>-0.5090755780566778</v>
      </c>
      <c r="AM2510">
        <v>-1.7485529696876461</v>
      </c>
      <c r="AN2510">
        <v>-1.9919544983153621</v>
      </c>
      <c r="AO2510">
        <v>0.6401092640190269</v>
      </c>
      <c r="AP2510">
        <v>-1.7938493048660229</v>
      </c>
    </row>
    <row r="2511" spans="1:42" x14ac:dyDescent="0.15">
      <c r="A2511" s="1" t="s">
        <v>2550</v>
      </c>
      <c r="B2511">
        <v>2.897274475771872</v>
      </c>
      <c r="C2511">
        <v>1.9825260316856079</v>
      </c>
      <c r="D2511">
        <v>-1.3014835924625121</v>
      </c>
      <c r="E2511">
        <v>1.005902034374125</v>
      </c>
      <c r="F2511">
        <v>-0.1100090018741378</v>
      </c>
      <c r="G2511">
        <v>2.3064416914091188</v>
      </c>
      <c r="H2511">
        <v>1.7440806117543941</v>
      </c>
      <c r="I2511">
        <v>0.79720297260348616</v>
      </c>
      <c r="J2511">
        <v>1.255919654512418</v>
      </c>
      <c r="K2511">
        <v>2.0904865690378691</v>
      </c>
      <c r="L2511">
        <v>6.0578839663763402</v>
      </c>
      <c r="M2511">
        <v>1.8679479704504121</v>
      </c>
      <c r="N2511">
        <v>0.38115574485248699</v>
      </c>
      <c r="O2511">
        <v>0.33618131555871261</v>
      </c>
      <c r="P2511">
        <v>-1.627193343300352</v>
      </c>
      <c r="Q2511">
        <v>2.2093801281249239</v>
      </c>
      <c r="R2511">
        <v>-2.8345148036600549</v>
      </c>
      <c r="S2511">
        <v>-0.17818746876811409</v>
      </c>
      <c r="T2511">
        <v>-1.925490193110966</v>
      </c>
      <c r="U2511">
        <v>-1.7452519381353551</v>
      </c>
      <c r="V2511">
        <v>-0.30564564944981748</v>
      </c>
      <c r="W2511">
        <v>-2.6250221282283071</v>
      </c>
      <c r="X2511">
        <v>-2.0131932617900321</v>
      </c>
      <c r="Y2511">
        <v>-1.277651531728665</v>
      </c>
      <c r="Z2511">
        <v>-6.6236919725838242E-2</v>
      </c>
      <c r="AA2511">
        <v>-0.69910338398012817</v>
      </c>
      <c r="AB2511">
        <v>2.0758816511308971</v>
      </c>
      <c r="AC2511">
        <v>-2.0700978913486021</v>
      </c>
      <c r="AD2511">
        <v>-1.5436721426733739</v>
      </c>
      <c r="AE2511">
        <v>1.6003668264155999</v>
      </c>
      <c r="AF2511">
        <v>-0.64125239263438827</v>
      </c>
      <c r="AG2511">
        <v>5.9545842531031387E-2</v>
      </c>
      <c r="AH2511">
        <v>8.3044901932377062</v>
      </c>
      <c r="AI2511">
        <v>6.4198063584575848</v>
      </c>
      <c r="AJ2511">
        <v>2.0052776611258798</v>
      </c>
      <c r="AK2511">
        <v>5.5792436449166392</v>
      </c>
      <c r="AL2511">
        <v>-3.6221264754816098</v>
      </c>
      <c r="AM2511">
        <v>-1.808758325529318</v>
      </c>
      <c r="AN2511">
        <v>-2.8972406675815718</v>
      </c>
      <c r="AO2511">
        <v>-3.5764402211826698</v>
      </c>
      <c r="AP2511">
        <v>0.43843252180154207</v>
      </c>
    </row>
    <row r="2512" spans="1:42" x14ac:dyDescent="0.15">
      <c r="A2512" s="1" t="s">
        <v>2551</v>
      </c>
      <c r="B2512">
        <v>7.3999734967444102</v>
      </c>
      <c r="C2512">
        <v>0.92821316123657294</v>
      </c>
      <c r="D2512">
        <v>0.38367564637173579</v>
      </c>
      <c r="E2512">
        <v>-2.5733000232237431</v>
      </c>
      <c r="F2512">
        <v>-1.6925689330208089</v>
      </c>
      <c r="G2512">
        <v>-7.323992837834406E-2</v>
      </c>
      <c r="H2512">
        <v>-0.20387907927180421</v>
      </c>
      <c r="I2512">
        <v>-1.2796780580400191</v>
      </c>
      <c r="J2512">
        <v>-1.767457560357802</v>
      </c>
      <c r="K2512">
        <v>2.4924721949177471</v>
      </c>
      <c r="L2512">
        <v>4.0962313173099876</v>
      </c>
      <c r="M2512">
        <v>-0.97617195828620151</v>
      </c>
      <c r="N2512">
        <v>-5.9575676150691807E-2</v>
      </c>
      <c r="O2512">
        <v>1.925748373199605</v>
      </c>
      <c r="P2512">
        <v>-0.23670085146353331</v>
      </c>
      <c r="Q2512">
        <v>-0.28235015622700033</v>
      </c>
      <c r="R2512">
        <v>-2.5637099511448178</v>
      </c>
      <c r="S2512">
        <v>-2.122416084565101</v>
      </c>
      <c r="T2512">
        <v>-4.7289180168598621</v>
      </c>
      <c r="U2512">
        <v>0.48928271990120198</v>
      </c>
      <c r="V2512">
        <v>-0.8066484732636261</v>
      </c>
      <c r="W2512">
        <v>0.68093656088987264</v>
      </c>
      <c r="X2512">
        <v>-1.8644125779484051</v>
      </c>
      <c r="Y2512">
        <v>-9.8658290459856565E-2</v>
      </c>
      <c r="Z2512">
        <v>-2.144469298964534</v>
      </c>
      <c r="AA2512">
        <v>-0.28209691859991742</v>
      </c>
      <c r="AB2512">
        <v>1.948278996713191</v>
      </c>
      <c r="AC2512">
        <v>-0.63263057644450316</v>
      </c>
      <c r="AD2512">
        <v>-0.74653390608539738</v>
      </c>
      <c r="AE2512">
        <v>1.3131089242472269</v>
      </c>
      <c r="AF2512">
        <v>2.2902249152853562</v>
      </c>
      <c r="AG2512">
        <v>-7.3548242577832712E-2</v>
      </c>
      <c r="AH2512">
        <v>-2.7252263668294949</v>
      </c>
      <c r="AI2512">
        <v>-2.4685083563499459</v>
      </c>
      <c r="AJ2512">
        <v>2.7669553708649062</v>
      </c>
      <c r="AK2512">
        <v>-3.3152918971274441</v>
      </c>
      <c r="AL2512">
        <v>3.039047223592231</v>
      </c>
      <c r="AM2512">
        <v>0.82415808918053401</v>
      </c>
      <c r="AN2512">
        <v>9.3292648934764504</v>
      </c>
      <c r="AO2512">
        <v>-0.64893069203645126</v>
      </c>
      <c r="AP2512">
        <v>2.487954136544245</v>
      </c>
    </row>
    <row r="2513" spans="1:42" x14ac:dyDescent="0.15">
      <c r="A2513" s="1" t="s">
        <v>2552</v>
      </c>
      <c r="B2513">
        <v>19.001856857530829</v>
      </c>
      <c r="C2513">
        <v>-2.000052249633772</v>
      </c>
      <c r="D2513">
        <v>0.51785726592224923</v>
      </c>
      <c r="E2513">
        <v>0.84777373580587168</v>
      </c>
      <c r="F2513">
        <v>-5.9609063767944344</v>
      </c>
      <c r="G2513">
        <v>5.2001088294038258</v>
      </c>
      <c r="H2513">
        <v>3.4327755819351169</v>
      </c>
      <c r="I2513">
        <v>-1.3096926931318871</v>
      </c>
      <c r="J2513">
        <v>10.16709930088839</v>
      </c>
      <c r="K2513">
        <v>1.346587080470405</v>
      </c>
      <c r="L2513">
        <v>-0.38238874541060103</v>
      </c>
      <c r="M2513">
        <v>0.99209685769615152</v>
      </c>
      <c r="N2513">
        <v>0.62308911031865377</v>
      </c>
      <c r="O2513">
        <v>-0.48705469108759181</v>
      </c>
      <c r="P2513">
        <v>1.9045100961404491</v>
      </c>
      <c r="Q2513">
        <v>6.5442737351019282</v>
      </c>
      <c r="R2513">
        <v>-0.11464040342023669</v>
      </c>
      <c r="S2513">
        <v>2.6836668225732501</v>
      </c>
      <c r="T2513">
        <v>-6.0263414204720069</v>
      </c>
      <c r="U2513">
        <v>-0.37387557977488028</v>
      </c>
      <c r="V2513">
        <v>0.48841557201306951</v>
      </c>
      <c r="W2513">
        <v>-0.83346540837587035</v>
      </c>
      <c r="X2513">
        <v>0.63702950866683872</v>
      </c>
      <c r="Y2513">
        <v>-2.5412853124181209</v>
      </c>
      <c r="Z2513">
        <v>1.670209435038378</v>
      </c>
      <c r="AA2513">
        <v>-0.51943963448021135</v>
      </c>
      <c r="AB2513">
        <v>-0.51918772873893537</v>
      </c>
      <c r="AC2513">
        <v>-1.006957547908409</v>
      </c>
      <c r="AD2513">
        <v>-0.78064219952755376</v>
      </c>
      <c r="AE2513">
        <v>2.3990769787238051</v>
      </c>
      <c r="AF2513">
        <v>1.742048369678022</v>
      </c>
      <c r="AG2513">
        <v>-0.26117530794239452</v>
      </c>
      <c r="AH2513">
        <v>-1.733362604601357</v>
      </c>
      <c r="AI2513">
        <v>-3.4957269703923788</v>
      </c>
      <c r="AJ2513">
        <v>0.30992015422708258</v>
      </c>
      <c r="AK2513">
        <v>2.9441368953094509</v>
      </c>
      <c r="AL2513">
        <v>5.3800710466217447</v>
      </c>
      <c r="AM2513">
        <v>3.1065757273843042</v>
      </c>
      <c r="AN2513">
        <v>-0.1118380751525905</v>
      </c>
      <c r="AO2513">
        <v>-1.519830706971236</v>
      </c>
      <c r="AP2513">
        <v>1.492079909491961</v>
      </c>
    </row>
    <row r="2514" spans="1:42" x14ac:dyDescent="0.15">
      <c r="A2514" s="1" t="s">
        <v>2553</v>
      </c>
      <c r="B2514">
        <v>-4.3966672432215406</v>
      </c>
      <c r="C2514">
        <v>0.74282562740165226</v>
      </c>
      <c r="D2514">
        <v>4.7814790843866237E-2</v>
      </c>
      <c r="E2514">
        <v>-1.475414171775147</v>
      </c>
      <c r="F2514">
        <v>2.011853467238907</v>
      </c>
      <c r="G2514">
        <v>-1.6175560152881041</v>
      </c>
      <c r="H2514">
        <v>-2.492609269511374</v>
      </c>
      <c r="I2514">
        <v>-1.6325146067240539</v>
      </c>
      <c r="J2514">
        <v>5.7042351745415747</v>
      </c>
      <c r="K2514">
        <v>-1.241115437053222</v>
      </c>
      <c r="L2514">
        <v>-7.5927891626763584</v>
      </c>
      <c r="M2514">
        <v>6.0011438215916364</v>
      </c>
      <c r="N2514">
        <v>-2.757180592243446E-2</v>
      </c>
      <c r="O2514">
        <v>-0.13859715758317229</v>
      </c>
      <c r="P2514">
        <v>-2.5002791425453181</v>
      </c>
      <c r="Q2514">
        <v>2.223429376468907</v>
      </c>
      <c r="R2514">
        <v>1.21505337373219</v>
      </c>
      <c r="S2514">
        <v>-0.85538810200414161</v>
      </c>
      <c r="T2514">
        <v>-0.24202734254751279</v>
      </c>
      <c r="U2514">
        <v>0.96427807478624972</v>
      </c>
      <c r="V2514">
        <v>-0.58287755076501668</v>
      </c>
      <c r="W2514">
        <v>2.6630712304099609</v>
      </c>
      <c r="X2514">
        <v>0.94807422985456125</v>
      </c>
      <c r="Y2514">
        <v>0.36334715683747643</v>
      </c>
      <c r="Z2514">
        <v>1.123598472849904</v>
      </c>
      <c r="AA2514">
        <v>-0.51434708142392171</v>
      </c>
      <c r="AB2514">
        <v>-0.29811517168066548</v>
      </c>
      <c r="AC2514">
        <v>-2.717814591138719</v>
      </c>
      <c r="AD2514">
        <v>0.49264095742258568</v>
      </c>
      <c r="AE2514">
        <v>-0.25519025600500578</v>
      </c>
      <c r="AF2514">
        <v>-1.782291822080194</v>
      </c>
      <c r="AG2514">
        <v>-0.59555729887194075</v>
      </c>
      <c r="AH2514">
        <v>1.444931486001563</v>
      </c>
      <c r="AI2514">
        <v>0.14132262016242891</v>
      </c>
      <c r="AJ2514">
        <v>-2.2590430177139709</v>
      </c>
      <c r="AK2514">
        <v>0.1050103584462196</v>
      </c>
      <c r="AL2514">
        <v>-3.8799170569175718</v>
      </c>
      <c r="AM2514">
        <v>-0.41223387064790401</v>
      </c>
      <c r="AN2514">
        <v>-1.157089250917273</v>
      </c>
      <c r="AO2514">
        <v>6.0991661868449496</v>
      </c>
      <c r="AP2514">
        <v>-0.81948957908724906</v>
      </c>
    </row>
    <row r="2515" spans="1:42" x14ac:dyDescent="0.15">
      <c r="A2515" s="1" t="s">
        <v>2554</v>
      </c>
      <c r="B2515">
        <v>-6.5197524698235414</v>
      </c>
      <c r="C2515">
        <v>-1.380219873526765</v>
      </c>
      <c r="D2515">
        <v>0.30178454482000211</v>
      </c>
      <c r="E2515">
        <v>-1.584683771630242</v>
      </c>
      <c r="F2515">
        <v>-2.580835193186874</v>
      </c>
      <c r="G2515">
        <v>-0.45087748567668678</v>
      </c>
      <c r="H2515">
        <v>-1.6007576667462019E-2</v>
      </c>
      <c r="I2515">
        <v>1.4778332711322351</v>
      </c>
      <c r="J2515">
        <v>-4.8004478825300234</v>
      </c>
      <c r="K2515">
        <v>-4.509719919570033</v>
      </c>
      <c r="L2515">
        <v>-0.1380542210658772</v>
      </c>
      <c r="M2515">
        <v>-3.6107111476202798</v>
      </c>
      <c r="N2515">
        <v>5.5011758168044018</v>
      </c>
      <c r="O2515">
        <v>0.62521071113216808</v>
      </c>
      <c r="P2515">
        <v>0.7566771653910741</v>
      </c>
      <c r="Q2515">
        <v>-0.8767635416575259</v>
      </c>
      <c r="R2515">
        <v>0.40666251020524291</v>
      </c>
      <c r="S2515">
        <v>0.1918518191990938</v>
      </c>
      <c r="T2515">
        <v>-0.8663997835572943</v>
      </c>
      <c r="U2515">
        <v>-2.099759241509763</v>
      </c>
      <c r="V2515">
        <v>-0.64688849219734768</v>
      </c>
      <c r="W2515">
        <v>0.30522469311002381</v>
      </c>
      <c r="X2515">
        <v>2.3351809220014181</v>
      </c>
      <c r="Y2515">
        <v>-2.4079537907008439</v>
      </c>
      <c r="Z2515">
        <v>-0.57651074299750105</v>
      </c>
      <c r="AA2515">
        <v>-0.48874070580141382</v>
      </c>
      <c r="AB2515">
        <v>-0.75524462988365215</v>
      </c>
      <c r="AC2515">
        <v>-1.150710250728646</v>
      </c>
      <c r="AD2515">
        <v>-0.70874906580625474</v>
      </c>
      <c r="AE2515">
        <v>-0.1121458477940811</v>
      </c>
      <c r="AF2515">
        <v>1.1980071425277949</v>
      </c>
      <c r="AG2515">
        <v>-0.5594203640778449</v>
      </c>
      <c r="AH2515">
        <v>-1.5972875930534249</v>
      </c>
      <c r="AI2515">
        <v>-3.394219543754645</v>
      </c>
      <c r="AJ2515">
        <v>3.0789189863021078</v>
      </c>
      <c r="AK2515">
        <v>1.1436354290112529</v>
      </c>
      <c r="AL2515">
        <v>-0.8904947425134897</v>
      </c>
      <c r="AM2515">
        <v>2.0068825135647681</v>
      </c>
      <c r="AN2515">
        <v>-1.398860037677579</v>
      </c>
      <c r="AO2515">
        <v>-0.54879670863076102</v>
      </c>
      <c r="AP2515">
        <v>0.63745979524267082</v>
      </c>
    </row>
    <row r="2516" spans="1:42" x14ac:dyDescent="0.15">
      <c r="A2516" s="1" t="s">
        <v>2555</v>
      </c>
      <c r="B2516">
        <v>2.4096047630055182</v>
      </c>
      <c r="C2516">
        <v>0.74434690311895035</v>
      </c>
      <c r="D2516">
        <v>-2.0429630445469522</v>
      </c>
      <c r="E2516">
        <v>-3.2147138380803062</v>
      </c>
      <c r="F2516">
        <v>0.97552802221142887</v>
      </c>
      <c r="G2516">
        <v>-3.3132080215601669</v>
      </c>
      <c r="H2516">
        <v>-1.450233335427888</v>
      </c>
      <c r="I2516">
        <v>1.63221834107556</v>
      </c>
      <c r="J2516">
        <v>0.74209470211733897</v>
      </c>
      <c r="K2516">
        <v>0.9965048203669199</v>
      </c>
      <c r="L2516">
        <v>0.1064892301939504</v>
      </c>
      <c r="M2516">
        <v>-0.7072850588385462</v>
      </c>
      <c r="N2516">
        <v>2.822606182713729</v>
      </c>
      <c r="O2516">
        <v>0.80734594774978785</v>
      </c>
      <c r="P2516">
        <v>-0.244622903413971</v>
      </c>
      <c r="Q2516">
        <v>3.915014390206629</v>
      </c>
      <c r="R2516">
        <v>2.388544308425109</v>
      </c>
      <c r="S2516">
        <v>-1.9151892037957019</v>
      </c>
      <c r="T2516">
        <v>-4.4640904075719607</v>
      </c>
      <c r="U2516">
        <v>-0.41263021777676068</v>
      </c>
      <c r="V2516">
        <v>-1.2337129386544621</v>
      </c>
      <c r="W2516">
        <v>-0.42222333351684521</v>
      </c>
      <c r="X2516">
        <v>0.44577354360196458</v>
      </c>
      <c r="Y2516">
        <v>-2.3016690360416141</v>
      </c>
      <c r="Z2516">
        <v>-0.5182829206350793</v>
      </c>
      <c r="AA2516">
        <v>0.58334901052758326</v>
      </c>
      <c r="AB2516">
        <v>-1.2101119485758129</v>
      </c>
      <c r="AC2516">
        <v>3.6015979415526989</v>
      </c>
      <c r="AD2516">
        <v>-0.5613628415137184</v>
      </c>
      <c r="AE2516">
        <v>-0.53766635890668857</v>
      </c>
      <c r="AF2516">
        <v>2.3658088132898518</v>
      </c>
      <c r="AG2516">
        <v>0.11497209128249861</v>
      </c>
      <c r="AH2516">
        <v>-0.93150770029503438</v>
      </c>
      <c r="AI2516">
        <v>-1.542031429393713</v>
      </c>
      <c r="AJ2516">
        <v>2.0009385582242301</v>
      </c>
      <c r="AK2516">
        <v>-1.706606591390966</v>
      </c>
      <c r="AL2516">
        <v>-1.8856038822969461</v>
      </c>
      <c r="AM2516">
        <v>-0.6953769351503587</v>
      </c>
      <c r="AN2516">
        <v>2.075888641091038</v>
      </c>
      <c r="AO2516">
        <v>-1.35781451083386</v>
      </c>
      <c r="AP2516">
        <v>0.98103800740447444</v>
      </c>
    </row>
    <row r="2517" spans="1:42" x14ac:dyDescent="0.15">
      <c r="A2517" s="1" t="s">
        <v>2556</v>
      </c>
      <c r="B2517">
        <v>-4.4463112429564982</v>
      </c>
      <c r="C2517">
        <v>-2.7155073735178119</v>
      </c>
      <c r="D2517">
        <v>0.49993525350356732</v>
      </c>
      <c r="E2517">
        <v>-0.8116279350129697</v>
      </c>
      <c r="F2517">
        <v>0.87017524806019086</v>
      </c>
      <c r="G2517">
        <v>-5.808084254935552E-2</v>
      </c>
      <c r="H2517">
        <v>4.6184188368337571</v>
      </c>
      <c r="I2517">
        <v>1.092806790022842</v>
      </c>
      <c r="J2517">
        <v>-11.25894033118389</v>
      </c>
      <c r="K2517">
        <v>3.7854160619206318</v>
      </c>
      <c r="L2517">
        <v>5.5006376156103709</v>
      </c>
      <c r="M2517">
        <v>-5.3697598372809816</v>
      </c>
      <c r="N2517">
        <v>1.125089180932195</v>
      </c>
      <c r="O2517">
        <v>1.271210369758601</v>
      </c>
      <c r="P2517">
        <v>3.2055455470963459</v>
      </c>
      <c r="Q2517">
        <v>-2.8750650649188292</v>
      </c>
      <c r="R2517">
        <v>5.7394508400674438</v>
      </c>
      <c r="S2517">
        <v>-0.92979264763918923</v>
      </c>
      <c r="T2517">
        <v>0.70331898035550489</v>
      </c>
      <c r="U2517">
        <v>0.23492533025129489</v>
      </c>
      <c r="V2517">
        <v>-1.343223215327032</v>
      </c>
      <c r="W2517">
        <v>-0.57372036129531689</v>
      </c>
      <c r="X2517">
        <v>-0.1372261637766502</v>
      </c>
      <c r="Y2517">
        <v>3.0959116657025759E-2</v>
      </c>
      <c r="Z2517">
        <v>-0.28509301853243918</v>
      </c>
      <c r="AA2517">
        <v>9.0950419743795544E-2</v>
      </c>
      <c r="AB2517">
        <v>0.204547043122246</v>
      </c>
      <c r="AC2517">
        <v>0.53015867341672496</v>
      </c>
      <c r="AD2517">
        <v>-0.182598259073083</v>
      </c>
      <c r="AE2517">
        <v>0.85072046834683224</v>
      </c>
      <c r="AF2517">
        <v>-1.3874267043492909</v>
      </c>
      <c r="AG2517">
        <v>-0.58892129785369995</v>
      </c>
      <c r="AH2517">
        <v>-3.3198535966279081</v>
      </c>
      <c r="AI2517">
        <v>-0.13257818704871049</v>
      </c>
      <c r="AJ2517">
        <v>-1.594225005268985</v>
      </c>
      <c r="AK2517">
        <v>-2.370141159387896</v>
      </c>
      <c r="AL2517">
        <v>1.3289867768660339</v>
      </c>
      <c r="AM2517">
        <v>-0.14757674602707541</v>
      </c>
      <c r="AN2517">
        <v>-1.0707878303688341</v>
      </c>
      <c r="AO2517">
        <v>-0.49261885838860681</v>
      </c>
      <c r="AP2517">
        <v>-0.72715166219521998</v>
      </c>
    </row>
    <row r="2518" spans="1:42" x14ac:dyDescent="0.15">
      <c r="A2518" s="1" t="s">
        <v>2557</v>
      </c>
      <c r="B2518">
        <v>-7.5528075856542944</v>
      </c>
      <c r="C2518">
        <v>-2.8370236028988458</v>
      </c>
      <c r="D2518">
        <v>3.6792163804394602</v>
      </c>
      <c r="E2518">
        <v>2.69680317738375</v>
      </c>
      <c r="F2518">
        <v>0.44470053819314331</v>
      </c>
      <c r="G2518">
        <v>-2.447810161060183</v>
      </c>
      <c r="H2518">
        <v>7.6933484567877057</v>
      </c>
      <c r="I2518">
        <v>-1.478595390008592</v>
      </c>
      <c r="J2518">
        <v>-9.8856213128888406</v>
      </c>
      <c r="K2518">
        <v>4.7272245338548879</v>
      </c>
      <c r="L2518">
        <v>4.4878143759974227</v>
      </c>
      <c r="M2518">
        <v>-7.3340951333164073</v>
      </c>
      <c r="N2518">
        <v>-4.8756250458451582</v>
      </c>
      <c r="O2518">
        <v>2.3691833530697708</v>
      </c>
      <c r="P2518">
        <v>1.256955938517732</v>
      </c>
      <c r="Q2518">
        <v>-3.224268842541008</v>
      </c>
      <c r="R2518">
        <v>-9.0126968841790986E-2</v>
      </c>
      <c r="S2518">
        <v>0.30493211874367709</v>
      </c>
      <c r="T2518">
        <v>4.6407807296725077E-2</v>
      </c>
      <c r="U2518">
        <v>-1.9509748946676539</v>
      </c>
      <c r="V2518">
        <v>0.69910730997444148</v>
      </c>
      <c r="W2518">
        <v>-2.3210707075572938</v>
      </c>
      <c r="X2518">
        <v>0.40146594288731791</v>
      </c>
      <c r="Y2518">
        <v>-4.6205120823140744</v>
      </c>
      <c r="Z2518">
        <v>-0.55496461381333873</v>
      </c>
      <c r="AA2518">
        <v>0.16068232504796809</v>
      </c>
      <c r="AB2518">
        <v>8.8293136614033721E-2</v>
      </c>
      <c r="AC2518">
        <v>1.7919806070090989</v>
      </c>
      <c r="AD2518">
        <v>0.25485243677534181</v>
      </c>
      <c r="AE2518">
        <v>1.0502613771847991</v>
      </c>
      <c r="AF2518">
        <v>4.1168335152574116</v>
      </c>
      <c r="AG2518">
        <v>-0.67200913268031004</v>
      </c>
      <c r="AH2518">
        <v>-1.291638166773504</v>
      </c>
      <c r="AI2518">
        <v>1.9226788586426069</v>
      </c>
      <c r="AJ2518">
        <v>3.219571446853652</v>
      </c>
      <c r="AK2518">
        <v>1.7984145793304569</v>
      </c>
      <c r="AL2518">
        <v>-0.19595662348948931</v>
      </c>
      <c r="AM2518">
        <v>-0.4970055258894433</v>
      </c>
      <c r="AN2518">
        <v>-1.419040041768733</v>
      </c>
      <c r="AO2518">
        <v>0.53454045651813187</v>
      </c>
      <c r="AP2518">
        <v>0.35536414096187768</v>
      </c>
    </row>
    <row r="2519" spans="1:42" x14ac:dyDescent="0.15">
      <c r="A2519" s="1" t="s">
        <v>2558</v>
      </c>
      <c r="B2519">
        <v>1.490810780023311</v>
      </c>
      <c r="C2519">
        <v>1.837001809240224</v>
      </c>
      <c r="D2519">
        <v>0.75074055145401453</v>
      </c>
      <c r="E2519">
        <v>0.2222417282682064</v>
      </c>
      <c r="F2519">
        <v>-1.931152366132957</v>
      </c>
      <c r="G2519">
        <v>1.5969694305572699</v>
      </c>
      <c r="H2519">
        <v>2.6716482018996381</v>
      </c>
      <c r="I2519">
        <v>-1.4432328254865741</v>
      </c>
      <c r="J2519">
        <v>9.4942441916468461</v>
      </c>
      <c r="K2519">
        <v>-2.5204838362072701</v>
      </c>
      <c r="L2519">
        <v>3.0448343780000608</v>
      </c>
      <c r="M2519">
        <v>2.0419838634205392</v>
      </c>
      <c r="N2519">
        <v>1.5321103450823901</v>
      </c>
      <c r="O2519">
        <v>-1.1888034773047109</v>
      </c>
      <c r="P2519">
        <v>-4.2009559505389724</v>
      </c>
      <c r="Q2519">
        <v>4.6572352278644003</v>
      </c>
      <c r="R2519">
        <v>-0.4604642812777241</v>
      </c>
      <c r="S2519">
        <v>1.7156427632568749</v>
      </c>
      <c r="T2519">
        <v>1.0626234150055289</v>
      </c>
      <c r="U2519">
        <v>0.53456527650417529</v>
      </c>
      <c r="V2519">
        <v>-1.762856567641971</v>
      </c>
      <c r="W2519">
        <v>1.5970696427149851</v>
      </c>
      <c r="X2519">
        <v>-0.825950295829465</v>
      </c>
      <c r="Y2519">
        <v>0.73540899846846708</v>
      </c>
      <c r="Z2519">
        <v>-0.69864863648231545</v>
      </c>
      <c r="AA2519">
        <v>-0.65569928317778614</v>
      </c>
      <c r="AB2519">
        <v>-0.30163132155428118</v>
      </c>
      <c r="AC2519">
        <v>0.801884800806691</v>
      </c>
      <c r="AD2519">
        <v>-0.92787903217604051</v>
      </c>
      <c r="AE2519">
        <v>2.6266771417722108</v>
      </c>
      <c r="AF2519">
        <v>-2.5872373562992439</v>
      </c>
      <c r="AG2519">
        <v>-2.5824404845394628</v>
      </c>
      <c r="AH2519">
        <v>0.96608509136620702</v>
      </c>
      <c r="AI2519">
        <v>0.31799845562660811</v>
      </c>
      <c r="AJ2519">
        <v>-1.8881390920317469</v>
      </c>
      <c r="AK2519">
        <v>1.665764781607902</v>
      </c>
      <c r="AL2519">
        <v>1.026559804063357</v>
      </c>
      <c r="AM2519">
        <v>-1.0948094982759571</v>
      </c>
      <c r="AN2519">
        <v>0.88544977734548425</v>
      </c>
      <c r="AO2519">
        <v>1.179462909679146</v>
      </c>
      <c r="AP2519">
        <v>1.1303903892556511</v>
      </c>
    </row>
    <row r="2520" spans="1:42" x14ac:dyDescent="0.15">
      <c r="A2520" s="1" t="s">
        <v>2559</v>
      </c>
      <c r="B2520">
        <v>18.104044855185268</v>
      </c>
      <c r="C2520">
        <v>6.2414923488967524</v>
      </c>
      <c r="D2520">
        <v>1.5670024004540779</v>
      </c>
      <c r="E2520">
        <v>-1.2470494255420881</v>
      </c>
      <c r="F2520">
        <v>0.94601231172847555</v>
      </c>
      <c r="G2520">
        <v>1.777261126549456</v>
      </c>
      <c r="H2520">
        <v>1.7232816413642189</v>
      </c>
      <c r="I2520">
        <v>1.3365420358485181</v>
      </c>
      <c r="J2520">
        <v>5.7019082969257608</v>
      </c>
      <c r="K2520">
        <v>-3.719028446021976</v>
      </c>
      <c r="L2520">
        <v>-0.46510780565049697</v>
      </c>
      <c r="M2520">
        <v>-2.4939779746546269</v>
      </c>
      <c r="N2520">
        <v>-0.56046656121549454</v>
      </c>
      <c r="O2520">
        <v>5.1897788382241297</v>
      </c>
      <c r="P2520">
        <v>0.76322794981852848</v>
      </c>
      <c r="Q2520">
        <v>-3.390802970069692</v>
      </c>
      <c r="R2520">
        <v>1.414951921363262</v>
      </c>
      <c r="S2520">
        <v>-0.83732697466644779</v>
      </c>
      <c r="T2520">
        <v>-1.333712250913581</v>
      </c>
      <c r="U2520">
        <v>-0.32949318362527141</v>
      </c>
      <c r="V2520">
        <v>9.562100262278472E-3</v>
      </c>
      <c r="W2520">
        <v>-0.78805480376203452</v>
      </c>
      <c r="X2520">
        <v>-1.2323063094123909</v>
      </c>
      <c r="Y2520">
        <v>0.39524553473374269</v>
      </c>
      <c r="Z2520">
        <v>-2.9163812760064252</v>
      </c>
      <c r="AA2520">
        <v>-1.6617883598847829</v>
      </c>
      <c r="AB2520">
        <v>0.13967366756902741</v>
      </c>
      <c r="AC2520">
        <v>-2.958119854824703</v>
      </c>
      <c r="AD2520">
        <v>-1.4726856952865179</v>
      </c>
      <c r="AE2520">
        <v>-1.6846346312892939</v>
      </c>
      <c r="AF2520">
        <v>0.1295436167088512</v>
      </c>
      <c r="AG2520">
        <v>-1.707558793773162</v>
      </c>
      <c r="AH2520">
        <v>2.798386148513023</v>
      </c>
      <c r="AI2520">
        <v>13.41733661468604</v>
      </c>
      <c r="AJ2520">
        <v>4.5677410342167422</v>
      </c>
      <c r="AK2520">
        <v>-1.833971943437722</v>
      </c>
      <c r="AL2520">
        <v>-4.6941982785855876</v>
      </c>
      <c r="AM2520">
        <v>5.8266843431626879E-2</v>
      </c>
      <c r="AN2520">
        <v>-3.0731753302988381E-2</v>
      </c>
      <c r="AO2520">
        <v>-1.6421145811751581</v>
      </c>
      <c r="AP2520">
        <v>0.52771349958692726</v>
      </c>
    </row>
    <row r="2521" spans="1:42" x14ac:dyDescent="0.15">
      <c r="A2521" s="1" t="s">
        <v>2560</v>
      </c>
      <c r="B2521">
        <v>0.58608102417406494</v>
      </c>
      <c r="C2521">
        <v>-0.6474551094110238</v>
      </c>
      <c r="D2521">
        <v>1.9158948345023199</v>
      </c>
      <c r="E2521">
        <v>-2.1517113715738732</v>
      </c>
      <c r="F2521">
        <v>2.246523699731226E-2</v>
      </c>
      <c r="G2521">
        <v>-1.6476427450937881</v>
      </c>
      <c r="H2521">
        <v>-2.6003020918066242</v>
      </c>
      <c r="I2521">
        <v>2.384223080495909</v>
      </c>
      <c r="J2521">
        <v>-2.3434802904773808</v>
      </c>
      <c r="K2521">
        <v>-3.3393192553767288</v>
      </c>
      <c r="L2521">
        <v>-4.8690201252517342</v>
      </c>
      <c r="M2521">
        <v>3.2871641948541198E-3</v>
      </c>
      <c r="N2521">
        <v>-1.861896768420946</v>
      </c>
      <c r="O2521">
        <v>-0.27797000560410612</v>
      </c>
      <c r="P2521">
        <v>0.53779253415151718</v>
      </c>
      <c r="Q2521">
        <v>-1.7438308605853822E-2</v>
      </c>
      <c r="R2521">
        <v>0.5970104143993511</v>
      </c>
      <c r="S2521">
        <v>-3.1673079171964078</v>
      </c>
      <c r="T2521">
        <v>3.4125807438632529</v>
      </c>
      <c r="U2521">
        <v>1.172620562932541</v>
      </c>
      <c r="V2521">
        <v>0.4066912155187361</v>
      </c>
      <c r="W2521">
        <v>0.75037677201620689</v>
      </c>
      <c r="X2521">
        <v>2.456574764922272</v>
      </c>
      <c r="Y2521">
        <v>-1.366939098007981</v>
      </c>
      <c r="Z2521">
        <v>1.5154132224301149</v>
      </c>
      <c r="AA2521">
        <v>-0.34331578207631691</v>
      </c>
      <c r="AB2521">
        <v>0.37723596080133881</v>
      </c>
      <c r="AC2521">
        <v>2.5038441963205789</v>
      </c>
      <c r="AD2521">
        <v>-0.6577469988388136</v>
      </c>
      <c r="AE2521">
        <v>-0.13227645945415131</v>
      </c>
      <c r="AF2521">
        <v>0.63661759721492073</v>
      </c>
      <c r="AG2521">
        <v>-9.4084563148056369E-2</v>
      </c>
      <c r="AH2521">
        <v>-1.5316559313592251</v>
      </c>
      <c r="AI2521">
        <v>-0.69819897419109755</v>
      </c>
      <c r="AJ2521">
        <v>-1.552148299012297</v>
      </c>
      <c r="AK2521">
        <v>1.850820792701263</v>
      </c>
      <c r="AL2521">
        <v>-5.7573114522755793</v>
      </c>
      <c r="AM2521">
        <v>0.60695836220093324</v>
      </c>
      <c r="AN2521">
        <v>0.29622717639582641</v>
      </c>
      <c r="AO2521">
        <v>-1.297520904223038</v>
      </c>
      <c r="AP2521">
        <v>0.47492926958183501</v>
      </c>
    </row>
    <row r="2522" spans="1:42" x14ac:dyDescent="0.15">
      <c r="A2522" s="1" t="s">
        <v>2561</v>
      </c>
      <c r="B2522">
        <v>3.2929303631295941</v>
      </c>
      <c r="C2522">
        <v>0.14532899692587981</v>
      </c>
      <c r="D2522">
        <v>2.3685574645549812</v>
      </c>
      <c r="E2522">
        <v>0.31544382111671321</v>
      </c>
      <c r="F2522">
        <v>-1.1622062733995631</v>
      </c>
      <c r="G2522">
        <v>0.14186375872444029</v>
      </c>
      <c r="H2522">
        <v>3.391898335644993</v>
      </c>
      <c r="I2522">
        <v>-1.9670150624955129</v>
      </c>
      <c r="J2522">
        <v>-3.1681592584873188</v>
      </c>
      <c r="K2522">
        <v>0.62785485389709217</v>
      </c>
      <c r="L2522">
        <v>-6.0674920824417908</v>
      </c>
      <c r="M2522">
        <v>-2.1841256220316438</v>
      </c>
      <c r="N2522">
        <v>0.27332394834758378</v>
      </c>
      <c r="O2522">
        <v>-1.68068384697618</v>
      </c>
      <c r="P2522">
        <v>-2.8259859049547251</v>
      </c>
      <c r="Q2522">
        <v>0.29951516477777151</v>
      </c>
      <c r="R2522">
        <v>-2.4426548869272442</v>
      </c>
      <c r="S2522">
        <v>-0.73876517277656439</v>
      </c>
      <c r="T2522">
        <v>1.2742173009175339</v>
      </c>
      <c r="U2522">
        <v>-1.9185718130459899</v>
      </c>
      <c r="V2522">
        <v>1.855673298671916</v>
      </c>
      <c r="W2522">
        <v>-0.93313503313590096</v>
      </c>
      <c r="X2522">
        <v>-1.226616599886718</v>
      </c>
      <c r="Y2522">
        <v>0.40920102830555921</v>
      </c>
      <c r="Z2522">
        <v>-0.63112283379146739</v>
      </c>
      <c r="AA2522">
        <v>9.3504931423649236</v>
      </c>
      <c r="AB2522">
        <v>-1.250798245970473</v>
      </c>
      <c r="AC2522">
        <v>0.90778943801571255</v>
      </c>
      <c r="AD2522">
        <v>1.7283515261654501</v>
      </c>
      <c r="AE2522">
        <v>-0.86105035038478694</v>
      </c>
      <c r="AF2522">
        <v>-2.0417153320370471</v>
      </c>
      <c r="AG2522">
        <v>-0.51783296119942657</v>
      </c>
      <c r="AH2522">
        <v>-1.783599778088246</v>
      </c>
      <c r="AI2522">
        <v>0.95882817414959953</v>
      </c>
      <c r="AJ2522">
        <v>3.3438075912687522</v>
      </c>
      <c r="AK2522">
        <v>2.510888850889331</v>
      </c>
      <c r="AL2522">
        <v>0.40035432698636381</v>
      </c>
      <c r="AM2522">
        <v>0.54414171134457523</v>
      </c>
      <c r="AN2522">
        <v>-1.6039292658604609</v>
      </c>
      <c r="AO2522">
        <v>0.53729272164868103</v>
      </c>
      <c r="AP2522">
        <v>-0.54174431920622546</v>
      </c>
    </row>
    <row r="2523" spans="1:42" x14ac:dyDescent="0.15">
      <c r="A2523" s="1" t="s">
        <v>2562</v>
      </c>
      <c r="B2523">
        <v>-7.2396740254696281</v>
      </c>
      <c r="C2523">
        <v>-0.44024500775056408</v>
      </c>
      <c r="D2523">
        <v>1.7212479521193229</v>
      </c>
      <c r="E2523">
        <v>1.8954639811775129</v>
      </c>
      <c r="F2523">
        <v>2.2915352854644859</v>
      </c>
      <c r="G2523">
        <v>-1.80525904193785</v>
      </c>
      <c r="H2523">
        <v>5.4182396291934616</v>
      </c>
      <c r="I2523">
        <v>-1.8437411896542879</v>
      </c>
      <c r="J2523">
        <v>-11.93114061326999</v>
      </c>
      <c r="K2523">
        <v>4.9225159081063721</v>
      </c>
      <c r="L2523">
        <v>7.3450903367411424</v>
      </c>
      <c r="M2523">
        <v>-7.4492537362696831</v>
      </c>
      <c r="N2523">
        <v>-2.5097280899058649</v>
      </c>
      <c r="O2523">
        <v>-0.37734473246052369</v>
      </c>
      <c r="P2523">
        <v>1.268894973449072</v>
      </c>
      <c r="Q2523">
        <v>-2.6960361613103152</v>
      </c>
      <c r="R2523">
        <v>-0.75311200340239448</v>
      </c>
      <c r="S2523">
        <v>-0.88466218328733492</v>
      </c>
      <c r="T2523">
        <v>2.6533597459896332</v>
      </c>
      <c r="U2523">
        <v>-1.842846235210311</v>
      </c>
      <c r="V2523">
        <v>-0.89898220149729413</v>
      </c>
      <c r="W2523">
        <v>-1.65621429646328</v>
      </c>
      <c r="X2523">
        <v>0.58144282600224051</v>
      </c>
      <c r="Y2523">
        <v>-0.59375592700280577</v>
      </c>
      <c r="Z2523">
        <v>1.3488524480831949</v>
      </c>
      <c r="AA2523">
        <v>-0.43931072794989401</v>
      </c>
      <c r="AB2523">
        <v>1.100462623514773</v>
      </c>
      <c r="AC2523">
        <v>1.7248695055658481</v>
      </c>
      <c r="AD2523">
        <v>0.7908236455168105</v>
      </c>
      <c r="AE2523">
        <v>2.8406893216165812</v>
      </c>
      <c r="AF2523">
        <v>2.5072848502455631</v>
      </c>
      <c r="AG2523">
        <v>0.686784929568245</v>
      </c>
      <c r="AH2523">
        <v>-4.0374582481876899</v>
      </c>
      <c r="AI2523">
        <v>0.35284449281281127</v>
      </c>
      <c r="AJ2523">
        <v>2.478798851075005</v>
      </c>
      <c r="AK2523">
        <v>0.13359406693694059</v>
      </c>
      <c r="AL2523">
        <v>2.1411808045346499</v>
      </c>
      <c r="AM2523">
        <v>0.97069155111053562</v>
      </c>
      <c r="AN2523">
        <v>-3.282870770865534</v>
      </c>
      <c r="AO2523">
        <v>-1.0953946565152339</v>
      </c>
      <c r="AP2523">
        <v>-0.34871327876769809</v>
      </c>
    </row>
    <row r="2524" spans="1:42" x14ac:dyDescent="0.15">
      <c r="A2524" s="1" t="s">
        <v>2563</v>
      </c>
      <c r="B2524">
        <v>4.691858136698376</v>
      </c>
      <c r="C2524">
        <v>3.0864584778637152</v>
      </c>
      <c r="D2524">
        <v>0.56392878813840241</v>
      </c>
      <c r="E2524">
        <v>-1.7606615393611871</v>
      </c>
      <c r="F2524">
        <v>-0.95518344373655695</v>
      </c>
      <c r="G2524">
        <v>1.358324105501576</v>
      </c>
      <c r="H2524">
        <v>-0.6914920518322859</v>
      </c>
      <c r="I2524">
        <v>0.88322794267011029</v>
      </c>
      <c r="J2524">
        <v>11.03768995340087</v>
      </c>
      <c r="K2524">
        <v>-4.8535170768567308</v>
      </c>
      <c r="L2524">
        <v>-6.8978113375495212E-2</v>
      </c>
      <c r="M2524">
        <v>2.3866839585658042</v>
      </c>
      <c r="N2524">
        <v>-1.956088436196364</v>
      </c>
      <c r="O2524">
        <v>2.4653110538046441</v>
      </c>
      <c r="P2524">
        <v>-3.2324888889139891</v>
      </c>
      <c r="Q2524">
        <v>2.9682621871477308</v>
      </c>
      <c r="R2524">
        <v>-4.5933259954946438E-2</v>
      </c>
      <c r="S2524">
        <v>0.49289032268450711</v>
      </c>
      <c r="T2524">
        <v>0.72582839026124923</v>
      </c>
      <c r="U2524">
        <v>-0.73686771108326754</v>
      </c>
      <c r="V2524">
        <v>-0.1753966546304791</v>
      </c>
      <c r="W2524">
        <v>1.041476259343975</v>
      </c>
      <c r="X2524">
        <v>0.93681553843070842</v>
      </c>
      <c r="Y2524">
        <v>3.6363242029886411</v>
      </c>
      <c r="Z2524">
        <v>2.2005183351037378</v>
      </c>
      <c r="AA2524">
        <v>-1.0736219843879209</v>
      </c>
      <c r="AB2524">
        <v>1.3037117919708721</v>
      </c>
      <c r="AC2524">
        <v>-0.70391321195972245</v>
      </c>
      <c r="AD2524">
        <v>-0.37771993979243979</v>
      </c>
      <c r="AE2524">
        <v>1.092280350811903</v>
      </c>
      <c r="AF2524">
        <v>-0.84629863268057937</v>
      </c>
      <c r="AG2524">
        <v>-0.82254193689876065</v>
      </c>
      <c r="AH2524">
        <v>-1.4335096539246219</v>
      </c>
      <c r="AI2524">
        <v>-6.1311248768774398</v>
      </c>
      <c r="AJ2524">
        <v>2.9351609633797771</v>
      </c>
      <c r="AK2524">
        <v>0.1949117139829985</v>
      </c>
      <c r="AL2524">
        <v>1.4060643182816179</v>
      </c>
      <c r="AM2524">
        <v>-1.842210541137278</v>
      </c>
      <c r="AN2524">
        <v>-0.1225834657014313</v>
      </c>
      <c r="AO2524">
        <v>1.967009980666766</v>
      </c>
      <c r="AP2524">
        <v>-0.96000910290410124</v>
      </c>
    </row>
    <row r="2525" spans="1:42" x14ac:dyDescent="0.15">
      <c r="A2525" s="1" t="s">
        <v>2564</v>
      </c>
      <c r="B2525">
        <v>3.8242897433036771</v>
      </c>
      <c r="C2525">
        <v>-5.6874609882315838E-2</v>
      </c>
      <c r="D2525">
        <v>0.36563328017371161</v>
      </c>
      <c r="E2525">
        <v>-2.0400244488539099E-2</v>
      </c>
      <c r="F2525">
        <v>0.71688675808446833</v>
      </c>
      <c r="G2525">
        <v>1.8010970454879569</v>
      </c>
      <c r="H2525">
        <v>-2.139215671765307</v>
      </c>
      <c r="I2525">
        <v>0.91556146762299939</v>
      </c>
      <c r="J2525">
        <v>0.19778245567886329</v>
      </c>
      <c r="K2525">
        <v>-4.2220917424510773</v>
      </c>
      <c r="L2525">
        <v>-8.1481709760835219</v>
      </c>
      <c r="M2525">
        <v>4.2907244778058811</v>
      </c>
      <c r="N2525">
        <v>-1.401565885951549</v>
      </c>
      <c r="O2525">
        <v>7.6790899054263484</v>
      </c>
      <c r="P2525">
        <v>0.9990692328360361</v>
      </c>
      <c r="Q2525">
        <v>2.8111831701826842</v>
      </c>
      <c r="R2525">
        <v>-1.708287366218834</v>
      </c>
      <c r="S2525">
        <v>2.044613090445011</v>
      </c>
      <c r="T2525">
        <v>-1.60440034639173</v>
      </c>
      <c r="U2525">
        <v>0.40510173523661253</v>
      </c>
      <c r="V2525">
        <v>-0.51359330089467625</v>
      </c>
      <c r="W2525">
        <v>0.32852765411189988</v>
      </c>
      <c r="X2525">
        <v>0.7084192350337043</v>
      </c>
      <c r="Y2525">
        <v>0.4365857701882912</v>
      </c>
      <c r="Z2525">
        <v>-1.6573908461090521</v>
      </c>
      <c r="AA2525">
        <v>-0.34126437490402151</v>
      </c>
      <c r="AB2525">
        <v>1.508962249066286</v>
      </c>
      <c r="AC2525">
        <v>-0.26616937757730641</v>
      </c>
      <c r="AD2525">
        <v>0.2690206544124597</v>
      </c>
      <c r="AE2525">
        <v>-1.37958821741974</v>
      </c>
      <c r="AF2525">
        <v>-0.67636430156871208</v>
      </c>
      <c r="AG2525">
        <v>-1.8954271131932841</v>
      </c>
      <c r="AH2525">
        <v>-5.6878635351032107</v>
      </c>
      <c r="AI2525">
        <v>-3.035602009480701</v>
      </c>
      <c r="AJ2525">
        <v>-0.5434505551154506</v>
      </c>
      <c r="AK2525">
        <v>0.10490907479403271</v>
      </c>
      <c r="AL2525">
        <v>3.847879279309248</v>
      </c>
      <c r="AM2525">
        <v>-1.669341235563998</v>
      </c>
      <c r="AN2525">
        <v>1.53183466839515</v>
      </c>
      <c r="AO2525">
        <v>-0.29553214942275402</v>
      </c>
      <c r="AP2525">
        <v>0.90445258832886499</v>
      </c>
    </row>
    <row r="2526" spans="1:42" x14ac:dyDescent="0.15">
      <c r="A2526" s="1" t="s">
        <v>2565</v>
      </c>
      <c r="B2526">
        <v>11.967298194483091</v>
      </c>
      <c r="C2526">
        <v>-3.0825352851134999</v>
      </c>
      <c r="D2526">
        <v>2.4684186107666402</v>
      </c>
      <c r="E2526">
        <v>2.4032474758253408</v>
      </c>
      <c r="F2526">
        <v>-0.40821027494594958</v>
      </c>
      <c r="G2526">
        <v>1.6994246343623289</v>
      </c>
      <c r="H2526">
        <v>1.3159435483887909</v>
      </c>
      <c r="I2526">
        <v>2.8173310679450179</v>
      </c>
      <c r="J2526">
        <v>-4.1393230672939572</v>
      </c>
      <c r="K2526">
        <v>-3.6163886335499131</v>
      </c>
      <c r="L2526">
        <v>-8.5446176822385969</v>
      </c>
      <c r="M2526">
        <v>-2.0035685675823731</v>
      </c>
      <c r="N2526">
        <v>-3.3020711141051091</v>
      </c>
      <c r="O2526">
        <v>-4.9050611876504613E-2</v>
      </c>
      <c r="P2526">
        <v>0.18622424011292091</v>
      </c>
      <c r="Q2526">
        <v>-3.2972281356413702</v>
      </c>
      <c r="R2526">
        <v>0.56107937522995388</v>
      </c>
      <c r="S2526">
        <v>-0.93632526563007501</v>
      </c>
      <c r="T2526">
        <v>-1.519546466907773</v>
      </c>
      <c r="U2526">
        <v>-1.8358905564393799</v>
      </c>
      <c r="V2526">
        <v>3.7987340249707691</v>
      </c>
      <c r="W2526">
        <v>-0.40866370900713411</v>
      </c>
      <c r="X2526">
        <v>-2.0783013478562848</v>
      </c>
      <c r="Y2526">
        <v>3.1851479442168729</v>
      </c>
      <c r="Z2526">
        <v>1.084508738650273</v>
      </c>
      <c r="AA2526">
        <v>0.19444463111497931</v>
      </c>
      <c r="AB2526">
        <v>-1.1419843104032901</v>
      </c>
      <c r="AC2526">
        <v>6.1703776389779392</v>
      </c>
      <c r="AD2526">
        <v>-1.079543532125794</v>
      </c>
      <c r="AE2526">
        <v>-0.2293464516908745</v>
      </c>
      <c r="AF2526">
        <v>2.5158592631261372</v>
      </c>
      <c r="AG2526">
        <v>9.2543083675011364E-2</v>
      </c>
      <c r="AH2526">
        <v>-3.7141273918255111</v>
      </c>
      <c r="AI2526">
        <v>0.20172549574851059</v>
      </c>
      <c r="AJ2526">
        <v>0.44139783183466652</v>
      </c>
      <c r="AK2526">
        <v>0.67073194649820378</v>
      </c>
      <c r="AL2526">
        <v>2.628421222418976</v>
      </c>
      <c r="AM2526">
        <v>1.4908897536247241</v>
      </c>
      <c r="AN2526">
        <v>0.79497982273465573</v>
      </c>
      <c r="AO2526">
        <v>-1.416741903077964</v>
      </c>
      <c r="AP2526">
        <v>0.31277163923818579</v>
      </c>
    </row>
    <row r="2527" spans="1:42" x14ac:dyDescent="0.15">
      <c r="A2527" s="1" t="s">
        <v>2566</v>
      </c>
      <c r="B2527">
        <v>29.286077202799181</v>
      </c>
      <c r="C2527">
        <v>-1.0415631915528061</v>
      </c>
      <c r="D2527">
        <v>0.65720951032335939</v>
      </c>
      <c r="E2527">
        <v>0.6387155771132057</v>
      </c>
      <c r="F2527">
        <v>-3.9400894859667148</v>
      </c>
      <c r="G2527">
        <v>3.7096022243947262</v>
      </c>
      <c r="H2527">
        <v>-0.1557645382995613</v>
      </c>
      <c r="I2527">
        <v>0.7765778065379545</v>
      </c>
      <c r="J2527">
        <v>10.383987118298091</v>
      </c>
      <c r="K2527">
        <v>1.2696429998316441</v>
      </c>
      <c r="L2527">
        <v>-2.637489768160044</v>
      </c>
      <c r="M2527">
        <v>6.1700148615978936</v>
      </c>
      <c r="N2527">
        <v>-0.74553069279332695</v>
      </c>
      <c r="O2527">
        <v>-0.73852696689882891</v>
      </c>
      <c r="P2527">
        <v>-2.3382958719104239</v>
      </c>
      <c r="Q2527">
        <v>0.23239902339869681</v>
      </c>
      <c r="R2527">
        <v>-1.2226700767404859</v>
      </c>
      <c r="S2527">
        <v>2.4371180924271418</v>
      </c>
      <c r="T2527">
        <v>1.280280634951211</v>
      </c>
      <c r="U2527">
        <v>3.275096660149142</v>
      </c>
      <c r="V2527">
        <v>-0.80801985871231963</v>
      </c>
      <c r="W2527">
        <v>0.35418915950802449</v>
      </c>
      <c r="X2527">
        <v>0.72464271026717808</v>
      </c>
      <c r="Y2527">
        <v>-2.9329067519741732</v>
      </c>
      <c r="Z2527">
        <v>-2.2352065985558198</v>
      </c>
      <c r="AA2527">
        <v>-2.6532902799767411</v>
      </c>
      <c r="AB2527">
        <v>1.662610060227584</v>
      </c>
      <c r="AC2527">
        <v>0.88385193975958964</v>
      </c>
      <c r="AD2527">
        <v>1.641449356450627</v>
      </c>
      <c r="AE2527">
        <v>1.7564787479978641</v>
      </c>
      <c r="AF2527">
        <v>2.7037421476333612</v>
      </c>
      <c r="AG2527">
        <v>0.82020371385160029</v>
      </c>
      <c r="AH2527">
        <v>1.636686421699254</v>
      </c>
      <c r="AI2527">
        <v>-1.9391349150335579</v>
      </c>
      <c r="AJ2527">
        <v>1.7192581047054201</v>
      </c>
      <c r="AK2527">
        <v>-1.5381634853134369</v>
      </c>
      <c r="AL2527">
        <v>1.600354430585325</v>
      </c>
      <c r="AM2527">
        <v>0.51957179585911095</v>
      </c>
      <c r="AN2527">
        <v>-0.23834954338639919</v>
      </c>
      <c r="AO2527">
        <v>5.5634902100866546</v>
      </c>
      <c r="AP2527">
        <v>-0.819915131120597</v>
      </c>
    </row>
    <row r="2528" spans="1:42" x14ac:dyDescent="0.15">
      <c r="A2528" s="1" t="s">
        <v>2567</v>
      </c>
      <c r="B2528">
        <v>8.7649999762592703</v>
      </c>
      <c r="C2528">
        <v>-2.7864024321868479</v>
      </c>
      <c r="D2528">
        <v>1.9624056953079421</v>
      </c>
      <c r="E2528">
        <v>1.24180266278059</v>
      </c>
      <c r="F2528">
        <v>-0.98213458445384838</v>
      </c>
      <c r="G2528">
        <v>0.85578792960167205</v>
      </c>
      <c r="H2528">
        <v>2.378901196651352</v>
      </c>
      <c r="I2528">
        <v>2.593974259701826</v>
      </c>
      <c r="J2528">
        <v>-2.347631566132919</v>
      </c>
      <c r="K2528">
        <v>1.407844281859538</v>
      </c>
      <c r="L2528">
        <v>1.315717333016178</v>
      </c>
      <c r="M2528">
        <v>0.52856225842901106</v>
      </c>
      <c r="N2528">
        <v>-3.1323744983526001</v>
      </c>
      <c r="O2528">
        <v>-0.88987447324433588</v>
      </c>
      <c r="P2528">
        <v>-1.5298816371497439</v>
      </c>
      <c r="Q2528">
        <v>-2.246997521666144</v>
      </c>
      <c r="R2528">
        <v>-0.58120628830219956</v>
      </c>
      <c r="S2528">
        <v>-1.5902572067358729</v>
      </c>
      <c r="T2528">
        <v>0.34376271720360652</v>
      </c>
      <c r="U2528">
        <v>6.3668767761305292</v>
      </c>
      <c r="V2528">
        <v>1.154672410306105</v>
      </c>
      <c r="W2528">
        <v>-2.251354874629433</v>
      </c>
      <c r="X2528">
        <v>-0.43268129282593593</v>
      </c>
      <c r="Y2528">
        <v>-1.605691430880543</v>
      </c>
      <c r="Z2528">
        <v>1.747022807041807</v>
      </c>
      <c r="AA2528">
        <v>-0.34435537310876541</v>
      </c>
      <c r="AB2528">
        <v>-0.1716751807032299</v>
      </c>
      <c r="AC2528">
        <v>4.3080732142077842</v>
      </c>
      <c r="AD2528">
        <v>0.83266716985738287</v>
      </c>
      <c r="AE2528">
        <v>1.016089180546984</v>
      </c>
      <c r="AF2528">
        <v>4.5405051329603117</v>
      </c>
      <c r="AG2528">
        <v>0.39433564050109698</v>
      </c>
      <c r="AH2528">
        <v>-4.1022444960071773</v>
      </c>
      <c r="AI2528">
        <v>1.302398460373644</v>
      </c>
      <c r="AJ2528">
        <v>0.89192679691421139</v>
      </c>
      <c r="AK2528">
        <v>2.0592448494082909</v>
      </c>
      <c r="AL2528">
        <v>-0.90654184506118518</v>
      </c>
      <c r="AM2528">
        <v>0.25895060026722461</v>
      </c>
      <c r="AN2528">
        <v>-0.83035562306053512</v>
      </c>
      <c r="AO2528">
        <v>-0.70595601004649555</v>
      </c>
      <c r="AP2528">
        <v>-0.27697507420378592</v>
      </c>
    </row>
    <row r="2529" spans="1:42" x14ac:dyDescent="0.15">
      <c r="A2529" s="1" t="s">
        <v>2568</v>
      </c>
      <c r="B2529">
        <v>6.4267058743768199</v>
      </c>
      <c r="C2529">
        <v>-2.6831662645123808</v>
      </c>
      <c r="D2529">
        <v>2.8384858292364479</v>
      </c>
      <c r="E2529">
        <v>2.879568438369835</v>
      </c>
      <c r="F2529">
        <v>-1.1040908686504649</v>
      </c>
      <c r="G2529">
        <v>0.59732703153095534</v>
      </c>
      <c r="H2529">
        <v>4.9892710092929153</v>
      </c>
      <c r="I2529">
        <v>-0.1320196668781014</v>
      </c>
      <c r="J2529">
        <v>1.802676236270532</v>
      </c>
      <c r="K2529">
        <v>-1.9050157805688801</v>
      </c>
      <c r="L2529">
        <v>-5.1806155037995127</v>
      </c>
      <c r="M2529">
        <v>-0.55235206334547271</v>
      </c>
      <c r="N2529">
        <v>-2.904874779233253</v>
      </c>
      <c r="O2529">
        <v>0.47069236383168178</v>
      </c>
      <c r="P2529">
        <v>-2.0676563643373411</v>
      </c>
      <c r="Q2529">
        <v>-0.1550982416888507</v>
      </c>
      <c r="R2529">
        <v>-1.9133471183954209</v>
      </c>
      <c r="S2529">
        <v>-1.642846455383951</v>
      </c>
      <c r="T2529">
        <v>2.2669693030174591</v>
      </c>
      <c r="U2529">
        <v>-0.24361714790069661</v>
      </c>
      <c r="V2529">
        <v>0.78506607783679694</v>
      </c>
      <c r="W2529">
        <v>0.5506408190671811</v>
      </c>
      <c r="X2529">
        <v>2.5475707821970781</v>
      </c>
      <c r="Y2529">
        <v>-0.88389202507303977</v>
      </c>
      <c r="Z2529">
        <v>1.8230782331023729</v>
      </c>
      <c r="AA2529">
        <v>2.2668623039945688</v>
      </c>
      <c r="AB2529">
        <v>0.77300227249353959</v>
      </c>
      <c r="AC2529">
        <v>-0.95861084404964669</v>
      </c>
      <c r="AD2529">
        <v>1.627267185000391</v>
      </c>
      <c r="AE2529">
        <v>7.0276495179341231E-2</v>
      </c>
      <c r="AF2529">
        <v>3.6842490193968742</v>
      </c>
      <c r="AG2529">
        <v>0.31972732590343061</v>
      </c>
      <c r="AH2529">
        <v>-1.6842014974637241</v>
      </c>
      <c r="AI2529">
        <v>-1.5134517965427881</v>
      </c>
      <c r="AJ2529">
        <v>-0.11186244119578891</v>
      </c>
      <c r="AK2529">
        <v>-7.3133213819773793E-2</v>
      </c>
      <c r="AL2529">
        <v>1.7063208902604261</v>
      </c>
      <c r="AM2529">
        <v>0.93595704285184089</v>
      </c>
      <c r="AN2529">
        <v>-2.0570461156837352</v>
      </c>
      <c r="AO2529">
        <v>0.26860787489376842</v>
      </c>
      <c r="AP2529">
        <v>-0.32119798976726782</v>
      </c>
    </row>
    <row r="2530" spans="1:42" x14ac:dyDescent="0.15">
      <c r="A2530" s="1" t="s">
        <v>2569</v>
      </c>
      <c r="B2530">
        <v>-6.4313620565132439</v>
      </c>
      <c r="C2530">
        <v>-0.55451252915783311</v>
      </c>
      <c r="D2530">
        <v>4.5935760376999646</v>
      </c>
      <c r="E2530">
        <v>0.94896130861459671</v>
      </c>
      <c r="F2530">
        <v>-0.15892733846257731</v>
      </c>
      <c r="G2530">
        <v>-0.61077511910323312</v>
      </c>
      <c r="H2530">
        <v>4.2693802227179161</v>
      </c>
      <c r="I2530">
        <v>-2.6216400813817109</v>
      </c>
      <c r="J2530">
        <v>-3.758134467109326</v>
      </c>
      <c r="K2530">
        <v>5.1839858209021576</v>
      </c>
      <c r="L2530">
        <v>7.2570583557853627</v>
      </c>
      <c r="M2530">
        <v>1.007888159313715</v>
      </c>
      <c r="N2530">
        <v>-0.36741328119012462</v>
      </c>
      <c r="O2530">
        <v>5.6886142461083297E-2</v>
      </c>
      <c r="P2530">
        <v>0.92501630020285242</v>
      </c>
      <c r="Q2530">
        <v>0.13416183821413591</v>
      </c>
      <c r="R2530">
        <v>-2.3571495982704409</v>
      </c>
      <c r="S2530">
        <v>-0.67594120368985267</v>
      </c>
      <c r="T2530">
        <v>-1.8581834485990181</v>
      </c>
      <c r="U2530">
        <v>-2.3389212700623729</v>
      </c>
      <c r="V2530">
        <v>0.20976408461088991</v>
      </c>
      <c r="W2530">
        <v>-0.33780627892828208</v>
      </c>
      <c r="X2530">
        <v>-0.74747001114117884</v>
      </c>
      <c r="Y2530">
        <v>-2.0670230277855608</v>
      </c>
      <c r="Z2530">
        <v>5.9426635922322966</v>
      </c>
      <c r="AA2530">
        <v>1.4449408790716129</v>
      </c>
      <c r="AB2530">
        <v>0.98937437138689155</v>
      </c>
      <c r="AC2530">
        <v>0.1955064614348721</v>
      </c>
      <c r="AD2530">
        <v>-2.5333247424477949E-2</v>
      </c>
      <c r="AE2530">
        <v>3.9708304962561081</v>
      </c>
      <c r="AF2530">
        <v>6.4381828919670721</v>
      </c>
      <c r="AG2530">
        <v>3.4150447983993688</v>
      </c>
      <c r="AH2530">
        <v>-4.6327251465946944</v>
      </c>
      <c r="AI2530">
        <v>-4.2504892661010832E-2</v>
      </c>
      <c r="AJ2530">
        <v>-2.858503083821438</v>
      </c>
      <c r="AK2530">
        <v>-0.13568027738095331</v>
      </c>
      <c r="AL2530">
        <v>-3.371043661765905</v>
      </c>
      <c r="AM2530">
        <v>-3.1260925738461598</v>
      </c>
      <c r="AN2530">
        <v>-1.0241288220877109</v>
      </c>
      <c r="AO2530">
        <v>0.55256661045722566</v>
      </c>
      <c r="AP2530">
        <v>1.983779112588365</v>
      </c>
    </row>
    <row r="2531" spans="1:42" x14ac:dyDescent="0.15">
      <c r="A2531" s="1" t="s">
        <v>2570</v>
      </c>
      <c r="B2531">
        <v>13.804330267415789</v>
      </c>
      <c r="C2531">
        <v>-2.1799645894299222</v>
      </c>
      <c r="D2531">
        <v>2.145953907298225</v>
      </c>
      <c r="E2531">
        <v>7.9284596773551611E-2</v>
      </c>
      <c r="F2531">
        <v>-2.110569624080799</v>
      </c>
      <c r="G2531">
        <v>1.25666293351823</v>
      </c>
      <c r="H2531">
        <v>2.5899385675870992</v>
      </c>
      <c r="I2531">
        <v>-0.39335754154506908</v>
      </c>
      <c r="J2531">
        <v>10.6195819975581</v>
      </c>
      <c r="K2531">
        <v>-6.4166825972447086</v>
      </c>
      <c r="L2531">
        <v>-9.9630778391386059</v>
      </c>
      <c r="M2531">
        <v>2.240311851758527</v>
      </c>
      <c r="N2531">
        <v>-0.8131091666520126</v>
      </c>
      <c r="O2531">
        <v>7.5856916397909311</v>
      </c>
      <c r="P2531">
        <v>8.8931412492767077</v>
      </c>
      <c r="Q2531">
        <v>-0.70413887024239052</v>
      </c>
      <c r="R2531">
        <v>0.67491826069858374</v>
      </c>
      <c r="S2531">
        <v>1.752022451935922</v>
      </c>
      <c r="T2531">
        <v>-4.1383133397974676</v>
      </c>
      <c r="U2531">
        <v>-0.51354950216989448</v>
      </c>
      <c r="V2531">
        <v>-1.5230269365408651</v>
      </c>
      <c r="W2531">
        <v>5.861177493961451E-2</v>
      </c>
      <c r="X2531">
        <v>1.2742421528326711</v>
      </c>
      <c r="Y2531">
        <v>-2.7394482090474992</v>
      </c>
      <c r="Z2531">
        <v>3.1400056513314909</v>
      </c>
      <c r="AA2531">
        <v>-0.72610010053774565</v>
      </c>
      <c r="AB2531">
        <v>-0.54498993625100944</v>
      </c>
      <c r="AC2531">
        <v>-0.72055836522522709</v>
      </c>
      <c r="AD2531">
        <v>0.2445687910708155</v>
      </c>
      <c r="AE2531">
        <v>3.6739578733266012E-2</v>
      </c>
      <c r="AF2531">
        <v>-0.7039945903370699</v>
      </c>
      <c r="AG2531">
        <v>-1.2825650086170179</v>
      </c>
      <c r="AH2531">
        <v>-1.7568934792627771</v>
      </c>
      <c r="AI2531">
        <v>-3.212300470202575</v>
      </c>
      <c r="AJ2531">
        <v>-2.1551569748481492</v>
      </c>
      <c r="AK2531">
        <v>1.979881900586465</v>
      </c>
      <c r="AL2531">
        <v>2.2788395809495681</v>
      </c>
      <c r="AM2531">
        <v>-0.27521954509471869</v>
      </c>
      <c r="AN2531">
        <v>-1.2820005216254919</v>
      </c>
      <c r="AO2531">
        <v>-0.63028720171922581</v>
      </c>
      <c r="AP2531">
        <v>0.20454616987438631</v>
      </c>
    </row>
    <row r="2532" spans="1:42" x14ac:dyDescent="0.15">
      <c r="A2532" s="1" t="s">
        <v>2571</v>
      </c>
      <c r="B2532">
        <v>-12.119628923303249</v>
      </c>
      <c r="C2532">
        <v>-0.66862251685963114</v>
      </c>
      <c r="D2532">
        <v>-2.723382456410238</v>
      </c>
      <c r="E2532">
        <v>0.41570881147048983</v>
      </c>
      <c r="F2532">
        <v>-0.16057592603513271</v>
      </c>
      <c r="G2532">
        <v>-2.3683646462741468</v>
      </c>
      <c r="H2532">
        <v>-0.92552467929419469</v>
      </c>
      <c r="I2532">
        <v>-1.1842236098106531</v>
      </c>
      <c r="J2532">
        <v>4.77207234090322</v>
      </c>
      <c r="K2532">
        <v>-10.315401810699001</v>
      </c>
      <c r="L2532">
        <v>-11.70832649409201</v>
      </c>
      <c r="M2532">
        <v>3.4504609958606061</v>
      </c>
      <c r="N2532">
        <v>0.44686857850891698</v>
      </c>
      <c r="O2532">
        <v>1.7864345288213941</v>
      </c>
      <c r="P2532">
        <v>0.52461808621252393</v>
      </c>
      <c r="Q2532">
        <v>-2.397652021533482</v>
      </c>
      <c r="R2532">
        <v>1.9606836622928969</v>
      </c>
      <c r="S2532">
        <v>0.41149162712605558</v>
      </c>
      <c r="T2532">
        <v>-2.562041558059426</v>
      </c>
      <c r="U2532">
        <v>0.91464887382608173</v>
      </c>
      <c r="V2532">
        <v>0.20862638469485351</v>
      </c>
      <c r="W2532">
        <v>-0.53227228519383651</v>
      </c>
      <c r="X2532">
        <v>-1.0189126503057739</v>
      </c>
      <c r="Y2532">
        <v>3.6477748939874521</v>
      </c>
      <c r="Z2532">
        <v>2.0485474580392351</v>
      </c>
      <c r="AA2532">
        <v>2.2003122939709581</v>
      </c>
      <c r="AB2532">
        <v>-0.61310723875514128</v>
      </c>
      <c r="AC2532">
        <v>-3.0070619713674538</v>
      </c>
      <c r="AD2532">
        <v>-1.2090805136945511</v>
      </c>
      <c r="AE2532">
        <v>-2.8276127753800728</v>
      </c>
      <c r="AF2532">
        <v>1.08735695969733</v>
      </c>
      <c r="AG2532">
        <v>8.2498820916246704E-2</v>
      </c>
      <c r="AH2532">
        <v>4.211273675881146</v>
      </c>
      <c r="AI2532">
        <v>-1.003075398145892</v>
      </c>
      <c r="AJ2532">
        <v>-3.8789135448001759</v>
      </c>
      <c r="AK2532">
        <v>0.792997357403876</v>
      </c>
      <c r="AL2532">
        <v>-3.1002871942855612</v>
      </c>
      <c r="AM2532">
        <v>-0.30663297552393609</v>
      </c>
      <c r="AN2532">
        <v>-3.821343939577305</v>
      </c>
      <c r="AO2532">
        <v>-5.4698354565329073</v>
      </c>
      <c r="AP2532">
        <v>0.58784990247919189</v>
      </c>
    </row>
    <row r="2533" spans="1:42" x14ac:dyDescent="0.15">
      <c r="A2533" s="1" t="s">
        <v>2572</v>
      </c>
      <c r="B2533">
        <v>5.9507241068788916</v>
      </c>
      <c r="C2533">
        <v>-0.68249693926376298</v>
      </c>
      <c r="D2533">
        <v>1.2935776455939829</v>
      </c>
      <c r="E2533">
        <v>0.43740312394705061</v>
      </c>
      <c r="F2533">
        <v>7.0019965571989839E-3</v>
      </c>
      <c r="G2533">
        <v>-0.31097945813573141</v>
      </c>
      <c r="H2533">
        <v>-2.8456397369406008</v>
      </c>
      <c r="I2533">
        <v>-0.94081432790770025</v>
      </c>
      <c r="J2533">
        <v>5.8184758897490552</v>
      </c>
      <c r="K2533">
        <v>-8.1551913234136606</v>
      </c>
      <c r="L2533">
        <v>-14.485158981846309</v>
      </c>
      <c r="M2533">
        <v>3.4991545312804702</v>
      </c>
      <c r="N2533">
        <v>-0.23190059838011451</v>
      </c>
      <c r="O2533">
        <v>-2.0592559972553359</v>
      </c>
      <c r="P2533">
        <v>-3.6106404639938661</v>
      </c>
      <c r="Q2533">
        <v>-2.8022381772095422</v>
      </c>
      <c r="R2533">
        <v>0.59978254625877536</v>
      </c>
      <c r="S2533">
        <v>2.316739611010215</v>
      </c>
      <c r="T2533">
        <v>0.70928717362701643</v>
      </c>
      <c r="U2533">
        <v>1.86855967924759</v>
      </c>
      <c r="V2533">
        <v>-0.63350571951692003</v>
      </c>
      <c r="W2533">
        <v>-1.64139514998561E-3</v>
      </c>
      <c r="X2533">
        <v>0.59633892813105094</v>
      </c>
      <c r="Y2533">
        <v>-0.59360265837721848</v>
      </c>
      <c r="Z2533">
        <v>-2.0653966520651901</v>
      </c>
      <c r="AA2533">
        <v>0.62077520339635806</v>
      </c>
      <c r="AB2533">
        <v>-0.48556418612588059</v>
      </c>
      <c r="AC2533">
        <v>2.8963792275320079</v>
      </c>
      <c r="AD2533">
        <v>0.83986777438237414</v>
      </c>
      <c r="AE2533">
        <v>-0.13688604878291949</v>
      </c>
      <c r="AF2533">
        <v>-5.2757435676850069</v>
      </c>
      <c r="AG2533">
        <v>-1.135081474860538</v>
      </c>
      <c r="AH2533">
        <v>-2.321368316034619</v>
      </c>
      <c r="AI2533">
        <v>1.7476194587264759</v>
      </c>
      <c r="AJ2533">
        <v>-2.6408314373883379</v>
      </c>
      <c r="AK2533">
        <v>-2.7491825948794619</v>
      </c>
      <c r="AL2533">
        <v>2.4477060165056659</v>
      </c>
      <c r="AM2533">
        <v>5.013344419161097</v>
      </c>
      <c r="AN2533">
        <v>5.402037376053765</v>
      </c>
      <c r="AO2533">
        <v>3.811832253967065</v>
      </c>
      <c r="AP2533">
        <v>0.28958015715001789</v>
      </c>
    </row>
    <row r="2534" spans="1:42" x14ac:dyDescent="0.15">
      <c r="A2534" s="1" t="s">
        <v>2573</v>
      </c>
      <c r="B2534">
        <v>-4.2606226937437413</v>
      </c>
      <c r="C2534">
        <v>-2.3299789492552931</v>
      </c>
      <c r="D2534">
        <v>-1.5961265983769011</v>
      </c>
      <c r="E2534">
        <v>-3.210954997907105</v>
      </c>
      <c r="F2534">
        <v>-4.739537207853934E-2</v>
      </c>
      <c r="G2534">
        <v>-0.83028022212831387</v>
      </c>
      <c r="H2534">
        <v>-4.9063161152370569E-2</v>
      </c>
      <c r="I2534">
        <v>-0.89322850692758138</v>
      </c>
      <c r="J2534">
        <v>1.300115209460347</v>
      </c>
      <c r="K2534">
        <v>5.2355710667030584</v>
      </c>
      <c r="L2534">
        <v>-3.6184108440863869</v>
      </c>
      <c r="M2534">
        <v>-0.6459864120277703</v>
      </c>
      <c r="N2534">
        <v>0.76855484004655328</v>
      </c>
      <c r="O2534">
        <v>0.37045865823588969</v>
      </c>
      <c r="P2534">
        <v>5.4259301818749028</v>
      </c>
      <c r="Q2534">
        <v>0.60627873856791281</v>
      </c>
      <c r="R2534">
        <v>-0.22830262756597941</v>
      </c>
      <c r="S2534">
        <v>-0.4791705497309629</v>
      </c>
      <c r="T2534">
        <v>-3.3905582797367488</v>
      </c>
      <c r="U2534">
        <v>0.72461245683524578</v>
      </c>
      <c r="V2534">
        <v>-1.4668982398175689</v>
      </c>
      <c r="W2534">
        <v>-1.061859861372378</v>
      </c>
      <c r="X2534">
        <v>-1.334655417845368</v>
      </c>
      <c r="Y2534">
        <v>5.8616246598842006</v>
      </c>
      <c r="Z2534">
        <v>-2.1083240687182419</v>
      </c>
      <c r="AA2534">
        <v>-1.132206357688708</v>
      </c>
      <c r="AB2534">
        <v>-0.76030134979486341</v>
      </c>
      <c r="AC2534">
        <v>-2.636780429692966</v>
      </c>
      <c r="AD2534">
        <v>3.203563544282851E-3</v>
      </c>
      <c r="AE2534">
        <v>-2.9836792501973082</v>
      </c>
      <c r="AF2534">
        <v>-3.5980339004359649</v>
      </c>
      <c r="AG2534">
        <v>-0.34769032157279067</v>
      </c>
      <c r="AH2534">
        <v>3.0580317418181791</v>
      </c>
      <c r="AI2534">
        <v>0.83100300836585272</v>
      </c>
      <c r="AJ2534">
        <v>1.926112990864441</v>
      </c>
      <c r="AK2534">
        <v>0.29871401408847842</v>
      </c>
      <c r="AL2534">
        <v>-2.3323389316025631</v>
      </c>
      <c r="AM2534">
        <v>0.94472224540419647</v>
      </c>
      <c r="AN2534">
        <v>-2.690171145301679</v>
      </c>
      <c r="AO2534">
        <v>1.1690127101835639</v>
      </c>
      <c r="AP2534">
        <v>-0.57125055641453371</v>
      </c>
    </row>
    <row r="2535" spans="1:42" x14ac:dyDescent="0.15">
      <c r="A2535" s="1" t="s">
        <v>2574</v>
      </c>
      <c r="B2535">
        <v>15.10029551847242</v>
      </c>
      <c r="C2535">
        <v>-0.82223949155548981</v>
      </c>
      <c r="D2535">
        <v>1.2804254444404899</v>
      </c>
      <c r="E2535">
        <v>2.7139649361996931</v>
      </c>
      <c r="F2535">
        <v>0.36790601354893498</v>
      </c>
      <c r="G2535">
        <v>1.9291993206050551</v>
      </c>
      <c r="H2535">
        <v>-1.000323843469036</v>
      </c>
      <c r="I2535">
        <v>2.3258566563317258</v>
      </c>
      <c r="J2535">
        <v>-0.45648466400083437</v>
      </c>
      <c r="K2535">
        <v>0.38042543746003282</v>
      </c>
      <c r="L2535">
        <v>-2.6238449556776731</v>
      </c>
      <c r="M2535">
        <v>-3.3435974400750088</v>
      </c>
      <c r="N2535">
        <v>-2.6679753032011688</v>
      </c>
      <c r="O2535">
        <v>4.4963212951638649</v>
      </c>
      <c r="P2535">
        <v>-3.150525123692911</v>
      </c>
      <c r="Q2535">
        <v>-2.1005337552459711</v>
      </c>
      <c r="R2535">
        <v>4.0342683577505447</v>
      </c>
      <c r="S2535">
        <v>-3.524927594108501</v>
      </c>
      <c r="T2535">
        <v>1.7244240573968119</v>
      </c>
      <c r="U2535">
        <v>4.1540031759637441E-2</v>
      </c>
      <c r="V2535">
        <v>0.39377333423049371</v>
      </c>
      <c r="W2535">
        <v>-1.0863771920527301</v>
      </c>
      <c r="X2535">
        <v>-2.5457257360206378</v>
      </c>
      <c r="Y2535">
        <v>8.5759799681041198</v>
      </c>
      <c r="Z2535">
        <v>-0.4050197944409642</v>
      </c>
      <c r="AA2535">
        <v>-1.0016378981210889</v>
      </c>
      <c r="AB2535">
        <v>1.287718918310822</v>
      </c>
      <c r="AC2535">
        <v>3.4965969294044061</v>
      </c>
      <c r="AD2535">
        <v>-1.9903175543102789</v>
      </c>
      <c r="AE2535">
        <v>-1.7402669188941491</v>
      </c>
      <c r="AF2535">
        <v>0.27219064657334879</v>
      </c>
      <c r="AG2535">
        <v>-0.39858634957727967</v>
      </c>
      <c r="AH2535">
        <v>-3.1081435818615408</v>
      </c>
      <c r="AI2535">
        <v>6.0582655267975918</v>
      </c>
      <c r="AJ2535">
        <v>-2.6694276673075801</v>
      </c>
      <c r="AK2535">
        <v>0.62166101186766487</v>
      </c>
      <c r="AL2535">
        <v>-1.555643043388498</v>
      </c>
      <c r="AM2535">
        <v>0.18533231264954519</v>
      </c>
      <c r="AN2535">
        <v>-1.690442829455409</v>
      </c>
      <c r="AO2535">
        <v>-3.577437991483992</v>
      </c>
      <c r="AP2535">
        <v>-1.515138372660928</v>
      </c>
    </row>
    <row r="2536" spans="1:42" x14ac:dyDescent="0.15">
      <c r="A2536" s="1" t="s">
        <v>2575</v>
      </c>
      <c r="B2536">
        <v>-1.714635159079231</v>
      </c>
      <c r="C2536">
        <v>-2.079451643610748</v>
      </c>
      <c r="D2536">
        <v>2.4037507122701069</v>
      </c>
      <c r="E2536">
        <v>-3.392334176260364</v>
      </c>
      <c r="F2536">
        <v>0.27020918948497952</v>
      </c>
      <c r="G2536">
        <v>-0.19260093590654451</v>
      </c>
      <c r="H2536">
        <v>1.0534530400592259</v>
      </c>
      <c r="I2536">
        <v>-1.667009346356658</v>
      </c>
      <c r="J2536">
        <v>3.400785915525542</v>
      </c>
      <c r="K2536">
        <v>1.772397678484015</v>
      </c>
      <c r="L2536">
        <v>-7.0076771200183154</v>
      </c>
      <c r="M2536">
        <v>1.7272449648493331</v>
      </c>
      <c r="N2536">
        <v>1.024225589504093</v>
      </c>
      <c r="O2536">
        <v>-1.4463002006845069</v>
      </c>
      <c r="P2536">
        <v>6.1236891333981136</v>
      </c>
      <c r="Q2536">
        <v>0.1993305476738905</v>
      </c>
      <c r="R2536">
        <v>1.4259313414051891</v>
      </c>
      <c r="S2536">
        <v>2.742375835616186</v>
      </c>
      <c r="T2536">
        <v>-0.87183885527918792</v>
      </c>
      <c r="U2536">
        <v>-2.1820678662308501</v>
      </c>
      <c r="V2536">
        <v>-1.144089727858433</v>
      </c>
      <c r="W2536">
        <v>1.530967826662633</v>
      </c>
      <c r="X2536">
        <v>3.0280277850716022</v>
      </c>
      <c r="Y2536">
        <v>-2.4420792559961799</v>
      </c>
      <c r="Z2536">
        <v>1.151248915726891</v>
      </c>
      <c r="AA2536">
        <v>-0.31430951598728429</v>
      </c>
      <c r="AB2536">
        <v>-1.611699958264732</v>
      </c>
      <c r="AC2536">
        <v>-9.6066183711898036E-3</v>
      </c>
      <c r="AD2536">
        <v>0.38767629092345651</v>
      </c>
      <c r="AE2536">
        <v>-1.7602841021802531</v>
      </c>
      <c r="AF2536">
        <v>-2.039434836264066</v>
      </c>
      <c r="AG2536">
        <v>-0.95450366894646355</v>
      </c>
      <c r="AH2536">
        <v>1.4649936732015549</v>
      </c>
      <c r="AI2536">
        <v>-0.70662178836378753</v>
      </c>
      <c r="AJ2536">
        <v>0.2044870344580014</v>
      </c>
      <c r="AK2536">
        <v>-1.0313719439532261</v>
      </c>
      <c r="AL2536">
        <v>4.1181060235869298</v>
      </c>
      <c r="AM2536">
        <v>-4.4148214239043693E-3</v>
      </c>
      <c r="AN2536">
        <v>6.561532731421825E-2</v>
      </c>
      <c r="AO2536">
        <v>-2.287566851454693</v>
      </c>
      <c r="AP2536">
        <v>-0.44846286618295111</v>
      </c>
    </row>
    <row r="2537" spans="1:42" x14ac:dyDescent="0.15">
      <c r="A2537" s="1" t="s">
        <v>2576</v>
      </c>
      <c r="B2537">
        <v>13.91810883894469</v>
      </c>
      <c r="C2537">
        <v>-1.5962703111482379</v>
      </c>
      <c r="D2537">
        <v>1.7437852511462779</v>
      </c>
      <c r="E2537">
        <v>2.476019378460284</v>
      </c>
      <c r="F2537">
        <v>-1.0883601105212259</v>
      </c>
      <c r="G2537">
        <v>0.93068314408889463</v>
      </c>
      <c r="H2537">
        <v>6.2524126995817886</v>
      </c>
      <c r="I2537">
        <v>-1.435015747574323</v>
      </c>
      <c r="J2537">
        <v>-1.0993329291158811</v>
      </c>
      <c r="K2537">
        <v>6.9555643694210536</v>
      </c>
      <c r="L2537">
        <v>-1.6876309435331289</v>
      </c>
      <c r="M2537">
        <v>0.73541887585045407</v>
      </c>
      <c r="N2537">
        <v>-1.8383283963910779</v>
      </c>
      <c r="O2537">
        <v>-1.5872639174330601</v>
      </c>
      <c r="P2537">
        <v>-2.5694650475081029</v>
      </c>
      <c r="Q2537">
        <v>-0.52329091513319681</v>
      </c>
      <c r="R2537">
        <v>-1.1526329367933319E-2</v>
      </c>
      <c r="S2537">
        <v>2.2230766911012569</v>
      </c>
      <c r="T2537">
        <v>-0.53769708443923003</v>
      </c>
      <c r="U2537">
        <v>0.5066631952819417</v>
      </c>
      <c r="V2537">
        <v>-0.4426734154211624</v>
      </c>
      <c r="W2537">
        <v>0.26695653502770061</v>
      </c>
      <c r="X2537">
        <v>-0.27538329935453482</v>
      </c>
      <c r="Y2537">
        <v>-0.76290384489091612</v>
      </c>
      <c r="Z2537">
        <v>2.8218832158213072</v>
      </c>
      <c r="AA2537">
        <v>0.99401238625885724</v>
      </c>
      <c r="AB2537">
        <v>0.66198388620790705</v>
      </c>
      <c r="AC2537">
        <v>8.02603024811709</v>
      </c>
      <c r="AD2537">
        <v>1.0109624929443839</v>
      </c>
      <c r="AE2537">
        <v>3.113274180563669</v>
      </c>
      <c r="AF2537">
        <v>3.8364674934181449</v>
      </c>
      <c r="AG2537">
        <v>0.53017237822421348</v>
      </c>
      <c r="AH2537">
        <v>-4.1663172563651143</v>
      </c>
      <c r="AI2537">
        <v>-1.076874244644457</v>
      </c>
      <c r="AJ2537">
        <v>0.3297239335756883</v>
      </c>
      <c r="AK2537">
        <v>-2.4377611851452619</v>
      </c>
      <c r="AL2537">
        <v>3.1520615731367259</v>
      </c>
      <c r="AM2537">
        <v>0.75504359318851377</v>
      </c>
      <c r="AN2537">
        <v>-1.6687350783020269</v>
      </c>
      <c r="AO2537">
        <v>-3.1628854533295092</v>
      </c>
      <c r="AP2537">
        <v>0.17960024392729401</v>
      </c>
    </row>
    <row r="2538" spans="1:42" x14ac:dyDescent="0.15">
      <c r="A2538" s="1" t="s">
        <v>2577</v>
      </c>
      <c r="B2538">
        <v>-8.3299970306727964</v>
      </c>
      <c r="C2538">
        <v>-1.2875476228508</v>
      </c>
      <c r="D2538">
        <v>2.1317220507525279</v>
      </c>
      <c r="E2538">
        <v>-1.3849593089925241</v>
      </c>
      <c r="F2538">
        <v>2.145097754091525</v>
      </c>
      <c r="G2538">
        <v>-2.938266886958691</v>
      </c>
      <c r="H2538">
        <v>2.453091730558703</v>
      </c>
      <c r="I2538">
        <v>0.54182127110098566</v>
      </c>
      <c r="J2538">
        <v>-10.822027766275211</v>
      </c>
      <c r="K2538">
        <v>-0.7754634928868408</v>
      </c>
      <c r="L2538">
        <v>0.26711133121297859</v>
      </c>
      <c r="M2538">
        <v>-5.6652696506196509</v>
      </c>
      <c r="N2538">
        <v>-1.4348964890715841</v>
      </c>
      <c r="O2538">
        <v>1.4128682404659669</v>
      </c>
      <c r="P2538">
        <v>2.6397169351684351</v>
      </c>
      <c r="Q2538">
        <v>-1.533557356354726</v>
      </c>
      <c r="R2538">
        <v>-2.005513986159297</v>
      </c>
      <c r="S2538">
        <v>-1.689580283691867</v>
      </c>
      <c r="T2538">
        <v>1.5536890217876</v>
      </c>
      <c r="U2538">
        <v>0.1215526750247868</v>
      </c>
      <c r="V2538">
        <v>-1.14430957433395</v>
      </c>
      <c r="W2538">
        <v>1.313413066306538</v>
      </c>
      <c r="X2538">
        <v>0.9203196981817946</v>
      </c>
      <c r="Y2538">
        <v>-1.4963150587281571</v>
      </c>
      <c r="Z2538">
        <v>0.49004937765173701</v>
      </c>
      <c r="AA2538">
        <v>2.9039052265590389E-2</v>
      </c>
      <c r="AB2538">
        <v>-1.474832841139792</v>
      </c>
      <c r="AC2538">
        <v>-0.64916527699538085</v>
      </c>
      <c r="AD2538">
        <v>0.47924065132128091</v>
      </c>
      <c r="AE2538">
        <v>-2.43286017431222</v>
      </c>
      <c r="AF2538">
        <v>-1.5968850051080159</v>
      </c>
      <c r="AG2538">
        <v>-0.74769147266187286</v>
      </c>
      <c r="AH2538">
        <v>0.84656738448591073</v>
      </c>
      <c r="AI2538">
        <v>3.9745329904341729</v>
      </c>
      <c r="AJ2538">
        <v>0.81811235627129963</v>
      </c>
      <c r="AK2538">
        <v>-2.3766885589397629E-2</v>
      </c>
      <c r="AL2538">
        <v>-0.4440070363157565</v>
      </c>
      <c r="AM2538">
        <v>0.93936711955696517</v>
      </c>
      <c r="AN2538">
        <v>0.234158673807082</v>
      </c>
      <c r="AO2538">
        <v>-0.8222543322357897</v>
      </c>
      <c r="AP2538">
        <v>-3.9464910717594677E-2</v>
      </c>
    </row>
    <row r="2539" spans="1:42" x14ac:dyDescent="0.15">
      <c r="A2539" s="1" t="s">
        <v>2578</v>
      </c>
      <c r="B2539">
        <v>9.2685687129883316</v>
      </c>
      <c r="C2539">
        <v>-3.6287302441210452</v>
      </c>
      <c r="D2539">
        <v>2.2961348500639049</v>
      </c>
      <c r="E2539">
        <v>1.3138206092882649</v>
      </c>
      <c r="F2539">
        <v>-0.64777554657419245</v>
      </c>
      <c r="G2539">
        <v>2.863624839623399</v>
      </c>
      <c r="H2539">
        <v>4.0759172225768863</v>
      </c>
      <c r="I2539">
        <v>1.236040741009073</v>
      </c>
      <c r="J2539">
        <v>-1.3997509169550439</v>
      </c>
      <c r="K2539">
        <v>2.3848818566322998</v>
      </c>
      <c r="L2539">
        <v>8.1773140859678914</v>
      </c>
      <c r="M2539">
        <v>-3.6987523633763759</v>
      </c>
      <c r="N2539">
        <v>0.60423435044594498</v>
      </c>
      <c r="O2539">
        <v>0.5076592645032808</v>
      </c>
      <c r="P2539">
        <v>3.7453382451518689</v>
      </c>
      <c r="Q2539">
        <v>-1.063036253821243</v>
      </c>
      <c r="R2539">
        <v>0.88444446053288095</v>
      </c>
      <c r="S2539">
        <v>3.529866941306659</v>
      </c>
      <c r="T2539">
        <v>-2.3430651400029459</v>
      </c>
      <c r="U2539">
        <v>7.0282104437530357E-2</v>
      </c>
      <c r="V2539">
        <v>-0.38730811336596849</v>
      </c>
      <c r="W2539">
        <v>0.2870293808519172</v>
      </c>
      <c r="X2539">
        <v>-1.896782146511661</v>
      </c>
      <c r="Y2539">
        <v>0.6715170774880137</v>
      </c>
      <c r="Z2539">
        <v>-0.42618937579691929</v>
      </c>
      <c r="AA2539">
        <v>0.55547067315259147</v>
      </c>
      <c r="AB2539">
        <v>-0.17959437159431341</v>
      </c>
      <c r="AC2539">
        <v>3.5126500745266052</v>
      </c>
      <c r="AD2539">
        <v>-2.0772507170074022</v>
      </c>
      <c r="AE2539">
        <v>1.37730138421493</v>
      </c>
      <c r="AF2539">
        <v>0.48377092440218461</v>
      </c>
      <c r="AG2539">
        <v>0.70251972385460437</v>
      </c>
      <c r="AH2539">
        <v>-1.3865003380349501</v>
      </c>
      <c r="AI2539">
        <v>-3.3016838563554738</v>
      </c>
      <c r="AJ2539">
        <v>3.3420360542852441</v>
      </c>
      <c r="AK2539">
        <v>-1.1800062311629029</v>
      </c>
      <c r="AL2539">
        <v>1.983618806682963</v>
      </c>
      <c r="AM2539">
        <v>2.5991549554817448</v>
      </c>
      <c r="AN2539">
        <v>-1.0521393984706651</v>
      </c>
      <c r="AO2539">
        <v>-2.3515194770898158</v>
      </c>
      <c r="AP2539">
        <v>-1.7752032837244589</v>
      </c>
    </row>
    <row r="2540" spans="1:42" x14ac:dyDescent="0.15">
      <c r="A2540" s="1" t="s">
        <v>2579</v>
      </c>
      <c r="B2540">
        <v>23.033657108187679</v>
      </c>
      <c r="C2540">
        <v>0.33033690843102859</v>
      </c>
      <c r="D2540">
        <v>5.1873002321992141</v>
      </c>
      <c r="E2540">
        <v>3.515642559433541</v>
      </c>
      <c r="F2540">
        <v>-0.62088944176028038</v>
      </c>
      <c r="G2540">
        <v>3.1762758151843791</v>
      </c>
      <c r="H2540">
        <v>2.9957654091491421</v>
      </c>
      <c r="I2540">
        <v>-3.356427784299528</v>
      </c>
      <c r="J2540">
        <v>2.8578985063226661</v>
      </c>
      <c r="K2540">
        <v>1.767961043450694</v>
      </c>
      <c r="L2540">
        <v>3.7181113510589752</v>
      </c>
      <c r="M2540">
        <v>-4.6578552978516168</v>
      </c>
      <c r="N2540">
        <v>-0.66798918094606619</v>
      </c>
      <c r="O2540">
        <v>0.47554414800941702</v>
      </c>
      <c r="P2540">
        <v>1.522684436588231</v>
      </c>
      <c r="Q2540">
        <v>-3.658696213285761</v>
      </c>
      <c r="R2540">
        <v>2.108609271234366</v>
      </c>
      <c r="S2540">
        <v>-0.43126261737582738</v>
      </c>
      <c r="T2540">
        <v>-2.5997416078677689</v>
      </c>
      <c r="U2540">
        <v>1.727621139293773</v>
      </c>
      <c r="V2540">
        <v>0.84099254422271952</v>
      </c>
      <c r="W2540">
        <v>3.5970439979024862</v>
      </c>
      <c r="X2540">
        <v>1.602462387848999</v>
      </c>
      <c r="Y2540">
        <v>-0.58217600319261587</v>
      </c>
      <c r="Z2540">
        <v>3.1252110297399449</v>
      </c>
      <c r="AA2540">
        <v>0.2521286071205191</v>
      </c>
      <c r="AB2540">
        <v>0.86251909792834636</v>
      </c>
      <c r="AC2540">
        <v>-1.14281817912538</v>
      </c>
      <c r="AD2540">
        <v>-0.33835218865624089</v>
      </c>
      <c r="AE2540">
        <v>2.2742046880688469</v>
      </c>
      <c r="AF2540">
        <v>3.093607434917272</v>
      </c>
      <c r="AG2540">
        <v>-0.20017532972704641</v>
      </c>
      <c r="AH2540">
        <v>-6.8507602276359387</v>
      </c>
      <c r="AI2540">
        <v>-0.33662156189419101</v>
      </c>
      <c r="AJ2540">
        <v>1.015200339622619</v>
      </c>
      <c r="AK2540">
        <v>-1.4328963221103621</v>
      </c>
      <c r="AL2540">
        <v>3.4637268046338172</v>
      </c>
      <c r="AM2540">
        <v>3.0352757454058819</v>
      </c>
      <c r="AN2540">
        <v>0.62189946779445648</v>
      </c>
      <c r="AO2540">
        <v>-0.1514371192089472</v>
      </c>
      <c r="AP2540">
        <v>-0.14807834240263801</v>
      </c>
    </row>
    <row r="2541" spans="1:42" x14ac:dyDescent="0.15">
      <c r="A2541" s="1" t="s">
        <v>2580</v>
      </c>
      <c r="B2541">
        <v>2.8221301307000628</v>
      </c>
      <c r="C2541">
        <v>-1.433123927324512</v>
      </c>
      <c r="D2541">
        <v>0.47203716516620609</v>
      </c>
      <c r="E2541">
        <v>-0.33805952017104451</v>
      </c>
      <c r="F2541">
        <v>0.2030524134585264</v>
      </c>
      <c r="G2541">
        <v>-1.6650826931753659</v>
      </c>
      <c r="H2541">
        <v>-2.7277930386673441</v>
      </c>
      <c r="I2541">
        <v>0.39112803265394669</v>
      </c>
      <c r="J2541">
        <v>-0.53095342906230047</v>
      </c>
      <c r="K2541">
        <v>0.1084627941916351</v>
      </c>
      <c r="L2541">
        <v>-1.713541876522275</v>
      </c>
      <c r="M2541">
        <v>1.006007452708231</v>
      </c>
      <c r="N2541">
        <v>-2.5093694978824792</v>
      </c>
      <c r="O2541">
        <v>6.1333000929478567</v>
      </c>
      <c r="P2541">
        <v>0.76845764872216338</v>
      </c>
      <c r="Q2541">
        <v>-0.31387481680122581</v>
      </c>
      <c r="R2541">
        <v>1.211065005535469</v>
      </c>
      <c r="S2541">
        <v>-0.86941911213017176</v>
      </c>
      <c r="T2541">
        <v>0.87052381281721936</v>
      </c>
      <c r="U2541">
        <v>-1.9624430191022171</v>
      </c>
      <c r="V2541">
        <v>1.2885574582322801</v>
      </c>
      <c r="W2541">
        <v>-2.0256929391440601</v>
      </c>
      <c r="X2541">
        <v>-2.40885597121965</v>
      </c>
      <c r="Y2541">
        <v>2.9457057881931661</v>
      </c>
      <c r="Z2541">
        <v>-0.13381867433408901</v>
      </c>
      <c r="AA2541">
        <v>-1.2290425187287779</v>
      </c>
      <c r="AB2541">
        <v>2.0321301328055381</v>
      </c>
      <c r="AC2541">
        <v>-1.4866386140682211</v>
      </c>
      <c r="AD2541">
        <v>-0.45301503134242188</v>
      </c>
      <c r="AE2541">
        <v>0.56577434901697743</v>
      </c>
      <c r="AF2541">
        <v>0.94045362630658025</v>
      </c>
      <c r="AG2541">
        <v>-1.351743966077666</v>
      </c>
      <c r="AH2541">
        <v>3.0629378415891608</v>
      </c>
      <c r="AI2541">
        <v>-2.2409465091276068</v>
      </c>
      <c r="AJ2541">
        <v>-4.2406586337972874</v>
      </c>
      <c r="AK2541">
        <v>-0.90269878045848917</v>
      </c>
      <c r="AL2541">
        <v>-2.8954522912032479</v>
      </c>
      <c r="AM2541">
        <v>-1.3819959494571601</v>
      </c>
      <c r="AN2541">
        <v>-0.88507379836548905</v>
      </c>
      <c r="AO2541">
        <v>1.1206662222191199</v>
      </c>
      <c r="AP2541">
        <v>-1.087314441422419</v>
      </c>
    </row>
    <row r="2542" spans="1:42" x14ac:dyDescent="0.15">
      <c r="A2542" s="1" t="s">
        <v>2581</v>
      </c>
      <c r="B2542">
        <v>-12.594531672710559</v>
      </c>
      <c r="C2542">
        <v>4.2724599181332552</v>
      </c>
      <c r="D2542">
        <v>0.80970888076884273</v>
      </c>
      <c r="E2542">
        <v>0.44442577595089672</v>
      </c>
      <c r="F2542">
        <v>0.89336865519066833</v>
      </c>
      <c r="G2542">
        <v>-1.3497241144699239</v>
      </c>
      <c r="H2542">
        <v>-5.6279348060377772E-2</v>
      </c>
      <c r="I2542">
        <v>-7.6324341171775449</v>
      </c>
      <c r="J2542">
        <v>-2.4978016243096839</v>
      </c>
      <c r="K2542">
        <v>-0.20545885570162359</v>
      </c>
      <c r="L2542">
        <v>2.9177218275221599</v>
      </c>
      <c r="M2542">
        <v>1.426765248819192</v>
      </c>
      <c r="N2542">
        <v>5.3841744549452093</v>
      </c>
      <c r="O2542">
        <v>0.6071237613698004</v>
      </c>
      <c r="P2542">
        <v>4.2034840605588606</v>
      </c>
      <c r="Q2542">
        <v>-1.780758096838279</v>
      </c>
      <c r="R2542">
        <v>2.995671543173267</v>
      </c>
      <c r="S2542">
        <v>2.0898334505710712</v>
      </c>
      <c r="T2542">
        <v>0.88970879932513425</v>
      </c>
      <c r="U2542">
        <v>2.9309194937549958</v>
      </c>
      <c r="V2542">
        <v>0.8926268136833756</v>
      </c>
      <c r="W2542">
        <v>-2.557494271093133</v>
      </c>
      <c r="X2542">
        <v>-1.5890913088931</v>
      </c>
      <c r="Y2542">
        <v>-2.8368426637231181</v>
      </c>
      <c r="Z2542">
        <v>-2.7594888121554919</v>
      </c>
      <c r="AA2542">
        <v>-2.249591603840976</v>
      </c>
      <c r="AB2542">
        <v>-1.5852976314443961</v>
      </c>
      <c r="AC2542">
        <v>-1.9617935706817959</v>
      </c>
      <c r="AD2542">
        <v>-1.014213156060866</v>
      </c>
      <c r="AE2542">
        <v>-2.920977721195785</v>
      </c>
      <c r="AF2542">
        <v>-1.428308045236613</v>
      </c>
      <c r="AG2542">
        <v>0.77206616140665607</v>
      </c>
      <c r="AH2542">
        <v>4.6936566717552166</v>
      </c>
      <c r="AI2542">
        <v>-1.239792282640463</v>
      </c>
      <c r="AJ2542">
        <v>-5.4678224136224376</v>
      </c>
      <c r="AK2542">
        <v>-3.2285291951041319</v>
      </c>
      <c r="AL2542">
        <v>-3.1203623985934459</v>
      </c>
      <c r="AM2542">
        <v>0.37200083028257241</v>
      </c>
      <c r="AN2542">
        <v>-6.2283158429954827E-2</v>
      </c>
      <c r="AO2542">
        <v>-1.715453212368977</v>
      </c>
      <c r="AP2542">
        <v>0.81824377145505556</v>
      </c>
    </row>
    <row r="2543" spans="1:42" x14ac:dyDescent="0.15">
      <c r="A2543" s="1" t="s">
        <v>2582</v>
      </c>
      <c r="B2543">
        <v>12.375764286269421</v>
      </c>
      <c r="C2543">
        <v>-0.84385472521069205</v>
      </c>
      <c r="D2543">
        <v>1.3147841734919259</v>
      </c>
      <c r="E2543">
        <v>1.5433222271552831</v>
      </c>
      <c r="F2543">
        <v>-1.549706881226363</v>
      </c>
      <c r="G2543">
        <v>2.1251953126484939</v>
      </c>
      <c r="H2543">
        <v>1.955341051103078</v>
      </c>
      <c r="I2543">
        <v>1.823019567793529</v>
      </c>
      <c r="J2543">
        <v>0.87770502277083562</v>
      </c>
      <c r="K2543">
        <v>-0.36469028520507207</v>
      </c>
      <c r="L2543">
        <v>-1.55803083948421</v>
      </c>
      <c r="M2543">
        <v>-3.1372426816068142</v>
      </c>
      <c r="N2543">
        <v>-2.350305003588435</v>
      </c>
      <c r="O2543">
        <v>6.8397205938303527</v>
      </c>
      <c r="P2543">
        <v>-0.55665773118076978</v>
      </c>
      <c r="Q2543">
        <v>-1.821328043359639</v>
      </c>
      <c r="R2543">
        <v>-0.32328427771816959</v>
      </c>
      <c r="S2543">
        <v>0.1111788790903836</v>
      </c>
      <c r="T2543">
        <v>-0.43700255624148271</v>
      </c>
      <c r="U2543">
        <v>3.529589992799143</v>
      </c>
      <c r="V2543">
        <v>-0.25122001989303089</v>
      </c>
      <c r="W2543">
        <v>1.314619989302771</v>
      </c>
      <c r="X2543">
        <v>-1.394239583209544</v>
      </c>
      <c r="Y2543">
        <v>1.1711324148972491</v>
      </c>
      <c r="Z2543">
        <v>-0.95285463152719718</v>
      </c>
      <c r="AA2543">
        <v>1.3132349396253189</v>
      </c>
      <c r="AB2543">
        <v>-0.3210767851336877</v>
      </c>
      <c r="AC2543">
        <v>-2.962487771760598</v>
      </c>
      <c r="AD2543">
        <v>0.55440402803123323</v>
      </c>
      <c r="AE2543">
        <v>1.0688744007601889</v>
      </c>
      <c r="AF2543">
        <v>-1.0499217205640909</v>
      </c>
      <c r="AG2543">
        <v>-2.49469824975123</v>
      </c>
      <c r="AH2543">
        <v>-1.380443105029258</v>
      </c>
      <c r="AI2543">
        <v>-1.361562204009821</v>
      </c>
      <c r="AJ2543">
        <v>-3.5041215682412652</v>
      </c>
      <c r="AK2543">
        <v>-0.45467616425039931</v>
      </c>
      <c r="AL2543">
        <v>2.612290974822046</v>
      </c>
      <c r="AM2543">
        <v>2.8641250048888911</v>
      </c>
      <c r="AN2543">
        <v>3.394570778696762</v>
      </c>
      <c r="AO2543">
        <v>-1.30496776587487</v>
      </c>
      <c r="AP2543">
        <v>-0.40700972873572289</v>
      </c>
    </row>
    <row r="2544" spans="1:42" x14ac:dyDescent="0.15">
      <c r="A2544" s="1" t="s">
        <v>2583</v>
      </c>
      <c r="B2544">
        <v>3.962276207440746</v>
      </c>
      <c r="C2544">
        <v>-2.686452657543231</v>
      </c>
      <c r="D2544">
        <v>0.84049935167515655</v>
      </c>
      <c r="E2544">
        <v>2.676586695732952</v>
      </c>
      <c r="F2544">
        <v>-0.5525552168532889</v>
      </c>
      <c r="G2544">
        <v>-3.267976739233851</v>
      </c>
      <c r="H2544">
        <v>-1.6961805251431861</v>
      </c>
      <c r="I2544">
        <v>-7.1837259448845545E-2</v>
      </c>
      <c r="J2544">
        <v>-2.7550933795400092</v>
      </c>
      <c r="K2544">
        <v>-1.355440346141249</v>
      </c>
      <c r="L2544">
        <v>-0.45987955502632483</v>
      </c>
      <c r="M2544">
        <v>-1.5065196835930179</v>
      </c>
      <c r="N2544">
        <v>0.65198436361530265</v>
      </c>
      <c r="O2544">
        <v>-2.4635079147278618</v>
      </c>
      <c r="P2544">
        <v>1.136327322394276</v>
      </c>
      <c r="Q2544">
        <v>-0.62770988489386059</v>
      </c>
      <c r="R2544">
        <v>-1.733607514136178</v>
      </c>
      <c r="S2544">
        <v>3.3040497608657668</v>
      </c>
      <c r="T2544">
        <v>-0.27447314338555762</v>
      </c>
      <c r="U2544">
        <v>-0.40087788206803032</v>
      </c>
      <c r="V2544">
        <v>0.56588676350463218</v>
      </c>
      <c r="W2544">
        <v>-0.96396766625588859</v>
      </c>
      <c r="X2544">
        <v>1.373986836470753</v>
      </c>
      <c r="Y2544">
        <v>-2.1417732786224462</v>
      </c>
      <c r="Z2544">
        <v>-6.647702817683844E-2</v>
      </c>
      <c r="AA2544">
        <v>1.2960330145575449</v>
      </c>
      <c r="AB2544">
        <v>2.801114407987368</v>
      </c>
      <c r="AC2544">
        <v>2.1768822853312142</v>
      </c>
      <c r="AD2544">
        <v>-1.259325712566373</v>
      </c>
      <c r="AE2544">
        <v>1.4613692495300259</v>
      </c>
      <c r="AF2544">
        <v>-0.5989432217591879</v>
      </c>
      <c r="AG2544">
        <v>1.260317113215637</v>
      </c>
      <c r="AH2544">
        <v>-1.613349277019559</v>
      </c>
      <c r="AI2544">
        <v>-0.9182195339147492</v>
      </c>
      <c r="AJ2544">
        <v>-1.607060669415513</v>
      </c>
      <c r="AK2544">
        <v>0.95296504791495629</v>
      </c>
      <c r="AL2544">
        <v>1.827975754006135</v>
      </c>
      <c r="AM2544">
        <v>0.32287122086310888</v>
      </c>
      <c r="AN2544">
        <v>-2.6910865012119478</v>
      </c>
      <c r="AO2544">
        <v>-3.213656641445819</v>
      </c>
      <c r="AP2544">
        <v>2.4672005062841809</v>
      </c>
    </row>
    <row r="2545" spans="1:42" x14ac:dyDescent="0.15">
      <c r="A2545" s="1" t="s">
        <v>2584</v>
      </c>
      <c r="B2545">
        <v>4.8275658297593074</v>
      </c>
      <c r="C2545">
        <v>2.3035608986688789</v>
      </c>
      <c r="D2545">
        <v>3.1927529008984039</v>
      </c>
      <c r="E2545">
        <v>2.499229549242838</v>
      </c>
      <c r="F2545">
        <v>-0.17434910764565939</v>
      </c>
      <c r="G2545">
        <v>-5.5634442604642273E-2</v>
      </c>
      <c r="H2545">
        <v>-2.5150157780282418</v>
      </c>
      <c r="I2545">
        <v>-1.431391323143189</v>
      </c>
      <c r="J2545">
        <v>5.5263845883190879</v>
      </c>
      <c r="K2545">
        <v>-7.7461069076471132</v>
      </c>
      <c r="L2545">
        <v>-3.052447189748146</v>
      </c>
      <c r="M2545">
        <v>3.254508187343585</v>
      </c>
      <c r="N2545">
        <v>1.7795680335878721</v>
      </c>
      <c r="O2545">
        <v>4.1811617604257432</v>
      </c>
      <c r="P2545">
        <v>1.032945544204021</v>
      </c>
      <c r="Q2545">
        <v>-0.74046175513641732</v>
      </c>
      <c r="R2545">
        <v>11.60096440040512</v>
      </c>
      <c r="S2545">
        <v>-0.3342097488024815</v>
      </c>
      <c r="T2545">
        <v>-0.18640922113980579</v>
      </c>
      <c r="U2545">
        <v>5.1714593828187194</v>
      </c>
      <c r="V2545">
        <v>2.284340821646186</v>
      </c>
      <c r="W2545">
        <v>-0.30946659923708059</v>
      </c>
      <c r="X2545">
        <v>-4.6602333818611341E-2</v>
      </c>
      <c r="Y2545">
        <v>-2.6486628926420779</v>
      </c>
      <c r="Z2545">
        <v>-3.0331507887019691</v>
      </c>
      <c r="AA2545">
        <v>-1.6800322947695601</v>
      </c>
      <c r="AB2545">
        <v>-0.36084214039388451</v>
      </c>
      <c r="AC2545">
        <v>-4.950309611432389</v>
      </c>
      <c r="AD2545">
        <v>-9.2979745152857285E-2</v>
      </c>
      <c r="AE2545">
        <v>-0.77624225496266097</v>
      </c>
      <c r="AF2545">
        <v>-6.3297944722497803</v>
      </c>
      <c r="AG2545">
        <v>2.7243614238162461</v>
      </c>
      <c r="AH2545">
        <v>-1.496997718614463</v>
      </c>
      <c r="AI2545">
        <v>-4.0341755967305497</v>
      </c>
      <c r="AJ2545">
        <v>-2.660959024767735</v>
      </c>
      <c r="AK2545">
        <v>0.6569052841659172</v>
      </c>
      <c r="AL2545">
        <v>-4.0931753742940611</v>
      </c>
      <c r="AM2545">
        <v>-0.82811640193807534</v>
      </c>
      <c r="AN2545">
        <v>-0.82568230519267538</v>
      </c>
      <c r="AO2545">
        <v>-0.45020107459687653</v>
      </c>
      <c r="AP2545">
        <v>1.7040327095865629E-2</v>
      </c>
    </row>
    <row r="2546" spans="1:42" x14ac:dyDescent="0.15">
      <c r="A2546" s="1" t="s">
        <v>2585</v>
      </c>
      <c r="B2546">
        <v>-9.232638826093158</v>
      </c>
      <c r="C2546">
        <v>1.9491378254506539</v>
      </c>
      <c r="D2546">
        <v>-2.0062103834534009</v>
      </c>
      <c r="E2546">
        <v>-6.1270657086311568E-2</v>
      </c>
      <c r="F2546">
        <v>0.1848476324902518</v>
      </c>
      <c r="G2546">
        <v>-1.7338622670385231</v>
      </c>
      <c r="H2546">
        <v>-2.3176521023733971</v>
      </c>
      <c r="I2546">
        <v>0.21021905935029431</v>
      </c>
      <c r="J2546">
        <v>0.39059497539066113</v>
      </c>
      <c r="K2546">
        <v>-3.400522025853308</v>
      </c>
      <c r="L2546">
        <v>-5.7244411565102604</v>
      </c>
      <c r="M2546">
        <v>4.1698680340718681</v>
      </c>
      <c r="N2546">
        <v>5.1745102845084796</v>
      </c>
      <c r="O2546">
        <v>-1.7867221460745291</v>
      </c>
      <c r="P2546">
        <v>-2.1015980140216528</v>
      </c>
      <c r="Q2546">
        <v>1.8120985258904609E-2</v>
      </c>
      <c r="R2546">
        <v>-3.6940208064970359</v>
      </c>
      <c r="S2546">
        <v>0.22525635702791219</v>
      </c>
      <c r="T2546">
        <v>-1.0564175757519361</v>
      </c>
      <c r="U2546">
        <v>-0.98807173891952815</v>
      </c>
      <c r="V2546">
        <v>-0.1127392649101543</v>
      </c>
      <c r="W2546">
        <v>1.409899405488416</v>
      </c>
      <c r="X2546">
        <v>0.62523399577344152</v>
      </c>
      <c r="Y2546">
        <v>5.5563420081035257</v>
      </c>
      <c r="Z2546">
        <v>3.0666185582787051</v>
      </c>
      <c r="AA2546">
        <v>-0.1231999482052976</v>
      </c>
      <c r="AB2546">
        <v>-1.0911760599047711</v>
      </c>
      <c r="AC2546">
        <v>-1.9006302606743961</v>
      </c>
      <c r="AD2546">
        <v>-6.9140584220031914E-2</v>
      </c>
      <c r="AE2546">
        <v>-3.77828920012734</v>
      </c>
      <c r="AF2546">
        <v>-2.5214762118602838</v>
      </c>
      <c r="AG2546">
        <v>5.545972539334057E-2</v>
      </c>
      <c r="AH2546">
        <v>0.87320275010226189</v>
      </c>
      <c r="AI2546">
        <v>-1.5374070628458181</v>
      </c>
      <c r="AJ2546">
        <v>-3.196869477750329</v>
      </c>
      <c r="AK2546">
        <v>-1.2839639347451151</v>
      </c>
      <c r="AL2546">
        <v>4.1602551395686218</v>
      </c>
      <c r="AM2546">
        <v>1.5139830724728911</v>
      </c>
      <c r="AN2546">
        <v>4.0408069549132702E-2</v>
      </c>
      <c r="AO2546">
        <v>-3.8103494139252079</v>
      </c>
      <c r="AP2546">
        <v>2.0113765142694788</v>
      </c>
    </row>
    <row r="2547" spans="1:42" x14ac:dyDescent="0.15">
      <c r="A2547" s="1" t="s">
        <v>2586</v>
      </c>
      <c r="B2547">
        <v>17.479452861009101</v>
      </c>
      <c r="C2547">
        <v>-1.4193567516222869</v>
      </c>
      <c r="D2547">
        <v>2.5285547338204242</v>
      </c>
      <c r="E2547">
        <v>0.5379655476527665</v>
      </c>
      <c r="F2547">
        <v>1.0523310366016201</v>
      </c>
      <c r="G2547">
        <v>1.220764530026095</v>
      </c>
      <c r="H2547">
        <v>-0.65057532014969555</v>
      </c>
      <c r="I2547">
        <v>4.6737621795021136</v>
      </c>
      <c r="J2547">
        <v>3.1382672893696388</v>
      </c>
      <c r="K2547">
        <v>2.3053543070264602</v>
      </c>
      <c r="L2547">
        <v>6.696740854131134</v>
      </c>
      <c r="M2547">
        <v>0.17587870618564899</v>
      </c>
      <c r="N2547">
        <v>-3.11162943809531</v>
      </c>
      <c r="O2547">
        <v>1.719163014103505</v>
      </c>
      <c r="P2547">
        <v>7.2211788800643264</v>
      </c>
      <c r="Q2547">
        <v>-2.7224509976306579</v>
      </c>
      <c r="R2547">
        <v>-0.35286524055324531</v>
      </c>
      <c r="S2547">
        <v>1.8405304232486679</v>
      </c>
      <c r="T2547">
        <v>-2.21017861703525</v>
      </c>
      <c r="U2547">
        <v>1.118555908023598E-2</v>
      </c>
      <c r="V2547">
        <v>1.444911028537178</v>
      </c>
      <c r="W2547">
        <v>-1.098506372290657</v>
      </c>
      <c r="X2547">
        <v>-1.421119993032895</v>
      </c>
      <c r="Y2547">
        <v>-1.5532827565635541</v>
      </c>
      <c r="Z2547">
        <v>1.039309324170381</v>
      </c>
      <c r="AA2547">
        <v>-0.98970631340092208</v>
      </c>
      <c r="AB2547">
        <v>-0.8034753968949917</v>
      </c>
      <c r="AC2547">
        <v>3.0163375570788151</v>
      </c>
      <c r="AD2547">
        <v>-0.46802192864394299</v>
      </c>
      <c r="AE2547">
        <v>-1.8627648861954449</v>
      </c>
      <c r="AF2547">
        <v>-5.6704952782777499E-2</v>
      </c>
      <c r="AG2547">
        <v>-1.110546327325602</v>
      </c>
      <c r="AH2547">
        <v>-2.161064226682194</v>
      </c>
      <c r="AI2547">
        <v>6.8752045145722889</v>
      </c>
      <c r="AJ2547">
        <v>-1.8166818245342069</v>
      </c>
      <c r="AK2547">
        <v>0.3469216000279754</v>
      </c>
      <c r="AL2547">
        <v>2.018872665707439</v>
      </c>
      <c r="AM2547">
        <v>1.5171803752268691</v>
      </c>
      <c r="AN2547">
        <v>0.11366434195641301</v>
      </c>
      <c r="AO2547">
        <v>-0.1975848646847739</v>
      </c>
      <c r="AP2547">
        <v>0.60795145063988643</v>
      </c>
    </row>
    <row r="2548" spans="1:42" x14ac:dyDescent="0.15">
      <c r="A2548" s="1" t="s">
        <v>2587</v>
      </c>
      <c r="B2548">
        <v>3.3898732795120821</v>
      </c>
      <c r="C2548">
        <v>-0.66882868857739053</v>
      </c>
      <c r="D2548">
        <v>0.64163871180736698</v>
      </c>
      <c r="E2548">
        <v>1.2038836639873041</v>
      </c>
      <c r="F2548">
        <v>3.4817409404568309</v>
      </c>
      <c r="G2548">
        <v>-1.6776868551911139</v>
      </c>
      <c r="H2548">
        <v>-2.0104585130458941</v>
      </c>
      <c r="I2548">
        <v>2.8216370544855591</v>
      </c>
      <c r="J2548">
        <v>0.52964068669368924</v>
      </c>
      <c r="K2548">
        <v>-3.254133058186591</v>
      </c>
      <c r="L2548">
        <v>7.7565155186328889</v>
      </c>
      <c r="M2548">
        <v>3.2387028765898802</v>
      </c>
      <c r="N2548">
        <v>-0.96474718320867436</v>
      </c>
      <c r="O2548">
        <v>6.5044990474183226</v>
      </c>
      <c r="P2548">
        <v>11.015813939360591</v>
      </c>
      <c r="Q2548">
        <v>-1.5457555725960911E-2</v>
      </c>
      <c r="R2548">
        <v>5.2971685503435957</v>
      </c>
      <c r="S2548">
        <v>0.47271295465704899</v>
      </c>
      <c r="T2548">
        <v>-2.6843911338803732</v>
      </c>
      <c r="U2548">
        <v>-1.525264072762518</v>
      </c>
      <c r="V2548">
        <v>-0.45015298475387328</v>
      </c>
      <c r="W2548">
        <v>-6.4825381258327014E-2</v>
      </c>
      <c r="X2548">
        <v>0.29615432527461738</v>
      </c>
      <c r="Y2548">
        <v>4.6129467785217841E-3</v>
      </c>
      <c r="Z2548">
        <v>2.195942423855787</v>
      </c>
      <c r="AA2548">
        <v>-1.9927582658544349</v>
      </c>
      <c r="AB2548">
        <v>-1.747304664473621</v>
      </c>
      <c r="AC2548">
        <v>-2.863626561231623</v>
      </c>
      <c r="AD2548">
        <v>5.4627283374513468E-2</v>
      </c>
      <c r="AE2548">
        <v>-4.787917873603253</v>
      </c>
      <c r="AF2548">
        <v>-3.0871483880255601</v>
      </c>
      <c r="AG2548">
        <v>-0.4455928743921756</v>
      </c>
      <c r="AH2548">
        <v>-0.73719645412809887</v>
      </c>
      <c r="AI2548">
        <v>1.9845157545495831</v>
      </c>
      <c r="AJ2548">
        <v>-4.0888912950525604</v>
      </c>
      <c r="AK2548">
        <v>2.6878567907823459</v>
      </c>
      <c r="AL2548">
        <v>4.8796994742245694</v>
      </c>
      <c r="AM2548">
        <v>-1.36818985405577</v>
      </c>
      <c r="AN2548">
        <v>-1.8601260340370049</v>
      </c>
      <c r="AO2548">
        <v>-5.2060758934772089</v>
      </c>
      <c r="AP2548">
        <v>-1.6629594306673201</v>
      </c>
    </row>
    <row r="2549" spans="1:42" x14ac:dyDescent="0.15">
      <c r="A2549" s="1" t="s">
        <v>2588</v>
      </c>
      <c r="B2549">
        <v>4.3273493121693578</v>
      </c>
      <c r="C2549">
        <v>2.4067685683046389</v>
      </c>
      <c r="D2549">
        <v>2.3067665908797408</v>
      </c>
      <c r="E2549">
        <v>0.66581863113928008</v>
      </c>
      <c r="F2549">
        <v>-1.1877727967385281</v>
      </c>
      <c r="G2549">
        <v>0.6721049490264781</v>
      </c>
      <c r="H2549">
        <v>2.5008401384778649</v>
      </c>
      <c r="I2549">
        <v>-3.466709830259298</v>
      </c>
      <c r="J2549">
        <v>2.501443497236099</v>
      </c>
      <c r="K2549">
        <v>-6.2424082794022979</v>
      </c>
      <c r="L2549">
        <v>4.8571499505086866</v>
      </c>
      <c r="M2549">
        <v>-3.1821668205179319</v>
      </c>
      <c r="N2549">
        <v>-0.77324223246161783</v>
      </c>
      <c r="O2549">
        <v>3.131680595875725</v>
      </c>
      <c r="P2549">
        <v>14.052002898217481</v>
      </c>
      <c r="Q2549">
        <v>-2.013642968361685</v>
      </c>
      <c r="R2549">
        <v>3.156581754274435</v>
      </c>
      <c r="S2549">
        <v>2.0059132547862601</v>
      </c>
      <c r="T2549">
        <v>-2.8416727152288761</v>
      </c>
      <c r="U2549">
        <v>5.2873738451349279</v>
      </c>
      <c r="V2549">
        <v>4.5838447390369286</v>
      </c>
      <c r="W2549">
        <v>-0.53768523715447392</v>
      </c>
      <c r="X2549">
        <v>-2.4415348719711201</v>
      </c>
      <c r="Y2549">
        <v>0.94053476276492121</v>
      </c>
      <c r="Z2549">
        <v>-2.618257207783409</v>
      </c>
      <c r="AA2549">
        <v>-0.37029415346735128</v>
      </c>
      <c r="AB2549">
        <v>-2.3031138919713978</v>
      </c>
      <c r="AC2549">
        <v>-3.836395271914768</v>
      </c>
      <c r="AD2549">
        <v>0.17366801334339291</v>
      </c>
      <c r="AE2549">
        <v>-4.2727719773708994</v>
      </c>
      <c r="AF2549">
        <v>-3.6053403190521149</v>
      </c>
      <c r="AG2549">
        <v>-1.86760150139359</v>
      </c>
      <c r="AH2549">
        <v>-3.2571171052723571</v>
      </c>
      <c r="AI2549">
        <v>2.878755100480221</v>
      </c>
      <c r="AJ2549">
        <v>5.0668269409349813E-2</v>
      </c>
      <c r="AK2549">
        <v>-0.1388097474982114</v>
      </c>
      <c r="AL2549">
        <v>6.9074751019477049E-2</v>
      </c>
      <c r="AM2549">
        <v>-1.450699849028966</v>
      </c>
      <c r="AN2549">
        <v>-5.4342670837266853</v>
      </c>
      <c r="AO2549">
        <v>-3.2954852539396429</v>
      </c>
      <c r="AP2549">
        <v>2.1501788423330308</v>
      </c>
    </row>
    <row r="2550" spans="1:42" x14ac:dyDescent="0.15">
      <c r="A2550" s="1" t="s">
        <v>2589</v>
      </c>
      <c r="B2550">
        <v>1.523750543669909</v>
      </c>
      <c r="C2550">
        <v>5.711177336828368</v>
      </c>
      <c r="D2550">
        <v>0.80735006269348319</v>
      </c>
      <c r="E2550">
        <v>2.1546818467515738</v>
      </c>
      <c r="F2550">
        <v>3.409304555440769</v>
      </c>
      <c r="G2550">
        <v>-4.010141837837665</v>
      </c>
      <c r="H2550">
        <v>-0.9789403023696247</v>
      </c>
      <c r="I2550">
        <v>0.7593052462860308</v>
      </c>
      <c r="J2550">
        <v>3.1690943289192122</v>
      </c>
      <c r="K2550">
        <v>0.65282860688333888</v>
      </c>
      <c r="L2550">
        <v>2.1538433023929211</v>
      </c>
      <c r="M2550">
        <v>2.1881041408657258</v>
      </c>
      <c r="N2550">
        <v>-0.20839421330048491</v>
      </c>
      <c r="O2550">
        <v>-0.29663439370844868</v>
      </c>
      <c r="P2550">
        <v>1.34373419924777</v>
      </c>
      <c r="Q2550">
        <v>-2.3178910234036909</v>
      </c>
      <c r="R2550">
        <v>6.128290756110764</v>
      </c>
      <c r="S2550">
        <v>0.30189601894405438</v>
      </c>
      <c r="T2550">
        <v>2.0719774343957198</v>
      </c>
      <c r="U2550">
        <v>1.5889713012307849</v>
      </c>
      <c r="V2550">
        <v>-1.46633860512926</v>
      </c>
      <c r="W2550">
        <v>0.86528157783551218</v>
      </c>
      <c r="X2550">
        <v>-0.84320530586543474</v>
      </c>
      <c r="Y2550">
        <v>0.46218295837610179</v>
      </c>
      <c r="Z2550">
        <v>-2.463711000953464</v>
      </c>
      <c r="AA2550">
        <v>1.502296051310628</v>
      </c>
      <c r="AB2550">
        <v>0.62219340815021751</v>
      </c>
      <c r="AC2550">
        <v>1.464014076443247</v>
      </c>
      <c r="AD2550">
        <v>-0.51390313969383694</v>
      </c>
      <c r="AE2550">
        <v>-0.70497169315450037</v>
      </c>
      <c r="AF2550">
        <v>4.189648672679736</v>
      </c>
      <c r="AG2550">
        <v>3.4268990749753998</v>
      </c>
      <c r="AH2550">
        <v>-3.9547996690525409</v>
      </c>
      <c r="AI2550">
        <v>2.786426938684659</v>
      </c>
      <c r="AJ2550">
        <v>-0.35484057590218793</v>
      </c>
      <c r="AK2550">
        <v>-2.1990843075762831</v>
      </c>
      <c r="AL2550">
        <v>-3.5989846850227201</v>
      </c>
      <c r="AM2550">
        <v>-2.5451061232453029</v>
      </c>
      <c r="AN2550">
        <v>-2.2686142435375141</v>
      </c>
      <c r="AO2550">
        <v>-4.0481356753432296</v>
      </c>
      <c r="AP2550">
        <v>-0.77437691046783053</v>
      </c>
    </row>
    <row r="2551" spans="1:42" x14ac:dyDescent="0.15">
      <c r="A2551" s="1" t="s">
        <v>2590</v>
      </c>
      <c r="B2551">
        <v>-4.0373452671018946</v>
      </c>
      <c r="C2551">
        <v>-0.85209130235663644</v>
      </c>
      <c r="D2551">
        <v>1.7904495658512301</v>
      </c>
      <c r="E2551">
        <v>-0.77614122419825815</v>
      </c>
      <c r="F2551">
        <v>0.1969929122466465</v>
      </c>
      <c r="G2551">
        <v>-0.83002756901684138</v>
      </c>
      <c r="H2551">
        <v>0.55933723508821631</v>
      </c>
      <c r="I2551">
        <v>4.1401455835465084</v>
      </c>
      <c r="J2551">
        <v>-3.4080545114655738</v>
      </c>
      <c r="K2551">
        <v>3.9947037290595939</v>
      </c>
      <c r="L2551">
        <v>-6.5126226586462446</v>
      </c>
      <c r="M2551">
        <v>-2.1571559523661148</v>
      </c>
      <c r="N2551">
        <v>-2.5014568998251629</v>
      </c>
      <c r="O2551">
        <v>-5.9923630742358034</v>
      </c>
      <c r="P2551">
        <v>-5.8414115136543021</v>
      </c>
      <c r="Q2551">
        <v>-1.9397125891394431</v>
      </c>
      <c r="R2551">
        <v>-2.8007412731633159</v>
      </c>
      <c r="S2551">
        <v>-1.406282813940583</v>
      </c>
      <c r="T2551">
        <v>-0.44601007763113509</v>
      </c>
      <c r="U2551">
        <v>2.1822244704643459</v>
      </c>
      <c r="V2551">
        <v>-1.16385315931932</v>
      </c>
      <c r="W2551">
        <v>-0.67247601165537596</v>
      </c>
      <c r="X2551">
        <v>-1.645134186102319</v>
      </c>
      <c r="Y2551">
        <v>0.54127782403054381</v>
      </c>
      <c r="Z2551">
        <v>0.42493156132342652</v>
      </c>
      <c r="AA2551">
        <v>4.7416045667024376</v>
      </c>
      <c r="AB2551">
        <v>-3.1468142596033699E-2</v>
      </c>
      <c r="AC2551">
        <v>6.3106176750399792</v>
      </c>
      <c r="AD2551">
        <v>-0.25484629424459693</v>
      </c>
      <c r="AE2551">
        <v>1.7121318872400439</v>
      </c>
      <c r="AF2551">
        <v>2.8613057659497909</v>
      </c>
      <c r="AG2551">
        <v>1.7850038466581719</v>
      </c>
      <c r="AH2551">
        <v>3.525381681653303</v>
      </c>
      <c r="AI2551">
        <v>4.2446758203751616</v>
      </c>
      <c r="AJ2551">
        <v>1.5773530004766341E-2</v>
      </c>
      <c r="AK2551">
        <v>0.86349017848123777</v>
      </c>
      <c r="AL2551">
        <v>-1.287631846225872</v>
      </c>
      <c r="AM2551">
        <v>-0.92180553731703996</v>
      </c>
      <c r="AN2551">
        <v>-1.7584886448081301</v>
      </c>
      <c r="AO2551">
        <v>-0.36382951337211888</v>
      </c>
      <c r="AP2551">
        <v>-0.47903380337068918</v>
      </c>
    </row>
    <row r="2552" spans="1:42" x14ac:dyDescent="0.15">
      <c r="A2552" s="1" t="s">
        <v>2591</v>
      </c>
      <c r="B2552">
        <v>-5.7008642133937579</v>
      </c>
      <c r="C2552">
        <v>-1.9191401983209579</v>
      </c>
      <c r="D2552">
        <v>0.75215804399884523</v>
      </c>
      <c r="E2552">
        <v>0.96088696791641359</v>
      </c>
      <c r="F2552">
        <v>-0.57363447672523704</v>
      </c>
      <c r="G2552">
        <v>5.0690023409326086</v>
      </c>
      <c r="H2552">
        <v>3.853655168127478</v>
      </c>
      <c r="I2552">
        <v>-2.84283808342976</v>
      </c>
      <c r="J2552">
        <v>1.8086523712875009</v>
      </c>
      <c r="K2552">
        <v>0.48096165192283369</v>
      </c>
      <c r="L2552">
        <v>4.8552867949873946</v>
      </c>
      <c r="M2552">
        <v>-0.57547308994438051</v>
      </c>
      <c r="N2552">
        <v>2.0386028715747342</v>
      </c>
      <c r="O2552">
        <v>4.2553603076013324</v>
      </c>
      <c r="P2552">
        <v>7.751793987233242</v>
      </c>
      <c r="Q2552">
        <v>-1.9231665178690911</v>
      </c>
      <c r="R2552">
        <v>-0.51177256387182635</v>
      </c>
      <c r="S2552">
        <v>2.761692736871975</v>
      </c>
      <c r="T2552">
        <v>1.690931944504156</v>
      </c>
      <c r="U2552">
        <v>-0.33326241383757899</v>
      </c>
      <c r="V2552">
        <v>1.2256059109271289</v>
      </c>
      <c r="W2552">
        <v>-8.0313121680788815E-2</v>
      </c>
      <c r="X2552">
        <v>0.48409913658375853</v>
      </c>
      <c r="Y2552">
        <v>-3.3525828330284622</v>
      </c>
      <c r="Z2552">
        <v>-3.8812610445932481</v>
      </c>
      <c r="AA2552">
        <v>-4.246842232925367</v>
      </c>
      <c r="AB2552">
        <v>1.252998892111576</v>
      </c>
      <c r="AC2552">
        <v>-4.7232149718760263</v>
      </c>
      <c r="AD2552">
        <v>-1.9394360684075049</v>
      </c>
      <c r="AE2552">
        <v>-1.56598198001379</v>
      </c>
      <c r="AF2552">
        <v>-2.9587704073727319</v>
      </c>
      <c r="AG2552">
        <v>7.4687526599925891E-2</v>
      </c>
      <c r="AH2552">
        <v>5.9363228300175397</v>
      </c>
      <c r="AI2552">
        <v>-2.236445620497443</v>
      </c>
      <c r="AJ2552">
        <v>1.4085034767113369</v>
      </c>
      <c r="AK2552">
        <v>0.2101630366618065</v>
      </c>
      <c r="AL2552">
        <v>0.49281001960518123</v>
      </c>
      <c r="AM2552">
        <v>-1.367270767222337</v>
      </c>
      <c r="AN2552">
        <v>-2.488278685893218</v>
      </c>
      <c r="AO2552">
        <v>-0.8676689341238889</v>
      </c>
      <c r="AP2552">
        <v>-1.900486570127303</v>
      </c>
    </row>
    <row r="2553" spans="1:42" x14ac:dyDescent="0.15">
      <c r="A2553" s="1" t="s">
        <v>2592</v>
      </c>
      <c r="B2553">
        <v>7.5654240407325686</v>
      </c>
      <c r="C2553">
        <v>3.6678539336972</v>
      </c>
      <c r="D2553">
        <v>-1.4952657275439361</v>
      </c>
      <c r="E2553">
        <v>1.1610748325379869</v>
      </c>
      <c r="F2553">
        <v>2.883588093081737</v>
      </c>
      <c r="G2553">
        <v>-0.73004289100673003</v>
      </c>
      <c r="H2553">
        <v>8.3636871407223978E-2</v>
      </c>
      <c r="I2553">
        <v>0.16829857343432461</v>
      </c>
      <c r="J2553">
        <v>-1.5169319464946101</v>
      </c>
      <c r="K2553">
        <v>-4.2286701609746391</v>
      </c>
      <c r="L2553">
        <v>0.33587800765479958</v>
      </c>
      <c r="M2553">
        <v>-3.3270833671723281</v>
      </c>
      <c r="N2553">
        <v>1.604061403669226</v>
      </c>
      <c r="O2553">
        <v>0.75251738485057196</v>
      </c>
      <c r="P2553">
        <v>3.3055582238581969</v>
      </c>
      <c r="Q2553">
        <v>-4.403747417337752</v>
      </c>
      <c r="R2553">
        <v>2.4649790628379979</v>
      </c>
      <c r="S2553">
        <v>0.59756082682651301</v>
      </c>
      <c r="T2553">
        <v>5.1149422314622504</v>
      </c>
      <c r="U2553">
        <v>2.83245151809002</v>
      </c>
      <c r="V2553">
        <v>1.4541167097300931</v>
      </c>
      <c r="W2553">
        <v>-2.6346971140563888</v>
      </c>
      <c r="X2553">
        <v>-3.2226546184861249</v>
      </c>
      <c r="Y2553">
        <v>1.164253588951327</v>
      </c>
      <c r="Z2553">
        <v>-3.408903498484424</v>
      </c>
      <c r="AA2553">
        <v>-1.7348974076573569</v>
      </c>
      <c r="AB2553">
        <v>-1.668099861382518</v>
      </c>
      <c r="AC2553">
        <v>-1.057166292897106</v>
      </c>
      <c r="AD2553">
        <v>-2.056174704213265</v>
      </c>
      <c r="AE2553">
        <v>2.291570244785488</v>
      </c>
      <c r="AF2553">
        <v>-1.3385590969528369</v>
      </c>
      <c r="AG2553">
        <v>0.2150386760745325</v>
      </c>
      <c r="AH2553">
        <v>3.81135000978407</v>
      </c>
      <c r="AI2553">
        <v>8.1903009213256706</v>
      </c>
      <c r="AJ2553">
        <v>-3.0181711002547869</v>
      </c>
      <c r="AK2553">
        <v>0.36278142236186461</v>
      </c>
      <c r="AL2553">
        <v>-3.8311530924828059</v>
      </c>
      <c r="AM2553">
        <v>-1.4811872237903809</v>
      </c>
      <c r="AN2553">
        <v>-3.355233468725884</v>
      </c>
      <c r="AO2553">
        <v>-4.18149187553482</v>
      </c>
      <c r="AP2553">
        <v>0.38866197945226638</v>
      </c>
    </row>
    <row r="2554" spans="1:42" x14ac:dyDescent="0.15">
      <c r="A2554" s="1" t="s">
        <v>2593</v>
      </c>
      <c r="B2554">
        <v>2.1727633143410978</v>
      </c>
      <c r="C2554">
        <v>0.19161556879030889</v>
      </c>
      <c r="D2554">
        <v>2.6072418963079489</v>
      </c>
      <c r="E2554">
        <v>1.4289167483138461</v>
      </c>
      <c r="F2554">
        <v>2.0965624486012748</v>
      </c>
      <c r="G2554">
        <v>-1.574186208548356</v>
      </c>
      <c r="H2554">
        <v>-0.16138620046228169</v>
      </c>
      <c r="I2554">
        <v>0.382098981673819</v>
      </c>
      <c r="J2554">
        <v>-1.071433395821433</v>
      </c>
      <c r="K2554">
        <v>5.1261771034166674</v>
      </c>
      <c r="L2554">
        <v>3.2810121008033968</v>
      </c>
      <c r="M2554">
        <v>-3.0309799936812341</v>
      </c>
      <c r="N2554">
        <v>-0.79628354663939016</v>
      </c>
      <c r="O2554">
        <v>-0.59131107026738106</v>
      </c>
      <c r="P2554">
        <v>-0.69867668951193573</v>
      </c>
      <c r="Q2554">
        <v>-1.5539913019662259</v>
      </c>
      <c r="R2554">
        <v>-0.81604143402375362</v>
      </c>
      <c r="S2554">
        <v>0.76753369132378768</v>
      </c>
      <c r="T2554">
        <v>-0.2342960847709854</v>
      </c>
      <c r="U2554">
        <v>-1.7034552206426441</v>
      </c>
      <c r="V2554">
        <v>-0.5347818991361164</v>
      </c>
      <c r="W2554">
        <v>0.34113855628761458</v>
      </c>
      <c r="X2554">
        <v>0.7741970856508863</v>
      </c>
      <c r="Y2554">
        <v>0.68309745868570637</v>
      </c>
      <c r="Z2554">
        <v>1.8163872041031379</v>
      </c>
      <c r="AA2554">
        <v>0.13263822815867329</v>
      </c>
      <c r="AB2554">
        <v>0.13902008728397591</v>
      </c>
      <c r="AC2554">
        <v>0.13464779561029719</v>
      </c>
      <c r="AD2554">
        <v>0.97961576791233418</v>
      </c>
      <c r="AE2554">
        <v>-1.900429296356442</v>
      </c>
      <c r="AF2554">
        <v>3.007919320110513</v>
      </c>
      <c r="AG2554">
        <v>-2.7053850402332849</v>
      </c>
      <c r="AH2554">
        <v>0.1917585973108869</v>
      </c>
      <c r="AI2554">
        <v>0.87227514426116837</v>
      </c>
      <c r="AJ2554">
        <v>-0.38210400177017267</v>
      </c>
      <c r="AK2554">
        <v>2.7307499904755219</v>
      </c>
      <c r="AL2554">
        <v>2.7905647772904221</v>
      </c>
      <c r="AM2554">
        <v>-0.94933099595937809</v>
      </c>
      <c r="AN2554">
        <v>0.12580429666915341</v>
      </c>
      <c r="AO2554">
        <v>-0.34428057280544039</v>
      </c>
      <c r="AP2554">
        <v>0.1162853665378147</v>
      </c>
    </row>
    <row r="2555" spans="1:42" x14ac:dyDescent="0.15">
      <c r="A2555" s="1" t="s">
        <v>2594</v>
      </c>
      <c r="B2555">
        <v>-24.5654935319812</v>
      </c>
      <c r="C2555">
        <v>0.4626654480990538</v>
      </c>
      <c r="D2555">
        <v>5.1655515667187784</v>
      </c>
      <c r="E2555">
        <v>-1.2409174673625689</v>
      </c>
      <c r="F2555">
        <v>-6.5208201440199773E-2</v>
      </c>
      <c r="G2555">
        <v>-5.4904226241676932</v>
      </c>
      <c r="H2555">
        <v>3.5523930584566128</v>
      </c>
      <c r="I2555">
        <v>-0.6631008249877558</v>
      </c>
      <c r="J2555">
        <v>-12.548535972616801</v>
      </c>
      <c r="K2555">
        <v>9.1994827779813786</v>
      </c>
      <c r="L2555">
        <v>13.21808725284186</v>
      </c>
      <c r="M2555">
        <v>-4.6697851252194287</v>
      </c>
      <c r="N2555">
        <v>0.73780292122411006</v>
      </c>
      <c r="O2555">
        <v>5.3443200316762161</v>
      </c>
      <c r="P2555">
        <v>5.8703098723247349</v>
      </c>
      <c r="Q2555">
        <v>-1.851267983680319</v>
      </c>
      <c r="R2555">
        <v>0.17830120357686211</v>
      </c>
      <c r="S2555">
        <v>-0.82511002269286005</v>
      </c>
      <c r="T2555">
        <v>7.836431597945806E-2</v>
      </c>
      <c r="U2555">
        <v>-2.2549710846865998</v>
      </c>
      <c r="V2555">
        <v>-0.82427994872429711</v>
      </c>
      <c r="W2555">
        <v>-2.5569374936228582</v>
      </c>
      <c r="X2555">
        <v>-1.348859948701493</v>
      </c>
      <c r="Y2555">
        <v>-5.0623523058730324</v>
      </c>
      <c r="Z2555">
        <v>-0.39119593047476392</v>
      </c>
      <c r="AA2555">
        <v>-1.478396721781466</v>
      </c>
      <c r="AB2555">
        <v>-0.88866601216348518</v>
      </c>
      <c r="AC2555">
        <v>1.6735827697788781</v>
      </c>
      <c r="AD2555">
        <v>-1.715692569476726</v>
      </c>
      <c r="AE2555">
        <v>-0.89053512382482403</v>
      </c>
      <c r="AF2555">
        <v>0.44298846196169478</v>
      </c>
      <c r="AG2555">
        <v>-1.1224770175648591</v>
      </c>
      <c r="AH2555">
        <v>0.3334348600408637</v>
      </c>
      <c r="AI2555">
        <v>2.381943971355589</v>
      </c>
      <c r="AJ2555">
        <v>-0.46727993625526709</v>
      </c>
      <c r="AK2555">
        <v>-0.1811207080857381</v>
      </c>
      <c r="AL2555">
        <v>6.964084252659071E-2</v>
      </c>
      <c r="AM2555">
        <v>-1.442121425618264</v>
      </c>
      <c r="AN2555">
        <v>-2.6591773710368409</v>
      </c>
      <c r="AO2555">
        <v>-9.3074148187201639E-2</v>
      </c>
      <c r="AP2555">
        <v>-0.55621814983182982</v>
      </c>
    </row>
    <row r="2556" spans="1:42" x14ac:dyDescent="0.15">
      <c r="A2556" s="1" t="s">
        <v>2595</v>
      </c>
      <c r="B2556">
        <v>11.092767144811489</v>
      </c>
      <c r="C2556">
        <v>2.546099780916264</v>
      </c>
      <c r="D2556">
        <v>1.1734928004815901</v>
      </c>
      <c r="E2556">
        <v>0.73545302452114836</v>
      </c>
      <c r="F2556">
        <v>3.2062891905512272</v>
      </c>
      <c r="G2556">
        <v>2.2954385798228212</v>
      </c>
      <c r="H2556">
        <v>-0.65378757310632685</v>
      </c>
      <c r="I2556">
        <v>-0.80729947143414627</v>
      </c>
      <c r="J2556">
        <v>6.0627379261714571</v>
      </c>
      <c r="K2556">
        <v>-4.4439314848651881</v>
      </c>
      <c r="L2556">
        <v>11.78305099126133</v>
      </c>
      <c r="M2556">
        <v>2.7358002966416182</v>
      </c>
      <c r="N2556">
        <v>8.0506263261783992E-2</v>
      </c>
      <c r="O2556">
        <v>8.7292176993650266</v>
      </c>
      <c r="P2556">
        <v>0.96248633196272004</v>
      </c>
      <c r="Q2556">
        <v>-2.416919617328003</v>
      </c>
      <c r="R2556">
        <v>6.7841407408383843</v>
      </c>
      <c r="S2556">
        <v>1.493362312761463</v>
      </c>
      <c r="T2556">
        <v>3.397956025122816</v>
      </c>
      <c r="U2556">
        <v>-1.19337574738604</v>
      </c>
      <c r="V2556">
        <v>1.3426286367700391</v>
      </c>
      <c r="W2556">
        <v>-1.7581389399375591</v>
      </c>
      <c r="X2556">
        <v>-2.065933581360424</v>
      </c>
      <c r="Y2556">
        <v>0.36520953910780363</v>
      </c>
      <c r="Z2556">
        <v>-3.2614642321916412</v>
      </c>
      <c r="AA2556">
        <v>0.70878630201871584</v>
      </c>
      <c r="AB2556">
        <v>0.88401003690465541</v>
      </c>
      <c r="AC2556">
        <v>-3.277414697470332</v>
      </c>
      <c r="AD2556">
        <v>0.77918762521096419</v>
      </c>
      <c r="AE2556">
        <v>-1.862705570550016</v>
      </c>
      <c r="AF2556">
        <v>1.67048805133474</v>
      </c>
      <c r="AG2556">
        <v>-0.46210266099372188</v>
      </c>
      <c r="AH2556">
        <v>-6.1531901703448542</v>
      </c>
      <c r="AI2556">
        <v>-4.2409820060562424</v>
      </c>
      <c r="AJ2556">
        <v>-1.5461253880561621</v>
      </c>
      <c r="AK2556">
        <v>0.17959862067299451</v>
      </c>
      <c r="AL2556">
        <v>-2.2024200621625512</v>
      </c>
      <c r="AM2556">
        <v>-3.1102788692928089</v>
      </c>
      <c r="AN2556">
        <v>-0.72911079305946147</v>
      </c>
      <c r="AO2556">
        <v>0.64843176977982075</v>
      </c>
      <c r="AP2556">
        <v>1.791596346993064</v>
      </c>
    </row>
    <row r="2557" spans="1:42" x14ac:dyDescent="0.15">
      <c r="A2557" s="1" t="s">
        <v>2596</v>
      </c>
      <c r="B2557">
        <v>22.026447399783919</v>
      </c>
      <c r="C2557">
        <v>4.0827448175934453</v>
      </c>
      <c r="D2557">
        <v>-0.88922691926908237</v>
      </c>
      <c r="E2557">
        <v>0.55046484360417658</v>
      </c>
      <c r="F2557">
        <v>1.720326152827502</v>
      </c>
      <c r="G2557">
        <v>2.648121030745147</v>
      </c>
      <c r="H2557">
        <v>6.5752764754109734</v>
      </c>
      <c r="I2557">
        <v>-11.51197746847194</v>
      </c>
      <c r="J2557">
        <v>8.3040666929514888</v>
      </c>
      <c r="K2557">
        <v>3.4901598516962888</v>
      </c>
      <c r="L2557">
        <v>10.18832295586021</v>
      </c>
      <c r="M2557">
        <v>-3.9108056015909578</v>
      </c>
      <c r="N2557">
        <v>1.3501036225066361</v>
      </c>
      <c r="O2557">
        <v>12.029268618754269</v>
      </c>
      <c r="P2557">
        <v>11.47209052551163</v>
      </c>
      <c r="Q2557">
        <v>-3.2042947052360891</v>
      </c>
      <c r="R2557">
        <v>5.8324165349343513</v>
      </c>
      <c r="S2557">
        <v>1.954636874337399</v>
      </c>
      <c r="T2557">
        <v>-3.2551059111142528</v>
      </c>
      <c r="U2557">
        <v>4.4165753074594054</v>
      </c>
      <c r="V2557">
        <v>-1.8151874615540049</v>
      </c>
      <c r="W2557">
        <v>-2.9705252318247428</v>
      </c>
      <c r="X2557">
        <v>-2.6105613993866421</v>
      </c>
      <c r="Y2557">
        <v>-2.928179207835981</v>
      </c>
      <c r="Z2557">
        <v>-2.8650688140691072</v>
      </c>
      <c r="AA2557">
        <v>-3.8882186640178862</v>
      </c>
      <c r="AB2557">
        <v>-1.7925512450209311</v>
      </c>
      <c r="AC2557">
        <v>-2.917815521001101</v>
      </c>
      <c r="AD2557">
        <v>-2.2184369709446941</v>
      </c>
      <c r="AE2557">
        <v>-3.0397371253609151</v>
      </c>
      <c r="AF2557">
        <v>-0.86280915947690096</v>
      </c>
      <c r="AG2557">
        <v>-1.6942677442808629</v>
      </c>
      <c r="AH2557">
        <v>-0.14068741662836501</v>
      </c>
      <c r="AI2557">
        <v>11.708269827030071</v>
      </c>
      <c r="AJ2557">
        <v>-4.2530556876726067</v>
      </c>
      <c r="AK2557">
        <v>-2.9822281661172858</v>
      </c>
      <c r="AL2557">
        <v>1.6012078169973449</v>
      </c>
      <c r="AM2557">
        <v>-2.2361196786307942</v>
      </c>
      <c r="AN2557">
        <v>-4.7351737766018518</v>
      </c>
      <c r="AO2557">
        <v>-1.541747579020027</v>
      </c>
      <c r="AP2557">
        <v>0.96829354058800354</v>
      </c>
    </row>
    <row r="2558" spans="1:42" x14ac:dyDescent="0.15">
      <c r="A2558" s="1" t="s">
        <v>2597</v>
      </c>
      <c r="B2558">
        <v>8.8191212078073882</v>
      </c>
      <c r="C2558">
        <v>-2.2372344275717508</v>
      </c>
      <c r="D2558">
        <v>1.568586328941483</v>
      </c>
      <c r="E2558">
        <v>1.21338386099113</v>
      </c>
      <c r="F2558">
        <v>1.6150742480951359</v>
      </c>
      <c r="G2558">
        <v>0.47584854007953142</v>
      </c>
      <c r="H2558">
        <v>1.2152288387171279</v>
      </c>
      <c r="I2558">
        <v>0.58154210677757423</v>
      </c>
      <c r="J2558">
        <v>1.7254666554295071</v>
      </c>
      <c r="K2558">
        <v>-0.75302622634600835</v>
      </c>
      <c r="L2558">
        <v>3.3435908256924711</v>
      </c>
      <c r="M2558">
        <v>1.433264805289608</v>
      </c>
      <c r="N2558">
        <v>2.0410858995982561E-2</v>
      </c>
      <c r="O2558">
        <v>-4.6087236723194174</v>
      </c>
      <c r="P2558">
        <v>-3.499616281266877</v>
      </c>
      <c r="Q2558">
        <v>4.7627801852315068</v>
      </c>
      <c r="R2558">
        <v>-2.8178714522287889</v>
      </c>
      <c r="S2558">
        <v>3.603873418768742</v>
      </c>
      <c r="T2558">
        <v>-1.272320676255924</v>
      </c>
      <c r="U2558">
        <v>0.22708077513653979</v>
      </c>
      <c r="V2558">
        <v>-1.932676689927858</v>
      </c>
      <c r="W2558">
        <v>1.168614548610053</v>
      </c>
      <c r="X2558">
        <v>1.130705628122719</v>
      </c>
      <c r="Y2558">
        <v>1.2346657588122081</v>
      </c>
      <c r="Z2558">
        <v>1.705985217880182</v>
      </c>
      <c r="AA2558">
        <v>1.9631211143410789</v>
      </c>
      <c r="AB2558">
        <v>-0.31333142350667043</v>
      </c>
      <c r="AC2558">
        <v>3.3326644770628642</v>
      </c>
      <c r="AD2558">
        <v>1.584583821554348</v>
      </c>
      <c r="AE2558">
        <v>-0.85247915904395477</v>
      </c>
      <c r="AF2558">
        <v>3.0140798912880098</v>
      </c>
      <c r="AG2558">
        <v>0.93578494208471252</v>
      </c>
      <c r="AH2558">
        <v>-2.37829352659864</v>
      </c>
      <c r="AI2558">
        <v>-3.603625891210088</v>
      </c>
      <c r="AJ2558">
        <v>5.3117980235655926</v>
      </c>
      <c r="AK2558">
        <v>0.42247393868852129</v>
      </c>
      <c r="AL2558">
        <v>1.598066460516534</v>
      </c>
      <c r="AM2558">
        <v>2.2566789888564038</v>
      </c>
      <c r="AN2558">
        <v>-2.2776234983335741</v>
      </c>
      <c r="AO2558">
        <v>-1.3117236209993139</v>
      </c>
      <c r="AP2558">
        <v>-4.5979759817511012E-2</v>
      </c>
    </row>
    <row r="2559" spans="1:42" x14ac:dyDescent="0.15">
      <c r="A2559" s="1" t="s">
        <v>2598</v>
      </c>
      <c r="B2559">
        <v>1.3037522358373581</v>
      </c>
      <c r="C2559">
        <v>1.784706495132335</v>
      </c>
      <c r="D2559">
        <v>3.3809592039595988</v>
      </c>
      <c r="E2559">
        <v>2.8602837729989292</v>
      </c>
      <c r="F2559">
        <v>-0.6359932353321831</v>
      </c>
      <c r="G2559">
        <v>1.289595564273754</v>
      </c>
      <c r="H2559">
        <v>0.93863971128118229</v>
      </c>
      <c r="I2559">
        <v>-2.8422418325122929</v>
      </c>
      <c r="J2559">
        <v>2.0517366771833601</v>
      </c>
      <c r="K2559">
        <v>2.4962585335063561</v>
      </c>
      <c r="L2559">
        <v>1.5956219777840359</v>
      </c>
      <c r="M2559">
        <v>-2.9236786749861401</v>
      </c>
      <c r="N2559">
        <v>1.1240125802762211</v>
      </c>
      <c r="O2559">
        <v>-0.71379802097802558</v>
      </c>
      <c r="P2559">
        <v>-0.35075933433265399</v>
      </c>
      <c r="Q2559">
        <v>-1.4677016413446149</v>
      </c>
      <c r="R2559">
        <v>-2.45168789759584</v>
      </c>
      <c r="S2559">
        <v>0.88281255673014092</v>
      </c>
      <c r="T2559">
        <v>0.14763549545782359</v>
      </c>
      <c r="U2559">
        <v>-1.143648419396752</v>
      </c>
      <c r="V2559">
        <v>0.87777769221545554</v>
      </c>
      <c r="W2559">
        <v>1.3639865267894891</v>
      </c>
      <c r="X2559">
        <v>1.6645059859270801</v>
      </c>
      <c r="Y2559">
        <v>2.109560262045878</v>
      </c>
      <c r="Z2559">
        <v>1.5911029076361249</v>
      </c>
      <c r="AA2559">
        <v>4.0010734981241267</v>
      </c>
      <c r="AB2559">
        <v>0.36918577368760752</v>
      </c>
      <c r="AC2559">
        <v>-1.7613248278727009</v>
      </c>
      <c r="AD2559">
        <v>0.61461748394295335</v>
      </c>
      <c r="AE2559">
        <v>-1.679431965166893</v>
      </c>
      <c r="AF2559">
        <v>2.4113452076475781</v>
      </c>
      <c r="AG2559">
        <v>2.4279392450491981</v>
      </c>
      <c r="AH2559">
        <v>-3.1834537438060919</v>
      </c>
      <c r="AI2559">
        <v>-6.0465752969939146</v>
      </c>
      <c r="AJ2559">
        <v>-1.009112931695769</v>
      </c>
      <c r="AK2559">
        <v>0.50260796796797036</v>
      </c>
      <c r="AL2559">
        <v>-0.2039991954591564</v>
      </c>
      <c r="AM2559">
        <v>0.58032442688551922</v>
      </c>
      <c r="AN2559">
        <v>0.57660737144569585</v>
      </c>
      <c r="AO2559">
        <v>0.79021517558133414</v>
      </c>
      <c r="AP2559">
        <v>-0.46263903035514942</v>
      </c>
    </row>
    <row r="2560" spans="1:42" x14ac:dyDescent="0.15">
      <c r="A2560" s="1" t="s">
        <v>2599</v>
      </c>
      <c r="B2560">
        <v>3.5032235419443492</v>
      </c>
      <c r="C2560">
        <v>1.6585102709097601</v>
      </c>
      <c r="D2560">
        <v>0.28664252228722042</v>
      </c>
      <c r="E2560">
        <v>1.563324104070668</v>
      </c>
      <c r="F2560">
        <v>1.416605095373934</v>
      </c>
      <c r="G2560">
        <v>-1.023112517904408</v>
      </c>
      <c r="H2560">
        <v>-3.3501440632725989</v>
      </c>
      <c r="I2560">
        <v>0.14609433586647411</v>
      </c>
      <c r="J2560">
        <v>5.2228332270219102</v>
      </c>
      <c r="K2560">
        <v>3.5847244106889971</v>
      </c>
      <c r="L2560">
        <v>-3.1003262363491708</v>
      </c>
      <c r="M2560">
        <v>-3.0571461643757791</v>
      </c>
      <c r="N2560">
        <v>1.2697568153577461</v>
      </c>
      <c r="O2560">
        <v>-6.9835982619629187</v>
      </c>
      <c r="P2560">
        <v>-2.298060547837073</v>
      </c>
      <c r="Q2560">
        <v>-0.29958320199185229</v>
      </c>
      <c r="R2560">
        <v>-2.9890938302481551</v>
      </c>
      <c r="S2560">
        <v>0.1745243053272551</v>
      </c>
      <c r="T2560">
        <v>-2.8523680785796022</v>
      </c>
      <c r="U2560">
        <v>1.408724178365347</v>
      </c>
      <c r="V2560">
        <v>-0.94471028165697379</v>
      </c>
      <c r="W2560">
        <v>-1.483922243487007</v>
      </c>
      <c r="X2560">
        <v>0.1759133826686532</v>
      </c>
      <c r="Y2560">
        <v>8.5864680759549756</v>
      </c>
      <c r="Z2560">
        <v>0.70608782802747772</v>
      </c>
      <c r="AA2560">
        <v>-0.54078737762245299</v>
      </c>
      <c r="AB2560">
        <v>0.46517248239084141</v>
      </c>
      <c r="AC2560">
        <v>3.0920708564259569</v>
      </c>
      <c r="AD2560">
        <v>0.37082751117598911</v>
      </c>
      <c r="AE2560">
        <v>-1.868837668717499</v>
      </c>
      <c r="AF2560">
        <v>2.9167723528059049</v>
      </c>
      <c r="AG2560">
        <v>-0.45410987094766397</v>
      </c>
      <c r="AH2560">
        <v>4.1508510582216331</v>
      </c>
      <c r="AI2560">
        <v>1.3403492686978371</v>
      </c>
      <c r="AJ2560">
        <v>-0.44734018833229788</v>
      </c>
      <c r="AK2560">
        <v>5.3180232047440326</v>
      </c>
      <c r="AL2560">
        <v>-1.8272403373265831</v>
      </c>
      <c r="AM2560">
        <v>-1.6224402015126991</v>
      </c>
      <c r="AN2560">
        <v>-2.3050006909919381</v>
      </c>
      <c r="AO2560">
        <v>-1.6906125425131899</v>
      </c>
      <c r="AP2560">
        <v>-1.1834576331659961</v>
      </c>
    </row>
    <row r="2561" spans="1:42" x14ac:dyDescent="0.15">
      <c r="A2561" s="1" t="s">
        <v>2600</v>
      </c>
      <c r="B2561">
        <v>-4.7624665834454696</v>
      </c>
      <c r="C2561">
        <v>0.72753738144844038</v>
      </c>
      <c r="D2561">
        <v>-1.0555074987384749</v>
      </c>
      <c r="E2561">
        <v>0.79132416381557624</v>
      </c>
      <c r="F2561">
        <v>0.67134516920516241</v>
      </c>
      <c r="G2561">
        <v>-1.139574070285986</v>
      </c>
      <c r="H2561">
        <v>-4.0697223919741479</v>
      </c>
      <c r="I2561">
        <v>3.7752643271241628</v>
      </c>
      <c r="J2561">
        <v>-1.0808698860506309</v>
      </c>
      <c r="K2561">
        <v>-1.093569159239921</v>
      </c>
      <c r="L2561">
        <v>-0.9756208725051253</v>
      </c>
      <c r="M2561">
        <v>3.186792466153257</v>
      </c>
      <c r="N2561">
        <v>0.66377143084774193</v>
      </c>
      <c r="O2561">
        <v>1.703533717875138</v>
      </c>
      <c r="P2561">
        <v>2.2374579997567849</v>
      </c>
      <c r="Q2561">
        <v>-1.637430737065426</v>
      </c>
      <c r="R2561">
        <v>1.751881786751784</v>
      </c>
      <c r="S2561">
        <v>-2.2184384865701281</v>
      </c>
      <c r="T2561">
        <v>-3.67077861692708</v>
      </c>
      <c r="U2561">
        <v>0.52853970562814834</v>
      </c>
      <c r="V2561">
        <v>-0.39903753231134559</v>
      </c>
      <c r="W2561">
        <v>-0.8187157241169768</v>
      </c>
      <c r="X2561">
        <v>-1.083769872100611</v>
      </c>
      <c r="Y2561">
        <v>-2.7515970576842328</v>
      </c>
      <c r="Z2561">
        <v>-0.35371309419844482</v>
      </c>
      <c r="AA2561">
        <v>-0.44730435132797441</v>
      </c>
      <c r="AB2561">
        <v>1.9125064055951819</v>
      </c>
      <c r="AC2561">
        <v>-1.673551813709095</v>
      </c>
      <c r="AD2561">
        <v>-1.436488033077735</v>
      </c>
      <c r="AE2561">
        <v>1.7153746294428009</v>
      </c>
      <c r="AF2561">
        <v>-0.64292430690365665</v>
      </c>
      <c r="AG2561">
        <v>-0.57771835217798728</v>
      </c>
      <c r="AH2561">
        <v>2.5694570996454611</v>
      </c>
      <c r="AI2561">
        <v>-1.5132470060715359</v>
      </c>
      <c r="AJ2561">
        <v>-2.8971905498385122</v>
      </c>
      <c r="AK2561">
        <v>-2.5127933215304452</v>
      </c>
      <c r="AL2561">
        <v>0.95624442952493949</v>
      </c>
      <c r="AM2561">
        <v>-1.997581373061589</v>
      </c>
      <c r="AN2561">
        <v>0.41083446491385078</v>
      </c>
      <c r="AO2561">
        <v>5.1495359486877872</v>
      </c>
      <c r="AP2561">
        <v>1.040789319907059</v>
      </c>
    </row>
    <row r="2562" spans="1:42" x14ac:dyDescent="0.15">
      <c r="A2562" s="1" t="s">
        <v>2601</v>
      </c>
      <c r="B2562">
        <v>-1.97118751576314</v>
      </c>
      <c r="C2562">
        <v>3.079768844589065</v>
      </c>
      <c r="D2562">
        <v>-1.276369601582567</v>
      </c>
      <c r="E2562">
        <v>3.4554879727919601</v>
      </c>
      <c r="F2562">
        <v>-1.7530828668630469</v>
      </c>
      <c r="G2562">
        <v>-0.72359666420571511</v>
      </c>
      <c r="H2562">
        <v>-2.223054765547587</v>
      </c>
      <c r="I2562">
        <v>1.2583065321643041</v>
      </c>
      <c r="J2562">
        <v>2.1370016853598108</v>
      </c>
      <c r="K2562">
        <v>-3.3227604193152791</v>
      </c>
      <c r="L2562">
        <v>7.4502878232668923</v>
      </c>
      <c r="M2562">
        <v>1.0254992784878909</v>
      </c>
      <c r="N2562">
        <v>4.8349235444676486</v>
      </c>
      <c r="O2562">
        <v>-1.6475919367879801</v>
      </c>
      <c r="P2562">
        <v>5.6806360665906492</v>
      </c>
      <c r="Q2562">
        <v>1.5809528949190101E-2</v>
      </c>
      <c r="R2562">
        <v>-0.88955331083258005</v>
      </c>
      <c r="S2562">
        <v>9.0209983321452718</v>
      </c>
      <c r="T2562">
        <v>-0.68819740065349466</v>
      </c>
      <c r="U2562">
        <v>-1.5174222526476899</v>
      </c>
      <c r="V2562">
        <v>-1.649836117320427</v>
      </c>
      <c r="W2562">
        <v>-5.8568683642005057E-2</v>
      </c>
      <c r="X2562">
        <v>0.62457815375169756</v>
      </c>
      <c r="Y2562">
        <v>2.2442378299324082</v>
      </c>
      <c r="Z2562">
        <v>-3.3788287693463719</v>
      </c>
      <c r="AA2562">
        <v>2.1086929207965261</v>
      </c>
      <c r="AB2562">
        <v>-0.75720759044868069</v>
      </c>
      <c r="AC2562">
        <v>-2.838845153238688</v>
      </c>
      <c r="AD2562">
        <v>-0.88329678272448875</v>
      </c>
      <c r="AE2562">
        <v>-3.8725012169429061</v>
      </c>
      <c r="AF2562">
        <v>-3.0288391258828971</v>
      </c>
      <c r="AG2562">
        <v>-1.68203044884855</v>
      </c>
      <c r="AH2562">
        <v>0.73108707753708357</v>
      </c>
      <c r="AI2562">
        <v>1.779827957701934</v>
      </c>
      <c r="AJ2562">
        <v>1.780393331102158</v>
      </c>
      <c r="AK2562">
        <v>-0.85789752887280246</v>
      </c>
      <c r="AL2562">
        <v>-2.9078428726099128</v>
      </c>
      <c r="AM2562">
        <v>-0.43024912953799838</v>
      </c>
      <c r="AN2562">
        <v>-1.975991345615387</v>
      </c>
      <c r="AO2562">
        <v>0.96383077309551979</v>
      </c>
      <c r="AP2562">
        <v>0.27693209938250157</v>
      </c>
    </row>
    <row r="2563" spans="1:42" x14ac:dyDescent="0.15">
      <c r="A2563" s="1" t="s">
        <v>2602</v>
      </c>
      <c r="B2563">
        <v>3.230238253166553</v>
      </c>
      <c r="C2563">
        <v>-3.2355327160380472</v>
      </c>
      <c r="D2563">
        <v>-0.5158454183315998</v>
      </c>
      <c r="E2563">
        <v>0.25581369784419011</v>
      </c>
      <c r="F2563">
        <v>-3.4316804192734001</v>
      </c>
      <c r="G2563">
        <v>1.5589324261316639</v>
      </c>
      <c r="H2563">
        <v>-0.60755906715910835</v>
      </c>
      <c r="I2563">
        <v>1.80044954409984</v>
      </c>
      <c r="J2563">
        <v>1.029391572780086</v>
      </c>
      <c r="K2563">
        <v>-9.8763697504646224</v>
      </c>
      <c r="L2563">
        <v>-18.416095920060499</v>
      </c>
      <c r="M2563">
        <v>-3.5938360999267971</v>
      </c>
      <c r="N2563">
        <v>-1.596008018698807</v>
      </c>
      <c r="O2563">
        <v>-9.690747418531668</v>
      </c>
      <c r="P2563">
        <v>-7.4742744847081743</v>
      </c>
      <c r="Q2563">
        <v>-0.1011687230073046</v>
      </c>
      <c r="R2563">
        <v>-1.712002091912376</v>
      </c>
      <c r="S2563">
        <v>-1.370531569797488</v>
      </c>
      <c r="T2563">
        <v>-0.34061614207488211</v>
      </c>
      <c r="U2563">
        <v>-0.44813873700894752</v>
      </c>
      <c r="V2563">
        <v>-1.623551911386542</v>
      </c>
      <c r="W2563">
        <v>1.6208104817358111</v>
      </c>
      <c r="X2563">
        <v>0.34478630245123087</v>
      </c>
      <c r="Y2563">
        <v>-0.89035470979460563</v>
      </c>
      <c r="Z2563">
        <v>-1.3631612930918531</v>
      </c>
      <c r="AA2563">
        <v>-0.1030606115834934</v>
      </c>
      <c r="AB2563">
        <v>1.3332597071570751</v>
      </c>
      <c r="AC2563">
        <v>-3.5715070074014381</v>
      </c>
      <c r="AD2563">
        <v>-0.41838903345998091</v>
      </c>
      <c r="AE2563">
        <v>-1.548467598094885</v>
      </c>
      <c r="AF2563">
        <v>0.77157825608326092</v>
      </c>
      <c r="AG2563">
        <v>-0.80502657107038522</v>
      </c>
      <c r="AH2563">
        <v>1.5420034924105479</v>
      </c>
      <c r="AI2563">
        <v>0.6940362943197167</v>
      </c>
      <c r="AJ2563">
        <v>1.9739100033224211</v>
      </c>
      <c r="AK2563">
        <v>3.0259181835063029</v>
      </c>
      <c r="AL2563">
        <v>5.2095059840260367</v>
      </c>
      <c r="AM2563">
        <v>6.5186436024621131</v>
      </c>
      <c r="AN2563">
        <v>11.05772379560795</v>
      </c>
      <c r="AO2563">
        <v>9.2016888963284327</v>
      </c>
      <c r="AP2563">
        <v>-1.669536794212207</v>
      </c>
    </row>
    <row r="2564" spans="1:42" x14ac:dyDescent="0.15">
      <c r="A2564" s="1" t="s">
        <v>2603</v>
      </c>
      <c r="B2564">
        <v>4.5556209555226941</v>
      </c>
      <c r="C2564">
        <v>-3.255457940949555</v>
      </c>
      <c r="D2564">
        <v>0.87498770736613218</v>
      </c>
      <c r="E2564">
        <v>-1.3205144467942</v>
      </c>
      <c r="F2564">
        <v>0.36634767131853452</v>
      </c>
      <c r="G2564">
        <v>1.318331737687664</v>
      </c>
      <c r="H2564">
        <v>2.932971335455596</v>
      </c>
      <c r="I2564">
        <v>-1.693283018785968</v>
      </c>
      <c r="J2564">
        <v>1.389399697316992</v>
      </c>
      <c r="K2564">
        <v>4.1656795184531319</v>
      </c>
      <c r="L2564">
        <v>8.0468364601269418</v>
      </c>
      <c r="M2564">
        <v>-1.688916251465107</v>
      </c>
      <c r="N2564">
        <v>-1.341759179137759</v>
      </c>
      <c r="O2564">
        <v>5.3063489614627537</v>
      </c>
      <c r="P2564">
        <v>7.299349225011345</v>
      </c>
      <c r="Q2564">
        <v>0.54065897857277867</v>
      </c>
      <c r="R2564">
        <v>5.9299001274288408</v>
      </c>
      <c r="S2564">
        <v>0.40222500263207001</v>
      </c>
      <c r="T2564">
        <v>-1.4208111549214031</v>
      </c>
      <c r="U2564">
        <v>0.52011388630418065</v>
      </c>
      <c r="V2564">
        <v>-0.45338798301291527</v>
      </c>
      <c r="W2564">
        <v>-3.1791324333277009</v>
      </c>
      <c r="X2564">
        <v>2.280532721277587</v>
      </c>
      <c r="Y2564">
        <v>-5.5809688172964051</v>
      </c>
      <c r="Z2564">
        <v>-0.44236696854618363</v>
      </c>
      <c r="AA2564">
        <v>-1.34543382025085</v>
      </c>
      <c r="AB2564">
        <v>-0.38394412110008092</v>
      </c>
      <c r="AC2564">
        <v>-0.1647455996266346</v>
      </c>
      <c r="AD2564">
        <v>-0.36887963821325059</v>
      </c>
      <c r="AE2564">
        <v>-0.46854323017750321</v>
      </c>
      <c r="AF2564">
        <v>8.1559187085483273</v>
      </c>
      <c r="AG2564">
        <v>0.27778229431732587</v>
      </c>
      <c r="AH2564">
        <v>0.4066749283329672</v>
      </c>
      <c r="AI2564">
        <v>-7.1190201930486454</v>
      </c>
      <c r="AJ2564">
        <v>-0.8041223961246482</v>
      </c>
      <c r="AK2564">
        <v>-3.634588871271244</v>
      </c>
      <c r="AL2564">
        <v>0.28557201717298941</v>
      </c>
      <c r="AM2564">
        <v>-1.8343946049715809</v>
      </c>
      <c r="AN2564">
        <v>-3.6139579314050052</v>
      </c>
      <c r="AO2564">
        <v>-2.8274477123052648</v>
      </c>
      <c r="AP2564">
        <v>1.01375497429789</v>
      </c>
    </row>
    <row r="2565" spans="1:42" x14ac:dyDescent="0.15">
      <c r="A2565" s="1" t="s">
        <v>2604</v>
      </c>
      <c r="B2565">
        <v>13.852595853719629</v>
      </c>
      <c r="C2565">
        <v>3.2994839107909568</v>
      </c>
      <c r="D2565">
        <v>1.39900571011751</v>
      </c>
      <c r="E2565">
        <v>0.87930883521557246</v>
      </c>
      <c r="F2565">
        <v>-9.028495224433046E-2</v>
      </c>
      <c r="G2565">
        <v>2.3077919511161959</v>
      </c>
      <c r="H2565">
        <v>2.6093025094236939</v>
      </c>
      <c r="I2565">
        <v>-5.0819046770051433</v>
      </c>
      <c r="J2565">
        <v>3.4811389188642452</v>
      </c>
      <c r="K2565">
        <v>0.85027270591098447</v>
      </c>
      <c r="L2565">
        <v>15.500932547573219</v>
      </c>
      <c r="M2565">
        <v>-0.21449237602966159</v>
      </c>
      <c r="N2565">
        <v>1.7249737219073309</v>
      </c>
      <c r="O2565">
        <v>8.9680177071653127</v>
      </c>
      <c r="P2565">
        <v>12.124827653716689</v>
      </c>
      <c r="Q2565">
        <v>-2.3628765179486391</v>
      </c>
      <c r="R2565">
        <v>10.70797656994573</v>
      </c>
      <c r="S2565">
        <v>3.5036717412076119</v>
      </c>
      <c r="T2565">
        <v>-4.3373316610791051</v>
      </c>
      <c r="U2565">
        <v>1.1240841761162299</v>
      </c>
      <c r="V2565">
        <v>0.69291218123620901</v>
      </c>
      <c r="W2565">
        <v>-2.7066947428873238</v>
      </c>
      <c r="X2565">
        <v>-2.4445617703408109</v>
      </c>
      <c r="Y2565">
        <v>-7.1865896286544304</v>
      </c>
      <c r="Z2565">
        <v>-3.691556462973431</v>
      </c>
      <c r="AA2565">
        <v>-0.26199797732476021</v>
      </c>
      <c r="AB2565">
        <v>-0.37640800618269737</v>
      </c>
      <c r="AC2565">
        <v>-0.28792078865436699</v>
      </c>
      <c r="AD2565">
        <v>-0.9495688986523052</v>
      </c>
      <c r="AE2565">
        <v>1.45568991361314</v>
      </c>
      <c r="AF2565">
        <v>1.3280141780357131</v>
      </c>
      <c r="AG2565">
        <v>1.060742250690057</v>
      </c>
      <c r="AH2565">
        <v>-4.9965464051627109</v>
      </c>
      <c r="AI2565">
        <v>-3.5099746326037571</v>
      </c>
      <c r="AJ2565">
        <v>-5.182813277755959</v>
      </c>
      <c r="AK2565">
        <v>-3.2854517641524792</v>
      </c>
      <c r="AL2565">
        <v>-1.9094829103874811</v>
      </c>
      <c r="AM2565">
        <v>-1.071794725530135</v>
      </c>
      <c r="AN2565">
        <v>-0.77308882749131325</v>
      </c>
      <c r="AO2565">
        <v>-2.7096454560587309</v>
      </c>
      <c r="AP2565">
        <v>2.4256286778735849</v>
      </c>
    </row>
    <row r="2566" spans="1:42" x14ac:dyDescent="0.15">
      <c r="A2566" s="1" t="s">
        <v>2605</v>
      </c>
      <c r="B2566">
        <v>4.0582416839233062</v>
      </c>
      <c r="C2566">
        <v>0.90680934599940144</v>
      </c>
      <c r="D2566">
        <v>-1.1229419569582779</v>
      </c>
      <c r="E2566">
        <v>-2.0655719646348052</v>
      </c>
      <c r="F2566">
        <v>0.7589626879549386</v>
      </c>
      <c r="G2566">
        <v>0.6148718024549904</v>
      </c>
      <c r="H2566">
        <v>4.6220199179949386</v>
      </c>
      <c r="I2566">
        <v>2.0755146472202362</v>
      </c>
      <c r="J2566">
        <v>2.980598194681725</v>
      </c>
      <c r="K2566">
        <v>-1.1164699122796311</v>
      </c>
      <c r="L2566">
        <v>-13.34192145646672</v>
      </c>
      <c r="M2566">
        <v>2.4389017719555568</v>
      </c>
      <c r="N2566">
        <v>0.29447565622533001</v>
      </c>
      <c r="O2566">
        <v>-8.3717413244170746</v>
      </c>
      <c r="P2566">
        <v>-3.1431247285859549</v>
      </c>
      <c r="Q2566">
        <v>1.585176299611194</v>
      </c>
      <c r="R2566">
        <v>-2.6745033764565078</v>
      </c>
      <c r="S2566">
        <v>3.4346370303185352</v>
      </c>
      <c r="T2566">
        <v>0.42994868086128379</v>
      </c>
      <c r="U2566">
        <v>1.8307058540161461</v>
      </c>
      <c r="V2566">
        <v>0.71102377311166187</v>
      </c>
      <c r="W2566">
        <v>-0.2710328196668027</v>
      </c>
      <c r="X2566">
        <v>0.99534591355548607</v>
      </c>
      <c r="Y2566">
        <v>-4.2860258805007572</v>
      </c>
      <c r="Z2566">
        <v>1.417182255140774</v>
      </c>
      <c r="AA2566">
        <v>0.21015749009596771</v>
      </c>
      <c r="AB2566">
        <v>0.96720270443728007</v>
      </c>
      <c r="AC2566">
        <v>-0.61294522026113207</v>
      </c>
      <c r="AD2566">
        <v>-3.9920249680587883E-2</v>
      </c>
      <c r="AE2566">
        <v>-0.76047793421167564</v>
      </c>
      <c r="AF2566">
        <v>0.8289518058367924</v>
      </c>
      <c r="AG2566">
        <v>0.18800827365370729</v>
      </c>
      <c r="AH2566">
        <v>3.116695518788251</v>
      </c>
      <c r="AI2566">
        <v>9.399139015624975</v>
      </c>
      <c r="AJ2566">
        <v>3.3404455026908799</v>
      </c>
      <c r="AK2566">
        <v>1.972757365041967</v>
      </c>
      <c r="AL2566">
        <v>-2.861882130732015</v>
      </c>
      <c r="AM2566">
        <v>0.68003508037031357</v>
      </c>
      <c r="AN2566">
        <v>-1.312063520768717</v>
      </c>
      <c r="AO2566">
        <v>-1.0986337120417911</v>
      </c>
      <c r="AP2566">
        <v>0.30475266519817529</v>
      </c>
    </row>
    <row r="2567" spans="1:42" x14ac:dyDescent="0.15">
      <c r="A2567" s="1" t="s">
        <v>2606</v>
      </c>
      <c r="B2567">
        <v>-9.3667296322681732</v>
      </c>
      <c r="C2567">
        <v>2.3732954094139629</v>
      </c>
      <c r="D2567">
        <v>-3.2245213590588269</v>
      </c>
      <c r="E2567">
        <v>7.9173839472710169E-3</v>
      </c>
      <c r="F2567">
        <v>0.57267923702049728</v>
      </c>
      <c r="G2567">
        <v>-0.31573003334599642</v>
      </c>
      <c r="H2567">
        <v>1.5846706681494409</v>
      </c>
      <c r="I2567">
        <v>-2.0786830453263598</v>
      </c>
      <c r="J2567">
        <v>1.075733880582771</v>
      </c>
      <c r="K2567">
        <v>5.4914177249184197</v>
      </c>
      <c r="L2567">
        <v>-1.0423197225715379</v>
      </c>
      <c r="M2567">
        <v>-4.8594747665855857E-2</v>
      </c>
      <c r="N2567">
        <v>-1.7574832858546969</v>
      </c>
      <c r="O2567">
        <v>5.3820295506639608</v>
      </c>
      <c r="P2567">
        <v>4.7137081236462821</v>
      </c>
      <c r="Q2567">
        <v>0.990710452400971</v>
      </c>
      <c r="R2567">
        <v>6.3012898736559499</v>
      </c>
      <c r="S2567">
        <v>0.56962126969271754</v>
      </c>
      <c r="T2567">
        <v>-6.7962529643475769</v>
      </c>
      <c r="U2567">
        <v>-0.43663409399561992</v>
      </c>
      <c r="V2567">
        <v>-1.5789793111759149</v>
      </c>
      <c r="W2567">
        <v>-2.55398081806094</v>
      </c>
      <c r="X2567">
        <v>0.20205593397757871</v>
      </c>
      <c r="Y2567">
        <v>-6.1110306143155286</v>
      </c>
      <c r="Z2567">
        <v>-2.4832589484456</v>
      </c>
      <c r="AA2567">
        <v>-2.7985006460013819</v>
      </c>
      <c r="AB2567">
        <v>-9.1839862789305886E-3</v>
      </c>
      <c r="AC2567">
        <v>-2.6891944554925238</v>
      </c>
      <c r="AD2567">
        <v>-1.703440925112119</v>
      </c>
      <c r="AE2567">
        <v>-0.64716775939361126</v>
      </c>
      <c r="AF2567">
        <v>-1.232568799646752</v>
      </c>
      <c r="AG2567">
        <v>-0.56994346893948489</v>
      </c>
      <c r="AH2567">
        <v>7.3460716881885793</v>
      </c>
      <c r="AI2567">
        <v>4.2581089910140424</v>
      </c>
      <c r="AJ2567">
        <v>-2.046984317851154</v>
      </c>
      <c r="AK2567">
        <v>0.70521289422492794</v>
      </c>
      <c r="AL2567">
        <v>-3.4470316417515252</v>
      </c>
      <c r="AM2567">
        <v>-3.2167160693219699</v>
      </c>
      <c r="AN2567">
        <v>-0.93947124209234212</v>
      </c>
      <c r="AO2567">
        <v>-1.5998569874707851</v>
      </c>
      <c r="AP2567">
        <v>1.947711428716961</v>
      </c>
    </row>
    <row r="2568" spans="1:42" x14ac:dyDescent="0.15">
      <c r="A2568" s="1" t="s">
        <v>2607</v>
      </c>
      <c r="B2568">
        <v>-4.3468303901925216</v>
      </c>
      <c r="C2568">
        <v>0.90966431824741667</v>
      </c>
      <c r="D2568">
        <v>-1.993025564117227</v>
      </c>
      <c r="E2568">
        <v>-1.514095285925791</v>
      </c>
      <c r="F2568">
        <v>0.26823537397729269</v>
      </c>
      <c r="G2568">
        <v>-1.6457507279467489</v>
      </c>
      <c r="H2568">
        <v>-2.5737172313360621</v>
      </c>
      <c r="I2568">
        <v>-0.51457368085024036</v>
      </c>
      <c r="J2568">
        <v>5.1813346694351434</v>
      </c>
      <c r="K2568">
        <v>-1.6194526961283839</v>
      </c>
      <c r="L2568">
        <v>-6.0830493426456522</v>
      </c>
      <c r="M2568">
        <v>-2.9608053177673579</v>
      </c>
      <c r="N2568">
        <v>0.84410776465673798</v>
      </c>
      <c r="O2568">
        <v>4.7569838600208882</v>
      </c>
      <c r="P2568">
        <v>10.955133985794079</v>
      </c>
      <c r="Q2568">
        <v>-1.025464898865823</v>
      </c>
      <c r="R2568">
        <v>14.17476460160548</v>
      </c>
      <c r="S2568">
        <v>-0.56316779438338593</v>
      </c>
      <c r="T2568">
        <v>-2.4355011256750951</v>
      </c>
      <c r="U2568">
        <v>2.5012445166249102</v>
      </c>
      <c r="V2568">
        <v>-1.2799406658257291</v>
      </c>
      <c r="W2568">
        <v>-0.78125957424623993</v>
      </c>
      <c r="X2568">
        <v>-2.1260759285715718</v>
      </c>
      <c r="Y2568">
        <v>-1.611493943810167</v>
      </c>
      <c r="Z2568">
        <v>-2.7131726537654099</v>
      </c>
      <c r="AA2568">
        <v>-2.8608446644010588</v>
      </c>
      <c r="AB2568">
        <v>-2.3864948077283561</v>
      </c>
      <c r="AC2568">
        <v>-3.0714604860284642</v>
      </c>
      <c r="AD2568">
        <v>-1.714863920406652</v>
      </c>
      <c r="AE2568">
        <v>-3.4322544635163261</v>
      </c>
      <c r="AF2568">
        <v>-2.159135449212084</v>
      </c>
      <c r="AG2568">
        <v>-1.24397809500427</v>
      </c>
      <c r="AH2568">
        <v>1.639222497973563E-2</v>
      </c>
      <c r="AI2568">
        <v>-4.6108477857508907</v>
      </c>
      <c r="AJ2568">
        <v>-2.2212896503533091</v>
      </c>
      <c r="AK2568">
        <v>2.2161263225932428</v>
      </c>
      <c r="AL2568">
        <v>-4.766390265089484</v>
      </c>
      <c r="AM2568">
        <v>-3.2064516243586771</v>
      </c>
      <c r="AN2568">
        <v>0.39778910510113918</v>
      </c>
      <c r="AO2568">
        <v>2.4457966410495091</v>
      </c>
      <c r="AP2568">
        <v>-1.0877418335962099</v>
      </c>
    </row>
    <row r="2569" spans="1:42" x14ac:dyDescent="0.15">
      <c r="A2569" s="1" t="s">
        <v>2608</v>
      </c>
      <c r="B2569">
        <v>-3.0569509164752109</v>
      </c>
      <c r="C2569">
        <v>4.815309737722238</v>
      </c>
      <c r="D2569">
        <v>-1.8152342734642579</v>
      </c>
      <c r="E2569">
        <v>0.19215781192045209</v>
      </c>
      <c r="F2569">
        <v>1.5136852737930699</v>
      </c>
      <c r="G2569">
        <v>-1.7422475964452451</v>
      </c>
      <c r="H2569">
        <v>6.8439543114221638E-2</v>
      </c>
      <c r="I2569">
        <v>-1.9591308842024351</v>
      </c>
      <c r="J2569">
        <v>-2.5524932819359671</v>
      </c>
      <c r="K2569">
        <v>-2.6351271341819289</v>
      </c>
      <c r="L2569">
        <v>-7.8315319849382989</v>
      </c>
      <c r="M2569">
        <v>-2.596501104697654</v>
      </c>
      <c r="N2569">
        <v>2.3518221265892678</v>
      </c>
      <c r="O2569">
        <v>0.39887138259390459</v>
      </c>
      <c r="P2569">
        <v>-1.43702469048401</v>
      </c>
      <c r="Q2569">
        <v>-3.275989741118368</v>
      </c>
      <c r="R2569">
        <v>3.8953958726149209</v>
      </c>
      <c r="S2569">
        <v>1.244298604303544</v>
      </c>
      <c r="T2569">
        <v>-0.23405852791839549</v>
      </c>
      <c r="U2569">
        <v>-1.492141237855835</v>
      </c>
      <c r="V2569">
        <v>0.44860981975363268</v>
      </c>
      <c r="W2569">
        <v>1.8697060655654809</v>
      </c>
      <c r="X2569">
        <v>-3.188710955889877</v>
      </c>
      <c r="Y2569">
        <v>22.881247039141151</v>
      </c>
      <c r="Z2569">
        <v>-1.224524402817468</v>
      </c>
      <c r="AA2569">
        <v>-1.6620743886093861</v>
      </c>
      <c r="AB2569">
        <v>-0.60077939776593092</v>
      </c>
      <c r="AC2569">
        <v>-2.0250542156195199</v>
      </c>
      <c r="AD2569">
        <v>-2.0937048034230461</v>
      </c>
      <c r="AE2569">
        <v>-2.1565893632444171</v>
      </c>
      <c r="AF2569">
        <v>-2.0996334847499458</v>
      </c>
      <c r="AG2569">
        <v>-1.6289870469433321</v>
      </c>
      <c r="AH2569">
        <v>-1.9418709017222171</v>
      </c>
      <c r="AI2569">
        <v>-0.93786830636709062</v>
      </c>
      <c r="AJ2569">
        <v>-4.8897370655929757</v>
      </c>
      <c r="AK2569">
        <v>-0.14403032561609841</v>
      </c>
      <c r="AL2569">
        <v>-3.7258256004499719</v>
      </c>
      <c r="AM2569">
        <v>-0.98851799951859998</v>
      </c>
      <c r="AN2569">
        <v>-2.776621315437751</v>
      </c>
      <c r="AO2569">
        <v>-4.8728034056320606</v>
      </c>
      <c r="AP2569">
        <v>0.32166907206576822</v>
      </c>
    </row>
    <row r="2570" spans="1:42" x14ac:dyDescent="0.15">
      <c r="A2570" s="1" t="s">
        <v>2609</v>
      </c>
      <c r="B2570">
        <v>14.550555534040241</v>
      </c>
      <c r="C2570">
        <v>-0.78193621293443494</v>
      </c>
      <c r="D2570">
        <v>1.1741654918522151</v>
      </c>
      <c r="E2570">
        <v>-2.6499547836000348</v>
      </c>
      <c r="F2570">
        <v>-1.201807201251492</v>
      </c>
      <c r="G2570">
        <v>-0.31700161166964769</v>
      </c>
      <c r="H2570">
        <v>1.2105893885005861</v>
      </c>
      <c r="I2570">
        <v>0.99515267115845152</v>
      </c>
      <c r="J2570">
        <v>5.8210120469754143</v>
      </c>
      <c r="K2570">
        <v>1.5615332315009041</v>
      </c>
      <c r="L2570">
        <v>6.2392942634603408</v>
      </c>
      <c r="M2570">
        <v>0.39600778182613339</v>
      </c>
      <c r="N2570">
        <v>-2.943115964090123</v>
      </c>
      <c r="O2570">
        <v>4.2297300094314343</v>
      </c>
      <c r="P2570">
        <v>11.27778055532796</v>
      </c>
      <c r="Q2570">
        <v>0.63723388731259445</v>
      </c>
      <c r="R2570">
        <v>14.257748188802299</v>
      </c>
      <c r="S2570">
        <v>-3.640642120179284</v>
      </c>
      <c r="T2570">
        <v>-1.136812390957529</v>
      </c>
      <c r="U2570">
        <v>-2.1402033891939571</v>
      </c>
      <c r="V2570">
        <v>0.3052488612395664</v>
      </c>
      <c r="W2570">
        <v>-2.621527108289567</v>
      </c>
      <c r="X2570">
        <v>-0.662532550834661</v>
      </c>
      <c r="Y2570">
        <v>-5.5768347980821202</v>
      </c>
      <c r="Z2570">
        <v>-2.8234156380433659</v>
      </c>
      <c r="AA2570">
        <v>-2.962109976315999</v>
      </c>
      <c r="AB2570">
        <v>-0.55382746802179872</v>
      </c>
      <c r="AC2570">
        <v>1.4019539144165081</v>
      </c>
      <c r="AD2570">
        <v>-1.240680588220836</v>
      </c>
      <c r="AE2570">
        <v>5.0444818845470616</v>
      </c>
      <c r="AF2570">
        <v>5.3900096048663064</v>
      </c>
      <c r="AG2570">
        <v>0.86805757386072957</v>
      </c>
      <c r="AH2570">
        <v>-4.0225286869513326</v>
      </c>
      <c r="AI2570">
        <v>-8.3000636598770861</v>
      </c>
      <c r="AJ2570">
        <v>-3.044959073404133</v>
      </c>
      <c r="AK2570">
        <v>-1.944893773156553</v>
      </c>
      <c r="AL2570">
        <v>0.86680401088380388</v>
      </c>
      <c r="AM2570">
        <v>-0.18361432445906131</v>
      </c>
      <c r="AN2570">
        <v>-1.9252104979999609</v>
      </c>
      <c r="AO2570">
        <v>-0.76087091512890292</v>
      </c>
      <c r="AP2570">
        <v>2.477451107437838</v>
      </c>
    </row>
    <row r="2571" spans="1:42" x14ac:dyDescent="0.15">
      <c r="A2571" s="1" t="s">
        <v>2610</v>
      </c>
      <c r="B2571">
        <v>2.2859430498363889</v>
      </c>
      <c r="C2571">
        <v>-1.2466699747474039</v>
      </c>
      <c r="D2571">
        <v>1.2893820117885351</v>
      </c>
      <c r="E2571">
        <v>-0.41070036134921928</v>
      </c>
      <c r="F2571">
        <v>-0.72743980005654596</v>
      </c>
      <c r="G2571">
        <v>-0.59481894837533822</v>
      </c>
      <c r="H2571">
        <v>1.6651697930477269</v>
      </c>
      <c r="I2571">
        <v>-0.67519205346235911</v>
      </c>
      <c r="J2571">
        <v>3.1151227730081308</v>
      </c>
      <c r="K2571">
        <v>-4.0100429396234079</v>
      </c>
      <c r="L2571">
        <v>-2.1553825284840391</v>
      </c>
      <c r="M2571">
        <v>2.390951431821879</v>
      </c>
      <c r="N2571">
        <v>-0.67154232645776513</v>
      </c>
      <c r="O2571">
        <v>-6.4631600005444012</v>
      </c>
      <c r="P2571">
        <v>3.3823657685466109</v>
      </c>
      <c r="Q2571">
        <v>-1.2092555433673171</v>
      </c>
      <c r="R2571">
        <v>-7.3268343585470186</v>
      </c>
      <c r="S2571">
        <v>-4.3457597997489339</v>
      </c>
      <c r="T2571">
        <v>-0.25344270670994801</v>
      </c>
      <c r="U2571">
        <v>-0.86036496095028336</v>
      </c>
      <c r="V2571">
        <v>-1.2941658835395431</v>
      </c>
      <c r="W2571">
        <v>-0.27847678044902341</v>
      </c>
      <c r="X2571">
        <v>-1.714415159862269</v>
      </c>
      <c r="Y2571">
        <v>0.43298497941287489</v>
      </c>
      <c r="Z2571">
        <v>-2.194396864123513</v>
      </c>
      <c r="AA2571">
        <v>0.18182881862481959</v>
      </c>
      <c r="AB2571">
        <v>0.2043172955360987</v>
      </c>
      <c r="AC2571">
        <v>-1.92175095137913</v>
      </c>
      <c r="AD2571">
        <v>-0.1132369783007182</v>
      </c>
      <c r="AE2571">
        <v>0.72604361826511044</v>
      </c>
      <c r="AF2571">
        <v>-1.038445312311489</v>
      </c>
      <c r="AG2571">
        <v>15.32945619852635</v>
      </c>
      <c r="AH2571">
        <v>1.382461230186097E-2</v>
      </c>
      <c r="AI2571">
        <v>2.6546492562421862</v>
      </c>
      <c r="AJ2571">
        <v>-0.81740633512514183</v>
      </c>
      <c r="AK2571">
        <v>0.754232873963674</v>
      </c>
      <c r="AL2571">
        <v>-0.18217449155270929</v>
      </c>
      <c r="AM2571">
        <v>0.98582132850646209</v>
      </c>
      <c r="AN2571">
        <v>4.9191394594503146</v>
      </c>
      <c r="AO2571">
        <v>3.6069764586933788</v>
      </c>
      <c r="AP2571">
        <v>0.49243737341787258</v>
      </c>
    </row>
    <row r="2572" spans="1:42" x14ac:dyDescent="0.15">
      <c r="A2572" s="1" t="s">
        <v>2611</v>
      </c>
      <c r="B2572">
        <v>6.1129240520470756</v>
      </c>
      <c r="C2572">
        <v>-2.864418682285482</v>
      </c>
      <c r="D2572">
        <v>3.1097450673449432</v>
      </c>
      <c r="E2572">
        <v>0.25746804772847542</v>
      </c>
      <c r="F2572">
        <v>-0.38703116523262598</v>
      </c>
      <c r="G2572">
        <v>1.4898109884200821</v>
      </c>
      <c r="H2572">
        <v>1.393735119394621</v>
      </c>
      <c r="I2572">
        <v>-1.3220637977546721</v>
      </c>
      <c r="J2572">
        <v>2.22484151251974</v>
      </c>
      <c r="K2572">
        <v>3.54299115161075</v>
      </c>
      <c r="L2572">
        <v>-1.8312753274811799</v>
      </c>
      <c r="M2572">
        <v>-1.719482570178605</v>
      </c>
      <c r="N2572">
        <v>-0.29544905298555502</v>
      </c>
      <c r="O2572">
        <v>19.275857275088232</v>
      </c>
      <c r="P2572">
        <v>10.00584504817048</v>
      </c>
      <c r="Q2572">
        <v>-1.0006761080929569</v>
      </c>
      <c r="R2572">
        <v>8.1122150697313646</v>
      </c>
      <c r="S2572">
        <v>-1.351909818506039</v>
      </c>
      <c r="T2572">
        <v>-3.008104556572321</v>
      </c>
      <c r="U2572">
        <v>1.4788174099747691</v>
      </c>
      <c r="V2572">
        <v>-1.5233580766070509</v>
      </c>
      <c r="W2572">
        <v>-1.607851320827171</v>
      </c>
      <c r="X2572">
        <v>-1.884678219966289</v>
      </c>
      <c r="Y2572">
        <v>-5.1449141377364986</v>
      </c>
      <c r="Z2572">
        <v>-1.78149913775719</v>
      </c>
      <c r="AA2572">
        <v>-2.8314241650786571</v>
      </c>
      <c r="AB2572">
        <v>7.1559529891695631E-2</v>
      </c>
      <c r="AC2572">
        <v>2.1267365408188841</v>
      </c>
      <c r="AD2572">
        <v>-0.74527736725674631</v>
      </c>
      <c r="AE2572">
        <v>4.3853372989856307</v>
      </c>
      <c r="AF2572">
        <v>11.59013479326595</v>
      </c>
      <c r="AG2572">
        <v>-6.9185879983071237</v>
      </c>
      <c r="AH2572">
        <v>-7.1198930637170514</v>
      </c>
      <c r="AI2572">
        <v>-9.2446825508463011</v>
      </c>
      <c r="AJ2572">
        <v>-3.3544758731470679</v>
      </c>
      <c r="AK2572">
        <v>-6.7154355971542437</v>
      </c>
      <c r="AL2572">
        <v>1.071047253485842E-2</v>
      </c>
      <c r="AM2572">
        <v>-1.804118713579935</v>
      </c>
      <c r="AN2572">
        <v>-5.2274932223059558</v>
      </c>
      <c r="AO2572">
        <v>-0.82142131934834706</v>
      </c>
      <c r="AP2572">
        <v>-0.47657229768144133</v>
      </c>
    </row>
    <row r="2573" spans="1:42" x14ac:dyDescent="0.15">
      <c r="A2573" s="1" t="s">
        <v>2612</v>
      </c>
      <c r="B2573">
        <v>-8.5229381577694241</v>
      </c>
      <c r="C2573">
        <v>-2.2172815537468371</v>
      </c>
      <c r="D2573">
        <v>1.7088126645377759</v>
      </c>
      <c r="E2573">
        <v>-0.27050498307134913</v>
      </c>
      <c r="F2573">
        <v>-0.50817975000084914</v>
      </c>
      <c r="G2573">
        <v>0.18417910395075079</v>
      </c>
      <c r="H2573">
        <v>1.5831638317953249</v>
      </c>
      <c r="I2573">
        <v>-0.93909631270788263</v>
      </c>
      <c r="J2573">
        <v>-4.8512583605057369</v>
      </c>
      <c r="K2573">
        <v>-2.577162861396332</v>
      </c>
      <c r="L2573">
        <v>1.720118817117869</v>
      </c>
      <c r="M2573">
        <v>1.0673508633666029</v>
      </c>
      <c r="N2573">
        <v>-0.25780412467507829</v>
      </c>
      <c r="O2573">
        <v>-4.3382185583743391</v>
      </c>
      <c r="P2573">
        <v>-5.4813630870703616</v>
      </c>
      <c r="Q2573">
        <v>-0.76053956999621608</v>
      </c>
      <c r="R2573">
        <v>-7.8483584810670326</v>
      </c>
      <c r="S2573">
        <v>-1.7425753787239899</v>
      </c>
      <c r="T2573">
        <v>1.7943744869689571</v>
      </c>
      <c r="U2573">
        <v>4.6590383670060884</v>
      </c>
      <c r="V2573">
        <v>-0.36904052987897917</v>
      </c>
      <c r="W2573">
        <v>-0.30248720213536079</v>
      </c>
      <c r="X2573">
        <v>0.35831532580477699</v>
      </c>
      <c r="Y2573">
        <v>5.0515487979880369</v>
      </c>
      <c r="Z2573">
        <v>0.24063442801105031</v>
      </c>
      <c r="AA2573">
        <v>1.479430067096974</v>
      </c>
      <c r="AB2573">
        <v>0.21555718442442329</v>
      </c>
      <c r="AC2573">
        <v>-0.72797446884713424</v>
      </c>
      <c r="AD2573">
        <v>-1.760985013927751</v>
      </c>
      <c r="AE2573">
        <v>0.97868707192467641</v>
      </c>
      <c r="AF2573">
        <v>5.5402078734862892</v>
      </c>
      <c r="AG2573">
        <v>-2.1745230428235449</v>
      </c>
      <c r="AH2573">
        <v>-0.75870369839197083</v>
      </c>
      <c r="AI2573">
        <v>1.48459752805871</v>
      </c>
      <c r="AJ2573">
        <v>0.8263306513077977</v>
      </c>
      <c r="AK2573">
        <v>5.3470898083124849</v>
      </c>
      <c r="AL2573">
        <v>5.8312622665171316</v>
      </c>
      <c r="AM2573">
        <v>0.63036319248360129</v>
      </c>
      <c r="AN2573">
        <v>-0.30248019751975458</v>
      </c>
      <c r="AO2573">
        <v>-1.6127270336106889</v>
      </c>
      <c r="AP2573">
        <v>-1.942216606275752</v>
      </c>
    </row>
    <row r="2574" spans="1:42" x14ac:dyDescent="0.15">
      <c r="A2574" s="1" t="s">
        <v>2613</v>
      </c>
      <c r="B2574">
        <v>-25.18607821246437</v>
      </c>
      <c r="C2574">
        <v>-4.2861480712116524</v>
      </c>
      <c r="D2574">
        <v>-1.2011722546458929</v>
      </c>
      <c r="E2574">
        <v>-2.0702668789610481</v>
      </c>
      <c r="F2574">
        <v>-3.0860810021425311</v>
      </c>
      <c r="G2574">
        <v>-2.8201294181588521</v>
      </c>
      <c r="H2574">
        <v>-1.963832375639512</v>
      </c>
      <c r="I2574">
        <v>2.3955588715854601</v>
      </c>
      <c r="J2574">
        <v>-7.088874070292122</v>
      </c>
      <c r="K2574">
        <v>-3.0275020678284088</v>
      </c>
      <c r="L2574">
        <v>-14.71118256638089</v>
      </c>
      <c r="M2574">
        <v>2.1676470007293438</v>
      </c>
      <c r="N2574">
        <v>-2.1147934326620121</v>
      </c>
      <c r="O2574">
        <v>-9.5990378431680199</v>
      </c>
      <c r="P2574">
        <v>-13.57055715559979</v>
      </c>
      <c r="Q2574">
        <v>3.6576684838918658</v>
      </c>
      <c r="R2574">
        <v>-9.4373128045617118</v>
      </c>
      <c r="S2574">
        <v>-3.6338380848599838</v>
      </c>
      <c r="T2574">
        <v>3.213828962302645</v>
      </c>
      <c r="U2574">
        <v>1.2024952666903259</v>
      </c>
      <c r="V2574">
        <v>0.11903108061530659</v>
      </c>
      <c r="W2574">
        <v>2.4363896336271149</v>
      </c>
      <c r="X2574">
        <v>2.4988124514575212</v>
      </c>
      <c r="Y2574">
        <v>3.8411507413277808</v>
      </c>
      <c r="Z2574">
        <v>1.5303693014073221</v>
      </c>
      <c r="AA2574">
        <v>1.266670695460052</v>
      </c>
      <c r="AB2574">
        <v>9.9284036982733415E-2</v>
      </c>
      <c r="AC2574">
        <v>-0.49475784236793491</v>
      </c>
      <c r="AD2574">
        <v>-6.352887512369762E-2</v>
      </c>
      <c r="AE2574">
        <v>3.5524276977829001</v>
      </c>
      <c r="AF2574">
        <v>-0.95429552929583672</v>
      </c>
      <c r="AG2574">
        <v>-0.28697974593514908</v>
      </c>
      <c r="AH2574">
        <v>1.717857200066633</v>
      </c>
      <c r="AI2574">
        <v>-3.0295963565550408</v>
      </c>
      <c r="AJ2574">
        <v>2.9881264390782292</v>
      </c>
      <c r="AK2574">
        <v>1.0143383718201719</v>
      </c>
      <c r="AL2574">
        <v>4.050986834620395</v>
      </c>
      <c r="AM2574">
        <v>3.3248578936816879</v>
      </c>
      <c r="AN2574">
        <v>2.4833990523363338</v>
      </c>
      <c r="AO2574">
        <v>2.7709721922741828</v>
      </c>
      <c r="AP2574">
        <v>1.2934597436291759</v>
      </c>
    </row>
    <row r="2575" spans="1:42" x14ac:dyDescent="0.15">
      <c r="A2575" s="1" t="s">
        <v>2614</v>
      </c>
      <c r="B2575">
        <v>20.913027788891949</v>
      </c>
      <c r="C2575">
        <v>-2.4809586904144791</v>
      </c>
      <c r="D2575">
        <v>-2.6710006986426542</v>
      </c>
      <c r="E2575">
        <v>0.84039236950374208</v>
      </c>
      <c r="F2575">
        <v>-3.17379392115518</v>
      </c>
      <c r="G2575">
        <v>4.286026715817508</v>
      </c>
      <c r="H2575">
        <v>3.6680073019423922</v>
      </c>
      <c r="I2575">
        <v>-1.579813070742017</v>
      </c>
      <c r="J2575">
        <v>8.5023095196558192</v>
      </c>
      <c r="K2575">
        <v>1.1453375053320549</v>
      </c>
      <c r="L2575">
        <v>3.801139243639613</v>
      </c>
      <c r="M2575">
        <v>0.1219624782991002</v>
      </c>
      <c r="N2575">
        <v>-1.131183562397825</v>
      </c>
      <c r="O2575">
        <v>-5.6851760935769136</v>
      </c>
      <c r="P2575">
        <v>-3.4727891223501079</v>
      </c>
      <c r="Q2575">
        <v>2.5740098318210611</v>
      </c>
      <c r="R2575">
        <v>-5.5420809437577896</v>
      </c>
      <c r="S2575">
        <v>0.69286858787442251</v>
      </c>
      <c r="T2575">
        <v>4.3249061219386231</v>
      </c>
      <c r="U2575">
        <v>-1.188417461516867</v>
      </c>
      <c r="V2575">
        <v>-7.0908599032620222E-3</v>
      </c>
      <c r="W2575">
        <v>2.3963713163150371</v>
      </c>
      <c r="X2575">
        <v>-0.27703547293839181</v>
      </c>
      <c r="Y2575">
        <v>-3.7219001405817651</v>
      </c>
      <c r="Z2575">
        <v>-0.57870846941181509</v>
      </c>
      <c r="AA2575">
        <v>0.2631482375303052</v>
      </c>
      <c r="AB2575">
        <v>-0.68349602554664124</v>
      </c>
      <c r="AC2575">
        <v>0.47047301889674309</v>
      </c>
      <c r="AD2575">
        <v>-0.20472347715970601</v>
      </c>
      <c r="AE2575">
        <v>-0.43321426311235661</v>
      </c>
      <c r="AF2575">
        <v>0.71074690186889133</v>
      </c>
      <c r="AG2575">
        <v>-0.37448839479363599</v>
      </c>
      <c r="AH2575">
        <v>-0.41063453749663131</v>
      </c>
      <c r="AI2575">
        <v>1.523625644699939</v>
      </c>
      <c r="AJ2575">
        <v>0.65985158998437954</v>
      </c>
      <c r="AK2575">
        <v>-2.6165480552022751</v>
      </c>
      <c r="AL2575">
        <v>9.7912499273019407</v>
      </c>
      <c r="AM2575">
        <v>3.9951111481953632</v>
      </c>
      <c r="AN2575">
        <v>13.965280204111769</v>
      </c>
      <c r="AO2575">
        <v>2.465107818929448</v>
      </c>
      <c r="AP2575">
        <v>-0.1201516781770129</v>
      </c>
    </row>
    <row r="2576" spans="1:42" x14ac:dyDescent="0.15">
      <c r="A2576" s="1" t="s">
        <v>2615</v>
      </c>
      <c r="B2576">
        <v>3.032895628301195</v>
      </c>
      <c r="C2576">
        <v>1.3034927869736961</v>
      </c>
      <c r="D2576">
        <v>0.1909677477332129</v>
      </c>
      <c r="E2576">
        <v>2.6919594398634121</v>
      </c>
      <c r="F2576">
        <v>-1.980834014299673</v>
      </c>
      <c r="G2576">
        <v>-0.53157498400501813</v>
      </c>
      <c r="H2576">
        <v>-0.84490594144172992</v>
      </c>
      <c r="I2576">
        <v>0.12883711018377969</v>
      </c>
      <c r="J2576">
        <v>3.4016952047146112</v>
      </c>
      <c r="K2576">
        <v>1.177124144193652</v>
      </c>
      <c r="L2576">
        <v>-1.6910214607124101</v>
      </c>
      <c r="M2576">
        <v>5.7186955676091094</v>
      </c>
      <c r="N2576">
        <v>-0.41866387730314281</v>
      </c>
      <c r="O2576">
        <v>-3.6177334242751531</v>
      </c>
      <c r="P2576">
        <v>-5.4886188780866183</v>
      </c>
      <c r="Q2576">
        <v>-0.15417141768784179</v>
      </c>
      <c r="R2576">
        <v>-2.9251086674506399</v>
      </c>
      <c r="S2576">
        <v>5.3989879273133514</v>
      </c>
      <c r="T2576">
        <v>-0.32111983056343812</v>
      </c>
      <c r="U2576">
        <v>-2.386730095563439</v>
      </c>
      <c r="V2576">
        <v>-0.31718680795725968</v>
      </c>
      <c r="W2576">
        <v>0.51730182466540198</v>
      </c>
      <c r="X2576">
        <v>0.29879168394236938</v>
      </c>
      <c r="Y2576">
        <v>-0.31730525671793153</v>
      </c>
      <c r="Z2576">
        <v>0.64972797197818122</v>
      </c>
      <c r="AA2576">
        <v>1.4998849226152491</v>
      </c>
      <c r="AB2576">
        <v>0.62142620356835643</v>
      </c>
      <c r="AC2576">
        <v>-1.9188212515480889</v>
      </c>
      <c r="AD2576">
        <v>0.197605762463514</v>
      </c>
      <c r="AE2576">
        <v>-1.13550302636159</v>
      </c>
      <c r="AF2576">
        <v>0.52963153372472238</v>
      </c>
      <c r="AG2576">
        <v>-1.804648720971239</v>
      </c>
      <c r="AH2576">
        <v>5.3585532621970744</v>
      </c>
      <c r="AI2576">
        <v>0.17997264879981409</v>
      </c>
      <c r="AJ2576">
        <v>1.8953003966061239</v>
      </c>
      <c r="AK2576">
        <v>0.45574636886685771</v>
      </c>
      <c r="AL2576">
        <v>4.1176408268255811</v>
      </c>
      <c r="AM2576">
        <v>0.13916416916972929</v>
      </c>
      <c r="AN2576">
        <v>2.6113853871789439</v>
      </c>
      <c r="AO2576">
        <v>-0.1315827551558123</v>
      </c>
      <c r="AP2576">
        <v>0.62291605808747141</v>
      </c>
    </row>
    <row r="2577" spans="1:42" x14ac:dyDescent="0.15">
      <c r="A2577" s="1" t="s">
        <v>2616</v>
      </c>
      <c r="B2577">
        <v>0.91371053945110936</v>
      </c>
      <c r="C2577">
        <v>0.1715499743190399</v>
      </c>
      <c r="D2577">
        <v>-2.4701314686397091</v>
      </c>
      <c r="E2577">
        <v>2.558350430145488</v>
      </c>
      <c r="F2577">
        <v>-0.91430136757298697</v>
      </c>
      <c r="G2577">
        <v>-0.41329021968714091</v>
      </c>
      <c r="H2577">
        <v>-1.0133546711586989</v>
      </c>
      <c r="I2577">
        <v>1.829089038621672</v>
      </c>
      <c r="J2577">
        <v>-0.26518385809223821</v>
      </c>
      <c r="K2577">
        <v>-9.7253660984545576</v>
      </c>
      <c r="L2577">
        <v>-5.2411400199530132</v>
      </c>
      <c r="M2577">
        <v>-0.8520085762677414</v>
      </c>
      <c r="N2577">
        <v>-3.3072928761826441</v>
      </c>
      <c r="O2577">
        <v>-1.857589602294704</v>
      </c>
      <c r="P2577">
        <v>-8.5565372930895869</v>
      </c>
      <c r="Q2577">
        <v>0.69328321826897354</v>
      </c>
      <c r="R2577">
        <v>-1.3384690012189591</v>
      </c>
      <c r="S2577">
        <v>-3.2437029947290861</v>
      </c>
      <c r="T2577">
        <v>-0.60430062167224396</v>
      </c>
      <c r="U2577">
        <v>-3.316181002843265</v>
      </c>
      <c r="V2577">
        <v>-0.82994333883369831</v>
      </c>
      <c r="W2577">
        <v>0.23028162092824991</v>
      </c>
      <c r="X2577">
        <v>-1.4999091096084101</v>
      </c>
      <c r="Y2577">
        <v>3.1712714229023509</v>
      </c>
      <c r="Z2577">
        <v>0.51846909902214611</v>
      </c>
      <c r="AA2577">
        <v>7.8306440664838939E-2</v>
      </c>
      <c r="AB2577">
        <v>2.4750726088703372</v>
      </c>
      <c r="AC2577">
        <v>-2.0727074525611342</v>
      </c>
      <c r="AD2577">
        <v>8.0313551422004914E-2</v>
      </c>
      <c r="AE2577">
        <v>-0.71210235489320572</v>
      </c>
      <c r="AF2577">
        <v>-1.39088554007139</v>
      </c>
      <c r="AG2577">
        <v>-1.682918569963084</v>
      </c>
      <c r="AH2577">
        <v>-1.1217151004979831</v>
      </c>
      <c r="AI2577">
        <v>-2.0588459922973672</v>
      </c>
      <c r="AJ2577">
        <v>-0.57765536709964105</v>
      </c>
      <c r="AK2577">
        <v>-1.0919399336275031</v>
      </c>
      <c r="AL2577">
        <v>5.6043185982634789</v>
      </c>
      <c r="AM2577">
        <v>8.1039148405719015</v>
      </c>
      <c r="AN2577">
        <v>7.7127411524738134</v>
      </c>
      <c r="AO2577">
        <v>5.9170033313191226</v>
      </c>
      <c r="AP2577">
        <v>0.78761971064745617</v>
      </c>
    </row>
    <row r="2578" spans="1:42" x14ac:dyDescent="0.15">
      <c r="A2578" s="1" t="s">
        <v>2617</v>
      </c>
      <c r="B2578">
        <v>14.01078332907319</v>
      </c>
      <c r="C2578">
        <v>2.616094500977542</v>
      </c>
      <c r="D2578">
        <v>-0.65665841326029495</v>
      </c>
      <c r="E2578">
        <v>-2.0711125829860242</v>
      </c>
      <c r="F2578">
        <v>2.4571714538473408</v>
      </c>
      <c r="G2578">
        <v>0.33338068865561088</v>
      </c>
      <c r="H2578">
        <v>3.2777366747252041</v>
      </c>
      <c r="I2578">
        <v>-1.4167980884244471</v>
      </c>
      <c r="J2578">
        <v>6.0376985636181191</v>
      </c>
      <c r="K2578">
        <v>-5.2244618373934886</v>
      </c>
      <c r="L2578">
        <v>-3.09190166002106</v>
      </c>
      <c r="M2578">
        <v>1.365464021984375</v>
      </c>
      <c r="N2578">
        <v>-1.7605734556452119</v>
      </c>
      <c r="O2578">
        <v>6.4690006761150949</v>
      </c>
      <c r="P2578">
        <v>5.1557310595297912</v>
      </c>
      <c r="Q2578">
        <v>-1.09577863095432</v>
      </c>
      <c r="R2578">
        <v>1.6604031450804391</v>
      </c>
      <c r="S2578">
        <v>0.63373325953548432</v>
      </c>
      <c r="T2578">
        <v>2.480527665015499</v>
      </c>
      <c r="U2578">
        <v>-0.1055397733470176</v>
      </c>
      <c r="V2578">
        <v>-0.68850805386581104</v>
      </c>
      <c r="W2578">
        <v>2.1551934407863849</v>
      </c>
      <c r="X2578">
        <v>-1.6223900872927211</v>
      </c>
      <c r="Y2578">
        <v>-1.410027465637089</v>
      </c>
      <c r="Z2578">
        <v>-0.65635421813699857</v>
      </c>
      <c r="AA2578">
        <v>1.070198327709347</v>
      </c>
      <c r="AB2578">
        <v>0.68730250261811909</v>
      </c>
      <c r="AC2578">
        <v>-1.5777072952629461</v>
      </c>
      <c r="AD2578">
        <v>-1.3297904689122999</v>
      </c>
      <c r="AE2578">
        <v>-1.439679135803992</v>
      </c>
      <c r="AF2578">
        <v>-5.2347783910447392</v>
      </c>
      <c r="AG2578">
        <v>-1.5789662355140821</v>
      </c>
      <c r="AH2578">
        <v>-1.4314041559153809</v>
      </c>
      <c r="AI2578">
        <v>-2.15234465091849</v>
      </c>
      <c r="AJ2578">
        <v>-3.6606311733296368</v>
      </c>
      <c r="AK2578">
        <v>3.288671084160808</v>
      </c>
      <c r="AL2578">
        <v>-4.3542455694650064</v>
      </c>
      <c r="AM2578">
        <v>5.7779446375111521</v>
      </c>
      <c r="AN2578">
        <v>6.1742327236714294</v>
      </c>
      <c r="AO2578">
        <v>-1.999033991321072</v>
      </c>
      <c r="AP2578">
        <v>-1.2164643504090391</v>
      </c>
    </row>
    <row r="2579" spans="1:42" x14ac:dyDescent="0.15">
      <c r="A2579" s="1" t="s">
        <v>2618</v>
      </c>
      <c r="B2579">
        <v>-0.703711627849125</v>
      </c>
      <c r="C2579">
        <v>-6.5082777141068554E-2</v>
      </c>
      <c r="D2579">
        <v>0.58049303783761363</v>
      </c>
      <c r="E2579">
        <v>-0.95764844766014168</v>
      </c>
      <c r="F2579">
        <v>0.94930589480101013</v>
      </c>
      <c r="G2579">
        <v>-2.7175963907108782</v>
      </c>
      <c r="H2579">
        <v>-1.33886354781878</v>
      </c>
      <c r="I2579">
        <v>1.5066287652115791</v>
      </c>
      <c r="J2579">
        <v>1.751435823327844</v>
      </c>
      <c r="K2579">
        <v>2.3218911136170242</v>
      </c>
      <c r="L2579">
        <v>-6.6548128758731746</v>
      </c>
      <c r="M2579">
        <v>1.149130327854168</v>
      </c>
      <c r="N2579">
        <v>1.5182909074557771</v>
      </c>
      <c r="O2579">
        <v>-2.4340340853444382</v>
      </c>
      <c r="P2579">
        <v>-7.1162588607388866</v>
      </c>
      <c r="Q2579">
        <v>1.661931496895559</v>
      </c>
      <c r="R2579">
        <v>-1.642086143668994</v>
      </c>
      <c r="S2579">
        <v>0.20593765850837789</v>
      </c>
      <c r="T2579">
        <v>-2.0651399543618898</v>
      </c>
      <c r="U2579">
        <v>0.23168040397610631</v>
      </c>
      <c r="V2579">
        <v>0.65309665054858113</v>
      </c>
      <c r="W2579">
        <v>-0.98635413315122755</v>
      </c>
      <c r="X2579">
        <v>-0.26897380590167658</v>
      </c>
      <c r="Y2579">
        <v>-4.5112078352881468</v>
      </c>
      <c r="Z2579">
        <v>1.4817728248101201</v>
      </c>
      <c r="AA2579">
        <v>2.0164262713449279</v>
      </c>
      <c r="AB2579">
        <v>2.200049193426429</v>
      </c>
      <c r="AC2579">
        <v>0.29887885985974438</v>
      </c>
      <c r="AD2579">
        <v>1.7563211839825079</v>
      </c>
      <c r="AE2579">
        <v>1.4979089024783401</v>
      </c>
      <c r="AF2579">
        <v>0.91275732659872155</v>
      </c>
      <c r="AG2579">
        <v>0.76517895963529658</v>
      </c>
      <c r="AH2579">
        <v>-1.3627305871584401</v>
      </c>
      <c r="AI2579">
        <v>-8.4316879437637646E-2</v>
      </c>
      <c r="AJ2579">
        <v>4.447267288263256</v>
      </c>
      <c r="AK2579">
        <v>6.3313438552868906</v>
      </c>
      <c r="AL2579">
        <v>-3.837568450791299</v>
      </c>
      <c r="AM2579">
        <v>1.468527714622017</v>
      </c>
      <c r="AN2579">
        <v>-2.31340247214353</v>
      </c>
      <c r="AO2579">
        <v>-1.5075421173884771</v>
      </c>
      <c r="AP2579">
        <v>1.0644700849200019</v>
      </c>
    </row>
    <row r="2580" spans="1:42" x14ac:dyDescent="0.15">
      <c r="A2580" s="1" t="s">
        <v>2619</v>
      </c>
      <c r="B2580">
        <v>11.36442727772787</v>
      </c>
      <c r="C2580">
        <v>0.20521356669518631</v>
      </c>
      <c r="D2580">
        <v>0.19909931764807151</v>
      </c>
      <c r="E2580">
        <v>0.72001982522381935</v>
      </c>
      <c r="F2580">
        <v>-2.1509418544189711</v>
      </c>
      <c r="G2580">
        <v>-0.25489687710801762</v>
      </c>
      <c r="H2580">
        <v>1.274329593828007</v>
      </c>
      <c r="I2580">
        <v>-1.543823188007444</v>
      </c>
      <c r="J2580">
        <v>5.6514083083047542</v>
      </c>
      <c r="K2580">
        <v>2.1317338793795848</v>
      </c>
      <c r="L2580">
        <v>1.031737618483981</v>
      </c>
      <c r="M2580">
        <v>-0.92752429266653413</v>
      </c>
      <c r="N2580">
        <v>1.9694693880848779</v>
      </c>
      <c r="O2580">
        <v>1.7807420993447249</v>
      </c>
      <c r="P2580">
        <v>3.7465910681301779</v>
      </c>
      <c r="Q2580">
        <v>-0.66220349289091962</v>
      </c>
      <c r="R2580">
        <v>8.643017823632448</v>
      </c>
      <c r="S2580">
        <v>0.1210550983218568</v>
      </c>
      <c r="T2580">
        <v>-0.65469281978869609</v>
      </c>
      <c r="U2580">
        <v>0.26553751716930257</v>
      </c>
      <c r="V2580">
        <v>-1.1645097821432551</v>
      </c>
      <c r="W2580">
        <v>-0.45045929188215311</v>
      </c>
      <c r="X2580">
        <v>2.2576860407934052</v>
      </c>
      <c r="Y2580">
        <v>-2.6476083662414749</v>
      </c>
      <c r="Z2580">
        <v>-0.83307618040137765</v>
      </c>
      <c r="AA2580">
        <v>-0.66336681924557728</v>
      </c>
      <c r="AB2580">
        <v>-0.21105830046049681</v>
      </c>
      <c r="AC2580">
        <v>2.4527431184249049</v>
      </c>
      <c r="AD2580">
        <v>7.7511501895275153E-3</v>
      </c>
      <c r="AE2580">
        <v>-1.3092234730552059</v>
      </c>
      <c r="AF2580">
        <v>-5.2568081502143951</v>
      </c>
      <c r="AG2580">
        <v>1.5639034920764789</v>
      </c>
      <c r="AH2580">
        <v>-1.1979405054885779</v>
      </c>
      <c r="AI2580">
        <v>-3.2194877022587112</v>
      </c>
      <c r="AJ2580">
        <v>0.3188193119209049</v>
      </c>
      <c r="AK2580">
        <v>-3.4607747895882741</v>
      </c>
      <c r="AL2580">
        <v>-0.62215309954418507</v>
      </c>
      <c r="AM2580">
        <v>-0.60119637418352478</v>
      </c>
      <c r="AN2580">
        <v>0.239182692481647</v>
      </c>
      <c r="AO2580">
        <v>-2.0636543050145009</v>
      </c>
      <c r="AP2580">
        <v>0.90433616337708522</v>
      </c>
    </row>
    <row r="2581" spans="1:42" x14ac:dyDescent="0.15">
      <c r="A2581" s="1" t="s">
        <v>2620</v>
      </c>
      <c r="B2581">
        <v>-0.9292769016853355</v>
      </c>
      <c r="C2581">
        <v>-1.9607227205750719</v>
      </c>
      <c r="D2581">
        <v>1.887880502046295</v>
      </c>
      <c r="E2581">
        <v>0.14893663834562751</v>
      </c>
      <c r="F2581">
        <v>1.993651724893315</v>
      </c>
      <c r="G2581">
        <v>-2.1012167122440242</v>
      </c>
      <c r="H2581">
        <v>-0.28180246721543439</v>
      </c>
      <c r="I2581">
        <v>4.4541243931522327</v>
      </c>
      <c r="J2581">
        <v>-4.0751796252318249E-2</v>
      </c>
      <c r="K2581">
        <v>2.6807400262977761</v>
      </c>
      <c r="L2581">
        <v>-5.3439667609102788</v>
      </c>
      <c r="M2581">
        <v>2.9257902076675451</v>
      </c>
      <c r="N2581">
        <v>-1.6250264635792651</v>
      </c>
      <c r="O2581">
        <v>-3.0649127497473678</v>
      </c>
      <c r="P2581">
        <v>7.2220671335896984</v>
      </c>
      <c r="Q2581">
        <v>1.012704047564208</v>
      </c>
      <c r="R2581">
        <v>-0.30788422390049858</v>
      </c>
      <c r="S2581">
        <v>-8.1386879189871045E-2</v>
      </c>
      <c r="T2581">
        <v>-1.770310607554495</v>
      </c>
      <c r="U2581">
        <v>1.927084531752042</v>
      </c>
      <c r="V2581">
        <v>-0.27736933287363902</v>
      </c>
      <c r="W2581">
        <v>-0.62226437440273252</v>
      </c>
      <c r="X2581">
        <v>-0.36055178214936201</v>
      </c>
      <c r="Y2581">
        <v>-3.269628779747487</v>
      </c>
      <c r="Z2581">
        <v>-0.23086351625764201</v>
      </c>
      <c r="AA2581">
        <v>-0.13699322927968191</v>
      </c>
      <c r="AB2581">
        <v>-0.62584182379255837</v>
      </c>
      <c r="AC2581">
        <v>-0.22363669521099011</v>
      </c>
      <c r="AD2581">
        <v>0.20883001084916869</v>
      </c>
      <c r="AE2581">
        <v>1.809621105714228</v>
      </c>
      <c r="AF2581">
        <v>-2.524993316790439</v>
      </c>
      <c r="AG2581">
        <v>3.8399890741700768</v>
      </c>
      <c r="AH2581">
        <v>-0.96861772911623445</v>
      </c>
      <c r="AI2581">
        <v>2.979955616693641</v>
      </c>
      <c r="AJ2581">
        <v>0.37993913337677981</v>
      </c>
      <c r="AK2581">
        <v>-2.8817044847214639</v>
      </c>
      <c r="AL2581">
        <v>1.1723996028768211</v>
      </c>
      <c r="AM2581">
        <v>2.3029810492183622</v>
      </c>
      <c r="AN2581">
        <v>-0.60793165675046412</v>
      </c>
      <c r="AO2581">
        <v>-0.43798154301051417</v>
      </c>
      <c r="AP2581">
        <v>0.24907579507158109</v>
      </c>
    </row>
    <row r="2582" spans="1:42" x14ac:dyDescent="0.15">
      <c r="A2582" s="1" t="s">
        <v>2621</v>
      </c>
      <c r="B2582">
        <v>-10.713298157320519</v>
      </c>
      <c r="C2582">
        <v>-2.5722803796392739</v>
      </c>
      <c r="D2582">
        <v>-2.1196198439274712</v>
      </c>
      <c r="E2582">
        <v>-1.0158571344743821</v>
      </c>
      <c r="F2582">
        <v>-5.1266021915665059</v>
      </c>
      <c r="G2582">
        <v>-2.0993202060387328</v>
      </c>
      <c r="H2582">
        <v>-1.914819448915678</v>
      </c>
      <c r="I2582">
        <v>3.1023383761180701</v>
      </c>
      <c r="J2582">
        <v>-3.1757723307367192</v>
      </c>
      <c r="K2582">
        <v>-3.3446431952885489</v>
      </c>
      <c r="L2582">
        <v>-9.3222821539471052</v>
      </c>
      <c r="M2582">
        <v>-2.2790429798437901</v>
      </c>
      <c r="N2582">
        <v>-1.0034705433614071</v>
      </c>
      <c r="O2582">
        <v>-7.0117018174114847</v>
      </c>
      <c r="P2582">
        <v>-10.03599946520889</v>
      </c>
      <c r="Q2582">
        <v>3.8591486481334321</v>
      </c>
      <c r="R2582">
        <v>-8.3433287709315636</v>
      </c>
      <c r="S2582">
        <v>-5.241683372803509</v>
      </c>
      <c r="T2582">
        <v>2.009295347513226</v>
      </c>
      <c r="U2582">
        <v>-1.8431271510199321</v>
      </c>
      <c r="V2582">
        <v>-1.688795144498348</v>
      </c>
      <c r="W2582">
        <v>1.824158585854039</v>
      </c>
      <c r="X2582">
        <v>0.23297618765735811</v>
      </c>
      <c r="Y2582">
        <v>2.1584177975415679</v>
      </c>
      <c r="Z2582">
        <v>1.2472654373638941</v>
      </c>
      <c r="AA2582">
        <v>-0.16968731082001751</v>
      </c>
      <c r="AB2582">
        <v>-0.99738159024489137</v>
      </c>
      <c r="AC2582">
        <v>1.171407600553898</v>
      </c>
      <c r="AD2582">
        <v>-0.49417433995761129</v>
      </c>
      <c r="AE2582">
        <v>-1.5885734497414259</v>
      </c>
      <c r="AF2582">
        <v>3.1551702683188352</v>
      </c>
      <c r="AG2582">
        <v>-0.56142887034899103</v>
      </c>
      <c r="AH2582">
        <v>9.6041024322021844</v>
      </c>
      <c r="AI2582">
        <v>7.1771882466381252</v>
      </c>
      <c r="AJ2582">
        <v>3.4794486929334698</v>
      </c>
      <c r="AK2582">
        <v>-0.29323762765209083</v>
      </c>
      <c r="AL2582">
        <v>2.1703938844174209</v>
      </c>
      <c r="AM2582">
        <v>-0.79348534271601379</v>
      </c>
      <c r="AN2582">
        <v>2.5644589353082061</v>
      </c>
      <c r="AO2582">
        <v>-1.093899187484352</v>
      </c>
      <c r="AP2582">
        <v>0.39217858891943252</v>
      </c>
    </row>
    <row r="2583" spans="1:42" x14ac:dyDescent="0.15">
      <c r="A2583" s="1" t="s">
        <v>2622</v>
      </c>
      <c r="B2583">
        <v>-9.3253072838346949</v>
      </c>
      <c r="C2583">
        <v>-0.74059439153639528</v>
      </c>
      <c r="D2583">
        <v>-1.824173848429107</v>
      </c>
      <c r="E2583">
        <v>1.1757693883221281</v>
      </c>
      <c r="F2583">
        <v>-2.146708939752465</v>
      </c>
      <c r="G2583">
        <v>-0.23619184440975069</v>
      </c>
      <c r="H2583">
        <v>-2.4428366462571778</v>
      </c>
      <c r="I2583">
        <v>3.6258397924811558</v>
      </c>
      <c r="J2583">
        <v>-3.5114623981008339</v>
      </c>
      <c r="K2583">
        <v>1.7615906727252439</v>
      </c>
      <c r="L2583">
        <v>-0.68444838348657366</v>
      </c>
      <c r="M2583">
        <v>-1.540568660550548</v>
      </c>
      <c r="N2583">
        <v>-0.88860452468965601</v>
      </c>
      <c r="O2583">
        <v>3.0069274928184391</v>
      </c>
      <c r="P2583">
        <v>-1.985202459058715</v>
      </c>
      <c r="Q2583">
        <v>4.5380664327709388</v>
      </c>
      <c r="R2583">
        <v>1.91491740473913</v>
      </c>
      <c r="S2583">
        <v>0.3367759723982916</v>
      </c>
      <c r="T2583">
        <v>2.3177542645640159</v>
      </c>
      <c r="U2583">
        <v>2.327513242387651</v>
      </c>
      <c r="V2583">
        <v>-0.49105248466624207</v>
      </c>
      <c r="W2583">
        <v>1.817503288209501</v>
      </c>
      <c r="X2583">
        <v>0.21999378275908479</v>
      </c>
      <c r="Y2583">
        <v>-0.63067255709780501</v>
      </c>
      <c r="Z2583">
        <v>0.87791676786083062</v>
      </c>
      <c r="AA2583">
        <v>0.32795507984015509</v>
      </c>
      <c r="AB2583">
        <v>-1.575651379072522</v>
      </c>
      <c r="AC2583">
        <v>1.954543672126273</v>
      </c>
      <c r="AD2583">
        <v>0.42355376156796259</v>
      </c>
      <c r="AE2583">
        <v>-3.0023305981792081</v>
      </c>
      <c r="AF2583">
        <v>-3.844511290731579</v>
      </c>
      <c r="AG2583">
        <v>-0.65695814496831884</v>
      </c>
      <c r="AH2583">
        <v>1.9301481006524901</v>
      </c>
      <c r="AI2583">
        <v>-4.6548300344529476</v>
      </c>
      <c r="AJ2583">
        <v>2.6158952599645282</v>
      </c>
      <c r="AK2583">
        <v>-0.3149156243028467</v>
      </c>
      <c r="AL2583">
        <v>4.3696535928092202E-2</v>
      </c>
      <c r="AM2583">
        <v>-3.914461722496879</v>
      </c>
      <c r="AN2583">
        <v>-3.1445340605371861</v>
      </c>
      <c r="AO2583">
        <v>-2.9538542228244569</v>
      </c>
      <c r="AP2583">
        <v>-0.31434814791008397</v>
      </c>
    </row>
    <row r="2584" spans="1:42" x14ac:dyDescent="0.15">
      <c r="A2584" s="1" t="s">
        <v>2623</v>
      </c>
      <c r="B2584">
        <v>29.763219094667111</v>
      </c>
      <c r="C2584">
        <v>1.4644659235930531</v>
      </c>
      <c r="D2584">
        <v>4.2986896970696291</v>
      </c>
      <c r="E2584">
        <v>1.3291958147251579</v>
      </c>
      <c r="F2584">
        <v>2.3535010778514711</v>
      </c>
      <c r="G2584">
        <v>-1.375873800999261</v>
      </c>
      <c r="H2584">
        <v>1.116511806769469</v>
      </c>
      <c r="I2584">
        <v>1.4254210827715841</v>
      </c>
      <c r="J2584">
        <v>7.3182950982058612</v>
      </c>
      <c r="K2584">
        <v>-1.177186223788973</v>
      </c>
      <c r="L2584">
        <v>-1.5382809607296191</v>
      </c>
      <c r="M2584">
        <v>0.98816883292510571</v>
      </c>
      <c r="N2584">
        <v>-1.045667679981626</v>
      </c>
      <c r="O2584">
        <v>12.86642937405569</v>
      </c>
      <c r="P2584">
        <v>8.1017428618726832</v>
      </c>
      <c r="Q2584">
        <v>-6.9944585606829284</v>
      </c>
      <c r="R2584">
        <v>2.3504394998534921</v>
      </c>
      <c r="S2584">
        <v>-2.636027521601628</v>
      </c>
      <c r="T2584">
        <v>0.29846571545535411</v>
      </c>
      <c r="U2584">
        <v>-2.559935429270892</v>
      </c>
      <c r="V2584">
        <v>-0.74187833875675235</v>
      </c>
      <c r="W2584">
        <v>-2.4894918205803132</v>
      </c>
      <c r="X2584">
        <v>-2.213116757289471</v>
      </c>
      <c r="Y2584">
        <v>-0.70454600551838698</v>
      </c>
      <c r="Z2584">
        <v>-4.3861957457391938</v>
      </c>
      <c r="AA2584">
        <v>-4.1145259048998417</v>
      </c>
      <c r="AB2584">
        <v>-0.96632947693392512</v>
      </c>
      <c r="AC2584">
        <v>-1.449681586651693</v>
      </c>
      <c r="AD2584">
        <v>0.27422932273741363</v>
      </c>
      <c r="AE2584">
        <v>-2.749861358780886</v>
      </c>
      <c r="AF2584">
        <v>-0.94127375714703487</v>
      </c>
      <c r="AG2584">
        <v>-2.2401865065207121</v>
      </c>
      <c r="AH2584">
        <v>7.5391919470602744</v>
      </c>
      <c r="AI2584">
        <v>11.685015803240921</v>
      </c>
      <c r="AJ2584">
        <v>-5.1779858937297547</v>
      </c>
      <c r="AK2584">
        <v>-3.9063853772561958</v>
      </c>
      <c r="AL2584">
        <v>-5.1417567468743739</v>
      </c>
      <c r="AM2584">
        <v>1.137414557260495</v>
      </c>
      <c r="AN2584">
        <v>3.0813436525050131</v>
      </c>
      <c r="AO2584">
        <v>0.42357784070868448</v>
      </c>
      <c r="AP2584">
        <v>-0.86167624009719945</v>
      </c>
    </row>
    <row r="2585" spans="1:42" x14ac:dyDescent="0.15">
      <c r="A2585" s="1" t="s">
        <v>2624</v>
      </c>
      <c r="B2585">
        <v>16.179699319440811</v>
      </c>
      <c r="C2585">
        <v>1.0914148391541321</v>
      </c>
      <c r="D2585">
        <v>-0.37792479467006912</v>
      </c>
      <c r="E2585">
        <v>1.9095678392516</v>
      </c>
      <c r="F2585">
        <v>-2.654695248827708</v>
      </c>
      <c r="G2585">
        <v>3.2714676998505108</v>
      </c>
      <c r="H2585">
        <v>5.4804853678201768</v>
      </c>
      <c r="I2585">
        <v>-5.506837302482003</v>
      </c>
      <c r="J2585">
        <v>4.1949911795920922</v>
      </c>
      <c r="K2585">
        <v>-3.8216424870484862</v>
      </c>
      <c r="L2585">
        <v>-2.6665350265212262</v>
      </c>
      <c r="M2585">
        <v>-0.47392292018556709</v>
      </c>
      <c r="N2585">
        <v>0.49511544428450638</v>
      </c>
      <c r="O2585">
        <v>1.2193540455086189</v>
      </c>
      <c r="P2585">
        <v>0.98091614046482312</v>
      </c>
      <c r="Q2585">
        <v>-1.1836897377147271</v>
      </c>
      <c r="R2585">
        <v>-0.25727839813738379</v>
      </c>
      <c r="S2585">
        <v>-2.2900611375992872</v>
      </c>
      <c r="T2585">
        <v>-1.0988496750505059</v>
      </c>
      <c r="U2585">
        <v>-0.4036286503772209</v>
      </c>
      <c r="V2585">
        <v>-1.9794885494377681</v>
      </c>
      <c r="W2585">
        <v>0.84478643678467846</v>
      </c>
      <c r="X2585">
        <v>-1.233670276438533</v>
      </c>
      <c r="Y2585">
        <v>-1.327019238432152</v>
      </c>
      <c r="Z2585">
        <v>-2.6927462480184161</v>
      </c>
      <c r="AA2585">
        <v>-0.83961077410542539</v>
      </c>
      <c r="AB2585">
        <v>-0.90366560406025287</v>
      </c>
      <c r="AC2585">
        <v>0.72253034291152862</v>
      </c>
      <c r="AD2585">
        <v>0.37581410629329892</v>
      </c>
      <c r="AE2585">
        <v>-2.642358002374614</v>
      </c>
      <c r="AF2585">
        <v>-2.162680076064972</v>
      </c>
      <c r="AG2585">
        <v>-1.150820421535788</v>
      </c>
      <c r="AH2585">
        <v>-1.5581700664615949</v>
      </c>
      <c r="AI2585">
        <v>19.972922759036742</v>
      </c>
      <c r="AJ2585">
        <v>-1.2334437840662951</v>
      </c>
      <c r="AK2585">
        <v>0.25314731986779437</v>
      </c>
      <c r="AL2585">
        <v>1.7194499871629141</v>
      </c>
      <c r="AM2585">
        <v>-0.4300123935194235</v>
      </c>
      <c r="AN2585">
        <v>3.113262472864843</v>
      </c>
      <c r="AO2585">
        <v>0.45718220892635192</v>
      </c>
      <c r="AP2585">
        <v>-0.49667005983760781</v>
      </c>
    </row>
    <row r="2586" spans="1:42" x14ac:dyDescent="0.15">
      <c r="A2586" s="1" t="s">
        <v>2625</v>
      </c>
      <c r="B2586">
        <v>-2.711095726672625</v>
      </c>
      <c r="C2586">
        <v>0.41441816862222047</v>
      </c>
      <c r="D2586">
        <v>0.39808146572403702</v>
      </c>
      <c r="E2586">
        <v>-1.698286042060183E-2</v>
      </c>
      <c r="F2586">
        <v>1.2144439467107551</v>
      </c>
      <c r="G2586">
        <v>-2.1077514508899848</v>
      </c>
      <c r="H2586">
        <v>-3.8751785277839859</v>
      </c>
      <c r="I2586">
        <v>1.866448695384715</v>
      </c>
      <c r="J2586">
        <v>-0.58867381126699136</v>
      </c>
      <c r="K2586">
        <v>2.5039585542962892</v>
      </c>
      <c r="L2586">
        <v>-0.22639087836497979</v>
      </c>
      <c r="M2586">
        <v>3.538726340129108</v>
      </c>
      <c r="N2586">
        <v>-1.072234439494604</v>
      </c>
      <c r="O2586">
        <v>-2.09667928224339</v>
      </c>
      <c r="P2586">
        <v>0.45208585741522</v>
      </c>
      <c r="Q2586">
        <v>2.8073215452724591</v>
      </c>
      <c r="R2586">
        <v>3.4757753597194521</v>
      </c>
      <c r="S2586">
        <v>-1.931483449206145</v>
      </c>
      <c r="T2586">
        <v>0.56692243184470892</v>
      </c>
      <c r="U2586">
        <v>1.698208634074813</v>
      </c>
      <c r="V2586">
        <v>1.335890116850359</v>
      </c>
      <c r="W2586">
        <v>-1.2833587689607751</v>
      </c>
      <c r="X2586">
        <v>0.5780692593287835</v>
      </c>
      <c r="Y2586">
        <v>-6.509282995465286</v>
      </c>
      <c r="Z2586">
        <v>-1.4059445097582981</v>
      </c>
      <c r="AA2586">
        <v>1.6198383443326529</v>
      </c>
      <c r="AB2586">
        <v>-0.38451488845839121</v>
      </c>
      <c r="AC2586">
        <v>-1.9744630145935049</v>
      </c>
      <c r="AD2586">
        <v>1.5842547843587109</v>
      </c>
      <c r="AE2586">
        <v>-1.4269030969370191</v>
      </c>
      <c r="AF2586">
        <v>1.83647673253613</v>
      </c>
      <c r="AG2586">
        <v>-0.63473669037000224</v>
      </c>
      <c r="AH2586">
        <v>2.7609482270366992</v>
      </c>
      <c r="AI2586">
        <v>-0.91639579876666022</v>
      </c>
      <c r="AJ2586">
        <v>1.0648515647476879</v>
      </c>
      <c r="AK2586">
        <v>4.699361332163873</v>
      </c>
      <c r="AL2586">
        <v>-1.253782861262895</v>
      </c>
      <c r="AM2586">
        <v>-3.4851125694166272</v>
      </c>
      <c r="AN2586">
        <v>-3.066531553157763</v>
      </c>
      <c r="AO2586">
        <v>0.20569401319976771</v>
      </c>
      <c r="AP2586">
        <v>1.339024365666899</v>
      </c>
    </row>
    <row r="2587" spans="1:42" x14ac:dyDescent="0.15">
      <c r="A2587" s="1" t="s">
        <v>2626</v>
      </c>
      <c r="B2587">
        <v>6.972141661094919</v>
      </c>
      <c r="C2587">
        <v>-0.29946804977167829</v>
      </c>
      <c r="D2587">
        <v>2.8512697207771809</v>
      </c>
      <c r="E2587">
        <v>5.3152146423783586</v>
      </c>
      <c r="F2587">
        <v>2.404406002349428</v>
      </c>
      <c r="G2587">
        <v>-2.013024827709744</v>
      </c>
      <c r="H2587">
        <v>-3.5290254591576017E-2</v>
      </c>
      <c r="I2587">
        <v>-3.1650489639830228</v>
      </c>
      <c r="J2587">
        <v>8.1764751768433186</v>
      </c>
      <c r="K2587">
        <v>5.6355320844012491</v>
      </c>
      <c r="L2587">
        <v>2.6784399693667051</v>
      </c>
      <c r="M2587">
        <v>0.77006055870592827</v>
      </c>
      <c r="N2587">
        <v>1.630334726274111</v>
      </c>
      <c r="O2587">
        <v>5.5950827697373882</v>
      </c>
      <c r="P2587">
        <v>4.3257700358378459</v>
      </c>
      <c r="Q2587">
        <v>-5.6820780859193567</v>
      </c>
      <c r="R2587">
        <v>10.914672041750951</v>
      </c>
      <c r="S2587">
        <v>3.0792183672815781</v>
      </c>
      <c r="T2587">
        <v>-3.8542129309312152</v>
      </c>
      <c r="U2587">
        <v>-3.3829820582550592</v>
      </c>
      <c r="V2587">
        <v>0.80183629303567994</v>
      </c>
      <c r="W2587">
        <v>-3.0416206460171309</v>
      </c>
      <c r="X2587">
        <v>-2.3831058659328108</v>
      </c>
      <c r="Y2587">
        <v>0.93437242636911655</v>
      </c>
      <c r="Z2587">
        <v>-3.6352816905293959</v>
      </c>
      <c r="AA2587">
        <v>-0.33602653585559378</v>
      </c>
      <c r="AB2587">
        <v>1.9167454143536229</v>
      </c>
      <c r="AC2587">
        <v>-8.6958596738650348E-2</v>
      </c>
      <c r="AD2587">
        <v>0.2156266040073819</v>
      </c>
      <c r="AE2587">
        <v>-0.83633447116078596</v>
      </c>
      <c r="AF2587">
        <v>-7.4308755308084742E-2</v>
      </c>
      <c r="AG2587">
        <v>1.1156125337035729</v>
      </c>
      <c r="AH2587">
        <v>-4.9541258627188069</v>
      </c>
      <c r="AI2587">
        <v>-4.2680393781393438</v>
      </c>
      <c r="AJ2587">
        <v>-1.4251835529233889</v>
      </c>
      <c r="AK2587">
        <v>-2.1914100495673088</v>
      </c>
      <c r="AL2587">
        <v>2.4798648118678792</v>
      </c>
      <c r="AM2587">
        <v>-0.39706089540981948</v>
      </c>
      <c r="AN2587">
        <v>-1.2440991042746681</v>
      </c>
      <c r="AO2587">
        <v>-0.13892499000055961</v>
      </c>
      <c r="AP2587">
        <v>-0.76768905499628592</v>
      </c>
    </row>
    <row r="2588" spans="1:42" x14ac:dyDescent="0.15">
      <c r="A2588" s="1" t="s">
        <v>2627</v>
      </c>
      <c r="B2588">
        <v>-3.5328553646205751</v>
      </c>
      <c r="C2588">
        <v>-2.100261924267786</v>
      </c>
      <c r="D2588">
        <v>-1.1451454703847399</v>
      </c>
      <c r="E2588">
        <v>2.2954185274906931</v>
      </c>
      <c r="F2588">
        <v>-0.2642477007237769</v>
      </c>
      <c r="G2588">
        <v>-1.370616148659614</v>
      </c>
      <c r="H2588">
        <v>-1.795701186221206</v>
      </c>
      <c r="I2588">
        <v>-1.932372054472584</v>
      </c>
      <c r="J2588">
        <v>3.6058376838964432</v>
      </c>
      <c r="K2588">
        <v>-0.85893707029896915</v>
      </c>
      <c r="L2588">
        <v>2.1587531976941801</v>
      </c>
      <c r="M2588">
        <v>-0.37952695144784498</v>
      </c>
      <c r="N2588">
        <v>-0.20264407789426839</v>
      </c>
      <c r="O2588">
        <v>3.3452649677343729</v>
      </c>
      <c r="P2588">
        <v>5.8038995288344797</v>
      </c>
      <c r="Q2588">
        <v>-1.56880328488609</v>
      </c>
      <c r="R2588">
        <v>2.767924913817013</v>
      </c>
      <c r="S2588">
        <v>0.88888748917285731</v>
      </c>
      <c r="T2588">
        <v>-0.89104770893104168</v>
      </c>
      <c r="U2588">
        <v>-3.023894400499338</v>
      </c>
      <c r="V2588">
        <v>0.46160333341847309</v>
      </c>
      <c r="W2588">
        <v>-2.2987986881876652</v>
      </c>
      <c r="X2588">
        <v>1.371909229799215</v>
      </c>
      <c r="Y2588">
        <v>-2.8622702108335911</v>
      </c>
      <c r="Z2588">
        <v>-1.1733798664116919</v>
      </c>
      <c r="AA2588">
        <v>-1.638912334582711</v>
      </c>
      <c r="AB2588">
        <v>0.35318832030608521</v>
      </c>
      <c r="AC2588">
        <v>-3.4212700883850951</v>
      </c>
      <c r="AD2588">
        <v>0.63833154833425299</v>
      </c>
      <c r="AE2588">
        <v>-0.90130610248647636</v>
      </c>
      <c r="AF2588">
        <v>-1.80288843862437</v>
      </c>
      <c r="AG2588">
        <v>0.92994892383035732</v>
      </c>
      <c r="AH2588">
        <v>-0.17056005378862851</v>
      </c>
      <c r="AI2588">
        <v>3.4194278503957749</v>
      </c>
      <c r="AJ2588">
        <v>-1.9933803027034209</v>
      </c>
      <c r="AK2588">
        <v>-2.0694182846997839</v>
      </c>
      <c r="AL2588">
        <v>1.5029783515818269</v>
      </c>
      <c r="AM2588">
        <v>-0.96885487178636231</v>
      </c>
      <c r="AN2588">
        <v>0.55703261502999557</v>
      </c>
      <c r="AO2588">
        <v>0.40936937207978319</v>
      </c>
      <c r="AP2588">
        <v>-0.30746093449260592</v>
      </c>
    </row>
    <row r="2589" spans="1:42" x14ac:dyDescent="0.15">
      <c r="A2589" s="1" t="s">
        <v>2628</v>
      </c>
      <c r="B2589">
        <v>7.8820414396696732</v>
      </c>
      <c r="C2589">
        <v>-0.63680879145005986</v>
      </c>
      <c r="D2589">
        <v>-0.45303508236024798</v>
      </c>
      <c r="E2589">
        <v>1.5166281546846889</v>
      </c>
      <c r="F2589">
        <v>0.26923628620974871</v>
      </c>
      <c r="G2589">
        <v>3.3658070910766211</v>
      </c>
      <c r="H2589">
        <v>0.789063290037753</v>
      </c>
      <c r="I2589">
        <v>-1.9499692573834431</v>
      </c>
      <c r="J2589">
        <v>3.5215034868776249</v>
      </c>
      <c r="K2589">
        <v>3.6153426921594551</v>
      </c>
      <c r="L2589">
        <v>3.5763361530442972</v>
      </c>
      <c r="M2589">
        <v>-3.188463116948145</v>
      </c>
      <c r="N2589">
        <v>0.47214546946481112</v>
      </c>
      <c r="O2589">
        <v>12.92027729530834</v>
      </c>
      <c r="P2589">
        <v>5.8996839809069126</v>
      </c>
      <c r="Q2589">
        <v>-1.207752292716596</v>
      </c>
      <c r="R2589">
        <v>12.66815267829057</v>
      </c>
      <c r="S2589">
        <v>1.2168483526497651</v>
      </c>
      <c r="T2589">
        <v>-5.9174939341826676</v>
      </c>
      <c r="U2589">
        <v>3.9047881335597487E-2</v>
      </c>
      <c r="V2589">
        <v>-2.485935452754947E-2</v>
      </c>
      <c r="W2589">
        <v>0.35392737911278482</v>
      </c>
      <c r="X2589">
        <v>-1.767764688448856</v>
      </c>
      <c r="Y2589">
        <v>-2.9000773523028198</v>
      </c>
      <c r="Z2589">
        <v>-2.8501113872647399</v>
      </c>
      <c r="AA2589">
        <v>-2.8204182078804041</v>
      </c>
      <c r="AB2589">
        <v>-0.92076538341467307</v>
      </c>
      <c r="AC2589">
        <v>-4.2848164846082426</v>
      </c>
      <c r="AD2589">
        <v>-0.83739435622709213</v>
      </c>
      <c r="AE2589">
        <v>-2.766076363307489</v>
      </c>
      <c r="AF2589">
        <v>-0.89458921722739881</v>
      </c>
      <c r="AG2589">
        <v>-2.2845662058824971</v>
      </c>
      <c r="AH2589">
        <v>-2.468335255494492</v>
      </c>
      <c r="AI2589">
        <v>-2.9333928888744478</v>
      </c>
      <c r="AJ2589">
        <v>-5.3603181388411789</v>
      </c>
      <c r="AK2589">
        <v>-4.8249572951326307</v>
      </c>
      <c r="AL2589">
        <v>-0.62362570775743997</v>
      </c>
      <c r="AM2589">
        <v>1.092650995519145</v>
      </c>
      <c r="AN2589">
        <v>9.7863048030767619</v>
      </c>
      <c r="AO2589">
        <v>-1.6045728405212949</v>
      </c>
      <c r="AP2589">
        <v>-1.486616596222234</v>
      </c>
    </row>
    <row r="2590" spans="1:42" x14ac:dyDescent="0.15">
      <c r="A2590" s="1" t="s">
        <v>2629</v>
      </c>
      <c r="B2590">
        <v>10.008868239966599</v>
      </c>
      <c r="C2590">
        <v>-1.1477224750821471</v>
      </c>
      <c r="D2590">
        <v>-1.865530067731076</v>
      </c>
      <c r="E2590">
        <v>2.2935477811445101E-2</v>
      </c>
      <c r="F2590">
        <v>-2.5471321832283902</v>
      </c>
      <c r="G2590">
        <v>1.050315819330492</v>
      </c>
      <c r="H2590">
        <v>2.412402574214787</v>
      </c>
      <c r="I2590">
        <v>0.87004725685488815</v>
      </c>
      <c r="J2590">
        <v>-1.967767702429922</v>
      </c>
      <c r="K2590">
        <v>-4.6223812786598311</v>
      </c>
      <c r="L2590">
        <v>-0.62367005763000305</v>
      </c>
      <c r="M2590">
        <v>0.21702600850039269</v>
      </c>
      <c r="N2590">
        <v>-2.7770973071661218</v>
      </c>
      <c r="O2590">
        <v>-0.10558105749174861</v>
      </c>
      <c r="P2590">
        <v>5.6850430557230656</v>
      </c>
      <c r="Q2590">
        <v>-1.8199513984327009</v>
      </c>
      <c r="R2590">
        <v>-0.45510908747318379</v>
      </c>
      <c r="S2590">
        <v>-0.90331870503642597</v>
      </c>
      <c r="T2590">
        <v>-0.77854923127567977</v>
      </c>
      <c r="U2590">
        <v>-3.4567741554044842</v>
      </c>
      <c r="V2590">
        <v>0.1030313485963229</v>
      </c>
      <c r="W2590">
        <v>1.7746917922198719</v>
      </c>
      <c r="X2590">
        <v>3.2625684601893759E-2</v>
      </c>
      <c r="Y2590">
        <v>1.5241390355125031</v>
      </c>
      <c r="Z2590">
        <v>9.0066467724529402E-3</v>
      </c>
      <c r="AA2590">
        <v>-2.2671229850261332</v>
      </c>
      <c r="AB2590">
        <v>8.7385606118921686</v>
      </c>
      <c r="AC2590">
        <v>-1.176710439021591</v>
      </c>
      <c r="AD2590">
        <v>-0.49296164509737328</v>
      </c>
      <c r="AE2590">
        <v>-3.4178836658814502</v>
      </c>
      <c r="AF2590">
        <v>-4.8676738431871884</v>
      </c>
      <c r="AG2590">
        <v>-2.208615593911615</v>
      </c>
      <c r="AH2590">
        <v>1.844621587401061</v>
      </c>
      <c r="AI2590">
        <v>-5.1680722910050614</v>
      </c>
      <c r="AJ2590">
        <v>-1.800400395003992</v>
      </c>
      <c r="AK2590">
        <v>-2.9104076170667752</v>
      </c>
      <c r="AL2590">
        <v>6.0943400383563748</v>
      </c>
      <c r="AM2590">
        <v>1.6463208105881031</v>
      </c>
      <c r="AN2590">
        <v>6.1660280546950013</v>
      </c>
      <c r="AO2590">
        <v>-1.7285585009275271</v>
      </c>
      <c r="AP2590">
        <v>1.463772977532499E-2</v>
      </c>
    </row>
    <row r="2591" spans="1:42" x14ac:dyDescent="0.15">
      <c r="A2591" s="1" t="s">
        <v>2630</v>
      </c>
      <c r="B2591">
        <v>-1.0365223561210379</v>
      </c>
      <c r="C2591">
        <v>-5.5120198868634498</v>
      </c>
      <c r="D2591">
        <v>2.8194852736923499</v>
      </c>
      <c r="E2591">
        <v>0.14234271698146991</v>
      </c>
      <c r="F2591">
        <v>6.252288910866953E-2</v>
      </c>
      <c r="G2591">
        <v>-1.0473222979325321</v>
      </c>
      <c r="H2591">
        <v>-1.3819216086438439</v>
      </c>
      <c r="I2591">
        <v>1.4771503051376631</v>
      </c>
      <c r="J2591">
        <v>-0.16509546374685469</v>
      </c>
      <c r="K2591">
        <v>-0.89825268485694465</v>
      </c>
      <c r="L2591">
        <v>-1.6403768883808609</v>
      </c>
      <c r="M2591">
        <v>-6.9534874529171217E-2</v>
      </c>
      <c r="N2591">
        <v>0.49661654891639012</v>
      </c>
      <c r="O2591">
        <v>-1.75116505993048</v>
      </c>
      <c r="P2591">
        <v>-3.4381562266900501</v>
      </c>
      <c r="Q2591">
        <v>-2.4352149436353629</v>
      </c>
      <c r="R2591">
        <v>-5.6980377212183209</v>
      </c>
      <c r="S2591">
        <v>-0.16891495949575569</v>
      </c>
      <c r="T2591">
        <v>0.1784272184006572</v>
      </c>
      <c r="U2591">
        <v>5.2744149934517599E-2</v>
      </c>
      <c r="V2591">
        <v>-8.9740945994709206E-2</v>
      </c>
      <c r="W2591">
        <v>1.4563112453229949</v>
      </c>
      <c r="X2591">
        <v>1.468035883351082</v>
      </c>
      <c r="Y2591">
        <v>-2.495022949426235</v>
      </c>
      <c r="Z2591">
        <v>4.7784089216142279E-2</v>
      </c>
      <c r="AA2591">
        <v>0.65869978580330502</v>
      </c>
      <c r="AB2591">
        <v>-0.45673478365070858</v>
      </c>
      <c r="AC2591">
        <v>0.1144003463241425</v>
      </c>
      <c r="AD2591">
        <v>0.65118482889920737</v>
      </c>
      <c r="AE2591">
        <v>2.306453332828883</v>
      </c>
      <c r="AF2591">
        <v>0.50044038312003047</v>
      </c>
      <c r="AG2591">
        <v>-0.59194519259583156</v>
      </c>
      <c r="AH2591">
        <v>4.7537203053535082</v>
      </c>
      <c r="AI2591">
        <v>3.0626017161167001</v>
      </c>
      <c r="AJ2591">
        <v>3.6513401554943599</v>
      </c>
      <c r="AK2591">
        <v>1.457605953251863</v>
      </c>
      <c r="AL2591">
        <v>1.808069680625858</v>
      </c>
      <c r="AM2591">
        <v>-1.961779797443191</v>
      </c>
      <c r="AN2591">
        <v>-1.405053988639281</v>
      </c>
      <c r="AO2591">
        <v>-0.97635823492738005</v>
      </c>
      <c r="AP2591">
        <v>1.078179792441863</v>
      </c>
    </row>
    <row r="2592" spans="1:42" x14ac:dyDescent="0.15">
      <c r="A2592" s="1" t="s">
        <v>2631</v>
      </c>
      <c r="B2592">
        <v>3.2789240179532579</v>
      </c>
      <c r="C2592">
        <v>-0.1485046042861998</v>
      </c>
      <c r="D2592">
        <v>-0.9132164442362245</v>
      </c>
      <c r="E2592">
        <v>1.5947547086127409</v>
      </c>
      <c r="F2592">
        <v>6.7939676478504393E-2</v>
      </c>
      <c r="G2592">
        <v>-1.920060697550374</v>
      </c>
      <c r="H2592">
        <v>2.712771122943558</v>
      </c>
      <c r="I2592">
        <v>-2.4016387441234519</v>
      </c>
      <c r="J2592">
        <v>5.9522766450137832</v>
      </c>
      <c r="K2592">
        <v>-4.0660313290246437</v>
      </c>
      <c r="L2592">
        <v>-0.31366420108865822</v>
      </c>
      <c r="M2592">
        <v>9.1340708584341637E-2</v>
      </c>
      <c r="N2592">
        <v>1.8441257764944301</v>
      </c>
      <c r="O2592">
        <v>-1.183960389099687</v>
      </c>
      <c r="P2592">
        <v>2.7280048884734529</v>
      </c>
      <c r="Q2592">
        <v>-1.724344722343222</v>
      </c>
      <c r="R2592">
        <v>2.8482452962866329</v>
      </c>
      <c r="S2592">
        <v>3.0134250066233572</v>
      </c>
      <c r="T2592">
        <v>3.6842598401325719</v>
      </c>
      <c r="U2592">
        <v>-0.44561074587455951</v>
      </c>
      <c r="V2592">
        <v>-2.2978696525439961</v>
      </c>
      <c r="W2592">
        <v>-0.34360232656435469</v>
      </c>
      <c r="X2592">
        <v>0.80261793596091557</v>
      </c>
      <c r="Y2592">
        <v>2.9090200414280969</v>
      </c>
      <c r="Z2592">
        <v>1.8033574207537479</v>
      </c>
      <c r="AA2592">
        <v>-2.824990391974374</v>
      </c>
      <c r="AB2592">
        <v>-2.5254077623526401</v>
      </c>
      <c r="AC2592">
        <v>3.7113934231492778E-2</v>
      </c>
      <c r="AD2592">
        <v>-0.49355536930034127</v>
      </c>
      <c r="AE2592">
        <v>-2.9290677599204469</v>
      </c>
      <c r="AF2592">
        <v>-3.2267291680875778</v>
      </c>
      <c r="AG2592">
        <v>-0.35289278347334052</v>
      </c>
      <c r="AH2592">
        <v>-1.3187709252946489</v>
      </c>
      <c r="AI2592">
        <v>-6.4503558357913731</v>
      </c>
      <c r="AJ2592">
        <v>-2.7092718600028278</v>
      </c>
      <c r="AK2592">
        <v>-2.3676090268916421</v>
      </c>
      <c r="AL2592">
        <v>4.5200970352164269</v>
      </c>
      <c r="AM2592">
        <v>3.294102433154265</v>
      </c>
      <c r="AN2592">
        <v>4.4839859829265709</v>
      </c>
      <c r="AO2592">
        <v>0.62693483984571419</v>
      </c>
      <c r="AP2592">
        <v>0.96994678747251961</v>
      </c>
    </row>
    <row r="2593" spans="1:42" x14ac:dyDescent="0.15">
      <c r="A2593" s="1" t="s">
        <v>2632</v>
      </c>
      <c r="B2593">
        <v>-9.5126220825448033</v>
      </c>
      <c r="C2593">
        <v>-0.6842605309690144</v>
      </c>
      <c r="D2593">
        <v>1.899548984143667</v>
      </c>
      <c r="E2593">
        <v>1.5525041902719079</v>
      </c>
      <c r="F2593">
        <v>-0.48205217365781489</v>
      </c>
      <c r="G2593">
        <v>-1.306512708751439</v>
      </c>
      <c r="H2593">
        <v>-1.395892555986977</v>
      </c>
      <c r="I2593">
        <v>0.61832159999988801</v>
      </c>
      <c r="J2593">
        <v>-2.862999181428914</v>
      </c>
      <c r="K2593">
        <v>-4.9152161936610881</v>
      </c>
      <c r="L2593">
        <v>-4.6595836962525263</v>
      </c>
      <c r="M2593">
        <v>3.7644618719371188</v>
      </c>
      <c r="N2593">
        <v>-1.5715921318230199</v>
      </c>
      <c r="O2593">
        <v>-4.1601835162254099</v>
      </c>
      <c r="P2593">
        <v>-4.8352908647577362</v>
      </c>
      <c r="Q2593">
        <v>0.1903117964143404</v>
      </c>
      <c r="R2593">
        <v>-1.4166716026816359</v>
      </c>
      <c r="S2593">
        <v>0.74981257557511172</v>
      </c>
      <c r="T2593">
        <v>2.0777329384806769</v>
      </c>
      <c r="U2593">
        <v>4.9458602605935829</v>
      </c>
      <c r="V2593">
        <v>0.21860986391842749</v>
      </c>
      <c r="W2593">
        <v>0.35297437838448009</v>
      </c>
      <c r="X2593">
        <v>-1.580242089924164</v>
      </c>
      <c r="Y2593">
        <v>-2.6917158657391931</v>
      </c>
      <c r="Z2593">
        <v>0.57640188849051055</v>
      </c>
      <c r="AA2593">
        <v>1.534631823873738</v>
      </c>
      <c r="AB2593">
        <v>-1.728695017103699</v>
      </c>
      <c r="AC2593">
        <v>0.7390840683581984</v>
      </c>
      <c r="AD2593">
        <v>0.68374434491555525</v>
      </c>
      <c r="AE2593">
        <v>2.9746022446558431</v>
      </c>
      <c r="AF2593">
        <v>-1.085288368461955</v>
      </c>
      <c r="AG2593">
        <v>-4.800676855703255E-2</v>
      </c>
      <c r="AH2593">
        <v>-2.3996153321605962</v>
      </c>
      <c r="AI2593">
        <v>-0.76189500650835285</v>
      </c>
      <c r="AJ2593">
        <v>11.244022269657041</v>
      </c>
      <c r="AK2593">
        <v>0.80423738048449733</v>
      </c>
      <c r="AL2593">
        <v>1.6126289841173001E-2</v>
      </c>
      <c r="AM2593">
        <v>1.2538401577335381</v>
      </c>
      <c r="AN2593">
        <v>-3.3349918198440269</v>
      </c>
      <c r="AO2593">
        <v>0.20371143576374151</v>
      </c>
      <c r="AP2593">
        <v>0.5635764734831612</v>
      </c>
    </row>
    <row r="2594" spans="1:42" x14ac:dyDescent="0.15">
      <c r="A2594" s="1" t="s">
        <v>2633</v>
      </c>
      <c r="B2594">
        <v>0.75571856253489178</v>
      </c>
      <c r="C2594">
        <v>-2.92882937892497</v>
      </c>
      <c r="D2594">
        <v>0.28653150695988289</v>
      </c>
      <c r="E2594">
        <v>-1.0225458216928369</v>
      </c>
      <c r="F2594">
        <v>1.3323463280409531</v>
      </c>
      <c r="G2594">
        <v>-0.7350806599395574</v>
      </c>
      <c r="H2594">
        <v>-1.8462770341252379</v>
      </c>
      <c r="I2594">
        <v>0.51483983789489851</v>
      </c>
      <c r="J2594">
        <v>0.83452696488311451</v>
      </c>
      <c r="K2594">
        <v>-0.29987783343038033</v>
      </c>
      <c r="L2594">
        <v>2.2825405435505099</v>
      </c>
      <c r="M2594">
        <v>-2.1904981353487951</v>
      </c>
      <c r="N2594">
        <v>-0.1855288138397107</v>
      </c>
      <c r="O2594">
        <v>3.7025727026517332</v>
      </c>
      <c r="P2594">
        <v>7.5519347912164916</v>
      </c>
      <c r="Q2594">
        <v>-0.82307064162930443</v>
      </c>
      <c r="R2594">
        <v>-1.732228963951048</v>
      </c>
      <c r="S2594">
        <v>2.5801573837679279</v>
      </c>
      <c r="T2594">
        <v>-3.7728901505897769</v>
      </c>
      <c r="U2594">
        <v>-0.6224862593584215</v>
      </c>
      <c r="V2594">
        <v>3.0143940897164399</v>
      </c>
      <c r="W2594">
        <v>-3.1199982669319271</v>
      </c>
      <c r="X2594">
        <v>-0.28445158797360531</v>
      </c>
      <c r="Y2594">
        <v>-3.566843447817023</v>
      </c>
      <c r="Z2594">
        <v>-0.3579558113454383</v>
      </c>
      <c r="AA2594">
        <v>0.2450440433121106</v>
      </c>
      <c r="AB2594">
        <v>3.2344105704335839</v>
      </c>
      <c r="AC2594">
        <v>-1.8336548873530081</v>
      </c>
      <c r="AD2594">
        <v>-0.60830101193405406</v>
      </c>
      <c r="AE2594">
        <v>2.047928894894401</v>
      </c>
      <c r="AF2594">
        <v>-4.1330967060768229</v>
      </c>
      <c r="AG2594">
        <v>1.626229524085187</v>
      </c>
      <c r="AH2594">
        <v>1.401134318795771</v>
      </c>
      <c r="AI2594">
        <v>-1.519760482413107</v>
      </c>
      <c r="AJ2594">
        <v>-0.44498981771739271</v>
      </c>
      <c r="AK2594">
        <v>2.8221726364489261</v>
      </c>
      <c r="AL2594">
        <v>-1.011907752354509</v>
      </c>
      <c r="AM2594">
        <v>-2.8039449549923381</v>
      </c>
      <c r="AN2594">
        <v>-3.522180616382939</v>
      </c>
      <c r="AO2594">
        <v>-1.0198102737821859</v>
      </c>
      <c r="AP2594">
        <v>0.32182781943509842</v>
      </c>
    </row>
    <row r="2595" spans="1:42" x14ac:dyDescent="0.15">
      <c r="A2595" s="1" t="s">
        <v>2634</v>
      </c>
      <c r="B2595">
        <v>6.3825716366192342</v>
      </c>
      <c r="C2595">
        <v>7.0278367513164908E-2</v>
      </c>
      <c r="D2595">
        <v>-0.94839545856120899</v>
      </c>
      <c r="E2595">
        <v>3.185655622838198</v>
      </c>
      <c r="F2595">
        <v>1.0718094530639</v>
      </c>
      <c r="G2595">
        <v>1.110308729723309</v>
      </c>
      <c r="H2595">
        <v>1.2807719544535361</v>
      </c>
      <c r="I2595">
        <v>-2.549117619819389</v>
      </c>
      <c r="J2595">
        <v>6.0360176764531897</v>
      </c>
      <c r="K2595">
        <v>1.434957957089124</v>
      </c>
      <c r="L2595">
        <v>3.6688466664308068</v>
      </c>
      <c r="M2595">
        <v>-1.7866234651645609</v>
      </c>
      <c r="N2595">
        <v>-0.56956397732959729</v>
      </c>
      <c r="O2595">
        <v>8.1751305303002786E-2</v>
      </c>
      <c r="P2595">
        <v>8.4082050782098925</v>
      </c>
      <c r="Q2595">
        <v>-1.029626649077463</v>
      </c>
      <c r="R2595">
        <v>-0.87126506637885359</v>
      </c>
      <c r="S2595">
        <v>1.352758657293458</v>
      </c>
      <c r="T2595">
        <v>-2.4888934279536792</v>
      </c>
      <c r="U2595">
        <v>-2.148299456887425</v>
      </c>
      <c r="V2595">
        <v>3.602519037465246</v>
      </c>
      <c r="W2595">
        <v>1.895927817388233</v>
      </c>
      <c r="X2595">
        <v>9.1873193974301408</v>
      </c>
      <c r="Y2595">
        <v>0.1722214518604844</v>
      </c>
      <c r="Z2595">
        <v>6.6101599435661944</v>
      </c>
      <c r="AA2595">
        <v>-0.62381547972723805</v>
      </c>
      <c r="AB2595">
        <v>-0.91280381848099656</v>
      </c>
      <c r="AC2595">
        <v>-0.4247512216459508</v>
      </c>
      <c r="AD2595">
        <v>0.25891627151153129</v>
      </c>
      <c r="AE2595">
        <v>-4.264106026798026</v>
      </c>
      <c r="AF2595">
        <v>-0.67397792329423123</v>
      </c>
      <c r="AG2595">
        <v>0.38334635307950959</v>
      </c>
      <c r="AH2595">
        <v>1.3463243194991661</v>
      </c>
      <c r="AI2595">
        <v>-5.9801052073862966</v>
      </c>
      <c r="AJ2595">
        <v>-4.7059472568794591</v>
      </c>
      <c r="AK2595">
        <v>-3.049788497526277</v>
      </c>
      <c r="AL2595">
        <v>2.755674560137134</v>
      </c>
      <c r="AM2595">
        <v>-1.514069832197467</v>
      </c>
      <c r="AN2595">
        <v>-4.560394512495785</v>
      </c>
      <c r="AO2595">
        <v>-0.32699523504732741</v>
      </c>
      <c r="AP2595">
        <v>0.51397914629416563</v>
      </c>
    </row>
    <row r="2596" spans="1:42" x14ac:dyDescent="0.15">
      <c r="A2596" s="1" t="s">
        <v>2635</v>
      </c>
      <c r="B2596">
        <v>0.80327731426353843</v>
      </c>
      <c r="C2596">
        <v>1.181747973767733</v>
      </c>
      <c r="D2596">
        <v>-0.3986719331257641</v>
      </c>
      <c r="E2596">
        <v>-3.798022662341376</v>
      </c>
      <c r="F2596">
        <v>0.73077901928518973</v>
      </c>
      <c r="G2596">
        <v>-0.71838162969517716</v>
      </c>
      <c r="H2596">
        <v>1.2109006167497489</v>
      </c>
      <c r="I2596">
        <v>-0.52327290960591799</v>
      </c>
      <c r="J2596">
        <v>0.3234315117414493</v>
      </c>
      <c r="K2596">
        <v>3.6190966470420469</v>
      </c>
      <c r="L2596">
        <v>-0.99560274831205975</v>
      </c>
      <c r="M2596">
        <v>0.83564429498058124</v>
      </c>
      <c r="N2596">
        <v>-1.9031066717164169</v>
      </c>
      <c r="O2596">
        <v>1.928596275387505</v>
      </c>
      <c r="P2596">
        <v>-4.2483266901197458</v>
      </c>
      <c r="Q2596">
        <v>-0.8974688582628515</v>
      </c>
      <c r="R2596">
        <v>-1.126042110224905</v>
      </c>
      <c r="S2596">
        <v>3.2643080948589032</v>
      </c>
      <c r="T2596">
        <v>-3.079022303087271</v>
      </c>
      <c r="U2596">
        <v>1.0846360870988481</v>
      </c>
      <c r="V2596">
        <v>0.51267924727824976</v>
      </c>
      <c r="W2596">
        <v>-0.56842918812561649</v>
      </c>
      <c r="X2596">
        <v>2.8345445481911788</v>
      </c>
      <c r="Y2596">
        <v>-1.3580727894292099</v>
      </c>
      <c r="Z2596">
        <v>7.2627404021452007</v>
      </c>
      <c r="AA2596">
        <v>-1.1209746565054191</v>
      </c>
      <c r="AB2596">
        <v>0.48448014928938571</v>
      </c>
      <c r="AC2596">
        <v>0.52426435506580527</v>
      </c>
      <c r="AD2596">
        <v>-0.81785318952198127</v>
      </c>
      <c r="AE2596">
        <v>-0.94106514440976552</v>
      </c>
      <c r="AF2596">
        <v>4.4467631505528589</v>
      </c>
      <c r="AG2596">
        <v>-1.601016848397977</v>
      </c>
      <c r="AH2596">
        <v>0.1366839948929888</v>
      </c>
      <c r="AI2596">
        <v>4.7853526969358642</v>
      </c>
      <c r="AJ2596">
        <v>-2.7682545923819299</v>
      </c>
      <c r="AK2596">
        <v>-3.1883110483602</v>
      </c>
      <c r="AL2596">
        <v>1.243091062678088</v>
      </c>
      <c r="AM2596">
        <v>-0.81620941640611433</v>
      </c>
      <c r="AN2596">
        <v>3.073613532494158</v>
      </c>
      <c r="AO2596">
        <v>-2.6442120230955508</v>
      </c>
      <c r="AP2596">
        <v>-1.670937089385599</v>
      </c>
    </row>
    <row r="2597" spans="1:42" x14ac:dyDescent="0.15">
      <c r="A2597" s="1" t="s">
        <v>2636</v>
      </c>
      <c r="B2597">
        <v>6.9915924756654846</v>
      </c>
      <c r="C2597">
        <v>-2.6152873319170502</v>
      </c>
      <c r="D2597">
        <v>1.771869715375866</v>
      </c>
      <c r="E2597">
        <v>-2.1303868547237039</v>
      </c>
      <c r="F2597">
        <v>-1.3477519018436579</v>
      </c>
      <c r="G2597">
        <v>-0.77915599897043541</v>
      </c>
      <c r="H2597">
        <v>-0.94566838332821757</v>
      </c>
      <c r="I2597">
        <v>0.59918598142079038</v>
      </c>
      <c r="J2597">
        <v>2.8743827492665832</v>
      </c>
      <c r="K2597">
        <v>3.601191459510928</v>
      </c>
      <c r="L2597">
        <v>1.632636092092538</v>
      </c>
      <c r="M2597">
        <v>1.2484333700879779</v>
      </c>
      <c r="N2597">
        <v>-3.074259634368914E-2</v>
      </c>
      <c r="O2597">
        <v>0.38896284990235691</v>
      </c>
      <c r="P2597">
        <v>3.1440944893428608</v>
      </c>
      <c r="Q2597">
        <v>0.16060541634923509</v>
      </c>
      <c r="R2597">
        <v>4.2516704657694229</v>
      </c>
      <c r="S2597">
        <v>0.35730956443766831</v>
      </c>
      <c r="T2597">
        <v>-0.33026220103494341</v>
      </c>
      <c r="U2597">
        <v>3.229856148428603</v>
      </c>
      <c r="V2597">
        <v>1.221924994248198</v>
      </c>
      <c r="W2597">
        <v>-0.68012223976708341</v>
      </c>
      <c r="X2597">
        <v>1.284842694703404</v>
      </c>
      <c r="Y2597">
        <v>0.75524990201330688</v>
      </c>
      <c r="Z2597">
        <v>-2.8233765387820799</v>
      </c>
      <c r="AA2597">
        <v>0.1488856953388501</v>
      </c>
      <c r="AB2597">
        <v>6.1488980425987022E-3</v>
      </c>
      <c r="AC2597">
        <v>1.7327626300879779</v>
      </c>
      <c r="AD2597">
        <v>0.97464137917902249</v>
      </c>
      <c r="AE2597">
        <v>4.1337559742202573E-2</v>
      </c>
      <c r="AF2597">
        <v>4.6665061140199917</v>
      </c>
      <c r="AG2597">
        <v>3.651001078498668</v>
      </c>
      <c r="AH2597">
        <v>-2.9355879269164209</v>
      </c>
      <c r="AI2597">
        <v>-4.0897525751791317</v>
      </c>
      <c r="AJ2597">
        <v>1.5770883373979461</v>
      </c>
      <c r="AK2597">
        <v>-2.897962325489166</v>
      </c>
      <c r="AL2597">
        <v>-7.9816362330842514</v>
      </c>
      <c r="AM2597">
        <v>-4.3250921342117641</v>
      </c>
      <c r="AN2597">
        <v>-3.5923029741914418</v>
      </c>
      <c r="AO2597">
        <v>-1.769988678600986</v>
      </c>
      <c r="AP2597">
        <v>0.71978473954331978</v>
      </c>
    </row>
    <row r="2598" spans="1:42" x14ac:dyDescent="0.15">
      <c r="A2598" s="1" t="s">
        <v>2637</v>
      </c>
      <c r="B2598">
        <v>-3.603038453484857</v>
      </c>
      <c r="C2598">
        <v>1.188258817111179</v>
      </c>
      <c r="D2598">
        <v>-0.44845037429772172</v>
      </c>
      <c r="E2598">
        <v>-0.11488853858346371</v>
      </c>
      <c r="F2598">
        <v>1.983453802463663</v>
      </c>
      <c r="G2598">
        <v>1.496548257471731</v>
      </c>
      <c r="H2598">
        <v>-0.55230808491421945</v>
      </c>
      <c r="I2598">
        <v>0.45372540614763329</v>
      </c>
      <c r="J2598">
        <v>-2.152718952104931</v>
      </c>
      <c r="K2598">
        <v>-3.2244447857873579</v>
      </c>
      <c r="L2598">
        <v>0.40650713270260019</v>
      </c>
      <c r="M2598">
        <v>0.33751802353627203</v>
      </c>
      <c r="N2598">
        <v>1.584525568594614</v>
      </c>
      <c r="O2598">
        <v>-6.9448357894363841</v>
      </c>
      <c r="P2598">
        <v>-5.9905839510758954</v>
      </c>
      <c r="Q2598">
        <v>0.82110481329454144</v>
      </c>
      <c r="R2598">
        <v>-7.6453258993782081</v>
      </c>
      <c r="S2598">
        <v>-1.4969068711186839</v>
      </c>
      <c r="T2598">
        <v>1.3803782369942901</v>
      </c>
      <c r="U2598">
        <v>5.6902067526294928</v>
      </c>
      <c r="V2598">
        <v>-1.313719476285288</v>
      </c>
      <c r="W2598">
        <v>0.34312165948437878</v>
      </c>
      <c r="X2598">
        <v>0.36365788236600588</v>
      </c>
      <c r="Y2598">
        <v>-2.1753459206257841</v>
      </c>
      <c r="Z2598">
        <v>1.7947237806271731E-2</v>
      </c>
      <c r="AA2598">
        <v>-0.2597998920334828</v>
      </c>
      <c r="AB2598">
        <v>6.1921628497129539</v>
      </c>
      <c r="AC2598">
        <v>-0.83153883013313612</v>
      </c>
      <c r="AD2598">
        <v>0.33546801452020147</v>
      </c>
      <c r="AE2598">
        <v>2.8750428800605041</v>
      </c>
      <c r="AF2598">
        <v>1.5533937264460591</v>
      </c>
      <c r="AG2598">
        <v>2.737073642949464</v>
      </c>
      <c r="AH2598">
        <v>-2.122173057493685</v>
      </c>
      <c r="AI2598">
        <v>-1.7624389386917549</v>
      </c>
      <c r="AJ2598">
        <v>8.6256193469082234</v>
      </c>
      <c r="AK2598">
        <v>3.0946364118152259</v>
      </c>
      <c r="AL2598">
        <v>-3.1043519857145951</v>
      </c>
      <c r="AM2598">
        <v>0.98386814002827327</v>
      </c>
      <c r="AN2598">
        <v>-1.3808637828770709</v>
      </c>
      <c r="AO2598">
        <v>0.84854320577437337</v>
      </c>
      <c r="AP2598">
        <v>-0.96206100114382442</v>
      </c>
    </row>
    <row r="2599" spans="1:42" x14ac:dyDescent="0.15">
      <c r="A2599" s="1" t="s">
        <v>2638</v>
      </c>
      <c r="B2599">
        <v>-7.0447216817248268</v>
      </c>
      <c r="C2599">
        <v>-3.6981225177676151</v>
      </c>
      <c r="D2599">
        <v>-2.381412482662395</v>
      </c>
      <c r="E2599">
        <v>7.3244110060285778E-2</v>
      </c>
      <c r="F2599">
        <v>0.36782274562518652</v>
      </c>
      <c r="G2599">
        <v>1.523759758543112</v>
      </c>
      <c r="H2599">
        <v>1.239080719886436</v>
      </c>
      <c r="I2599">
        <v>1.5945179230712361</v>
      </c>
      <c r="J2599">
        <v>-7.6185342645148069</v>
      </c>
      <c r="K2599">
        <v>-5.8983393580525956</v>
      </c>
      <c r="L2599">
        <v>-7.5548109064389832</v>
      </c>
      <c r="M2599">
        <v>-5.1287395265338427</v>
      </c>
      <c r="N2599">
        <v>-0.41941003046343389</v>
      </c>
      <c r="O2599">
        <v>-9.1253560133031861</v>
      </c>
      <c r="P2599">
        <v>-7.2868427090180656</v>
      </c>
      <c r="Q2599">
        <v>0.2989039118645459</v>
      </c>
      <c r="R2599">
        <v>-9.2974601715189831</v>
      </c>
      <c r="S2599">
        <v>-0.34815004748546607</v>
      </c>
      <c r="T2599">
        <v>6.8956299406024533</v>
      </c>
      <c r="U2599">
        <v>-2.9701160784471718</v>
      </c>
      <c r="V2599">
        <v>1.045460671780768</v>
      </c>
      <c r="W2599">
        <v>0.76655366125543212</v>
      </c>
      <c r="X2599">
        <v>-0.1555346974414662</v>
      </c>
      <c r="Y2599">
        <v>5.0841765276095936</v>
      </c>
      <c r="Z2599">
        <v>0.36869944612610223</v>
      </c>
      <c r="AA2599">
        <v>2.346855651398339</v>
      </c>
      <c r="AB2599">
        <v>-1.8621221161202841</v>
      </c>
      <c r="AC2599">
        <v>4.793449678457339</v>
      </c>
      <c r="AD2599">
        <v>1.265858482082088</v>
      </c>
      <c r="AE2599">
        <v>-1.741987521879226</v>
      </c>
      <c r="AF2599">
        <v>0.98243532852789317</v>
      </c>
      <c r="AG2599">
        <v>2.3430696067620991</v>
      </c>
      <c r="AH2599">
        <v>-0.53048308388505239</v>
      </c>
      <c r="AI2599">
        <v>2.003480990294336</v>
      </c>
      <c r="AJ2599">
        <v>12.148837151843541</v>
      </c>
      <c r="AK2599">
        <v>-1.125881695945024</v>
      </c>
      <c r="AL2599">
        <v>1.908504623410755</v>
      </c>
      <c r="AM2599">
        <v>-0.68617560487249341</v>
      </c>
      <c r="AN2599">
        <v>-4.1906308368044991</v>
      </c>
      <c r="AO2599">
        <v>0.44216226431558348</v>
      </c>
      <c r="AP2599">
        <v>0.52138342711619812</v>
      </c>
    </row>
    <row r="2600" spans="1:42" x14ac:dyDescent="0.15">
      <c r="A2600" s="1" t="s">
        <v>2639</v>
      </c>
      <c r="B2600">
        <v>5.0944799601006618</v>
      </c>
      <c r="C2600">
        <v>-1.045842803391261</v>
      </c>
      <c r="D2600">
        <v>-0.94874846255958689</v>
      </c>
      <c r="E2600">
        <v>0.8708745352841849</v>
      </c>
      <c r="F2600">
        <v>1.6096009097484589</v>
      </c>
      <c r="G2600">
        <v>-1.5314313823273451</v>
      </c>
      <c r="H2600">
        <v>0.97391357396217071</v>
      </c>
      <c r="I2600">
        <v>-2.8474934752150389</v>
      </c>
      <c r="J2600">
        <v>4.7766269390194118</v>
      </c>
      <c r="K2600">
        <v>-1.4616422306187931</v>
      </c>
      <c r="L2600">
        <v>2.958244075464131</v>
      </c>
      <c r="M2600">
        <v>-2.312156365369801</v>
      </c>
      <c r="N2600">
        <v>1.192129098634843</v>
      </c>
      <c r="O2600">
        <v>-1.319114739224269</v>
      </c>
      <c r="P2600">
        <v>2.2950110146544702</v>
      </c>
      <c r="Q2600">
        <v>-1.067925632858812</v>
      </c>
      <c r="R2600">
        <v>-4.4984076663408024</v>
      </c>
      <c r="S2600">
        <v>6.3933089472116345E-2</v>
      </c>
      <c r="T2600">
        <v>1.561596605146796</v>
      </c>
      <c r="U2600">
        <v>-2.8845878440767772</v>
      </c>
      <c r="V2600">
        <v>-0.74695185203428549</v>
      </c>
      <c r="W2600">
        <v>0.32908919366857492</v>
      </c>
      <c r="X2600">
        <v>-8.7255200113570616E-2</v>
      </c>
      <c r="Y2600">
        <v>-1.217968367548965</v>
      </c>
      <c r="Z2600">
        <v>8.709567313229881</v>
      </c>
      <c r="AA2600">
        <v>0.48296533630947169</v>
      </c>
      <c r="AB2600">
        <v>-2.6690133677731911</v>
      </c>
      <c r="AC2600">
        <v>-0.45357367600438642</v>
      </c>
      <c r="AD2600">
        <v>-0.63141451848574792</v>
      </c>
      <c r="AE2600">
        <v>0.52365264084676211</v>
      </c>
      <c r="AF2600">
        <v>8.8760419385031515</v>
      </c>
      <c r="AG2600">
        <v>1.974133833039792</v>
      </c>
      <c r="AH2600">
        <v>0.40495750970719768</v>
      </c>
      <c r="AI2600">
        <v>-0.17425450891320299</v>
      </c>
      <c r="AJ2600">
        <v>-4.4812712333361997</v>
      </c>
      <c r="AK2600">
        <v>-2.6569187284277458</v>
      </c>
      <c r="AL2600">
        <v>5.1202882087091224</v>
      </c>
      <c r="AM2600">
        <v>1.0685499868488519</v>
      </c>
      <c r="AN2600">
        <v>0.77358356913461179</v>
      </c>
      <c r="AO2600">
        <v>-0.71755572560590508</v>
      </c>
      <c r="AP2600">
        <v>-1.0583646761340151</v>
      </c>
    </row>
    <row r="2601" spans="1:42" x14ac:dyDescent="0.15">
      <c r="A2601" s="1" t="s">
        <v>2640</v>
      </c>
      <c r="B2601">
        <v>-5.6661201548194686</v>
      </c>
      <c r="C2601">
        <v>1.1516711181638439</v>
      </c>
      <c r="D2601">
        <v>-4.977868969068177E-2</v>
      </c>
      <c r="E2601">
        <v>1.579778568441063</v>
      </c>
      <c r="F2601">
        <v>1.7210524950648229</v>
      </c>
      <c r="G2601">
        <v>-2.4436361177341062</v>
      </c>
      <c r="H2601">
        <v>-3.2818463386640659</v>
      </c>
      <c r="I2601">
        <v>3.187644307381857</v>
      </c>
      <c r="J2601">
        <v>-1.8872462014397879</v>
      </c>
      <c r="K2601">
        <v>-1.90816028133173</v>
      </c>
      <c r="L2601">
        <v>0.16937550178679639</v>
      </c>
      <c r="M2601">
        <v>3.7577744926865062</v>
      </c>
      <c r="N2601">
        <v>-1.39094593043121</v>
      </c>
      <c r="O2601">
        <v>1.1053615146126989</v>
      </c>
      <c r="P2601">
        <v>-0.10151975392385661</v>
      </c>
      <c r="Q2601">
        <v>1.3341273455733229</v>
      </c>
      <c r="R2601">
        <v>-0.46234503637549329</v>
      </c>
      <c r="S2601">
        <v>-2.2872171072597509</v>
      </c>
      <c r="T2601">
        <v>-1.4738198971378711</v>
      </c>
      <c r="U2601">
        <v>-2.914659397729024E-2</v>
      </c>
      <c r="V2601">
        <v>-2.422248890979446</v>
      </c>
      <c r="W2601">
        <v>-1.325947646930882</v>
      </c>
      <c r="X2601">
        <v>1.1482911116531369</v>
      </c>
      <c r="Y2601">
        <v>-1.946567033858557</v>
      </c>
      <c r="Z2601">
        <v>-3.0049501702425689</v>
      </c>
      <c r="AA2601">
        <v>3.5330630886857119</v>
      </c>
      <c r="AB2601">
        <v>-0.55903388112401775</v>
      </c>
      <c r="AC2601">
        <v>0.51668544638945768</v>
      </c>
      <c r="AD2601">
        <v>-1.259305455113902</v>
      </c>
      <c r="AE2601">
        <v>-0.61179895533427042</v>
      </c>
      <c r="AF2601">
        <v>-0.64615184436949846</v>
      </c>
      <c r="AG2601">
        <v>-0.83767192889925624</v>
      </c>
      <c r="AH2601">
        <v>0.49849862090634339</v>
      </c>
      <c r="AI2601">
        <v>-1.842582930641006</v>
      </c>
      <c r="AJ2601">
        <v>13.50910471604006</v>
      </c>
      <c r="AK2601">
        <v>2.5969354432876832</v>
      </c>
      <c r="AL2601">
        <v>-2.2768145226370589</v>
      </c>
      <c r="AM2601">
        <v>1.626544580537272</v>
      </c>
      <c r="AN2601">
        <v>-3.2654162814451442</v>
      </c>
      <c r="AO2601">
        <v>-0.23964881958868239</v>
      </c>
      <c r="AP2601">
        <v>0.15668285986123839</v>
      </c>
    </row>
    <row r="2602" spans="1:42" x14ac:dyDescent="0.15">
      <c r="A2602" s="1" t="s">
        <v>2641</v>
      </c>
      <c r="B2602">
        <v>8.9400232831177586</v>
      </c>
      <c r="C2602">
        <v>0.96131117853778114</v>
      </c>
      <c r="D2602">
        <v>0.87316494473590611</v>
      </c>
      <c r="E2602">
        <v>-1.995072173359199</v>
      </c>
      <c r="F2602">
        <v>-0.38776536162713809</v>
      </c>
      <c r="G2602">
        <v>-0.1149132411204037</v>
      </c>
      <c r="H2602">
        <v>3.4192202663308802</v>
      </c>
      <c r="I2602">
        <v>-2.496744551072513</v>
      </c>
      <c r="J2602">
        <v>8.3753926751992243</v>
      </c>
      <c r="K2602">
        <v>-3.4977593837453149</v>
      </c>
      <c r="L2602">
        <v>3.71671485748494</v>
      </c>
      <c r="M2602">
        <v>0.89064490846486544</v>
      </c>
      <c r="N2602">
        <v>-1.9575798448505941</v>
      </c>
      <c r="O2602">
        <v>2.8150072910945121</v>
      </c>
      <c r="P2602">
        <v>12.06547855703004</v>
      </c>
      <c r="Q2602">
        <v>0.46955269588059062</v>
      </c>
      <c r="R2602">
        <v>1.921528516869744</v>
      </c>
      <c r="S2602">
        <v>1.1439618705546899</v>
      </c>
      <c r="T2602">
        <v>-5.0445283281244144</v>
      </c>
      <c r="U2602">
        <v>-1.9596020019940721</v>
      </c>
      <c r="V2602">
        <v>-0.42589094617745132</v>
      </c>
      <c r="W2602">
        <v>0.14944055068058729</v>
      </c>
      <c r="X2602">
        <v>-1.3325303812813689</v>
      </c>
      <c r="Y2602">
        <v>1.376279072952306</v>
      </c>
      <c r="Z2602">
        <v>0.55161721344526282</v>
      </c>
      <c r="AA2602">
        <v>0.92794891875630381</v>
      </c>
      <c r="AB2602">
        <v>4.8209936299496388E-2</v>
      </c>
      <c r="AC2602">
        <v>2.882850713540011</v>
      </c>
      <c r="AD2602">
        <v>-1.9654196003438591</v>
      </c>
      <c r="AE2602">
        <v>-0.60077897766057209</v>
      </c>
      <c r="AF2602">
        <v>1.8857897399158341</v>
      </c>
      <c r="AG2602">
        <v>-3.7105571205927328</v>
      </c>
      <c r="AH2602">
        <v>-0.47184993250320068</v>
      </c>
      <c r="AI2602">
        <v>-5.4149741667483937</v>
      </c>
      <c r="AJ2602">
        <v>-4.5317886207748783</v>
      </c>
      <c r="AK2602">
        <v>-2.6784470467771588</v>
      </c>
      <c r="AL2602">
        <v>7.9779031420063529</v>
      </c>
      <c r="AM2602">
        <v>0.24382575316673019</v>
      </c>
      <c r="AN2602">
        <v>1.876592444807698</v>
      </c>
      <c r="AO2602">
        <v>-2.1585094188584399</v>
      </c>
      <c r="AP2602">
        <v>-0.40388835895079978</v>
      </c>
    </row>
    <row r="2603" spans="1:42" x14ac:dyDescent="0.15">
      <c r="A2603" s="1" t="s">
        <v>2642</v>
      </c>
      <c r="B2603">
        <v>-8.0919761101770771</v>
      </c>
      <c r="C2603">
        <v>0.89733583004585182</v>
      </c>
      <c r="D2603">
        <v>-0.56063716453867019</v>
      </c>
      <c r="E2603">
        <v>1.1813068369113291</v>
      </c>
      <c r="F2603">
        <v>-0.62116031408351446</v>
      </c>
      <c r="G2603">
        <v>-3.444509364233789</v>
      </c>
      <c r="H2603">
        <v>-2.4062974713229261E-2</v>
      </c>
      <c r="I2603">
        <v>2.5978141163772199</v>
      </c>
      <c r="J2603">
        <v>-4.2154263243108696</v>
      </c>
      <c r="K2603">
        <v>-2.9386972175100992</v>
      </c>
      <c r="L2603">
        <v>-9.5168989565235833</v>
      </c>
      <c r="M2603">
        <v>-8.1627225822144225E-2</v>
      </c>
      <c r="N2603">
        <v>-1.5779005118956571</v>
      </c>
      <c r="O2603">
        <v>-3.666730080603045</v>
      </c>
      <c r="P2603">
        <v>-7.2529461193620701</v>
      </c>
      <c r="Q2603">
        <v>-2.6697411297233882</v>
      </c>
      <c r="R2603">
        <v>-1.366664687353939</v>
      </c>
      <c r="S2603">
        <v>8.1140823483593E-2</v>
      </c>
      <c r="T2603">
        <v>-0.53009881298486872</v>
      </c>
      <c r="U2603">
        <v>0.77771358968329241</v>
      </c>
      <c r="V2603">
        <v>-0.43486986916208359</v>
      </c>
      <c r="W2603">
        <v>0.51461275250898508</v>
      </c>
      <c r="X2603">
        <v>2.364193973062803</v>
      </c>
      <c r="Y2603">
        <v>-1.6060065182080701</v>
      </c>
      <c r="Z2603">
        <v>1.996370960260355</v>
      </c>
      <c r="AA2603">
        <v>4.3967768647477499</v>
      </c>
      <c r="AB2603">
        <v>0.64214266070022208</v>
      </c>
      <c r="AC2603">
        <v>3.862178498383027</v>
      </c>
      <c r="AD2603">
        <v>1.7758360071256181</v>
      </c>
      <c r="AE2603">
        <v>-0.94350424056678672</v>
      </c>
      <c r="AF2603">
        <v>1.186905956323117</v>
      </c>
      <c r="AG2603">
        <v>-1.795282424315275</v>
      </c>
      <c r="AH2603">
        <v>1.3899308728797899</v>
      </c>
      <c r="AI2603">
        <v>3.4247838330843341</v>
      </c>
      <c r="AJ2603">
        <v>-5.9024669688032141</v>
      </c>
      <c r="AK2603">
        <v>-0.61959466085545989</v>
      </c>
      <c r="AL2603">
        <v>5.2492720628021736</v>
      </c>
      <c r="AM2603">
        <v>3.3776499204873969</v>
      </c>
      <c r="AN2603">
        <v>0.43123433092758873</v>
      </c>
      <c r="AO2603">
        <v>-2.705723754621038</v>
      </c>
      <c r="AP2603">
        <v>-1.632957890168538</v>
      </c>
    </row>
    <row r="2604" spans="1:42" x14ac:dyDescent="0.15">
      <c r="A2604" s="1" t="s">
        <v>2643</v>
      </c>
      <c r="B2604">
        <v>-2.2700989298964021</v>
      </c>
      <c r="C2604">
        <v>-3.6420750560400079</v>
      </c>
      <c r="D2604">
        <v>3.6399656206651132</v>
      </c>
      <c r="E2604">
        <v>-3.395068411770124</v>
      </c>
      <c r="F2604">
        <v>-1.087642093246181</v>
      </c>
      <c r="G2604">
        <v>-1.7069641366565469</v>
      </c>
      <c r="H2604">
        <v>-1.726664744114031</v>
      </c>
      <c r="I2604">
        <v>2.9887315454885188</v>
      </c>
      <c r="J2604">
        <v>-5.4101069518508096</v>
      </c>
      <c r="K2604">
        <v>-0.83721279663023007</v>
      </c>
      <c r="L2604">
        <v>1.008512769537087</v>
      </c>
      <c r="M2604">
        <v>-4.4181303617634713</v>
      </c>
      <c r="N2604">
        <v>-2.8045419608738009</v>
      </c>
      <c r="O2604">
        <v>1.2470468197881379</v>
      </c>
      <c r="P2604">
        <v>-1.3328186961557369</v>
      </c>
      <c r="Q2604">
        <v>-2.7792270640454948</v>
      </c>
      <c r="R2604">
        <v>-0.4043064207633314</v>
      </c>
      <c r="S2604">
        <v>-2.0738107417367488</v>
      </c>
      <c r="T2604">
        <v>-2.2887184801177511</v>
      </c>
      <c r="U2604">
        <v>-0.1744949187424065</v>
      </c>
      <c r="V2604">
        <v>-0.48339979831224489</v>
      </c>
      <c r="W2604">
        <v>1.1691803943864221</v>
      </c>
      <c r="X2604">
        <v>-0.77841059096852228</v>
      </c>
      <c r="Y2604">
        <v>1.36698033904299</v>
      </c>
      <c r="Z2604">
        <v>1.5538127919863429</v>
      </c>
      <c r="AA2604">
        <v>-2.2306149077441559</v>
      </c>
      <c r="AB2604">
        <v>-0.45913365951550772</v>
      </c>
      <c r="AC2604">
        <v>3.249149219925858</v>
      </c>
      <c r="AD2604">
        <v>-0.83031222527499005</v>
      </c>
      <c r="AE2604">
        <v>-1.961855355234271</v>
      </c>
      <c r="AF2604">
        <v>0.97209501741439575</v>
      </c>
      <c r="AG2604">
        <v>-1.476280838847744</v>
      </c>
      <c r="AH2604">
        <v>-1.8424049495726049</v>
      </c>
      <c r="AI2604">
        <v>1.806458232984121</v>
      </c>
      <c r="AJ2604">
        <v>-0.44506586312103003</v>
      </c>
      <c r="AK2604">
        <v>-1.8598093785734731</v>
      </c>
      <c r="AL2604">
        <v>0.36215176738436439</v>
      </c>
      <c r="AM2604">
        <v>15.347579263419449</v>
      </c>
      <c r="AN2604">
        <v>-0.18412170330227801</v>
      </c>
      <c r="AO2604">
        <v>-1.803670004726817</v>
      </c>
      <c r="AP2604">
        <v>-1.7583827515724619</v>
      </c>
    </row>
    <row r="2605" spans="1:42" x14ac:dyDescent="0.15">
      <c r="A2605" s="1" t="s">
        <v>2644</v>
      </c>
      <c r="B2605">
        <v>-10.888017874556089</v>
      </c>
      <c r="C2605">
        <v>-2.760767380025527</v>
      </c>
      <c r="D2605">
        <v>-0.59389293076543404</v>
      </c>
      <c r="E2605">
        <v>0.1212291310138771</v>
      </c>
      <c r="F2605">
        <v>-2.557949645362386</v>
      </c>
      <c r="G2605">
        <v>-4.4317420597134456</v>
      </c>
      <c r="H2605">
        <v>2.1517015036852869</v>
      </c>
      <c r="I2605">
        <v>-0.67580350885970286</v>
      </c>
      <c r="J2605">
        <v>-5.3626208334948986</v>
      </c>
      <c r="K2605">
        <v>0.78234791682574523</v>
      </c>
      <c r="L2605">
        <v>-5.3801745141022224</v>
      </c>
      <c r="M2605">
        <v>-0.58298578258205924</v>
      </c>
      <c r="N2605">
        <v>0.88319507509409123</v>
      </c>
      <c r="O2605">
        <v>-0.16964903040103049</v>
      </c>
      <c r="P2605">
        <v>-4.5185654109975086</v>
      </c>
      <c r="Q2605">
        <v>1.3925191390031091</v>
      </c>
      <c r="R2605">
        <v>4.4629615775059903E-2</v>
      </c>
      <c r="S2605">
        <v>3.508665663231342</v>
      </c>
      <c r="T2605">
        <v>-0.33320961907558522</v>
      </c>
      <c r="U2605">
        <v>1.9486809497548081</v>
      </c>
      <c r="V2605">
        <v>-1.063740265060203</v>
      </c>
      <c r="W2605">
        <v>-0.53508371251167053</v>
      </c>
      <c r="X2605">
        <v>-0.75571181428079959</v>
      </c>
      <c r="Y2605">
        <v>2.364336896442695</v>
      </c>
      <c r="Z2605">
        <v>-1.7545086817400219</v>
      </c>
      <c r="AA2605">
        <v>0.28654784392445598</v>
      </c>
      <c r="AB2605">
        <v>0.56538127940254546</v>
      </c>
      <c r="AC2605">
        <v>-1.101164690567692</v>
      </c>
      <c r="AD2605">
        <v>0.43897436086976338</v>
      </c>
      <c r="AE2605">
        <v>6.6278740956552982</v>
      </c>
      <c r="AF2605">
        <v>5.6216649346530536</v>
      </c>
      <c r="AG2605">
        <v>-1.9205170860772109</v>
      </c>
      <c r="AH2605">
        <v>1.8716652996139791</v>
      </c>
      <c r="AI2605">
        <v>1.855070216349155</v>
      </c>
      <c r="AJ2605">
        <v>-11.895416682455821</v>
      </c>
      <c r="AK2605">
        <v>-0.42411430720996801</v>
      </c>
      <c r="AL2605">
        <v>-2.7326328260417778</v>
      </c>
      <c r="AM2605">
        <v>-1.33651379017247</v>
      </c>
      <c r="AN2605">
        <v>0.79945665921308828</v>
      </c>
      <c r="AO2605">
        <v>-1.536586917778997</v>
      </c>
      <c r="AP2605">
        <v>-1.700426312186168</v>
      </c>
    </row>
    <row r="2606" spans="1:42" x14ac:dyDescent="0.15">
      <c r="A2606" s="1" t="s">
        <v>2645</v>
      </c>
      <c r="B2606">
        <v>5.5083436214944292</v>
      </c>
      <c r="C2606">
        <v>2.4173873620414992</v>
      </c>
      <c r="D2606">
        <v>-0.86898363897634956</v>
      </c>
      <c r="E2606">
        <v>-0.86979911889860184</v>
      </c>
      <c r="F2606">
        <v>3.855188994901197</v>
      </c>
      <c r="G2606">
        <v>1.7426839210889149</v>
      </c>
      <c r="H2606">
        <v>2.401463771239928</v>
      </c>
      <c r="I2606">
        <v>-1.3743402807840079</v>
      </c>
      <c r="J2606">
        <v>3.8475172950486192</v>
      </c>
      <c r="K2606">
        <v>3.603835433324599</v>
      </c>
      <c r="L2606">
        <v>2.3916167165110171</v>
      </c>
      <c r="M2606">
        <v>3.4743588475948202</v>
      </c>
      <c r="N2606">
        <v>3.451915806750907</v>
      </c>
      <c r="O2606">
        <v>4.1401441284075142</v>
      </c>
      <c r="P2606">
        <v>3.9916453170885382</v>
      </c>
      <c r="Q2606">
        <v>-0.69327810643964005</v>
      </c>
      <c r="R2606">
        <v>3.8137596821080439</v>
      </c>
      <c r="S2606">
        <v>5.2406652721945317</v>
      </c>
      <c r="T2606">
        <v>-0.76917872474959614</v>
      </c>
      <c r="U2606">
        <v>0.10016370004148931</v>
      </c>
      <c r="V2606">
        <v>0.56527151308824175</v>
      </c>
      <c r="W2606">
        <v>-1.6878924188651061</v>
      </c>
      <c r="X2606">
        <v>-1.611893625645576</v>
      </c>
      <c r="Y2606">
        <v>2.1261276151172228</v>
      </c>
      <c r="Z2606">
        <v>2.1972814719184379</v>
      </c>
      <c r="AA2606">
        <v>-1.5323315228008001</v>
      </c>
      <c r="AB2606">
        <v>0.91157060381630806</v>
      </c>
      <c r="AC2606">
        <v>-3.1786224529981459</v>
      </c>
      <c r="AD2606">
        <v>-0.26522520301043578</v>
      </c>
      <c r="AE2606">
        <v>-1.556669278693364</v>
      </c>
      <c r="AF2606">
        <v>-1.571932762871693</v>
      </c>
      <c r="AG2606">
        <v>-0.7885053674890864</v>
      </c>
      <c r="AH2606">
        <v>-2.691044691981213</v>
      </c>
      <c r="AI2606">
        <v>-2.0066704487161551</v>
      </c>
      <c r="AJ2606">
        <v>-0.41518876889673062</v>
      </c>
      <c r="AK2606">
        <v>-5.8769255911511373E-2</v>
      </c>
      <c r="AL2606">
        <v>-0.48888178100732832</v>
      </c>
      <c r="AM2606">
        <v>-3.6032031938122322</v>
      </c>
      <c r="AN2606">
        <v>-3.0346376559813919</v>
      </c>
      <c r="AO2606">
        <v>0.57285126174570189</v>
      </c>
      <c r="AP2606">
        <v>-1.4006854392436401</v>
      </c>
    </row>
    <row r="2607" spans="1:42" x14ac:dyDescent="0.15">
      <c r="A2607" s="1" t="s">
        <v>2646</v>
      </c>
      <c r="B2607">
        <v>7.4412171811291508</v>
      </c>
      <c r="C2607">
        <v>-1.6558888878588021</v>
      </c>
      <c r="D2607">
        <v>3.1472622657140161</v>
      </c>
      <c r="E2607">
        <v>4.2043276509291907</v>
      </c>
      <c r="F2607">
        <v>-1.1480363790328989</v>
      </c>
      <c r="G2607">
        <v>-1.3509772478153459</v>
      </c>
      <c r="H2607">
        <v>-2.1956038739382748</v>
      </c>
      <c r="I2607">
        <v>-2.1632746629988429</v>
      </c>
      <c r="J2607">
        <v>6.6304433974512618</v>
      </c>
      <c r="K2607">
        <v>4.7478096350806922</v>
      </c>
      <c r="L2607">
        <v>6.5469276180711793</v>
      </c>
      <c r="M2607">
        <v>-0.28415967053303798</v>
      </c>
      <c r="N2607">
        <v>-0.74553063997769464</v>
      </c>
      <c r="O2607">
        <v>0.68522198789120625</v>
      </c>
      <c r="P2607">
        <v>-0.21929236836444141</v>
      </c>
      <c r="Q2607">
        <v>-1.3766690182019949</v>
      </c>
      <c r="R2607">
        <v>6.3892819040806872</v>
      </c>
      <c r="S2607">
        <v>-2.0226434743158088</v>
      </c>
      <c r="T2607">
        <v>-3.13526745307668</v>
      </c>
      <c r="U2607">
        <v>-2.955972821073503</v>
      </c>
      <c r="V2607">
        <v>2.1585920118863009</v>
      </c>
      <c r="W2607">
        <v>1.2238122820246</v>
      </c>
      <c r="X2607">
        <v>1.351431237860298</v>
      </c>
      <c r="Y2607">
        <v>1.9267542584396291</v>
      </c>
      <c r="Z2607">
        <v>1.6060157599920919</v>
      </c>
      <c r="AA2607">
        <v>-1.4999325571959119</v>
      </c>
      <c r="AB2607">
        <v>-3.759016513029227</v>
      </c>
      <c r="AC2607">
        <v>0.99131244813653974</v>
      </c>
      <c r="AD2607">
        <v>-1.742411466736399</v>
      </c>
      <c r="AE2607">
        <v>-2.805886315428058</v>
      </c>
      <c r="AF2607">
        <v>-3.9324061867230391</v>
      </c>
      <c r="AG2607">
        <v>-1.973594595125155</v>
      </c>
      <c r="AH2607">
        <v>-3.174539793789775</v>
      </c>
      <c r="AI2607">
        <v>-4.8145877612993013</v>
      </c>
      <c r="AJ2607">
        <v>1.6991405153864501</v>
      </c>
      <c r="AK2607">
        <v>-1.9219294054102549</v>
      </c>
      <c r="AL2607">
        <v>4.1939114411000178</v>
      </c>
      <c r="AM2607">
        <v>15.07787135771135</v>
      </c>
      <c r="AN2607">
        <v>0.53996366550559693</v>
      </c>
      <c r="AO2607">
        <v>-1.047299959586097</v>
      </c>
      <c r="AP2607">
        <v>1.418979215618446</v>
      </c>
    </row>
    <row r="2608" spans="1:42" x14ac:dyDescent="0.15">
      <c r="A2608" s="1" t="s">
        <v>2647</v>
      </c>
      <c r="B2608">
        <v>-3.2980264541625308</v>
      </c>
      <c r="C2608">
        <v>-0.84388220727178098</v>
      </c>
      <c r="D2608">
        <v>-0.8360696158408657</v>
      </c>
      <c r="E2608">
        <v>-0.86489734696027776</v>
      </c>
      <c r="F2608">
        <v>-3.1370593165193501</v>
      </c>
      <c r="G2608">
        <v>0.44972931129262222</v>
      </c>
      <c r="H2608">
        <v>2.7610258742383551</v>
      </c>
      <c r="I2608">
        <v>-1.946989634096332</v>
      </c>
      <c r="J2608">
        <v>-5.313797569187936</v>
      </c>
      <c r="K2608">
        <v>3.8660182908728231</v>
      </c>
      <c r="L2608">
        <v>7.8379200289056374</v>
      </c>
      <c r="M2608">
        <v>-5.9146008528384133</v>
      </c>
      <c r="N2608">
        <v>-2.099450525654329</v>
      </c>
      <c r="O2608">
        <v>-2.4049036928872312</v>
      </c>
      <c r="P2608">
        <v>-3.3611615341204142</v>
      </c>
      <c r="Q2608">
        <v>-0.50212658780114783</v>
      </c>
      <c r="R2608">
        <v>-3.562883430109105</v>
      </c>
      <c r="S2608">
        <v>-0.29794303829274138</v>
      </c>
      <c r="T2608">
        <v>-1.537990163038089</v>
      </c>
      <c r="U2608">
        <v>-0.82252887299722177</v>
      </c>
      <c r="V2608">
        <v>-1.6000509401616949</v>
      </c>
      <c r="W2608">
        <v>-1.2279648220974571</v>
      </c>
      <c r="X2608">
        <v>-0.33603967951517882</v>
      </c>
      <c r="Y2608">
        <v>5.130815914411655</v>
      </c>
      <c r="Z2608">
        <v>3.812973050877996</v>
      </c>
      <c r="AA2608">
        <v>0.59489675195224923</v>
      </c>
      <c r="AB2608">
        <v>1.0426063936104439</v>
      </c>
      <c r="AC2608">
        <v>-0.78761699001826213</v>
      </c>
      <c r="AD2608">
        <v>-1.684092294018674</v>
      </c>
      <c r="AE2608">
        <v>1.020268524174522</v>
      </c>
      <c r="AF2608">
        <v>7.9014462478892424</v>
      </c>
      <c r="AG2608">
        <v>-0.68280320923177029</v>
      </c>
      <c r="AH2608">
        <v>-0.21583140488663149</v>
      </c>
      <c r="AI2608">
        <v>-1.2134270442202471</v>
      </c>
      <c r="AJ2608">
        <v>-6.2415513631652733</v>
      </c>
      <c r="AK2608">
        <v>-1.6440166723060861</v>
      </c>
      <c r="AL2608">
        <v>5.6349073166980466</v>
      </c>
      <c r="AM2608">
        <v>2.4085971207263182</v>
      </c>
      <c r="AN2608">
        <v>4.4506226897554351</v>
      </c>
      <c r="AO2608">
        <v>0.6541512665228103</v>
      </c>
      <c r="AP2608">
        <v>-0.69347978925655263</v>
      </c>
    </row>
    <row r="2609" spans="1:42" x14ac:dyDescent="0.15">
      <c r="A2609" s="1" t="s">
        <v>2648</v>
      </c>
      <c r="B2609">
        <v>6.8460543396582034</v>
      </c>
      <c r="C2609">
        <v>-2.2028436249221648</v>
      </c>
      <c r="D2609">
        <v>1.7154410881737849</v>
      </c>
      <c r="E2609">
        <v>1.2376454367305161</v>
      </c>
      <c r="F2609">
        <v>-3.1226307333173668</v>
      </c>
      <c r="G2609">
        <v>0.33707762618276482</v>
      </c>
      <c r="H2609">
        <v>-3.6792239127663819</v>
      </c>
      <c r="I2609">
        <v>3.7288209235274317E-2</v>
      </c>
      <c r="J2609">
        <v>0.89791809824716928</v>
      </c>
      <c r="K2609">
        <v>-1.652718868026652</v>
      </c>
      <c r="L2609">
        <v>-1.7790242372744369</v>
      </c>
      <c r="M2609">
        <v>6.2582257389766013E-2</v>
      </c>
      <c r="N2609">
        <v>-0.1116460334941031</v>
      </c>
      <c r="O2609">
        <v>-2.4841564061537609</v>
      </c>
      <c r="P2609">
        <v>-0.99436531189384225</v>
      </c>
      <c r="Q2609">
        <v>0.22599064363635929</v>
      </c>
      <c r="R2609">
        <v>-0.24287140700803159</v>
      </c>
      <c r="S2609">
        <v>-3.0366974331246159</v>
      </c>
      <c r="T2609">
        <v>0.91068595707481015</v>
      </c>
      <c r="U2609">
        <v>-0.46343860063925069</v>
      </c>
      <c r="V2609">
        <v>3.7110044476010411</v>
      </c>
      <c r="W2609">
        <v>-0.88688459065679759</v>
      </c>
      <c r="X2609">
        <v>1.29880083370485</v>
      </c>
      <c r="Y2609">
        <v>-0.79079086090092965</v>
      </c>
      <c r="Z2609">
        <v>1.8859817564863319</v>
      </c>
      <c r="AA2609">
        <v>0.78922900109768857</v>
      </c>
      <c r="AB2609">
        <v>-0.56547249497998309</v>
      </c>
      <c r="AC2609">
        <v>-0.11854409553780119</v>
      </c>
      <c r="AD2609">
        <v>-1.3906552776498979</v>
      </c>
      <c r="AE2609">
        <v>-2.4074695879881869</v>
      </c>
      <c r="AF2609">
        <v>-0.44201442159318882</v>
      </c>
      <c r="AG2609">
        <v>-1.315898653188434</v>
      </c>
      <c r="AH2609">
        <v>0.76635679836817694</v>
      </c>
      <c r="AI2609">
        <v>2.6176067600886879</v>
      </c>
      <c r="AJ2609">
        <v>-1.0606364331212339</v>
      </c>
      <c r="AK2609">
        <v>-1.022582959225065</v>
      </c>
      <c r="AL2609">
        <v>1.107371701100567</v>
      </c>
      <c r="AM2609">
        <v>6.7129607373130398</v>
      </c>
      <c r="AN2609">
        <v>-2.1602096848798249</v>
      </c>
      <c r="AO2609">
        <v>-0.80702271906049405</v>
      </c>
      <c r="AP2609">
        <v>0.98454963848087784</v>
      </c>
    </row>
    <row r="2610" spans="1:42" x14ac:dyDescent="0.15">
      <c r="A2610" s="1" t="s">
        <v>2649</v>
      </c>
      <c r="B2610">
        <v>14.594006089996951</v>
      </c>
      <c r="C2610">
        <v>0.1246197785679329</v>
      </c>
      <c r="D2610">
        <v>0.57702460586096338</v>
      </c>
      <c r="E2610">
        <v>0.6667897730546013</v>
      </c>
      <c r="F2610">
        <v>1.2145061718244909</v>
      </c>
      <c r="G2610">
        <v>4.8160086033473917</v>
      </c>
      <c r="H2610">
        <v>3.7627470805689258</v>
      </c>
      <c r="I2610">
        <v>1.470911163713883</v>
      </c>
      <c r="J2610">
        <v>2.8917734293503772</v>
      </c>
      <c r="K2610">
        <v>-4.0904361768668762</v>
      </c>
      <c r="L2610">
        <v>1.3957097965045731</v>
      </c>
      <c r="M2610">
        <v>-0.48365892716782072</v>
      </c>
      <c r="N2610">
        <v>-1.68658456507918</v>
      </c>
      <c r="O2610">
        <v>-4.2171009663119179</v>
      </c>
      <c r="P2610">
        <v>-2.8224500972683209</v>
      </c>
      <c r="Q2610">
        <v>-0.34544514450362929</v>
      </c>
      <c r="R2610">
        <v>-1.571181845832603</v>
      </c>
      <c r="S2610">
        <v>1.19773261062346</v>
      </c>
      <c r="T2610">
        <v>-0.46837809159245869</v>
      </c>
      <c r="U2610">
        <v>0.64809138546121359</v>
      </c>
      <c r="V2610">
        <v>-0.50882218012974589</v>
      </c>
      <c r="W2610">
        <v>1.149198272629069</v>
      </c>
      <c r="X2610">
        <v>-0.63400080044523566</v>
      </c>
      <c r="Y2610">
        <v>-3.7880871516434929</v>
      </c>
      <c r="Z2610">
        <v>8.4938235222363723</v>
      </c>
      <c r="AA2610">
        <v>1.6908950218841139</v>
      </c>
      <c r="AB2610">
        <v>-4.6380781203122554</v>
      </c>
      <c r="AC2610">
        <v>6.1987832666565561</v>
      </c>
      <c r="AD2610">
        <v>0.32474967773647151</v>
      </c>
      <c r="AE2610">
        <v>2.5562880790096689</v>
      </c>
      <c r="AF2610">
        <v>0.1539590549814899</v>
      </c>
      <c r="AG2610">
        <v>2.547204815125681</v>
      </c>
      <c r="AH2610">
        <v>-1.016899380757706E-2</v>
      </c>
      <c r="AI2610">
        <v>-4.0185458360971067</v>
      </c>
      <c r="AJ2610">
        <v>-1.1077572128851141</v>
      </c>
      <c r="AK2610">
        <v>1.8143286778461749</v>
      </c>
      <c r="AL2610">
        <v>2.299111447469659</v>
      </c>
      <c r="AM2610">
        <v>2.7002900550022448</v>
      </c>
      <c r="AN2610">
        <v>5.387764829365925</v>
      </c>
      <c r="AO2610">
        <v>0.58123037663547039</v>
      </c>
      <c r="AP2610">
        <v>1.071703211659657</v>
      </c>
    </row>
    <row r="2611" spans="1:42" x14ac:dyDescent="0.15">
      <c r="A2611" s="1" t="s">
        <v>2650</v>
      </c>
      <c r="B2611">
        <v>3.351051201698271</v>
      </c>
      <c r="C2611">
        <v>-0.86711897322673792</v>
      </c>
      <c r="D2611">
        <v>0.7157384282014444</v>
      </c>
      <c r="E2611">
        <v>0.58725101278764924</v>
      </c>
      <c r="F2611">
        <v>-2.7146398459482608</v>
      </c>
      <c r="G2611">
        <v>-0.67567326682710438</v>
      </c>
      <c r="H2611">
        <v>-2.0471302771993858</v>
      </c>
      <c r="I2611">
        <v>2.5599683258108841</v>
      </c>
      <c r="J2611">
        <v>2.899081493088874</v>
      </c>
      <c r="K2611">
        <v>-8.6488595049079873</v>
      </c>
      <c r="L2611">
        <v>-8.784360925388448</v>
      </c>
      <c r="M2611">
        <v>0.44464081581094439</v>
      </c>
      <c r="N2611">
        <v>-1.4527206529333869</v>
      </c>
      <c r="O2611">
        <v>-6.2968626261722251</v>
      </c>
      <c r="P2611">
        <v>-9.5191395881693275</v>
      </c>
      <c r="Q2611">
        <v>0.6054827907451874</v>
      </c>
      <c r="R2611">
        <v>-6.9355008265529223</v>
      </c>
      <c r="S2611">
        <v>-0.98129745943812863</v>
      </c>
      <c r="T2611">
        <v>0.31017443567983372</v>
      </c>
      <c r="U2611">
        <v>1.7644674453915321</v>
      </c>
      <c r="V2611">
        <v>-0.28966368961650202</v>
      </c>
      <c r="W2611">
        <v>1.2152501788547381</v>
      </c>
      <c r="X2611">
        <v>-1.324741260176574</v>
      </c>
      <c r="Y2611">
        <v>-1.3424911696024531</v>
      </c>
      <c r="Z2611">
        <v>-1.1589561318946819</v>
      </c>
      <c r="AA2611">
        <v>3.1058181024496041</v>
      </c>
      <c r="AB2611">
        <v>-0.35128239501919928</v>
      </c>
      <c r="AC2611">
        <v>0.16158274010831081</v>
      </c>
      <c r="AD2611">
        <v>-0.2081636854718977</v>
      </c>
      <c r="AE2611">
        <v>16.632404022003961</v>
      </c>
      <c r="AF2611">
        <v>5.6319288286191522</v>
      </c>
      <c r="AG2611">
        <v>3.190235864317315</v>
      </c>
      <c r="AH2611">
        <v>1.914104604965696</v>
      </c>
      <c r="AI2611">
        <v>-1.870299004532153</v>
      </c>
      <c r="AJ2611">
        <v>-0.78555615155263303</v>
      </c>
      <c r="AK2611">
        <v>3.482496839981176</v>
      </c>
      <c r="AL2611">
        <v>-1.727696738792289</v>
      </c>
      <c r="AM2611">
        <v>-4.2125143720980676</v>
      </c>
      <c r="AN2611">
        <v>6.0165679926167286</v>
      </c>
      <c r="AO2611">
        <v>3.5913664178573219</v>
      </c>
      <c r="AP2611">
        <v>1.1193924902054651</v>
      </c>
    </row>
    <row r="2612" spans="1:42" x14ac:dyDescent="0.15">
      <c r="A2612" s="1" t="s">
        <v>2651</v>
      </c>
      <c r="B2612">
        <v>2.2543576533082259</v>
      </c>
      <c r="C2612">
        <v>-1.568409059401908</v>
      </c>
      <c r="D2612">
        <v>-0.99223877768382129</v>
      </c>
      <c r="E2612">
        <v>2.27609664553755</v>
      </c>
      <c r="F2612">
        <v>-2.7252738363808812E-2</v>
      </c>
      <c r="G2612">
        <v>-2.4958424698198369</v>
      </c>
      <c r="H2612">
        <v>-1.6631991688217711</v>
      </c>
      <c r="I2612">
        <v>3.4273644317645169</v>
      </c>
      <c r="J2612">
        <v>-6.1210312903055986</v>
      </c>
      <c r="K2612">
        <v>-3.5875775435578978</v>
      </c>
      <c r="L2612">
        <v>-5.5528572586593414</v>
      </c>
      <c r="M2612">
        <v>1.3532993263386699</v>
      </c>
      <c r="N2612">
        <v>-1.245206552318425</v>
      </c>
      <c r="O2612">
        <v>1.535987006179482</v>
      </c>
      <c r="P2612">
        <v>-1.331132215356541</v>
      </c>
      <c r="Q2612">
        <v>0.9839654131193708</v>
      </c>
      <c r="R2612">
        <v>0.75083561690182477</v>
      </c>
      <c r="S2612">
        <v>0.92203232983608852</v>
      </c>
      <c r="T2612">
        <v>0.97736858521981862</v>
      </c>
      <c r="U2612">
        <v>-0.28127084216298093</v>
      </c>
      <c r="V2612">
        <v>-1.0733144714853331</v>
      </c>
      <c r="W2612">
        <v>-1.5799236421191809</v>
      </c>
      <c r="X2612">
        <v>-1.23671646840643</v>
      </c>
      <c r="Y2612">
        <v>-1.238164159476943</v>
      </c>
      <c r="Z2612">
        <v>0.19420917305231289</v>
      </c>
      <c r="AA2612">
        <v>2.2701172041101061</v>
      </c>
      <c r="AB2612">
        <v>0.88053110496795906</v>
      </c>
      <c r="AC2612">
        <v>2.1314011364356502</v>
      </c>
      <c r="AD2612">
        <v>1.047163108015029</v>
      </c>
      <c r="AE2612">
        <v>0.28422827347790869</v>
      </c>
      <c r="AF2612">
        <v>10.330395500875399</v>
      </c>
      <c r="AG2612">
        <v>2.883166690875377</v>
      </c>
      <c r="AH2612">
        <v>-1.4271748951540839</v>
      </c>
      <c r="AI2612">
        <v>-0.55586451670818626</v>
      </c>
      <c r="AJ2612">
        <v>-0.96818594306688632</v>
      </c>
      <c r="AK2612">
        <v>2.900422338215225</v>
      </c>
      <c r="AL2612">
        <v>-4.4855051963943167</v>
      </c>
      <c r="AM2612">
        <v>-5.4280428373818683</v>
      </c>
      <c r="AN2612">
        <v>-5.6708766037480078</v>
      </c>
      <c r="AO2612">
        <v>-0.23508544001192061</v>
      </c>
      <c r="AP2612">
        <v>-1.7280155545317419</v>
      </c>
    </row>
    <row r="2613" spans="1:42" x14ac:dyDescent="0.15">
      <c r="A2613" s="1" t="s">
        <v>2652</v>
      </c>
      <c r="B2613">
        <v>2.4947544624915992</v>
      </c>
      <c r="C2613">
        <v>-2.6820694584999072</v>
      </c>
      <c r="D2613">
        <v>4.306717238659175</v>
      </c>
      <c r="E2613">
        <v>0.77820530781301012</v>
      </c>
      <c r="F2613">
        <v>1.191326840379126</v>
      </c>
      <c r="G2613">
        <v>-2.1837047910269001</v>
      </c>
      <c r="H2613">
        <v>-0.81959409182166154</v>
      </c>
      <c r="I2613">
        <v>2.2039296740269281</v>
      </c>
      <c r="J2613">
        <v>-1.3662258692610261</v>
      </c>
      <c r="K2613">
        <v>0.6904423296720581</v>
      </c>
      <c r="L2613">
        <v>1.027579677077427</v>
      </c>
      <c r="M2613">
        <v>1.242262904975191</v>
      </c>
      <c r="N2613">
        <v>-3.008528092331979</v>
      </c>
      <c r="O2613">
        <v>-7.5012881062937442</v>
      </c>
      <c r="P2613">
        <v>-2.671455961926767</v>
      </c>
      <c r="Q2613">
        <v>-0.2959030856269545</v>
      </c>
      <c r="R2613">
        <v>4.9556037520147038</v>
      </c>
      <c r="S2613">
        <v>-1.42516007797799</v>
      </c>
      <c r="T2613">
        <v>-4.299866316994942</v>
      </c>
      <c r="U2613">
        <v>-0.23600951897140859</v>
      </c>
      <c r="V2613">
        <v>1.4200614512064991</v>
      </c>
      <c r="W2613">
        <v>2.5711657003601309</v>
      </c>
      <c r="X2613">
        <v>0.13924124729290641</v>
      </c>
      <c r="Y2613">
        <v>10.756166613616781</v>
      </c>
      <c r="Z2613">
        <v>0.35892246267182792</v>
      </c>
      <c r="AA2613">
        <v>3.2902334399635129</v>
      </c>
      <c r="AB2613">
        <v>-1.897651907643888</v>
      </c>
      <c r="AC2613">
        <v>2.1494971106236331</v>
      </c>
      <c r="AD2613">
        <v>-0.56286757134780729</v>
      </c>
      <c r="AE2613">
        <v>1.163688352750988</v>
      </c>
      <c r="AF2613">
        <v>-4.1742147584646494</v>
      </c>
      <c r="AG2613">
        <v>-2.2743786531674148</v>
      </c>
      <c r="AH2613">
        <v>-4.2316698516911311</v>
      </c>
      <c r="AI2613">
        <v>2.497966312356279</v>
      </c>
      <c r="AJ2613">
        <v>-3.5238388213889968</v>
      </c>
      <c r="AK2613">
        <v>-1.733194296323388</v>
      </c>
      <c r="AL2613">
        <v>2.435841666229527</v>
      </c>
      <c r="AM2613">
        <v>7.1367231904703896</v>
      </c>
      <c r="AN2613">
        <v>2.0500211323444728</v>
      </c>
      <c r="AO2613">
        <v>0.24884958532191939</v>
      </c>
      <c r="AP2613">
        <v>-0.60825908221569047</v>
      </c>
    </row>
    <row r="2614" spans="1:42" x14ac:dyDescent="0.15">
      <c r="A2614" s="1" t="s">
        <v>2653</v>
      </c>
      <c r="B2614">
        <v>4.1719782783529471</v>
      </c>
      <c r="C2614">
        <v>-4.4762695141597204</v>
      </c>
      <c r="D2614">
        <v>-1.089685772664712</v>
      </c>
      <c r="E2614">
        <v>0.51615504697308812</v>
      </c>
      <c r="F2614">
        <v>-1.3711557927702041</v>
      </c>
      <c r="G2614">
        <v>2.1999739081649898</v>
      </c>
      <c r="H2614">
        <v>1.9363135226845349</v>
      </c>
      <c r="I2614">
        <v>-0.83680318056426195</v>
      </c>
      <c r="J2614">
        <v>-0.2904828457504659</v>
      </c>
      <c r="K2614">
        <v>2.9819001826718061</v>
      </c>
      <c r="L2614">
        <v>-7.6295102983043561</v>
      </c>
      <c r="M2614">
        <v>-4.3065134298527799</v>
      </c>
      <c r="N2614">
        <v>0.20846073547381341</v>
      </c>
      <c r="O2614">
        <v>1.513148905773706</v>
      </c>
      <c r="P2614">
        <v>-2.8744882325373911</v>
      </c>
      <c r="Q2614">
        <v>10.87799427219594</v>
      </c>
      <c r="R2614">
        <v>-0.95328771190798767</v>
      </c>
      <c r="S2614">
        <v>1.179116166807558</v>
      </c>
      <c r="T2614">
        <v>1.7797590134321239</v>
      </c>
      <c r="U2614">
        <v>-0.1506857418374549</v>
      </c>
      <c r="V2614">
        <v>0.95606895710280271</v>
      </c>
      <c r="W2614">
        <v>1.077852270195544</v>
      </c>
      <c r="X2614">
        <v>0.84125066157142137</v>
      </c>
      <c r="Y2614">
        <v>-3.862130395771215</v>
      </c>
      <c r="Z2614">
        <v>-2.7097424568663802</v>
      </c>
      <c r="AA2614">
        <v>0.2343292590834353</v>
      </c>
      <c r="AB2614">
        <v>-1.0774077947672971</v>
      </c>
      <c r="AC2614">
        <v>2.2245794595847959</v>
      </c>
      <c r="AD2614">
        <v>-0.27632832824712678</v>
      </c>
      <c r="AE2614">
        <v>-6.3919822364435552E-2</v>
      </c>
      <c r="AF2614">
        <v>-0.46168634255873559</v>
      </c>
      <c r="AG2614">
        <v>-0.12569868146519969</v>
      </c>
      <c r="AH2614">
        <v>-0.9372172181244548</v>
      </c>
      <c r="AI2614">
        <v>-2.471662855275194</v>
      </c>
      <c r="AJ2614">
        <v>0.66306650711955617</v>
      </c>
      <c r="AK2614">
        <v>0.345006154643615</v>
      </c>
      <c r="AL2614">
        <v>3.8944371933091442</v>
      </c>
      <c r="AM2614">
        <v>-1.9917983789330109</v>
      </c>
      <c r="AN2614">
        <v>-2.8237715103447472</v>
      </c>
      <c r="AO2614">
        <v>-0.183706674061794</v>
      </c>
      <c r="AP2614">
        <v>0.54180746643928035</v>
      </c>
    </row>
    <row r="2615" spans="1:42" x14ac:dyDescent="0.15">
      <c r="A2615" s="1" t="s">
        <v>2654</v>
      </c>
      <c r="B2615">
        <v>-9.1724785864374176</v>
      </c>
      <c r="C2615">
        <v>-2.3342928474097682</v>
      </c>
      <c r="D2615">
        <v>-1.17223974280244</v>
      </c>
      <c r="E2615">
        <v>1.388542977047593</v>
      </c>
      <c r="F2615">
        <v>2.8933690600957012</v>
      </c>
      <c r="G2615">
        <v>-2.487711702342585</v>
      </c>
      <c r="H2615">
        <v>3.6653061984185569</v>
      </c>
      <c r="I2615">
        <v>-1.1638561600054871</v>
      </c>
      <c r="J2615">
        <v>-8.6624474135896818</v>
      </c>
      <c r="K2615">
        <v>9.8219999998571463</v>
      </c>
      <c r="L2615">
        <v>-0.9830454630817963</v>
      </c>
      <c r="M2615">
        <v>-6.694573966500859</v>
      </c>
      <c r="N2615">
        <v>-1.434390706825327</v>
      </c>
      <c r="O2615">
        <v>2.2515731434281792</v>
      </c>
      <c r="P2615">
        <v>9.638016762830194</v>
      </c>
      <c r="Q2615">
        <v>-3.630770675875151</v>
      </c>
      <c r="R2615">
        <v>4.8880237503032156</v>
      </c>
      <c r="S2615">
        <v>-1.445641119886014</v>
      </c>
      <c r="T2615">
        <v>0.59102358549594569</v>
      </c>
      <c r="U2615">
        <v>2.6670249922013038</v>
      </c>
      <c r="V2615">
        <v>1.858234906696038</v>
      </c>
      <c r="W2615">
        <v>-1.8657234305952239</v>
      </c>
      <c r="X2615">
        <v>-2.1752607519803711</v>
      </c>
      <c r="Y2615">
        <v>3.194345480478229</v>
      </c>
      <c r="Z2615">
        <v>-2.223658017255441</v>
      </c>
      <c r="AA2615">
        <v>0.48183632262705439</v>
      </c>
      <c r="AB2615">
        <v>-2.5490291589608551</v>
      </c>
      <c r="AC2615">
        <v>-1.7044502362687519</v>
      </c>
      <c r="AD2615">
        <v>0.48932980671390403</v>
      </c>
      <c r="AE2615">
        <v>-4.2253023162049388</v>
      </c>
      <c r="AF2615">
        <v>-3.8732130732301511</v>
      </c>
      <c r="AG2615">
        <v>3.3413243178183589</v>
      </c>
      <c r="AH2615">
        <v>1.910716707625485</v>
      </c>
      <c r="AI2615">
        <v>0.4346840163344865</v>
      </c>
      <c r="AJ2615">
        <v>-3.8489108881414809</v>
      </c>
      <c r="AK2615">
        <v>-1.4495606794137079</v>
      </c>
      <c r="AL2615">
        <v>0.13681122467613829</v>
      </c>
      <c r="AM2615">
        <v>-1.355802031074016</v>
      </c>
      <c r="AN2615">
        <v>-5.1002952145775202</v>
      </c>
      <c r="AO2615">
        <v>-2.858856461625539</v>
      </c>
      <c r="AP2615">
        <v>-1.482259662021733</v>
      </c>
    </row>
    <row r="2616" spans="1:42" x14ac:dyDescent="0.15">
      <c r="A2616" s="1" t="s">
        <v>2655</v>
      </c>
      <c r="B2616">
        <v>-2.362329817468483</v>
      </c>
      <c r="C2616">
        <v>-2.4540015896820431</v>
      </c>
      <c r="D2616">
        <v>1.5814117921773829</v>
      </c>
      <c r="E2616">
        <v>-3.7000816539327682E-3</v>
      </c>
      <c r="F2616">
        <v>-5.3968679445033717E-2</v>
      </c>
      <c r="G2616">
        <v>-2.4950986225745169</v>
      </c>
      <c r="H2616">
        <v>-2.7788809283018061</v>
      </c>
      <c r="I2616">
        <v>0.98526364496018093</v>
      </c>
      <c r="J2616">
        <v>-0.44711029953728387</v>
      </c>
      <c r="K2616">
        <v>-0.2056573618936893</v>
      </c>
      <c r="L2616">
        <v>4.4271914256243141</v>
      </c>
      <c r="M2616">
        <v>-0.94778514747727438</v>
      </c>
      <c r="N2616">
        <v>1.508497821869955</v>
      </c>
      <c r="O2616">
        <v>-3.1395344133844181</v>
      </c>
      <c r="P2616">
        <v>-9.0334323465148447</v>
      </c>
      <c r="Q2616">
        <v>-1.4342517648650359</v>
      </c>
      <c r="R2616">
        <v>-4.6904638244058239</v>
      </c>
      <c r="S2616">
        <v>1.072562571607188</v>
      </c>
      <c r="T2616">
        <v>0.123702708540236</v>
      </c>
      <c r="U2616">
        <v>1.941299482105268</v>
      </c>
      <c r="V2616">
        <v>0.45329274734159491</v>
      </c>
      <c r="W2616">
        <v>1.0490546366879381</v>
      </c>
      <c r="X2616">
        <v>3.6617804046121329</v>
      </c>
      <c r="Y2616">
        <v>-2.0752242952297868</v>
      </c>
      <c r="Z2616">
        <v>-0.59073100623760266</v>
      </c>
      <c r="AA2616">
        <v>2.7434458761779532</v>
      </c>
      <c r="AB2616">
        <v>0.41534400929133841</v>
      </c>
      <c r="AC2616">
        <v>4.3724125729693109</v>
      </c>
      <c r="AD2616">
        <v>3.9957182115556971E-3</v>
      </c>
      <c r="AE2616">
        <v>1.240017620615915</v>
      </c>
      <c r="AF2616">
        <v>1.2374290797646419</v>
      </c>
      <c r="AG2616">
        <v>-2.6049559638785169</v>
      </c>
      <c r="AH2616">
        <v>-1.6245935289392199</v>
      </c>
      <c r="AI2616">
        <v>-9.2124767300384679E-3</v>
      </c>
      <c r="AJ2616">
        <v>3.6771862984168222</v>
      </c>
      <c r="AK2616">
        <v>4.3185371999766797</v>
      </c>
      <c r="AL2616">
        <v>1.1509984368466391</v>
      </c>
      <c r="AM2616">
        <v>-1.009389455685866</v>
      </c>
      <c r="AN2616">
        <v>-1.19798379410025</v>
      </c>
      <c r="AO2616">
        <v>-9.2498477706100882E-2</v>
      </c>
      <c r="AP2616">
        <v>1.3707232090825709</v>
      </c>
    </row>
    <row r="2617" spans="1:42" x14ac:dyDescent="0.15">
      <c r="A2617" s="1" t="s">
        <v>2656</v>
      </c>
      <c r="B2617">
        <v>2.4494102822828481</v>
      </c>
      <c r="C2617">
        <v>-1.9517674876538029</v>
      </c>
      <c r="D2617">
        <v>-1.1194349373232579</v>
      </c>
      <c r="E2617">
        <v>-3.2218191786314661</v>
      </c>
      <c r="F2617">
        <v>-2.526072660799064</v>
      </c>
      <c r="G2617">
        <v>-0.44205077841069518</v>
      </c>
      <c r="H2617">
        <v>5.9088477410886178</v>
      </c>
      <c r="I2617">
        <v>-0.14528046398755051</v>
      </c>
      <c r="J2617">
        <v>-11.16542649007449</v>
      </c>
      <c r="K2617">
        <v>0.44008430126400239</v>
      </c>
      <c r="L2617">
        <v>4.3887729582924067</v>
      </c>
      <c r="M2617">
        <v>-2.7594112098098331</v>
      </c>
      <c r="N2617">
        <v>4.0539065260004163E-2</v>
      </c>
      <c r="O2617">
        <v>-0.25875231228394813</v>
      </c>
      <c r="P2617">
        <v>-2.5717862151515631</v>
      </c>
      <c r="Q2617">
        <v>0.72055164137189964</v>
      </c>
      <c r="R2617">
        <v>-3.439205504533458</v>
      </c>
      <c r="S2617">
        <v>-1.901653499568871</v>
      </c>
      <c r="T2617">
        <v>3.17257429380654</v>
      </c>
      <c r="U2617">
        <v>2.103008780807806</v>
      </c>
      <c r="V2617">
        <v>-2.2069759319272668</v>
      </c>
      <c r="W2617">
        <v>-0.68577092520877858</v>
      </c>
      <c r="X2617">
        <v>0.73909977541745941</v>
      </c>
      <c r="Y2617">
        <v>-2.180545421940673</v>
      </c>
      <c r="Z2617">
        <v>0.31053875606557368</v>
      </c>
      <c r="AA2617">
        <v>-3.5541544858419258</v>
      </c>
      <c r="AB2617">
        <v>0.45009944604726759</v>
      </c>
      <c r="AC2617">
        <v>4.3917197085007</v>
      </c>
      <c r="AD2617">
        <v>-0.13742353450933231</v>
      </c>
      <c r="AE2617">
        <v>5.657411987781634</v>
      </c>
      <c r="AF2617">
        <v>4.0237229865287256</v>
      </c>
      <c r="AG2617">
        <v>0.92585106947947793</v>
      </c>
      <c r="AH2617">
        <v>-1.0373298560358719</v>
      </c>
      <c r="AI2617">
        <v>0.62271256903503047</v>
      </c>
      <c r="AJ2617">
        <v>2.086488442067914</v>
      </c>
      <c r="AK2617">
        <v>0.77882194649964387</v>
      </c>
      <c r="AL2617">
        <v>4.5241468905010516</v>
      </c>
      <c r="AM2617">
        <v>-4.4154200006084459</v>
      </c>
      <c r="AN2617">
        <v>-1.9694234375288251</v>
      </c>
      <c r="AO2617">
        <v>0.35539899498305172</v>
      </c>
      <c r="AP2617">
        <v>-0.73576698234017823</v>
      </c>
    </row>
    <row r="2618" spans="1:42" x14ac:dyDescent="0.15">
      <c r="A2618" s="1" t="s">
        <v>2657</v>
      </c>
      <c r="B2618">
        <v>-8.1330757049895279</v>
      </c>
      <c r="C2618">
        <v>-2.490943486407704</v>
      </c>
      <c r="D2618">
        <v>3.2957187696869541</v>
      </c>
      <c r="E2618">
        <v>0.96437100705449919</v>
      </c>
      <c r="F2618">
        <v>-4.6747923056871796</v>
      </c>
      <c r="G2618">
        <v>-2.3402153176310789</v>
      </c>
      <c r="H2618">
        <v>0.39478637237697539</v>
      </c>
      <c r="I2618">
        <v>1.8495884935642091</v>
      </c>
      <c r="J2618">
        <v>-3.80342447807213</v>
      </c>
      <c r="K2618">
        <v>2.0040629367710112</v>
      </c>
      <c r="L2618">
        <v>1.4574178610921369</v>
      </c>
      <c r="M2618">
        <v>1.3738071861388941</v>
      </c>
      <c r="N2618">
        <v>-1.4448545854647861</v>
      </c>
      <c r="O2618">
        <v>-2.5284118507872262</v>
      </c>
      <c r="P2618">
        <v>0.97515687936770545</v>
      </c>
      <c r="Q2618">
        <v>0.94904970014577528</v>
      </c>
      <c r="R2618">
        <v>-1.3403669383360359</v>
      </c>
      <c r="S2618">
        <v>-0.7392015716596303</v>
      </c>
      <c r="T2618">
        <v>1.2039936912289171</v>
      </c>
      <c r="U2618">
        <v>-0.96696407717384425</v>
      </c>
      <c r="V2618">
        <v>-1.021669744669254</v>
      </c>
      <c r="W2618">
        <v>0.33551939429957001</v>
      </c>
      <c r="X2618">
        <v>-0.94307873212331639</v>
      </c>
      <c r="Y2618">
        <v>-4.9191515554777032</v>
      </c>
      <c r="Z2618">
        <v>2.375780278002944</v>
      </c>
      <c r="AA2618">
        <v>1.5391531201568009</v>
      </c>
      <c r="AB2618">
        <v>0.92483263416031281</v>
      </c>
      <c r="AC2618">
        <v>-0.75719441126177267</v>
      </c>
      <c r="AD2618">
        <v>-0.95037304863588001</v>
      </c>
      <c r="AE2618">
        <v>7.2570792659285734</v>
      </c>
      <c r="AF2618">
        <v>8.220559915508094</v>
      </c>
      <c r="AG2618">
        <v>-0.16072492285749099</v>
      </c>
      <c r="AH2618">
        <v>-0.90222122171223129</v>
      </c>
      <c r="AI2618">
        <v>-2.2783522258356959</v>
      </c>
      <c r="AJ2618">
        <v>1.0004676194905351</v>
      </c>
      <c r="AK2618">
        <v>2.1750230587502819</v>
      </c>
      <c r="AL2618">
        <v>-1.1062219928454431</v>
      </c>
      <c r="AM2618">
        <v>-3.5805786015865331</v>
      </c>
      <c r="AN2618">
        <v>2.437686744850188</v>
      </c>
      <c r="AO2618">
        <v>0.68840398448655149</v>
      </c>
      <c r="AP2618">
        <v>-1.027597242810542</v>
      </c>
    </row>
    <row r="2619" spans="1:42" x14ac:dyDescent="0.15">
      <c r="A2619" s="1" t="s">
        <v>2658</v>
      </c>
      <c r="B2619">
        <v>8.061873883843937</v>
      </c>
      <c r="C2619">
        <v>-0.76062280801738458</v>
      </c>
      <c r="D2619">
        <v>-0.1969501707927056</v>
      </c>
      <c r="E2619">
        <v>1.663735503576308</v>
      </c>
      <c r="F2619">
        <v>0.38253011205097531</v>
      </c>
      <c r="G2619">
        <v>-6.3400770923114927E-2</v>
      </c>
      <c r="H2619">
        <v>-2.5296866949972929</v>
      </c>
      <c r="I2619">
        <v>-1.4401173277266921</v>
      </c>
      <c r="J2619">
        <v>6.9268242922176491</v>
      </c>
      <c r="K2619">
        <v>1.1128415378518151</v>
      </c>
      <c r="L2619">
        <v>-5.3956579111065119</v>
      </c>
      <c r="M2619">
        <v>1.3589325102642049</v>
      </c>
      <c r="N2619">
        <v>-1.996293899343939</v>
      </c>
      <c r="O2619">
        <v>-0.67408701352565226</v>
      </c>
      <c r="P2619">
        <v>1.6170823672792221</v>
      </c>
      <c r="Q2619">
        <v>-1.1283703938331611</v>
      </c>
      <c r="R2619">
        <v>4.2071883840241417</v>
      </c>
      <c r="S2619">
        <v>0.27113398632533398</v>
      </c>
      <c r="T2619">
        <v>-1.460340108813732</v>
      </c>
      <c r="U2619">
        <v>1.4783742751743481</v>
      </c>
      <c r="V2619">
        <v>1.1412828012624141</v>
      </c>
      <c r="W2619">
        <v>-0.80272757481363644</v>
      </c>
      <c r="X2619">
        <v>-1.1817467016615251</v>
      </c>
      <c r="Y2619">
        <v>-0.37775940763052251</v>
      </c>
      <c r="Z2619">
        <v>1.3520422680918249</v>
      </c>
      <c r="AA2619">
        <v>4.1277527005229233</v>
      </c>
      <c r="AB2619">
        <v>-0.54394886078511839</v>
      </c>
      <c r="AC2619">
        <v>-4.1661945998511678</v>
      </c>
      <c r="AD2619">
        <v>2.2323062647189462</v>
      </c>
      <c r="AE2619">
        <v>-4.839484052174325</v>
      </c>
      <c r="AF2619">
        <v>-7.2791570290208982</v>
      </c>
      <c r="AG2619">
        <v>0.20977751347133769</v>
      </c>
      <c r="AH2619">
        <v>-0.67976972842948136</v>
      </c>
      <c r="AI2619">
        <v>-4.7595154571932143</v>
      </c>
      <c r="AJ2619">
        <v>2.2973958491535291</v>
      </c>
      <c r="AK2619">
        <v>13.32244383364133</v>
      </c>
      <c r="AL2619">
        <v>-1.7364582963051141</v>
      </c>
      <c r="AM2619">
        <v>-0.515629137447571</v>
      </c>
      <c r="AN2619">
        <v>-1.135156741965279</v>
      </c>
      <c r="AO2619">
        <v>1.746135876307163</v>
      </c>
      <c r="AP2619">
        <v>0.61014506033441807</v>
      </c>
    </row>
    <row r="2620" spans="1:42" x14ac:dyDescent="0.15">
      <c r="A2620" s="1" t="s">
        <v>2659</v>
      </c>
      <c r="B2620">
        <v>4.859767895509524</v>
      </c>
      <c r="C2620">
        <v>-1.8314714005061239</v>
      </c>
      <c r="D2620">
        <v>3.5583349701941782</v>
      </c>
      <c r="E2620">
        <v>0.52808809836329274</v>
      </c>
      <c r="F2620">
        <v>0.17033566701252459</v>
      </c>
      <c r="G2620">
        <v>-1.3448436180037899</v>
      </c>
      <c r="H2620">
        <v>-3.3992138624733541</v>
      </c>
      <c r="I2620">
        <v>-9.2071704642113839E-2</v>
      </c>
      <c r="J2620">
        <v>1.5425776161236999</v>
      </c>
      <c r="K2620">
        <v>2.3201997006905142</v>
      </c>
      <c r="L2620">
        <v>3.016782122163761</v>
      </c>
      <c r="M2620">
        <v>0.65690025925895434</v>
      </c>
      <c r="N2620">
        <v>1.970894735483953</v>
      </c>
      <c r="O2620">
        <v>-2.6322457602049072</v>
      </c>
      <c r="P2620">
        <v>-3.1672216407964449</v>
      </c>
      <c r="Q2620">
        <v>2.1665873858031439</v>
      </c>
      <c r="R2620">
        <v>-4.1907581941166914</v>
      </c>
      <c r="S2620">
        <v>1.2990266518891509</v>
      </c>
      <c r="T2620">
        <v>1.903479252832958</v>
      </c>
      <c r="U2620">
        <v>3.7092382038414189</v>
      </c>
      <c r="V2620">
        <v>-6.116738978890545E-2</v>
      </c>
      <c r="W2620">
        <v>1.3413045139558299</v>
      </c>
      <c r="X2620">
        <v>0.84270881195589131</v>
      </c>
      <c r="Y2620">
        <v>-1.97243606002081</v>
      </c>
      <c r="Z2620">
        <v>-4.0351195603074421</v>
      </c>
      <c r="AA2620">
        <v>-1.498757590718562</v>
      </c>
      <c r="AB2620">
        <v>0.23926564846470799</v>
      </c>
      <c r="AC2620">
        <v>3.609448426934339</v>
      </c>
      <c r="AD2620">
        <v>-1.248916256012532</v>
      </c>
      <c r="AE2620">
        <v>8.5249646260420793</v>
      </c>
      <c r="AF2620">
        <v>0.84853862119321266</v>
      </c>
      <c r="AG2620">
        <v>1.0230401316860029</v>
      </c>
      <c r="AH2620">
        <v>-5.3190058948980248</v>
      </c>
      <c r="AI2620">
        <v>0.80709212557388943</v>
      </c>
      <c r="AJ2620">
        <v>-0.53357443548200911</v>
      </c>
      <c r="AK2620">
        <v>-2.536614821749565</v>
      </c>
      <c r="AL2620">
        <v>3.6968994321680411</v>
      </c>
      <c r="AM2620">
        <v>0.87633187164823434</v>
      </c>
      <c r="AN2620">
        <v>2.0402663117464419</v>
      </c>
      <c r="AO2620">
        <v>0.36533092311629167</v>
      </c>
      <c r="AP2620">
        <v>0.37271234329198422</v>
      </c>
    </row>
    <row r="2621" spans="1:42" x14ac:dyDescent="0.15">
      <c r="A2621" s="1" t="s">
        <v>2660</v>
      </c>
      <c r="B2621">
        <v>4.8317764556792993</v>
      </c>
      <c r="C2621">
        <v>-1.2702955135972871</v>
      </c>
      <c r="D2621">
        <v>3.5139643536797029</v>
      </c>
      <c r="E2621">
        <v>0.5905219968561678</v>
      </c>
      <c r="F2621">
        <v>1.268054234776822</v>
      </c>
      <c r="G2621">
        <v>1.1050532687607759</v>
      </c>
      <c r="H2621">
        <v>5.3883541673264306</v>
      </c>
      <c r="I2621">
        <v>-3.3698333802759981</v>
      </c>
      <c r="J2621">
        <v>-6.8465498983352528</v>
      </c>
      <c r="K2621">
        <v>4.7132451415582768</v>
      </c>
      <c r="L2621">
        <v>-5.5534744360015234</v>
      </c>
      <c r="M2621">
        <v>-2.9466486222622099</v>
      </c>
      <c r="N2621">
        <v>0.42760422050102992</v>
      </c>
      <c r="O2621">
        <v>0.23533622346478461</v>
      </c>
      <c r="P2621">
        <v>4.5783644264036081</v>
      </c>
      <c r="Q2621">
        <v>-2.1317513075740191</v>
      </c>
      <c r="R2621">
        <v>3.267826598890585</v>
      </c>
      <c r="S2621">
        <v>1.7675530301713129</v>
      </c>
      <c r="T2621">
        <v>1.706873786310088</v>
      </c>
      <c r="U2621">
        <v>1.4559902309572359</v>
      </c>
      <c r="V2621">
        <v>-1.202759883647228</v>
      </c>
      <c r="W2621">
        <v>1.6820512738007369</v>
      </c>
      <c r="X2621">
        <v>-1.3017890529450269</v>
      </c>
      <c r="Y2621">
        <v>-3.7719494004982539</v>
      </c>
      <c r="Z2621">
        <v>-1.223387033143265</v>
      </c>
      <c r="AA2621">
        <v>-2.4162339521513352</v>
      </c>
      <c r="AB2621">
        <v>0.1675154745556027</v>
      </c>
      <c r="AC2621">
        <v>0.19285846584295491</v>
      </c>
      <c r="AD2621">
        <v>0.1468672151747889</v>
      </c>
      <c r="AE2621">
        <v>1.438065459693157</v>
      </c>
      <c r="AF2621">
        <v>-6.5916641530655434E-2</v>
      </c>
      <c r="AG2621">
        <v>0.44735317755314907</v>
      </c>
      <c r="AH2621">
        <v>-2.7576327897797839</v>
      </c>
      <c r="AI2621">
        <v>4.4813411249128441</v>
      </c>
      <c r="AJ2621">
        <v>3.9011291734175422</v>
      </c>
      <c r="AK2621">
        <v>-5.0226082560085601</v>
      </c>
      <c r="AL2621">
        <v>-0.89916139413456275</v>
      </c>
      <c r="AM2621">
        <v>-6.7470398538147305E-2</v>
      </c>
      <c r="AN2621">
        <v>9.7208135821458541E-2</v>
      </c>
      <c r="AO2621">
        <v>-0.26765126672804979</v>
      </c>
      <c r="AP2621">
        <v>-1.109384657964916</v>
      </c>
    </row>
    <row r="2622" spans="1:42" x14ac:dyDescent="0.15">
      <c r="A2622" s="1" t="s">
        <v>2661</v>
      </c>
      <c r="B2622">
        <v>11.041527730520279</v>
      </c>
      <c r="C2622">
        <v>-1.4708932655355109</v>
      </c>
      <c r="D2622">
        <v>2.7585288275080631</v>
      </c>
      <c r="E2622">
        <v>-0.73069357389355294</v>
      </c>
      <c r="F2622">
        <v>-0.14866677070556519</v>
      </c>
      <c r="G2622">
        <v>-0.20607276605697561</v>
      </c>
      <c r="H2622">
        <v>-1.3314088209810879</v>
      </c>
      <c r="I2622">
        <v>0.54473951195919412</v>
      </c>
      <c r="J2622">
        <v>1.9003281426804881</v>
      </c>
      <c r="K2622">
        <v>2.390016943752344</v>
      </c>
      <c r="L2622">
        <v>1.1361092446417349</v>
      </c>
      <c r="M2622">
        <v>0.11350969935008751</v>
      </c>
      <c r="N2622">
        <v>-1.2011857339875991</v>
      </c>
      <c r="O2622">
        <v>-0.28079489560320081</v>
      </c>
      <c r="P2622">
        <v>-3.525807730615111</v>
      </c>
      <c r="Q2622">
        <v>-0.45377619325576019</v>
      </c>
      <c r="R2622">
        <v>-2.8807484146257969</v>
      </c>
      <c r="S2622">
        <v>1.6590706269353219</v>
      </c>
      <c r="T2622">
        <v>-1.3998099050975861</v>
      </c>
      <c r="U2622">
        <v>-1.5551708746214601</v>
      </c>
      <c r="V2622">
        <v>2.3488018433442019</v>
      </c>
      <c r="W2622">
        <v>0.61533715554064927</v>
      </c>
      <c r="X2622">
        <v>1.375183118833698</v>
      </c>
      <c r="Y2622">
        <v>-0.32178790923886669</v>
      </c>
      <c r="Z2622">
        <v>3.4842610781942418</v>
      </c>
      <c r="AA2622">
        <v>0.82879343306943531</v>
      </c>
      <c r="AB2622">
        <v>0.48867068883632531</v>
      </c>
      <c r="AC2622">
        <v>9.0554149193829758</v>
      </c>
      <c r="AD2622">
        <v>0.1107383332490972</v>
      </c>
      <c r="AE2622">
        <v>3.858642306698064</v>
      </c>
      <c r="AF2622">
        <v>-3.8701515436404521</v>
      </c>
      <c r="AG2622">
        <v>1.75169885252982</v>
      </c>
      <c r="AH2622">
        <v>-4.6687982422525254</v>
      </c>
      <c r="AI2622">
        <v>-1.844278850755743</v>
      </c>
      <c r="AJ2622">
        <v>-1.21966259799218</v>
      </c>
      <c r="AK2622">
        <v>-3.7682202153393209</v>
      </c>
      <c r="AL2622">
        <v>8.0589812429833838</v>
      </c>
      <c r="AM2622">
        <v>-0.52135267485893655</v>
      </c>
      <c r="AN2622">
        <v>1.0698533806753241</v>
      </c>
      <c r="AO2622">
        <v>-1.3920583703990961</v>
      </c>
      <c r="AP2622">
        <v>0.90304094080128339</v>
      </c>
    </row>
    <row r="2623" spans="1:42" x14ac:dyDescent="0.15">
      <c r="A2623" s="1" t="s">
        <v>2662</v>
      </c>
      <c r="B2623">
        <v>8.870084643252504</v>
      </c>
      <c r="C2623">
        <v>-1.5815672333024651</v>
      </c>
      <c r="D2623">
        <v>-0.65887091888675198</v>
      </c>
      <c r="E2623">
        <v>0.73717886763406038</v>
      </c>
      <c r="F2623">
        <v>1.6474663301152179</v>
      </c>
      <c r="G2623">
        <v>-0.13490537815273809</v>
      </c>
      <c r="H2623">
        <v>2.211538792421146</v>
      </c>
      <c r="I2623">
        <v>3.5215459336468089</v>
      </c>
      <c r="J2623">
        <v>5.4284651276603197</v>
      </c>
      <c r="K2623">
        <v>2.6296143756471522</v>
      </c>
      <c r="L2623">
        <v>-4.0941910866423514</v>
      </c>
      <c r="M2623">
        <v>-1.8392139907187219</v>
      </c>
      <c r="N2623">
        <v>-0.78723665979088286</v>
      </c>
      <c r="O2623">
        <v>1.2120556833862841</v>
      </c>
      <c r="P2623">
        <v>-0.31937351381250789</v>
      </c>
      <c r="Q2623">
        <v>-1.478760857261372</v>
      </c>
      <c r="R2623">
        <v>0.31913449968195851</v>
      </c>
      <c r="S2623">
        <v>1.8850400303892849</v>
      </c>
      <c r="T2623">
        <v>2.611315512092558</v>
      </c>
      <c r="U2623">
        <v>-1.213231025099992</v>
      </c>
      <c r="V2623">
        <v>-1.168679834116751</v>
      </c>
      <c r="W2623">
        <v>5.3139262558076954</v>
      </c>
      <c r="X2623">
        <v>2.710217000741316</v>
      </c>
      <c r="Y2623">
        <v>1.422845264968138</v>
      </c>
      <c r="Z2623">
        <v>-2.1929868350193078</v>
      </c>
      <c r="AA2623">
        <v>1.054257391390776</v>
      </c>
      <c r="AB2623">
        <v>0.40719164458068802</v>
      </c>
      <c r="AC2623">
        <v>-1.1039396235462759</v>
      </c>
      <c r="AD2623">
        <v>2.1632513873895411</v>
      </c>
      <c r="AE2623">
        <v>-4.2023578576235154</v>
      </c>
      <c r="AF2623">
        <v>5.9434553601802333</v>
      </c>
      <c r="AG2623">
        <v>1.121214085668792</v>
      </c>
      <c r="AH2623">
        <v>-6.7170664364551733</v>
      </c>
      <c r="AI2623">
        <v>-0.1125839744058697</v>
      </c>
      <c r="AJ2623">
        <v>-4.5097283989446897</v>
      </c>
      <c r="AK2623">
        <v>0.47910278475459939</v>
      </c>
      <c r="AL2623">
        <v>1.040718560436849</v>
      </c>
      <c r="AM2623">
        <v>3.3082565112219231</v>
      </c>
      <c r="AN2623">
        <v>-2.4581197797405241</v>
      </c>
      <c r="AO2623">
        <v>-0.1031457593361042</v>
      </c>
      <c r="AP2623">
        <v>-0.63063195288305807</v>
      </c>
    </row>
    <row r="2624" spans="1:42" x14ac:dyDescent="0.15">
      <c r="A2624" s="1" t="s">
        <v>2663</v>
      </c>
      <c r="B2624">
        <v>-0.20826169124412841</v>
      </c>
      <c r="C2624">
        <v>-4.2089755139438836</v>
      </c>
      <c r="D2624">
        <v>-1.5929141068784201</v>
      </c>
      <c r="E2624">
        <v>-0.96893416260455834</v>
      </c>
      <c r="F2624">
        <v>9.4767488375363765E-2</v>
      </c>
      <c r="G2624">
        <v>-0.15986381389012111</v>
      </c>
      <c r="H2624">
        <v>-0.31824790101066852</v>
      </c>
      <c r="I2624">
        <v>5.7251205274403238</v>
      </c>
      <c r="J2624">
        <v>-7.2915205917615831</v>
      </c>
      <c r="K2624">
        <v>3.672295381655692</v>
      </c>
      <c r="L2624">
        <v>3.5256380135833978</v>
      </c>
      <c r="M2624">
        <v>-3.0767283554637692</v>
      </c>
      <c r="N2624">
        <v>-2.6750505016264241</v>
      </c>
      <c r="O2624">
        <v>-2.1421170695921639</v>
      </c>
      <c r="P2624">
        <v>-4.6034218663377366</v>
      </c>
      <c r="Q2624">
        <v>-1.431375711821373</v>
      </c>
      <c r="R2624">
        <v>-1.469386405398337</v>
      </c>
      <c r="S2624">
        <v>-0.67884310314530449</v>
      </c>
      <c r="T2624">
        <v>-0.7262512042870406</v>
      </c>
      <c r="U2624">
        <v>-1.301572747867902</v>
      </c>
      <c r="V2624">
        <v>0.72193566459731939</v>
      </c>
      <c r="W2624">
        <v>-1.275845468792167</v>
      </c>
      <c r="X2624">
        <v>0.85620616675605021</v>
      </c>
      <c r="Y2624">
        <v>-2.6811312890553931</v>
      </c>
      <c r="Z2624">
        <v>-1.29777306534263</v>
      </c>
      <c r="AA2624">
        <v>-1.4224888918234111</v>
      </c>
      <c r="AB2624">
        <v>1.1454560734611181</v>
      </c>
      <c r="AC2624">
        <v>1.63699019737921</v>
      </c>
      <c r="AD2624">
        <v>1.476109621422942E-2</v>
      </c>
      <c r="AE2624">
        <v>0.25078039652056122</v>
      </c>
      <c r="AF2624">
        <v>7.172242241664434</v>
      </c>
      <c r="AG2624">
        <v>1.6150774210855749</v>
      </c>
      <c r="AH2624">
        <v>5.1770183148559994</v>
      </c>
      <c r="AI2624">
        <v>-0.13897078202641269</v>
      </c>
      <c r="AJ2624">
        <v>0.73201146583848797</v>
      </c>
      <c r="AK2624">
        <v>3.124855260426441</v>
      </c>
      <c r="AL2624">
        <v>-1.356170448945601</v>
      </c>
      <c r="AM2624">
        <v>-1.7568264325558161</v>
      </c>
      <c r="AN2624">
        <v>-1.1130529063208121</v>
      </c>
      <c r="AO2624">
        <v>0.4401014028962022</v>
      </c>
      <c r="AP2624">
        <v>1.26321501565183</v>
      </c>
    </row>
    <row r="2625" spans="1:42" x14ac:dyDescent="0.15">
      <c r="A2625" s="1" t="s">
        <v>2664</v>
      </c>
      <c r="B2625">
        <v>-9.8419645763388672</v>
      </c>
      <c r="C2625">
        <v>-0.96658219018139657</v>
      </c>
      <c r="D2625">
        <v>2.4401938944468728</v>
      </c>
      <c r="E2625">
        <v>-2.09272452717597</v>
      </c>
      <c r="F2625">
        <v>1.738544371762238</v>
      </c>
      <c r="G2625">
        <v>-4.0489311060410804</v>
      </c>
      <c r="H2625">
        <v>1.5028187320395481</v>
      </c>
      <c r="I2625">
        <v>-1.15218564561988</v>
      </c>
      <c r="J2625">
        <v>-9.4344073855283206</v>
      </c>
      <c r="K2625">
        <v>7.7904028439238893</v>
      </c>
      <c r="L2625">
        <v>9.397071889583966</v>
      </c>
      <c r="M2625">
        <v>-1.677285596425832</v>
      </c>
      <c r="N2625">
        <v>2.750000590851347</v>
      </c>
      <c r="O2625">
        <v>-1.8275486389423961</v>
      </c>
      <c r="P2625">
        <v>4.1563156318840479E-2</v>
      </c>
      <c r="Q2625">
        <v>-1.560177507080738</v>
      </c>
      <c r="R2625">
        <v>-1.825451609089354</v>
      </c>
      <c r="S2625">
        <v>1.5735164104009249</v>
      </c>
      <c r="T2625">
        <v>-4.4783151269976208E-2</v>
      </c>
      <c r="U2625">
        <v>1.200062822784697</v>
      </c>
      <c r="V2625">
        <v>-1.070076741048315</v>
      </c>
      <c r="W2625">
        <v>1.3197898648870601</v>
      </c>
      <c r="X2625">
        <v>3.08360697692282</v>
      </c>
      <c r="Y2625">
        <v>-3.0747112896638078</v>
      </c>
      <c r="Z2625">
        <v>-2.0996681302600209</v>
      </c>
      <c r="AA2625">
        <v>0.40657025483290832</v>
      </c>
      <c r="AB2625">
        <v>1.125676582894884</v>
      </c>
      <c r="AC2625">
        <v>0.39015766218886461</v>
      </c>
      <c r="AD2625">
        <v>0.122287196341552</v>
      </c>
      <c r="AE2625">
        <v>-1.7826936906751181</v>
      </c>
      <c r="AF2625">
        <v>-2.0821904727752241</v>
      </c>
      <c r="AG2625">
        <v>0.55944172569396522</v>
      </c>
      <c r="AH2625">
        <v>-3.3662884741436012</v>
      </c>
      <c r="AI2625">
        <v>1.207621454969467</v>
      </c>
      <c r="AJ2625">
        <v>-0.4440594126430869</v>
      </c>
      <c r="AK2625">
        <v>-0.97166318111134431</v>
      </c>
      <c r="AL2625">
        <v>4.5195854998594314</v>
      </c>
      <c r="AM2625">
        <v>-0.30807432879727692</v>
      </c>
      <c r="AN2625">
        <v>1.8843435247699061</v>
      </c>
      <c r="AO2625">
        <v>-0.98708137655124906</v>
      </c>
      <c r="AP2625">
        <v>0.77311611399506874</v>
      </c>
    </row>
    <row r="2626" spans="1:42" x14ac:dyDescent="0.15">
      <c r="A2626" s="1" t="s">
        <v>2665</v>
      </c>
      <c r="B2626">
        <v>4.9404054393061747</v>
      </c>
      <c r="C2626">
        <v>1.229256695900526</v>
      </c>
      <c r="D2626">
        <v>-3.1828645994043572</v>
      </c>
      <c r="E2626">
        <v>3.613251671759834</v>
      </c>
      <c r="F2626">
        <v>-1.6232247597867699</v>
      </c>
      <c r="G2626">
        <v>-0.9034618280920067</v>
      </c>
      <c r="H2626">
        <v>-2.728948907220635</v>
      </c>
      <c r="I2626">
        <v>1.252940196350379</v>
      </c>
      <c r="J2626">
        <v>6.6498490290801673</v>
      </c>
      <c r="K2626">
        <v>0.92004549800453284</v>
      </c>
      <c r="L2626">
        <v>4.6233447217962684</v>
      </c>
      <c r="M2626">
        <v>2.969958437619769</v>
      </c>
      <c r="N2626">
        <v>-0.92243280046989262</v>
      </c>
      <c r="O2626">
        <v>0.77855783310356486</v>
      </c>
      <c r="P2626">
        <v>2.0528114642149631</v>
      </c>
      <c r="Q2626">
        <v>0.18687503683412629</v>
      </c>
      <c r="R2626">
        <v>-9.1387775691507325E-3</v>
      </c>
      <c r="S2626">
        <v>-3.61855040884776</v>
      </c>
      <c r="T2626">
        <v>-0.81151415383074421</v>
      </c>
      <c r="U2626">
        <v>-0.52908842565539738</v>
      </c>
      <c r="V2626">
        <v>0.20295080177081751</v>
      </c>
      <c r="W2626">
        <v>1.2903567486949861</v>
      </c>
      <c r="X2626">
        <v>0.40934072689079071</v>
      </c>
      <c r="Y2626">
        <v>-0.77243633239414566</v>
      </c>
      <c r="Z2626">
        <v>-2.9652540101437328</v>
      </c>
      <c r="AA2626">
        <v>1.455814846310526</v>
      </c>
      <c r="AB2626">
        <v>4.1289484453187137</v>
      </c>
      <c r="AC2626">
        <v>-3.0856076602657772</v>
      </c>
      <c r="AD2626">
        <v>1.6809505798862541</v>
      </c>
      <c r="AE2626">
        <v>-3.8394193813251292</v>
      </c>
      <c r="AF2626">
        <v>-3.562694644303992</v>
      </c>
      <c r="AG2626">
        <v>-0.1210936038567447</v>
      </c>
      <c r="AH2626">
        <v>-2.0356084295201549</v>
      </c>
      <c r="AI2626">
        <v>-2.3573227619971129</v>
      </c>
      <c r="AJ2626">
        <v>2.947220200023343</v>
      </c>
      <c r="AK2626">
        <v>8.0728171526139327</v>
      </c>
      <c r="AL2626">
        <v>1.872214078896655</v>
      </c>
      <c r="AM2626">
        <v>1.904601498189904</v>
      </c>
      <c r="AN2626">
        <v>-0.65023243461513625</v>
      </c>
      <c r="AO2626">
        <v>-0.81121501958441133</v>
      </c>
      <c r="AP2626">
        <v>-1.4021472913319091</v>
      </c>
    </row>
    <row r="2627" spans="1:42" x14ac:dyDescent="0.15">
      <c r="A2627" s="1" t="s">
        <v>2666</v>
      </c>
      <c r="B2627">
        <v>0.125099000536226</v>
      </c>
      <c r="C2627">
        <v>-0.65941198835805037</v>
      </c>
      <c r="D2627">
        <v>1.436940859286195</v>
      </c>
      <c r="E2627">
        <v>2.797212703390469</v>
      </c>
      <c r="F2627">
        <v>2.6690539478327602</v>
      </c>
      <c r="G2627">
        <v>0.64442863692933561</v>
      </c>
      <c r="H2627">
        <v>-2.3404205601565281E-2</v>
      </c>
      <c r="I2627">
        <v>3.3630431532895408</v>
      </c>
      <c r="J2627">
        <v>0.15490067789020229</v>
      </c>
      <c r="K2627">
        <v>-2.1311087863466649</v>
      </c>
      <c r="L2627">
        <v>-2.814029575433119</v>
      </c>
      <c r="M2627">
        <v>0.93405864014519491</v>
      </c>
      <c r="N2627">
        <v>3.8166895355901049</v>
      </c>
      <c r="O2627">
        <v>-2.3128815355582568</v>
      </c>
      <c r="P2627">
        <v>2.7661186985349682</v>
      </c>
      <c r="Q2627">
        <v>0.19898143261542131</v>
      </c>
      <c r="R2627">
        <v>1.2114668183870601</v>
      </c>
      <c r="S2627">
        <v>0.97007644250917768</v>
      </c>
      <c r="T2627">
        <v>3.0325328846618178</v>
      </c>
      <c r="U2627">
        <v>-1.5613568868533241</v>
      </c>
      <c r="V2627">
        <v>-0.6645445532512394</v>
      </c>
      <c r="W2627">
        <v>1.924482311185888</v>
      </c>
      <c r="X2627">
        <v>1.4227176070307359</v>
      </c>
      <c r="Y2627">
        <v>0.62042191646894995</v>
      </c>
      <c r="Z2627">
        <v>-1.925280361625991</v>
      </c>
      <c r="AA2627">
        <v>-2.7991512200427229</v>
      </c>
      <c r="AB2627">
        <v>-0.7006558605903096</v>
      </c>
      <c r="AC2627">
        <v>-2.5024658079176771</v>
      </c>
      <c r="AD2627">
        <v>5.0705342495476029E-2</v>
      </c>
      <c r="AE2627">
        <v>-0.40539737800496828</v>
      </c>
      <c r="AF2627">
        <v>1.3683789624443039</v>
      </c>
      <c r="AG2627">
        <v>2.4474835688316601</v>
      </c>
      <c r="AH2627">
        <v>-4.1945770537586204</v>
      </c>
      <c r="AI2627">
        <v>0.76787733702378858</v>
      </c>
      <c r="AJ2627">
        <v>-1.258062658559747</v>
      </c>
      <c r="AK2627">
        <v>-1.9979375376704209</v>
      </c>
      <c r="AL2627">
        <v>0.86374994877035927</v>
      </c>
      <c r="AM2627">
        <v>-1.326576593942985</v>
      </c>
      <c r="AN2627">
        <v>4.39126429614688</v>
      </c>
      <c r="AO2627">
        <v>-0.12906755880899379</v>
      </c>
      <c r="AP2627">
        <v>-0.4774349817157893</v>
      </c>
    </row>
    <row r="2628" spans="1:42" x14ac:dyDescent="0.15">
      <c r="A2628" s="1" t="s">
        <v>2667</v>
      </c>
      <c r="B2628">
        <v>-9.2451590221045947</v>
      </c>
      <c r="C2628">
        <v>-2.366069847563689</v>
      </c>
      <c r="D2628">
        <v>-0.1556805546365668</v>
      </c>
      <c r="E2628">
        <v>0.11122526471419041</v>
      </c>
      <c r="F2628">
        <v>3.0982523157345579E-2</v>
      </c>
      <c r="G2628">
        <v>-0.25514466636950328</v>
      </c>
      <c r="H2628">
        <v>3.768369061845009</v>
      </c>
      <c r="I2628">
        <v>-1.9952900738451309</v>
      </c>
      <c r="J2628">
        <v>-6.1366299683575454</v>
      </c>
      <c r="K2628">
        <v>1.22573134131995</v>
      </c>
      <c r="L2628">
        <v>-1.032337825294886</v>
      </c>
      <c r="M2628">
        <v>-2.3553240884680928</v>
      </c>
      <c r="N2628">
        <v>0.122785641197748</v>
      </c>
      <c r="O2628">
        <v>4.7702762773318748</v>
      </c>
      <c r="P2628">
        <v>0.24644076050161551</v>
      </c>
      <c r="Q2628">
        <v>1.214424730131836</v>
      </c>
      <c r="R2628">
        <v>1.987496032859619</v>
      </c>
      <c r="S2628">
        <v>-5.2126220016591427</v>
      </c>
      <c r="T2628">
        <v>-1.6030199837276149</v>
      </c>
      <c r="U2628">
        <v>-3.6427587700619131</v>
      </c>
      <c r="V2628">
        <v>-0.1195284263461307</v>
      </c>
      <c r="W2628">
        <v>-1.6024756336338379</v>
      </c>
      <c r="X2628">
        <v>-1.105937469867877</v>
      </c>
      <c r="Y2628">
        <v>-2.5281542711221969</v>
      </c>
      <c r="Z2628">
        <v>-1.74408607373297</v>
      </c>
      <c r="AA2628">
        <v>-2.1748593843424868</v>
      </c>
      <c r="AB2628">
        <v>-1.0355241763619509</v>
      </c>
      <c r="AC2628">
        <v>1.2021084813941021</v>
      </c>
      <c r="AD2628">
        <v>-1.1116896913796059</v>
      </c>
      <c r="AE2628">
        <v>1.821268258375448</v>
      </c>
      <c r="AF2628">
        <v>2.3331229734717751</v>
      </c>
      <c r="AG2628">
        <v>-0.88020942288113746</v>
      </c>
      <c r="AH2628">
        <v>0.52655996425922813</v>
      </c>
      <c r="AI2628">
        <v>4.3015970366751786</v>
      </c>
      <c r="AJ2628">
        <v>-9.7848216330082248E-3</v>
      </c>
      <c r="AK2628">
        <v>1.071466549667988</v>
      </c>
      <c r="AL2628">
        <v>-1.4322357362141851</v>
      </c>
      <c r="AM2628">
        <v>-2.5985319610137072</v>
      </c>
      <c r="AN2628">
        <v>3.2137504514644228</v>
      </c>
      <c r="AO2628">
        <v>3.4916082658295738E-2</v>
      </c>
      <c r="AP2628">
        <v>-0.36523645248859721</v>
      </c>
    </row>
    <row r="2629" spans="1:42" x14ac:dyDescent="0.15">
      <c r="A2629" s="1" t="s">
        <v>2668</v>
      </c>
      <c r="B2629">
        <v>-8.3648079709709382</v>
      </c>
      <c r="C2629">
        <v>-0.24120925622188491</v>
      </c>
      <c r="D2629">
        <v>-3.6367626707250529</v>
      </c>
      <c r="E2629">
        <v>-0.77852718821355771</v>
      </c>
      <c r="F2629">
        <v>-0.7976212819861298</v>
      </c>
      <c r="G2629">
        <v>0.67088106030061612</v>
      </c>
      <c r="H2629">
        <v>1.311749771640389</v>
      </c>
      <c r="I2629">
        <v>1.4384188815903229</v>
      </c>
      <c r="J2629">
        <v>-5.4600031338657056</v>
      </c>
      <c r="K2629">
        <v>-0.91390014912453321</v>
      </c>
      <c r="L2629">
        <v>1.8786888019874259</v>
      </c>
      <c r="M2629">
        <v>-3.144606517953044</v>
      </c>
      <c r="N2629">
        <v>-9.1549094493042854E-2</v>
      </c>
      <c r="O2629">
        <v>-2.1037623066043709</v>
      </c>
      <c r="P2629">
        <v>-2.9506442120635379</v>
      </c>
      <c r="Q2629">
        <v>-0.17093607708827049</v>
      </c>
      <c r="R2629">
        <v>-2.9147231188053611</v>
      </c>
      <c r="S2629">
        <v>0.87729152358225393</v>
      </c>
      <c r="T2629">
        <v>-1.4514046128414531</v>
      </c>
      <c r="U2629">
        <v>-1.550673254858665</v>
      </c>
      <c r="V2629">
        <v>-1.673586485558717</v>
      </c>
      <c r="W2629">
        <v>2.0482707187884719</v>
      </c>
      <c r="X2629">
        <v>-3.1401572376164033E-2</v>
      </c>
      <c r="Y2629">
        <v>2.1644576584986548</v>
      </c>
      <c r="Z2629">
        <v>-0.41999238035666908</v>
      </c>
      <c r="AA2629">
        <v>-1.3620720364140451</v>
      </c>
      <c r="AB2629">
        <v>-0.8905603789878952</v>
      </c>
      <c r="AC2629">
        <v>-2.0799659105055102</v>
      </c>
      <c r="AD2629">
        <v>-0.11712690478825161</v>
      </c>
      <c r="AE2629">
        <v>-0.17383636254061099</v>
      </c>
      <c r="AF2629">
        <v>3.1761118413038449</v>
      </c>
      <c r="AG2629">
        <v>0.31298093596812337</v>
      </c>
      <c r="AH2629">
        <v>1.439101248066226</v>
      </c>
      <c r="AI2629">
        <v>0.34855354365783398</v>
      </c>
      <c r="AJ2629">
        <v>-0.92580054542296619</v>
      </c>
      <c r="AK2629">
        <v>-1.7230412153504999</v>
      </c>
      <c r="AL2629">
        <v>7.1648863569512358</v>
      </c>
      <c r="AM2629">
        <v>2.5184357367763539</v>
      </c>
      <c r="AN2629">
        <v>2.0761391944173671</v>
      </c>
      <c r="AO2629">
        <v>1.107016951553744</v>
      </c>
      <c r="AP2629">
        <v>-0.45738288551781042</v>
      </c>
    </row>
    <row r="2630" spans="1:42" x14ac:dyDescent="0.15">
      <c r="A2630" s="1" t="s">
        <v>2669</v>
      </c>
      <c r="B2630">
        <v>12.62196781935679</v>
      </c>
      <c r="C2630">
        <v>0.40345824435580813</v>
      </c>
      <c r="D2630">
        <v>1.084846350911574</v>
      </c>
      <c r="E2630">
        <v>0.5378040855660734</v>
      </c>
      <c r="F2630">
        <v>-1.4392116922412119</v>
      </c>
      <c r="G2630">
        <v>0.56605167467713702</v>
      </c>
      <c r="H2630">
        <v>0.73717785007079495</v>
      </c>
      <c r="I2630">
        <v>-2.508775364121437</v>
      </c>
      <c r="J2630">
        <v>5.6645711797318103</v>
      </c>
      <c r="K2630">
        <v>7.059560643675117</v>
      </c>
      <c r="L2630">
        <v>6.5585473159663108</v>
      </c>
      <c r="M2630">
        <v>-0.29579310020486071</v>
      </c>
      <c r="N2630">
        <v>0.35900751620686622</v>
      </c>
      <c r="O2630">
        <v>-0.74082868668283564</v>
      </c>
      <c r="P2630">
        <v>-2.1500339202949861</v>
      </c>
      <c r="Q2630">
        <v>-0.95645127458858725</v>
      </c>
      <c r="R2630">
        <v>4.6893959576388511</v>
      </c>
      <c r="S2630">
        <v>-2.3010698669659289E-2</v>
      </c>
      <c r="T2630">
        <v>-5.0485666707820824</v>
      </c>
      <c r="U2630">
        <v>-5.185755383871431</v>
      </c>
      <c r="V2630">
        <v>-0.78662878384150592</v>
      </c>
      <c r="W2630">
        <v>-0.24783041399522379</v>
      </c>
      <c r="X2630">
        <v>0.90783782608736052</v>
      </c>
      <c r="Y2630">
        <v>2.6428999448788262</v>
      </c>
      <c r="Z2630">
        <v>0.350591991410452</v>
      </c>
      <c r="AA2630">
        <v>1.584635953696478</v>
      </c>
      <c r="AB2630">
        <v>1.2094815662558871</v>
      </c>
      <c r="AC2630">
        <v>7.1421800088080261</v>
      </c>
      <c r="AD2630">
        <v>-0.16339518273500361</v>
      </c>
      <c r="AE2630">
        <v>10.606163118085799</v>
      </c>
      <c r="AF2630">
        <v>6.4658032773263328</v>
      </c>
      <c r="AG2630">
        <v>-0.38143562694666611</v>
      </c>
      <c r="AH2630">
        <v>-4.606816716551716</v>
      </c>
      <c r="AI2630">
        <v>-6.5027597257350731</v>
      </c>
      <c r="AJ2630">
        <v>-5.1991858316484274</v>
      </c>
      <c r="AK2630">
        <v>-5.0233271579258014</v>
      </c>
      <c r="AL2630">
        <v>5.3690227061587326</v>
      </c>
      <c r="AM2630">
        <v>4.3448089939317631</v>
      </c>
      <c r="AN2630">
        <v>1.4992313633754439</v>
      </c>
      <c r="AO2630">
        <v>-0.17241452604733851</v>
      </c>
      <c r="AP2630">
        <v>-3.102176190049355</v>
      </c>
    </row>
    <row r="2631" spans="1:42" x14ac:dyDescent="0.15">
      <c r="A2631" s="1" t="s">
        <v>2670</v>
      </c>
      <c r="B2631">
        <v>10.83284025430873</v>
      </c>
      <c r="C2631">
        <v>0.71456285501352335</v>
      </c>
      <c r="D2631">
        <v>-1.3973507092659689</v>
      </c>
      <c r="E2631">
        <v>1.4460087288156731</v>
      </c>
      <c r="F2631">
        <v>3.1293544995567331</v>
      </c>
      <c r="G2631">
        <v>1.426945051965232</v>
      </c>
      <c r="H2631">
        <v>2.7208216362092621</v>
      </c>
      <c r="I2631">
        <v>-1.704914375024575</v>
      </c>
      <c r="J2631">
        <v>3.3431441985417512</v>
      </c>
      <c r="K2631">
        <v>0.64338252965214782</v>
      </c>
      <c r="L2631">
        <v>0.45637406714851592</v>
      </c>
      <c r="M2631">
        <v>0.67798534809325062</v>
      </c>
      <c r="N2631">
        <v>6.459230355457108</v>
      </c>
      <c r="O2631">
        <v>0.64354735120539053</v>
      </c>
      <c r="P2631">
        <v>-1.7495473389101279</v>
      </c>
      <c r="Q2631">
        <v>-1.5492816714916651</v>
      </c>
      <c r="R2631">
        <v>4.3216975122633396</v>
      </c>
      <c r="S2631">
        <v>-1.8839216959041589</v>
      </c>
      <c r="T2631">
        <v>-3.4921068113789868</v>
      </c>
      <c r="U2631">
        <v>-0.49772100660317209</v>
      </c>
      <c r="V2631">
        <v>-0.66201715328388322</v>
      </c>
      <c r="W2631">
        <v>-0.35224749495168328</v>
      </c>
      <c r="X2631">
        <v>-1.245716235801279</v>
      </c>
      <c r="Y2631">
        <v>2.7436001362323199</v>
      </c>
      <c r="Z2631">
        <v>-2.0090058954740662</v>
      </c>
      <c r="AA2631">
        <v>-0.3268297982219775</v>
      </c>
      <c r="AB2631">
        <v>-1.0795182786238009</v>
      </c>
      <c r="AC2631">
        <v>-1.814876489329128</v>
      </c>
      <c r="AD2631">
        <v>-0.52861233954157949</v>
      </c>
      <c r="AE2631">
        <v>-2.8043032947949351</v>
      </c>
      <c r="AF2631">
        <v>-3.9035417568610322</v>
      </c>
      <c r="AG2631">
        <v>-1.577940404842286</v>
      </c>
      <c r="AH2631">
        <v>3.5002125593843578</v>
      </c>
      <c r="AI2631">
        <v>3.8370391710382332</v>
      </c>
      <c r="AJ2631">
        <v>-1.4543983932282589</v>
      </c>
      <c r="AK2631">
        <v>-1.9182865870636521</v>
      </c>
      <c r="AL2631">
        <v>-0.57434470260576553</v>
      </c>
      <c r="AM2631">
        <v>-8.0901355612410852E-2</v>
      </c>
      <c r="AN2631">
        <v>1.965542724424219</v>
      </c>
      <c r="AO2631">
        <v>0.78655311727374755</v>
      </c>
      <c r="AP2631">
        <v>1.4807723629161491</v>
      </c>
    </row>
    <row r="2632" spans="1:42" x14ac:dyDescent="0.15">
      <c r="A2632" s="1" t="s">
        <v>2671</v>
      </c>
      <c r="B2632">
        <v>-0.48584741857529018</v>
      </c>
      <c r="C2632">
        <v>5.9691334623893297E-2</v>
      </c>
      <c r="D2632">
        <v>0.43725841075074989</v>
      </c>
      <c r="E2632">
        <v>-0.54656390617588424</v>
      </c>
      <c r="F2632">
        <v>-1.339855347891121</v>
      </c>
      <c r="G2632">
        <v>-2.472053816175332</v>
      </c>
      <c r="H2632">
        <v>0.33654280610043602</v>
      </c>
      <c r="I2632">
        <v>-2.4363635508249821</v>
      </c>
      <c r="J2632">
        <v>4.7952276956999036</v>
      </c>
      <c r="K2632">
        <v>0.2040790636123529</v>
      </c>
      <c r="L2632">
        <v>-7.5417555657051496</v>
      </c>
      <c r="M2632">
        <v>1.3053270374669319</v>
      </c>
      <c r="N2632">
        <v>-1.8460370380755919</v>
      </c>
      <c r="O2632">
        <v>-1.1286873083044799</v>
      </c>
      <c r="P2632">
        <v>-1.9244007960437881</v>
      </c>
      <c r="Q2632">
        <v>1.2970701239454741</v>
      </c>
      <c r="R2632">
        <v>-1.7716708077840251</v>
      </c>
      <c r="S2632">
        <v>1.2755495982422149</v>
      </c>
      <c r="T2632">
        <v>-1.4537109348299739</v>
      </c>
      <c r="U2632">
        <v>-0.38419663827056239</v>
      </c>
      <c r="V2632">
        <v>0.39707246721685208</v>
      </c>
      <c r="W2632">
        <v>-0.50411156503791754</v>
      </c>
      <c r="X2632">
        <v>-0.4750584418074344</v>
      </c>
      <c r="Y2632">
        <v>-1.6731622913466739</v>
      </c>
      <c r="Z2632">
        <v>2.542031741985419</v>
      </c>
      <c r="AA2632">
        <v>-0.57259359103242824</v>
      </c>
      <c r="AB2632">
        <v>1.845375064237271</v>
      </c>
      <c r="AC2632">
        <v>-1.740189855115166</v>
      </c>
      <c r="AD2632">
        <v>0.47365973290223029</v>
      </c>
      <c r="AE2632">
        <v>-5.2166326958837148</v>
      </c>
      <c r="AF2632">
        <v>-1.7943135617594761</v>
      </c>
      <c r="AG2632">
        <v>-1.658274165293731</v>
      </c>
      <c r="AH2632">
        <v>1.915978136598586</v>
      </c>
      <c r="AI2632">
        <v>3.3129670280619199</v>
      </c>
      <c r="AJ2632">
        <v>-9.8324750303875302E-2</v>
      </c>
      <c r="AK2632">
        <v>-6.0289514843931948E-2</v>
      </c>
      <c r="AL2632">
        <v>-0.82806126799415292</v>
      </c>
      <c r="AM2632">
        <v>-2.116024239200589</v>
      </c>
      <c r="AN2632">
        <v>-0.2426565140789059</v>
      </c>
      <c r="AO2632">
        <v>5.4114135481496524</v>
      </c>
      <c r="AP2632">
        <v>3.599652925464337</v>
      </c>
    </row>
    <row r="2633" spans="1:42" x14ac:dyDescent="0.15">
      <c r="A2633" s="1" t="s">
        <v>2672</v>
      </c>
      <c r="B2633">
        <v>12.10219207445228</v>
      </c>
      <c r="C2633">
        <v>0.40155131766133628</v>
      </c>
      <c r="D2633">
        <v>0.64818071823509316</v>
      </c>
      <c r="E2633">
        <v>-0.81504051481813056</v>
      </c>
      <c r="F2633">
        <v>-0.91777158567011086</v>
      </c>
      <c r="G2633">
        <v>-0.61471289940713514</v>
      </c>
      <c r="H2633">
        <v>0.1012239846761967</v>
      </c>
      <c r="I2633">
        <v>0.8084153424011804</v>
      </c>
      <c r="J2633">
        <v>2.0760010282266239</v>
      </c>
      <c r="K2633">
        <v>6.9791393124111603E-2</v>
      </c>
      <c r="L2633">
        <v>7.4782791060514073</v>
      </c>
      <c r="M2633">
        <v>0.74745774843034063</v>
      </c>
      <c r="N2633">
        <v>-1.4172789069574081</v>
      </c>
      <c r="O2633">
        <v>6.4882237889431016</v>
      </c>
      <c r="P2633">
        <v>-2.06443939500295</v>
      </c>
      <c r="Q2633">
        <v>-1.7031884022023009</v>
      </c>
      <c r="R2633">
        <v>-0.32575449277129997</v>
      </c>
      <c r="S2633">
        <v>1.7026082920322649</v>
      </c>
      <c r="T2633">
        <v>-1.8854669396660839</v>
      </c>
      <c r="U2633">
        <v>-0.67154339502299298</v>
      </c>
      <c r="V2633">
        <v>-2.2380042187569359E-2</v>
      </c>
      <c r="W2633">
        <v>2.6054750530678281</v>
      </c>
      <c r="X2633">
        <v>2.2275950386776242</v>
      </c>
      <c r="Y2633">
        <v>0.29323916495533447</v>
      </c>
      <c r="Z2633">
        <v>1.3815055565629211</v>
      </c>
      <c r="AA2633">
        <v>-1.8161805817922709</v>
      </c>
      <c r="AB2633">
        <v>0.59196759069030824</v>
      </c>
      <c r="AC2633">
        <v>4.9800420551377034</v>
      </c>
      <c r="AD2633">
        <v>-1.937468552455436</v>
      </c>
      <c r="AE2633">
        <v>-0.36760958005889161</v>
      </c>
      <c r="AF2633">
        <v>-2.0629096822547459</v>
      </c>
      <c r="AG2633">
        <v>-1.5956778373622229</v>
      </c>
      <c r="AH2633">
        <v>-5.1042507159375514</v>
      </c>
      <c r="AI2633">
        <v>-1.6700626050948351</v>
      </c>
      <c r="AJ2633">
        <v>0.35246839998631679</v>
      </c>
      <c r="AK2633">
        <v>-3.1392007526751788</v>
      </c>
      <c r="AL2633">
        <v>8.29936108836527</v>
      </c>
      <c r="AM2633">
        <v>5.7945499224447392</v>
      </c>
      <c r="AN2633">
        <v>3.1710304503374749</v>
      </c>
      <c r="AO2633">
        <v>-3.1356723814278298</v>
      </c>
      <c r="AP2633">
        <v>-2.306035098437405</v>
      </c>
    </row>
    <row r="2634" spans="1:42" x14ac:dyDescent="0.15">
      <c r="A2634" s="1" t="s">
        <v>2673</v>
      </c>
      <c r="B2634">
        <v>5.0106559728554156</v>
      </c>
      <c r="C2634">
        <v>-4.2867968563306231</v>
      </c>
      <c r="D2634">
        <v>1.4008669365504329</v>
      </c>
      <c r="E2634">
        <v>0.78353083323901096</v>
      </c>
      <c r="F2634">
        <v>-1.9542198285402179</v>
      </c>
      <c r="G2634">
        <v>-0.96159685467161393</v>
      </c>
      <c r="H2634">
        <v>-0.86359400670903441</v>
      </c>
      <c r="I2634">
        <v>1.083930275582603</v>
      </c>
      <c r="J2634">
        <v>-0.42444773112761702</v>
      </c>
      <c r="K2634">
        <v>5.4679651228499324</v>
      </c>
      <c r="L2634">
        <v>7.2886221576752179</v>
      </c>
      <c r="M2634">
        <v>-2.2369696195068371</v>
      </c>
      <c r="N2634">
        <v>-4.2527118322348763</v>
      </c>
      <c r="O2634">
        <v>-5.4154733310628513</v>
      </c>
      <c r="P2634">
        <v>-3.564399342221602</v>
      </c>
      <c r="Q2634">
        <v>-1.529516817529027</v>
      </c>
      <c r="R2634">
        <v>-1.3744456165998671</v>
      </c>
      <c r="S2634">
        <v>0.5701564735149991</v>
      </c>
      <c r="T2634">
        <v>-4.2908281347349666</v>
      </c>
      <c r="U2634">
        <v>-2.1366169959863832</v>
      </c>
      <c r="V2634">
        <v>-1.728132119097795</v>
      </c>
      <c r="W2634">
        <v>0.52106261598403925</v>
      </c>
      <c r="X2634">
        <v>10.464423088754669</v>
      </c>
      <c r="Y2634">
        <v>-1.810604536280066</v>
      </c>
      <c r="Z2634">
        <v>2.414500885807481</v>
      </c>
      <c r="AA2634">
        <v>-1.3270377900054371</v>
      </c>
      <c r="AB2634">
        <v>0.51685062059456643</v>
      </c>
      <c r="AC2634">
        <v>2.980519786773006</v>
      </c>
      <c r="AD2634">
        <v>-1.3096663775036079</v>
      </c>
      <c r="AE2634">
        <v>0.37681133225326091</v>
      </c>
      <c r="AF2634">
        <v>5.3272664007105774</v>
      </c>
      <c r="AG2634">
        <v>1.5915495317517721</v>
      </c>
      <c r="AH2634">
        <v>-3.1956458941842398</v>
      </c>
      <c r="AI2634">
        <v>6.8690741319616819</v>
      </c>
      <c r="AJ2634">
        <v>-0.34771768414437232</v>
      </c>
      <c r="AK2634">
        <v>-0.44444596755284937</v>
      </c>
      <c r="AL2634">
        <v>5.3601740503926623</v>
      </c>
      <c r="AM2634">
        <v>5.8162382187708461</v>
      </c>
      <c r="AN2634">
        <v>-0.9729722373815396</v>
      </c>
      <c r="AO2634">
        <v>-0.26947808466483109</v>
      </c>
      <c r="AP2634">
        <v>0.4635157159212101</v>
      </c>
    </row>
    <row r="2635" spans="1:42" x14ac:dyDescent="0.15">
      <c r="A2635" s="1" t="s">
        <v>2674</v>
      </c>
      <c r="B2635">
        <v>3.545228409266973</v>
      </c>
      <c r="C2635">
        <v>-1.6514542751158861</v>
      </c>
      <c r="D2635">
        <v>3.8336039329376859</v>
      </c>
      <c r="E2635">
        <v>1.0239573159767681</v>
      </c>
      <c r="F2635">
        <v>-1.539250376756375</v>
      </c>
      <c r="G2635">
        <v>1.6132492877524129</v>
      </c>
      <c r="H2635">
        <v>2.2958585874286528</v>
      </c>
      <c r="I2635">
        <v>-2.920396231847727</v>
      </c>
      <c r="J2635">
        <v>3.8644064403836729</v>
      </c>
      <c r="K2635">
        <v>5.9461459396345102</v>
      </c>
      <c r="L2635">
        <v>7.4649057809065829</v>
      </c>
      <c r="M2635">
        <v>-2.977675884217966</v>
      </c>
      <c r="N2635">
        <v>1.1047916206459649</v>
      </c>
      <c r="O2635">
        <v>3.7467233314342958</v>
      </c>
      <c r="P2635">
        <v>-1.682520541056723</v>
      </c>
      <c r="Q2635">
        <v>-1.6235127895766659</v>
      </c>
      <c r="R2635">
        <v>5.7855269127434523</v>
      </c>
      <c r="S2635">
        <v>-1.288540811078998</v>
      </c>
      <c r="T2635">
        <v>-1.121819352465657</v>
      </c>
      <c r="U2635">
        <v>4.4043390264407094</v>
      </c>
      <c r="V2635">
        <v>-2.1384371785273819</v>
      </c>
      <c r="W2635">
        <v>-0.74022940133779158</v>
      </c>
      <c r="X2635">
        <v>2.7969969733763582</v>
      </c>
      <c r="Y2635">
        <v>-0.94460525176104349</v>
      </c>
      <c r="Z2635">
        <v>-0.63207553758525781</v>
      </c>
      <c r="AA2635">
        <v>-3.5834020419463881</v>
      </c>
      <c r="AB2635">
        <v>0.24728821609251231</v>
      </c>
      <c r="AC2635">
        <v>-1.5747769387085571</v>
      </c>
      <c r="AD2635">
        <v>-0.19662020194895569</v>
      </c>
      <c r="AE2635">
        <v>-0.27307891382294258</v>
      </c>
      <c r="AF2635">
        <v>-5.1764591699608697</v>
      </c>
      <c r="AG2635">
        <v>-1.7905690776732679</v>
      </c>
      <c r="AH2635">
        <v>4.6657260524046587</v>
      </c>
      <c r="AI2635">
        <v>-3.0017549424964538</v>
      </c>
      <c r="AJ2635">
        <v>-0.23167507836459561</v>
      </c>
      <c r="AK2635">
        <v>-1.1683143998793331</v>
      </c>
      <c r="AL2635">
        <v>3.9735476276857429</v>
      </c>
      <c r="AM2635">
        <v>-1.1436373470509249</v>
      </c>
      <c r="AN2635">
        <v>2.515801300626999</v>
      </c>
      <c r="AO2635">
        <v>-2.8379628998777</v>
      </c>
      <c r="AP2635">
        <v>-1.11075964253356</v>
      </c>
    </row>
    <row r="2636" spans="1:42" x14ac:dyDescent="0.15">
      <c r="A2636" s="1" t="s">
        <v>2675</v>
      </c>
      <c r="B2636">
        <v>-6.1790806857742089</v>
      </c>
      <c r="C2636">
        <v>-0.23447559300551149</v>
      </c>
      <c r="D2636">
        <v>4.3524544728325774</v>
      </c>
      <c r="E2636">
        <v>-1.0715707831854711</v>
      </c>
      <c r="F2636">
        <v>0.25366415397180753</v>
      </c>
      <c r="G2636">
        <v>-1.570351953791302</v>
      </c>
      <c r="H2636">
        <v>-0.117880060192995</v>
      </c>
      <c r="I2636">
        <v>-7.1808140005862773E-3</v>
      </c>
      <c r="J2636">
        <v>-0.56248605655794326</v>
      </c>
      <c r="K2636">
        <v>-2.1997615515936109</v>
      </c>
      <c r="L2636">
        <v>-3.4411670999108299</v>
      </c>
      <c r="M2636">
        <v>4.5111381858317774</v>
      </c>
      <c r="N2636">
        <v>-0.73702234533462818</v>
      </c>
      <c r="O2636">
        <v>4.8705257837284703</v>
      </c>
      <c r="P2636">
        <v>-1.2504219913624111</v>
      </c>
      <c r="Q2636">
        <v>0.84329975548227454</v>
      </c>
      <c r="R2636">
        <v>4.1366289882381224</v>
      </c>
      <c r="S2636">
        <v>0.68397708973880833</v>
      </c>
      <c r="T2636">
        <v>1.1946870656129971</v>
      </c>
      <c r="U2636">
        <v>2.730026870780728</v>
      </c>
      <c r="V2636">
        <v>0.76443980595456207</v>
      </c>
      <c r="W2636">
        <v>-0.43738435782518048</v>
      </c>
      <c r="X2636">
        <v>-2.1826444897305768</v>
      </c>
      <c r="Y2636">
        <v>6.481760003718283</v>
      </c>
      <c r="Z2636">
        <v>-2.3419467950877042</v>
      </c>
      <c r="AA2636">
        <v>0.1179653494646114</v>
      </c>
      <c r="AB2636">
        <v>-2.28018959993745</v>
      </c>
      <c r="AC2636">
        <v>-4.0674776182021164</v>
      </c>
      <c r="AD2636">
        <v>-0.22808170291150651</v>
      </c>
      <c r="AE2636">
        <v>-3.058004950130305</v>
      </c>
      <c r="AF2636">
        <v>-4.0971509753131352</v>
      </c>
      <c r="AG2636">
        <v>-0.2421943868143735</v>
      </c>
      <c r="AH2636">
        <v>-2.8640759998176031</v>
      </c>
      <c r="AI2636">
        <v>1.525774017684336</v>
      </c>
      <c r="AJ2636">
        <v>1.329163543158719</v>
      </c>
      <c r="AK2636">
        <v>2.2787395555605809</v>
      </c>
      <c r="AL2636">
        <v>-5.3894617894633958</v>
      </c>
      <c r="AM2636">
        <v>-2.115419074143094</v>
      </c>
      <c r="AN2636">
        <v>2.646443494491058</v>
      </c>
      <c r="AO2636">
        <v>-2.7778429180141289</v>
      </c>
      <c r="AP2636">
        <v>-1.008719646147846</v>
      </c>
    </row>
    <row r="2637" spans="1:42" x14ac:dyDescent="0.15">
      <c r="A2637" s="1" t="s">
        <v>2676</v>
      </c>
      <c r="B2637">
        <v>-10.399179544594579</v>
      </c>
      <c r="C2637">
        <v>2.9656318496223499</v>
      </c>
      <c r="D2637">
        <v>2.958139324749157</v>
      </c>
      <c r="E2637">
        <v>-0.9319189768710886</v>
      </c>
      <c r="F2637">
        <v>-0.68528009756597219</v>
      </c>
      <c r="G2637">
        <v>-0.82289628196683684</v>
      </c>
      <c r="H2637">
        <v>-3.4194590642994118</v>
      </c>
      <c r="I2637">
        <v>1.91664894997876</v>
      </c>
      <c r="J2637">
        <v>-6.0333909929901068</v>
      </c>
      <c r="K2637">
        <v>-3.481400664474064</v>
      </c>
      <c r="L2637">
        <v>-1.7825946550834419</v>
      </c>
      <c r="M2637">
        <v>-1.9665464832111901</v>
      </c>
      <c r="N2637">
        <v>-3.7664966268636908</v>
      </c>
      <c r="O2637">
        <v>-0.87308488269895224</v>
      </c>
      <c r="P2637">
        <v>-2.989062678110173</v>
      </c>
      <c r="Q2637">
        <v>-2.268576221537169</v>
      </c>
      <c r="R2637">
        <v>-1.6672113563828179</v>
      </c>
      <c r="S2637">
        <v>-1.6188633772251859</v>
      </c>
      <c r="T2637">
        <v>0.4681159641582312</v>
      </c>
      <c r="U2637">
        <v>2.8294856885422748</v>
      </c>
      <c r="V2637">
        <v>-0.64027094020073627</v>
      </c>
      <c r="W2637">
        <v>-0.2475776543681685</v>
      </c>
      <c r="X2637">
        <v>-3.2209764411727031</v>
      </c>
      <c r="Y2637">
        <v>-2.30773667182482</v>
      </c>
      <c r="Z2637">
        <v>-2.4166865407715772</v>
      </c>
      <c r="AA2637">
        <v>-0.36539498687985772</v>
      </c>
      <c r="AB2637">
        <v>0.68558147966189997</v>
      </c>
      <c r="AC2637">
        <v>4.1593803295821834</v>
      </c>
      <c r="AD2637">
        <v>-0.49316576627081588</v>
      </c>
      <c r="AE2637">
        <v>3.1740816424886158</v>
      </c>
      <c r="AF2637">
        <v>7.5842471280673669</v>
      </c>
      <c r="AG2637">
        <v>0.99862452656066103</v>
      </c>
      <c r="AH2637">
        <v>-2.345751580128582</v>
      </c>
      <c r="AI2637">
        <v>-0.88807058897833002</v>
      </c>
      <c r="AJ2637">
        <v>0.80492807928980248</v>
      </c>
      <c r="AK2637">
        <v>-1.4492357025946809</v>
      </c>
      <c r="AL2637">
        <v>-1.1766035599314111</v>
      </c>
      <c r="AM2637">
        <v>7.4999599168194306</v>
      </c>
      <c r="AN2637">
        <v>-3.2595642158829641</v>
      </c>
      <c r="AO2637">
        <v>-0.31858773442953031</v>
      </c>
      <c r="AP2637">
        <v>0.69058745218358242</v>
      </c>
    </row>
    <row r="2638" spans="1:42" x14ac:dyDescent="0.15">
      <c r="A2638" s="1" t="s">
        <v>2677</v>
      </c>
      <c r="B2638">
        <v>4.8739565295338494</v>
      </c>
      <c r="C2638">
        <v>-1.5997236806287509</v>
      </c>
      <c r="D2638">
        <v>4.4917177227307814</v>
      </c>
      <c r="E2638">
        <v>4.0518175364699288E-2</v>
      </c>
      <c r="F2638">
        <v>-1.031179150998043</v>
      </c>
      <c r="G2638">
        <v>-0.54056662692772084</v>
      </c>
      <c r="H2638">
        <v>-1.9604700070653081</v>
      </c>
      <c r="I2638">
        <v>2.7681742694746592</v>
      </c>
      <c r="J2638">
        <v>-0.41593435745844642</v>
      </c>
      <c r="K2638">
        <v>5.6220099980294833</v>
      </c>
      <c r="L2638">
        <v>10.20828432859456</v>
      </c>
      <c r="M2638">
        <v>-0.30342627464543431</v>
      </c>
      <c r="N2638">
        <v>1.726253599943133</v>
      </c>
      <c r="O2638">
        <v>-6.9435232210138844</v>
      </c>
      <c r="P2638">
        <v>-3.410352051916274</v>
      </c>
      <c r="Q2638">
        <v>-1.903328471556244</v>
      </c>
      <c r="R2638">
        <v>-0.82155786186636659</v>
      </c>
      <c r="S2638">
        <v>0.75284563878359201</v>
      </c>
      <c r="T2638">
        <v>-2.9589122366561651</v>
      </c>
      <c r="U2638">
        <v>-0.18929649799367379</v>
      </c>
      <c r="V2638">
        <v>0.30419319233776621</v>
      </c>
      <c r="W2638">
        <v>-0.79107147718726434</v>
      </c>
      <c r="X2638">
        <v>0.57150195362203593</v>
      </c>
      <c r="Y2638">
        <v>0.1246875631086435</v>
      </c>
      <c r="Z2638">
        <v>-1.094067140138149</v>
      </c>
      <c r="AA2638">
        <v>0.94409233567981188</v>
      </c>
      <c r="AB2638">
        <v>8.4093964171607985E-2</v>
      </c>
      <c r="AC2638">
        <v>-0.55963759715946437</v>
      </c>
      <c r="AD2638">
        <v>0.5688216831162235</v>
      </c>
      <c r="AE2638">
        <v>7.5556231031820236</v>
      </c>
      <c r="AF2638">
        <v>6.3433858796860729</v>
      </c>
      <c r="AG2638">
        <v>7.5759449185249386</v>
      </c>
      <c r="AH2638">
        <v>-5.1616890201468113</v>
      </c>
      <c r="AI2638">
        <v>0.8544079116737382</v>
      </c>
      <c r="AJ2638">
        <v>3.5128861384453129</v>
      </c>
      <c r="AK2638">
        <v>-1.816720531604104</v>
      </c>
      <c r="AL2638">
        <v>-0.57409488927280761</v>
      </c>
      <c r="AM2638">
        <v>2.2054825603128259</v>
      </c>
      <c r="AN2638">
        <v>1.04805740701047</v>
      </c>
      <c r="AO2638">
        <v>0.72112854772252744</v>
      </c>
      <c r="AP2638">
        <v>-1.02892547470532</v>
      </c>
    </row>
    <row r="2639" spans="1:42" x14ac:dyDescent="0.15">
      <c r="A2639" s="1" t="s">
        <v>2678</v>
      </c>
      <c r="B2639">
        <v>-14.650182950036911</v>
      </c>
      <c r="C2639">
        <v>-2.5506322382539581</v>
      </c>
      <c r="D2639">
        <v>2.979178818502755</v>
      </c>
      <c r="E2639">
        <v>-0.15255544480164859</v>
      </c>
      <c r="F2639">
        <v>0.44096003454039501</v>
      </c>
      <c r="G2639">
        <v>0.72044800559523325</v>
      </c>
      <c r="H2639">
        <v>9.6393711831578361</v>
      </c>
      <c r="I2639">
        <v>-2.970141591973205</v>
      </c>
      <c r="J2639">
        <v>-16.784409009093469</v>
      </c>
      <c r="K2639">
        <v>-0.31402546156438749</v>
      </c>
      <c r="L2639">
        <v>2.0874037578096951</v>
      </c>
      <c r="M2639">
        <v>-7.5529425818273186</v>
      </c>
      <c r="N2639">
        <v>-0.2306513243729017</v>
      </c>
      <c r="O2639">
        <v>0.23893116116437649</v>
      </c>
      <c r="P2639">
        <v>1.708091916942994</v>
      </c>
      <c r="Q2639">
        <v>-1.4705705903533</v>
      </c>
      <c r="R2639">
        <v>-0.81306476396358729</v>
      </c>
      <c r="S2639">
        <v>0.6340144197873514</v>
      </c>
      <c r="T2639">
        <v>2.6154730783751212</v>
      </c>
      <c r="U2639">
        <v>0.90535348758125622</v>
      </c>
      <c r="V2639">
        <v>1.462431387804621E-2</v>
      </c>
      <c r="W2639">
        <v>1.0789778598408331</v>
      </c>
      <c r="X2639">
        <v>-3.0259052369551509</v>
      </c>
      <c r="Y2639">
        <v>-4.6906522370162769</v>
      </c>
      <c r="Z2639">
        <v>1.6339790182051761</v>
      </c>
      <c r="AA2639">
        <v>-1.9994577451464219</v>
      </c>
      <c r="AB2639">
        <v>-0.60478560534124404</v>
      </c>
      <c r="AC2639">
        <v>0.61923708119253251</v>
      </c>
      <c r="AD2639">
        <v>0.69868548418217868</v>
      </c>
      <c r="AE2639">
        <v>-3.317056318207118</v>
      </c>
      <c r="AF2639">
        <v>-4.4194639476308319</v>
      </c>
      <c r="AG2639">
        <v>1.2205596188871379</v>
      </c>
      <c r="AH2639">
        <v>3.6175099611296431</v>
      </c>
      <c r="AI2639">
        <v>8.6648315987439712</v>
      </c>
      <c r="AJ2639">
        <v>1.3606226466863831</v>
      </c>
      <c r="AK2639">
        <v>1.300012033834657</v>
      </c>
      <c r="AL2639">
        <v>-4.1328132097319452</v>
      </c>
      <c r="AM2639">
        <v>-2.7828515100343481</v>
      </c>
      <c r="AN2639">
        <v>-0.30674017015869798</v>
      </c>
      <c r="AO2639">
        <v>-1.327174694384107</v>
      </c>
      <c r="AP2639">
        <v>-1.56445926873926</v>
      </c>
    </row>
    <row r="2640" spans="1:42" x14ac:dyDescent="0.15">
      <c r="A2640" s="1" t="s">
        <v>2679</v>
      </c>
      <c r="B2640">
        <v>5.7254480789226099</v>
      </c>
      <c r="C2640">
        <v>-1.682393881142273</v>
      </c>
      <c r="D2640">
        <v>1.226424190535923</v>
      </c>
      <c r="E2640">
        <v>-1.5008091085344939</v>
      </c>
      <c r="F2640">
        <v>-0.43562663328965601</v>
      </c>
      <c r="G2640">
        <v>-2.3360079399674301</v>
      </c>
      <c r="H2640">
        <v>0.8292411093634291</v>
      </c>
      <c r="I2640">
        <v>-4.3346407944714507</v>
      </c>
      <c r="J2640">
        <v>6.9051887495428748</v>
      </c>
      <c r="K2640">
        <v>8.3307095624471259</v>
      </c>
      <c r="L2640">
        <v>10.805624618973949</v>
      </c>
      <c r="M2640">
        <v>0.28587022204833512</v>
      </c>
      <c r="N2640">
        <v>1.345773331922095</v>
      </c>
      <c r="O2640">
        <v>1.62596488805129</v>
      </c>
      <c r="P2640">
        <v>2.7350344865488112</v>
      </c>
      <c r="Q2640">
        <v>-1.169031342579774</v>
      </c>
      <c r="R2640">
        <v>-3.8683853107675521</v>
      </c>
      <c r="S2640">
        <v>-1.967363680465789</v>
      </c>
      <c r="T2640">
        <v>-0.34950891494996339</v>
      </c>
      <c r="U2640">
        <v>-2.363891613252707</v>
      </c>
      <c r="V2640">
        <v>0.240739035604008</v>
      </c>
      <c r="W2640">
        <v>1.3258364844158581</v>
      </c>
      <c r="X2640">
        <v>2.488946674158715</v>
      </c>
      <c r="Y2640">
        <v>1.8509436760978819</v>
      </c>
      <c r="Z2640">
        <v>-1.5467062145060839</v>
      </c>
      <c r="AA2640">
        <v>0.18074419766419481</v>
      </c>
      <c r="AB2640">
        <v>-1.5094146828268491</v>
      </c>
      <c r="AC2640">
        <v>-2.7733015061223538</v>
      </c>
      <c r="AD2640">
        <v>-0.69457134432154588</v>
      </c>
      <c r="AE2640">
        <v>2.073256527804586</v>
      </c>
      <c r="AF2640">
        <v>-7.4551478311698069</v>
      </c>
      <c r="AG2640">
        <v>3.027959814879186</v>
      </c>
      <c r="AH2640">
        <v>6.0327266113551374</v>
      </c>
      <c r="AI2640">
        <v>-6.859104864991485</v>
      </c>
      <c r="AJ2640">
        <v>-1.966336890706786</v>
      </c>
      <c r="AK2640">
        <v>-0.84290245114896978</v>
      </c>
      <c r="AL2640">
        <v>3.365686442097219</v>
      </c>
      <c r="AM2640">
        <v>5.2914771323882963</v>
      </c>
      <c r="AN2640">
        <v>3.142342110548018</v>
      </c>
      <c r="AO2640">
        <v>2.1279732097221049</v>
      </c>
      <c r="AP2640">
        <v>-1.4024881181346891</v>
      </c>
    </row>
    <row r="2641" spans="1:42" x14ac:dyDescent="0.15">
      <c r="A2641" s="1" t="s">
        <v>2680</v>
      </c>
      <c r="B2641">
        <v>10.47315221342577</v>
      </c>
      <c r="C2641">
        <v>0.86760105001199839</v>
      </c>
      <c r="D2641">
        <v>0.1460620842638187</v>
      </c>
      <c r="E2641">
        <v>-1.362529096922259</v>
      </c>
      <c r="F2641">
        <v>0.96708544914003147</v>
      </c>
      <c r="G2641">
        <v>2.8956786742431442</v>
      </c>
      <c r="H2641">
        <v>7.87601581662841</v>
      </c>
      <c r="I2641">
        <v>-3.682903343991994</v>
      </c>
      <c r="J2641">
        <v>1.827437264736864</v>
      </c>
      <c r="K2641">
        <v>-1.0792290782935829</v>
      </c>
      <c r="L2641">
        <v>7.7973160512281483</v>
      </c>
      <c r="M2641">
        <v>-0.4362201644522119</v>
      </c>
      <c r="N2641">
        <v>-2.144458696506665</v>
      </c>
      <c r="O2641">
        <v>-4.3242049200948767</v>
      </c>
      <c r="P2641">
        <v>-2.597582054807607</v>
      </c>
      <c r="Q2641">
        <v>-0.28613040040433368</v>
      </c>
      <c r="R2641">
        <v>-2.553735843244584</v>
      </c>
      <c r="S2641">
        <v>0.4791895471065451</v>
      </c>
      <c r="T2641">
        <v>-0.19297944626538169</v>
      </c>
      <c r="U2641">
        <v>-2.4989984879221052</v>
      </c>
      <c r="V2641">
        <v>-0.50445952191135224</v>
      </c>
      <c r="W2641">
        <v>-0.19760847275600571</v>
      </c>
      <c r="X2641">
        <v>-1.570171260638386</v>
      </c>
      <c r="Y2641">
        <v>-1.8682783172604731</v>
      </c>
      <c r="Z2641">
        <v>0.15015446126844739</v>
      </c>
      <c r="AA2641">
        <v>1.3086818796554791</v>
      </c>
      <c r="AB2641">
        <v>2.957894947538438</v>
      </c>
      <c r="AC2641">
        <v>7.3830492673944539</v>
      </c>
      <c r="AD2641">
        <v>5.9025802810135537E-2</v>
      </c>
      <c r="AE2641">
        <v>-0.7312961300925277</v>
      </c>
      <c r="AF2641">
        <v>4.8636708245931848</v>
      </c>
      <c r="AG2641">
        <v>-0.84150112435901459</v>
      </c>
      <c r="AH2641">
        <v>-2.609844270403245</v>
      </c>
      <c r="AI2641">
        <v>8.9271457156499103</v>
      </c>
      <c r="AJ2641">
        <v>7.1991799715930744</v>
      </c>
      <c r="AK2641">
        <v>-1.2626419120148651</v>
      </c>
      <c r="AL2641">
        <v>0.27539118670871648</v>
      </c>
      <c r="AM2641">
        <v>0.13599392992322151</v>
      </c>
      <c r="AN2641">
        <v>-3.2647072652892639</v>
      </c>
      <c r="AO2641">
        <v>7.1219122583786451E-4</v>
      </c>
      <c r="AP2641">
        <v>-7.4117139172262064E-2</v>
      </c>
    </row>
    <row r="2642" spans="1:42" x14ac:dyDescent="0.15">
      <c r="A2642" s="1" t="s">
        <v>2681</v>
      </c>
      <c r="B2642">
        <v>6.3298636510416202</v>
      </c>
      <c r="C2642">
        <v>2.5118093375902459</v>
      </c>
      <c r="D2642">
        <v>0.1107604527835491</v>
      </c>
      <c r="E2642">
        <v>0.35026540259791028</v>
      </c>
      <c r="F2642">
        <v>-0.49039124480246582</v>
      </c>
      <c r="G2642">
        <v>4.250621668437403</v>
      </c>
      <c r="H2642">
        <v>4.9210716038858671</v>
      </c>
      <c r="I2642">
        <v>3.1539346884960859</v>
      </c>
      <c r="J2642">
        <v>-0.85737271579994523</v>
      </c>
      <c r="K2642">
        <v>-5.92508946315409</v>
      </c>
      <c r="L2642">
        <v>-4.5647636648790044</v>
      </c>
      <c r="M2642">
        <v>-1.9484022328162549</v>
      </c>
      <c r="N2642">
        <v>1.5363811364493649</v>
      </c>
      <c r="O2642">
        <v>5.7333413293902629</v>
      </c>
      <c r="P2642">
        <v>2.0704357770793989</v>
      </c>
      <c r="Q2642">
        <v>-1.2609453506022319</v>
      </c>
      <c r="R2642">
        <v>4.2342361259608889</v>
      </c>
      <c r="S2642">
        <v>-2.6853017273531719</v>
      </c>
      <c r="T2642">
        <v>0.82831835992392966</v>
      </c>
      <c r="U2642">
        <v>1.0633936066428</v>
      </c>
      <c r="V2642">
        <v>-1.828650439836367</v>
      </c>
      <c r="W2642">
        <v>1.3805517776224541</v>
      </c>
      <c r="X2642">
        <v>-1.1811843376729469</v>
      </c>
      <c r="Y2642">
        <v>11.645471294732941</v>
      </c>
      <c r="Z2642">
        <v>-2.4276329301929809</v>
      </c>
      <c r="AA2642">
        <v>-3.189324961695295</v>
      </c>
      <c r="AB2642">
        <v>-2.9187842703811979</v>
      </c>
      <c r="AC2642">
        <v>-2.9706497806290311</v>
      </c>
      <c r="AD2642">
        <v>-0.85236155055924789</v>
      </c>
      <c r="AE2642">
        <v>-3.67860079968451</v>
      </c>
      <c r="AF2642">
        <v>-8.6658141799994883</v>
      </c>
      <c r="AG2642">
        <v>-2.1726017708390799</v>
      </c>
      <c r="AH2642">
        <v>4.0785599890602802</v>
      </c>
      <c r="AI2642">
        <v>-7.1246995512144746</v>
      </c>
      <c r="AJ2642">
        <v>-0.47840587983447258</v>
      </c>
      <c r="AK2642">
        <v>1.935070061505195</v>
      </c>
      <c r="AL2642">
        <v>-0.43459462472189558</v>
      </c>
      <c r="AM2642">
        <v>-0.35455009759116979</v>
      </c>
      <c r="AN2642">
        <v>0.50220783575624905</v>
      </c>
      <c r="AO2642">
        <v>-0.60738037233204489</v>
      </c>
      <c r="AP2642">
        <v>1.05200198775886</v>
      </c>
    </row>
    <row r="2643" spans="1:42" x14ac:dyDescent="0.15">
      <c r="A2643" s="1" t="s">
        <v>2682</v>
      </c>
      <c r="B2643">
        <v>-36.547646489276659</v>
      </c>
      <c r="C2643">
        <v>0.2738959160358993</v>
      </c>
      <c r="D2643">
        <v>3.416325183416367</v>
      </c>
      <c r="E2643">
        <v>0.86273475752129669</v>
      </c>
      <c r="F2643">
        <v>0.88705033387757448</v>
      </c>
      <c r="G2643">
        <v>-2.5558288778872349</v>
      </c>
      <c r="H2643">
        <v>-3.2554562582704869</v>
      </c>
      <c r="I2643">
        <v>0.84571778303038048</v>
      </c>
      <c r="J2643">
        <v>-4.9859555146841368</v>
      </c>
      <c r="K2643">
        <v>-7.4315292977841816</v>
      </c>
      <c r="L2643">
        <v>-10.60195500105287</v>
      </c>
      <c r="M2643">
        <v>-1.537232833722441</v>
      </c>
      <c r="N2643">
        <v>0.53695808274156975</v>
      </c>
      <c r="O2643">
        <v>3.1227047219660768</v>
      </c>
      <c r="P2643">
        <v>8.2067032302572969</v>
      </c>
      <c r="Q2643">
        <v>1.842211433924781</v>
      </c>
      <c r="R2643">
        <v>4.2547849902233441</v>
      </c>
      <c r="S2643">
        <v>-1.5963267481437691</v>
      </c>
      <c r="T2643">
        <v>-0.49227621274605798</v>
      </c>
      <c r="U2643">
        <v>1.7566240198171179</v>
      </c>
      <c r="V2643">
        <v>-0.97530230058587208</v>
      </c>
      <c r="W2643">
        <v>0.177621057852103</v>
      </c>
      <c r="X2643">
        <v>-3.6118374910208502</v>
      </c>
      <c r="Y2643">
        <v>-2.3105370146974389</v>
      </c>
      <c r="Z2643">
        <v>-3.328904981337605</v>
      </c>
      <c r="AA2643">
        <v>-0.54851657115338559</v>
      </c>
      <c r="AB2643">
        <v>-0.87066553343723863</v>
      </c>
      <c r="AC2643">
        <v>-5.6130645737111067</v>
      </c>
      <c r="AD2643">
        <v>-0.40697530364074308</v>
      </c>
      <c r="AE2643">
        <v>-4.1617060634640577</v>
      </c>
      <c r="AF2643">
        <v>-3.3882949113092402</v>
      </c>
      <c r="AG2643">
        <v>-2.1634312114160719</v>
      </c>
      <c r="AH2643">
        <v>1.380791950251246</v>
      </c>
      <c r="AI2643">
        <v>-0.32990019452985769</v>
      </c>
      <c r="AJ2643">
        <v>-0.60433955869623279</v>
      </c>
      <c r="AK2643">
        <v>-1.8256644947850531</v>
      </c>
      <c r="AL2643">
        <v>-4.3709637376355541</v>
      </c>
      <c r="AM2643">
        <v>-0.83127246950761513</v>
      </c>
      <c r="AN2643">
        <v>-0.75343790258998888</v>
      </c>
      <c r="AO2643">
        <v>-0.21872847509547311</v>
      </c>
      <c r="AP2643">
        <v>0.6958090094045094</v>
      </c>
    </row>
    <row r="2644" spans="1:42" x14ac:dyDescent="0.15">
      <c r="A2644" s="1" t="s">
        <v>2683</v>
      </c>
      <c r="B2644">
        <v>0.22887884071599859</v>
      </c>
      <c r="C2644">
        <v>-0.17461501286462289</v>
      </c>
      <c r="D2644">
        <v>-5.6846147698592607E-2</v>
      </c>
      <c r="E2644">
        <v>1.3908244273223771</v>
      </c>
      <c r="F2644">
        <v>0.99603043109039957</v>
      </c>
      <c r="G2644">
        <v>0.9786654387752286</v>
      </c>
      <c r="H2644">
        <v>0.9748835164439259</v>
      </c>
      <c r="I2644">
        <v>-0.50452639182466219</v>
      </c>
      <c r="J2644">
        <v>0.25425879581209421</v>
      </c>
      <c r="K2644">
        <v>-0.61798225170752041</v>
      </c>
      <c r="L2644">
        <v>-7.7818232631083957</v>
      </c>
      <c r="M2644">
        <v>-2.202521078235252</v>
      </c>
      <c r="N2644">
        <v>2.2686290674576588</v>
      </c>
      <c r="O2644">
        <v>3.5467855606209282</v>
      </c>
      <c r="P2644">
        <v>8.4116705707527846</v>
      </c>
      <c r="Q2644">
        <v>-0.51174163399805994</v>
      </c>
      <c r="R2644">
        <v>2.8975027993528988</v>
      </c>
      <c r="S2644">
        <v>0.70404545655962925</v>
      </c>
      <c r="T2644">
        <v>-2.3915669285537802</v>
      </c>
      <c r="U2644">
        <v>-0.38279599550347859</v>
      </c>
      <c r="V2644">
        <v>-0.82627857519583481</v>
      </c>
      <c r="W2644">
        <v>-0.55867433056970417</v>
      </c>
      <c r="X2644">
        <v>-7.7945049665699484E-2</v>
      </c>
      <c r="Y2644">
        <v>-1.5761566654702099</v>
      </c>
      <c r="Z2644">
        <v>-1.7143531227470461</v>
      </c>
      <c r="AA2644">
        <v>1.1640246074508449</v>
      </c>
      <c r="AB2644">
        <v>-0.88581854354907263</v>
      </c>
      <c r="AC2644">
        <v>0.25890540006279389</v>
      </c>
      <c r="AD2644">
        <v>-1.868673849650839</v>
      </c>
      <c r="AE2644">
        <v>-1.6307770113534661</v>
      </c>
      <c r="AF2644">
        <v>-1.984263128141909</v>
      </c>
      <c r="AG2644">
        <v>-1.0791892368659191</v>
      </c>
      <c r="AH2644">
        <v>1.715604889612693</v>
      </c>
      <c r="AI2644">
        <v>-0.1512103203753713</v>
      </c>
      <c r="AJ2644">
        <v>3.1243304294527992</v>
      </c>
      <c r="AK2644">
        <v>2.0188251582271319</v>
      </c>
      <c r="AL2644">
        <v>-6.4833090367118196</v>
      </c>
      <c r="AM2644">
        <v>-2.568658541360096</v>
      </c>
      <c r="AN2644">
        <v>-5.0139953682929104</v>
      </c>
      <c r="AO2644">
        <v>-1.348689013794139</v>
      </c>
      <c r="AP2644">
        <v>1.0576906038142171</v>
      </c>
    </row>
    <row r="2645" spans="1:42" x14ac:dyDescent="0.15">
      <c r="A2645" s="1" t="s">
        <v>2684</v>
      </c>
      <c r="B2645">
        <v>-14.966102714192781</v>
      </c>
      <c r="C2645">
        <v>1.190471812555018</v>
      </c>
      <c r="D2645">
        <v>2.1291787365840791</v>
      </c>
      <c r="E2645">
        <v>5.2841306489635427E-2</v>
      </c>
      <c r="F2645">
        <v>-0.35129233852023489</v>
      </c>
      <c r="G2645">
        <v>0.55697814079338392</v>
      </c>
      <c r="H2645">
        <v>-1.9910179968657311</v>
      </c>
      <c r="I2645">
        <v>2.4226047135936408</v>
      </c>
      <c r="J2645">
        <v>-7.2597521769963391</v>
      </c>
      <c r="K2645">
        <v>-1.664169026721541</v>
      </c>
      <c r="L2645">
        <v>-14.01422247288993</v>
      </c>
      <c r="M2645">
        <v>-3.2129590219096258</v>
      </c>
      <c r="N2645">
        <v>2.7692029276637968</v>
      </c>
      <c r="O2645">
        <v>2.2330864446913972</v>
      </c>
      <c r="P2645">
        <v>-1.540541873243404</v>
      </c>
      <c r="Q2645">
        <v>0.45134325783078011</v>
      </c>
      <c r="R2645">
        <v>5.5698252540064761</v>
      </c>
      <c r="S2645">
        <v>1.875063788985815</v>
      </c>
      <c r="T2645">
        <v>1.775831262385732</v>
      </c>
      <c r="U2645">
        <v>2.5222997069311539</v>
      </c>
      <c r="V2645">
        <v>-1.6127639316702309</v>
      </c>
      <c r="W2645">
        <v>0.49700730797577208</v>
      </c>
      <c r="X2645">
        <v>-1.466917651982963</v>
      </c>
      <c r="Y2645">
        <v>1.784480876749189E-2</v>
      </c>
      <c r="Z2645">
        <v>-1.179191402281675</v>
      </c>
      <c r="AA2645">
        <v>-2.0480564797174972</v>
      </c>
      <c r="AB2645">
        <v>-2.297961437927305</v>
      </c>
      <c r="AC2645">
        <v>-2.223762111502805</v>
      </c>
      <c r="AD2645">
        <v>-0.33630864524873899</v>
      </c>
      <c r="AE2645">
        <v>-1.633853394925056</v>
      </c>
      <c r="AF2645">
        <v>-0.9582050890907825</v>
      </c>
      <c r="AG2645">
        <v>-0.57364618526189359</v>
      </c>
      <c r="AH2645">
        <v>-1.4059760218127639</v>
      </c>
      <c r="AI2645">
        <v>4.8758340430722171</v>
      </c>
      <c r="AJ2645">
        <v>0.48067021865183301</v>
      </c>
      <c r="AK2645">
        <v>-1.1125680621129559</v>
      </c>
      <c r="AL2645">
        <v>-4.5894663920974228</v>
      </c>
      <c r="AM2645">
        <v>-6.2329819172850893</v>
      </c>
      <c r="AN2645">
        <v>-0.96576621444274291</v>
      </c>
      <c r="AO2645">
        <v>-0.89281850747226166</v>
      </c>
      <c r="AP2645">
        <v>1.2417141412435979</v>
      </c>
    </row>
    <row r="2646" spans="1:42" x14ac:dyDescent="0.15">
      <c r="A2646" s="1" t="s">
        <v>2685</v>
      </c>
      <c r="B2646">
        <v>13.48907309598936</v>
      </c>
      <c r="C2646">
        <v>0.51134108844266635</v>
      </c>
      <c r="D2646">
        <v>4.3648340864842394</v>
      </c>
      <c r="E2646">
        <v>-0.88795772790670757</v>
      </c>
      <c r="F2646">
        <v>-0.88132675777005598</v>
      </c>
      <c r="G2646">
        <v>-2.6038052185200722</v>
      </c>
      <c r="H2646">
        <v>-3.0126843513871289</v>
      </c>
      <c r="I2646">
        <v>-6.2028700900589007</v>
      </c>
      <c r="J2646">
        <v>13.41953142411645</v>
      </c>
      <c r="K2646">
        <v>3.5055743842438272</v>
      </c>
      <c r="L2646">
        <v>8.0891508059155548</v>
      </c>
      <c r="M2646">
        <v>7.4570201392326156</v>
      </c>
      <c r="N2646">
        <v>2.7153351924577951</v>
      </c>
      <c r="O2646">
        <v>2.7741591164966182</v>
      </c>
      <c r="P2646">
        <v>-0.54725633045440059</v>
      </c>
      <c r="Q2646">
        <v>-2.0619713494312939</v>
      </c>
      <c r="R2646">
        <v>5.0168258041521083</v>
      </c>
      <c r="S2646">
        <v>-0.52321123783029522</v>
      </c>
      <c r="T2646">
        <v>-1.115091491652739</v>
      </c>
      <c r="U2646">
        <v>5.4089700996117909</v>
      </c>
      <c r="V2646">
        <v>5.4157513469453009E-2</v>
      </c>
      <c r="W2646">
        <v>-1.308550317111848</v>
      </c>
      <c r="X2646">
        <v>-1.2863091999164089</v>
      </c>
      <c r="Y2646">
        <v>0.68931851490818863</v>
      </c>
      <c r="Z2646">
        <v>-2.1504887151181502</v>
      </c>
      <c r="AA2646">
        <v>-0.27665442343502528</v>
      </c>
      <c r="AB2646">
        <v>-0.83885785574819427</v>
      </c>
      <c r="AC2646">
        <v>-0.78303167928433559</v>
      </c>
      <c r="AD2646">
        <v>-0.37667323262066521</v>
      </c>
      <c r="AE2646">
        <v>-0.51392389410515649</v>
      </c>
      <c r="AF2646">
        <v>1.506859906771854</v>
      </c>
      <c r="AG2646">
        <v>-0.7405989032078879</v>
      </c>
      <c r="AH2646">
        <v>-4.7970885867306352</v>
      </c>
      <c r="AI2646">
        <v>-4.9087524272154326</v>
      </c>
      <c r="AJ2646">
        <v>-6.7644866944601736</v>
      </c>
      <c r="AK2646">
        <v>-1.604565462923121</v>
      </c>
      <c r="AL2646">
        <v>3.3730082806714421</v>
      </c>
      <c r="AM2646">
        <v>4.3698524661845326</v>
      </c>
      <c r="AN2646">
        <v>5.9251852244261611</v>
      </c>
      <c r="AO2646">
        <v>-1.0272113664282769</v>
      </c>
      <c r="AP2646">
        <v>0.2012407365940396</v>
      </c>
    </row>
    <row r="2647" spans="1:42" x14ac:dyDescent="0.15">
      <c r="A2647" s="1" t="s">
        <v>2686</v>
      </c>
      <c r="B2647">
        <v>4.1275753595873574</v>
      </c>
      <c r="C2647">
        <v>2.0546292224698952</v>
      </c>
      <c r="D2647">
        <v>4.7358547516002814</v>
      </c>
      <c r="E2647">
        <v>-1.7479718115257981</v>
      </c>
      <c r="F2647">
        <v>4.2992426946239943</v>
      </c>
      <c r="G2647">
        <v>0.66984359037174668</v>
      </c>
      <c r="H2647">
        <v>-1.2621832880067081</v>
      </c>
      <c r="I2647">
        <v>-1.331453404195585</v>
      </c>
      <c r="J2647">
        <v>3.647154987975231</v>
      </c>
      <c r="K2647">
        <v>2.1999504129733021</v>
      </c>
      <c r="L2647">
        <v>2.1547562420358561</v>
      </c>
      <c r="M2647">
        <v>2.769404418660653</v>
      </c>
      <c r="N2647">
        <v>3.6464136688956961</v>
      </c>
      <c r="O2647">
        <v>2.311422499351778</v>
      </c>
      <c r="P2647">
        <v>7.8965807781854442</v>
      </c>
      <c r="Q2647">
        <v>-0.877151043495353</v>
      </c>
      <c r="R2647">
        <v>6.5909644221944568</v>
      </c>
      <c r="S2647">
        <v>2.916545130030106</v>
      </c>
      <c r="T2647">
        <v>-1.9045445269161521</v>
      </c>
      <c r="U2647">
        <v>10.10215015199965</v>
      </c>
      <c r="V2647">
        <v>2.9733271820967979</v>
      </c>
      <c r="W2647">
        <v>0.43207440493800781</v>
      </c>
      <c r="X2647">
        <v>-2.4914791164719881</v>
      </c>
      <c r="Y2647">
        <v>-1.9055096652362411</v>
      </c>
      <c r="Z2647">
        <v>-1.981976440813054</v>
      </c>
      <c r="AA2647">
        <v>-1.7727799543458811</v>
      </c>
      <c r="AB2647">
        <v>1.0664702886664441</v>
      </c>
      <c r="AC2647">
        <v>-5.1805684716354934</v>
      </c>
      <c r="AD2647">
        <v>-0.69333523699999122</v>
      </c>
      <c r="AE2647">
        <v>-4.0831910614115481</v>
      </c>
      <c r="AF2647">
        <v>-5.5185357979223619</v>
      </c>
      <c r="AG2647">
        <v>-1.2179521702560161</v>
      </c>
      <c r="AH2647">
        <v>-1.8027487663346391</v>
      </c>
      <c r="AI2647">
        <v>-2.4451458690353061</v>
      </c>
      <c r="AJ2647">
        <v>9.3489358743103814</v>
      </c>
      <c r="AK2647">
        <v>0.37317843550027741</v>
      </c>
      <c r="AL2647">
        <v>-5.9642226726461116</v>
      </c>
      <c r="AM2647">
        <v>-3.9795992198994732</v>
      </c>
      <c r="AN2647">
        <v>-5.7643206622799994</v>
      </c>
      <c r="AO2647">
        <v>-3.5328468487796698</v>
      </c>
      <c r="AP2647">
        <v>-0.59380426312116641</v>
      </c>
    </row>
    <row r="2648" spans="1:42" x14ac:dyDescent="0.15">
      <c r="A2648" s="1" t="s">
        <v>2687</v>
      </c>
      <c r="B2648">
        <v>-13.90513873224033</v>
      </c>
      <c r="C2648">
        <v>0.90604999784722773</v>
      </c>
      <c r="D2648">
        <v>1.1239485780569669</v>
      </c>
      <c r="E2648">
        <v>-0.61691674490448278</v>
      </c>
      <c r="F2648">
        <v>-1.292409602907046</v>
      </c>
      <c r="G2648">
        <v>-2.479359094023573</v>
      </c>
      <c r="H2648">
        <v>-4.0775285633619278</v>
      </c>
      <c r="I2648">
        <v>-0.71787197060826113</v>
      </c>
      <c r="J2648">
        <v>-4.1318527073450699</v>
      </c>
      <c r="K2648">
        <v>-4.2806958534052351</v>
      </c>
      <c r="L2648">
        <v>-2.2768943386408518</v>
      </c>
      <c r="M2648">
        <v>0.47875089167701179</v>
      </c>
      <c r="N2648">
        <v>0.1267579100579774</v>
      </c>
      <c r="O2648">
        <v>2.4196000330885652</v>
      </c>
      <c r="P2648">
        <v>-1.158151584072451</v>
      </c>
      <c r="Q2648">
        <v>-2.0182670652059951</v>
      </c>
      <c r="R2648">
        <v>0.49164913556469492</v>
      </c>
      <c r="S2648">
        <v>0.6960066360577164</v>
      </c>
      <c r="T2648">
        <v>0.86739866883286809</v>
      </c>
      <c r="U2648">
        <v>-1.653616490393242</v>
      </c>
      <c r="V2648">
        <v>-0.71351704516278247</v>
      </c>
      <c r="W2648">
        <v>-0.70376752720765745</v>
      </c>
      <c r="X2648">
        <v>-2.6845160676212281</v>
      </c>
      <c r="Y2648">
        <v>1.8697704006261231</v>
      </c>
      <c r="Z2648">
        <v>-1.8994304721486019</v>
      </c>
      <c r="AA2648">
        <v>-0.33095414323351408</v>
      </c>
      <c r="AB2648">
        <v>2.0362770188001429</v>
      </c>
      <c r="AC2648">
        <v>3.1854970153447328</v>
      </c>
      <c r="AD2648">
        <v>0.73750820537660133</v>
      </c>
      <c r="AE2648">
        <v>0.62155233252441255</v>
      </c>
      <c r="AF2648">
        <v>0.75278645020666679</v>
      </c>
      <c r="AG2648">
        <v>-3.3403762408923612</v>
      </c>
      <c r="AH2648">
        <v>1.739614302756779</v>
      </c>
      <c r="AI2648">
        <v>-0.44638071867444268</v>
      </c>
      <c r="AJ2648">
        <v>-7.7126306216366034</v>
      </c>
      <c r="AK2648">
        <v>0.94540731786700416</v>
      </c>
      <c r="AL2648">
        <v>3.2276922961276719</v>
      </c>
      <c r="AM2648">
        <v>-1.0695943901038329</v>
      </c>
      <c r="AN2648">
        <v>-1.6170296568068609</v>
      </c>
      <c r="AO2648">
        <v>-1.23908355430364</v>
      </c>
      <c r="AP2648">
        <v>-1.631507134085082</v>
      </c>
    </row>
    <row r="2649" spans="1:42" x14ac:dyDescent="0.15">
      <c r="A2649" s="1" t="s">
        <v>2688</v>
      </c>
      <c r="B2649">
        <v>2.7751433297606081</v>
      </c>
      <c r="C2649">
        <v>0.43721325414613638</v>
      </c>
      <c r="D2649">
        <v>-1.359163519906603</v>
      </c>
      <c r="E2649">
        <v>2.5646520098885959</v>
      </c>
      <c r="F2649">
        <v>-1.4072157369795311</v>
      </c>
      <c r="G2649">
        <v>-4.0700895213626467</v>
      </c>
      <c r="H2649">
        <v>-2.3911011734715881</v>
      </c>
      <c r="I2649">
        <v>-4.8028167747381936</v>
      </c>
      <c r="J2649">
        <v>6.1524681352244022</v>
      </c>
      <c r="K2649">
        <v>0.91180687921961634</v>
      </c>
      <c r="L2649">
        <v>0.815986604475745</v>
      </c>
      <c r="M2649">
        <v>3.956191414363893</v>
      </c>
      <c r="N2649">
        <v>1.3117657109461749</v>
      </c>
      <c r="O2649">
        <v>-6.5983181279387182</v>
      </c>
      <c r="P2649">
        <v>-5.2003433478822334</v>
      </c>
      <c r="Q2649">
        <v>-1.185016139179383</v>
      </c>
      <c r="R2649">
        <v>-2.27264021607039</v>
      </c>
      <c r="S2649">
        <v>-0.78312656573807249</v>
      </c>
      <c r="T2649">
        <v>2.151272486239213</v>
      </c>
      <c r="U2649">
        <v>-4.4246117984529523</v>
      </c>
      <c r="V2649">
        <v>1.6748643605419541E-2</v>
      </c>
      <c r="W2649">
        <v>3.2187422827188241</v>
      </c>
      <c r="X2649">
        <v>2.176194926236708</v>
      </c>
      <c r="Y2649">
        <v>-0.27558025649829437</v>
      </c>
      <c r="Z2649">
        <v>2.0306674757286172</v>
      </c>
      <c r="AA2649">
        <v>-0.33461905853750812</v>
      </c>
      <c r="AB2649">
        <v>-1.757370178198447</v>
      </c>
      <c r="AC2649">
        <v>-0.78273273217892581</v>
      </c>
      <c r="AD2649">
        <v>-0.1340179554603603</v>
      </c>
      <c r="AE2649">
        <v>3.00803101993275</v>
      </c>
      <c r="AF2649">
        <v>-0.96018696455955732</v>
      </c>
      <c r="AG2649">
        <v>0.72845376881858503</v>
      </c>
      <c r="AH2649">
        <v>0.75865109037850742</v>
      </c>
      <c r="AI2649">
        <v>-3.6202289491275041</v>
      </c>
      <c r="AJ2649">
        <v>-1.400409255349683</v>
      </c>
      <c r="AK2649">
        <v>-0.80598579834191841</v>
      </c>
      <c r="AL2649">
        <v>7.5748407896266574</v>
      </c>
      <c r="AM2649">
        <v>5.1811658174530324</v>
      </c>
      <c r="AN2649">
        <v>6.7513265217406202</v>
      </c>
      <c r="AO2649">
        <v>7.3049347294673783</v>
      </c>
      <c r="AP2649">
        <v>-1.4441387131187691</v>
      </c>
    </row>
    <row r="2650" spans="1:42" x14ac:dyDescent="0.15">
      <c r="A2650" s="1" t="s">
        <v>2689</v>
      </c>
      <c r="B2650">
        <v>-1.8506725782806639</v>
      </c>
      <c r="C2650">
        <v>-2.209919022333537</v>
      </c>
      <c r="D2650">
        <v>-1.0881478189100631</v>
      </c>
      <c r="E2650">
        <v>-0.54726794123216693</v>
      </c>
      <c r="F2650">
        <v>3.1285157411449092</v>
      </c>
      <c r="G2650">
        <v>-2.405722320265828</v>
      </c>
      <c r="H2650">
        <v>1.7269219171193919</v>
      </c>
      <c r="I2650">
        <v>-0.98170941937668499</v>
      </c>
      <c r="J2650">
        <v>-2.863409543212367</v>
      </c>
      <c r="K2650">
        <v>11.206619138828</v>
      </c>
      <c r="L2650">
        <v>2.7457390732034481</v>
      </c>
      <c r="M2650">
        <v>-2.5679654202869671</v>
      </c>
      <c r="N2650">
        <v>3.864686048081408</v>
      </c>
      <c r="O2650">
        <v>-0.2992600227020063</v>
      </c>
      <c r="P2650">
        <v>0.65174687540037435</v>
      </c>
      <c r="Q2650">
        <v>-2.6750138563946142</v>
      </c>
      <c r="R2650">
        <v>-2.031877067507414</v>
      </c>
      <c r="S2650">
        <v>1.996472052081099</v>
      </c>
      <c r="T2650">
        <v>-1.937593735632938</v>
      </c>
      <c r="U2650">
        <v>-3.9942392059039003E-2</v>
      </c>
      <c r="V2650">
        <v>-1.232347942813409</v>
      </c>
      <c r="W2650">
        <v>-2.6138835840034549</v>
      </c>
      <c r="X2650">
        <v>0.35803626662857668</v>
      </c>
      <c r="Y2650">
        <v>-1.613624695882137</v>
      </c>
      <c r="Z2650">
        <v>-1.7800791025708831</v>
      </c>
      <c r="AA2650">
        <v>1.7640727356459061</v>
      </c>
      <c r="AB2650">
        <v>-1.1447683441642531</v>
      </c>
      <c r="AC2650">
        <v>1.3753719647474909</v>
      </c>
      <c r="AD2650">
        <v>-0.44151508932488021</v>
      </c>
      <c r="AE2650">
        <v>-0.3230482965254588</v>
      </c>
      <c r="AF2650">
        <v>6.4898558510734663</v>
      </c>
      <c r="AG2650">
        <v>2.3358310048512529</v>
      </c>
      <c r="AH2650">
        <v>0.48971109281111869</v>
      </c>
      <c r="AI2650">
        <v>1.1997215288619469</v>
      </c>
      <c r="AJ2650">
        <v>-3.390938987098612</v>
      </c>
      <c r="AK2650">
        <v>2.7020444817302041</v>
      </c>
      <c r="AL2650">
        <v>0.64782310637325413</v>
      </c>
      <c r="AM2650">
        <v>-0.84953056406734118</v>
      </c>
      <c r="AN2650">
        <v>-2.9178393182085132</v>
      </c>
      <c r="AO2650">
        <v>1.239765539113568</v>
      </c>
      <c r="AP2650">
        <v>-1.516285267475332</v>
      </c>
    </row>
    <row r="2651" spans="1:42" x14ac:dyDescent="0.15">
      <c r="A2651" s="1" t="s">
        <v>2690</v>
      </c>
      <c r="B2651">
        <v>-6.7592935907623453</v>
      </c>
      <c r="C2651">
        <v>-1.5991207936063681</v>
      </c>
      <c r="D2651">
        <v>3.1331955201770372</v>
      </c>
      <c r="E2651">
        <v>-1.821564669452711</v>
      </c>
      <c r="F2651">
        <v>7.7514683107107976E-2</v>
      </c>
      <c r="G2651">
        <v>1.4591463227612791</v>
      </c>
      <c r="H2651">
        <v>9.1115806505076335</v>
      </c>
      <c r="I2651">
        <v>0.11820362561392531</v>
      </c>
      <c r="J2651">
        <v>-16.862635606770858</v>
      </c>
      <c r="K2651">
        <v>-0.83627657813679224</v>
      </c>
      <c r="L2651">
        <v>-0.88026527393653309</v>
      </c>
      <c r="M2651">
        <v>-2.2038111068694111</v>
      </c>
      <c r="N2651">
        <v>-4.0726926938435222</v>
      </c>
      <c r="O2651">
        <v>-0.45130387782198528</v>
      </c>
      <c r="P2651">
        <v>-4.0535478891319636</v>
      </c>
      <c r="Q2651">
        <v>-1.181042682007704</v>
      </c>
      <c r="R2651">
        <v>-1.763470853991415</v>
      </c>
      <c r="S2651">
        <v>-1.289611533984671</v>
      </c>
      <c r="T2651">
        <v>0.89384679693857205</v>
      </c>
      <c r="U2651">
        <v>1.140368809000849</v>
      </c>
      <c r="V2651">
        <v>0.67334843255673194</v>
      </c>
      <c r="W2651">
        <v>-0.31642538995335873</v>
      </c>
      <c r="X2651">
        <v>-1.2717977592880849</v>
      </c>
      <c r="Y2651">
        <v>3.164857962786717</v>
      </c>
      <c r="Z2651">
        <v>-0.12059818381711</v>
      </c>
      <c r="AA2651">
        <v>0.27920953467290521</v>
      </c>
      <c r="AB2651">
        <v>0.14528953892804139</v>
      </c>
      <c r="AC2651">
        <v>2.7301166265892149</v>
      </c>
      <c r="AD2651">
        <v>-0.9027952676147889</v>
      </c>
      <c r="AE2651">
        <v>0.515674111510943</v>
      </c>
      <c r="AF2651">
        <v>0.83808296268710636</v>
      </c>
      <c r="AG2651">
        <v>-0.42613668692426088</v>
      </c>
      <c r="AH2651">
        <v>-1.7881472763734361</v>
      </c>
      <c r="AI2651">
        <v>5.8275110938087726</v>
      </c>
      <c r="AJ2651">
        <v>1.368552441709165</v>
      </c>
      <c r="AK2651">
        <v>0.45893486829501179</v>
      </c>
      <c r="AL2651">
        <v>-0.88359441238728953</v>
      </c>
      <c r="AM2651">
        <v>0.2004803702091284</v>
      </c>
      <c r="AN2651">
        <v>-3.577111610187047</v>
      </c>
      <c r="AO2651">
        <v>-0.65966444006517533</v>
      </c>
      <c r="AP2651">
        <v>1.2789463750367001</v>
      </c>
    </row>
    <row r="2652" spans="1:42" x14ac:dyDescent="0.15">
      <c r="A2652" s="1" t="s">
        <v>2691</v>
      </c>
      <c r="B2652">
        <v>-2.2279801568539979</v>
      </c>
      <c r="C2652">
        <v>1.038839350068739</v>
      </c>
      <c r="D2652">
        <v>0.23235165117445661</v>
      </c>
      <c r="E2652">
        <v>0.99985521428131874</v>
      </c>
      <c r="F2652">
        <v>-1.5408915253654241</v>
      </c>
      <c r="G2652">
        <v>-0.83078682574976692</v>
      </c>
      <c r="H2652">
        <v>-0.11368768729935889</v>
      </c>
      <c r="I2652">
        <v>-5.1294759418696003</v>
      </c>
      <c r="J2652">
        <v>11.018867224396709</v>
      </c>
      <c r="K2652">
        <v>-5.8289517697527851</v>
      </c>
      <c r="L2652">
        <v>1.6172917142723819</v>
      </c>
      <c r="M2652">
        <v>4.22260032243467</v>
      </c>
      <c r="N2652">
        <v>0.99514665261827195</v>
      </c>
      <c r="O2652">
        <v>-1.466885318538824</v>
      </c>
      <c r="P2652">
        <v>-5.1956745312278034</v>
      </c>
      <c r="Q2652">
        <v>-0.28695172505697131</v>
      </c>
      <c r="R2652">
        <v>-7.5898997611933483</v>
      </c>
      <c r="S2652">
        <v>1.782396918682958</v>
      </c>
      <c r="T2652">
        <v>-0.93136278074699264</v>
      </c>
      <c r="U2652">
        <v>-2.921054778607834</v>
      </c>
      <c r="V2652">
        <v>-1.188128951269273</v>
      </c>
      <c r="W2652">
        <v>0.88503349018540267</v>
      </c>
      <c r="X2652">
        <v>-1.198173018414443</v>
      </c>
      <c r="Y2652">
        <v>3.2177520717913342</v>
      </c>
      <c r="Z2652">
        <v>-0.81181410987099145</v>
      </c>
      <c r="AA2652">
        <v>-0.6432128345107645</v>
      </c>
      <c r="AB2652">
        <v>0.82010066347331056</v>
      </c>
      <c r="AC2652">
        <v>-1.6348353255758989</v>
      </c>
      <c r="AD2652">
        <v>2.3528376874221331</v>
      </c>
      <c r="AE2652">
        <v>1.5527762406163961</v>
      </c>
      <c r="AF2652">
        <v>-1.035539218370449</v>
      </c>
      <c r="AG2652">
        <v>2.9222054590475151</v>
      </c>
      <c r="AH2652">
        <v>1.1331794585511881</v>
      </c>
      <c r="AI2652">
        <v>-2.310380219528704</v>
      </c>
      <c r="AJ2652">
        <v>-2.191811507813676</v>
      </c>
      <c r="AK2652">
        <v>-3.0426997704848588</v>
      </c>
      <c r="AL2652">
        <v>9.574360988936343</v>
      </c>
      <c r="AM2652">
        <v>2.0226906205263711</v>
      </c>
      <c r="AN2652">
        <v>2.852778053443076</v>
      </c>
      <c r="AO2652">
        <v>3.6955104730844011</v>
      </c>
      <c r="AP2652">
        <v>0.41705327917323698</v>
      </c>
    </row>
    <row r="2653" spans="1:42" x14ac:dyDescent="0.15">
      <c r="A2653" s="1" t="s">
        <v>2692</v>
      </c>
      <c r="B2653">
        <v>-12.3803443770499</v>
      </c>
      <c r="C2653">
        <v>-0.75863293416515232</v>
      </c>
      <c r="D2653">
        <v>-0.97477557009635407</v>
      </c>
      <c r="E2653">
        <v>-4.4592220445756254</v>
      </c>
      <c r="F2653">
        <v>0.51731580634904406</v>
      </c>
      <c r="G2653">
        <v>-2.5798208236547011</v>
      </c>
      <c r="H2653">
        <v>-3.6396412983685078</v>
      </c>
      <c r="I2653">
        <v>0.35346112959831522</v>
      </c>
      <c r="J2653">
        <v>-2.9655802611514952</v>
      </c>
      <c r="K2653">
        <v>-6.4370663724688084</v>
      </c>
      <c r="L2653">
        <v>-6.7008649472385526</v>
      </c>
      <c r="M2653">
        <v>0.91177974953848184</v>
      </c>
      <c r="N2653">
        <v>-1.230818575460092</v>
      </c>
      <c r="O2653">
        <v>-7.4510179509178052</v>
      </c>
      <c r="P2653">
        <v>1.48927793541092</v>
      </c>
      <c r="Q2653">
        <v>5.1966728346309783E-2</v>
      </c>
      <c r="R2653">
        <v>-3.3711180095871849</v>
      </c>
      <c r="S2653">
        <v>-1.7935379286998909</v>
      </c>
      <c r="T2653">
        <v>1.807091344188348</v>
      </c>
      <c r="U2653">
        <v>-0.5349879759586128</v>
      </c>
      <c r="V2653">
        <v>-0.5399674984230165</v>
      </c>
      <c r="W2653">
        <v>0.10814919260626139</v>
      </c>
      <c r="X2653">
        <v>-0.1231915372258984</v>
      </c>
      <c r="Y2653">
        <v>7.9177225941543794</v>
      </c>
      <c r="Z2653">
        <v>0.50128829071898307</v>
      </c>
      <c r="AA2653">
        <v>-1.5717532051225069</v>
      </c>
      <c r="AB2653">
        <v>-0.89284640029176732</v>
      </c>
      <c r="AC2653">
        <v>-1.6686460997565671</v>
      </c>
      <c r="AD2653">
        <v>0.34871882280358751</v>
      </c>
      <c r="AE2653">
        <v>1.375360042208426</v>
      </c>
      <c r="AF2653">
        <v>-1.5691382482419061</v>
      </c>
      <c r="AG2653">
        <v>-0.55039103655401778</v>
      </c>
      <c r="AH2653">
        <v>0.22557878857145411</v>
      </c>
      <c r="AI2653">
        <v>-3.2202842350231431</v>
      </c>
      <c r="AJ2653">
        <v>2.503841666424778</v>
      </c>
      <c r="AK2653">
        <v>0.54602568308528321</v>
      </c>
      <c r="AL2653">
        <v>2.0046913564828892</v>
      </c>
      <c r="AM2653">
        <v>1.330198031109513</v>
      </c>
      <c r="AN2653">
        <v>-0.38440823857248579</v>
      </c>
      <c r="AO2653">
        <v>3.1007265317036712</v>
      </c>
      <c r="AP2653">
        <v>1.07029699625938</v>
      </c>
    </row>
    <row r="2654" spans="1:42" x14ac:dyDescent="0.15">
      <c r="A2654" s="1" t="s">
        <v>2693</v>
      </c>
      <c r="B2654">
        <v>15.18925771754175</v>
      </c>
      <c r="C2654">
        <v>-2.018100601842701</v>
      </c>
      <c r="D2654">
        <v>3.5808527656043112</v>
      </c>
      <c r="E2654">
        <v>3.3931917101619211</v>
      </c>
      <c r="F2654">
        <v>-0.68479392692855523</v>
      </c>
      <c r="G2654">
        <v>-3.3245680513150559</v>
      </c>
      <c r="H2654">
        <v>-4.3073105964373539</v>
      </c>
      <c r="I2654">
        <v>1.325326235464368</v>
      </c>
      <c r="J2654">
        <v>7.801395837431456</v>
      </c>
      <c r="K2654">
        <v>6.6383160663263121</v>
      </c>
      <c r="L2654">
        <v>-6.3041533915073886</v>
      </c>
      <c r="M2654">
        <v>5.2905733300650333</v>
      </c>
      <c r="N2654">
        <v>0.39420144754159703</v>
      </c>
      <c r="O2654">
        <v>-2.4536907974481639</v>
      </c>
      <c r="P2654">
        <v>-0.77691845727440101</v>
      </c>
      <c r="Q2654">
        <v>0.38883934038818613</v>
      </c>
      <c r="R2654">
        <v>2.4524295429516449</v>
      </c>
      <c r="S2654">
        <v>0.36240310574286871</v>
      </c>
      <c r="T2654">
        <v>-1.89343847665979</v>
      </c>
      <c r="U2654">
        <v>-1.539755356346209</v>
      </c>
      <c r="V2654">
        <v>-0.3375286269489387</v>
      </c>
      <c r="W2654">
        <v>-3.572377143821976</v>
      </c>
      <c r="X2654">
        <v>-0.89819108772449796</v>
      </c>
      <c r="Y2654">
        <v>-2.6967942193836878</v>
      </c>
      <c r="Z2654">
        <v>-1.645605192483532</v>
      </c>
      <c r="AA2654">
        <v>7.3581543517597652</v>
      </c>
      <c r="AB2654">
        <v>2.7779339885544179</v>
      </c>
      <c r="AC2654">
        <v>0.9492187548042551</v>
      </c>
      <c r="AD2654">
        <v>0.19952974686728411</v>
      </c>
      <c r="AE2654">
        <v>-5.9267879220989972E-2</v>
      </c>
      <c r="AF2654">
        <v>1.049873526527866</v>
      </c>
      <c r="AG2654">
        <v>2.6486748825148392</v>
      </c>
      <c r="AH2654">
        <v>-2.3571626930864</v>
      </c>
      <c r="AI2654">
        <v>1.553400320457907</v>
      </c>
      <c r="AJ2654">
        <v>-2.60084520484605</v>
      </c>
      <c r="AK2654">
        <v>-1.567807013806348</v>
      </c>
      <c r="AL2654">
        <v>1.759582907151819</v>
      </c>
      <c r="AM2654">
        <v>3.3374101109443801</v>
      </c>
      <c r="AN2654">
        <v>0.53337756637165246</v>
      </c>
      <c r="AO2654">
        <v>8.0586544551012093E-2</v>
      </c>
      <c r="AP2654">
        <v>-0.61385407782421841</v>
      </c>
    </row>
    <row r="2655" spans="1:42" x14ac:dyDescent="0.15">
      <c r="A2655" s="1" t="s">
        <v>2694</v>
      </c>
      <c r="B2655">
        <v>24.113360806158351</v>
      </c>
      <c r="C2655">
        <v>-1.4998341519065581</v>
      </c>
      <c r="D2655">
        <v>-0.66342156543637587</v>
      </c>
      <c r="E2655">
        <v>0.5947454416121718</v>
      </c>
      <c r="F2655">
        <v>0.29843274850457152</v>
      </c>
      <c r="G2655">
        <v>-1.520779231932565</v>
      </c>
      <c r="H2655">
        <v>3.5293960701322629</v>
      </c>
      <c r="I2655">
        <v>1.7703230530565821</v>
      </c>
      <c r="J2655">
        <v>10.15983265986902</v>
      </c>
      <c r="K2655">
        <v>8.1356816420173246</v>
      </c>
      <c r="L2655">
        <v>-2.462866867400161</v>
      </c>
      <c r="M2655">
        <v>1.8759566936182179</v>
      </c>
      <c r="N2655">
        <v>-2.1213493692826479</v>
      </c>
      <c r="O2655">
        <v>-2.6959982931207911</v>
      </c>
      <c r="P2655">
        <v>-1.534731056618639</v>
      </c>
      <c r="Q2655">
        <v>-0.89733899414404239</v>
      </c>
      <c r="R2655">
        <v>-4.7025675523144086</v>
      </c>
      <c r="S2655">
        <v>-1.730751534884921</v>
      </c>
      <c r="T2655">
        <v>-1.493783025244483</v>
      </c>
      <c r="U2655">
        <v>0.34279494368975938</v>
      </c>
      <c r="V2655">
        <v>0.4302313062647331</v>
      </c>
      <c r="W2655">
        <v>1.785388677635859</v>
      </c>
      <c r="X2655">
        <v>0.45167866156924702</v>
      </c>
      <c r="Y2655">
        <v>-2.0315575688540228</v>
      </c>
      <c r="Z2655">
        <v>2.0954615636298359</v>
      </c>
      <c r="AA2655">
        <v>4.815831771953027</v>
      </c>
      <c r="AB2655">
        <v>1.6273542100856619</v>
      </c>
      <c r="AC2655">
        <v>4.5345139268435108</v>
      </c>
      <c r="AD2655">
        <v>-1.8859144574611399</v>
      </c>
      <c r="AE2655">
        <v>6.7299138977611559</v>
      </c>
      <c r="AF2655">
        <v>4.3784270833517942</v>
      </c>
      <c r="AG2655">
        <v>1.27600166630359</v>
      </c>
      <c r="AH2655">
        <v>-2.7387595795494288</v>
      </c>
      <c r="AI2655">
        <v>-3.162319407335783</v>
      </c>
      <c r="AJ2655">
        <v>-1.7188454853292621</v>
      </c>
      <c r="AK2655">
        <v>-0.74928307718805331</v>
      </c>
      <c r="AL2655">
        <v>-2.1793041802620299</v>
      </c>
      <c r="AM2655">
        <v>4.0882248254642583E-3</v>
      </c>
      <c r="AN2655">
        <v>11.426464759528891</v>
      </c>
      <c r="AO2655">
        <v>3.5044451575607449</v>
      </c>
      <c r="AP2655">
        <v>-0.50468450596542103</v>
      </c>
    </row>
    <row r="2656" spans="1:42" x14ac:dyDescent="0.15">
      <c r="A2656" s="1" t="s">
        <v>2695</v>
      </c>
      <c r="B2656">
        <v>-21.67605912033725</v>
      </c>
      <c r="C2656">
        <v>-1.655417915340633</v>
      </c>
      <c r="D2656">
        <v>-1.1151287138415851</v>
      </c>
      <c r="E2656">
        <v>0.99792519423344317</v>
      </c>
      <c r="F2656">
        <v>-0.36582292745096029</v>
      </c>
      <c r="G2656">
        <v>-3.5890332398777951</v>
      </c>
      <c r="H2656">
        <v>-2.5331334281613849</v>
      </c>
      <c r="I2656">
        <v>-2.6050853191289969</v>
      </c>
      <c r="J2656">
        <v>0.2473721755179436</v>
      </c>
      <c r="K2656">
        <v>4.2916386420590102</v>
      </c>
      <c r="L2656">
        <v>3.874971745296603</v>
      </c>
      <c r="M2656">
        <v>-1.0746567152109809</v>
      </c>
      <c r="N2656">
        <v>1.5932456803054109</v>
      </c>
      <c r="O2656">
        <v>-3.3044587273164718</v>
      </c>
      <c r="P2656">
        <v>4.8512908389259808</v>
      </c>
      <c r="Q2656">
        <v>0.75360741368713435</v>
      </c>
      <c r="R2656">
        <v>-1.4417764136414171</v>
      </c>
      <c r="S2656">
        <v>2.3990360423080408</v>
      </c>
      <c r="T2656">
        <v>1.136025543322865</v>
      </c>
      <c r="U2656">
        <v>-0.83372103575683298</v>
      </c>
      <c r="V2656">
        <v>0.28082970809436147</v>
      </c>
      <c r="W2656">
        <v>-0.51897104988327847</v>
      </c>
      <c r="X2656">
        <v>-0.60136517906778397</v>
      </c>
      <c r="Y2656">
        <v>-2.2596468751281211</v>
      </c>
      <c r="Z2656">
        <v>-1.312873168266691</v>
      </c>
      <c r="AA2656">
        <v>-2.4752166235930209</v>
      </c>
      <c r="AB2656">
        <v>0.75038909451638103</v>
      </c>
      <c r="AC2656">
        <v>-0.72397746458231416</v>
      </c>
      <c r="AD2656">
        <v>-0.1205222852534967</v>
      </c>
      <c r="AE2656">
        <v>0.1535680937969475</v>
      </c>
      <c r="AF2656">
        <v>3.1538682774191189</v>
      </c>
      <c r="AG2656">
        <v>-0.35813546593068912</v>
      </c>
      <c r="AH2656">
        <v>1.4817093373829919</v>
      </c>
      <c r="AI2656">
        <v>-5.3432232382782843</v>
      </c>
      <c r="AJ2656">
        <v>4.008786152587124</v>
      </c>
      <c r="AK2656">
        <v>-3.0527268538567331</v>
      </c>
      <c r="AL2656">
        <v>-0.91576048902734131</v>
      </c>
      <c r="AM2656">
        <v>-2.5316673443950881</v>
      </c>
      <c r="AN2656">
        <v>0.10933354435264531</v>
      </c>
      <c r="AO2656">
        <v>1.3360686003971991</v>
      </c>
      <c r="AP2656">
        <v>-0.50765699765013661</v>
      </c>
    </row>
    <row r="2657" spans="1:42" x14ac:dyDescent="0.15">
      <c r="A2657" s="1" t="s">
        <v>2696</v>
      </c>
      <c r="B2657">
        <v>13.643152111803611</v>
      </c>
      <c r="C2657">
        <v>-0.71334763147576552</v>
      </c>
      <c r="D2657">
        <v>0.85686574584823072</v>
      </c>
      <c r="E2657">
        <v>-1.375909008200741</v>
      </c>
      <c r="F2657">
        <v>-1.8330520004756341</v>
      </c>
      <c r="G2657">
        <v>1.13590870787399E-2</v>
      </c>
      <c r="H2657">
        <v>2.1339694148541781</v>
      </c>
      <c r="I2657">
        <v>1.620698778684063</v>
      </c>
      <c r="J2657">
        <v>6.987058856669357</v>
      </c>
      <c r="K2657">
        <v>-1.1514430156299129</v>
      </c>
      <c r="L2657">
        <v>3.9952707197586861</v>
      </c>
      <c r="M2657">
        <v>1.393120029996584</v>
      </c>
      <c r="N2657">
        <v>-0.92826375971425534</v>
      </c>
      <c r="O2657">
        <v>0.72181974759579859</v>
      </c>
      <c r="P2657">
        <v>-2.6199213525523142</v>
      </c>
      <c r="Q2657">
        <v>2.64450141627086</v>
      </c>
      <c r="R2657">
        <v>-3.0611333411256689</v>
      </c>
      <c r="S2657">
        <v>-0.66658751545766293</v>
      </c>
      <c r="T2657">
        <v>-1.431835947910834</v>
      </c>
      <c r="U2657">
        <v>-2.7845441346442978</v>
      </c>
      <c r="V2657">
        <v>-0.80264498285561015</v>
      </c>
      <c r="W2657">
        <v>-0.38901685341189751</v>
      </c>
      <c r="X2657">
        <v>4.2453894629770534</v>
      </c>
      <c r="Y2657">
        <v>0.7098934453284097</v>
      </c>
      <c r="Z2657">
        <v>1.13602712513834</v>
      </c>
      <c r="AA2657">
        <v>0.25433089446643181</v>
      </c>
      <c r="AB2657">
        <v>-0.14108526014169809</v>
      </c>
      <c r="AC2657">
        <v>5.7141122471364341</v>
      </c>
      <c r="AD2657">
        <v>-0.28876400815456288</v>
      </c>
      <c r="AE2657">
        <v>0.62149385312369509</v>
      </c>
      <c r="AF2657">
        <v>8.4222363711750177</v>
      </c>
      <c r="AG2657">
        <v>0.62470643084675737</v>
      </c>
      <c r="AH2657">
        <v>-0.86362228222790405</v>
      </c>
      <c r="AI2657">
        <v>-2.804168437261302</v>
      </c>
      <c r="AJ2657">
        <v>-2.5794842673326128</v>
      </c>
      <c r="AK2657">
        <v>6.6270072699551843</v>
      </c>
      <c r="AL2657">
        <v>0.81793232248643122</v>
      </c>
      <c r="AM2657">
        <v>-0.31730453595770503</v>
      </c>
      <c r="AN2657">
        <v>-1.76978822001101</v>
      </c>
      <c r="AO2657">
        <v>-2.4970236534886001</v>
      </c>
      <c r="AP2657">
        <v>-1.2961353845947869</v>
      </c>
    </row>
    <row r="2658" spans="1:42" x14ac:dyDescent="0.15">
      <c r="A2658" s="1" t="s">
        <v>2697</v>
      </c>
      <c r="B2658">
        <v>-4.9772947245326584</v>
      </c>
      <c r="C2658">
        <v>0.47008783667755988</v>
      </c>
      <c r="D2658">
        <v>-0.84123493902344071</v>
      </c>
      <c r="E2658">
        <v>1.3470849910533851</v>
      </c>
      <c r="F2658">
        <v>0.76448231880511563</v>
      </c>
      <c r="G2658">
        <v>-0.1636475996488338</v>
      </c>
      <c r="H2658">
        <v>-4.4526141905034367</v>
      </c>
      <c r="I2658">
        <v>0.52888273755804616</v>
      </c>
      <c r="J2658">
        <v>1.2381467447605741</v>
      </c>
      <c r="K2658">
        <v>1.1892626067294521</v>
      </c>
      <c r="L2658">
        <v>5.8283368575712009</v>
      </c>
      <c r="M2658">
        <v>1.055366182951502</v>
      </c>
      <c r="N2658">
        <v>4.1505390649340033</v>
      </c>
      <c r="O2658">
        <v>-1.799300599344275</v>
      </c>
      <c r="P2658">
        <v>-0.1353068612129841</v>
      </c>
      <c r="Q2658">
        <v>2.1461430889996458</v>
      </c>
      <c r="R2658">
        <v>-1.907221801168024</v>
      </c>
      <c r="S2658">
        <v>-0.50680390595592806</v>
      </c>
      <c r="T2658">
        <v>-1.245414811263619</v>
      </c>
      <c r="U2658">
        <v>3.761227432801252</v>
      </c>
      <c r="V2658">
        <v>0.18488008192773681</v>
      </c>
      <c r="W2658">
        <v>-0.38089943976370128</v>
      </c>
      <c r="X2658">
        <v>-8.6584923581763742E-2</v>
      </c>
      <c r="Y2658">
        <v>0.5866123422643007</v>
      </c>
      <c r="Z2658">
        <v>0.2736400475472518</v>
      </c>
      <c r="AA2658">
        <v>9.2064005070870856</v>
      </c>
      <c r="AB2658">
        <v>-2.589040385234433</v>
      </c>
      <c r="AC2658">
        <v>-1.13683448996809</v>
      </c>
      <c r="AD2658">
        <v>3.1524375074566791E-2</v>
      </c>
      <c r="AE2658">
        <v>-0.28337778731636759</v>
      </c>
      <c r="AF2658">
        <v>0.8473938380106909</v>
      </c>
      <c r="AG2658">
        <v>-1.021735868754454</v>
      </c>
      <c r="AH2658">
        <v>1.099437100465821</v>
      </c>
      <c r="AI2658">
        <v>-7.070632787670835</v>
      </c>
      <c r="AJ2658">
        <v>-1.9313553288401579</v>
      </c>
      <c r="AK2658">
        <v>0.61669904388023433</v>
      </c>
      <c r="AL2658">
        <v>-6.1303894267424672</v>
      </c>
      <c r="AM2658">
        <v>1.0096420113947611</v>
      </c>
      <c r="AN2658">
        <v>1.6078831936039111</v>
      </c>
      <c r="AO2658">
        <v>-1.5802047413260141</v>
      </c>
      <c r="AP2658">
        <v>0.26872367273355158</v>
      </c>
    </row>
    <row r="2659" spans="1:42" x14ac:dyDescent="0.15">
      <c r="A2659" s="1" t="s">
        <v>2698</v>
      </c>
      <c r="B2659">
        <v>-14.349421269866079</v>
      </c>
      <c r="C2659">
        <v>-1.9106738342281731</v>
      </c>
      <c r="D2659">
        <v>-3.969168703176452</v>
      </c>
      <c r="E2659">
        <v>-1.7043004905849719</v>
      </c>
      <c r="F2659">
        <v>-1.2947680618308191</v>
      </c>
      <c r="G2659">
        <v>-1.4846444259925919</v>
      </c>
      <c r="H2659">
        <v>-2.619167560452456</v>
      </c>
      <c r="I2659">
        <v>2.222549125866176</v>
      </c>
      <c r="J2659">
        <v>-2.0144747819470639</v>
      </c>
      <c r="K2659">
        <v>-7.2249076228122284</v>
      </c>
      <c r="L2659">
        <v>-6.5951290362142796</v>
      </c>
      <c r="M2659">
        <v>-1.180210990398022</v>
      </c>
      <c r="N2659">
        <v>-1.364956041259815</v>
      </c>
      <c r="O2659">
        <v>-0.16265654687069661</v>
      </c>
      <c r="P2659">
        <v>1.092305126096732</v>
      </c>
      <c r="Q2659">
        <v>1.27711496930042</v>
      </c>
      <c r="R2659">
        <v>-5.3975509438406952</v>
      </c>
      <c r="S2659">
        <v>-1.0220795018668281</v>
      </c>
      <c r="T2659">
        <v>1.4350891440775979</v>
      </c>
      <c r="U2659">
        <v>-2.0369042868410139</v>
      </c>
      <c r="V2659">
        <v>-0.84420203348293377</v>
      </c>
      <c r="W2659">
        <v>1.1347771903240751</v>
      </c>
      <c r="X2659">
        <v>0.7955836686321246</v>
      </c>
      <c r="Y2659">
        <v>1.647538390601911</v>
      </c>
      <c r="Z2659">
        <v>-0.32522519101336989</v>
      </c>
      <c r="AA2659">
        <v>8.5353881841645922</v>
      </c>
      <c r="AB2659">
        <v>-0.73690288595452591</v>
      </c>
      <c r="AC2659">
        <v>-1.066769171564937</v>
      </c>
      <c r="AD2659">
        <v>-0.27274323445403509</v>
      </c>
      <c r="AE2659">
        <v>-1.239278824320678</v>
      </c>
      <c r="AF2659">
        <v>-0.78424151178810564</v>
      </c>
      <c r="AG2659">
        <v>4.5193974666695197E-2</v>
      </c>
      <c r="AH2659">
        <v>1.7057322524124721</v>
      </c>
      <c r="AI2659">
        <v>0.66058828731682873</v>
      </c>
      <c r="AJ2659">
        <v>-0.45351945176698227</v>
      </c>
      <c r="AK2659">
        <v>-1.4314180477328291</v>
      </c>
      <c r="AL2659">
        <v>-5.2485118418345413</v>
      </c>
      <c r="AM2659">
        <v>-2.9726378522699322</v>
      </c>
      <c r="AN2659">
        <v>0.5735532216183542</v>
      </c>
      <c r="AO2659">
        <v>1.570446658621679</v>
      </c>
      <c r="AP2659">
        <v>0.71373710024598125</v>
      </c>
    </row>
    <row r="2660" spans="1:42" x14ac:dyDescent="0.15">
      <c r="A2660" s="1" t="s">
        <v>2699</v>
      </c>
      <c r="B2660">
        <v>0.9409156166811945</v>
      </c>
      <c r="C2660">
        <v>-1.8559776881341961</v>
      </c>
      <c r="D2660">
        <v>1.6130286333790369</v>
      </c>
      <c r="E2660">
        <v>2.87429348110477</v>
      </c>
      <c r="F2660">
        <v>0.88590844437075245</v>
      </c>
      <c r="G2660">
        <v>-1.2345335608166059</v>
      </c>
      <c r="H2660">
        <v>1.3800616662756231</v>
      </c>
      <c r="I2660">
        <v>2.5584249290085399</v>
      </c>
      <c r="J2660">
        <v>-1.9475584730146489</v>
      </c>
      <c r="K2660">
        <v>-2.396812239408185</v>
      </c>
      <c r="L2660">
        <v>-5.4881499015979438</v>
      </c>
      <c r="M2660">
        <v>-5.0546565356135922</v>
      </c>
      <c r="N2660">
        <v>-2.001622134987175</v>
      </c>
      <c r="O2660">
        <v>16.119881531272789</v>
      </c>
      <c r="P2660">
        <v>5.1521027625601024</v>
      </c>
      <c r="Q2660">
        <v>0.22158851794663029</v>
      </c>
      <c r="R2660">
        <v>6.1530890674669054</v>
      </c>
      <c r="S2660">
        <v>0.84117123555865991</v>
      </c>
      <c r="T2660">
        <v>-1.1569640411091759</v>
      </c>
      <c r="U2660">
        <v>-0.3942033021239002</v>
      </c>
      <c r="V2660">
        <v>2.003818911713116</v>
      </c>
      <c r="W2660">
        <v>-2.8818093029747578</v>
      </c>
      <c r="X2660">
        <v>-2.6636810709972929</v>
      </c>
      <c r="Y2660">
        <v>-1.208463555486186</v>
      </c>
      <c r="Z2660">
        <v>-0.62369868319650013</v>
      </c>
      <c r="AA2660">
        <v>-8.906085102716446</v>
      </c>
      <c r="AB2660">
        <v>0.16152222113502721</v>
      </c>
      <c r="AC2660">
        <v>2.2939820134724389</v>
      </c>
      <c r="AD2660">
        <v>-0.96378091883484662</v>
      </c>
      <c r="AE2660">
        <v>-2.7089244501971002</v>
      </c>
      <c r="AF2660">
        <v>4.7823435854167604</v>
      </c>
      <c r="AG2660">
        <v>0.92031847899691899</v>
      </c>
      <c r="AH2660">
        <v>-1.4431700858296279</v>
      </c>
      <c r="AI2660">
        <v>-2.0934289738425602</v>
      </c>
      <c r="AJ2660">
        <v>-3.2206850655404962</v>
      </c>
      <c r="AK2660">
        <v>-2.6786272293641442</v>
      </c>
      <c r="AL2660">
        <v>-4.533313809223527</v>
      </c>
      <c r="AM2660">
        <v>-5.5815295769850657</v>
      </c>
      <c r="AN2660">
        <v>-5.8060620405641892</v>
      </c>
      <c r="AO2660">
        <v>-0.89707360814430415</v>
      </c>
      <c r="AP2660">
        <v>-0.20863954674229601</v>
      </c>
    </row>
    <row r="2661" spans="1:42" x14ac:dyDescent="0.15">
      <c r="A2661" s="1" t="s">
        <v>2700</v>
      </c>
      <c r="B2661">
        <v>14.455545209432991</v>
      </c>
      <c r="C2661">
        <v>-1.141175734040921</v>
      </c>
      <c r="D2661">
        <v>2.5980363134624671</v>
      </c>
      <c r="E2661">
        <v>-0.34934138737438319</v>
      </c>
      <c r="F2661">
        <v>0.14377916447576869</v>
      </c>
      <c r="G2661">
        <v>1.4657089821886351</v>
      </c>
      <c r="H2661">
        <v>0.68255022556091394</v>
      </c>
      <c r="I2661">
        <v>1.3729523089860469</v>
      </c>
      <c r="J2661">
        <v>4.8466336381047537</v>
      </c>
      <c r="K2661">
        <v>4.4722498669360178</v>
      </c>
      <c r="L2661">
        <v>-0.50445774898253892</v>
      </c>
      <c r="M2661">
        <v>-1.516223817689037</v>
      </c>
      <c r="N2661">
        <v>2.67646235883142</v>
      </c>
      <c r="O2661">
        <v>-4.2929300972547617</v>
      </c>
      <c r="P2661">
        <v>-6.174012861777177</v>
      </c>
      <c r="Q2661">
        <v>-5.4216668648871903E-2</v>
      </c>
      <c r="R2661">
        <v>-4.1134047724875922</v>
      </c>
      <c r="S2661">
        <v>1.7661045019848189</v>
      </c>
      <c r="T2661">
        <v>-0.75974868646659854</v>
      </c>
      <c r="U2661">
        <v>-0.79491438328814945</v>
      </c>
      <c r="V2661">
        <v>1.0291134481393871</v>
      </c>
      <c r="W2661">
        <v>1.5900619782538481</v>
      </c>
      <c r="X2661">
        <v>-1.351719794822283</v>
      </c>
      <c r="Y2661">
        <v>0.56510788840546289</v>
      </c>
      <c r="Z2661">
        <v>-0.60618725618782188</v>
      </c>
      <c r="AA2661">
        <v>-0.81802321905526953</v>
      </c>
      <c r="AB2661">
        <v>0.94904171773509649</v>
      </c>
      <c r="AC2661">
        <v>-0.32580403003362718</v>
      </c>
      <c r="AD2661">
        <v>-0.3985674539359359</v>
      </c>
      <c r="AE2661">
        <v>1.9146732539634439</v>
      </c>
      <c r="AF2661">
        <v>0.70550584082187906</v>
      </c>
      <c r="AG2661">
        <v>-0.7417866972402406</v>
      </c>
      <c r="AH2661">
        <v>2.8604007225771979</v>
      </c>
      <c r="AI2661">
        <v>5.4610291579588397</v>
      </c>
      <c r="AJ2661">
        <v>-0.39747035453163349</v>
      </c>
      <c r="AK2661">
        <v>2.9076463511745021</v>
      </c>
      <c r="AL2661">
        <v>-0.45677401711189791</v>
      </c>
      <c r="AM2661">
        <v>2.0210769101592501</v>
      </c>
      <c r="AN2661">
        <v>6.8074178867288184</v>
      </c>
      <c r="AO2661">
        <v>0.50182462552340468</v>
      </c>
      <c r="AP2661">
        <v>-1.938777125804511</v>
      </c>
    </row>
    <row r="2662" spans="1:42" x14ac:dyDescent="0.15">
      <c r="A2662" s="1" t="s">
        <v>2701</v>
      </c>
      <c r="B2662">
        <v>-7.3502509098836786</v>
      </c>
      <c r="C2662">
        <v>-0.93668354550185984</v>
      </c>
      <c r="D2662">
        <v>-2.430297533965259</v>
      </c>
      <c r="E2662">
        <v>-2.8966801321040441</v>
      </c>
      <c r="F2662">
        <v>0.25250991455897448</v>
      </c>
      <c r="G2662">
        <v>-3.0700635165040091</v>
      </c>
      <c r="H2662">
        <v>0.5134311080835362</v>
      </c>
      <c r="I2662">
        <v>0.80949319410096521</v>
      </c>
      <c r="J2662">
        <v>-3.8074826023854649</v>
      </c>
      <c r="K2662">
        <v>8.6550324638809979</v>
      </c>
      <c r="L2662">
        <v>4.5482619055773981</v>
      </c>
      <c r="M2662">
        <v>0.80285377609803232</v>
      </c>
      <c r="N2662">
        <v>2.6551966469645021</v>
      </c>
      <c r="O2662">
        <v>0.46716982519859213</v>
      </c>
      <c r="P2662">
        <v>-3.485535301832718</v>
      </c>
      <c r="Q2662">
        <v>2.5773733571626298</v>
      </c>
      <c r="R2662">
        <v>-6.1609394260509349</v>
      </c>
      <c r="S2662">
        <v>-1.2915058414164631</v>
      </c>
      <c r="T2662">
        <v>0.58106240655173313</v>
      </c>
      <c r="U2662">
        <v>-0.78987132110162628</v>
      </c>
      <c r="V2662">
        <v>9.5603487100119858E-2</v>
      </c>
      <c r="W2662">
        <v>0.19945552444891279</v>
      </c>
      <c r="X2662">
        <v>0.47466371199571639</v>
      </c>
      <c r="Y2662">
        <v>-4.2677554792412087</v>
      </c>
      <c r="Z2662">
        <v>-2.0168283951052079</v>
      </c>
      <c r="AA2662">
        <v>4.6133749577915406</v>
      </c>
      <c r="AB2662">
        <v>1.9151081087142421</v>
      </c>
      <c r="AC2662">
        <v>1.0593856159293751</v>
      </c>
      <c r="AD2662">
        <v>0.38793237365011601</v>
      </c>
      <c r="AE2662">
        <v>0.65941560618128903</v>
      </c>
      <c r="AF2662">
        <v>8.3578510638133316</v>
      </c>
      <c r="AG2662">
        <v>2.3809396790329491</v>
      </c>
      <c r="AH2662">
        <v>0.7864469445868878</v>
      </c>
      <c r="AI2662">
        <v>-1.4897274775948099</v>
      </c>
      <c r="AJ2662">
        <v>-2.256536091016101</v>
      </c>
      <c r="AK2662">
        <v>2.0149592536806309</v>
      </c>
      <c r="AL2662">
        <v>-2.2311941202489751</v>
      </c>
      <c r="AM2662">
        <v>-3.270084083131874</v>
      </c>
      <c r="AN2662">
        <v>-1.2381153927007389</v>
      </c>
      <c r="AO2662">
        <v>-1.4565552290302859</v>
      </c>
      <c r="AP2662">
        <v>-1.1265249057205819</v>
      </c>
    </row>
    <row r="2663" spans="1:42" x14ac:dyDescent="0.15">
      <c r="A2663" s="1" t="s">
        <v>2702</v>
      </c>
      <c r="B2663">
        <v>11.92165689678572</v>
      </c>
      <c r="C2663">
        <v>-0.80783601079781608</v>
      </c>
      <c r="D2663">
        <v>2.5303214494310362</v>
      </c>
      <c r="E2663">
        <v>0.2157615368920521</v>
      </c>
      <c r="F2663">
        <v>-2.0128749667555441</v>
      </c>
      <c r="G2663">
        <v>0.56395264592685779</v>
      </c>
      <c r="H2663">
        <v>3.2756321099644432</v>
      </c>
      <c r="I2663">
        <v>-1.666889731763767</v>
      </c>
      <c r="J2663">
        <v>6.648481765193579</v>
      </c>
      <c r="K2663">
        <v>13.252368224300399</v>
      </c>
      <c r="L2663">
        <v>5.352216201933035</v>
      </c>
      <c r="M2663">
        <v>-3.1093421154346288</v>
      </c>
      <c r="N2663">
        <v>-0.46528816649985533</v>
      </c>
      <c r="O2663">
        <v>-4.3259589074612004</v>
      </c>
      <c r="P2663">
        <v>0.35364082760590287</v>
      </c>
      <c r="Q2663">
        <v>4.9994903117965963</v>
      </c>
      <c r="R2663">
        <v>0.68654126505186797</v>
      </c>
      <c r="S2663">
        <v>-0.67576911157682718</v>
      </c>
      <c r="T2663">
        <v>-2.101137217738867</v>
      </c>
      <c r="U2663">
        <v>3.796376216841979</v>
      </c>
      <c r="V2663">
        <v>1.988789931701604</v>
      </c>
      <c r="W2663">
        <v>1.411990261530659</v>
      </c>
      <c r="X2663">
        <v>0.15088082004268069</v>
      </c>
      <c r="Y2663">
        <v>2.0692894472079231</v>
      </c>
      <c r="Z2663">
        <v>-0.80207580607438722</v>
      </c>
      <c r="AA2663">
        <v>-2.5690469799608828</v>
      </c>
      <c r="AB2663">
        <v>1.1487806166421739</v>
      </c>
      <c r="AC2663">
        <v>-1.06654506689177</v>
      </c>
      <c r="AD2663">
        <v>-1.9761507897970688E-2</v>
      </c>
      <c r="AE2663">
        <v>1.329318455125116</v>
      </c>
      <c r="AF2663">
        <v>-6.4275609394739028</v>
      </c>
      <c r="AG2663">
        <v>0.76259494384372239</v>
      </c>
      <c r="AH2663">
        <v>-2.5595645830342608</v>
      </c>
      <c r="AI2663">
        <v>-0.27356436890694341</v>
      </c>
      <c r="AJ2663">
        <v>5.5647323973994416</v>
      </c>
      <c r="AK2663">
        <v>-1.281860008802264</v>
      </c>
      <c r="AL2663">
        <v>5.4040911681816386</v>
      </c>
      <c r="AM2663">
        <v>1.531025524642442</v>
      </c>
      <c r="AN2663">
        <v>-0.13643740076653299</v>
      </c>
      <c r="AO2663">
        <v>-0.13761673792222889</v>
      </c>
      <c r="AP2663">
        <v>-1.0057034648649541</v>
      </c>
    </row>
    <row r="2664" spans="1:42" x14ac:dyDescent="0.15">
      <c r="A2664" s="1" t="s">
        <v>2703</v>
      </c>
      <c r="B2664">
        <v>-0.90709818894454342</v>
      </c>
      <c r="C2664">
        <v>2.2641165776814649</v>
      </c>
      <c r="D2664">
        <v>1.030218380675137</v>
      </c>
      <c r="E2664">
        <v>1.318636238900178</v>
      </c>
      <c r="F2664">
        <v>-0.56865180866886955</v>
      </c>
      <c r="G2664">
        <v>-2.480731853641009</v>
      </c>
      <c r="H2664">
        <v>-2.082318233571514</v>
      </c>
      <c r="I2664">
        <v>-0.51491831428165868</v>
      </c>
      <c r="J2664">
        <v>2.3540441318261802</v>
      </c>
      <c r="K2664">
        <v>5.6442184543329903</v>
      </c>
      <c r="L2664">
        <v>-4.5508976850352898</v>
      </c>
      <c r="M2664">
        <v>1.0579333288429471</v>
      </c>
      <c r="N2664">
        <v>9.1002634273362872</v>
      </c>
      <c r="O2664">
        <v>1.8540473523665619</v>
      </c>
      <c r="P2664">
        <v>3.5057791404595329</v>
      </c>
      <c r="Q2664">
        <v>5.9865638688056046</v>
      </c>
      <c r="R2664">
        <v>-0.25608096308804501</v>
      </c>
      <c r="S2664">
        <v>1.157739178349249</v>
      </c>
      <c r="T2664">
        <v>-1.5343804348598779E-2</v>
      </c>
      <c r="U2664">
        <v>2.0177197201384138</v>
      </c>
      <c r="V2664">
        <v>-1.5394921542770199</v>
      </c>
      <c r="W2664">
        <v>-0.55696035660858789</v>
      </c>
      <c r="X2664">
        <v>3.0152409398115911</v>
      </c>
      <c r="Y2664">
        <v>-2.6567655015112739</v>
      </c>
      <c r="Z2664">
        <v>-0.6003240061557169</v>
      </c>
      <c r="AA2664">
        <v>-1.8670174798745589</v>
      </c>
      <c r="AB2664">
        <v>-0.4369155912401439</v>
      </c>
      <c r="AC2664">
        <v>-5.7089569078958811E-2</v>
      </c>
      <c r="AD2664">
        <v>-2.5903880212771929E-2</v>
      </c>
      <c r="AE2664">
        <v>2.4619204193724009</v>
      </c>
      <c r="AF2664">
        <v>-0.87604958560491497</v>
      </c>
      <c r="AG2664">
        <v>0.52870183504612356</v>
      </c>
      <c r="AH2664">
        <v>-3.117716586165435</v>
      </c>
      <c r="AI2664">
        <v>-4.7266399660938676</v>
      </c>
      <c r="AJ2664">
        <v>-1.020893889931763</v>
      </c>
      <c r="AK2664">
        <v>-0.52092200185582327</v>
      </c>
      <c r="AL2664">
        <v>-3.565783545936144</v>
      </c>
      <c r="AM2664">
        <v>-3.0234225472959539</v>
      </c>
      <c r="AN2664">
        <v>-4.030326206930507</v>
      </c>
      <c r="AO2664">
        <v>-0.80698844411587767</v>
      </c>
      <c r="AP2664">
        <v>0.34285086667350823</v>
      </c>
    </row>
    <row r="2665" spans="1:42" x14ac:dyDescent="0.15">
      <c r="A2665" s="1" t="s">
        <v>2704</v>
      </c>
      <c r="B2665">
        <v>-8.0280303142600768</v>
      </c>
      <c r="C2665">
        <v>0.5843003400876926</v>
      </c>
      <c r="D2665">
        <v>1.697935019878974</v>
      </c>
      <c r="E2665">
        <v>1.621955798789015</v>
      </c>
      <c r="F2665">
        <v>1.782619313304435</v>
      </c>
      <c r="G2665">
        <v>0.26670060446118737</v>
      </c>
      <c r="H2665">
        <v>2.8489191785329822</v>
      </c>
      <c r="I2665">
        <v>0.53720126947749547</v>
      </c>
      <c r="J2665">
        <v>-5.9457683921776114</v>
      </c>
      <c r="K2665">
        <v>1.8986080721288341</v>
      </c>
      <c r="L2665">
        <v>8.9042597608076992</v>
      </c>
      <c r="M2665">
        <v>-1.4785359192789811</v>
      </c>
      <c r="N2665">
        <v>-3.8673435970521428</v>
      </c>
      <c r="O2665">
        <v>-3.1876679052395871</v>
      </c>
      <c r="P2665">
        <v>4.6281211088030902</v>
      </c>
      <c r="Q2665">
        <v>-3.109908404540771</v>
      </c>
      <c r="R2665">
        <v>-3.7540666991534088</v>
      </c>
      <c r="S2665">
        <v>0.95877565005593568</v>
      </c>
      <c r="T2665">
        <v>1.3245067857713619</v>
      </c>
      <c r="U2665">
        <v>5.1047495492174413</v>
      </c>
      <c r="V2665">
        <v>0.33947179346753431</v>
      </c>
      <c r="W2665">
        <v>1.7310057503237199</v>
      </c>
      <c r="X2665">
        <v>1.720157655401064</v>
      </c>
      <c r="Y2665">
        <v>-5.5659705985208232</v>
      </c>
      <c r="Z2665">
        <v>1.2893116172610839</v>
      </c>
      <c r="AA2665">
        <v>0.47544215946145302</v>
      </c>
      <c r="AB2665">
        <v>0.55173902795837149</v>
      </c>
      <c r="AC2665">
        <v>1.7702874227169521</v>
      </c>
      <c r="AD2665">
        <v>-0.13221280183315609</v>
      </c>
      <c r="AE2665">
        <v>4.495440372856633</v>
      </c>
      <c r="AF2665">
        <v>2.8047240946405529</v>
      </c>
      <c r="AG2665">
        <v>3.3034597038547542</v>
      </c>
      <c r="AH2665">
        <v>-1.418476536830412</v>
      </c>
      <c r="AI2665">
        <v>-2.7678285747768001</v>
      </c>
      <c r="AJ2665">
        <v>5.6848976987934243</v>
      </c>
      <c r="AK2665">
        <v>-1.441885213710129</v>
      </c>
      <c r="AL2665">
        <v>-5.0530823940217733</v>
      </c>
      <c r="AM2665">
        <v>0.2945404392754753</v>
      </c>
      <c r="AN2665">
        <v>-1.7431010903966311</v>
      </c>
      <c r="AO2665">
        <v>-1.72206107051433</v>
      </c>
      <c r="AP2665">
        <v>-5.3889423908935342E-2</v>
      </c>
    </row>
    <row r="2666" spans="1:42" x14ac:dyDescent="0.15">
      <c r="A2666" s="1" t="s">
        <v>2705</v>
      </c>
      <c r="B2666">
        <v>6.7478031542625647</v>
      </c>
      <c r="C2666">
        <v>1.6326823129964749</v>
      </c>
      <c r="D2666">
        <v>0.16764422072381829</v>
      </c>
      <c r="E2666">
        <v>-0.32653700174092137</v>
      </c>
      <c r="F2666">
        <v>-0.60284061379476572</v>
      </c>
      <c r="G2666">
        <v>1.473991627516847</v>
      </c>
      <c r="H2666">
        <v>2.9509069690384431</v>
      </c>
      <c r="I2666">
        <v>-1.6139430430220261</v>
      </c>
      <c r="J2666">
        <v>2.9178595213223981</v>
      </c>
      <c r="K2666">
        <v>-5.1011808277455524</v>
      </c>
      <c r="L2666">
        <v>-3.8953108881701262</v>
      </c>
      <c r="M2666">
        <v>-1.233826764096666</v>
      </c>
      <c r="N2666">
        <v>-1.682719650962069</v>
      </c>
      <c r="O2666">
        <v>-0.36077047821807451</v>
      </c>
      <c r="P2666">
        <v>-0.6008443203897551</v>
      </c>
      <c r="Q2666">
        <v>2.0695319530121501</v>
      </c>
      <c r="R2666">
        <v>4.809639076200195E-4</v>
      </c>
      <c r="S2666">
        <v>-1.382589673772477</v>
      </c>
      <c r="T2666">
        <v>1.1878264284561471</v>
      </c>
      <c r="U2666">
        <v>1.521460385662029</v>
      </c>
      <c r="V2666">
        <v>-0.55002773487217904</v>
      </c>
      <c r="W2666">
        <v>7.9786207739180854</v>
      </c>
      <c r="X2666">
        <v>-0.51313711869790279</v>
      </c>
      <c r="Y2666">
        <v>0.14005728603764669</v>
      </c>
      <c r="Z2666">
        <v>2.7370472508056261</v>
      </c>
      <c r="AA2666">
        <v>-0.28133243073890168</v>
      </c>
      <c r="AB2666">
        <v>-0.16377821122811551</v>
      </c>
      <c r="AC2666">
        <v>-3.820739623482118</v>
      </c>
      <c r="AD2666">
        <v>1.2949708130474209</v>
      </c>
      <c r="AE2666">
        <v>-1.93839708267486</v>
      </c>
      <c r="AF2666">
        <v>-3.921853146766153</v>
      </c>
      <c r="AG2666">
        <v>-2.7901922989269621</v>
      </c>
      <c r="AH2666">
        <v>3.6611752458137379</v>
      </c>
      <c r="AI2666">
        <v>1.112099207377816</v>
      </c>
      <c r="AJ2666">
        <v>-0.13346987507858579</v>
      </c>
      <c r="AK2666">
        <v>5.2258404102781393</v>
      </c>
      <c r="AL2666">
        <v>-1.706790315324092</v>
      </c>
      <c r="AM2666">
        <v>-0.30377655438904511</v>
      </c>
      <c r="AN2666">
        <v>0.15786847892865269</v>
      </c>
      <c r="AO2666">
        <v>-3.1601670793970671</v>
      </c>
      <c r="AP2666">
        <v>0.26431304631952951</v>
      </c>
    </row>
    <row r="2667" spans="1:42" x14ac:dyDescent="0.15">
      <c r="A2667" s="1" t="s">
        <v>2706</v>
      </c>
      <c r="B2667">
        <v>-14.495052672921251</v>
      </c>
      <c r="C2667">
        <v>0.62208231379376977</v>
      </c>
      <c r="D2667">
        <v>1.136239012038653</v>
      </c>
      <c r="E2667">
        <v>-1.142603396412005</v>
      </c>
      <c r="F2667">
        <v>2.406508656096765</v>
      </c>
      <c r="G2667">
        <v>0.10799165613594081</v>
      </c>
      <c r="H2667">
        <v>9.3908896047802851E-2</v>
      </c>
      <c r="I2667">
        <v>-2.7440897172007399</v>
      </c>
      <c r="J2667">
        <v>-3.1707627534150233E-2</v>
      </c>
      <c r="K2667">
        <v>-6.2634953768590407</v>
      </c>
      <c r="L2667">
        <v>-7.9435660967088344</v>
      </c>
      <c r="M2667">
        <v>0.15760945484944711</v>
      </c>
      <c r="N2667">
        <v>4.5690604784438431</v>
      </c>
      <c r="O2667">
        <v>8.6458397696539624</v>
      </c>
      <c r="P2667">
        <v>8.0885285527213622</v>
      </c>
      <c r="Q2667">
        <v>-2.936848929843126</v>
      </c>
      <c r="R2667">
        <v>1.6428581292489399</v>
      </c>
      <c r="S2667">
        <v>1.6762317947963461</v>
      </c>
      <c r="T2667">
        <v>-2.5089664359480151</v>
      </c>
      <c r="U2667">
        <v>-0.1104805396270882</v>
      </c>
      <c r="V2667">
        <v>-0.8208463446709181</v>
      </c>
      <c r="W2667">
        <v>-0.2219074556498481</v>
      </c>
      <c r="X2667">
        <v>-1.154697591983729</v>
      </c>
      <c r="Y2667">
        <v>-0.55042491354713363</v>
      </c>
      <c r="Z2667">
        <v>7.8555872918563088</v>
      </c>
      <c r="AA2667">
        <v>-2.1160930333925152</v>
      </c>
      <c r="AB2667">
        <v>0.41628252826261819</v>
      </c>
      <c r="AC2667">
        <v>-3.7009989619792552</v>
      </c>
      <c r="AD2667">
        <v>1.3153763720802989</v>
      </c>
      <c r="AE2667">
        <v>-2.8282869647812978</v>
      </c>
      <c r="AF2667">
        <v>-1.930464463051784</v>
      </c>
      <c r="AG2667">
        <v>-2.268190972916178</v>
      </c>
      <c r="AH2667">
        <v>0.1240532034022031</v>
      </c>
      <c r="AI2667">
        <v>-6.4970090959273117</v>
      </c>
      <c r="AJ2667">
        <v>-1.6040872925298251</v>
      </c>
      <c r="AK2667">
        <v>-3.134204844050001</v>
      </c>
      <c r="AL2667">
        <v>-4.0117054998972783</v>
      </c>
      <c r="AM2667">
        <v>-4.334566981704671</v>
      </c>
      <c r="AN2667">
        <v>-4.2437348625940352</v>
      </c>
      <c r="AO2667">
        <v>-1.9095116157133309</v>
      </c>
      <c r="AP2667">
        <v>1.293796487971111</v>
      </c>
    </row>
    <row r="2668" spans="1:42" x14ac:dyDescent="0.15">
      <c r="A2668" s="1" t="s">
        <v>2707</v>
      </c>
      <c r="B2668">
        <v>12.176496607671901</v>
      </c>
      <c r="C2668">
        <v>-0.36453889319007732</v>
      </c>
      <c r="D2668">
        <v>2.0875484896407932</v>
      </c>
      <c r="E2668">
        <v>0.1697566045982335</v>
      </c>
      <c r="F2668">
        <v>-0.59127449145881428</v>
      </c>
      <c r="G2668">
        <v>-1.140264193232057</v>
      </c>
      <c r="H2668">
        <v>1.7238021438791791</v>
      </c>
      <c r="I2668">
        <v>2.8135216129816252</v>
      </c>
      <c r="J2668">
        <v>5.768797808126096</v>
      </c>
      <c r="K2668">
        <v>1.3850077047803251</v>
      </c>
      <c r="L2668">
        <v>-2.9671435287312402</v>
      </c>
      <c r="M2668">
        <v>-3.4349154500692851</v>
      </c>
      <c r="N2668">
        <v>-2.468468165908388</v>
      </c>
      <c r="O2668">
        <v>4.1907709257264507</v>
      </c>
      <c r="P2668">
        <v>19.155419380985609</v>
      </c>
      <c r="Q2668">
        <v>-3.9054782237228549</v>
      </c>
      <c r="R2668">
        <v>4.2908732321546141</v>
      </c>
      <c r="S2668">
        <v>-1.3308493158211681</v>
      </c>
      <c r="T2668">
        <v>-2.6381080043769312</v>
      </c>
      <c r="U2668">
        <v>-1.735478452042607</v>
      </c>
      <c r="V2668">
        <v>-0.4820564751588442</v>
      </c>
      <c r="W2668">
        <v>-1.807806462779932</v>
      </c>
      <c r="X2668">
        <v>-1.3390430990963591</v>
      </c>
      <c r="Y2668">
        <v>-0.42304413280465369</v>
      </c>
      <c r="Z2668">
        <v>-1.2541407329086831</v>
      </c>
      <c r="AA2668">
        <v>0.17582493636440619</v>
      </c>
      <c r="AB2668">
        <v>1.203309875262536</v>
      </c>
      <c r="AC2668">
        <v>-1.4677567272667731</v>
      </c>
      <c r="AD2668">
        <v>0.50313927958399729</v>
      </c>
      <c r="AE2668">
        <v>-1.532636010117179</v>
      </c>
      <c r="AF2668">
        <v>8.902446741951449</v>
      </c>
      <c r="AG2668">
        <v>-2.0961168687566909</v>
      </c>
      <c r="AH2668">
        <v>-4.8483978431646451</v>
      </c>
      <c r="AI2668">
        <v>-1.732822718800175</v>
      </c>
      <c r="AJ2668">
        <v>-1.1035634143557009</v>
      </c>
      <c r="AK2668">
        <v>-0.16658273666642101</v>
      </c>
      <c r="AL2668">
        <v>-3.4074301536264868</v>
      </c>
      <c r="AM2668">
        <v>-2.968610311501688</v>
      </c>
      <c r="AN2668">
        <v>-4.5874709411101406</v>
      </c>
      <c r="AO2668">
        <v>1.7613926522026471</v>
      </c>
      <c r="AP2668">
        <v>0.98957124607972513</v>
      </c>
    </row>
    <row r="2669" spans="1:42" x14ac:dyDescent="0.15">
      <c r="A2669" s="1" t="s">
        <v>2708</v>
      </c>
      <c r="B2669">
        <v>8.0485337102787788</v>
      </c>
      <c r="C2669">
        <v>-1.8608352309170719</v>
      </c>
      <c r="D2669">
        <v>3.120418879380193</v>
      </c>
      <c r="E2669">
        <v>-1.238065998689736</v>
      </c>
      <c r="F2669">
        <v>-0.74177265102402645</v>
      </c>
      <c r="G2669">
        <v>-0.2350752191421363</v>
      </c>
      <c r="H2669">
        <v>-1.5104821027612629</v>
      </c>
      <c r="I2669">
        <v>-2.3158073101178021</v>
      </c>
      <c r="J2669">
        <v>1.731867608847373</v>
      </c>
      <c r="K2669">
        <v>0.32410696234604441</v>
      </c>
      <c r="L2669">
        <v>-4.0797419202483587</v>
      </c>
      <c r="M2669">
        <v>0.24234167088738659</v>
      </c>
      <c r="N2669">
        <v>-0.53471630001269843</v>
      </c>
      <c r="O2669">
        <v>-5.2720341706413274</v>
      </c>
      <c r="P2669">
        <v>-5.2442156208821711</v>
      </c>
      <c r="Q2669">
        <v>-1.6494245590142711</v>
      </c>
      <c r="R2669">
        <v>-3.828855955141572</v>
      </c>
      <c r="S2669">
        <v>1.9606940083066671</v>
      </c>
      <c r="T2669">
        <v>0.31066528110088221</v>
      </c>
      <c r="U2669">
        <v>-0.36538856983977491</v>
      </c>
      <c r="V2669">
        <v>1.227251714855</v>
      </c>
      <c r="W2669">
        <v>-0.56583492472604258</v>
      </c>
      <c r="X2669">
        <v>1.4388041407154</v>
      </c>
      <c r="Y2669">
        <v>-0.66501633107035329</v>
      </c>
      <c r="Z2669">
        <v>1.123560170477466</v>
      </c>
      <c r="AA2669">
        <v>-0.13686118183358709</v>
      </c>
      <c r="AB2669">
        <v>1.733276469330346</v>
      </c>
      <c r="AC2669">
        <v>0.92874614527758459</v>
      </c>
      <c r="AD2669">
        <v>0.31169965836178282</v>
      </c>
      <c r="AE2669">
        <v>3.5522099182239688</v>
      </c>
      <c r="AF2669">
        <v>-3.7959325177898169</v>
      </c>
      <c r="AG2669">
        <v>-3.9158102412056403E-2</v>
      </c>
      <c r="AH2669">
        <v>2.6221404300398419</v>
      </c>
      <c r="AI2669">
        <v>-2.4932268498770149</v>
      </c>
      <c r="AJ2669">
        <v>3.6770329521875542</v>
      </c>
      <c r="AK2669">
        <v>0.89447294131083799</v>
      </c>
      <c r="AL2669">
        <v>5.7945473276965478</v>
      </c>
      <c r="AM2669">
        <v>1.256747299341032</v>
      </c>
      <c r="AN2669">
        <v>1.4605629680119989</v>
      </c>
      <c r="AO2669">
        <v>-0.80382510135990903</v>
      </c>
      <c r="AP2669">
        <v>2.109899299060626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70"/>
  <sheetViews>
    <sheetView tabSelected="1" topLeftCell="B1" workbookViewId="0">
      <selection activeCell="H4" sqref="H4"/>
    </sheetView>
  </sheetViews>
  <sheetFormatPr defaultRowHeight="13.5" x14ac:dyDescent="0.15"/>
  <cols>
    <col min="1" max="1" width="10.75" bestFit="1" customWidth="1"/>
    <col min="2" max="2" width="17" bestFit="1" customWidth="1"/>
    <col min="3" max="11" width="12.75" bestFit="1" customWidth="1"/>
    <col min="12" max="12" width="24.5" bestFit="1" customWidth="1"/>
  </cols>
  <sheetData>
    <row r="1" spans="1:12" x14ac:dyDescent="0.15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15">
      <c r="A2" s="1" t="s">
        <v>2709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15">
      <c r="A3" s="1" t="s">
        <v>41</v>
      </c>
      <c r="B3">
        <v>0.99679934612349019</v>
      </c>
      <c r="C3">
        <v>1.000146123484611</v>
      </c>
      <c r="D3">
        <v>1.0028231906047911</v>
      </c>
      <c r="E3">
        <v>1.0009577966345331</v>
      </c>
      <c r="F3">
        <v>0.99462860063861014</v>
      </c>
      <c r="G3">
        <v>0.99950974891839761</v>
      </c>
      <c r="H3">
        <v>1.003615966064181</v>
      </c>
      <c r="I3">
        <v>1.005973552477665</v>
      </c>
      <c r="J3">
        <v>1.002263387620753</v>
      </c>
      <c r="K3">
        <v>0.99733174428786919</v>
      </c>
      <c r="L3">
        <v>1.0047115322999061</v>
      </c>
    </row>
    <row r="4" spans="1:12" x14ac:dyDescent="0.15">
      <c r="A4" s="1" t="s">
        <v>42</v>
      </c>
      <c r="B4">
        <v>0.9964859058222939</v>
      </c>
      <c r="C4">
        <v>1.0012040015250729</v>
      </c>
      <c r="D4">
        <v>1.001753601266419</v>
      </c>
      <c r="E4">
        <v>1.00102041224912</v>
      </c>
      <c r="F4">
        <v>0.986253363169736</v>
      </c>
      <c r="G4">
        <v>0.99370195307939502</v>
      </c>
      <c r="H4">
        <v>1.006026609931759</v>
      </c>
      <c r="I4">
        <v>1.007476276838589</v>
      </c>
      <c r="J4">
        <v>0.99505155172139015</v>
      </c>
      <c r="K4">
        <v>0.99781745199199012</v>
      </c>
      <c r="L4">
        <v>1.0132197030750081</v>
      </c>
    </row>
    <row r="5" spans="1:12" x14ac:dyDescent="0.15">
      <c r="A5" s="1" t="s">
        <v>43</v>
      </c>
      <c r="B5">
        <v>0.99587958301607038</v>
      </c>
      <c r="C5">
        <v>0.99662285707562459</v>
      </c>
      <c r="D5">
        <v>1.0023028445678279</v>
      </c>
      <c r="E5">
        <v>0.9995572273659169</v>
      </c>
      <c r="F5">
        <v>0.98361190662468312</v>
      </c>
      <c r="G5">
        <v>0.9922550353314743</v>
      </c>
      <c r="H5">
        <v>1.009146234331141</v>
      </c>
      <c r="I5">
        <v>1.011451446422498</v>
      </c>
      <c r="J5">
        <v>0.98797346632677652</v>
      </c>
      <c r="K5">
        <v>0.99515552461363976</v>
      </c>
      <c r="L5">
        <v>1.0109032198473851</v>
      </c>
    </row>
    <row r="6" spans="1:12" x14ac:dyDescent="0.15">
      <c r="A6" s="1" t="s">
        <v>44</v>
      </c>
      <c r="B6">
        <v>0.99285725400243308</v>
      </c>
      <c r="C6">
        <v>0.99671133349996521</v>
      </c>
      <c r="D6">
        <v>1.00146885196543</v>
      </c>
      <c r="E6">
        <v>0.99853208462777521</v>
      </c>
      <c r="F6">
        <v>0.98164181699541719</v>
      </c>
      <c r="G6">
        <v>0.99086296205560376</v>
      </c>
      <c r="H6">
        <v>1.013016666109479</v>
      </c>
      <c r="I6">
        <v>1.0112311110625201</v>
      </c>
      <c r="J6">
        <v>0.99029949789356508</v>
      </c>
      <c r="K6">
        <v>0.99296954735364928</v>
      </c>
      <c r="L6">
        <v>1.007408616575878</v>
      </c>
    </row>
    <row r="7" spans="1:12" x14ac:dyDescent="0.15">
      <c r="A7" s="1" t="s">
        <v>45</v>
      </c>
      <c r="B7">
        <v>0.99367671820655201</v>
      </c>
      <c r="C7">
        <v>0.99908474911211587</v>
      </c>
      <c r="D7">
        <v>1.000051116057705</v>
      </c>
      <c r="E7">
        <v>0.99873994103686492</v>
      </c>
      <c r="F7">
        <v>0.97993951000147483</v>
      </c>
      <c r="G7">
        <v>0.98915585263275607</v>
      </c>
      <c r="H7">
        <v>1.0146898018117729</v>
      </c>
      <c r="I7">
        <v>1.0102802876292729</v>
      </c>
      <c r="J7">
        <v>0.99030704099565947</v>
      </c>
      <c r="K7">
        <v>0.99057675763712894</v>
      </c>
      <c r="L7">
        <v>1.007712529050693</v>
      </c>
    </row>
    <row r="8" spans="1:12" x14ac:dyDescent="0.15">
      <c r="A8" s="1" t="s">
        <v>46</v>
      </c>
      <c r="B8">
        <v>0.99631296580297402</v>
      </c>
      <c r="C8">
        <v>0.99922427229200173</v>
      </c>
      <c r="D8">
        <v>0.99887796670173046</v>
      </c>
      <c r="E8">
        <v>1.0046555886572439</v>
      </c>
      <c r="F8">
        <v>0.97852874125651557</v>
      </c>
      <c r="G8">
        <v>0.98431557193918895</v>
      </c>
      <c r="H8">
        <v>1.012239803884867</v>
      </c>
      <c r="I8">
        <v>1.0105149729077461</v>
      </c>
      <c r="J8">
        <v>0.98495310804724745</v>
      </c>
      <c r="K8">
        <v>0.98861492962080866</v>
      </c>
      <c r="L8">
        <v>1.011410386990921</v>
      </c>
    </row>
    <row r="9" spans="1:12" x14ac:dyDescent="0.15">
      <c r="A9" s="1" t="s">
        <v>47</v>
      </c>
      <c r="B9">
        <v>0.99688200239647218</v>
      </c>
      <c r="C9">
        <v>0.99833729229421786</v>
      </c>
      <c r="D9">
        <v>1.0002394920646489</v>
      </c>
      <c r="E9">
        <v>1.005513620096794</v>
      </c>
      <c r="F9">
        <v>0.97913395550418347</v>
      </c>
      <c r="G9">
        <v>0.98704214334252149</v>
      </c>
      <c r="H9">
        <v>1.00920246270862</v>
      </c>
      <c r="I9">
        <v>1.012638047113813</v>
      </c>
      <c r="J9">
        <v>0.98324891020648075</v>
      </c>
      <c r="K9">
        <v>0.98135063497192931</v>
      </c>
      <c r="L9">
        <v>1.0133995636314821</v>
      </c>
    </row>
    <row r="10" spans="1:12" x14ac:dyDescent="0.15">
      <c r="A10" s="1" t="s">
        <v>48</v>
      </c>
      <c r="B10">
        <v>0.99022192294859845</v>
      </c>
      <c r="C10">
        <v>0.9989702212293059</v>
      </c>
      <c r="D10">
        <v>0.99998308503618716</v>
      </c>
      <c r="E10">
        <v>0.9898492353952637</v>
      </c>
      <c r="F10">
        <v>0.96913019476531581</v>
      </c>
      <c r="G10">
        <v>0.97172286892750059</v>
      </c>
      <c r="H10">
        <v>1.014767176567964</v>
      </c>
      <c r="I10">
        <v>1.0059276906450501</v>
      </c>
      <c r="J10">
        <v>0.98599015296981574</v>
      </c>
      <c r="K10">
        <v>0.99939844248143128</v>
      </c>
      <c r="L10">
        <v>1.0153610136318449</v>
      </c>
    </row>
    <row r="11" spans="1:12" x14ac:dyDescent="0.15">
      <c r="A11" s="1" t="s">
        <v>49</v>
      </c>
      <c r="B11">
        <v>0.98945141770312883</v>
      </c>
      <c r="C11">
        <v>0.99685854041569211</v>
      </c>
      <c r="D11">
        <v>0.99920517477051429</v>
      </c>
      <c r="E11">
        <v>0.99068264068744516</v>
      </c>
      <c r="F11">
        <v>0.96945643137618509</v>
      </c>
      <c r="G11">
        <v>0.97478451759018259</v>
      </c>
      <c r="H11">
        <v>1.0133655984772021</v>
      </c>
      <c r="I11">
        <v>1.0029441356506259</v>
      </c>
      <c r="J11">
        <v>0.98843180980143686</v>
      </c>
      <c r="K11">
        <v>1.003276814198355</v>
      </c>
      <c r="L11">
        <v>1.011921054410992</v>
      </c>
    </row>
    <row r="12" spans="1:12" x14ac:dyDescent="0.15">
      <c r="A12" s="1" t="s">
        <v>50</v>
      </c>
      <c r="B12">
        <v>0.99362302876221431</v>
      </c>
      <c r="C12">
        <v>0.99633079130210978</v>
      </c>
      <c r="D12">
        <v>0.99902795342589701</v>
      </c>
      <c r="E12">
        <v>0.9919537700434391</v>
      </c>
      <c r="F12">
        <v>0.97272408296792834</v>
      </c>
      <c r="G12">
        <v>0.9727647356771556</v>
      </c>
      <c r="H12">
        <v>1.0117558741502231</v>
      </c>
      <c r="I12">
        <v>1.004056876419696</v>
      </c>
      <c r="J12">
        <v>0.98523571060211068</v>
      </c>
      <c r="K12">
        <v>1.0016469493464351</v>
      </c>
      <c r="L12">
        <v>1.011685481343942</v>
      </c>
    </row>
    <row r="13" spans="1:12" x14ac:dyDescent="0.15">
      <c r="A13" s="1" t="s">
        <v>51</v>
      </c>
      <c r="B13">
        <v>0.99442120335772566</v>
      </c>
      <c r="C13">
        <v>0.99766363293734073</v>
      </c>
      <c r="D13">
        <v>0.99886000912285244</v>
      </c>
      <c r="E13">
        <v>0.99128046865203268</v>
      </c>
      <c r="F13">
        <v>0.97008984835484813</v>
      </c>
      <c r="G13">
        <v>0.97087399410570407</v>
      </c>
      <c r="H13">
        <v>1.0091478052617531</v>
      </c>
      <c r="I13">
        <v>1.0032358426913199</v>
      </c>
      <c r="J13">
        <v>0.98365686460961466</v>
      </c>
      <c r="K13">
        <v>1.0030102270781851</v>
      </c>
      <c r="L13">
        <v>1.013332799750331</v>
      </c>
    </row>
    <row r="14" spans="1:12" x14ac:dyDescent="0.15">
      <c r="A14" s="1" t="s">
        <v>52</v>
      </c>
      <c r="B14">
        <v>0.99227161082993365</v>
      </c>
      <c r="C14">
        <v>0.99944793712083813</v>
      </c>
      <c r="D14">
        <v>0.99639490672983477</v>
      </c>
      <c r="E14">
        <v>0.98972492986221106</v>
      </c>
      <c r="F14">
        <v>0.96408952193956132</v>
      </c>
      <c r="G14">
        <v>0.96276835805590077</v>
      </c>
      <c r="H14">
        <v>1.010828607680996</v>
      </c>
      <c r="I14">
        <v>1.000124202188756</v>
      </c>
      <c r="J14">
        <v>0.97817657977055272</v>
      </c>
      <c r="K14">
        <v>1.0031981453029311</v>
      </c>
      <c r="L14">
        <v>1.0136357210015989</v>
      </c>
    </row>
    <row r="15" spans="1:12" x14ac:dyDescent="0.15">
      <c r="A15" s="1" t="s">
        <v>53</v>
      </c>
      <c r="B15">
        <v>0.99382575205906631</v>
      </c>
      <c r="C15">
        <v>0.99836623982400874</v>
      </c>
      <c r="D15">
        <v>0.99852150038919552</v>
      </c>
      <c r="E15">
        <v>0.98927275457092323</v>
      </c>
      <c r="F15">
        <v>0.96442845771880392</v>
      </c>
      <c r="G15">
        <v>0.96341360384853503</v>
      </c>
      <c r="H15">
        <v>1.0120942778406199</v>
      </c>
      <c r="I15">
        <v>1.000906994275895</v>
      </c>
      <c r="J15">
        <v>0.97502680084430904</v>
      </c>
      <c r="K15">
        <v>1.0019790780562889</v>
      </c>
      <c r="L15">
        <v>1.0149156384682909</v>
      </c>
    </row>
    <row r="16" spans="1:12" x14ac:dyDescent="0.15">
      <c r="A16" s="1" t="s">
        <v>54</v>
      </c>
      <c r="B16">
        <v>0.99410274725864012</v>
      </c>
      <c r="C16">
        <v>0.99577525881957329</v>
      </c>
      <c r="D16">
        <v>0.9951203815734222</v>
      </c>
      <c r="E16">
        <v>0.98894341684116249</v>
      </c>
      <c r="F16">
        <v>0.96259167188427697</v>
      </c>
      <c r="G16">
        <v>0.95638227002183118</v>
      </c>
      <c r="H16">
        <v>1.0146147065039679</v>
      </c>
      <c r="I16">
        <v>0.99805630166987747</v>
      </c>
      <c r="J16">
        <v>0.97463135550204905</v>
      </c>
      <c r="K16">
        <v>1.002522805064791</v>
      </c>
      <c r="L16">
        <v>1.0120545361984681</v>
      </c>
    </row>
    <row r="17" spans="1:12" x14ac:dyDescent="0.15">
      <c r="A17" s="1" t="s">
        <v>55</v>
      </c>
      <c r="B17">
        <v>0.99241224528358407</v>
      </c>
      <c r="C17">
        <v>0.99468502599739128</v>
      </c>
      <c r="D17">
        <v>0.99124250556999371</v>
      </c>
      <c r="E17">
        <v>0.99088191520884428</v>
      </c>
      <c r="F17">
        <v>0.96308024558499516</v>
      </c>
      <c r="G17">
        <v>0.95026254061342486</v>
      </c>
      <c r="H17">
        <v>1.0171257572100161</v>
      </c>
      <c r="I17">
        <v>0.99895515188222972</v>
      </c>
      <c r="J17">
        <v>0.97254937692699295</v>
      </c>
      <c r="K17">
        <v>0.99986680420521856</v>
      </c>
      <c r="L17">
        <v>1.007889378704423</v>
      </c>
    </row>
    <row r="18" spans="1:12" x14ac:dyDescent="0.15">
      <c r="A18" s="1" t="s">
        <v>56</v>
      </c>
      <c r="B18">
        <v>0.9963262560120526</v>
      </c>
      <c r="C18">
        <v>0.99466917104139119</v>
      </c>
      <c r="D18">
        <v>0.98887490161919867</v>
      </c>
      <c r="E18">
        <v>0.99200498805070914</v>
      </c>
      <c r="F18">
        <v>0.96832037209572219</v>
      </c>
      <c r="G18">
        <v>0.94728315218672265</v>
      </c>
      <c r="H18">
        <v>1.0196311722584419</v>
      </c>
      <c r="I18">
        <v>1.0033061094948319</v>
      </c>
      <c r="J18">
        <v>0.97022988354691675</v>
      </c>
      <c r="K18">
        <v>0.99555371081328048</v>
      </c>
      <c r="L18">
        <v>1.008185936359588</v>
      </c>
    </row>
    <row r="19" spans="1:12" x14ac:dyDescent="0.15">
      <c r="A19" s="1" t="s">
        <v>57</v>
      </c>
      <c r="B19">
        <v>0.99616969922470078</v>
      </c>
      <c r="C19">
        <v>0.9935195964550384</v>
      </c>
      <c r="D19">
        <v>0.98890818505415212</v>
      </c>
      <c r="E19">
        <v>0.99252548175685307</v>
      </c>
      <c r="F19">
        <v>0.97125413832013685</v>
      </c>
      <c r="G19">
        <v>0.95268594288399022</v>
      </c>
      <c r="H19">
        <v>1.0184935996341249</v>
      </c>
      <c r="I19">
        <v>1.0030723573328639</v>
      </c>
      <c r="J19">
        <v>0.9712797025809542</v>
      </c>
      <c r="K19">
        <v>0.99792033376180533</v>
      </c>
      <c r="L19">
        <v>1.0079031397241409</v>
      </c>
    </row>
    <row r="20" spans="1:12" x14ac:dyDescent="0.15">
      <c r="A20" s="1" t="s">
        <v>58</v>
      </c>
      <c r="B20">
        <v>0.99410227079542279</v>
      </c>
      <c r="C20">
        <v>0.99676923609622692</v>
      </c>
      <c r="D20">
        <v>0.98761402315345515</v>
      </c>
      <c r="E20">
        <v>0.99181440205673943</v>
      </c>
      <c r="F20">
        <v>0.97066379695724458</v>
      </c>
      <c r="G20">
        <v>0.95213096999075875</v>
      </c>
      <c r="H20">
        <v>1.017853195457548</v>
      </c>
      <c r="I20">
        <v>1.004828640656749</v>
      </c>
      <c r="J20">
        <v>0.97110329083322555</v>
      </c>
      <c r="K20">
        <v>0.99866137059645388</v>
      </c>
      <c r="L20">
        <v>1.006752096155171</v>
      </c>
    </row>
    <row r="21" spans="1:12" x14ac:dyDescent="0.15">
      <c r="A21" s="1" t="s">
        <v>59</v>
      </c>
      <c r="B21">
        <v>0.98553804764597985</v>
      </c>
      <c r="C21">
        <v>1.00322694314445</v>
      </c>
      <c r="D21">
        <v>0.96279822962653538</v>
      </c>
      <c r="E21">
        <v>0.98899641790961479</v>
      </c>
      <c r="F21">
        <v>0.96917893951658851</v>
      </c>
      <c r="G21">
        <v>0.94955211129415407</v>
      </c>
      <c r="H21">
        <v>1.0263155033987681</v>
      </c>
      <c r="I21">
        <v>0.99138322323079353</v>
      </c>
      <c r="J21">
        <v>0.96892873046125638</v>
      </c>
      <c r="K21">
        <v>1.0056802800750251</v>
      </c>
      <c r="L21">
        <v>1.001516674942369</v>
      </c>
    </row>
    <row r="22" spans="1:12" x14ac:dyDescent="0.15">
      <c r="A22" s="1" t="s">
        <v>60</v>
      </c>
      <c r="B22">
        <v>0.98394914150756951</v>
      </c>
      <c r="C22">
        <v>1.0048853830497799</v>
      </c>
      <c r="D22">
        <v>0.96104655416505269</v>
      </c>
      <c r="E22">
        <v>0.98913188202708846</v>
      </c>
      <c r="F22">
        <v>0.96738826185321858</v>
      </c>
      <c r="G22">
        <v>0.95038124855190553</v>
      </c>
      <c r="H22">
        <v>1.022901199158228</v>
      </c>
      <c r="I22">
        <v>0.99250096006675737</v>
      </c>
      <c r="J22">
        <v>0.97153233802121763</v>
      </c>
      <c r="K22">
        <v>1.0039994461145609</v>
      </c>
      <c r="L22">
        <v>1.0027228463605451</v>
      </c>
    </row>
    <row r="23" spans="1:12" x14ac:dyDescent="0.15">
      <c r="A23" s="1" t="s">
        <v>61</v>
      </c>
      <c r="B23">
        <v>0.98398688142962221</v>
      </c>
      <c r="C23">
        <v>1.006370743096177</v>
      </c>
      <c r="D23">
        <v>0.96006543084252083</v>
      </c>
      <c r="E23">
        <v>0.98846216787229468</v>
      </c>
      <c r="F23">
        <v>0.96705593066428441</v>
      </c>
      <c r="G23">
        <v>0.95062180839713184</v>
      </c>
      <c r="H23">
        <v>1.02344872739571</v>
      </c>
      <c r="I23">
        <v>0.99242431083764038</v>
      </c>
      <c r="J23">
        <v>0.96842772313598491</v>
      </c>
      <c r="K23">
        <v>1.001770321940898</v>
      </c>
      <c r="L23">
        <v>1.0058901412259891</v>
      </c>
    </row>
    <row r="24" spans="1:12" x14ac:dyDescent="0.15">
      <c r="A24" s="1" t="s">
        <v>62</v>
      </c>
      <c r="B24">
        <v>0.98498975101223474</v>
      </c>
      <c r="C24">
        <v>1.006366226796277</v>
      </c>
      <c r="D24">
        <v>0.96043804994362925</v>
      </c>
      <c r="E24">
        <v>0.98871742381181527</v>
      </c>
      <c r="F24">
        <v>0.96710733049458941</v>
      </c>
      <c r="G24">
        <v>0.95220079281465853</v>
      </c>
      <c r="H24">
        <v>1.0219427532059551</v>
      </c>
      <c r="I24">
        <v>0.99229469642444534</v>
      </c>
      <c r="J24">
        <v>0.96942315949052815</v>
      </c>
      <c r="K24">
        <v>1.0018491010211861</v>
      </c>
      <c r="L24">
        <v>1.0049991464204029</v>
      </c>
    </row>
    <row r="25" spans="1:12" x14ac:dyDescent="0.15">
      <c r="A25" s="1" t="s">
        <v>63</v>
      </c>
      <c r="B25">
        <v>0.98976726209045773</v>
      </c>
      <c r="C25">
        <v>1.003838431287621</v>
      </c>
      <c r="D25">
        <v>0.96129168734356574</v>
      </c>
      <c r="E25">
        <v>0.98958432092765525</v>
      </c>
      <c r="F25">
        <v>0.96982456127813177</v>
      </c>
      <c r="G25">
        <v>0.95424822950223509</v>
      </c>
      <c r="H25">
        <v>1.0215738181164591</v>
      </c>
      <c r="I25">
        <v>0.99590363499824086</v>
      </c>
      <c r="J25">
        <v>0.97048717016106478</v>
      </c>
      <c r="K25">
        <v>1.002260156323346</v>
      </c>
      <c r="L25">
        <v>1.008767699697237</v>
      </c>
    </row>
    <row r="26" spans="1:12" x14ac:dyDescent="0.15">
      <c r="A26" s="1" t="s">
        <v>64</v>
      </c>
      <c r="B26">
        <v>0.98940465633118657</v>
      </c>
      <c r="C26">
        <v>1.004652471174734</v>
      </c>
      <c r="D26">
        <v>0.95983092169933559</v>
      </c>
      <c r="E26">
        <v>0.99120464143597975</v>
      </c>
      <c r="F26">
        <v>0.96781495654593497</v>
      </c>
      <c r="G26">
        <v>0.94879656279513103</v>
      </c>
      <c r="H26">
        <v>1.0228860552324119</v>
      </c>
      <c r="I26">
        <v>0.99673846457601367</v>
      </c>
      <c r="J26">
        <v>0.97193670024699785</v>
      </c>
      <c r="K26">
        <v>1.004263426854298</v>
      </c>
      <c r="L26">
        <v>1.008267926853166</v>
      </c>
    </row>
    <row r="27" spans="1:12" x14ac:dyDescent="0.15">
      <c r="A27" s="1" t="s">
        <v>65</v>
      </c>
      <c r="B27">
        <v>0.9983090269202588</v>
      </c>
      <c r="C27">
        <v>1.003100568101482</v>
      </c>
      <c r="D27">
        <v>0.95661940664742329</v>
      </c>
      <c r="E27">
        <v>0.99269757050957286</v>
      </c>
      <c r="F27">
        <v>0.97364136294416226</v>
      </c>
      <c r="G27">
        <v>0.94523986941465943</v>
      </c>
      <c r="H27">
        <v>1.0239751261313319</v>
      </c>
      <c r="I27">
        <v>0.99687326330040871</v>
      </c>
      <c r="J27">
        <v>0.96402535214511254</v>
      </c>
      <c r="K27">
        <v>1.002384269744746</v>
      </c>
      <c r="L27">
        <v>1.007277245718107</v>
      </c>
    </row>
    <row r="28" spans="1:12" x14ac:dyDescent="0.15">
      <c r="A28" s="1" t="s">
        <v>66</v>
      </c>
      <c r="B28">
        <v>0.99707059295537437</v>
      </c>
      <c r="C28">
        <v>1.0018632484849801</v>
      </c>
      <c r="D28">
        <v>0.95427130703489105</v>
      </c>
      <c r="E28">
        <v>0.9942944940646653</v>
      </c>
      <c r="F28">
        <v>0.97228478453637679</v>
      </c>
      <c r="G28">
        <v>0.94289539672677236</v>
      </c>
      <c r="H28">
        <v>1.0235948580683749</v>
      </c>
      <c r="I28">
        <v>0.9949700671193884</v>
      </c>
      <c r="J28">
        <v>0.96292772972926866</v>
      </c>
      <c r="K28">
        <v>1.0057294460311159</v>
      </c>
      <c r="L28">
        <v>1.0075041247759871</v>
      </c>
    </row>
    <row r="29" spans="1:12" x14ac:dyDescent="0.15">
      <c r="A29" s="1" t="s">
        <v>67</v>
      </c>
      <c r="B29">
        <v>1.0055336767972789</v>
      </c>
      <c r="C29">
        <v>0.99943462175018427</v>
      </c>
      <c r="D29">
        <v>0.95277957282895809</v>
      </c>
      <c r="E29">
        <v>0.9969375357926521</v>
      </c>
      <c r="F29">
        <v>0.97974541281663097</v>
      </c>
      <c r="G29">
        <v>0.94457198935781028</v>
      </c>
      <c r="H29">
        <v>1.0215237330155731</v>
      </c>
      <c r="I29">
        <v>0.9934264394255492</v>
      </c>
      <c r="J29">
        <v>0.96180056602496156</v>
      </c>
      <c r="K29">
        <v>1.0104575287808391</v>
      </c>
      <c r="L29">
        <v>1.003989913510458</v>
      </c>
    </row>
    <row r="30" spans="1:12" x14ac:dyDescent="0.15">
      <c r="A30" s="1" t="s">
        <v>68</v>
      </c>
      <c r="B30">
        <v>1.011298734497023</v>
      </c>
      <c r="C30">
        <v>0.99311629772416876</v>
      </c>
      <c r="D30">
        <v>0.95212142691740598</v>
      </c>
      <c r="E30">
        <v>0.99927604578661666</v>
      </c>
      <c r="F30">
        <v>0.97907517035200486</v>
      </c>
      <c r="G30">
        <v>0.94250668340302202</v>
      </c>
      <c r="H30">
        <v>1.015906002750967</v>
      </c>
      <c r="I30">
        <v>0.99409461139991673</v>
      </c>
      <c r="J30">
        <v>0.96077994357954288</v>
      </c>
      <c r="K30">
        <v>1.015666942220609</v>
      </c>
      <c r="L30">
        <v>1.0025178816382521</v>
      </c>
    </row>
    <row r="31" spans="1:12" x14ac:dyDescent="0.15">
      <c r="A31" s="1" t="s">
        <v>69</v>
      </c>
      <c r="B31">
        <v>1.0121074334237219</v>
      </c>
      <c r="C31">
        <v>0.99470325291242068</v>
      </c>
      <c r="D31">
        <v>0.95101194844634596</v>
      </c>
      <c r="E31">
        <v>1.0003747062376509</v>
      </c>
      <c r="F31">
        <v>0.97664839624797972</v>
      </c>
      <c r="G31">
        <v>0.93796473769903432</v>
      </c>
      <c r="H31">
        <v>1.0143089540700201</v>
      </c>
      <c r="I31">
        <v>0.99574336018243892</v>
      </c>
      <c r="J31">
        <v>0.9607892762418162</v>
      </c>
      <c r="K31">
        <v>1.008917974304409</v>
      </c>
      <c r="L31">
        <v>1.0013113214055751</v>
      </c>
    </row>
    <row r="32" spans="1:12" x14ac:dyDescent="0.15">
      <c r="A32" s="1" t="s">
        <v>70</v>
      </c>
      <c r="B32">
        <v>1.0081364579655201</v>
      </c>
      <c r="C32">
        <v>0.99580405989154097</v>
      </c>
      <c r="D32">
        <v>0.95115317198638993</v>
      </c>
      <c r="E32">
        <v>0.9991075078248014</v>
      </c>
      <c r="F32">
        <v>0.97048330791206783</v>
      </c>
      <c r="G32">
        <v>0.93252267774078668</v>
      </c>
      <c r="H32">
        <v>1.0202923556111509</v>
      </c>
      <c r="I32">
        <v>0.99818365612287163</v>
      </c>
      <c r="J32">
        <v>0.9589192230214133</v>
      </c>
      <c r="K32">
        <v>1.009662432958895</v>
      </c>
      <c r="L32">
        <v>0.99855292729753153</v>
      </c>
    </row>
    <row r="33" spans="1:12" x14ac:dyDescent="0.15">
      <c r="A33" s="1" t="s">
        <v>71</v>
      </c>
      <c r="B33">
        <v>1.0066420140337511</v>
      </c>
      <c r="C33">
        <v>0.99579167852182482</v>
      </c>
      <c r="D33">
        <v>0.95084561145438495</v>
      </c>
      <c r="E33">
        <v>1.0010093149963479</v>
      </c>
      <c r="F33">
        <v>0.96928259686912888</v>
      </c>
      <c r="G33">
        <v>0.93250789214907315</v>
      </c>
      <c r="H33">
        <v>1.0176665487170731</v>
      </c>
      <c r="I33">
        <v>0.99624015388265341</v>
      </c>
      <c r="J33">
        <v>0.9608033019008807</v>
      </c>
      <c r="K33">
        <v>1.0051079337373949</v>
      </c>
      <c r="L33">
        <v>1.0001253985119201</v>
      </c>
    </row>
    <row r="34" spans="1:12" x14ac:dyDescent="0.15">
      <c r="A34" s="1" t="s">
        <v>72</v>
      </c>
      <c r="B34">
        <v>1.0069392377956909</v>
      </c>
      <c r="C34">
        <v>0.99657448947684446</v>
      </c>
      <c r="D34">
        <v>0.95175754720560057</v>
      </c>
      <c r="E34">
        <v>1.000975523235518</v>
      </c>
      <c r="F34">
        <v>0.97031265645969356</v>
      </c>
      <c r="G34">
        <v>0.93415768191895698</v>
      </c>
      <c r="H34">
        <v>1.018800771690723</v>
      </c>
      <c r="I34">
        <v>0.99718237287608547</v>
      </c>
      <c r="J34">
        <v>0.9645473940549778</v>
      </c>
      <c r="K34">
        <v>1.0064923020615839</v>
      </c>
      <c r="L34">
        <v>1.0012015677331121</v>
      </c>
    </row>
    <row r="35" spans="1:12" x14ac:dyDescent="0.15">
      <c r="A35" s="1" t="s">
        <v>73</v>
      </c>
      <c r="B35">
        <v>1.007111309424191</v>
      </c>
      <c r="C35">
        <v>0.9958152967206928</v>
      </c>
      <c r="D35">
        <v>0.95061635726542026</v>
      </c>
      <c r="E35">
        <v>1.0011714423093561</v>
      </c>
      <c r="F35">
        <v>0.96956948538760912</v>
      </c>
      <c r="G35">
        <v>0.93249899173850115</v>
      </c>
      <c r="H35">
        <v>1.0195925765493949</v>
      </c>
      <c r="I35">
        <v>0.99803893754363293</v>
      </c>
      <c r="J35">
        <v>0.9659870445508093</v>
      </c>
      <c r="K35">
        <v>1.010685453477064</v>
      </c>
      <c r="L35">
        <v>1.0001440924624749</v>
      </c>
    </row>
    <row r="36" spans="1:12" x14ac:dyDescent="0.15">
      <c r="A36" s="1" t="s">
        <v>74</v>
      </c>
      <c r="B36">
        <v>1.0097392737133539</v>
      </c>
      <c r="C36">
        <v>0.99694730663693665</v>
      </c>
      <c r="D36">
        <v>0.95036464376303054</v>
      </c>
      <c r="E36">
        <v>1.0022633223114701</v>
      </c>
      <c r="F36">
        <v>0.9693378328350809</v>
      </c>
      <c r="G36">
        <v>0.9270033743631928</v>
      </c>
      <c r="H36">
        <v>1.0191467849338289</v>
      </c>
      <c r="I36">
        <v>0.99562503338294672</v>
      </c>
      <c r="J36">
        <v>0.96678432531533853</v>
      </c>
      <c r="K36">
        <v>1.013411995691377</v>
      </c>
      <c r="L36">
        <v>1.002591585989888</v>
      </c>
    </row>
    <row r="37" spans="1:12" x14ac:dyDescent="0.15">
      <c r="A37" s="1" t="s">
        <v>75</v>
      </c>
      <c r="B37">
        <v>1.0133530044241801</v>
      </c>
      <c r="C37">
        <v>0.99407147828826414</v>
      </c>
      <c r="D37">
        <v>0.94847796964642817</v>
      </c>
      <c r="E37">
        <v>1.0058509151126871</v>
      </c>
      <c r="F37">
        <v>0.9697019501738332</v>
      </c>
      <c r="G37">
        <v>0.91986665974103632</v>
      </c>
      <c r="H37">
        <v>1.0193352799345929</v>
      </c>
      <c r="I37">
        <v>0.99567749560611596</v>
      </c>
      <c r="J37">
        <v>0.96563415342901726</v>
      </c>
      <c r="K37">
        <v>1.015760287034009</v>
      </c>
      <c r="L37">
        <v>1.000283561245676</v>
      </c>
    </row>
    <row r="38" spans="1:12" x14ac:dyDescent="0.15">
      <c r="A38" s="1" t="s">
        <v>76</v>
      </c>
      <c r="B38">
        <v>1.0166180807267391</v>
      </c>
      <c r="C38">
        <v>0.99262595904762063</v>
      </c>
      <c r="D38">
        <v>0.9462257085417457</v>
      </c>
      <c r="E38">
        <v>1.006606535218022</v>
      </c>
      <c r="F38">
        <v>0.970469882532626</v>
      </c>
      <c r="G38">
        <v>0.92065302160302465</v>
      </c>
      <c r="H38">
        <v>1.0195266867646371</v>
      </c>
      <c r="I38">
        <v>0.99412482935319535</v>
      </c>
      <c r="J38">
        <v>0.9613563346740055</v>
      </c>
      <c r="K38">
        <v>1.011245662312747</v>
      </c>
      <c r="L38">
        <v>1.003578255246232</v>
      </c>
    </row>
    <row r="39" spans="1:12" x14ac:dyDescent="0.15">
      <c r="A39" s="1" t="s">
        <v>77</v>
      </c>
      <c r="B39">
        <v>1.0177762809322941</v>
      </c>
      <c r="C39">
        <v>0.98827565701927933</v>
      </c>
      <c r="D39">
        <v>0.9455491542408675</v>
      </c>
      <c r="E39">
        <v>1.007591159982981</v>
      </c>
      <c r="F39">
        <v>0.96879193148719678</v>
      </c>
      <c r="G39">
        <v>0.91950967246646897</v>
      </c>
      <c r="H39">
        <v>1.019492154976658</v>
      </c>
      <c r="I39">
        <v>0.99514563508093945</v>
      </c>
      <c r="J39">
        <v>0.95950544485948186</v>
      </c>
      <c r="K39">
        <v>1.0164708420349691</v>
      </c>
      <c r="L39">
        <v>1.0049207301449139</v>
      </c>
    </row>
    <row r="40" spans="1:12" x14ac:dyDescent="0.15">
      <c r="A40" s="1" t="s">
        <v>78</v>
      </c>
      <c r="B40">
        <v>1.0182485999842521</v>
      </c>
      <c r="C40">
        <v>0.98800128327261183</v>
      </c>
      <c r="D40">
        <v>0.94490621484451631</v>
      </c>
      <c r="E40">
        <v>1.005905361455109</v>
      </c>
      <c r="F40">
        <v>0.96759991202184759</v>
      </c>
      <c r="G40">
        <v>0.91693650858453635</v>
      </c>
      <c r="H40">
        <v>1.0176926305440139</v>
      </c>
      <c r="I40">
        <v>0.99705659474116248</v>
      </c>
      <c r="J40">
        <v>0.95915899383726988</v>
      </c>
      <c r="K40">
        <v>1.0134440970626131</v>
      </c>
      <c r="L40">
        <v>1.0053130163637309</v>
      </c>
    </row>
    <row r="41" spans="1:12" x14ac:dyDescent="0.15">
      <c r="A41" s="1" t="s">
        <v>79</v>
      </c>
      <c r="B41">
        <v>1.0128613121928829</v>
      </c>
      <c r="C41">
        <v>0.98629839981533651</v>
      </c>
      <c r="D41">
        <v>0.94534796925233544</v>
      </c>
      <c r="E41">
        <v>1.007826226683272</v>
      </c>
      <c r="F41">
        <v>0.96383430206202581</v>
      </c>
      <c r="G41">
        <v>0.91516570232203243</v>
      </c>
      <c r="H41">
        <v>1.018051816153327</v>
      </c>
      <c r="I41">
        <v>0.99528464408420358</v>
      </c>
      <c r="J41">
        <v>0.96175842839241277</v>
      </c>
      <c r="K41">
        <v>1.0100516097808669</v>
      </c>
      <c r="L41">
        <v>1.0015287815185849</v>
      </c>
    </row>
    <row r="42" spans="1:12" x14ac:dyDescent="0.15">
      <c r="A42" s="1" t="s">
        <v>80</v>
      </c>
      <c r="B42">
        <v>1.0104044842252511</v>
      </c>
      <c r="C42">
        <v>0.98717728484927703</v>
      </c>
      <c r="D42">
        <v>0.94501367078315712</v>
      </c>
      <c r="E42">
        <v>1.0069605968696029</v>
      </c>
      <c r="F42">
        <v>0.96540803593374636</v>
      </c>
      <c r="G42">
        <v>0.91580652524044825</v>
      </c>
      <c r="H42">
        <v>1.0172145583991701</v>
      </c>
      <c r="I42">
        <v>0.99649682508885173</v>
      </c>
      <c r="J42">
        <v>0.96563230494506114</v>
      </c>
      <c r="K42">
        <v>1.016022499408568</v>
      </c>
      <c r="L42">
        <v>0.9974338207770983</v>
      </c>
    </row>
    <row r="43" spans="1:12" x14ac:dyDescent="0.15">
      <c r="A43" s="1" t="s">
        <v>81</v>
      </c>
      <c r="B43">
        <v>1.013297978166531</v>
      </c>
      <c r="C43">
        <v>0.98743522953527463</v>
      </c>
      <c r="D43">
        <v>0.94379255403139628</v>
      </c>
      <c r="E43">
        <v>1.007911109848685</v>
      </c>
      <c r="F43">
        <v>0.96996715946261125</v>
      </c>
      <c r="G43">
        <v>0.91218739460827547</v>
      </c>
      <c r="H43">
        <v>1.018940943645229</v>
      </c>
      <c r="I43">
        <v>0.99697996350410656</v>
      </c>
      <c r="J43">
        <v>0.96553000766826036</v>
      </c>
      <c r="K43">
        <v>1.0183941344395111</v>
      </c>
      <c r="L43">
        <v>0.9934995781468009</v>
      </c>
    </row>
    <row r="44" spans="1:12" x14ac:dyDescent="0.15">
      <c r="A44" s="1" t="s">
        <v>82</v>
      </c>
      <c r="B44">
        <v>1.0135825407807579</v>
      </c>
      <c r="C44">
        <v>0.98590785668400105</v>
      </c>
      <c r="D44">
        <v>0.94247376161989205</v>
      </c>
      <c r="E44">
        <v>1.0085516455737771</v>
      </c>
      <c r="F44">
        <v>0.97200535753270911</v>
      </c>
      <c r="G44">
        <v>0.91063146065342904</v>
      </c>
      <c r="H44">
        <v>1.018864271065224</v>
      </c>
      <c r="I44">
        <v>0.99550951556528111</v>
      </c>
      <c r="J44">
        <v>0.96425751731317644</v>
      </c>
      <c r="K44">
        <v>1.017034420578858</v>
      </c>
      <c r="L44">
        <v>0.99089039420641722</v>
      </c>
    </row>
    <row r="45" spans="1:12" x14ac:dyDescent="0.15">
      <c r="A45" s="1" t="s">
        <v>83</v>
      </c>
      <c r="B45">
        <v>1.0156335070026641</v>
      </c>
      <c r="C45">
        <v>0.98552616390282499</v>
      </c>
      <c r="D45">
        <v>0.94123759342864421</v>
      </c>
      <c r="E45">
        <v>1.008822436756408</v>
      </c>
      <c r="F45">
        <v>0.97218454885036931</v>
      </c>
      <c r="G45">
        <v>0.91104629886963095</v>
      </c>
      <c r="H45">
        <v>1.0193278692051091</v>
      </c>
      <c r="I45">
        <v>0.99080707014669045</v>
      </c>
      <c r="J45">
        <v>0.95889882542540827</v>
      </c>
      <c r="K45">
        <v>1.013278552233458</v>
      </c>
      <c r="L45">
        <v>0.99271667766229355</v>
      </c>
    </row>
    <row r="46" spans="1:12" x14ac:dyDescent="0.15">
      <c r="A46" s="1" t="s">
        <v>84</v>
      </c>
      <c r="B46">
        <v>1.0190688307868161</v>
      </c>
      <c r="C46">
        <v>0.98671999944855548</v>
      </c>
      <c r="D46">
        <v>0.93836235079885355</v>
      </c>
      <c r="E46">
        <v>1.0093041767673669</v>
      </c>
      <c r="F46">
        <v>0.97552817368110856</v>
      </c>
      <c r="G46">
        <v>0.90897361987885639</v>
      </c>
      <c r="H46">
        <v>1.017304621090257</v>
      </c>
      <c r="I46">
        <v>0.99120636210902568</v>
      </c>
      <c r="J46">
        <v>0.95619835490908567</v>
      </c>
      <c r="K46">
        <v>1.011716927162458</v>
      </c>
      <c r="L46">
        <v>0.99030621518830431</v>
      </c>
    </row>
    <row r="47" spans="1:12" x14ac:dyDescent="0.15">
      <c r="A47" s="1" t="s">
        <v>85</v>
      </c>
      <c r="B47">
        <v>1.025174095530361</v>
      </c>
      <c r="C47">
        <v>0.98414203867402206</v>
      </c>
      <c r="D47">
        <v>0.93656710361580553</v>
      </c>
      <c r="E47">
        <v>1.010690773114304</v>
      </c>
      <c r="F47">
        <v>0.97713709791401759</v>
      </c>
      <c r="G47">
        <v>0.90773622578986057</v>
      </c>
      <c r="H47">
        <v>1.019763041767388</v>
      </c>
      <c r="I47">
        <v>0.99595647771886786</v>
      </c>
      <c r="J47">
        <v>0.95130038828170382</v>
      </c>
      <c r="K47">
        <v>1.0067456795351799</v>
      </c>
      <c r="L47">
        <v>0.99338964594033519</v>
      </c>
    </row>
    <row r="48" spans="1:12" x14ac:dyDescent="0.15">
      <c r="A48" s="1" t="s">
        <v>86</v>
      </c>
      <c r="B48">
        <v>1.0271448838021491</v>
      </c>
      <c r="C48">
        <v>0.98175928891223174</v>
      </c>
      <c r="D48">
        <v>0.93364606121779437</v>
      </c>
      <c r="E48">
        <v>1.00415112972183</v>
      </c>
      <c r="F48">
        <v>0.97305813035041544</v>
      </c>
      <c r="G48">
        <v>0.90297887283673894</v>
      </c>
      <c r="H48">
        <v>1.0221734163066301</v>
      </c>
      <c r="I48">
        <v>0.99529457202448002</v>
      </c>
      <c r="J48">
        <v>0.94697569649078439</v>
      </c>
      <c r="K48">
        <v>1.0144763164790369</v>
      </c>
      <c r="L48">
        <v>0.99364070720859743</v>
      </c>
    </row>
    <row r="49" spans="1:12" x14ac:dyDescent="0.15">
      <c r="A49" s="1" t="s">
        <v>87</v>
      </c>
      <c r="B49">
        <v>1.027434366419588</v>
      </c>
      <c r="C49">
        <v>0.98542577465129744</v>
      </c>
      <c r="D49">
        <v>0.9336825937750205</v>
      </c>
      <c r="E49">
        <v>1.003531333459964</v>
      </c>
      <c r="F49">
        <v>0.96996874654783949</v>
      </c>
      <c r="G49">
        <v>0.90338009292514698</v>
      </c>
      <c r="H49">
        <v>1.0200902606524309</v>
      </c>
      <c r="I49">
        <v>0.9971877910085859</v>
      </c>
      <c r="J49">
        <v>0.94807845911156152</v>
      </c>
      <c r="K49">
        <v>1.0165307189854209</v>
      </c>
      <c r="L49">
        <v>0.99541162507133374</v>
      </c>
    </row>
    <row r="50" spans="1:12" x14ac:dyDescent="0.15">
      <c r="A50" s="1" t="s">
        <v>88</v>
      </c>
      <c r="B50">
        <v>1.0235175588031771</v>
      </c>
      <c r="C50">
        <v>0.99012952842445545</v>
      </c>
      <c r="D50">
        <v>0.93602834922669786</v>
      </c>
      <c r="E50">
        <v>1.002620880332312</v>
      </c>
      <c r="F50">
        <v>0.96636165283920361</v>
      </c>
      <c r="G50">
        <v>0.90814005850313551</v>
      </c>
      <c r="H50">
        <v>1.01678464249971</v>
      </c>
      <c r="I50">
        <v>0.99615712773679643</v>
      </c>
      <c r="J50">
        <v>0.94551208986147051</v>
      </c>
      <c r="K50">
        <v>1.013140517100559</v>
      </c>
      <c r="L50">
        <v>0.9982865338428798</v>
      </c>
    </row>
    <row r="51" spans="1:12" x14ac:dyDescent="0.15">
      <c r="A51" s="1" t="s">
        <v>89</v>
      </c>
      <c r="B51">
        <v>1.02276976480364</v>
      </c>
      <c r="C51">
        <v>0.9891486359338324</v>
      </c>
      <c r="D51">
        <v>0.93437505068912297</v>
      </c>
      <c r="E51">
        <v>1.0033968184411419</v>
      </c>
      <c r="F51">
        <v>0.96934849691361946</v>
      </c>
      <c r="G51">
        <v>0.90633349861480861</v>
      </c>
      <c r="H51">
        <v>1.0175359581892101</v>
      </c>
      <c r="I51">
        <v>0.99713196984437547</v>
      </c>
      <c r="J51">
        <v>0.94762275472097857</v>
      </c>
      <c r="K51">
        <v>1.013493933433717</v>
      </c>
      <c r="L51">
        <v>0.99506863747257845</v>
      </c>
    </row>
    <row r="52" spans="1:12" x14ac:dyDescent="0.15">
      <c r="A52" s="1" t="s">
        <v>90</v>
      </c>
      <c r="B52">
        <v>1.0247208729873201</v>
      </c>
      <c r="C52">
        <v>0.98910777985235587</v>
      </c>
      <c r="D52">
        <v>0.93312629043036988</v>
      </c>
      <c r="E52">
        <v>1.003357611248082</v>
      </c>
      <c r="F52">
        <v>0.96974384625376264</v>
      </c>
      <c r="G52">
        <v>0.90557974762605375</v>
      </c>
      <c r="H52">
        <v>1.0155736041403189</v>
      </c>
      <c r="I52">
        <v>0.99934855186107785</v>
      </c>
      <c r="J52">
        <v>0.94916152675110443</v>
      </c>
      <c r="K52">
        <v>1.0145898820749151</v>
      </c>
      <c r="L52">
        <v>0.99495282587887635</v>
      </c>
    </row>
    <row r="53" spans="1:12" x14ac:dyDescent="0.15">
      <c r="A53" s="1" t="s">
        <v>91</v>
      </c>
      <c r="B53">
        <v>1.0229798976912741</v>
      </c>
      <c r="C53">
        <v>0.98808768811322301</v>
      </c>
      <c r="D53">
        <v>0.93264529115689576</v>
      </c>
      <c r="E53">
        <v>1.0025138917299079</v>
      </c>
      <c r="F53">
        <v>0.9679386093373713</v>
      </c>
      <c r="G53">
        <v>0.90526497769980918</v>
      </c>
      <c r="H53">
        <v>1.0147317040715611</v>
      </c>
      <c r="I53">
        <v>1.0013524849270721</v>
      </c>
      <c r="J53">
        <v>0.94970593699459882</v>
      </c>
      <c r="K53">
        <v>1.013610027008053</v>
      </c>
      <c r="L53">
        <v>0.99514727838899142</v>
      </c>
    </row>
    <row r="54" spans="1:12" x14ac:dyDescent="0.15">
      <c r="A54" s="1" t="s">
        <v>92</v>
      </c>
      <c r="B54">
        <v>1.023888158113172</v>
      </c>
      <c r="C54">
        <v>0.9864542802432742</v>
      </c>
      <c r="D54">
        <v>0.93387202004503966</v>
      </c>
      <c r="E54">
        <v>1.002066162816079</v>
      </c>
      <c r="F54">
        <v>0.96499533237741297</v>
      </c>
      <c r="G54">
        <v>0.90366298107491549</v>
      </c>
      <c r="H54">
        <v>1.0127593441350811</v>
      </c>
      <c r="I54">
        <v>1.001085132758248</v>
      </c>
      <c r="J54">
        <v>0.94948313279225915</v>
      </c>
      <c r="K54">
        <v>1.0145371319902809</v>
      </c>
      <c r="L54">
        <v>0.99718235501344998</v>
      </c>
    </row>
    <row r="55" spans="1:12" x14ac:dyDescent="0.15">
      <c r="A55" s="1" t="s">
        <v>93</v>
      </c>
      <c r="B55">
        <v>1.02599899585276</v>
      </c>
      <c r="C55">
        <v>0.98464941347310897</v>
      </c>
      <c r="D55">
        <v>0.93417329962618922</v>
      </c>
      <c r="E55">
        <v>1.003034531563014</v>
      </c>
      <c r="F55">
        <v>0.96513525840010794</v>
      </c>
      <c r="G55">
        <v>0.90148776266956732</v>
      </c>
      <c r="H55">
        <v>1.0123225414882671</v>
      </c>
      <c r="I55">
        <v>1.0026003085223261</v>
      </c>
      <c r="J55">
        <v>0.95118593499407733</v>
      </c>
      <c r="K55">
        <v>1.015741030063819</v>
      </c>
      <c r="L55">
        <v>0.99714759031455436</v>
      </c>
    </row>
    <row r="56" spans="1:12" x14ac:dyDescent="0.15">
      <c r="A56" s="1" t="s">
        <v>94</v>
      </c>
      <c r="B56">
        <v>1.0260889356980409</v>
      </c>
      <c r="C56">
        <v>0.98483087290866322</v>
      </c>
      <c r="D56">
        <v>0.9349030476184973</v>
      </c>
      <c r="E56">
        <v>1.001955804258976</v>
      </c>
      <c r="F56">
        <v>0.96731626653269687</v>
      </c>
      <c r="G56">
        <v>0.90142670605106368</v>
      </c>
      <c r="H56">
        <v>1.0112823096837089</v>
      </c>
      <c r="I56">
        <v>1.005644540836671</v>
      </c>
      <c r="J56">
        <v>0.95606622094719396</v>
      </c>
      <c r="K56">
        <v>1.0179951130318341</v>
      </c>
      <c r="L56">
        <v>0.99261536425018171</v>
      </c>
    </row>
    <row r="57" spans="1:12" x14ac:dyDescent="0.15">
      <c r="A57" s="1" t="s">
        <v>95</v>
      </c>
      <c r="B57">
        <v>1.0276470771791979</v>
      </c>
      <c r="C57">
        <v>0.98301455421646844</v>
      </c>
      <c r="D57">
        <v>0.93779163389430076</v>
      </c>
      <c r="E57">
        <v>1.001245990300621</v>
      </c>
      <c r="F57">
        <v>0.96701383454174183</v>
      </c>
      <c r="G57">
        <v>0.90147222279324035</v>
      </c>
      <c r="H57">
        <v>1.00928816566178</v>
      </c>
      <c r="I57">
        <v>1.0083490771938579</v>
      </c>
      <c r="J57">
        <v>0.96210642383717715</v>
      </c>
      <c r="K57">
        <v>1.022498777344494</v>
      </c>
      <c r="L57">
        <v>0.98943992089739763</v>
      </c>
    </row>
    <row r="58" spans="1:12" x14ac:dyDescent="0.15">
      <c r="A58" s="1" t="s">
        <v>96</v>
      </c>
      <c r="B58">
        <v>1.0274940739833729</v>
      </c>
      <c r="C58">
        <v>0.98459281540883703</v>
      </c>
      <c r="D58">
        <v>0.93886838558438523</v>
      </c>
      <c r="E58">
        <v>1.0028838799292179</v>
      </c>
      <c r="F58">
        <v>0.96817688180282413</v>
      </c>
      <c r="G58">
        <v>0.90298384107368146</v>
      </c>
      <c r="H58">
        <v>1.0091443196186289</v>
      </c>
      <c r="I58">
        <v>1.0084396129890381</v>
      </c>
      <c r="J58">
        <v>0.96348876457337684</v>
      </c>
      <c r="K58">
        <v>1.025380115997286</v>
      </c>
      <c r="L58">
        <v>0.99006650806291352</v>
      </c>
    </row>
    <row r="59" spans="1:12" x14ac:dyDescent="0.15">
      <c r="A59" s="1" t="s">
        <v>97</v>
      </c>
      <c r="B59">
        <v>1.029407265852073</v>
      </c>
      <c r="C59">
        <v>0.98446626575264107</v>
      </c>
      <c r="D59">
        <v>0.93885427276613986</v>
      </c>
      <c r="E59">
        <v>1.0043693066341619</v>
      </c>
      <c r="F59">
        <v>0.96837982680638279</v>
      </c>
      <c r="G59">
        <v>0.90328215477927187</v>
      </c>
      <c r="H59">
        <v>1.012676505163614</v>
      </c>
      <c r="I59">
        <v>1.00952137958893</v>
      </c>
      <c r="J59">
        <v>0.96431394687428873</v>
      </c>
      <c r="K59">
        <v>1.024859917614219</v>
      </c>
      <c r="L59">
        <v>0.98704664877004089</v>
      </c>
    </row>
    <row r="60" spans="1:12" x14ac:dyDescent="0.15">
      <c r="A60" s="1" t="s">
        <v>98</v>
      </c>
      <c r="B60">
        <v>1.0301278574269579</v>
      </c>
      <c r="C60">
        <v>0.98620774283478174</v>
      </c>
      <c r="D60">
        <v>0.93849702970797944</v>
      </c>
      <c r="E60">
        <v>1.001917145183894</v>
      </c>
      <c r="F60">
        <v>0.96747327263461769</v>
      </c>
      <c r="G60">
        <v>0.90244695989211698</v>
      </c>
      <c r="H60">
        <v>1.0137216691791231</v>
      </c>
      <c r="I60">
        <v>1.0097089426570469</v>
      </c>
      <c r="J60">
        <v>0.96597414316134422</v>
      </c>
      <c r="K60">
        <v>1.0268940111882561</v>
      </c>
      <c r="L60">
        <v>0.98439790462349208</v>
      </c>
    </row>
    <row r="61" spans="1:12" x14ac:dyDescent="0.15">
      <c r="A61" s="1" t="s">
        <v>99</v>
      </c>
      <c r="B61">
        <v>1.031216224601667</v>
      </c>
      <c r="C61">
        <v>0.98531889512990423</v>
      </c>
      <c r="D61">
        <v>0.93772376238435429</v>
      </c>
      <c r="E61">
        <v>1.0010418593533019</v>
      </c>
      <c r="F61">
        <v>0.96349504928176111</v>
      </c>
      <c r="G61">
        <v>0.90285683749158752</v>
      </c>
      <c r="H61">
        <v>1.01147907216691</v>
      </c>
      <c r="I61">
        <v>1.006500585960824</v>
      </c>
      <c r="J61">
        <v>0.96428959020910843</v>
      </c>
      <c r="K61">
        <v>1.0268808174199591</v>
      </c>
      <c r="L61">
        <v>0.98757081376955658</v>
      </c>
    </row>
    <row r="62" spans="1:12" x14ac:dyDescent="0.15">
      <c r="A62" s="1" t="s">
        <v>100</v>
      </c>
      <c r="B62">
        <v>1.032158515687742</v>
      </c>
      <c r="C62">
        <v>0.98337066100504988</v>
      </c>
      <c r="D62">
        <v>0.93696277840299036</v>
      </c>
      <c r="E62">
        <v>1.0026968959559259</v>
      </c>
      <c r="F62">
        <v>0.96406344290650803</v>
      </c>
      <c r="G62">
        <v>0.90237679399900461</v>
      </c>
      <c r="H62">
        <v>1.0122776897454171</v>
      </c>
      <c r="I62">
        <v>1.0077929534830721</v>
      </c>
      <c r="J62">
        <v>0.9658703629244707</v>
      </c>
      <c r="K62">
        <v>1.0268441045247549</v>
      </c>
      <c r="L62">
        <v>0.9860824093934506</v>
      </c>
    </row>
    <row r="63" spans="1:12" x14ac:dyDescent="0.15">
      <c r="A63" s="1" t="s">
        <v>101</v>
      </c>
      <c r="B63">
        <v>1.0362770493401261</v>
      </c>
      <c r="C63">
        <v>0.97789557855370746</v>
      </c>
      <c r="D63">
        <v>0.93616339187154918</v>
      </c>
      <c r="E63">
        <v>1.004434721768517</v>
      </c>
      <c r="F63">
        <v>0.96842450633004507</v>
      </c>
      <c r="G63">
        <v>0.90037468289294009</v>
      </c>
      <c r="H63">
        <v>1.0122468217123619</v>
      </c>
      <c r="I63">
        <v>1.0116598892044399</v>
      </c>
      <c r="J63">
        <v>0.97024850141957875</v>
      </c>
      <c r="K63">
        <v>1.029647818595818</v>
      </c>
      <c r="L63">
        <v>0.98054226697841107</v>
      </c>
    </row>
    <row r="64" spans="1:12" x14ac:dyDescent="0.15">
      <c r="A64" s="1" t="s">
        <v>102</v>
      </c>
      <c r="B64">
        <v>1.0393600785802171</v>
      </c>
      <c r="C64">
        <v>0.97631979553353476</v>
      </c>
      <c r="D64">
        <v>0.93425430141035015</v>
      </c>
      <c r="E64">
        <v>1.0047504310627311</v>
      </c>
      <c r="F64">
        <v>0.97112908230473005</v>
      </c>
      <c r="G64">
        <v>0.89638350762313534</v>
      </c>
      <c r="H64">
        <v>1.01034447910056</v>
      </c>
      <c r="I64">
        <v>1.01092711553544</v>
      </c>
      <c r="J64">
        <v>0.97501084366992563</v>
      </c>
      <c r="K64">
        <v>1.0297807033240149</v>
      </c>
      <c r="L64">
        <v>0.97874892842323125</v>
      </c>
    </row>
    <row r="65" spans="1:12" x14ac:dyDescent="0.15">
      <c r="A65" s="1" t="s">
        <v>103</v>
      </c>
      <c r="B65">
        <v>1.040986001426212</v>
      </c>
      <c r="C65">
        <v>0.97448079999036452</v>
      </c>
      <c r="D65">
        <v>0.93139860006376884</v>
      </c>
      <c r="E65">
        <v>1.005152444022352</v>
      </c>
      <c r="F65">
        <v>0.96560120608504274</v>
      </c>
      <c r="G65">
        <v>0.89496461306432951</v>
      </c>
      <c r="H65">
        <v>1.007299384181831</v>
      </c>
      <c r="I65">
        <v>1.0093705776143831</v>
      </c>
      <c r="J65">
        <v>0.97565523086212758</v>
      </c>
      <c r="K65">
        <v>1.030135740506154</v>
      </c>
      <c r="L65">
        <v>0.98270467563779151</v>
      </c>
    </row>
    <row r="66" spans="1:12" x14ac:dyDescent="0.15">
      <c r="A66" s="1" t="s">
        <v>104</v>
      </c>
      <c r="B66">
        <v>1.042911657028663</v>
      </c>
      <c r="C66">
        <v>0.97397604164780072</v>
      </c>
      <c r="D66">
        <v>0.93081945428202018</v>
      </c>
      <c r="E66">
        <v>1.004910934963307</v>
      </c>
      <c r="F66">
        <v>0.96697354867510099</v>
      </c>
      <c r="G66">
        <v>0.89316282024986682</v>
      </c>
      <c r="H66">
        <v>1.0077625811372719</v>
      </c>
      <c r="I66">
        <v>1.012322880375776</v>
      </c>
      <c r="J66">
        <v>0.97917850614304081</v>
      </c>
      <c r="K66">
        <v>1.0344111979093209</v>
      </c>
      <c r="L66">
        <v>0.97855399404616705</v>
      </c>
    </row>
    <row r="67" spans="1:12" x14ac:dyDescent="0.15">
      <c r="A67" s="1" t="s">
        <v>105</v>
      </c>
      <c r="B67">
        <v>1.047058528442538</v>
      </c>
      <c r="C67">
        <v>0.97186102415464282</v>
      </c>
      <c r="D67">
        <v>0.9311701688120031</v>
      </c>
      <c r="E67">
        <v>1.006360112295269</v>
      </c>
      <c r="F67">
        <v>0.97053402783315779</v>
      </c>
      <c r="G67">
        <v>0.89587515865076295</v>
      </c>
      <c r="H67">
        <v>1.007094429397084</v>
      </c>
      <c r="I67">
        <v>1.0179631155581479</v>
      </c>
      <c r="J67">
        <v>0.98203050026407435</v>
      </c>
      <c r="K67">
        <v>1.032829138329759</v>
      </c>
      <c r="L67">
        <v>0.97556110721934231</v>
      </c>
    </row>
    <row r="68" spans="1:12" x14ac:dyDescent="0.15">
      <c r="A68" s="1" t="s">
        <v>106</v>
      </c>
      <c r="B68">
        <v>1.0487988277532849</v>
      </c>
      <c r="C68">
        <v>0.9705585425438209</v>
      </c>
      <c r="D68">
        <v>0.92928379897592728</v>
      </c>
      <c r="E68">
        <v>1.0058103965629299</v>
      </c>
      <c r="F68">
        <v>0.96959339034316783</v>
      </c>
      <c r="G68">
        <v>0.89518508401676311</v>
      </c>
      <c r="H68">
        <v>1.00575514771028</v>
      </c>
      <c r="I68">
        <v>1.0226746512523699</v>
      </c>
      <c r="J68">
        <v>0.98513740685479367</v>
      </c>
      <c r="K68">
        <v>1.0311131083190179</v>
      </c>
      <c r="L68">
        <v>0.97478667783228823</v>
      </c>
    </row>
    <row r="69" spans="1:12" x14ac:dyDescent="0.15">
      <c r="A69" s="1" t="s">
        <v>107</v>
      </c>
      <c r="B69">
        <v>1.04957669993442</v>
      </c>
      <c r="C69">
        <v>0.96819650735846552</v>
      </c>
      <c r="D69">
        <v>0.92824178722591422</v>
      </c>
      <c r="E69">
        <v>1.005340839455882</v>
      </c>
      <c r="F69">
        <v>0.96775122910488542</v>
      </c>
      <c r="G69">
        <v>0.89520130625540661</v>
      </c>
      <c r="H69">
        <v>1.0059230770225001</v>
      </c>
      <c r="I69">
        <v>1.0216081447117711</v>
      </c>
      <c r="J69">
        <v>0.9847778203828399</v>
      </c>
      <c r="K69">
        <v>1.031589891080489</v>
      </c>
      <c r="L69">
        <v>0.9739817785691266</v>
      </c>
    </row>
    <row r="70" spans="1:12" x14ac:dyDescent="0.15">
      <c r="A70" s="1" t="s">
        <v>108</v>
      </c>
      <c r="B70">
        <v>1.0487032141038031</v>
      </c>
      <c r="C70">
        <v>0.96858845579914654</v>
      </c>
      <c r="D70">
        <v>0.92924528919213123</v>
      </c>
      <c r="E70">
        <v>1.004667955519523</v>
      </c>
      <c r="F70">
        <v>0.96822357128828396</v>
      </c>
      <c r="G70">
        <v>0.89340398127319942</v>
      </c>
      <c r="H70">
        <v>1.0037087760265671</v>
      </c>
      <c r="I70">
        <v>1.024425970454639</v>
      </c>
      <c r="J70">
        <v>0.99026502018245199</v>
      </c>
      <c r="K70">
        <v>1.0334793945565111</v>
      </c>
      <c r="L70">
        <v>0.96935353746443276</v>
      </c>
    </row>
    <row r="71" spans="1:12" x14ac:dyDescent="0.15">
      <c r="A71" s="1" t="s">
        <v>109</v>
      </c>
      <c r="B71">
        <v>1.047265948815155</v>
      </c>
      <c r="C71">
        <v>0.96636180263130567</v>
      </c>
      <c r="D71">
        <v>0.92982452675104266</v>
      </c>
      <c r="E71">
        <v>1.001467978782286</v>
      </c>
      <c r="F71">
        <v>0.96928375574309844</v>
      </c>
      <c r="G71">
        <v>0.892034927927152</v>
      </c>
      <c r="H71">
        <v>1.0011063309821671</v>
      </c>
      <c r="I71">
        <v>1.026495587749249</v>
      </c>
      <c r="J71">
        <v>0.99411836074344262</v>
      </c>
      <c r="K71">
        <v>1.043555471682581</v>
      </c>
      <c r="L71">
        <v>0.96510449893836492</v>
      </c>
    </row>
    <row r="72" spans="1:12" x14ac:dyDescent="0.15">
      <c r="A72" s="1" t="s">
        <v>110</v>
      </c>
      <c r="B72">
        <v>1.043656538830525</v>
      </c>
      <c r="C72">
        <v>0.96405296653533246</v>
      </c>
      <c r="D72">
        <v>0.93155601387666154</v>
      </c>
      <c r="E72">
        <v>0.99882299066815905</v>
      </c>
      <c r="F72">
        <v>0.96731360286431245</v>
      </c>
      <c r="G72">
        <v>0.89470477519748548</v>
      </c>
      <c r="H72">
        <v>1.0001299599495459</v>
      </c>
      <c r="I72">
        <v>1.0327975344505611</v>
      </c>
      <c r="J72">
        <v>0.99268838846526475</v>
      </c>
      <c r="K72">
        <v>1.0524111252623081</v>
      </c>
      <c r="L72">
        <v>0.96404460288969107</v>
      </c>
    </row>
    <row r="73" spans="1:12" x14ac:dyDescent="0.15">
      <c r="A73" s="1" t="s">
        <v>111</v>
      </c>
      <c r="B73">
        <v>1.0449029327312189</v>
      </c>
      <c r="C73">
        <v>0.96406250408474037</v>
      </c>
      <c r="D73">
        <v>0.92923051700004911</v>
      </c>
      <c r="E73">
        <v>0.99704956155744051</v>
      </c>
      <c r="F73">
        <v>0.96744599448736901</v>
      </c>
      <c r="G73">
        <v>0.89323304164701089</v>
      </c>
      <c r="H73">
        <v>0.99875260513976238</v>
      </c>
      <c r="I73">
        <v>1.03754368679811</v>
      </c>
      <c r="J73">
        <v>0.99388564737994389</v>
      </c>
      <c r="K73">
        <v>1.0538178184035729</v>
      </c>
      <c r="L73">
        <v>0.96464535058965351</v>
      </c>
    </row>
    <row r="74" spans="1:12" x14ac:dyDescent="0.15">
      <c r="A74" s="1" t="s">
        <v>112</v>
      </c>
      <c r="B74">
        <v>1.0500801265899651</v>
      </c>
      <c r="C74">
        <v>0.95977665050917682</v>
      </c>
      <c r="D74">
        <v>0.92460903986504828</v>
      </c>
      <c r="E74">
        <v>1.0002753681313641</v>
      </c>
      <c r="F74">
        <v>0.97192820075511266</v>
      </c>
      <c r="G74">
        <v>0.89887862906998228</v>
      </c>
      <c r="H74">
        <v>1.002646454662272</v>
      </c>
      <c r="I74">
        <v>1.036678212775912</v>
      </c>
      <c r="J74">
        <v>0.99423107066904259</v>
      </c>
      <c r="K74">
        <v>1.0496582766595111</v>
      </c>
      <c r="L74">
        <v>0.96437695555166703</v>
      </c>
    </row>
    <row r="75" spans="1:12" x14ac:dyDescent="0.15">
      <c r="A75" s="1" t="s">
        <v>113</v>
      </c>
      <c r="B75">
        <v>1.054758771562299</v>
      </c>
      <c r="C75">
        <v>0.9574988536858805</v>
      </c>
      <c r="D75">
        <v>0.92317489022898624</v>
      </c>
      <c r="E75">
        <v>1.0025376036940561</v>
      </c>
      <c r="F75">
        <v>0.97750029046770337</v>
      </c>
      <c r="G75">
        <v>0.89931225495211586</v>
      </c>
      <c r="H75">
        <v>1.0028037445888771</v>
      </c>
      <c r="I75">
        <v>1.0364907585262051</v>
      </c>
      <c r="J75">
        <v>0.99507741863469468</v>
      </c>
      <c r="K75">
        <v>1.038987045529538</v>
      </c>
      <c r="L75">
        <v>0.96205820479621729</v>
      </c>
    </row>
    <row r="76" spans="1:12" x14ac:dyDescent="0.15">
      <c r="A76" s="1" t="s">
        <v>114</v>
      </c>
      <c r="B76">
        <v>1.0550585490732121</v>
      </c>
      <c r="C76">
        <v>0.95511062691252546</v>
      </c>
      <c r="D76">
        <v>0.9244061679155936</v>
      </c>
      <c r="E76">
        <v>1.001055668539536</v>
      </c>
      <c r="F76">
        <v>0.97600635748554398</v>
      </c>
      <c r="G76">
        <v>0.89671690774471535</v>
      </c>
      <c r="H76">
        <v>1.002594762842032</v>
      </c>
      <c r="I76">
        <v>1.0364708842401189</v>
      </c>
      <c r="J76">
        <v>0.9941737985383462</v>
      </c>
      <c r="K76">
        <v>1.041581857252009</v>
      </c>
      <c r="L76">
        <v>0.96406536440483614</v>
      </c>
    </row>
    <row r="77" spans="1:12" x14ac:dyDescent="0.15">
      <c r="A77" s="1" t="s">
        <v>115</v>
      </c>
      <c r="B77">
        <v>1.056532230180091</v>
      </c>
      <c r="C77">
        <v>0.95683743583024905</v>
      </c>
      <c r="D77">
        <v>0.92622721840474276</v>
      </c>
      <c r="E77">
        <v>1.000003274066412</v>
      </c>
      <c r="F77">
        <v>0.97517147120934489</v>
      </c>
      <c r="G77">
        <v>0.89612407811064754</v>
      </c>
      <c r="H77">
        <v>1.002084446851438</v>
      </c>
      <c r="I77">
        <v>1.0369428398664919</v>
      </c>
      <c r="J77">
        <v>0.99281081256371151</v>
      </c>
      <c r="K77">
        <v>1.039268026744381</v>
      </c>
      <c r="L77">
        <v>0.96608057926489599</v>
      </c>
    </row>
    <row r="78" spans="1:12" x14ac:dyDescent="0.15">
      <c r="A78" s="1" t="s">
        <v>116</v>
      </c>
      <c r="B78">
        <v>1.0558169481259669</v>
      </c>
      <c r="C78">
        <v>0.96022797778210744</v>
      </c>
      <c r="D78">
        <v>0.92653405115583987</v>
      </c>
      <c r="E78">
        <v>1.000763938169102</v>
      </c>
      <c r="F78">
        <v>0.97139980735551013</v>
      </c>
      <c r="G78">
        <v>0.89186204421674264</v>
      </c>
      <c r="H78">
        <v>1.0004178152410039</v>
      </c>
      <c r="I78">
        <v>1.0343109192629161</v>
      </c>
      <c r="J78">
        <v>0.9913022953236742</v>
      </c>
      <c r="K78">
        <v>1.033551051846465</v>
      </c>
      <c r="L78">
        <v>0.96957949093043849</v>
      </c>
    </row>
    <row r="79" spans="1:12" x14ac:dyDescent="0.15">
      <c r="A79" s="1" t="s">
        <v>117</v>
      </c>
      <c r="B79">
        <v>1.0538029390287511</v>
      </c>
      <c r="C79">
        <v>0.96065243578756765</v>
      </c>
      <c r="D79">
        <v>0.92528687012036892</v>
      </c>
      <c r="E79">
        <v>0.99729545846643763</v>
      </c>
      <c r="F79">
        <v>0.96481600733835449</v>
      </c>
      <c r="G79">
        <v>0.89101528441073607</v>
      </c>
      <c r="H79">
        <v>0.99950441445602678</v>
      </c>
      <c r="I79">
        <v>1.040674931889898</v>
      </c>
      <c r="J79">
        <v>0.98796532341071686</v>
      </c>
      <c r="K79">
        <v>1.038480203548497</v>
      </c>
      <c r="L79">
        <v>0.97154809681614918</v>
      </c>
    </row>
    <row r="80" spans="1:12" x14ac:dyDescent="0.15">
      <c r="A80" s="1" t="s">
        <v>118</v>
      </c>
      <c r="B80">
        <v>1.053553167497471</v>
      </c>
      <c r="C80">
        <v>0.95972005643213287</v>
      </c>
      <c r="D80">
        <v>0.92579097859403525</v>
      </c>
      <c r="E80">
        <v>0.99948327287470018</v>
      </c>
      <c r="F80">
        <v>0.96285015393118845</v>
      </c>
      <c r="G80">
        <v>0.88950519119229188</v>
      </c>
      <c r="H80">
        <v>1.0002714501035821</v>
      </c>
      <c r="I80">
        <v>1.0394497321839919</v>
      </c>
      <c r="J80">
        <v>0.98927109758087417</v>
      </c>
      <c r="K80">
        <v>1.0366087391006249</v>
      </c>
      <c r="L80">
        <v>0.97277625639122278</v>
      </c>
    </row>
    <row r="81" spans="1:12" x14ac:dyDescent="0.15">
      <c r="A81" s="1" t="s">
        <v>119</v>
      </c>
      <c r="B81">
        <v>1.052525349251406</v>
      </c>
      <c r="C81">
        <v>0.96059096626311335</v>
      </c>
      <c r="D81">
        <v>0.92327925409026046</v>
      </c>
      <c r="E81">
        <v>1.0019420112592281</v>
      </c>
      <c r="F81">
        <v>0.96022661512779339</v>
      </c>
      <c r="G81">
        <v>0.88716630972551136</v>
      </c>
      <c r="H81">
        <v>1.0004220842141489</v>
      </c>
      <c r="I81">
        <v>1.039743096188648</v>
      </c>
      <c r="J81">
        <v>0.98925473468631608</v>
      </c>
      <c r="K81">
        <v>1.039067165577116</v>
      </c>
      <c r="L81">
        <v>0.972594773150257</v>
      </c>
    </row>
    <row r="82" spans="1:12" x14ac:dyDescent="0.15">
      <c r="A82" s="1" t="s">
        <v>120</v>
      </c>
      <c r="B82">
        <v>1.0515605657018261</v>
      </c>
      <c r="C82">
        <v>0.96038357826186738</v>
      </c>
      <c r="D82">
        <v>0.92000752464623847</v>
      </c>
      <c r="E82">
        <v>1.002578550047321</v>
      </c>
      <c r="F82">
        <v>0.96159122011592479</v>
      </c>
      <c r="G82">
        <v>0.8874928814524331</v>
      </c>
      <c r="H82">
        <v>1.001180514706232</v>
      </c>
      <c r="I82">
        <v>1.0420061374992999</v>
      </c>
      <c r="J82">
        <v>0.98968664810835383</v>
      </c>
      <c r="K82">
        <v>1.044644037944763</v>
      </c>
      <c r="L82">
        <v>0.96878519992311951</v>
      </c>
    </row>
    <row r="83" spans="1:12" x14ac:dyDescent="0.15">
      <c r="A83" s="1" t="s">
        <v>121</v>
      </c>
      <c r="B83">
        <v>1.05395876739938</v>
      </c>
      <c r="C83">
        <v>0.95789700981490145</v>
      </c>
      <c r="D83">
        <v>0.91965166585027813</v>
      </c>
      <c r="E83">
        <v>1.00378364844555</v>
      </c>
      <c r="F83">
        <v>0.96247803625717221</v>
      </c>
      <c r="G83">
        <v>0.88473565432871137</v>
      </c>
      <c r="H83">
        <v>1.002085875563383</v>
      </c>
      <c r="I83">
        <v>1.0433258024037451</v>
      </c>
      <c r="J83">
        <v>0.99177265212954946</v>
      </c>
      <c r="K83">
        <v>1.0415946639543141</v>
      </c>
      <c r="L83">
        <v>0.96593655751396057</v>
      </c>
    </row>
    <row r="84" spans="1:12" x14ac:dyDescent="0.15">
      <c r="A84" s="1" t="s">
        <v>122</v>
      </c>
      <c r="B84">
        <v>1.0555512139434939</v>
      </c>
      <c r="C84">
        <v>0.95660015499920303</v>
      </c>
      <c r="D84">
        <v>0.91633936386507686</v>
      </c>
      <c r="E84">
        <v>1.004432779613889</v>
      </c>
      <c r="F84">
        <v>0.96267904091225753</v>
      </c>
      <c r="G84">
        <v>0.88386861069868039</v>
      </c>
      <c r="H84">
        <v>1.0038909274199139</v>
      </c>
      <c r="I84">
        <v>1.0443974697804259</v>
      </c>
      <c r="J84">
        <v>0.9941817346913876</v>
      </c>
      <c r="K84">
        <v>1.0407790164094839</v>
      </c>
      <c r="L84">
        <v>0.96194600789628848</v>
      </c>
    </row>
    <row r="85" spans="1:12" x14ac:dyDescent="0.15">
      <c r="A85" s="1" t="s">
        <v>123</v>
      </c>
      <c r="B85">
        <v>1.0560542856912201</v>
      </c>
      <c r="C85">
        <v>0.95468450103393143</v>
      </c>
      <c r="D85">
        <v>0.91660884215830662</v>
      </c>
      <c r="E85">
        <v>1.004271251036295</v>
      </c>
      <c r="F85">
        <v>0.9635870610669951</v>
      </c>
      <c r="G85">
        <v>0.88586388518705661</v>
      </c>
      <c r="H85">
        <v>1.0038712619681751</v>
      </c>
      <c r="I85">
        <v>1.0449252378257701</v>
      </c>
      <c r="J85">
        <v>0.99872786377171474</v>
      </c>
      <c r="K85">
        <v>1.047438628273897</v>
      </c>
      <c r="L85">
        <v>0.9643507345803809</v>
      </c>
    </row>
    <row r="86" spans="1:12" x14ac:dyDescent="0.15">
      <c r="A86" s="1" t="s">
        <v>124</v>
      </c>
      <c r="B86">
        <v>1.0573960133186979</v>
      </c>
      <c r="C86">
        <v>0.95147818496866965</v>
      </c>
      <c r="D86">
        <v>0.91971222869684777</v>
      </c>
      <c r="E86">
        <v>1.0035200356523331</v>
      </c>
      <c r="F86">
        <v>0.96166226232435992</v>
      </c>
      <c r="G86">
        <v>0.88548650671962248</v>
      </c>
      <c r="H86">
        <v>1.000946306199004</v>
      </c>
      <c r="I86">
        <v>1.050237910406866</v>
      </c>
      <c r="J86">
        <v>1.001598331804918</v>
      </c>
      <c r="K86">
        <v>1.0470736671332319</v>
      </c>
      <c r="L86">
        <v>0.96565836634605806</v>
      </c>
    </row>
    <row r="87" spans="1:12" x14ac:dyDescent="0.15">
      <c r="A87" s="1" t="s">
        <v>125</v>
      </c>
      <c r="B87">
        <v>1.058768709145961</v>
      </c>
      <c r="C87">
        <v>0.95136309886560855</v>
      </c>
      <c r="D87">
        <v>0.92143839976399722</v>
      </c>
      <c r="E87">
        <v>1.005952103051801</v>
      </c>
      <c r="F87">
        <v>0.95958118598081588</v>
      </c>
      <c r="G87">
        <v>0.88317464242542842</v>
      </c>
      <c r="H87">
        <v>1.000614463288118</v>
      </c>
      <c r="I87">
        <v>1.052292481662487</v>
      </c>
      <c r="J87">
        <v>0.99930109130503608</v>
      </c>
      <c r="K87">
        <v>1.039309918430523</v>
      </c>
      <c r="L87">
        <v>0.96744760618092829</v>
      </c>
    </row>
    <row r="88" spans="1:12" x14ac:dyDescent="0.15">
      <c r="A88" s="1" t="s">
        <v>126</v>
      </c>
      <c r="B88">
        <v>1.057570007183364</v>
      </c>
      <c r="C88">
        <v>0.95539847040048476</v>
      </c>
      <c r="D88">
        <v>0.92142503719352653</v>
      </c>
      <c r="E88">
        <v>1.0056547767401911</v>
      </c>
      <c r="F88">
        <v>0.95778625220289804</v>
      </c>
      <c r="G88">
        <v>0.88463986894723379</v>
      </c>
      <c r="H88">
        <v>0.99835248141987376</v>
      </c>
      <c r="I88">
        <v>1.0531912287766481</v>
      </c>
      <c r="J88">
        <v>1.000852377984375</v>
      </c>
      <c r="K88">
        <v>1.03705060957787</v>
      </c>
      <c r="L88">
        <v>0.9675550746206163</v>
      </c>
    </row>
    <row r="89" spans="1:12" x14ac:dyDescent="0.15">
      <c r="A89" s="1" t="s">
        <v>127</v>
      </c>
      <c r="B89">
        <v>1.057145983396335</v>
      </c>
      <c r="C89">
        <v>0.95415413598858023</v>
      </c>
      <c r="D89">
        <v>0.92043020214097782</v>
      </c>
      <c r="E89">
        <v>1.008124487730736</v>
      </c>
      <c r="F89">
        <v>0.94857506488130816</v>
      </c>
      <c r="G89">
        <v>0.88538966765617533</v>
      </c>
      <c r="H89">
        <v>0.99883464183574378</v>
      </c>
      <c r="I89">
        <v>1.0531016484433531</v>
      </c>
      <c r="J89">
        <v>1.0005787108312589</v>
      </c>
      <c r="K89">
        <v>1.0402100886162029</v>
      </c>
      <c r="L89">
        <v>0.96791677101515106</v>
      </c>
    </row>
    <row r="90" spans="1:12" x14ac:dyDescent="0.15">
      <c r="A90" s="1" t="s">
        <v>128</v>
      </c>
      <c r="B90">
        <v>1.047461686550228</v>
      </c>
      <c r="C90">
        <v>0.97162900423087695</v>
      </c>
      <c r="D90">
        <v>0.92435833550446533</v>
      </c>
      <c r="E90">
        <v>1.0064047852078031</v>
      </c>
      <c r="F90">
        <v>0.92974736995384533</v>
      </c>
      <c r="G90">
        <v>0.89016384861468589</v>
      </c>
      <c r="H90">
        <v>0.99566964554952242</v>
      </c>
      <c r="I90">
        <v>1.046362062526329</v>
      </c>
      <c r="J90">
        <v>0.99744373088011418</v>
      </c>
      <c r="K90">
        <v>1.0455965355252239</v>
      </c>
      <c r="L90">
        <v>0.96576361629239804</v>
      </c>
    </row>
    <row r="91" spans="1:12" x14ac:dyDescent="0.15">
      <c r="A91" s="1" t="s">
        <v>129</v>
      </c>
      <c r="B91">
        <v>1.04060429190335</v>
      </c>
      <c r="C91">
        <v>0.98143802545698966</v>
      </c>
      <c r="D91">
        <v>0.9254730526379028</v>
      </c>
      <c r="E91">
        <v>1.0025341144156881</v>
      </c>
      <c r="F91">
        <v>0.92040819026192211</v>
      </c>
      <c r="G91">
        <v>0.8930128388134273</v>
      </c>
      <c r="H91">
        <v>0.99360502753581792</v>
      </c>
      <c r="I91">
        <v>1.039202043899661</v>
      </c>
      <c r="J91">
        <v>0.99997296830917048</v>
      </c>
      <c r="K91">
        <v>1.0462544927484549</v>
      </c>
      <c r="L91">
        <v>0.96177680461319059</v>
      </c>
    </row>
    <row r="92" spans="1:12" x14ac:dyDescent="0.15">
      <c r="A92" s="1" t="s">
        <v>130</v>
      </c>
      <c r="B92">
        <v>1.037904513340915</v>
      </c>
      <c r="C92">
        <v>0.98357914596873242</v>
      </c>
      <c r="D92">
        <v>0.92469652756551013</v>
      </c>
      <c r="E92">
        <v>1.0036937920859841</v>
      </c>
      <c r="F92">
        <v>0.91341999972202259</v>
      </c>
      <c r="G92">
        <v>0.89214783471910764</v>
      </c>
      <c r="H92">
        <v>0.99395338450369852</v>
      </c>
      <c r="I92">
        <v>1.0372628310334311</v>
      </c>
      <c r="J92">
        <v>0.99798026732259348</v>
      </c>
      <c r="K92">
        <v>1.043986698650212</v>
      </c>
      <c r="L92">
        <v>0.96216332071949007</v>
      </c>
    </row>
    <row r="93" spans="1:12" x14ac:dyDescent="0.15">
      <c r="A93" s="1" t="s">
        <v>131</v>
      </c>
      <c r="B93">
        <v>1.0366633348066889</v>
      </c>
      <c r="C93">
        <v>0.99964909293872661</v>
      </c>
      <c r="D93">
        <v>0.93151028412016024</v>
      </c>
      <c r="E93">
        <v>1.0032182966463841</v>
      </c>
      <c r="F93">
        <v>0.9093810385990998</v>
      </c>
      <c r="G93">
        <v>0.89792083152936319</v>
      </c>
      <c r="H93">
        <v>0.99092075877553676</v>
      </c>
      <c r="I93">
        <v>1.047923434262741</v>
      </c>
      <c r="J93">
        <v>0.99327956523597238</v>
      </c>
      <c r="K93">
        <v>1.041175099202196</v>
      </c>
      <c r="L93">
        <v>0.96633497232186294</v>
      </c>
    </row>
    <row r="94" spans="1:12" x14ac:dyDescent="0.15">
      <c r="A94" s="1" t="s">
        <v>132</v>
      </c>
      <c r="B94">
        <v>1.035850988689101</v>
      </c>
      <c r="C94">
        <v>1.000333878207105</v>
      </c>
      <c r="D94">
        <v>0.93252026860432347</v>
      </c>
      <c r="E94">
        <v>1.004980055353569</v>
      </c>
      <c r="F94">
        <v>0.90732697829769582</v>
      </c>
      <c r="G94">
        <v>0.89286651922715632</v>
      </c>
      <c r="H94">
        <v>0.98976749985689227</v>
      </c>
      <c r="I94">
        <v>1.0489121013821181</v>
      </c>
      <c r="J94">
        <v>0.99963156300395617</v>
      </c>
      <c r="K94">
        <v>1.049814624496727</v>
      </c>
      <c r="L94">
        <v>0.96374711249881084</v>
      </c>
    </row>
    <row r="95" spans="1:12" x14ac:dyDescent="0.15">
      <c r="A95" s="1" t="s">
        <v>133</v>
      </c>
      <c r="B95">
        <v>1.0348294924456221</v>
      </c>
      <c r="C95">
        <v>0.99837864302867063</v>
      </c>
      <c r="D95">
        <v>0.93190603259481997</v>
      </c>
      <c r="E95">
        <v>1.003726727112864</v>
      </c>
      <c r="F95">
        <v>0.9080180522651633</v>
      </c>
      <c r="G95">
        <v>0.89099756122086249</v>
      </c>
      <c r="H95">
        <v>0.99023626364055251</v>
      </c>
      <c r="I95">
        <v>1.0542046516331209</v>
      </c>
      <c r="J95">
        <v>1.0050093610686279</v>
      </c>
      <c r="K95">
        <v>1.0497752924024679</v>
      </c>
      <c r="L95">
        <v>0.96586957093059633</v>
      </c>
    </row>
    <row r="96" spans="1:12" x14ac:dyDescent="0.15">
      <c r="A96" s="1" t="s">
        <v>134</v>
      </c>
      <c r="B96">
        <v>1.0318081711923011</v>
      </c>
      <c r="C96">
        <v>0.99814435226100751</v>
      </c>
      <c r="D96">
        <v>0.93498256372527233</v>
      </c>
      <c r="E96">
        <v>1.002403249364415</v>
      </c>
      <c r="F96">
        <v>0.90836425059074566</v>
      </c>
      <c r="G96">
        <v>0.88732796607606856</v>
      </c>
      <c r="H96">
        <v>0.98824813448656612</v>
      </c>
      <c r="I96">
        <v>1.054387331617499</v>
      </c>
      <c r="J96">
        <v>1.00908297652559</v>
      </c>
      <c r="K96">
        <v>1.053790805594353</v>
      </c>
      <c r="L96">
        <v>0.96715938568454352</v>
      </c>
    </row>
    <row r="97" spans="1:12" x14ac:dyDescent="0.15">
      <c r="A97" s="1" t="s">
        <v>135</v>
      </c>
      <c r="B97">
        <v>1.0271777554516111</v>
      </c>
      <c r="C97">
        <v>1.0052898656860081</v>
      </c>
      <c r="D97">
        <v>0.93531236383387717</v>
      </c>
      <c r="E97">
        <v>1.0021461077123861</v>
      </c>
      <c r="F97">
        <v>0.90559189253433547</v>
      </c>
      <c r="G97">
        <v>0.88301969518930912</v>
      </c>
      <c r="H97">
        <v>0.98828395696491167</v>
      </c>
      <c r="I97">
        <v>1.054586553373462</v>
      </c>
      <c r="J97">
        <v>1.009739660735524</v>
      </c>
      <c r="K97">
        <v>1.060976426880107</v>
      </c>
      <c r="L97">
        <v>0.96843210142049851</v>
      </c>
    </row>
    <row r="98" spans="1:12" x14ac:dyDescent="0.15">
      <c r="A98" s="1" t="s">
        <v>136</v>
      </c>
      <c r="B98">
        <v>1.0221179059266441</v>
      </c>
      <c r="C98">
        <v>1.0111014542444501</v>
      </c>
      <c r="D98">
        <v>0.93553644662073587</v>
      </c>
      <c r="E98">
        <v>1.00229520977889</v>
      </c>
      <c r="F98">
        <v>0.90327768680576648</v>
      </c>
      <c r="G98">
        <v>0.88048358136182936</v>
      </c>
      <c r="H98">
        <v>0.98752804481150269</v>
      </c>
      <c r="I98">
        <v>1.0611462735308319</v>
      </c>
      <c r="J98">
        <v>1.0098789620027711</v>
      </c>
      <c r="K98">
        <v>1.0679452085142691</v>
      </c>
      <c r="L98">
        <v>0.96449753041266206</v>
      </c>
    </row>
    <row r="99" spans="1:12" x14ac:dyDescent="0.15">
      <c r="A99" s="1" t="s">
        <v>137</v>
      </c>
      <c r="B99">
        <v>1.029235031591015</v>
      </c>
      <c r="C99">
        <v>1.005567021398448</v>
      </c>
      <c r="D99">
        <v>0.93457544250682578</v>
      </c>
      <c r="E99">
        <v>1.004492411916009</v>
      </c>
      <c r="F99">
        <v>0.90427351490203078</v>
      </c>
      <c r="G99">
        <v>0.87898781425592032</v>
      </c>
      <c r="H99">
        <v>0.98894651770405817</v>
      </c>
      <c r="I99">
        <v>1.0581863597584009</v>
      </c>
      <c r="J99">
        <v>1.011142530941902</v>
      </c>
      <c r="K99">
        <v>1.052995898064869</v>
      </c>
      <c r="L99">
        <v>0.96678323503566999</v>
      </c>
    </row>
    <row r="100" spans="1:12" x14ac:dyDescent="0.15">
      <c r="A100" s="1" t="s">
        <v>138</v>
      </c>
      <c r="B100">
        <v>1.0276190640720759</v>
      </c>
      <c r="C100">
        <v>1.0054267973984889</v>
      </c>
      <c r="D100">
        <v>0.93334511636071593</v>
      </c>
      <c r="E100">
        <v>1.0054247763237889</v>
      </c>
      <c r="F100">
        <v>0.90122990432334027</v>
      </c>
      <c r="G100">
        <v>0.87650391918551052</v>
      </c>
      <c r="H100">
        <v>0.98571912275760165</v>
      </c>
      <c r="I100">
        <v>1.057279393424057</v>
      </c>
      <c r="J100">
        <v>1.015458517947655</v>
      </c>
      <c r="K100">
        <v>1.056449366610962</v>
      </c>
      <c r="L100">
        <v>0.96512999133811384</v>
      </c>
    </row>
    <row r="101" spans="1:12" x14ac:dyDescent="0.15">
      <c r="A101" s="1" t="s">
        <v>139</v>
      </c>
      <c r="B101">
        <v>1.025741375858189</v>
      </c>
      <c r="C101">
        <v>1.003452283581866</v>
      </c>
      <c r="D101">
        <v>0.93348156904378232</v>
      </c>
      <c r="E101">
        <v>1.0065294394586941</v>
      </c>
      <c r="F101">
        <v>0.89771571293082331</v>
      </c>
      <c r="G101">
        <v>0.87461651860143041</v>
      </c>
      <c r="H101">
        <v>0.98631229569752965</v>
      </c>
      <c r="I101">
        <v>1.0610692367433019</v>
      </c>
      <c r="J101">
        <v>1.0176177153225059</v>
      </c>
      <c r="K101">
        <v>1.064149987193264</v>
      </c>
      <c r="L101">
        <v>0.96330508898307998</v>
      </c>
    </row>
    <row r="102" spans="1:12" x14ac:dyDescent="0.15">
      <c r="A102" s="1" t="s">
        <v>140</v>
      </c>
      <c r="B102">
        <v>1.0261626611240771</v>
      </c>
      <c r="C102">
        <v>1.0042169270524159</v>
      </c>
      <c r="D102">
        <v>0.93361058857970969</v>
      </c>
      <c r="E102">
        <v>1.0048294648249561</v>
      </c>
      <c r="F102">
        <v>0.89617192369257148</v>
      </c>
      <c r="G102">
        <v>0.87362064710573084</v>
      </c>
      <c r="H102">
        <v>0.98829528345360806</v>
      </c>
      <c r="I102">
        <v>1.06284738293481</v>
      </c>
      <c r="J102">
        <v>1.019266432372486</v>
      </c>
      <c r="K102">
        <v>1.061706491707026</v>
      </c>
      <c r="L102">
        <v>0.9638407326868359</v>
      </c>
    </row>
    <row r="103" spans="1:12" x14ac:dyDescent="0.15">
      <c r="A103" s="1" t="s">
        <v>141</v>
      </c>
      <c r="B103">
        <v>1.0274358929946861</v>
      </c>
      <c r="C103">
        <v>1.0011373429300301</v>
      </c>
      <c r="D103">
        <v>0.93182026040097166</v>
      </c>
      <c r="E103">
        <v>1.004207319249383</v>
      </c>
      <c r="F103">
        <v>0.89752978015037144</v>
      </c>
      <c r="G103">
        <v>0.8737304697724122</v>
      </c>
      <c r="H103">
        <v>0.99003644358544196</v>
      </c>
      <c r="I103">
        <v>1.0679580435624709</v>
      </c>
      <c r="J103">
        <v>1.0193580286789119</v>
      </c>
      <c r="K103">
        <v>1.0599121791251001</v>
      </c>
      <c r="L103">
        <v>0.96350248733768451</v>
      </c>
    </row>
    <row r="104" spans="1:12" x14ac:dyDescent="0.15">
      <c r="A104" s="1" t="s">
        <v>142</v>
      </c>
      <c r="B104">
        <v>1.02845625879962</v>
      </c>
      <c r="C104">
        <v>1.0020848640421629</v>
      </c>
      <c r="D104">
        <v>0.9303631628566883</v>
      </c>
      <c r="E104">
        <v>1.0042516542324811</v>
      </c>
      <c r="F104">
        <v>0.89206426436917052</v>
      </c>
      <c r="G104">
        <v>0.87174823655923162</v>
      </c>
      <c r="H104">
        <v>0.98860082447138475</v>
      </c>
      <c r="I104">
        <v>1.067518385538214</v>
      </c>
      <c r="J104">
        <v>1.019364969027988</v>
      </c>
      <c r="K104">
        <v>1.0579590980187119</v>
      </c>
      <c r="L104">
        <v>0.96585589446734177</v>
      </c>
    </row>
    <row r="105" spans="1:12" x14ac:dyDescent="0.15">
      <c r="A105" s="1" t="s">
        <v>143</v>
      </c>
      <c r="B105">
        <v>1.028816885015176</v>
      </c>
      <c r="C105">
        <v>1.002381953700799</v>
      </c>
      <c r="D105">
        <v>0.93155339025057338</v>
      </c>
      <c r="E105">
        <v>1.004145212325398</v>
      </c>
      <c r="F105">
        <v>0.89280807262742812</v>
      </c>
      <c r="G105">
        <v>0.87421196832769699</v>
      </c>
      <c r="H105">
        <v>0.98543903457811777</v>
      </c>
      <c r="I105">
        <v>1.063006089129648</v>
      </c>
      <c r="J105">
        <v>1.017885237416349</v>
      </c>
      <c r="K105">
        <v>1.0589812134832259</v>
      </c>
      <c r="L105">
        <v>0.96425443240311071</v>
      </c>
    </row>
    <row r="106" spans="1:12" x14ac:dyDescent="0.15">
      <c r="A106" s="1" t="s">
        <v>144</v>
      </c>
      <c r="B106">
        <v>1.025638232972476</v>
      </c>
      <c r="C106">
        <v>1.004211625666479</v>
      </c>
      <c r="D106">
        <v>0.93121832443209696</v>
      </c>
      <c r="E106">
        <v>1.002708720061023</v>
      </c>
      <c r="F106">
        <v>0.88459133357784381</v>
      </c>
      <c r="G106">
        <v>0.87158339149998709</v>
      </c>
      <c r="H106">
        <v>0.98384526413262219</v>
      </c>
      <c r="I106">
        <v>1.060231792229493</v>
      </c>
      <c r="J106">
        <v>1.0200275674742509</v>
      </c>
      <c r="K106">
        <v>1.0664019781486751</v>
      </c>
      <c r="L106">
        <v>0.96042038536281615</v>
      </c>
    </row>
    <row r="107" spans="1:12" x14ac:dyDescent="0.15">
      <c r="A107" s="1" t="s">
        <v>145</v>
      </c>
      <c r="B107">
        <v>1.023793948561285</v>
      </c>
      <c r="C107">
        <v>1.0059442987328719</v>
      </c>
      <c r="D107">
        <v>0.93063319552644197</v>
      </c>
      <c r="E107">
        <v>1.0023973359315159</v>
      </c>
      <c r="F107">
        <v>0.87737501341593083</v>
      </c>
      <c r="G107">
        <v>0.87146150238689812</v>
      </c>
      <c r="H107">
        <v>0.98473763092074107</v>
      </c>
      <c r="I107">
        <v>1.054616802530993</v>
      </c>
      <c r="J107">
        <v>1.019695029440294</v>
      </c>
      <c r="K107">
        <v>1.073225652359632</v>
      </c>
      <c r="L107">
        <v>0.95703006494698784</v>
      </c>
    </row>
    <row r="108" spans="1:12" x14ac:dyDescent="0.15">
      <c r="A108" s="1" t="s">
        <v>146</v>
      </c>
      <c r="B108">
        <v>1.025012310286646</v>
      </c>
      <c r="C108">
        <v>1.0115156579484459</v>
      </c>
      <c r="D108">
        <v>0.93115294506872914</v>
      </c>
      <c r="E108">
        <v>1.004861182621243</v>
      </c>
      <c r="F108">
        <v>0.87593725814752688</v>
      </c>
      <c r="G108">
        <v>0.87064785533075084</v>
      </c>
      <c r="H108">
        <v>0.98413839096337896</v>
      </c>
      <c r="I108">
        <v>1.0691434541279909</v>
      </c>
      <c r="J108">
        <v>1.0111643425851231</v>
      </c>
      <c r="K108">
        <v>1.0767677143272769</v>
      </c>
      <c r="L108">
        <v>0.95745246994865296</v>
      </c>
    </row>
    <row r="109" spans="1:12" x14ac:dyDescent="0.15">
      <c r="A109" s="1" t="s">
        <v>147</v>
      </c>
      <c r="B109">
        <v>1.022103676649333</v>
      </c>
      <c r="C109">
        <v>1.011437791710696</v>
      </c>
      <c r="D109">
        <v>0.93050203886394878</v>
      </c>
      <c r="E109">
        <v>1.0033187889888959</v>
      </c>
      <c r="F109">
        <v>0.87440295211846863</v>
      </c>
      <c r="G109">
        <v>0.87100780531033206</v>
      </c>
      <c r="H109">
        <v>0.98387887418965481</v>
      </c>
      <c r="I109">
        <v>1.0745896967791031</v>
      </c>
      <c r="J109">
        <v>1.013901352936144</v>
      </c>
      <c r="K109">
        <v>1.082811711183624</v>
      </c>
      <c r="L109">
        <v>0.95786364845134764</v>
      </c>
    </row>
    <row r="110" spans="1:12" x14ac:dyDescent="0.15">
      <c r="A110" s="1" t="s">
        <v>148</v>
      </c>
      <c r="B110">
        <v>1.0206827024297851</v>
      </c>
      <c r="C110">
        <v>1.012909628992301</v>
      </c>
      <c r="D110">
        <v>0.92767869437461936</v>
      </c>
      <c r="E110">
        <v>1.002218129027417</v>
      </c>
      <c r="F110">
        <v>0.86904584383606764</v>
      </c>
      <c r="G110">
        <v>0.87520146435550561</v>
      </c>
      <c r="H110">
        <v>0.9866591880313671</v>
      </c>
      <c r="I110">
        <v>1.0668904965710599</v>
      </c>
      <c r="J110">
        <v>1.0139160611250111</v>
      </c>
      <c r="K110">
        <v>1.085546749609444</v>
      </c>
      <c r="L110">
        <v>0.95650602351946801</v>
      </c>
    </row>
    <row r="111" spans="1:12" x14ac:dyDescent="0.15">
      <c r="A111" s="1" t="s">
        <v>149</v>
      </c>
      <c r="B111">
        <v>1.0220195714899989</v>
      </c>
      <c r="C111">
        <v>1.0168865404966001</v>
      </c>
      <c r="D111">
        <v>0.929557623082087</v>
      </c>
      <c r="E111">
        <v>1.0052661353394421</v>
      </c>
      <c r="F111">
        <v>0.86243753043514848</v>
      </c>
      <c r="G111">
        <v>0.8762357129845727</v>
      </c>
      <c r="H111">
        <v>0.98559674853665002</v>
      </c>
      <c r="I111">
        <v>1.06771761040154</v>
      </c>
      <c r="J111">
        <v>1.009630845958942</v>
      </c>
      <c r="K111">
        <v>1.0926166366412751</v>
      </c>
      <c r="L111">
        <v>0.95698794376609575</v>
      </c>
    </row>
    <row r="112" spans="1:12" x14ac:dyDescent="0.15">
      <c r="A112" s="1" t="s">
        <v>150</v>
      </c>
      <c r="B112">
        <v>1.027563309374101</v>
      </c>
      <c r="C112">
        <v>1.0186943930646639</v>
      </c>
      <c r="D112">
        <v>0.92880275415653146</v>
      </c>
      <c r="E112">
        <v>1.006092489231226</v>
      </c>
      <c r="F112">
        <v>0.86341174915824592</v>
      </c>
      <c r="G112">
        <v>0.87553257112216665</v>
      </c>
      <c r="H112">
        <v>0.98448699975482556</v>
      </c>
      <c r="I112">
        <v>1.071660847985211</v>
      </c>
      <c r="J112">
        <v>0.996844381511511</v>
      </c>
      <c r="K112">
        <v>1.0774978685563681</v>
      </c>
      <c r="L112">
        <v>0.96332856375438269</v>
      </c>
    </row>
    <row r="113" spans="1:12" x14ac:dyDescent="0.15">
      <c r="A113" s="1" t="s">
        <v>151</v>
      </c>
      <c r="B113">
        <v>1.0258904488821381</v>
      </c>
      <c r="C113">
        <v>1.0220097419418961</v>
      </c>
      <c r="D113">
        <v>0.93219533156243239</v>
      </c>
      <c r="E113">
        <v>1.006582198925613</v>
      </c>
      <c r="F113">
        <v>0.86092524861796682</v>
      </c>
      <c r="G113">
        <v>0.87380487708671684</v>
      </c>
      <c r="H113">
        <v>0.9836939359155551</v>
      </c>
      <c r="I113">
        <v>1.0780396245400079</v>
      </c>
      <c r="J113">
        <v>1.001160367487705</v>
      </c>
      <c r="K113">
        <v>1.0798759963327129</v>
      </c>
      <c r="L113">
        <v>0.96216547294310784</v>
      </c>
    </row>
    <row r="114" spans="1:12" x14ac:dyDescent="0.15">
      <c r="A114" s="1" t="s">
        <v>152</v>
      </c>
      <c r="B114">
        <v>1.0257998394174399</v>
      </c>
      <c r="C114">
        <v>1.022523252642046</v>
      </c>
      <c r="D114">
        <v>0.93424600784943479</v>
      </c>
      <c r="E114">
        <v>1.006241846047484</v>
      </c>
      <c r="F114">
        <v>0.86016637483527691</v>
      </c>
      <c r="G114">
        <v>0.87275441018629052</v>
      </c>
      <c r="H114">
        <v>0.98445410807463019</v>
      </c>
      <c r="I114">
        <v>1.07631800381686</v>
      </c>
      <c r="J114">
        <v>1.004409471000504</v>
      </c>
      <c r="K114">
        <v>1.081848992949674</v>
      </c>
      <c r="L114">
        <v>0.96095346858576247</v>
      </c>
    </row>
    <row r="115" spans="1:12" x14ac:dyDescent="0.15">
      <c r="A115" s="1" t="s">
        <v>153</v>
      </c>
      <c r="B115">
        <v>1.026700341682389</v>
      </c>
      <c r="C115">
        <v>1.020640494101825</v>
      </c>
      <c r="D115">
        <v>0.93304982871892783</v>
      </c>
      <c r="E115">
        <v>1.004576494283788</v>
      </c>
      <c r="F115">
        <v>0.85347990975432253</v>
      </c>
      <c r="G115">
        <v>0.87178989889778635</v>
      </c>
      <c r="H115">
        <v>0.9852711768020046</v>
      </c>
      <c r="I115">
        <v>1.0751587787975341</v>
      </c>
      <c r="J115">
        <v>1.0022917666108531</v>
      </c>
      <c r="K115">
        <v>1.0818787716122049</v>
      </c>
      <c r="L115">
        <v>0.96146077677947994</v>
      </c>
    </row>
    <row r="116" spans="1:12" x14ac:dyDescent="0.15">
      <c r="A116" s="1" t="s">
        <v>154</v>
      </c>
      <c r="B116">
        <v>1.0293997736483971</v>
      </c>
      <c r="C116">
        <v>1.019918410389844</v>
      </c>
      <c r="D116">
        <v>0.93496839491520534</v>
      </c>
      <c r="E116">
        <v>1.0050662971004849</v>
      </c>
      <c r="F116">
        <v>0.85415351990862221</v>
      </c>
      <c r="G116">
        <v>0.8723795669097687</v>
      </c>
      <c r="H116">
        <v>0.9832974794286542</v>
      </c>
      <c r="I116">
        <v>1.0852606977890891</v>
      </c>
      <c r="J116">
        <v>0.99935435839341602</v>
      </c>
      <c r="K116">
        <v>1.075470213327244</v>
      </c>
      <c r="L116">
        <v>0.96688433009055585</v>
      </c>
    </row>
    <row r="117" spans="1:12" x14ac:dyDescent="0.15">
      <c r="A117" s="1" t="s">
        <v>155</v>
      </c>
      <c r="B117">
        <v>1.0302757921805989</v>
      </c>
      <c r="C117">
        <v>1.020855405019127</v>
      </c>
      <c r="D117">
        <v>0.9359605931492565</v>
      </c>
      <c r="E117">
        <v>1.003911002416713</v>
      </c>
      <c r="F117">
        <v>0.85343080632391355</v>
      </c>
      <c r="G117">
        <v>0.87154985934197782</v>
      </c>
      <c r="H117">
        <v>0.98293300665821459</v>
      </c>
      <c r="I117">
        <v>1.0896144436591979</v>
      </c>
      <c r="J117">
        <v>1.001628493355041</v>
      </c>
      <c r="K117">
        <v>1.0758506299548951</v>
      </c>
      <c r="L117">
        <v>0.96739546779600483</v>
      </c>
    </row>
    <row r="118" spans="1:12" x14ac:dyDescent="0.15">
      <c r="A118" s="1" t="s">
        <v>156</v>
      </c>
      <c r="B118">
        <v>1.0291635896407509</v>
      </c>
      <c r="C118">
        <v>1.0213702861106939</v>
      </c>
      <c r="D118">
        <v>0.93769217791610249</v>
      </c>
      <c r="E118">
        <v>1.0026472990276369</v>
      </c>
      <c r="F118">
        <v>0.85312992030858137</v>
      </c>
      <c r="G118">
        <v>0.87381001806636693</v>
      </c>
      <c r="H118">
        <v>0.98462011126148763</v>
      </c>
      <c r="I118">
        <v>1.09073207533781</v>
      </c>
      <c r="J118">
        <v>0.99914297780927197</v>
      </c>
      <c r="K118">
        <v>1.0820820111298259</v>
      </c>
      <c r="L118">
        <v>0.97143690288185636</v>
      </c>
    </row>
    <row r="119" spans="1:12" x14ac:dyDescent="0.15">
      <c r="A119" s="1" t="s">
        <v>157</v>
      </c>
      <c r="B119">
        <v>1.0301870496527981</v>
      </c>
      <c r="C119">
        <v>1.021194611649757</v>
      </c>
      <c r="D119">
        <v>0.93602079331193067</v>
      </c>
      <c r="E119">
        <v>1.003873326533256</v>
      </c>
      <c r="F119">
        <v>0.85403057930571502</v>
      </c>
      <c r="G119">
        <v>0.87279888700482344</v>
      </c>
      <c r="H119">
        <v>0.98576879431745223</v>
      </c>
      <c r="I119">
        <v>1.09161120512413</v>
      </c>
      <c r="J119">
        <v>0.99704876933570286</v>
      </c>
      <c r="K119">
        <v>1.078486625361897</v>
      </c>
      <c r="L119">
        <v>0.97000090116729043</v>
      </c>
    </row>
    <row r="120" spans="1:12" x14ac:dyDescent="0.15">
      <c r="A120" s="1" t="s">
        <v>158</v>
      </c>
      <c r="B120">
        <v>1.030009982005978</v>
      </c>
      <c r="C120">
        <v>1.022490604055954</v>
      </c>
      <c r="D120">
        <v>0.93648403545495984</v>
      </c>
      <c r="E120">
        <v>1.0043132791181959</v>
      </c>
      <c r="F120">
        <v>0.85327218694901363</v>
      </c>
      <c r="G120">
        <v>0.87086111217264706</v>
      </c>
      <c r="H120">
        <v>0.98568654042066284</v>
      </c>
      <c r="I120">
        <v>1.089439857099894</v>
      </c>
      <c r="J120">
        <v>0.99625678834881659</v>
      </c>
      <c r="K120">
        <v>1.0732660350619669</v>
      </c>
      <c r="L120">
        <v>0.97024666670461657</v>
      </c>
    </row>
    <row r="121" spans="1:12" x14ac:dyDescent="0.15">
      <c r="A121" s="1" t="s">
        <v>159</v>
      </c>
      <c r="B121">
        <v>1.028377932596116</v>
      </c>
      <c r="C121">
        <v>1.0253114844667179</v>
      </c>
      <c r="D121">
        <v>0.93800158515622001</v>
      </c>
      <c r="E121">
        <v>1.002418042936571</v>
      </c>
      <c r="F121">
        <v>0.85346555759494536</v>
      </c>
      <c r="G121">
        <v>0.87012081954576981</v>
      </c>
      <c r="H121">
        <v>0.98544179406028698</v>
      </c>
      <c r="I121">
        <v>1.089359562883508</v>
      </c>
      <c r="J121">
        <v>0.99746805438559383</v>
      </c>
      <c r="K121">
        <v>1.0760329298979949</v>
      </c>
      <c r="L121">
        <v>0.97045094931313991</v>
      </c>
    </row>
    <row r="122" spans="1:12" x14ac:dyDescent="0.15">
      <c r="A122" s="1" t="s">
        <v>160</v>
      </c>
      <c r="B122">
        <v>1.0258197495371351</v>
      </c>
      <c r="C122">
        <v>1.024795204355136</v>
      </c>
      <c r="D122">
        <v>0.93759758806407867</v>
      </c>
      <c r="E122">
        <v>1.0036631271939349</v>
      </c>
      <c r="F122">
        <v>0.84998740050141763</v>
      </c>
      <c r="G122">
        <v>0.8648252521655202</v>
      </c>
      <c r="H122">
        <v>0.9856526474860734</v>
      </c>
      <c r="I122">
        <v>1.085540635819668</v>
      </c>
      <c r="J122">
        <v>0.99769513936847731</v>
      </c>
      <c r="K122">
        <v>1.079142037517461</v>
      </c>
      <c r="L122">
        <v>0.96614764225876704</v>
      </c>
    </row>
    <row r="123" spans="1:12" x14ac:dyDescent="0.15">
      <c r="A123" s="1" t="s">
        <v>161</v>
      </c>
      <c r="B123">
        <v>1.0261137503921001</v>
      </c>
      <c r="C123">
        <v>1.024016525496817</v>
      </c>
      <c r="D123">
        <v>0.93829190598450474</v>
      </c>
      <c r="E123">
        <v>1.0032351651323139</v>
      </c>
      <c r="F123">
        <v>0.84869573046532853</v>
      </c>
      <c r="G123">
        <v>0.86410737932973347</v>
      </c>
      <c r="H123">
        <v>0.98663313765156102</v>
      </c>
      <c r="I123">
        <v>1.088965625714778</v>
      </c>
      <c r="J123">
        <v>0.99566293784110416</v>
      </c>
      <c r="K123">
        <v>1.079038977807689</v>
      </c>
      <c r="L123">
        <v>0.96584327202946529</v>
      </c>
    </row>
    <row r="124" spans="1:12" x14ac:dyDescent="0.15">
      <c r="A124" s="1" t="s">
        <v>162</v>
      </c>
      <c r="B124">
        <v>1.0257477522803631</v>
      </c>
      <c r="C124">
        <v>1.0239589209288451</v>
      </c>
      <c r="D124">
        <v>0.93832174562298065</v>
      </c>
      <c r="E124">
        <v>1.003983688299031</v>
      </c>
      <c r="F124">
        <v>0.84684507275184107</v>
      </c>
      <c r="G124">
        <v>0.86389858138599096</v>
      </c>
      <c r="H124">
        <v>0.98591912342035914</v>
      </c>
      <c r="I124">
        <v>1.089763723076701</v>
      </c>
      <c r="J124">
        <v>0.99579566144937637</v>
      </c>
      <c r="K124">
        <v>1.077734171190605</v>
      </c>
      <c r="L124">
        <v>0.96443723792581848</v>
      </c>
    </row>
    <row r="125" spans="1:12" x14ac:dyDescent="0.15">
      <c r="A125" s="1" t="s">
        <v>163</v>
      </c>
      <c r="B125">
        <v>1.024957786877585</v>
      </c>
      <c r="C125">
        <v>1.021045610525213</v>
      </c>
      <c r="D125">
        <v>0.93853575476115259</v>
      </c>
      <c r="E125">
        <v>1.0054223630867369</v>
      </c>
      <c r="F125">
        <v>0.84609018078220555</v>
      </c>
      <c r="G125">
        <v>0.86281781237920729</v>
      </c>
      <c r="H125">
        <v>0.98667049233865434</v>
      </c>
      <c r="I125">
        <v>1.090655426601447</v>
      </c>
      <c r="J125">
        <v>0.99166398945527401</v>
      </c>
      <c r="K125">
        <v>1.074427583575841</v>
      </c>
      <c r="L125">
        <v>0.96673257820949066</v>
      </c>
    </row>
    <row r="126" spans="1:12" x14ac:dyDescent="0.15">
      <c r="A126" s="1" t="s">
        <v>164</v>
      </c>
      <c r="B126">
        <v>1.0243619023246151</v>
      </c>
      <c r="C126">
        <v>1.0209692113269719</v>
      </c>
      <c r="D126">
        <v>0.93869247313997106</v>
      </c>
      <c r="E126">
        <v>1.006703979911717</v>
      </c>
      <c r="F126">
        <v>0.84623556924917009</v>
      </c>
      <c r="G126">
        <v>0.86550420857521704</v>
      </c>
      <c r="H126">
        <v>0.98802671040093726</v>
      </c>
      <c r="I126">
        <v>1.09486399907249</v>
      </c>
      <c r="J126">
        <v>0.99363112941038412</v>
      </c>
      <c r="K126">
        <v>1.070699124089628</v>
      </c>
      <c r="L126">
        <v>0.96536388937482742</v>
      </c>
    </row>
    <row r="127" spans="1:12" x14ac:dyDescent="0.15">
      <c r="A127" s="1" t="s">
        <v>165</v>
      </c>
      <c r="B127">
        <v>1.026477382453391</v>
      </c>
      <c r="C127">
        <v>1.023072570889308</v>
      </c>
      <c r="D127">
        <v>0.93883157409835116</v>
      </c>
      <c r="E127">
        <v>1.007540831584731</v>
      </c>
      <c r="F127">
        <v>0.84942563485897271</v>
      </c>
      <c r="G127">
        <v>0.86840954954066285</v>
      </c>
      <c r="H127">
        <v>0.98902286430112651</v>
      </c>
      <c r="I127">
        <v>1.0976484032434159</v>
      </c>
      <c r="J127">
        <v>0.99330195783891462</v>
      </c>
      <c r="K127">
        <v>1.0643165217026509</v>
      </c>
      <c r="L127">
        <v>0.9687019604155257</v>
      </c>
    </row>
    <row r="128" spans="1:12" x14ac:dyDescent="0.15">
      <c r="A128" s="1" t="s">
        <v>166</v>
      </c>
      <c r="B128">
        <v>1.0267938720309511</v>
      </c>
      <c r="C128">
        <v>1.0237761325616359</v>
      </c>
      <c r="D128">
        <v>0.93832471410021734</v>
      </c>
      <c r="E128">
        <v>1.006373545722554</v>
      </c>
      <c r="F128">
        <v>0.84999486165825755</v>
      </c>
      <c r="G128">
        <v>0.86921868831269777</v>
      </c>
      <c r="H128">
        <v>0.99069301714195868</v>
      </c>
      <c r="I128">
        <v>1.0988122010310291</v>
      </c>
      <c r="J128">
        <v>0.99379846720832576</v>
      </c>
      <c r="K128">
        <v>1.0633797298490011</v>
      </c>
      <c r="L128">
        <v>0.97208517994307042</v>
      </c>
    </row>
    <row r="129" spans="1:12" x14ac:dyDescent="0.15">
      <c r="A129" s="1" t="s">
        <v>167</v>
      </c>
      <c r="B129">
        <v>1.0291905307872831</v>
      </c>
      <c r="C129">
        <v>1.023545454436352</v>
      </c>
      <c r="D129">
        <v>0.9386144279614409</v>
      </c>
      <c r="E129">
        <v>1.0072875898573099</v>
      </c>
      <c r="F129">
        <v>0.85313569228458797</v>
      </c>
      <c r="G129">
        <v>0.86775938710387013</v>
      </c>
      <c r="H129">
        <v>0.9899210438069167</v>
      </c>
      <c r="I129">
        <v>1.103314665290432</v>
      </c>
      <c r="J129">
        <v>0.99359646752277297</v>
      </c>
      <c r="K129">
        <v>1.063697605136473</v>
      </c>
      <c r="L129">
        <v>0.97354885185889828</v>
      </c>
    </row>
    <row r="130" spans="1:12" x14ac:dyDescent="0.15">
      <c r="A130" s="1" t="s">
        <v>168</v>
      </c>
      <c r="B130">
        <v>1.0289705677533141</v>
      </c>
      <c r="C130">
        <v>1.021119389310448</v>
      </c>
      <c r="D130">
        <v>0.93920746966884094</v>
      </c>
      <c r="E130">
        <v>1.006253617838097</v>
      </c>
      <c r="F130">
        <v>0.85561358416285582</v>
      </c>
      <c r="G130">
        <v>0.86972749354311385</v>
      </c>
      <c r="H130">
        <v>0.99047864481794312</v>
      </c>
      <c r="I130">
        <v>1.1080548571124991</v>
      </c>
      <c r="J130">
        <v>0.99402864605722041</v>
      </c>
      <c r="K130">
        <v>1.0596216818615971</v>
      </c>
      <c r="L130">
        <v>0.97772363484830305</v>
      </c>
    </row>
    <row r="131" spans="1:12" x14ac:dyDescent="0.15">
      <c r="A131" s="1" t="s">
        <v>169</v>
      </c>
      <c r="B131">
        <v>1.0302840162260809</v>
      </c>
      <c r="C131">
        <v>1.020612582130193</v>
      </c>
      <c r="D131">
        <v>0.9391547403735343</v>
      </c>
      <c r="E131">
        <v>1.0065376011918461</v>
      </c>
      <c r="F131">
        <v>0.85882406432965663</v>
      </c>
      <c r="G131">
        <v>0.86509952576555926</v>
      </c>
      <c r="H131">
        <v>0.99022800825988233</v>
      </c>
      <c r="I131">
        <v>1.1066086859045019</v>
      </c>
      <c r="J131">
        <v>0.99408549738821994</v>
      </c>
      <c r="K131">
        <v>1.0569345878425449</v>
      </c>
      <c r="L131">
        <v>0.98027122868832905</v>
      </c>
    </row>
    <row r="132" spans="1:12" x14ac:dyDescent="0.15">
      <c r="A132" s="1" t="s">
        <v>170</v>
      </c>
      <c r="B132">
        <v>1.030916926931448</v>
      </c>
      <c r="C132">
        <v>1.0219838505050469</v>
      </c>
      <c r="D132">
        <v>0.9401745352885168</v>
      </c>
      <c r="E132">
        <v>1.005981079517148</v>
      </c>
      <c r="F132">
        <v>0.8595454709432957</v>
      </c>
      <c r="G132">
        <v>0.86762795844669449</v>
      </c>
      <c r="H132">
        <v>0.99016243743599563</v>
      </c>
      <c r="I132">
        <v>1.1073900721832779</v>
      </c>
      <c r="J132">
        <v>0.99114598889494987</v>
      </c>
      <c r="K132">
        <v>1.0553604357495361</v>
      </c>
      <c r="L132">
        <v>0.97933033817149595</v>
      </c>
    </row>
    <row r="133" spans="1:12" x14ac:dyDescent="0.15">
      <c r="A133" s="1" t="s">
        <v>171</v>
      </c>
      <c r="B133">
        <v>1.02963370832745</v>
      </c>
      <c r="C133">
        <v>1.0207494764527421</v>
      </c>
      <c r="D133">
        <v>0.94124325947187448</v>
      </c>
      <c r="E133">
        <v>1.0056115896336251</v>
      </c>
      <c r="F133">
        <v>0.86000449607607221</v>
      </c>
      <c r="G133">
        <v>0.86590171412480299</v>
      </c>
      <c r="H133">
        <v>0.98955310986482381</v>
      </c>
      <c r="I133">
        <v>1.108150556280648</v>
      </c>
      <c r="J133">
        <v>0.9903529696586395</v>
      </c>
      <c r="K133">
        <v>1.0524743848621501</v>
      </c>
      <c r="L133">
        <v>0.9789487745449843</v>
      </c>
    </row>
    <row r="134" spans="1:12" x14ac:dyDescent="0.15">
      <c r="A134" s="1" t="s">
        <v>172</v>
      </c>
      <c r="B134">
        <v>1.029954206056664</v>
      </c>
      <c r="C134">
        <v>1.024958033321224</v>
      </c>
      <c r="D134">
        <v>0.94233029247528133</v>
      </c>
      <c r="E134">
        <v>1.00573350922328</v>
      </c>
      <c r="F134">
        <v>0.85521369160879646</v>
      </c>
      <c r="G134">
        <v>0.86514806033833791</v>
      </c>
      <c r="H134">
        <v>0.98889918348396144</v>
      </c>
      <c r="I134">
        <v>1.1010788090325021</v>
      </c>
      <c r="J134">
        <v>0.99679094645439115</v>
      </c>
      <c r="K134">
        <v>1.0588890837556151</v>
      </c>
      <c r="L134">
        <v>0.9775275254721606</v>
      </c>
    </row>
    <row r="135" spans="1:12" x14ac:dyDescent="0.15">
      <c r="A135" s="1" t="s">
        <v>173</v>
      </c>
      <c r="B135">
        <v>1.0298718096254309</v>
      </c>
      <c r="C135">
        <v>1.026354557311125</v>
      </c>
      <c r="D135">
        <v>0.9434156621886487</v>
      </c>
      <c r="E135">
        <v>1.006361487650768</v>
      </c>
      <c r="F135">
        <v>0.85365572899568387</v>
      </c>
      <c r="G135">
        <v>0.86098356454567859</v>
      </c>
      <c r="H135">
        <v>0.98936451237404788</v>
      </c>
      <c r="I135">
        <v>1.10302853677988</v>
      </c>
      <c r="J135">
        <v>1.0015436466673271</v>
      </c>
      <c r="K135">
        <v>1.069772786761028</v>
      </c>
      <c r="L135">
        <v>0.97502696891691021</v>
      </c>
    </row>
    <row r="136" spans="1:12" x14ac:dyDescent="0.15">
      <c r="A136" s="1" t="s">
        <v>174</v>
      </c>
      <c r="B136">
        <v>1.027652570435615</v>
      </c>
      <c r="C136">
        <v>1.0267459434518189</v>
      </c>
      <c r="D136">
        <v>0.94636965453665467</v>
      </c>
      <c r="E136">
        <v>1.006414735340333</v>
      </c>
      <c r="F136">
        <v>0.85260415719617244</v>
      </c>
      <c r="G136">
        <v>0.86240896949102253</v>
      </c>
      <c r="H136">
        <v>0.98984859942753844</v>
      </c>
      <c r="I136">
        <v>1.101202754571883</v>
      </c>
      <c r="J136">
        <v>1.006349496368443</v>
      </c>
      <c r="K136">
        <v>1.071368040244963</v>
      </c>
      <c r="L136">
        <v>0.97022772630340925</v>
      </c>
    </row>
    <row r="137" spans="1:12" x14ac:dyDescent="0.15">
      <c r="A137" s="1" t="s">
        <v>175</v>
      </c>
      <c r="B137">
        <v>1.0294830821499861</v>
      </c>
      <c r="C137">
        <v>1.029768785515863</v>
      </c>
      <c r="D137">
        <v>0.94639536143167624</v>
      </c>
      <c r="E137">
        <v>1.0057879673303891</v>
      </c>
      <c r="F137">
        <v>0.85225021181926386</v>
      </c>
      <c r="G137">
        <v>0.86547262434867711</v>
      </c>
      <c r="H137">
        <v>0.98963270810125004</v>
      </c>
      <c r="I137">
        <v>1.105574842274214</v>
      </c>
      <c r="J137">
        <v>1.0016957637369379</v>
      </c>
      <c r="K137">
        <v>1.0666688213869351</v>
      </c>
      <c r="L137">
        <v>0.97519511656964319</v>
      </c>
    </row>
    <row r="138" spans="1:12" x14ac:dyDescent="0.15">
      <c r="A138" s="1" t="s">
        <v>176</v>
      </c>
      <c r="B138">
        <v>1.028073721191251</v>
      </c>
      <c r="C138">
        <v>1.0312517947144131</v>
      </c>
      <c r="D138">
        <v>0.94708216903689757</v>
      </c>
      <c r="E138">
        <v>1.006507535364461</v>
      </c>
      <c r="F138">
        <v>0.85070759583538069</v>
      </c>
      <c r="G138">
        <v>0.86665899403148883</v>
      </c>
      <c r="H138">
        <v>0.98843409124142989</v>
      </c>
      <c r="I138">
        <v>1.10516735814825</v>
      </c>
      <c r="J138">
        <v>1.002729630995034</v>
      </c>
      <c r="K138">
        <v>1.0657919411058561</v>
      </c>
      <c r="L138">
        <v>0.97390248701252369</v>
      </c>
    </row>
    <row r="139" spans="1:12" x14ac:dyDescent="0.15">
      <c r="A139" s="1" t="s">
        <v>177</v>
      </c>
      <c r="B139">
        <v>1.032048884173421</v>
      </c>
      <c r="C139">
        <v>1.0290403631047991</v>
      </c>
      <c r="D139">
        <v>0.94794019686007869</v>
      </c>
      <c r="E139">
        <v>1.007080419911528</v>
      </c>
      <c r="F139">
        <v>0.84971401226523835</v>
      </c>
      <c r="G139">
        <v>0.8671396012922179</v>
      </c>
      <c r="H139">
        <v>0.98926628277078066</v>
      </c>
      <c r="I139">
        <v>1.104347494654911</v>
      </c>
      <c r="J139">
        <v>1.0014857248278</v>
      </c>
      <c r="K139">
        <v>1.060199361833954</v>
      </c>
      <c r="L139">
        <v>0.97313263059810284</v>
      </c>
    </row>
    <row r="140" spans="1:12" x14ac:dyDescent="0.15">
      <c r="A140" s="1" t="s">
        <v>178</v>
      </c>
      <c r="B140">
        <v>1.031042119074439</v>
      </c>
      <c r="C140">
        <v>1.0294061149149301</v>
      </c>
      <c r="D140">
        <v>0.94856890869809507</v>
      </c>
      <c r="E140">
        <v>1.0083531984717209</v>
      </c>
      <c r="F140">
        <v>0.85036682883083448</v>
      </c>
      <c r="G140">
        <v>0.87099403014245169</v>
      </c>
      <c r="H140">
        <v>0.99276174981989274</v>
      </c>
      <c r="I140">
        <v>1.1019401283115811</v>
      </c>
      <c r="J140">
        <v>0.99946720367773334</v>
      </c>
      <c r="K140">
        <v>1.0608447348830641</v>
      </c>
      <c r="L140">
        <v>0.97186112812115766</v>
      </c>
    </row>
    <row r="141" spans="1:12" x14ac:dyDescent="0.15">
      <c r="A141" s="1" t="s">
        <v>179</v>
      </c>
      <c r="B141">
        <v>1.0316036546591429</v>
      </c>
      <c r="C141">
        <v>1.0317571783512971</v>
      </c>
      <c r="D141">
        <v>0.94664340290315219</v>
      </c>
      <c r="E141">
        <v>1.010860227494021</v>
      </c>
      <c r="F141">
        <v>0.84926542693985374</v>
      </c>
      <c r="G141">
        <v>0.87157645439991449</v>
      </c>
      <c r="H141">
        <v>0.99095616427934108</v>
      </c>
      <c r="I141">
        <v>1.10115954025737</v>
      </c>
      <c r="J141">
        <v>0.99948437928288369</v>
      </c>
      <c r="K141">
        <v>1.065475686706606</v>
      </c>
      <c r="L141">
        <v>0.96995781510269741</v>
      </c>
    </row>
    <row r="142" spans="1:12" x14ac:dyDescent="0.15">
      <c r="A142" s="1" t="s">
        <v>180</v>
      </c>
      <c r="B142">
        <v>1.035141155841397</v>
      </c>
      <c r="C142">
        <v>1.031401450089424</v>
      </c>
      <c r="D142">
        <v>0.94490720158622232</v>
      </c>
      <c r="E142">
        <v>1.011161165187149</v>
      </c>
      <c r="F142">
        <v>0.85076573986077086</v>
      </c>
      <c r="G142">
        <v>0.87567975792652808</v>
      </c>
      <c r="H142">
        <v>0.98991172199709665</v>
      </c>
      <c r="I142">
        <v>1.0987325947212141</v>
      </c>
      <c r="J142">
        <v>0.9930537263248217</v>
      </c>
      <c r="K142">
        <v>1.0597577818020589</v>
      </c>
      <c r="L142">
        <v>0.96848047768281331</v>
      </c>
    </row>
    <row r="143" spans="1:12" x14ac:dyDescent="0.15">
      <c r="A143" s="1" t="s">
        <v>181</v>
      </c>
      <c r="B143">
        <v>1.033074823945541</v>
      </c>
      <c r="C143">
        <v>1.030703220600991</v>
      </c>
      <c r="D143">
        <v>0.94578951950307022</v>
      </c>
      <c r="E143">
        <v>1.012153400532523</v>
      </c>
      <c r="F143">
        <v>0.85168372988367158</v>
      </c>
      <c r="G143">
        <v>0.87570620909001795</v>
      </c>
      <c r="H143">
        <v>0.99164546125366559</v>
      </c>
      <c r="I143">
        <v>1.106297840259151</v>
      </c>
      <c r="J143">
        <v>0.99354253154627026</v>
      </c>
      <c r="K143">
        <v>1.051470776534206</v>
      </c>
      <c r="L143">
        <v>0.97071910073593748</v>
      </c>
    </row>
    <row r="144" spans="1:12" x14ac:dyDescent="0.15">
      <c r="A144" s="1" t="s">
        <v>182</v>
      </c>
      <c r="B144">
        <v>1.03011981238383</v>
      </c>
      <c r="C144">
        <v>1.032986411131172</v>
      </c>
      <c r="D144">
        <v>0.94478353777447255</v>
      </c>
      <c r="E144">
        <v>1.014531905508532</v>
      </c>
      <c r="F144">
        <v>0.84927646208528618</v>
      </c>
      <c r="G144">
        <v>0.87416557421615859</v>
      </c>
      <c r="H144">
        <v>0.99068894131634377</v>
      </c>
      <c r="I144">
        <v>1.104671259169937</v>
      </c>
      <c r="J144">
        <v>0.99151694977749871</v>
      </c>
      <c r="K144">
        <v>1.056636292459193</v>
      </c>
      <c r="L144">
        <v>0.97254106433011411</v>
      </c>
    </row>
    <row r="145" spans="1:12" x14ac:dyDescent="0.15">
      <c r="A145" s="1" t="s">
        <v>183</v>
      </c>
      <c r="B145">
        <v>1.0302639937824021</v>
      </c>
      <c r="C145">
        <v>1.030331450482012</v>
      </c>
      <c r="D145">
        <v>0.94487797716673516</v>
      </c>
      <c r="E145">
        <v>1.015170731876351</v>
      </c>
      <c r="F145">
        <v>0.85071702515658809</v>
      </c>
      <c r="G145">
        <v>0.87295342838842638</v>
      </c>
      <c r="H145">
        <v>0.99131016088879609</v>
      </c>
      <c r="I145">
        <v>1.110061452576546</v>
      </c>
      <c r="J145">
        <v>0.98454062942993337</v>
      </c>
      <c r="K145">
        <v>1.049061824928714</v>
      </c>
      <c r="L145">
        <v>0.97606524913810855</v>
      </c>
    </row>
    <row r="146" spans="1:12" x14ac:dyDescent="0.15">
      <c r="A146" s="1" t="s">
        <v>184</v>
      </c>
      <c r="B146">
        <v>1.0322608805746869</v>
      </c>
      <c r="C146">
        <v>1.028707131492578</v>
      </c>
      <c r="D146">
        <v>0.94617411687280517</v>
      </c>
      <c r="E146">
        <v>1.01377588360292</v>
      </c>
      <c r="F146">
        <v>0.85040415055392315</v>
      </c>
      <c r="G146">
        <v>0.86925559345319403</v>
      </c>
      <c r="H146">
        <v>0.99102490197678705</v>
      </c>
      <c r="I146">
        <v>1.1121685875099701</v>
      </c>
      <c r="J146">
        <v>0.98419995204403721</v>
      </c>
      <c r="K146">
        <v>1.045097174927911</v>
      </c>
      <c r="L146">
        <v>0.9772533182062636</v>
      </c>
    </row>
    <row r="147" spans="1:12" x14ac:dyDescent="0.15">
      <c r="A147" s="1" t="s">
        <v>185</v>
      </c>
      <c r="B147">
        <v>1.0328357540678359</v>
      </c>
      <c r="C147">
        <v>1.0315216374159359</v>
      </c>
      <c r="D147">
        <v>0.94652225387617239</v>
      </c>
      <c r="E147">
        <v>1.0142579226155559</v>
      </c>
      <c r="F147">
        <v>0.85063320040204904</v>
      </c>
      <c r="G147">
        <v>0.87173660037282652</v>
      </c>
      <c r="H147">
        <v>0.99073254243707298</v>
      </c>
      <c r="I147">
        <v>1.113801848115952</v>
      </c>
      <c r="J147">
        <v>0.98982108899459242</v>
      </c>
      <c r="K147">
        <v>1.049845848355714</v>
      </c>
      <c r="L147">
        <v>0.97320101976250617</v>
      </c>
    </row>
    <row r="148" spans="1:12" x14ac:dyDescent="0.15">
      <c r="A148" s="1" t="s">
        <v>186</v>
      </c>
      <c r="B148">
        <v>1.0322230831318879</v>
      </c>
      <c r="C148">
        <v>1.031559198255809</v>
      </c>
      <c r="D148">
        <v>0.94707678633258574</v>
      </c>
      <c r="E148">
        <v>1.014974082165889</v>
      </c>
      <c r="F148">
        <v>0.84711272799629589</v>
      </c>
      <c r="G148">
        <v>0.87182984817962461</v>
      </c>
      <c r="H148">
        <v>0.98948251246045715</v>
      </c>
      <c r="I148">
        <v>1.1166450601624971</v>
      </c>
      <c r="J148">
        <v>0.98942525169944262</v>
      </c>
      <c r="K148">
        <v>1.0529775319460319</v>
      </c>
      <c r="L148">
        <v>0.97516366227430795</v>
      </c>
    </row>
    <row r="149" spans="1:12" x14ac:dyDescent="0.15">
      <c r="A149" s="1" t="s">
        <v>187</v>
      </c>
      <c r="B149">
        <v>1.031065920740152</v>
      </c>
      <c r="C149">
        <v>1.029334538749717</v>
      </c>
      <c r="D149">
        <v>0.9447108898789377</v>
      </c>
      <c r="E149">
        <v>1.014745616546517</v>
      </c>
      <c r="F149">
        <v>0.84431116093790026</v>
      </c>
      <c r="G149">
        <v>0.87251512456984304</v>
      </c>
      <c r="H149">
        <v>0.98849564920090172</v>
      </c>
      <c r="I149">
        <v>1.119704288696882</v>
      </c>
      <c r="J149">
        <v>0.98973727788011501</v>
      </c>
      <c r="K149">
        <v>1.0513070993486171</v>
      </c>
      <c r="L149">
        <v>0.9735225097268887</v>
      </c>
    </row>
    <row r="150" spans="1:12" x14ac:dyDescent="0.15">
      <c r="A150" s="1" t="s">
        <v>188</v>
      </c>
      <c r="B150">
        <v>1.028304756619048</v>
      </c>
      <c r="C150">
        <v>1.0283629618907659</v>
      </c>
      <c r="D150">
        <v>0.94450410222148851</v>
      </c>
      <c r="E150">
        <v>1.0141567056713929</v>
      </c>
      <c r="F150">
        <v>0.84332980110846645</v>
      </c>
      <c r="G150">
        <v>0.87530884930378006</v>
      </c>
      <c r="H150">
        <v>0.98935725180010525</v>
      </c>
      <c r="I150">
        <v>1.121340496672639</v>
      </c>
      <c r="J150">
        <v>0.98754812869854902</v>
      </c>
      <c r="K150">
        <v>1.048784721139763</v>
      </c>
      <c r="L150">
        <v>0.97394715007483945</v>
      </c>
    </row>
    <row r="151" spans="1:12" x14ac:dyDescent="0.15">
      <c r="A151" s="1" t="s">
        <v>189</v>
      </c>
      <c r="B151">
        <v>1.027987953090411</v>
      </c>
      <c r="C151">
        <v>1.0323811976933981</v>
      </c>
      <c r="D151">
        <v>0.94229626280319934</v>
      </c>
      <c r="E151">
        <v>1.013893567223523</v>
      </c>
      <c r="F151">
        <v>0.84272776772750335</v>
      </c>
      <c r="G151">
        <v>0.87790958068999514</v>
      </c>
      <c r="H151">
        <v>0.98710851000237088</v>
      </c>
      <c r="I151">
        <v>1.1225438512165931</v>
      </c>
      <c r="J151">
        <v>0.98263846656257559</v>
      </c>
      <c r="K151">
        <v>1.0498350963090659</v>
      </c>
      <c r="L151">
        <v>0.97985225053391722</v>
      </c>
    </row>
    <row r="152" spans="1:12" x14ac:dyDescent="0.15">
      <c r="A152" s="1" t="s">
        <v>190</v>
      </c>
      <c r="B152">
        <v>1.0313673189861601</v>
      </c>
      <c r="C152">
        <v>1.0383565548611919</v>
      </c>
      <c r="D152">
        <v>0.94044552501696999</v>
      </c>
      <c r="E152">
        <v>1.013230833782456</v>
      </c>
      <c r="F152">
        <v>0.84220681755368831</v>
      </c>
      <c r="G152">
        <v>0.87806388786646661</v>
      </c>
      <c r="H152">
        <v>0.98517962280536564</v>
      </c>
      <c r="I152">
        <v>1.1239680825124501</v>
      </c>
      <c r="J152">
        <v>0.98140908318620512</v>
      </c>
      <c r="K152">
        <v>1.0540875834290599</v>
      </c>
      <c r="L152">
        <v>0.97982417610227546</v>
      </c>
    </row>
    <row r="153" spans="1:12" x14ac:dyDescent="0.15">
      <c r="A153" s="1" t="s">
        <v>191</v>
      </c>
      <c r="B153">
        <v>1.0324077177240749</v>
      </c>
      <c r="C153">
        <v>1.041153024106567</v>
      </c>
      <c r="D153">
        <v>0.93996065304174592</v>
      </c>
      <c r="E153">
        <v>1.013677544695984</v>
      </c>
      <c r="F153">
        <v>0.84490017314404919</v>
      </c>
      <c r="G153">
        <v>0.87731485869662129</v>
      </c>
      <c r="H153">
        <v>0.98490495408383949</v>
      </c>
      <c r="I153">
        <v>1.12218200933092</v>
      </c>
      <c r="J153">
        <v>0.978397325365153</v>
      </c>
      <c r="K153">
        <v>1.0559035919920781</v>
      </c>
      <c r="L153">
        <v>0.98179768271477785</v>
      </c>
    </row>
    <row r="154" spans="1:12" x14ac:dyDescent="0.15">
      <c r="A154" s="1" t="s">
        <v>192</v>
      </c>
      <c r="B154">
        <v>1.0328713990697229</v>
      </c>
      <c r="C154">
        <v>1.041184258606237</v>
      </c>
      <c r="D154">
        <v>0.93668687635766279</v>
      </c>
      <c r="E154">
        <v>1.0140570391122099</v>
      </c>
      <c r="F154">
        <v>0.84268516317968167</v>
      </c>
      <c r="G154">
        <v>0.87484396788869179</v>
      </c>
      <c r="H154">
        <v>0.98420501317873421</v>
      </c>
      <c r="I154">
        <v>1.1240922501136961</v>
      </c>
      <c r="J154">
        <v>0.97786057605472554</v>
      </c>
      <c r="K154">
        <v>1.054481315133148</v>
      </c>
      <c r="L154">
        <v>0.98358481440534085</v>
      </c>
    </row>
    <row r="155" spans="1:12" x14ac:dyDescent="0.15">
      <c r="A155" s="1" t="s">
        <v>193</v>
      </c>
      <c r="B155">
        <v>1.033712588982417</v>
      </c>
      <c r="C155">
        <v>1.038177830522405</v>
      </c>
      <c r="D155">
        <v>0.93555859572628264</v>
      </c>
      <c r="E155">
        <v>1.0135034420550091</v>
      </c>
      <c r="F155">
        <v>0.8414187590445743</v>
      </c>
      <c r="G155">
        <v>0.87264309905252158</v>
      </c>
      <c r="H155">
        <v>0.98382481695022617</v>
      </c>
      <c r="I155">
        <v>1.131000370267609</v>
      </c>
      <c r="J155">
        <v>0.97295511163656956</v>
      </c>
      <c r="K155">
        <v>1.0492001042327119</v>
      </c>
      <c r="L155">
        <v>0.98394455293898542</v>
      </c>
    </row>
    <row r="156" spans="1:12" x14ac:dyDescent="0.15">
      <c r="A156" s="1" t="s">
        <v>194</v>
      </c>
      <c r="B156">
        <v>1.035893964224345</v>
      </c>
      <c r="C156">
        <v>1.036498965711276</v>
      </c>
      <c r="D156">
        <v>0.93465670799690947</v>
      </c>
      <c r="E156">
        <v>1.016778818338046</v>
      </c>
      <c r="F156">
        <v>0.83974661919509908</v>
      </c>
      <c r="G156">
        <v>0.87311017178709671</v>
      </c>
      <c r="H156">
        <v>0.98483221632368034</v>
      </c>
      <c r="I156">
        <v>1.1310819178553899</v>
      </c>
      <c r="J156">
        <v>0.97362476074039395</v>
      </c>
      <c r="K156">
        <v>1.0502776250140591</v>
      </c>
      <c r="L156">
        <v>0.98439173687251635</v>
      </c>
    </row>
    <row r="157" spans="1:12" x14ac:dyDescent="0.15">
      <c r="A157" s="1" t="s">
        <v>195</v>
      </c>
      <c r="B157">
        <v>1.0383588518416691</v>
      </c>
      <c r="C157">
        <v>1.038264368625025</v>
      </c>
      <c r="D157">
        <v>0.93399720576664358</v>
      </c>
      <c r="E157">
        <v>1.0192851439279591</v>
      </c>
      <c r="F157">
        <v>0.83641533715742233</v>
      </c>
      <c r="G157">
        <v>0.87142374233414155</v>
      </c>
      <c r="H157">
        <v>0.98408522290999534</v>
      </c>
      <c r="I157">
        <v>1.1364867429199681</v>
      </c>
      <c r="J157">
        <v>0.97347385618812976</v>
      </c>
      <c r="K157">
        <v>1.048428081901795</v>
      </c>
      <c r="L157">
        <v>0.98386398484270066</v>
      </c>
    </row>
    <row r="158" spans="1:12" x14ac:dyDescent="0.15">
      <c r="A158" s="1" t="s">
        <v>196</v>
      </c>
      <c r="B158">
        <v>1.0365227052630659</v>
      </c>
      <c r="C158">
        <v>1.0405865031129591</v>
      </c>
      <c r="D158">
        <v>0.9344737171396158</v>
      </c>
      <c r="E158">
        <v>1.0212547387437201</v>
      </c>
      <c r="F158">
        <v>0.83743528276889501</v>
      </c>
      <c r="G158">
        <v>0.87183840598348739</v>
      </c>
      <c r="H158">
        <v>0.98510153290730518</v>
      </c>
      <c r="I158">
        <v>1.1336791287037089</v>
      </c>
      <c r="J158">
        <v>0.97574436448509805</v>
      </c>
      <c r="K158">
        <v>1.0448336502865849</v>
      </c>
      <c r="L158">
        <v>0.98068159806599209</v>
      </c>
    </row>
    <row r="159" spans="1:12" x14ac:dyDescent="0.15">
      <c r="A159" s="1" t="s">
        <v>197</v>
      </c>
      <c r="B159">
        <v>1.0369567208591779</v>
      </c>
      <c r="C159">
        <v>1.042704433947635</v>
      </c>
      <c r="D159">
        <v>0.93286058700263352</v>
      </c>
      <c r="E159">
        <v>1.021914628448003</v>
      </c>
      <c r="F159">
        <v>0.84002748991193821</v>
      </c>
      <c r="G159">
        <v>0.87008532485132661</v>
      </c>
      <c r="H159">
        <v>0.98320334188478886</v>
      </c>
      <c r="I159">
        <v>1.1313546872593809</v>
      </c>
      <c r="J159">
        <v>0.97608011027319641</v>
      </c>
      <c r="K159">
        <v>1.04646506918664</v>
      </c>
      <c r="L159">
        <v>0.98008329536209338</v>
      </c>
    </row>
    <row r="160" spans="1:12" x14ac:dyDescent="0.15">
      <c r="A160" s="1" t="s">
        <v>198</v>
      </c>
      <c r="B160">
        <v>1.0372020207077679</v>
      </c>
      <c r="C160">
        <v>1.044220695062726</v>
      </c>
      <c r="D160">
        <v>0.93290576710461215</v>
      </c>
      <c r="E160">
        <v>1.022794609487905</v>
      </c>
      <c r="F160">
        <v>0.84188708238487953</v>
      </c>
      <c r="G160">
        <v>0.86960587354426644</v>
      </c>
      <c r="H160">
        <v>0.98301016803711683</v>
      </c>
      <c r="I160">
        <v>1.1297937650894621</v>
      </c>
      <c r="J160">
        <v>0.97577910589522943</v>
      </c>
      <c r="K160">
        <v>1.048476715757007</v>
      </c>
      <c r="L160">
        <v>0.98185268756257538</v>
      </c>
    </row>
    <row r="161" spans="1:12" x14ac:dyDescent="0.15">
      <c r="A161" s="1" t="s">
        <v>199</v>
      </c>
      <c r="B161">
        <v>1.0371332189768061</v>
      </c>
      <c r="C161">
        <v>1.0430723110712721</v>
      </c>
      <c r="D161">
        <v>0.93231479536054995</v>
      </c>
      <c r="E161">
        <v>1.025080157209747</v>
      </c>
      <c r="F161">
        <v>0.84102416250903966</v>
      </c>
      <c r="G161">
        <v>0.86898057799194361</v>
      </c>
      <c r="H161">
        <v>0.98080757732417012</v>
      </c>
      <c r="I161">
        <v>1.128381503493562</v>
      </c>
      <c r="J161">
        <v>0.97637256463429711</v>
      </c>
      <c r="K161">
        <v>1.0549253627068751</v>
      </c>
      <c r="L161">
        <v>0.98097890325848203</v>
      </c>
    </row>
    <row r="162" spans="1:12" x14ac:dyDescent="0.15">
      <c r="A162" s="1" t="s">
        <v>200</v>
      </c>
      <c r="B162">
        <v>1.036086920061259</v>
      </c>
      <c r="C162">
        <v>1.041502353867473</v>
      </c>
      <c r="D162">
        <v>0.93295007615878078</v>
      </c>
      <c r="E162">
        <v>1.026978209836142</v>
      </c>
      <c r="F162">
        <v>0.8420562152788732</v>
      </c>
      <c r="G162">
        <v>0.87008882797847886</v>
      </c>
      <c r="H162">
        <v>0.98149650617989248</v>
      </c>
      <c r="I162">
        <v>1.1329185127858821</v>
      </c>
      <c r="J162">
        <v>0.9714604657849838</v>
      </c>
      <c r="K162">
        <v>1.0575198466840601</v>
      </c>
      <c r="L162">
        <v>0.98265507424881693</v>
      </c>
    </row>
    <row r="163" spans="1:12" x14ac:dyDescent="0.15">
      <c r="A163" s="1" t="s">
        <v>201</v>
      </c>
      <c r="B163">
        <v>1.037731426735804</v>
      </c>
      <c r="C163">
        <v>1.040918483367995</v>
      </c>
      <c r="D163">
        <v>0.93105345399025219</v>
      </c>
      <c r="E163">
        <v>1.028036733434917</v>
      </c>
      <c r="F163">
        <v>0.83491928478209165</v>
      </c>
      <c r="G163">
        <v>0.86905164167974347</v>
      </c>
      <c r="H163">
        <v>0.98059900718999038</v>
      </c>
      <c r="I163">
        <v>1.1273415418631461</v>
      </c>
      <c r="J163">
        <v>0.9746420764795749</v>
      </c>
      <c r="K163">
        <v>1.0588398909238119</v>
      </c>
      <c r="L163">
        <v>0.98129858375581103</v>
      </c>
    </row>
    <row r="164" spans="1:12" x14ac:dyDescent="0.15">
      <c r="A164" s="1" t="s">
        <v>202</v>
      </c>
      <c r="B164">
        <v>1.0415553504562201</v>
      </c>
      <c r="C164">
        <v>1.043241571894332</v>
      </c>
      <c r="D164">
        <v>0.93147565330264048</v>
      </c>
      <c r="E164">
        <v>1.027808132643578</v>
      </c>
      <c r="F164">
        <v>0.83536269684944642</v>
      </c>
      <c r="G164">
        <v>0.86840603322346499</v>
      </c>
      <c r="H164">
        <v>0.97810136651105961</v>
      </c>
      <c r="I164">
        <v>1.127552921960971</v>
      </c>
      <c r="J164">
        <v>0.97897824080715412</v>
      </c>
      <c r="K164">
        <v>1.0641394244572171</v>
      </c>
      <c r="L164">
        <v>0.9801630890510421</v>
      </c>
    </row>
    <row r="165" spans="1:12" x14ac:dyDescent="0.15">
      <c r="A165" s="1" t="s">
        <v>203</v>
      </c>
      <c r="B165">
        <v>1.0431979680745389</v>
      </c>
      <c r="C165">
        <v>1.0431852798554631</v>
      </c>
      <c r="D165">
        <v>0.93221648253264899</v>
      </c>
      <c r="E165">
        <v>1.027707788531681</v>
      </c>
      <c r="F165">
        <v>0.83563900611296005</v>
      </c>
      <c r="G165">
        <v>0.86738603579220996</v>
      </c>
      <c r="H165">
        <v>0.9760605212294442</v>
      </c>
      <c r="I165">
        <v>1.1287930358743179</v>
      </c>
      <c r="J165">
        <v>0.98319690996139664</v>
      </c>
      <c r="K165">
        <v>1.068694412873372</v>
      </c>
      <c r="L165">
        <v>0.97864472267742619</v>
      </c>
    </row>
    <row r="166" spans="1:12" x14ac:dyDescent="0.15">
      <c r="A166" s="1" t="s">
        <v>204</v>
      </c>
      <c r="B166">
        <v>1.041698181756439</v>
      </c>
      <c r="C166">
        <v>1.04471322858898</v>
      </c>
      <c r="D166">
        <v>0.929365201008574</v>
      </c>
      <c r="E166">
        <v>1.0305299616492389</v>
      </c>
      <c r="F166">
        <v>0.83572644644882954</v>
      </c>
      <c r="G166">
        <v>0.86521774729415635</v>
      </c>
      <c r="H166">
        <v>0.97803372066871674</v>
      </c>
      <c r="I166">
        <v>1.12765675892044</v>
      </c>
      <c r="J166">
        <v>0.98129847999454889</v>
      </c>
      <c r="K166">
        <v>1.0725833166078309</v>
      </c>
      <c r="L166">
        <v>0.97719252878076712</v>
      </c>
    </row>
    <row r="167" spans="1:12" x14ac:dyDescent="0.15">
      <c r="A167" s="1" t="s">
        <v>205</v>
      </c>
      <c r="B167">
        <v>1.0448976537815891</v>
      </c>
      <c r="C167">
        <v>1.045271762307455</v>
      </c>
      <c r="D167">
        <v>0.92868765595272862</v>
      </c>
      <c r="E167">
        <v>1.0314877856874061</v>
      </c>
      <c r="F167">
        <v>0.83742242745302176</v>
      </c>
      <c r="G167">
        <v>0.86684256794126535</v>
      </c>
      <c r="H167">
        <v>0.97933495991820108</v>
      </c>
      <c r="I167">
        <v>1.12893293068864</v>
      </c>
      <c r="J167">
        <v>0.9782989820104705</v>
      </c>
      <c r="K167">
        <v>1.0740197588238869</v>
      </c>
      <c r="L167">
        <v>0.97738535884943556</v>
      </c>
    </row>
    <row r="168" spans="1:12" x14ac:dyDescent="0.15">
      <c r="A168" s="1" t="s">
        <v>206</v>
      </c>
      <c r="B168">
        <v>1.0445889679298139</v>
      </c>
      <c r="C168">
        <v>1.048780946224378</v>
      </c>
      <c r="D168">
        <v>0.92824222020767544</v>
      </c>
      <c r="E168">
        <v>1.030222167621887</v>
      </c>
      <c r="F168">
        <v>0.84349933336179894</v>
      </c>
      <c r="G168">
        <v>0.86749379931538806</v>
      </c>
      <c r="H168">
        <v>0.97705822660232844</v>
      </c>
      <c r="I168">
        <v>1.130778797970758</v>
      </c>
      <c r="J168">
        <v>0.97822046559272635</v>
      </c>
      <c r="K168">
        <v>1.072946245583158</v>
      </c>
      <c r="L168">
        <v>0.97736566978421346</v>
      </c>
    </row>
    <row r="169" spans="1:12" x14ac:dyDescent="0.15">
      <c r="A169" s="1" t="s">
        <v>207</v>
      </c>
      <c r="B169">
        <v>1.046664113923685</v>
      </c>
      <c r="C169">
        <v>1.046144503705962</v>
      </c>
      <c r="D169">
        <v>0.92921709590354695</v>
      </c>
      <c r="E169">
        <v>1.0301030677015039</v>
      </c>
      <c r="F169">
        <v>0.8421033741958025</v>
      </c>
      <c r="G169">
        <v>0.86624262729487789</v>
      </c>
      <c r="H169">
        <v>0.97720204155147006</v>
      </c>
      <c r="I169">
        <v>1.1309387100202719</v>
      </c>
      <c r="J169">
        <v>0.98067122085726866</v>
      </c>
      <c r="K169">
        <v>1.072895781164354</v>
      </c>
      <c r="L169">
        <v>0.97539817183401634</v>
      </c>
    </row>
    <row r="170" spans="1:12" x14ac:dyDescent="0.15">
      <c r="A170" s="1" t="s">
        <v>208</v>
      </c>
      <c r="B170">
        <v>1.0482040285961569</v>
      </c>
      <c r="C170">
        <v>1.0462634745185631</v>
      </c>
      <c r="D170">
        <v>0.93025497421270376</v>
      </c>
      <c r="E170">
        <v>1.032490657900256</v>
      </c>
      <c r="F170">
        <v>0.84147853444343768</v>
      </c>
      <c r="G170">
        <v>0.86562613604210381</v>
      </c>
      <c r="H170">
        <v>0.97620939807016516</v>
      </c>
      <c r="I170">
        <v>1.1322261120859609</v>
      </c>
      <c r="J170">
        <v>0.97976426950956463</v>
      </c>
      <c r="K170">
        <v>1.076553244729896</v>
      </c>
      <c r="L170">
        <v>0.97605586344962658</v>
      </c>
    </row>
    <row r="171" spans="1:12" x14ac:dyDescent="0.15">
      <c r="A171" s="1" t="s">
        <v>209</v>
      </c>
      <c r="B171">
        <v>1.0448482668344179</v>
      </c>
      <c r="C171">
        <v>1.0473010248954739</v>
      </c>
      <c r="D171">
        <v>0.93092614953318487</v>
      </c>
      <c r="E171">
        <v>1.031530746705938</v>
      </c>
      <c r="F171">
        <v>0.84038661961638428</v>
      </c>
      <c r="G171">
        <v>0.8671734327884586</v>
      </c>
      <c r="H171">
        <v>0.97778338444672597</v>
      </c>
      <c r="I171">
        <v>1.133092808175076</v>
      </c>
      <c r="J171">
        <v>0.97737245759819158</v>
      </c>
      <c r="K171">
        <v>1.078478562361155</v>
      </c>
      <c r="L171">
        <v>0.97657236784176782</v>
      </c>
    </row>
    <row r="172" spans="1:12" x14ac:dyDescent="0.15">
      <c r="A172" s="1" t="s">
        <v>210</v>
      </c>
      <c r="B172">
        <v>1.044534765496653</v>
      </c>
      <c r="C172">
        <v>1.0472359142883789</v>
      </c>
      <c r="D172">
        <v>0.93326897094363359</v>
      </c>
      <c r="E172">
        <v>1.03119843314847</v>
      </c>
      <c r="F172">
        <v>0.84076310387996489</v>
      </c>
      <c r="G172">
        <v>0.86847853188858626</v>
      </c>
      <c r="H172">
        <v>0.97969896394172928</v>
      </c>
      <c r="I172">
        <v>1.136808285759753</v>
      </c>
      <c r="J172">
        <v>0.97842632214703718</v>
      </c>
      <c r="K172">
        <v>1.074697086341819</v>
      </c>
      <c r="L172">
        <v>0.97594114895844353</v>
      </c>
    </row>
    <row r="173" spans="1:12" x14ac:dyDescent="0.15">
      <c r="A173" s="1" t="s">
        <v>211</v>
      </c>
      <c r="B173">
        <v>1.0434317600526919</v>
      </c>
      <c r="C173">
        <v>1.0466627574543921</v>
      </c>
      <c r="D173">
        <v>0.93370039650799386</v>
      </c>
      <c r="E173">
        <v>1.0293053313154079</v>
      </c>
      <c r="F173">
        <v>0.83985463753475309</v>
      </c>
      <c r="G173">
        <v>0.86833637420059218</v>
      </c>
      <c r="H173">
        <v>0.98135503359914833</v>
      </c>
      <c r="I173">
        <v>1.1366051592265449</v>
      </c>
      <c r="J173">
        <v>0.97940903049695616</v>
      </c>
      <c r="K173">
        <v>1.064978749015915</v>
      </c>
      <c r="L173">
        <v>0.97740005947014275</v>
      </c>
    </row>
    <row r="174" spans="1:12" x14ac:dyDescent="0.15">
      <c r="A174" s="1" t="s">
        <v>212</v>
      </c>
      <c r="B174">
        <v>1.0435465573239699</v>
      </c>
      <c r="C174">
        <v>1.0476704490528499</v>
      </c>
      <c r="D174">
        <v>0.93676581942363968</v>
      </c>
      <c r="E174">
        <v>1.027850478021104</v>
      </c>
      <c r="F174">
        <v>0.83820676131752947</v>
      </c>
      <c r="G174">
        <v>0.86449331453972877</v>
      </c>
      <c r="H174">
        <v>0.9812844240870584</v>
      </c>
      <c r="I174">
        <v>1.135638318013438</v>
      </c>
      <c r="J174">
        <v>0.97949975933523958</v>
      </c>
      <c r="K174">
        <v>1.0604953151172869</v>
      </c>
      <c r="L174">
        <v>0.978515272906473</v>
      </c>
    </row>
    <row r="175" spans="1:12" x14ac:dyDescent="0.15">
      <c r="A175" s="1" t="s">
        <v>213</v>
      </c>
      <c r="B175">
        <v>1.044605102799155</v>
      </c>
      <c r="C175">
        <v>1.0485826171025849</v>
      </c>
      <c r="D175">
        <v>0.9375940180199821</v>
      </c>
      <c r="E175">
        <v>1.0283361224412051</v>
      </c>
      <c r="F175">
        <v>0.83636096265294579</v>
      </c>
      <c r="G175">
        <v>0.86301772392722864</v>
      </c>
      <c r="H175">
        <v>0.98103404436161223</v>
      </c>
      <c r="I175">
        <v>1.1354326622933399</v>
      </c>
      <c r="J175">
        <v>0.97906040636429936</v>
      </c>
      <c r="K175">
        <v>1.0626135099809939</v>
      </c>
      <c r="L175">
        <v>0.97717457852815848</v>
      </c>
    </row>
    <row r="176" spans="1:12" x14ac:dyDescent="0.15">
      <c r="A176" s="1" t="s">
        <v>214</v>
      </c>
      <c r="B176">
        <v>1.0426268600749979</v>
      </c>
      <c r="C176">
        <v>1.0500134055121759</v>
      </c>
      <c r="D176">
        <v>0.93709056512125755</v>
      </c>
      <c r="E176">
        <v>1.0295284502725199</v>
      </c>
      <c r="F176">
        <v>0.83732929292705116</v>
      </c>
      <c r="G176">
        <v>0.86314649250450959</v>
      </c>
      <c r="H176">
        <v>0.9793943730487491</v>
      </c>
      <c r="I176">
        <v>1.136116895399329</v>
      </c>
      <c r="J176">
        <v>0.98132819376098379</v>
      </c>
      <c r="K176">
        <v>1.064657470452568</v>
      </c>
      <c r="L176">
        <v>0.97499826397375855</v>
      </c>
    </row>
    <row r="177" spans="1:12" x14ac:dyDescent="0.15">
      <c r="A177" s="1" t="s">
        <v>215</v>
      </c>
      <c r="B177">
        <v>1.0434848994785879</v>
      </c>
      <c r="C177">
        <v>1.051662706743151</v>
      </c>
      <c r="D177">
        <v>0.93913540770503445</v>
      </c>
      <c r="E177">
        <v>1.028379550191415</v>
      </c>
      <c r="F177">
        <v>0.83628473839084949</v>
      </c>
      <c r="G177">
        <v>0.86456542438372996</v>
      </c>
      <c r="H177">
        <v>0.98286922118318654</v>
      </c>
      <c r="I177">
        <v>1.1389116738282501</v>
      </c>
      <c r="J177">
        <v>0.9835741935542015</v>
      </c>
      <c r="K177">
        <v>1.059842152626203</v>
      </c>
      <c r="L177">
        <v>0.97514215168149831</v>
      </c>
    </row>
    <row r="178" spans="1:12" x14ac:dyDescent="0.15">
      <c r="A178" s="1" t="s">
        <v>216</v>
      </c>
      <c r="B178">
        <v>1.0427950573006231</v>
      </c>
      <c r="C178">
        <v>1.052791392382503</v>
      </c>
      <c r="D178">
        <v>0.93976450762238095</v>
      </c>
      <c r="E178">
        <v>1.0292373607205021</v>
      </c>
      <c r="F178">
        <v>0.83912524977182967</v>
      </c>
      <c r="G178">
        <v>0.8669925003369886</v>
      </c>
      <c r="H178">
        <v>0.98384866569929097</v>
      </c>
      <c r="I178">
        <v>1.1413187841806851</v>
      </c>
      <c r="J178">
        <v>0.98004745889167355</v>
      </c>
      <c r="K178">
        <v>1.0571278063705181</v>
      </c>
      <c r="L178">
        <v>0.97803906525445905</v>
      </c>
    </row>
    <row r="179" spans="1:12" x14ac:dyDescent="0.15">
      <c r="A179" s="1" t="s">
        <v>217</v>
      </c>
      <c r="B179">
        <v>1.0416053493965911</v>
      </c>
      <c r="C179">
        <v>1.05440085123361</v>
      </c>
      <c r="D179">
        <v>0.93921559305293401</v>
      </c>
      <c r="E179">
        <v>1.027840099775376</v>
      </c>
      <c r="F179">
        <v>0.83941524984837257</v>
      </c>
      <c r="G179">
        <v>0.8696798524903212</v>
      </c>
      <c r="H179">
        <v>0.98409684630632877</v>
      </c>
      <c r="I179">
        <v>1.136891622090265</v>
      </c>
      <c r="J179">
        <v>0.98324248929873248</v>
      </c>
      <c r="K179">
        <v>1.0569040718103999</v>
      </c>
      <c r="L179">
        <v>0.97936967424599608</v>
      </c>
    </row>
    <row r="180" spans="1:12" x14ac:dyDescent="0.15">
      <c r="A180" s="1" t="s">
        <v>218</v>
      </c>
      <c r="B180">
        <v>1.040538274128832</v>
      </c>
      <c r="C180">
        <v>1.05593078709101</v>
      </c>
      <c r="D180">
        <v>0.9389493410386005</v>
      </c>
      <c r="E180">
        <v>1.0261195817198361</v>
      </c>
      <c r="F180">
        <v>0.84173752632306109</v>
      </c>
      <c r="G180">
        <v>0.87892368417631772</v>
      </c>
      <c r="H180">
        <v>0.98722194903689819</v>
      </c>
      <c r="I180">
        <v>1.1313594809287799</v>
      </c>
      <c r="J180">
        <v>0.98585953500044743</v>
      </c>
      <c r="K180">
        <v>1.0612698749800531</v>
      </c>
      <c r="L180">
        <v>0.97725978353756271</v>
      </c>
    </row>
    <row r="181" spans="1:12" x14ac:dyDescent="0.15">
      <c r="A181" s="1" t="s">
        <v>219</v>
      </c>
      <c r="B181">
        <v>1.0364470233217249</v>
      </c>
      <c r="C181">
        <v>1.0582618696937061</v>
      </c>
      <c r="D181">
        <v>0.94224874659554803</v>
      </c>
      <c r="E181">
        <v>1.0282035273791481</v>
      </c>
      <c r="F181">
        <v>0.84511160448699674</v>
      </c>
      <c r="G181">
        <v>0.88354513801551171</v>
      </c>
      <c r="H181">
        <v>0.98500376429855629</v>
      </c>
      <c r="I181">
        <v>1.127672619817073</v>
      </c>
      <c r="J181">
        <v>0.98680101192337921</v>
      </c>
      <c r="K181">
        <v>1.066672466493952</v>
      </c>
      <c r="L181">
        <v>0.97682861985622427</v>
      </c>
    </row>
    <row r="182" spans="1:12" x14ac:dyDescent="0.15">
      <c r="A182" s="1" t="s">
        <v>220</v>
      </c>
      <c r="B182">
        <v>1.0325895260190661</v>
      </c>
      <c r="C182">
        <v>1.063294717195886</v>
      </c>
      <c r="D182">
        <v>0.94393280243309519</v>
      </c>
      <c r="E182">
        <v>1.0271264278775061</v>
      </c>
      <c r="F182">
        <v>0.85168929145169991</v>
      </c>
      <c r="G182">
        <v>0.88983262680092134</v>
      </c>
      <c r="H182">
        <v>0.9851389234569401</v>
      </c>
      <c r="I182">
        <v>1.1250408134472381</v>
      </c>
      <c r="J182">
        <v>0.98711038009379315</v>
      </c>
      <c r="K182">
        <v>1.069597571598778</v>
      </c>
      <c r="L182">
        <v>0.97583633879683185</v>
      </c>
    </row>
    <row r="183" spans="1:12" x14ac:dyDescent="0.15">
      <c r="A183" s="1" t="s">
        <v>221</v>
      </c>
      <c r="B183">
        <v>1.035325675854688</v>
      </c>
      <c r="C183">
        <v>1.061623951290221</v>
      </c>
      <c r="D183">
        <v>0.94385728664288038</v>
      </c>
      <c r="E183">
        <v>1.0272652517464309</v>
      </c>
      <c r="F183">
        <v>0.84971035529784078</v>
      </c>
      <c r="G183">
        <v>0.88968762075947294</v>
      </c>
      <c r="H183">
        <v>0.98404468107464937</v>
      </c>
      <c r="I183">
        <v>1.125127662273762</v>
      </c>
      <c r="J183">
        <v>0.98415908036675914</v>
      </c>
      <c r="K183">
        <v>1.0627339491583569</v>
      </c>
      <c r="L183">
        <v>0.97748293447611612</v>
      </c>
    </row>
    <row r="184" spans="1:12" x14ac:dyDescent="0.15">
      <c r="A184" s="1" t="s">
        <v>222</v>
      </c>
      <c r="B184">
        <v>1.03406684595447</v>
      </c>
      <c r="C184">
        <v>1.0625376706474761</v>
      </c>
      <c r="D184">
        <v>0.94329089311079195</v>
      </c>
      <c r="E184">
        <v>1.027437639076479</v>
      </c>
      <c r="F184">
        <v>0.84965836224132385</v>
      </c>
      <c r="G184">
        <v>0.8859210535239993</v>
      </c>
      <c r="H184">
        <v>0.98470797371612895</v>
      </c>
      <c r="I184">
        <v>1.122068435509342</v>
      </c>
      <c r="J184">
        <v>0.98521319339758762</v>
      </c>
      <c r="K184">
        <v>1.0630856001207649</v>
      </c>
      <c r="L184">
        <v>0.97621977832152274</v>
      </c>
    </row>
    <row r="185" spans="1:12" x14ac:dyDescent="0.15">
      <c r="A185" s="1" t="s">
        <v>223</v>
      </c>
      <c r="B185">
        <v>1.0338497722574911</v>
      </c>
      <c r="C185">
        <v>1.0650917616243381</v>
      </c>
      <c r="D185">
        <v>0.94361834433558134</v>
      </c>
      <c r="E185">
        <v>1.0255464401101151</v>
      </c>
      <c r="F185">
        <v>0.84781209044994454</v>
      </c>
      <c r="G185">
        <v>0.87958450333476046</v>
      </c>
      <c r="H185">
        <v>0.9851366511194406</v>
      </c>
      <c r="I185">
        <v>1.1238914196427501</v>
      </c>
      <c r="J185">
        <v>0.98382002969855065</v>
      </c>
      <c r="K185">
        <v>1.063816006338548</v>
      </c>
      <c r="L185">
        <v>0.97374320452173591</v>
      </c>
    </row>
    <row r="186" spans="1:12" x14ac:dyDescent="0.15">
      <c r="A186" s="1" t="s">
        <v>224</v>
      </c>
      <c r="B186">
        <v>1.0316038094497479</v>
      </c>
      <c r="C186">
        <v>1.06454249506889</v>
      </c>
      <c r="D186">
        <v>0.94412601336248525</v>
      </c>
      <c r="E186">
        <v>1.0238835056864459</v>
      </c>
      <c r="F186">
        <v>0.84260796747202626</v>
      </c>
      <c r="G186">
        <v>0.87910881743406211</v>
      </c>
      <c r="H186">
        <v>0.98673917259392696</v>
      </c>
      <c r="I186">
        <v>1.126344183718873</v>
      </c>
      <c r="J186">
        <v>0.9845177217754878</v>
      </c>
      <c r="K186">
        <v>1.0646915902790539</v>
      </c>
      <c r="L186">
        <v>0.97441818352246556</v>
      </c>
    </row>
    <row r="187" spans="1:12" x14ac:dyDescent="0.15">
      <c r="A187" s="1" t="s">
        <v>225</v>
      </c>
      <c r="B187">
        <v>1.0296549681223031</v>
      </c>
      <c r="C187">
        <v>1.063843561347628</v>
      </c>
      <c r="D187">
        <v>0.9475198290797171</v>
      </c>
      <c r="E187">
        <v>1.022812113049971</v>
      </c>
      <c r="F187">
        <v>0.83554668018300671</v>
      </c>
      <c r="G187">
        <v>0.87622320307334978</v>
      </c>
      <c r="H187">
        <v>0.98905871164556314</v>
      </c>
      <c r="I187">
        <v>1.130675013554699</v>
      </c>
      <c r="J187">
        <v>0.98430622006527146</v>
      </c>
      <c r="K187">
        <v>1.065614212096752</v>
      </c>
      <c r="L187">
        <v>0.97417423358567512</v>
      </c>
    </row>
    <row r="188" spans="1:12" x14ac:dyDescent="0.15">
      <c r="A188" s="1" t="s">
        <v>226</v>
      </c>
      <c r="B188">
        <v>1.029847432931559</v>
      </c>
      <c r="C188">
        <v>1.066917545730613</v>
      </c>
      <c r="D188">
        <v>0.94604757289407848</v>
      </c>
      <c r="E188">
        <v>1.021442082621808</v>
      </c>
      <c r="F188">
        <v>0.83370823653860759</v>
      </c>
      <c r="G188">
        <v>0.87926727516629433</v>
      </c>
      <c r="H188">
        <v>0.98964838331937788</v>
      </c>
      <c r="I188">
        <v>1.1305532054534351</v>
      </c>
      <c r="J188">
        <v>0.98095796289935622</v>
      </c>
      <c r="K188">
        <v>1.0612134504169271</v>
      </c>
      <c r="L188">
        <v>0.97438987553278311</v>
      </c>
    </row>
    <row r="189" spans="1:12" x14ac:dyDescent="0.15">
      <c r="A189" s="1" t="s">
        <v>227</v>
      </c>
      <c r="B189">
        <v>1.027810393328304</v>
      </c>
      <c r="C189">
        <v>1.068938116613507</v>
      </c>
      <c r="D189">
        <v>0.94613361198659096</v>
      </c>
      <c r="E189">
        <v>1.0216289168345709</v>
      </c>
      <c r="F189">
        <v>0.83057171845203071</v>
      </c>
      <c r="G189">
        <v>0.8846884407507295</v>
      </c>
      <c r="H189">
        <v>0.99107323185959939</v>
      </c>
      <c r="I189">
        <v>1.126845610047341</v>
      </c>
      <c r="J189">
        <v>0.9861712561312197</v>
      </c>
      <c r="K189">
        <v>1.063160524114986</v>
      </c>
      <c r="L189">
        <v>0.97531571023439967</v>
      </c>
    </row>
    <row r="190" spans="1:12" x14ac:dyDescent="0.15">
      <c r="A190" s="1" t="s">
        <v>228</v>
      </c>
      <c r="B190">
        <v>1.0272257920849619</v>
      </c>
      <c r="C190">
        <v>1.066279521141104</v>
      </c>
      <c r="D190">
        <v>0.94564952859871265</v>
      </c>
      <c r="E190">
        <v>1.0239887757036421</v>
      </c>
      <c r="F190">
        <v>0.82460026038659573</v>
      </c>
      <c r="G190">
        <v>0.88731052890202866</v>
      </c>
      <c r="H190">
        <v>0.99170400621866339</v>
      </c>
      <c r="I190">
        <v>1.121251876222217</v>
      </c>
      <c r="J190">
        <v>0.98997928604074625</v>
      </c>
      <c r="K190">
        <v>1.066923723441958</v>
      </c>
      <c r="L190">
        <v>0.97425670449984725</v>
      </c>
    </row>
    <row r="191" spans="1:12" x14ac:dyDescent="0.15">
      <c r="A191" s="1" t="s">
        <v>229</v>
      </c>
      <c r="B191">
        <v>1.0343166710451019</v>
      </c>
      <c r="C191">
        <v>1.0694846083331071</v>
      </c>
      <c r="D191">
        <v>0.94581627816278546</v>
      </c>
      <c r="E191">
        <v>1.0238197523026951</v>
      </c>
      <c r="F191">
        <v>0.81852750622131054</v>
      </c>
      <c r="G191">
        <v>0.89028978058916974</v>
      </c>
      <c r="H191">
        <v>0.99247941719193855</v>
      </c>
      <c r="I191">
        <v>1.1289812592512409</v>
      </c>
      <c r="J191">
        <v>0.99141885376718553</v>
      </c>
      <c r="K191">
        <v>1.06902052300041</v>
      </c>
      <c r="L191">
        <v>0.97392718485885876</v>
      </c>
    </row>
    <row r="192" spans="1:12" x14ac:dyDescent="0.15">
      <c r="A192" s="1" t="s">
        <v>230</v>
      </c>
      <c r="B192">
        <v>1.034200643547986</v>
      </c>
      <c r="C192">
        <v>1.073068855063666</v>
      </c>
      <c r="D192">
        <v>0.94623746855311253</v>
      </c>
      <c r="E192">
        <v>1.022417423119466</v>
      </c>
      <c r="F192">
        <v>0.82007856697599668</v>
      </c>
      <c r="G192">
        <v>0.89219035038094141</v>
      </c>
      <c r="H192">
        <v>0.99429965432889533</v>
      </c>
      <c r="I192">
        <v>1.133039730566666</v>
      </c>
      <c r="J192">
        <v>0.99700549172827846</v>
      </c>
      <c r="K192">
        <v>1.065441998757872</v>
      </c>
      <c r="L192">
        <v>0.97037254448532739</v>
      </c>
    </row>
    <row r="193" spans="1:12" x14ac:dyDescent="0.15">
      <c r="A193" s="1" t="s">
        <v>231</v>
      </c>
      <c r="B193">
        <v>1.036170398525968</v>
      </c>
      <c r="C193">
        <v>1.071789078727911</v>
      </c>
      <c r="D193">
        <v>0.94820282466760708</v>
      </c>
      <c r="E193">
        <v>1.0238518954713529</v>
      </c>
      <c r="F193">
        <v>0.82508696510470081</v>
      </c>
      <c r="G193">
        <v>0.89178873536590764</v>
      </c>
      <c r="H193">
        <v>0.99426683084150835</v>
      </c>
      <c r="I193">
        <v>1.133302889835418</v>
      </c>
      <c r="J193">
        <v>1.001039731002729</v>
      </c>
      <c r="K193">
        <v>1.0633910408696321</v>
      </c>
      <c r="L193">
        <v>0.97132516819168691</v>
      </c>
    </row>
    <row r="194" spans="1:12" x14ac:dyDescent="0.15">
      <c r="A194" s="1" t="s">
        <v>232</v>
      </c>
      <c r="B194">
        <v>1.034206079255737</v>
      </c>
      <c r="C194">
        <v>1.07244061431251</v>
      </c>
      <c r="D194">
        <v>0.94664968984476894</v>
      </c>
      <c r="E194">
        <v>1.0231313741340671</v>
      </c>
      <c r="F194">
        <v>0.82660162251397573</v>
      </c>
      <c r="G194">
        <v>0.88859984716498341</v>
      </c>
      <c r="H194">
        <v>0.99500600165707409</v>
      </c>
      <c r="I194">
        <v>1.1294776945878759</v>
      </c>
      <c r="J194">
        <v>1.0000983039069331</v>
      </c>
      <c r="K194">
        <v>1.0570816615672269</v>
      </c>
      <c r="L194">
        <v>0.97331231989491895</v>
      </c>
    </row>
    <row r="195" spans="1:12" x14ac:dyDescent="0.15">
      <c r="A195" s="1" t="s">
        <v>233</v>
      </c>
      <c r="B195">
        <v>1.0341654633255291</v>
      </c>
      <c r="C195">
        <v>1.0718349214050851</v>
      </c>
      <c r="D195">
        <v>0.94506088657794995</v>
      </c>
      <c r="E195">
        <v>1.0228996818362841</v>
      </c>
      <c r="F195">
        <v>0.82607768349349753</v>
      </c>
      <c r="G195">
        <v>0.88668993310867517</v>
      </c>
      <c r="H195">
        <v>0.99891295801798652</v>
      </c>
      <c r="I195">
        <v>1.12299850758159</v>
      </c>
      <c r="J195">
        <v>1.0031171520263451</v>
      </c>
      <c r="K195">
        <v>1.0633532920134849</v>
      </c>
      <c r="L195">
        <v>0.97115874909363731</v>
      </c>
    </row>
    <row r="196" spans="1:12" x14ac:dyDescent="0.15">
      <c r="A196" s="1" t="s">
        <v>234</v>
      </c>
      <c r="B196">
        <v>1.0339027972611989</v>
      </c>
      <c r="C196">
        <v>1.068140949034885</v>
      </c>
      <c r="D196">
        <v>0.94442228705026043</v>
      </c>
      <c r="E196">
        <v>1.022792247579368</v>
      </c>
      <c r="F196">
        <v>0.82663025231161413</v>
      </c>
      <c r="G196">
        <v>0.88512006799494147</v>
      </c>
      <c r="H196">
        <v>1.001861272350288</v>
      </c>
      <c r="I196">
        <v>1.1227811506883569</v>
      </c>
      <c r="J196">
        <v>0.99970048641770959</v>
      </c>
      <c r="K196">
        <v>1.064611590437174</v>
      </c>
      <c r="L196">
        <v>0.96999249162589107</v>
      </c>
    </row>
    <row r="197" spans="1:12" x14ac:dyDescent="0.15">
      <c r="A197" s="1" t="s">
        <v>235</v>
      </c>
      <c r="B197">
        <v>1.0366970204073529</v>
      </c>
      <c r="C197">
        <v>1.067978774839027</v>
      </c>
      <c r="D197">
        <v>0.94326436074127362</v>
      </c>
      <c r="E197">
        <v>1.0240954351441529</v>
      </c>
      <c r="F197">
        <v>0.8273332856361103</v>
      </c>
      <c r="G197">
        <v>0.8823508263181562</v>
      </c>
      <c r="H197">
        <v>1.0005681035719309</v>
      </c>
      <c r="I197">
        <v>1.1239389747876161</v>
      </c>
      <c r="J197">
        <v>0.99327724658029504</v>
      </c>
      <c r="K197">
        <v>1.056863721160779</v>
      </c>
      <c r="L197">
        <v>0.97128809863607146</v>
      </c>
    </row>
    <row r="198" spans="1:12" x14ac:dyDescent="0.15">
      <c r="A198" s="1" t="s">
        <v>236</v>
      </c>
      <c r="B198">
        <v>1.036686068818931</v>
      </c>
      <c r="C198">
        <v>1.067797518927686</v>
      </c>
      <c r="D198">
        <v>0.94457436672533102</v>
      </c>
      <c r="E198">
        <v>1.024247665290507</v>
      </c>
      <c r="F198">
        <v>0.82822737793879042</v>
      </c>
      <c r="G198">
        <v>0.87907665244953692</v>
      </c>
      <c r="H198">
        <v>1.000047383313134</v>
      </c>
      <c r="I198">
        <v>1.124755051249408</v>
      </c>
      <c r="J198">
        <v>0.98840532963983918</v>
      </c>
      <c r="K198">
        <v>1.054986460254139</v>
      </c>
      <c r="L198">
        <v>0.97306394168990473</v>
      </c>
    </row>
    <row r="199" spans="1:12" x14ac:dyDescent="0.15">
      <c r="A199" s="1" t="s">
        <v>237</v>
      </c>
      <c r="B199">
        <v>1.037011465580614</v>
      </c>
      <c r="C199">
        <v>1.0685935611990851</v>
      </c>
      <c r="D199">
        <v>0.94187545728610356</v>
      </c>
      <c r="E199">
        <v>1.0238334690236199</v>
      </c>
      <c r="F199">
        <v>0.82777694727052076</v>
      </c>
      <c r="G199">
        <v>0.87995127847476329</v>
      </c>
      <c r="H199">
        <v>1.000664932148851</v>
      </c>
      <c r="I199">
        <v>1.1222228657989251</v>
      </c>
      <c r="J199">
        <v>0.99193023518063406</v>
      </c>
      <c r="K199">
        <v>1.053811954101916</v>
      </c>
      <c r="L199">
        <v>0.97034215887905539</v>
      </c>
    </row>
    <row r="200" spans="1:12" x14ac:dyDescent="0.15">
      <c r="A200" s="1" t="s">
        <v>238</v>
      </c>
      <c r="B200">
        <v>1.04078382614806</v>
      </c>
      <c r="C200">
        <v>1.0653405328965391</v>
      </c>
      <c r="D200">
        <v>0.94021582710013563</v>
      </c>
      <c r="E200">
        <v>1.024145127227049</v>
      </c>
      <c r="F200">
        <v>0.81954123159948367</v>
      </c>
      <c r="G200">
        <v>0.87600876641340564</v>
      </c>
      <c r="H200">
        <v>0.99863658001871325</v>
      </c>
      <c r="I200">
        <v>1.123067751445783</v>
      </c>
      <c r="J200">
        <v>0.9869760153558047</v>
      </c>
      <c r="K200">
        <v>1.0536693622932241</v>
      </c>
      <c r="L200">
        <v>0.97182346772131012</v>
      </c>
    </row>
    <row r="201" spans="1:12" x14ac:dyDescent="0.15">
      <c r="A201" s="1" t="s">
        <v>239</v>
      </c>
      <c r="B201">
        <v>1.044996980224552</v>
      </c>
      <c r="C201">
        <v>1.0627682484827661</v>
      </c>
      <c r="D201">
        <v>0.94222958604826745</v>
      </c>
      <c r="E201">
        <v>1.0234541383794791</v>
      </c>
      <c r="F201">
        <v>0.81379854147780206</v>
      </c>
      <c r="G201">
        <v>0.87480469218326273</v>
      </c>
      <c r="H201">
        <v>1.00178042459996</v>
      </c>
      <c r="I201">
        <v>1.1275437985160901</v>
      </c>
      <c r="J201">
        <v>0.9813156181102074</v>
      </c>
      <c r="K201">
        <v>1.0505561506304231</v>
      </c>
      <c r="L201">
        <v>0.97495635902729283</v>
      </c>
    </row>
    <row r="202" spans="1:12" x14ac:dyDescent="0.15">
      <c r="A202" s="1" t="s">
        <v>240</v>
      </c>
      <c r="B202">
        <v>1.047384625162127</v>
      </c>
      <c r="C202">
        <v>1.06332667674276</v>
      </c>
      <c r="D202">
        <v>0.94122615115819741</v>
      </c>
      <c r="E202">
        <v>1.021402351912021</v>
      </c>
      <c r="F202">
        <v>0.80937361911117534</v>
      </c>
      <c r="G202">
        <v>0.87658482796418669</v>
      </c>
      <c r="H202">
        <v>1.0035238312922199</v>
      </c>
      <c r="I202">
        <v>1.137663163034305</v>
      </c>
      <c r="J202">
        <v>0.97341376263266954</v>
      </c>
      <c r="K202">
        <v>1.054429216579942</v>
      </c>
      <c r="L202">
        <v>0.97735360184810205</v>
      </c>
    </row>
    <row r="203" spans="1:12" x14ac:dyDescent="0.15">
      <c r="A203" s="1" t="s">
        <v>241</v>
      </c>
      <c r="B203">
        <v>1.0512142262189621</v>
      </c>
      <c r="C203">
        <v>1.0615849305099549</v>
      </c>
      <c r="D203">
        <v>0.94167369334820172</v>
      </c>
      <c r="E203">
        <v>1.022281220716909</v>
      </c>
      <c r="F203">
        <v>0.81022297704138346</v>
      </c>
      <c r="G203">
        <v>0.87697701819823659</v>
      </c>
      <c r="H203">
        <v>1.005683419713284</v>
      </c>
      <c r="I203">
        <v>1.1383583565275961</v>
      </c>
      <c r="J203">
        <v>0.96978344923982163</v>
      </c>
      <c r="K203">
        <v>1.045763048441785</v>
      </c>
      <c r="L203">
        <v>0.98133058180578148</v>
      </c>
    </row>
    <row r="204" spans="1:12" x14ac:dyDescent="0.15">
      <c r="A204" s="1" t="s">
        <v>242</v>
      </c>
      <c r="B204">
        <v>1.0493926983622379</v>
      </c>
      <c r="C204">
        <v>1.0648682144610639</v>
      </c>
      <c r="D204">
        <v>0.94172428848695366</v>
      </c>
      <c r="E204">
        <v>1.023035632826967</v>
      </c>
      <c r="F204">
        <v>0.81255230969486603</v>
      </c>
      <c r="G204">
        <v>0.87879339593519767</v>
      </c>
      <c r="H204">
        <v>1.006358544358791</v>
      </c>
      <c r="I204">
        <v>1.1401688664447549</v>
      </c>
      <c r="J204">
        <v>0.97134516104020707</v>
      </c>
      <c r="K204">
        <v>1.0391455334664139</v>
      </c>
      <c r="L204">
        <v>0.98324441348237246</v>
      </c>
    </row>
    <row r="205" spans="1:12" x14ac:dyDescent="0.15">
      <c r="A205" s="1" t="s">
        <v>243</v>
      </c>
      <c r="B205">
        <v>1.049956042267608</v>
      </c>
      <c r="C205">
        <v>1.065150315036844</v>
      </c>
      <c r="D205">
        <v>0.94342592655842539</v>
      </c>
      <c r="E205">
        <v>1.025665254087909</v>
      </c>
      <c r="F205">
        <v>0.81324853562073707</v>
      </c>
      <c r="G205">
        <v>0.87682753390119139</v>
      </c>
      <c r="H205">
        <v>1.006996845619974</v>
      </c>
      <c r="I205">
        <v>1.1386655454328429</v>
      </c>
      <c r="J205">
        <v>0.97184705729536147</v>
      </c>
      <c r="K205">
        <v>1.039979456540141</v>
      </c>
      <c r="L205">
        <v>0.9852948972887865</v>
      </c>
    </row>
    <row r="206" spans="1:12" x14ac:dyDescent="0.15">
      <c r="A206" s="1" t="s">
        <v>244</v>
      </c>
      <c r="B206">
        <v>1.051255096054035</v>
      </c>
      <c r="C206">
        <v>1.063995166828918</v>
      </c>
      <c r="D206">
        <v>0.94249766483737951</v>
      </c>
      <c r="E206">
        <v>1.0249347748145039</v>
      </c>
      <c r="F206">
        <v>0.81531308643244138</v>
      </c>
      <c r="G206">
        <v>0.8754356308861998</v>
      </c>
      <c r="H206">
        <v>1.0079516873936429</v>
      </c>
      <c r="I206">
        <v>1.140921993388802</v>
      </c>
      <c r="J206">
        <v>0.97073499976778166</v>
      </c>
      <c r="K206">
        <v>1.0368267736419461</v>
      </c>
      <c r="L206">
        <v>0.9831609637660883</v>
      </c>
    </row>
    <row r="207" spans="1:12" x14ac:dyDescent="0.15">
      <c r="A207" s="1" t="s">
        <v>245</v>
      </c>
      <c r="B207">
        <v>1.051492765727104</v>
      </c>
      <c r="C207">
        <v>1.066149336067324</v>
      </c>
      <c r="D207">
        <v>0.94025069373599279</v>
      </c>
      <c r="E207">
        <v>1.024228920785949</v>
      </c>
      <c r="F207">
        <v>0.81510161332899833</v>
      </c>
      <c r="G207">
        <v>0.87067314744692714</v>
      </c>
      <c r="H207">
        <v>1.0081867626699841</v>
      </c>
      <c r="I207">
        <v>1.1410260329592949</v>
      </c>
      <c r="J207">
        <v>0.96563947020782692</v>
      </c>
      <c r="K207">
        <v>1.027366959846399</v>
      </c>
      <c r="L207">
        <v>0.98525772779758336</v>
      </c>
    </row>
    <row r="208" spans="1:12" x14ac:dyDescent="0.15">
      <c r="A208" s="1" t="s">
        <v>246</v>
      </c>
      <c r="B208">
        <v>1.0487267599983781</v>
      </c>
      <c r="C208">
        <v>1.068035542565446</v>
      </c>
      <c r="D208">
        <v>0.93997365172451131</v>
      </c>
      <c r="E208">
        <v>1.023154857329476</v>
      </c>
      <c r="F208">
        <v>0.81394000840258462</v>
      </c>
      <c r="G208">
        <v>0.8697066608230325</v>
      </c>
      <c r="H208">
        <v>1.0067184447934761</v>
      </c>
      <c r="I208">
        <v>1.1415696773903441</v>
      </c>
      <c r="J208">
        <v>0.96569096411143318</v>
      </c>
      <c r="K208">
        <v>1.0217124976090239</v>
      </c>
      <c r="L208">
        <v>0.98570810659451569</v>
      </c>
    </row>
    <row r="209" spans="1:12" x14ac:dyDescent="0.15">
      <c r="A209" s="1" t="s">
        <v>247</v>
      </c>
      <c r="B209">
        <v>1.0469113482672521</v>
      </c>
      <c r="C209">
        <v>1.0669614248476911</v>
      </c>
      <c r="D209">
        <v>0.94015664919776476</v>
      </c>
      <c r="E209">
        <v>1.0240904995455351</v>
      </c>
      <c r="F209">
        <v>0.81283865064849303</v>
      </c>
      <c r="G209">
        <v>0.86870455018938897</v>
      </c>
      <c r="H209">
        <v>1.0065143411918369</v>
      </c>
      <c r="I209">
        <v>1.139910712190991</v>
      </c>
      <c r="J209">
        <v>0.96970768466487689</v>
      </c>
      <c r="K209">
        <v>1.0238903588060431</v>
      </c>
      <c r="L209">
        <v>0.98467861860096573</v>
      </c>
    </row>
    <row r="210" spans="1:12" x14ac:dyDescent="0.15">
      <c r="A210" s="1" t="s">
        <v>248</v>
      </c>
      <c r="B210">
        <v>1.0470731120806911</v>
      </c>
      <c r="C210">
        <v>1.0663877727126889</v>
      </c>
      <c r="D210">
        <v>0.93921947277177831</v>
      </c>
      <c r="E210">
        <v>1.023422863178711</v>
      </c>
      <c r="F210">
        <v>0.80853385254371024</v>
      </c>
      <c r="G210">
        <v>0.86838655644629836</v>
      </c>
      <c r="H210">
        <v>1.0063316687082391</v>
      </c>
      <c r="I210">
        <v>1.1366606184549279</v>
      </c>
      <c r="J210">
        <v>0.96828750318932255</v>
      </c>
      <c r="K210">
        <v>1.0268945082575771</v>
      </c>
      <c r="L210">
        <v>0.98383009866064419</v>
      </c>
    </row>
    <row r="211" spans="1:12" x14ac:dyDescent="0.15">
      <c r="A211" s="1" t="s">
        <v>249</v>
      </c>
      <c r="B211">
        <v>1.050216446000426</v>
      </c>
      <c r="C211">
        <v>1.066326640051888</v>
      </c>
      <c r="D211">
        <v>0.93954863496421037</v>
      </c>
      <c r="E211">
        <v>1.0266950274632121</v>
      </c>
      <c r="F211">
        <v>0.80915142830572084</v>
      </c>
      <c r="G211">
        <v>0.86818586814013132</v>
      </c>
      <c r="H211">
        <v>1.005579439796245</v>
      </c>
      <c r="I211">
        <v>1.140232922573005</v>
      </c>
      <c r="J211">
        <v>0.96942513239286998</v>
      </c>
      <c r="K211">
        <v>1.028082761619445</v>
      </c>
      <c r="L211">
        <v>0.98427224957627124</v>
      </c>
    </row>
    <row r="212" spans="1:12" x14ac:dyDescent="0.15">
      <c r="A212" s="1" t="s">
        <v>250</v>
      </c>
      <c r="B212">
        <v>1.050344429993312</v>
      </c>
      <c r="C212">
        <v>1.065715438859469</v>
      </c>
      <c r="D212">
        <v>0.93889652753203867</v>
      </c>
      <c r="E212">
        <v>1.0273677151204781</v>
      </c>
      <c r="F212">
        <v>0.80679410228199344</v>
      </c>
      <c r="G212">
        <v>0.86629175112568002</v>
      </c>
      <c r="H212">
        <v>1.006628626067843</v>
      </c>
      <c r="I212">
        <v>1.1376294978709041</v>
      </c>
      <c r="J212">
        <v>0.96958131893513966</v>
      </c>
      <c r="K212">
        <v>1.0309787366791581</v>
      </c>
      <c r="L212">
        <v>0.98463647870402105</v>
      </c>
    </row>
    <row r="213" spans="1:12" x14ac:dyDescent="0.15">
      <c r="A213" s="1" t="s">
        <v>251</v>
      </c>
      <c r="B213">
        <v>1.054152325440701</v>
      </c>
      <c r="C213">
        <v>1.064447153995892</v>
      </c>
      <c r="D213">
        <v>0.938489430091899</v>
      </c>
      <c r="E213">
        <v>1.0301353365487891</v>
      </c>
      <c r="F213">
        <v>0.80442272099659129</v>
      </c>
      <c r="G213">
        <v>0.86442851040932844</v>
      </c>
      <c r="H213">
        <v>1.0065412591775369</v>
      </c>
      <c r="I213">
        <v>1.141336420095284</v>
      </c>
      <c r="J213">
        <v>0.96504012477955925</v>
      </c>
      <c r="K213">
        <v>1.02960479088431</v>
      </c>
      <c r="L213">
        <v>0.98513535357807769</v>
      </c>
    </row>
    <row r="214" spans="1:12" x14ac:dyDescent="0.15">
      <c r="A214" s="1" t="s">
        <v>252</v>
      </c>
      <c r="B214">
        <v>1.0564185393347261</v>
      </c>
      <c r="C214">
        <v>1.0618960437519711</v>
      </c>
      <c r="D214">
        <v>0.93823790740619184</v>
      </c>
      <c r="E214">
        <v>1.0301630823459369</v>
      </c>
      <c r="F214">
        <v>0.80446564236793805</v>
      </c>
      <c r="G214">
        <v>0.86169514056269325</v>
      </c>
      <c r="H214">
        <v>1.0074022777606899</v>
      </c>
      <c r="I214">
        <v>1.1426958993653</v>
      </c>
      <c r="J214">
        <v>0.96227587511007395</v>
      </c>
      <c r="K214">
        <v>1.028843040760105</v>
      </c>
      <c r="L214">
        <v>0.98448730616476754</v>
      </c>
    </row>
    <row r="215" spans="1:12" x14ac:dyDescent="0.15">
      <c r="A215" s="1" t="s">
        <v>253</v>
      </c>
      <c r="B215">
        <v>1.0583489726466</v>
      </c>
      <c r="C215">
        <v>1.0633904656849049</v>
      </c>
      <c r="D215">
        <v>0.93745518658512428</v>
      </c>
      <c r="E215">
        <v>1.0317219046069721</v>
      </c>
      <c r="F215">
        <v>0.80636933923495546</v>
      </c>
      <c r="G215">
        <v>0.86553790574243306</v>
      </c>
      <c r="H215">
        <v>1.008895446118353</v>
      </c>
      <c r="I215">
        <v>1.144902291242013</v>
      </c>
      <c r="J215">
        <v>0.96189651990298108</v>
      </c>
      <c r="K215">
        <v>1.022942378876202</v>
      </c>
      <c r="L215">
        <v>0.98532942258597067</v>
      </c>
    </row>
    <row r="216" spans="1:12" x14ac:dyDescent="0.15">
      <c r="A216" s="1" t="s">
        <v>254</v>
      </c>
      <c r="B216">
        <v>1.057466475289222</v>
      </c>
      <c r="C216">
        <v>1.06170649204597</v>
      </c>
      <c r="D216">
        <v>0.93545771522369636</v>
      </c>
      <c r="E216">
        <v>1.0318669303897361</v>
      </c>
      <c r="F216">
        <v>0.80436152325704513</v>
      </c>
      <c r="G216">
        <v>0.86404344983539039</v>
      </c>
      <c r="H216">
        <v>1.0101311616336019</v>
      </c>
      <c r="I216">
        <v>1.1424047830135029</v>
      </c>
      <c r="J216">
        <v>0.96238787650980195</v>
      </c>
      <c r="K216">
        <v>1.0257606033429869</v>
      </c>
      <c r="L216">
        <v>0.98455707945071502</v>
      </c>
    </row>
    <row r="217" spans="1:12" x14ac:dyDescent="0.15">
      <c r="A217" s="1" t="s">
        <v>255</v>
      </c>
      <c r="B217">
        <v>1.057297793271581</v>
      </c>
      <c r="C217">
        <v>1.0623110462751819</v>
      </c>
      <c r="D217">
        <v>0.93509080989650517</v>
      </c>
      <c r="E217">
        <v>1.030442333336669</v>
      </c>
      <c r="F217">
        <v>0.80449300388225431</v>
      </c>
      <c r="G217">
        <v>0.86302122016241078</v>
      </c>
      <c r="H217">
        <v>1.010338249755776</v>
      </c>
      <c r="I217">
        <v>1.1437616517758891</v>
      </c>
      <c r="J217">
        <v>0.95687580457111587</v>
      </c>
      <c r="K217">
        <v>1.020966637263502</v>
      </c>
      <c r="L217">
        <v>0.98523092860888717</v>
      </c>
    </row>
    <row r="218" spans="1:12" x14ac:dyDescent="0.15">
      <c r="A218" s="1" t="s">
        <v>256</v>
      </c>
      <c r="B218">
        <v>1.0569794162527579</v>
      </c>
      <c r="C218">
        <v>1.0623374509093</v>
      </c>
      <c r="D218">
        <v>0.93529739803901579</v>
      </c>
      <c r="E218">
        <v>1.031211282637321</v>
      </c>
      <c r="F218">
        <v>0.80517854553098867</v>
      </c>
      <c r="G218">
        <v>0.86486213756541208</v>
      </c>
      <c r="H218">
        <v>1.0111142666947199</v>
      </c>
      <c r="I218">
        <v>1.1438229289281601</v>
      </c>
      <c r="J218">
        <v>0.95739504303826373</v>
      </c>
      <c r="K218">
        <v>1.017698103595271</v>
      </c>
      <c r="L218">
        <v>0.98533727666502469</v>
      </c>
    </row>
    <row r="219" spans="1:12" x14ac:dyDescent="0.15">
      <c r="A219" s="1" t="s">
        <v>257</v>
      </c>
      <c r="B219">
        <v>1.0568045353584621</v>
      </c>
      <c r="C219">
        <v>1.064127808929739</v>
      </c>
      <c r="D219">
        <v>0.93591953520487525</v>
      </c>
      <c r="E219">
        <v>1.031314761926259</v>
      </c>
      <c r="F219">
        <v>0.80428285141436151</v>
      </c>
      <c r="G219">
        <v>0.86693996539491247</v>
      </c>
      <c r="H219">
        <v>1.01118169577267</v>
      </c>
      <c r="I219">
        <v>1.145088439846943</v>
      </c>
      <c r="J219">
        <v>0.95952380751537136</v>
      </c>
      <c r="K219">
        <v>1.015514309588996</v>
      </c>
      <c r="L219">
        <v>0.9858233845519575</v>
      </c>
    </row>
    <row r="220" spans="1:12" x14ac:dyDescent="0.15">
      <c r="A220" s="1" t="s">
        <v>258</v>
      </c>
      <c r="B220">
        <v>1.05623697430775</v>
      </c>
      <c r="C220">
        <v>1.063825483555046</v>
      </c>
      <c r="D220">
        <v>0.93640577952634463</v>
      </c>
      <c r="E220">
        <v>1.0319270998821011</v>
      </c>
      <c r="F220">
        <v>0.80532021826538069</v>
      </c>
      <c r="G220">
        <v>0.86533497928421532</v>
      </c>
      <c r="H220">
        <v>1.0112006474529811</v>
      </c>
      <c r="I220">
        <v>1.1427898298834771</v>
      </c>
      <c r="J220">
        <v>0.96037989573691196</v>
      </c>
      <c r="K220">
        <v>1.0183312825410751</v>
      </c>
      <c r="L220">
        <v>0.98742216986455178</v>
      </c>
    </row>
    <row r="221" spans="1:12" x14ac:dyDescent="0.15">
      <c r="A221" s="1" t="s">
        <v>259</v>
      </c>
      <c r="B221">
        <v>1.055116662973663</v>
      </c>
      <c r="C221">
        <v>1.065428840109959</v>
      </c>
      <c r="D221">
        <v>0.93719467785538557</v>
      </c>
      <c r="E221">
        <v>1.0318851747907321</v>
      </c>
      <c r="F221">
        <v>0.80525950840660498</v>
      </c>
      <c r="G221">
        <v>0.86426062221525379</v>
      </c>
      <c r="H221">
        <v>1.0114264759318179</v>
      </c>
      <c r="I221">
        <v>1.1454530321664309</v>
      </c>
      <c r="J221">
        <v>0.95935847934932994</v>
      </c>
      <c r="K221">
        <v>1.015249433780238</v>
      </c>
      <c r="L221">
        <v>0.98853639657086856</v>
      </c>
    </row>
    <row r="222" spans="1:12" x14ac:dyDescent="0.15">
      <c r="A222" s="1" t="s">
        <v>260</v>
      </c>
      <c r="B222">
        <v>1.0520651162656549</v>
      </c>
      <c r="C222">
        <v>1.0671266111794939</v>
      </c>
      <c r="D222">
        <v>0.93734205331644427</v>
      </c>
      <c r="E222">
        <v>1.030987433540469</v>
      </c>
      <c r="F222">
        <v>0.80531223905537264</v>
      </c>
      <c r="G222">
        <v>0.86271626040583582</v>
      </c>
      <c r="H222">
        <v>1.0085382721003691</v>
      </c>
      <c r="I222">
        <v>1.144692838939581</v>
      </c>
      <c r="J222">
        <v>0.96159004852427232</v>
      </c>
      <c r="K222">
        <v>1.016119595300923</v>
      </c>
      <c r="L222">
        <v>0.98806838366036576</v>
      </c>
    </row>
    <row r="223" spans="1:12" x14ac:dyDescent="0.15">
      <c r="A223" s="1" t="s">
        <v>261</v>
      </c>
      <c r="B223">
        <v>1.052501585335847</v>
      </c>
      <c r="C223">
        <v>1.0660006840602809</v>
      </c>
      <c r="D223">
        <v>0.93605704320254124</v>
      </c>
      <c r="E223">
        <v>1.0311060665267231</v>
      </c>
      <c r="F223">
        <v>0.80413990407942049</v>
      </c>
      <c r="G223">
        <v>0.86144356744607353</v>
      </c>
      <c r="H223">
        <v>1.0089125378348831</v>
      </c>
      <c r="I223">
        <v>1.142117757511059</v>
      </c>
      <c r="J223">
        <v>0.96050510876446726</v>
      </c>
      <c r="K223">
        <v>1.0162242419541661</v>
      </c>
      <c r="L223">
        <v>0.99057842884294756</v>
      </c>
    </row>
    <row r="224" spans="1:12" x14ac:dyDescent="0.15">
      <c r="A224" s="1" t="s">
        <v>262</v>
      </c>
      <c r="B224">
        <v>1.051287529138063</v>
      </c>
      <c r="C224">
        <v>1.0649473330043131</v>
      </c>
      <c r="D224">
        <v>0.934661920310218</v>
      </c>
      <c r="E224">
        <v>1.028957336083431</v>
      </c>
      <c r="F224">
        <v>0.80261635991978741</v>
      </c>
      <c r="G224">
        <v>0.8593309397947817</v>
      </c>
      <c r="H224">
        <v>1.009429361009023</v>
      </c>
      <c r="I224">
        <v>1.1429221461025429</v>
      </c>
      <c r="J224">
        <v>0.95786300043749528</v>
      </c>
      <c r="K224">
        <v>1.0167415642460831</v>
      </c>
      <c r="L224">
        <v>0.99034962045498187</v>
      </c>
    </row>
    <row r="225" spans="1:12" x14ac:dyDescent="0.15">
      <c r="A225" s="1" t="s">
        <v>263</v>
      </c>
      <c r="B225">
        <v>1.0529316772165671</v>
      </c>
      <c r="C225">
        <v>1.0646060512902811</v>
      </c>
      <c r="D225">
        <v>0.93219739108314537</v>
      </c>
      <c r="E225">
        <v>1.030021306949332</v>
      </c>
      <c r="F225">
        <v>0.801382539819537</v>
      </c>
      <c r="G225">
        <v>0.85618077051240082</v>
      </c>
      <c r="H225">
        <v>1.010109818345819</v>
      </c>
      <c r="I225">
        <v>1.138848447769556</v>
      </c>
      <c r="J225">
        <v>0.95730266000978492</v>
      </c>
      <c r="K225">
        <v>1.015027102472468</v>
      </c>
      <c r="L225">
        <v>0.99098214596893253</v>
      </c>
    </row>
    <row r="226" spans="1:12" x14ac:dyDescent="0.15">
      <c r="A226" s="1" t="s">
        <v>264</v>
      </c>
      <c r="B226">
        <v>1.0519929575128639</v>
      </c>
      <c r="C226">
        <v>1.065433854804114</v>
      </c>
      <c r="D226">
        <v>0.93156797227607258</v>
      </c>
      <c r="E226">
        <v>1.0284214680043</v>
      </c>
      <c r="F226">
        <v>0.80247998374158058</v>
      </c>
      <c r="G226">
        <v>0.85698635526071765</v>
      </c>
      <c r="H226">
        <v>1.00885807062036</v>
      </c>
      <c r="I226">
        <v>1.140456335046762</v>
      </c>
      <c r="J226">
        <v>0.95751367263305176</v>
      </c>
      <c r="K226">
        <v>1.0169234296766101</v>
      </c>
      <c r="L226">
        <v>0.98779606182874735</v>
      </c>
    </row>
    <row r="227" spans="1:12" x14ac:dyDescent="0.15">
      <c r="A227" s="1" t="s">
        <v>265</v>
      </c>
      <c r="B227">
        <v>1.052073144956948</v>
      </c>
      <c r="C227">
        <v>1.0628142309393971</v>
      </c>
      <c r="D227">
        <v>0.93009871037018355</v>
      </c>
      <c r="E227">
        <v>1.0281609500496121</v>
      </c>
      <c r="F227">
        <v>0.79800647043590589</v>
      </c>
      <c r="G227">
        <v>0.85160714587205555</v>
      </c>
      <c r="H227">
        <v>1.008189116724538</v>
      </c>
      <c r="I227">
        <v>1.142630078100638</v>
      </c>
      <c r="J227">
        <v>0.95565932440364665</v>
      </c>
      <c r="K227">
        <v>1.022147241123311</v>
      </c>
      <c r="L227">
        <v>0.98446654548297663</v>
      </c>
    </row>
    <row r="228" spans="1:12" x14ac:dyDescent="0.15">
      <c r="A228" s="1" t="s">
        <v>266</v>
      </c>
      <c r="B228">
        <v>1.0512391130066241</v>
      </c>
      <c r="C228">
        <v>1.0656848589004739</v>
      </c>
      <c r="D228">
        <v>0.93003361766492143</v>
      </c>
      <c r="E228">
        <v>1.026513662837625</v>
      </c>
      <c r="F228">
        <v>0.79790604583032099</v>
      </c>
      <c r="G228">
        <v>0.85123571070409931</v>
      </c>
      <c r="H228">
        <v>1.0063318956404901</v>
      </c>
      <c r="I228">
        <v>1.144101173628348</v>
      </c>
      <c r="J228">
        <v>0.95477760047952709</v>
      </c>
      <c r="K228">
        <v>1.01947482624724</v>
      </c>
      <c r="L228">
        <v>0.98427956344124534</v>
      </c>
    </row>
    <row r="229" spans="1:12" x14ac:dyDescent="0.15">
      <c r="A229" s="1" t="s">
        <v>267</v>
      </c>
      <c r="B229">
        <v>1.0502877003623221</v>
      </c>
      <c r="C229">
        <v>1.066168777498278</v>
      </c>
      <c r="D229">
        <v>0.92991734101289947</v>
      </c>
      <c r="E229">
        <v>1.0263599118739311</v>
      </c>
      <c r="F229">
        <v>0.7995959832615458</v>
      </c>
      <c r="G229">
        <v>0.85193375525545523</v>
      </c>
      <c r="H229">
        <v>1.0064604387073171</v>
      </c>
      <c r="I229">
        <v>1.145794147786958</v>
      </c>
      <c r="J229">
        <v>0.95409889687298954</v>
      </c>
      <c r="K229">
        <v>1.0176443841728211</v>
      </c>
      <c r="L229">
        <v>0.98456578380246562</v>
      </c>
    </row>
    <row r="230" spans="1:12" x14ac:dyDescent="0.15">
      <c r="A230" s="1" t="s">
        <v>268</v>
      </c>
      <c r="B230">
        <v>1.050211528964851</v>
      </c>
      <c r="C230">
        <v>1.0670219988141429</v>
      </c>
      <c r="D230">
        <v>0.93073181084889678</v>
      </c>
      <c r="E230">
        <v>1.027015963651345</v>
      </c>
      <c r="F230">
        <v>0.79901307456320803</v>
      </c>
      <c r="G230">
        <v>0.85266247492561764</v>
      </c>
      <c r="H230">
        <v>1.0071911643738789</v>
      </c>
      <c r="I230">
        <v>1.145910167407294</v>
      </c>
      <c r="J230">
        <v>0.95421692477948761</v>
      </c>
      <c r="K230">
        <v>1.015156517868776</v>
      </c>
      <c r="L230">
        <v>0.9882074656388089</v>
      </c>
    </row>
    <row r="231" spans="1:12" x14ac:dyDescent="0.15">
      <c r="A231" s="1" t="s">
        <v>269</v>
      </c>
      <c r="B231">
        <v>1.0492377514335021</v>
      </c>
      <c r="C231">
        <v>1.067441256141318</v>
      </c>
      <c r="D231">
        <v>0.93070203806080076</v>
      </c>
      <c r="E231">
        <v>1.0268480807772</v>
      </c>
      <c r="F231">
        <v>0.79940889317523112</v>
      </c>
      <c r="G231">
        <v>0.8520788817756505</v>
      </c>
      <c r="H231">
        <v>1.0067043173882071</v>
      </c>
      <c r="I231">
        <v>1.1477627755416939</v>
      </c>
      <c r="J231">
        <v>0.95564011493055623</v>
      </c>
      <c r="K231">
        <v>1.01511196753301</v>
      </c>
      <c r="L231">
        <v>0.98756679680491921</v>
      </c>
    </row>
    <row r="232" spans="1:12" x14ac:dyDescent="0.15">
      <c r="A232" s="1" t="s">
        <v>270</v>
      </c>
      <c r="B232">
        <v>1.045831365060192</v>
      </c>
      <c r="C232">
        <v>1.0696021541386771</v>
      </c>
      <c r="D232">
        <v>0.93018778481391029</v>
      </c>
      <c r="E232">
        <v>1.026487786926694</v>
      </c>
      <c r="F232">
        <v>0.79951917190524269</v>
      </c>
      <c r="G232">
        <v>0.85238759695199628</v>
      </c>
      <c r="H232">
        <v>1.006843165291732</v>
      </c>
      <c r="I232">
        <v>1.1497917257694861</v>
      </c>
      <c r="J232">
        <v>0.95722004889357926</v>
      </c>
      <c r="K232">
        <v>1.0111046596361499</v>
      </c>
      <c r="L232">
        <v>0.9901789318529397</v>
      </c>
    </row>
    <row r="233" spans="1:12" x14ac:dyDescent="0.15">
      <c r="A233" s="1" t="s">
        <v>271</v>
      </c>
      <c r="B233">
        <v>1.046880975702656</v>
      </c>
      <c r="C233">
        <v>1.0684888414215341</v>
      </c>
      <c r="D233">
        <v>0.9298360875608308</v>
      </c>
      <c r="E233">
        <v>1.0281493987780179</v>
      </c>
      <c r="F233">
        <v>0.79893845092470861</v>
      </c>
      <c r="G233">
        <v>0.85076761865417549</v>
      </c>
      <c r="H233">
        <v>1.007117037243134</v>
      </c>
      <c r="I233">
        <v>1.1499465848334121</v>
      </c>
      <c r="J233">
        <v>0.95665295640674175</v>
      </c>
      <c r="K233">
        <v>1.011253928492948</v>
      </c>
      <c r="L233">
        <v>0.99087331836348991</v>
      </c>
    </row>
    <row r="234" spans="1:12" x14ac:dyDescent="0.15">
      <c r="A234" s="1" t="s">
        <v>272</v>
      </c>
      <c r="B234">
        <v>1.0461095433797869</v>
      </c>
      <c r="C234">
        <v>1.0682909885056859</v>
      </c>
      <c r="D234">
        <v>0.92976363003550111</v>
      </c>
      <c r="E234">
        <v>1.026878281519098</v>
      </c>
      <c r="F234">
        <v>0.79810370101045114</v>
      </c>
      <c r="G234">
        <v>0.84879671325205908</v>
      </c>
      <c r="H234">
        <v>1.006950283166189</v>
      </c>
      <c r="I234">
        <v>1.1517837967293929</v>
      </c>
      <c r="J234">
        <v>0.95491951443015821</v>
      </c>
      <c r="K234">
        <v>1.010145925115447</v>
      </c>
      <c r="L234">
        <v>0.99148583972662252</v>
      </c>
    </row>
    <row r="235" spans="1:12" x14ac:dyDescent="0.15">
      <c r="A235" s="1" t="s">
        <v>273</v>
      </c>
      <c r="B235">
        <v>1.0441154903927909</v>
      </c>
      <c r="C235">
        <v>1.0688599131100831</v>
      </c>
      <c r="D235">
        <v>0.93008149187250411</v>
      </c>
      <c r="E235">
        <v>1.027386422182609</v>
      </c>
      <c r="F235">
        <v>0.79701825804530324</v>
      </c>
      <c r="G235">
        <v>0.84924786289766063</v>
      </c>
      <c r="H235">
        <v>1.007194556510397</v>
      </c>
      <c r="I235">
        <v>1.152196552230069</v>
      </c>
      <c r="J235">
        <v>0.9560817941630344</v>
      </c>
      <c r="K235">
        <v>1.005060461087707</v>
      </c>
      <c r="L235">
        <v>0.99254398804884147</v>
      </c>
    </row>
    <row r="236" spans="1:12" x14ac:dyDescent="0.15">
      <c r="A236" s="1" t="s">
        <v>274</v>
      </c>
      <c r="B236">
        <v>1.0436567905034619</v>
      </c>
      <c r="C236">
        <v>1.068656373597465</v>
      </c>
      <c r="D236">
        <v>0.92911903135412988</v>
      </c>
      <c r="E236">
        <v>1.0285543553502039</v>
      </c>
      <c r="F236">
        <v>0.79803344704568036</v>
      </c>
      <c r="G236">
        <v>0.84806734975639786</v>
      </c>
      <c r="H236">
        <v>1.0065173207581311</v>
      </c>
      <c r="I236">
        <v>1.1491809164868909</v>
      </c>
      <c r="J236">
        <v>0.95919318695734701</v>
      </c>
      <c r="K236">
        <v>1.007732457331979</v>
      </c>
      <c r="L236">
        <v>0.99240185051517282</v>
      </c>
    </row>
    <row r="237" spans="1:12" x14ac:dyDescent="0.15">
      <c r="A237" s="1" t="s">
        <v>275</v>
      </c>
      <c r="B237">
        <v>1.0430914365017701</v>
      </c>
      <c r="C237">
        <v>1.067071969892774</v>
      </c>
      <c r="D237">
        <v>0.9271398762528732</v>
      </c>
      <c r="E237">
        <v>1.0295280617253579</v>
      </c>
      <c r="F237">
        <v>0.79990811782486626</v>
      </c>
      <c r="G237">
        <v>0.84417306654657753</v>
      </c>
      <c r="H237">
        <v>1.004446270561679</v>
      </c>
      <c r="I237">
        <v>1.147885450235306</v>
      </c>
      <c r="J237">
        <v>0.95759780235832248</v>
      </c>
      <c r="K237">
        <v>1.010427819366895</v>
      </c>
      <c r="L237">
        <v>0.98936001459565781</v>
      </c>
    </row>
    <row r="238" spans="1:12" x14ac:dyDescent="0.15">
      <c r="A238" s="1" t="s">
        <v>276</v>
      </c>
      <c r="B238">
        <v>1.043562854992595</v>
      </c>
      <c r="C238">
        <v>1.0669768221162099</v>
      </c>
      <c r="D238">
        <v>0.92507691324700358</v>
      </c>
      <c r="E238">
        <v>1.0284991612716581</v>
      </c>
      <c r="F238">
        <v>0.79940689558139755</v>
      </c>
      <c r="G238">
        <v>0.83993902892971384</v>
      </c>
      <c r="H238">
        <v>1.002977843636196</v>
      </c>
      <c r="I238">
        <v>1.150963352035441</v>
      </c>
      <c r="J238">
        <v>0.95342996751367504</v>
      </c>
      <c r="K238">
        <v>1.0050967304390379</v>
      </c>
      <c r="L238">
        <v>0.99133014858803736</v>
      </c>
    </row>
    <row r="239" spans="1:12" x14ac:dyDescent="0.15">
      <c r="A239" s="1" t="s">
        <v>277</v>
      </c>
      <c r="B239">
        <v>1.044069518898826</v>
      </c>
      <c r="C239">
        <v>1.0693863711533931</v>
      </c>
      <c r="D239">
        <v>0.92754750512327711</v>
      </c>
      <c r="E239">
        <v>1.029678012503032</v>
      </c>
      <c r="F239">
        <v>0.80031847013252666</v>
      </c>
      <c r="G239">
        <v>0.84041600305011699</v>
      </c>
      <c r="H239">
        <v>1.00249873594798</v>
      </c>
      <c r="I239">
        <v>1.153112980970755</v>
      </c>
      <c r="J239">
        <v>0.95261813434651166</v>
      </c>
      <c r="K239">
        <v>1.0036057332131201</v>
      </c>
      <c r="L239">
        <v>0.99485016138546445</v>
      </c>
    </row>
    <row r="240" spans="1:12" x14ac:dyDescent="0.15">
      <c r="A240" s="1" t="s">
        <v>278</v>
      </c>
      <c r="B240">
        <v>1.0469283320490019</v>
      </c>
      <c r="C240">
        <v>1.069681842389524</v>
      </c>
      <c r="D240">
        <v>0.92830012891473146</v>
      </c>
      <c r="E240">
        <v>1.032024052026639</v>
      </c>
      <c r="F240">
        <v>0.8007540838308036</v>
      </c>
      <c r="G240">
        <v>0.83903687360238199</v>
      </c>
      <c r="H240">
        <v>1.003083690146978</v>
      </c>
      <c r="I240">
        <v>1.1551043694662</v>
      </c>
      <c r="J240">
        <v>0.95439044469090673</v>
      </c>
      <c r="K240">
        <v>1.002886599356515</v>
      </c>
      <c r="L240">
        <v>0.9951746697844388</v>
      </c>
    </row>
    <row r="241" spans="1:12" x14ac:dyDescent="0.15">
      <c r="A241" s="1" t="s">
        <v>279</v>
      </c>
      <c r="B241">
        <v>1.045109961716965</v>
      </c>
      <c r="C241">
        <v>1.069103675639832</v>
      </c>
      <c r="D241">
        <v>0.92878003572780388</v>
      </c>
      <c r="E241">
        <v>1.0302275228873781</v>
      </c>
      <c r="F241">
        <v>0.80001283593454708</v>
      </c>
      <c r="G241">
        <v>0.84235861040127136</v>
      </c>
      <c r="H241">
        <v>1.0040728951288389</v>
      </c>
      <c r="I241">
        <v>1.153663915980413</v>
      </c>
      <c r="J241">
        <v>0.95497233409208593</v>
      </c>
      <c r="K241">
        <v>1.0000938891775171</v>
      </c>
      <c r="L241">
        <v>0.99654148056206238</v>
      </c>
    </row>
    <row r="242" spans="1:12" x14ac:dyDescent="0.15">
      <c r="A242" s="1" t="s">
        <v>280</v>
      </c>
      <c r="B242">
        <v>1.0457314996034359</v>
      </c>
      <c r="C242">
        <v>1.070045590832583</v>
      </c>
      <c r="D242">
        <v>0.92843742504341398</v>
      </c>
      <c r="E242">
        <v>1.0296265129349229</v>
      </c>
      <c r="F242">
        <v>0.80069053590616235</v>
      </c>
      <c r="G242">
        <v>0.83836418381399314</v>
      </c>
      <c r="H242">
        <v>1.0039821695686799</v>
      </c>
      <c r="I242">
        <v>1.15622528001967</v>
      </c>
      <c r="J242">
        <v>0.95795056957918956</v>
      </c>
      <c r="K242">
        <v>1.002105322965577</v>
      </c>
      <c r="L242">
        <v>0.99409696168518613</v>
      </c>
    </row>
    <row r="243" spans="1:12" x14ac:dyDescent="0.15">
      <c r="A243" s="1" t="s">
        <v>281</v>
      </c>
      <c r="B243">
        <v>1.0447240016278401</v>
      </c>
      <c r="C243">
        <v>1.073723557184449</v>
      </c>
      <c r="D243">
        <v>0.92889004265455766</v>
      </c>
      <c r="E243">
        <v>1.029157318141094</v>
      </c>
      <c r="F243">
        <v>0.80018533740057696</v>
      </c>
      <c r="G243">
        <v>0.83695303757338269</v>
      </c>
      <c r="H243">
        <v>1.0024913808930129</v>
      </c>
      <c r="I243">
        <v>1.157617221490949</v>
      </c>
      <c r="J243">
        <v>0.95755747778501488</v>
      </c>
      <c r="K243">
        <v>0.99780443888212922</v>
      </c>
      <c r="L243">
        <v>0.99712427509923218</v>
      </c>
    </row>
    <row r="244" spans="1:12" x14ac:dyDescent="0.15">
      <c r="A244" s="1" t="s">
        <v>282</v>
      </c>
      <c r="B244">
        <v>1.044119548386359</v>
      </c>
      <c r="C244">
        <v>1.0732261055937331</v>
      </c>
      <c r="D244">
        <v>0.92929833770208559</v>
      </c>
      <c r="E244">
        <v>1.0304973631707071</v>
      </c>
      <c r="F244">
        <v>0.8000792888522088</v>
      </c>
      <c r="G244">
        <v>0.83671595716706304</v>
      </c>
      <c r="H244">
        <v>1.002351027699024</v>
      </c>
      <c r="I244">
        <v>1.1604528301300441</v>
      </c>
      <c r="J244">
        <v>0.95922292581098367</v>
      </c>
      <c r="K244">
        <v>0.99611308819996602</v>
      </c>
      <c r="L244">
        <v>0.9953627797914949</v>
      </c>
    </row>
    <row r="245" spans="1:12" x14ac:dyDescent="0.15">
      <c r="A245" s="1" t="s">
        <v>283</v>
      </c>
      <c r="B245">
        <v>1.0446428066575231</v>
      </c>
      <c r="C245">
        <v>1.0748866765348979</v>
      </c>
      <c r="D245">
        <v>0.93009852423886696</v>
      </c>
      <c r="E245">
        <v>1.030174248363438</v>
      </c>
      <c r="F245">
        <v>0.79939268973889188</v>
      </c>
      <c r="G245">
        <v>0.83399677395929461</v>
      </c>
      <c r="H245">
        <v>1.0019147237710251</v>
      </c>
      <c r="I245">
        <v>1.160322186447595</v>
      </c>
      <c r="J245">
        <v>0.96064789313636056</v>
      </c>
      <c r="K245">
        <v>0.99713688731554528</v>
      </c>
      <c r="L245">
        <v>0.99207858121126902</v>
      </c>
    </row>
    <row r="246" spans="1:12" x14ac:dyDescent="0.15">
      <c r="A246" s="1" t="s">
        <v>284</v>
      </c>
      <c r="B246">
        <v>1.0460217436193699</v>
      </c>
      <c r="C246">
        <v>1.0752235407996431</v>
      </c>
      <c r="D246">
        <v>0.92821241901549012</v>
      </c>
      <c r="E246">
        <v>1.0305615789781719</v>
      </c>
      <c r="F246">
        <v>0.79755948922887065</v>
      </c>
      <c r="G246">
        <v>0.83071065802584654</v>
      </c>
      <c r="H246">
        <v>1.0020173368476999</v>
      </c>
      <c r="I246">
        <v>1.164018210185815</v>
      </c>
      <c r="J246">
        <v>0.96008344936892709</v>
      </c>
      <c r="K246">
        <v>0.99477300165492022</v>
      </c>
      <c r="L246">
        <v>0.99201301951703913</v>
      </c>
    </row>
    <row r="247" spans="1:12" x14ac:dyDescent="0.15">
      <c r="A247" s="1" t="s">
        <v>285</v>
      </c>
      <c r="B247">
        <v>1.046843218764973</v>
      </c>
      <c r="C247">
        <v>1.0744514467307389</v>
      </c>
      <c r="D247">
        <v>0.92582808715322829</v>
      </c>
      <c r="E247">
        <v>1.03146843043021</v>
      </c>
      <c r="F247">
        <v>0.79769911743726263</v>
      </c>
      <c r="G247">
        <v>0.82742631339472794</v>
      </c>
      <c r="H247">
        <v>1.0009036091505199</v>
      </c>
      <c r="I247">
        <v>1.159546828601518</v>
      </c>
      <c r="J247">
        <v>0.96003582499714579</v>
      </c>
      <c r="K247">
        <v>0.99787077397354462</v>
      </c>
      <c r="L247">
        <v>0.99091215521187637</v>
      </c>
    </row>
    <row r="248" spans="1:12" x14ac:dyDescent="0.15">
      <c r="A248" s="1" t="s">
        <v>286</v>
      </c>
      <c r="B248">
        <v>1.0481206150254281</v>
      </c>
      <c r="C248">
        <v>1.076160952446003</v>
      </c>
      <c r="D248">
        <v>0.92584760981600478</v>
      </c>
      <c r="E248">
        <v>1.031170541459375</v>
      </c>
      <c r="F248">
        <v>0.79528872341956069</v>
      </c>
      <c r="G248">
        <v>0.82609362306968959</v>
      </c>
      <c r="H248">
        <v>1.0008704028448221</v>
      </c>
      <c r="I248">
        <v>1.1577020274252421</v>
      </c>
      <c r="J248">
        <v>0.95951282024060502</v>
      </c>
      <c r="K248">
        <v>0.99763400437565031</v>
      </c>
      <c r="L248">
        <v>0.99011818438285271</v>
      </c>
    </row>
    <row r="249" spans="1:12" x14ac:dyDescent="0.15">
      <c r="A249" s="1" t="s">
        <v>287</v>
      </c>
      <c r="B249">
        <v>1.0499567704091419</v>
      </c>
      <c r="C249">
        <v>1.0737198272700681</v>
      </c>
      <c r="D249">
        <v>0.92337900036869303</v>
      </c>
      <c r="E249">
        <v>1.029955997793341</v>
      </c>
      <c r="F249">
        <v>0.79287695076566522</v>
      </c>
      <c r="G249">
        <v>0.82575327485433503</v>
      </c>
      <c r="H249">
        <v>0.99976428471340339</v>
      </c>
      <c r="I249">
        <v>1.1619222322788321</v>
      </c>
      <c r="J249">
        <v>0.95908156483834062</v>
      </c>
      <c r="K249">
        <v>0.9955899726747427</v>
      </c>
      <c r="L249">
        <v>0.99067067111705676</v>
      </c>
    </row>
    <row r="250" spans="1:12" x14ac:dyDescent="0.15">
      <c r="A250" s="1" t="s">
        <v>288</v>
      </c>
      <c r="B250">
        <v>1.051914070632054</v>
      </c>
      <c r="C250">
        <v>1.0710533819340731</v>
      </c>
      <c r="D250">
        <v>0.92156710332579639</v>
      </c>
      <c r="E250">
        <v>1.029644927264677</v>
      </c>
      <c r="F250">
        <v>0.7879301898587191</v>
      </c>
      <c r="G250">
        <v>0.82281498217564852</v>
      </c>
      <c r="H250">
        <v>0.99896155720342672</v>
      </c>
      <c r="I250">
        <v>1.156069490417041</v>
      </c>
      <c r="J250">
        <v>0.96344015073049549</v>
      </c>
      <c r="K250">
        <v>1.001120213640933</v>
      </c>
      <c r="L250">
        <v>0.98578993332871101</v>
      </c>
    </row>
    <row r="251" spans="1:12" x14ac:dyDescent="0.15">
      <c r="A251" s="1" t="s">
        <v>289</v>
      </c>
      <c r="B251">
        <v>1.049892510446846</v>
      </c>
      <c r="C251">
        <v>1.0715924575449529</v>
      </c>
      <c r="D251">
        <v>0.92142622390344509</v>
      </c>
      <c r="E251">
        <v>1.029074362995988</v>
      </c>
      <c r="F251">
        <v>0.78484768009359762</v>
      </c>
      <c r="G251">
        <v>0.82351683391589747</v>
      </c>
      <c r="H251">
        <v>0.99762083454059503</v>
      </c>
      <c r="I251">
        <v>1.147893679957654</v>
      </c>
      <c r="J251">
        <v>0.96439495513070339</v>
      </c>
      <c r="K251">
        <v>1.0035740880741151</v>
      </c>
      <c r="L251">
        <v>0.98384545833020376</v>
      </c>
    </row>
    <row r="252" spans="1:12" x14ac:dyDescent="0.15">
      <c r="A252" s="1" t="s">
        <v>290</v>
      </c>
      <c r="B252">
        <v>1.0514985248314681</v>
      </c>
      <c r="C252">
        <v>1.0747411704549401</v>
      </c>
      <c r="D252">
        <v>0.92226140365967124</v>
      </c>
      <c r="E252">
        <v>1.0288638283432761</v>
      </c>
      <c r="F252">
        <v>0.78613335103722248</v>
      </c>
      <c r="G252">
        <v>0.82572874154976472</v>
      </c>
      <c r="H252">
        <v>0.99678976367607597</v>
      </c>
      <c r="I252">
        <v>1.146375108979159</v>
      </c>
      <c r="J252">
        <v>0.96662505542375765</v>
      </c>
      <c r="K252">
        <v>1.01066461540421</v>
      </c>
      <c r="L252">
        <v>0.98057130967359063</v>
      </c>
    </row>
    <row r="253" spans="1:12" x14ac:dyDescent="0.15">
      <c r="A253" s="1" t="s">
        <v>291</v>
      </c>
      <c r="B253">
        <v>1.0520713181852901</v>
      </c>
      <c r="C253">
        <v>1.0738278984616789</v>
      </c>
      <c r="D253">
        <v>0.92181469972824326</v>
      </c>
      <c r="E253">
        <v>1.0300616264179849</v>
      </c>
      <c r="F253">
        <v>0.78481794829363882</v>
      </c>
      <c r="G253">
        <v>0.82146612907269889</v>
      </c>
      <c r="H253">
        <v>0.99647801919358492</v>
      </c>
      <c r="I253">
        <v>1.1483076809061581</v>
      </c>
      <c r="J253">
        <v>0.96633201482865683</v>
      </c>
      <c r="K253">
        <v>1.0171077093393861</v>
      </c>
      <c r="L253">
        <v>0.97977754364146863</v>
      </c>
    </row>
    <row r="254" spans="1:12" x14ac:dyDescent="0.15">
      <c r="A254" s="1" t="s">
        <v>292</v>
      </c>
      <c r="B254">
        <v>1.053255143221699</v>
      </c>
      <c r="C254">
        <v>1.0743775669823179</v>
      </c>
      <c r="D254">
        <v>0.9226989476012013</v>
      </c>
      <c r="E254">
        <v>1.029657779449862</v>
      </c>
      <c r="F254">
        <v>0.78188637767053404</v>
      </c>
      <c r="G254">
        <v>0.82182693406673457</v>
      </c>
      <c r="H254">
        <v>0.9970059781209456</v>
      </c>
      <c r="I254">
        <v>1.154278722897689</v>
      </c>
      <c r="J254">
        <v>0.96493699905090813</v>
      </c>
      <c r="K254">
        <v>1.0110287374051139</v>
      </c>
      <c r="L254">
        <v>0.98256586651503908</v>
      </c>
    </row>
    <row r="255" spans="1:12" x14ac:dyDescent="0.15">
      <c r="A255" s="1" t="s">
        <v>293</v>
      </c>
      <c r="B255">
        <v>1.0529247587219459</v>
      </c>
      <c r="C255">
        <v>1.072753387705204</v>
      </c>
      <c r="D255">
        <v>0.92286055707159687</v>
      </c>
      <c r="E255">
        <v>1.0300725297698961</v>
      </c>
      <c r="F255">
        <v>0.77459835519404874</v>
      </c>
      <c r="G255">
        <v>0.82053582296047678</v>
      </c>
      <c r="H255">
        <v>0.99785221409900293</v>
      </c>
      <c r="I255">
        <v>1.1507078020744981</v>
      </c>
      <c r="J255">
        <v>0.96611966694506934</v>
      </c>
      <c r="K255">
        <v>1.0195229866336679</v>
      </c>
      <c r="L255">
        <v>0.98090728806205341</v>
      </c>
    </row>
    <row r="256" spans="1:12" x14ac:dyDescent="0.15">
      <c r="A256" s="1" t="s">
        <v>294</v>
      </c>
      <c r="B256">
        <v>1.0577862860616341</v>
      </c>
      <c r="C256">
        <v>1.0720071020131181</v>
      </c>
      <c r="D256">
        <v>0.92371328266957109</v>
      </c>
      <c r="E256">
        <v>1.031209273482486</v>
      </c>
      <c r="F256">
        <v>0.77569019569842079</v>
      </c>
      <c r="G256">
        <v>0.81958555487965068</v>
      </c>
      <c r="H256">
        <v>0.99815542485083086</v>
      </c>
      <c r="I256">
        <v>1.15857984656623</v>
      </c>
      <c r="J256">
        <v>0.96617528275862186</v>
      </c>
      <c r="K256">
        <v>1.020165708806956</v>
      </c>
      <c r="L256">
        <v>0.97796776191006496</v>
      </c>
    </row>
    <row r="257" spans="1:12" x14ac:dyDescent="0.15">
      <c r="A257" s="1" t="s">
        <v>295</v>
      </c>
      <c r="B257">
        <v>1.0570642421119021</v>
      </c>
      <c r="C257">
        <v>1.0726302898967059</v>
      </c>
      <c r="D257">
        <v>0.92458666796124056</v>
      </c>
      <c r="E257">
        <v>1.0305059166725179</v>
      </c>
      <c r="F257">
        <v>0.77449761739544198</v>
      </c>
      <c r="G257">
        <v>0.81534201094053549</v>
      </c>
      <c r="H257">
        <v>0.99753044787668166</v>
      </c>
      <c r="I257">
        <v>1.1611413141238001</v>
      </c>
      <c r="J257">
        <v>0.963026264497582</v>
      </c>
      <c r="K257">
        <v>1.0112846579868</v>
      </c>
      <c r="L257">
        <v>0.98120346996124319</v>
      </c>
    </row>
    <row r="258" spans="1:12" x14ac:dyDescent="0.15">
      <c r="A258" s="1" t="s">
        <v>296</v>
      </c>
      <c r="B258">
        <v>1.057302836976596</v>
      </c>
      <c r="C258">
        <v>1.075543116802143</v>
      </c>
      <c r="D258">
        <v>0.92453491223598794</v>
      </c>
      <c r="E258">
        <v>1.0294359003310829</v>
      </c>
      <c r="F258">
        <v>0.76891500757050835</v>
      </c>
      <c r="G258">
        <v>0.81455932287144461</v>
      </c>
      <c r="H258">
        <v>0.99723643210396762</v>
      </c>
      <c r="I258">
        <v>1.1628159621702701</v>
      </c>
      <c r="J258">
        <v>0.96199184242776958</v>
      </c>
      <c r="K258">
        <v>1.001041134479612</v>
      </c>
      <c r="L258">
        <v>0.98087853441795869</v>
      </c>
    </row>
    <row r="259" spans="1:12" x14ac:dyDescent="0.15">
      <c r="A259" s="1" t="s">
        <v>297</v>
      </c>
      <c r="B259">
        <v>1.0554421991486791</v>
      </c>
      <c r="C259">
        <v>1.0824794702836671</v>
      </c>
      <c r="D259">
        <v>0.92318607302616562</v>
      </c>
      <c r="E259">
        <v>1.0298068817957211</v>
      </c>
      <c r="F259">
        <v>0.76148969044474979</v>
      </c>
      <c r="G259">
        <v>0.81730014678287544</v>
      </c>
      <c r="H259">
        <v>0.9985036269893417</v>
      </c>
      <c r="I259">
        <v>1.1644751692999491</v>
      </c>
      <c r="J259">
        <v>0.96362443787742869</v>
      </c>
      <c r="K259">
        <v>1.0040756094965559</v>
      </c>
      <c r="L259">
        <v>0.97988046406558571</v>
      </c>
    </row>
    <row r="260" spans="1:12" x14ac:dyDescent="0.15">
      <c r="A260" s="1" t="s">
        <v>298</v>
      </c>
      <c r="B260">
        <v>1.054994601427871</v>
      </c>
      <c r="C260">
        <v>1.0825163181370501</v>
      </c>
      <c r="D260">
        <v>0.92325507516295224</v>
      </c>
      <c r="E260">
        <v>1.0307983096416911</v>
      </c>
      <c r="F260">
        <v>0.76541167962016599</v>
      </c>
      <c r="G260">
        <v>0.81987423706590967</v>
      </c>
      <c r="H260">
        <v>0.99910430026758534</v>
      </c>
      <c r="I260">
        <v>1.169002649703814</v>
      </c>
      <c r="J260">
        <v>0.96532894538402259</v>
      </c>
      <c r="K260">
        <v>1.0007963949982031</v>
      </c>
      <c r="L260">
        <v>0.97776870816381944</v>
      </c>
    </row>
    <row r="261" spans="1:12" x14ac:dyDescent="0.15">
      <c r="A261" s="1" t="s">
        <v>299</v>
      </c>
      <c r="B261">
        <v>1.0553047201695629</v>
      </c>
      <c r="C261">
        <v>1.081833575419167</v>
      </c>
      <c r="D261">
        <v>0.92265389935863051</v>
      </c>
      <c r="E261">
        <v>1.031197883652651</v>
      </c>
      <c r="F261">
        <v>0.76843147164193581</v>
      </c>
      <c r="G261">
        <v>0.82004254650645103</v>
      </c>
      <c r="H261">
        <v>1.0000034700633631</v>
      </c>
      <c r="I261">
        <v>1.1711552693104901</v>
      </c>
      <c r="J261">
        <v>0.96775647762559169</v>
      </c>
      <c r="K261">
        <v>0.99863653295965438</v>
      </c>
      <c r="L261">
        <v>0.97769384100492585</v>
      </c>
    </row>
    <row r="262" spans="1:12" x14ac:dyDescent="0.15">
      <c r="A262" s="1" t="s">
        <v>300</v>
      </c>
      <c r="B262">
        <v>1.0560787323432881</v>
      </c>
      <c r="C262">
        <v>1.0818248676827129</v>
      </c>
      <c r="D262">
        <v>0.91999544586136295</v>
      </c>
      <c r="E262">
        <v>1.0318034360397439</v>
      </c>
      <c r="F262">
        <v>0.76805051290130577</v>
      </c>
      <c r="G262">
        <v>0.81577207691437026</v>
      </c>
      <c r="H262">
        <v>0.99939895599092798</v>
      </c>
      <c r="I262">
        <v>1.170076081289948</v>
      </c>
      <c r="J262">
        <v>0.96726469475019239</v>
      </c>
      <c r="K262">
        <v>0.99852737850119599</v>
      </c>
      <c r="L262">
        <v>0.97819656622343543</v>
      </c>
    </row>
    <row r="263" spans="1:12" x14ac:dyDescent="0.15">
      <c r="A263" s="1" t="s">
        <v>301</v>
      </c>
      <c r="B263">
        <v>1.0565807384930721</v>
      </c>
      <c r="C263">
        <v>1.081911923223041</v>
      </c>
      <c r="D263">
        <v>0.92258607258819747</v>
      </c>
      <c r="E263">
        <v>1.032166780061998</v>
      </c>
      <c r="F263">
        <v>0.77088198740937219</v>
      </c>
      <c r="G263">
        <v>0.81550432563314135</v>
      </c>
      <c r="H263">
        <v>1.0007786195995181</v>
      </c>
      <c r="I263">
        <v>1.1696573932140519</v>
      </c>
      <c r="J263">
        <v>0.96760789810897019</v>
      </c>
      <c r="K263">
        <v>0.99760169519379682</v>
      </c>
      <c r="L263">
        <v>0.97831535079306964</v>
      </c>
    </row>
    <row r="264" spans="1:12" x14ac:dyDescent="0.15">
      <c r="A264" s="1" t="s">
        <v>302</v>
      </c>
      <c r="B264">
        <v>1.0574652448575601</v>
      </c>
      <c r="C264">
        <v>1.0809651568332059</v>
      </c>
      <c r="D264">
        <v>0.92378648145846853</v>
      </c>
      <c r="E264">
        <v>1.032793839502413</v>
      </c>
      <c r="F264">
        <v>0.76991697569587303</v>
      </c>
      <c r="G264">
        <v>0.81429654564828335</v>
      </c>
      <c r="H264">
        <v>1.002877310308991</v>
      </c>
      <c r="I264">
        <v>1.1698090912494179</v>
      </c>
      <c r="J264">
        <v>0.96934062806517018</v>
      </c>
      <c r="K264">
        <v>1.0034690337549721</v>
      </c>
      <c r="L264">
        <v>0.97827943620869939</v>
      </c>
    </row>
    <row r="265" spans="1:12" x14ac:dyDescent="0.15">
      <c r="A265" s="1" t="s">
        <v>303</v>
      </c>
      <c r="B265">
        <v>1.056026513126616</v>
      </c>
      <c r="C265">
        <v>1.0811469858637279</v>
      </c>
      <c r="D265">
        <v>0.92338571803053282</v>
      </c>
      <c r="E265">
        <v>1.0316859331102171</v>
      </c>
      <c r="F265">
        <v>0.77121453109159321</v>
      </c>
      <c r="G265">
        <v>0.81185051432300248</v>
      </c>
      <c r="H265">
        <v>1.004014907385991</v>
      </c>
      <c r="I265">
        <v>1.168570274344259</v>
      </c>
      <c r="J265">
        <v>0.97086348047122684</v>
      </c>
      <c r="K265">
        <v>1.0021075578356169</v>
      </c>
      <c r="L265">
        <v>0.97618265941215798</v>
      </c>
    </row>
    <row r="266" spans="1:12" x14ac:dyDescent="0.15">
      <c r="A266" s="1" t="s">
        <v>304</v>
      </c>
      <c r="B266">
        <v>1.053298986975274</v>
      </c>
      <c r="C266">
        <v>1.083633530476964</v>
      </c>
      <c r="D266">
        <v>0.9246724058227761</v>
      </c>
      <c r="E266">
        <v>1.031300717216677</v>
      </c>
      <c r="F266">
        <v>0.77408598049727406</v>
      </c>
      <c r="G266">
        <v>0.81170968197515092</v>
      </c>
      <c r="H266">
        <v>1.00233200497106</v>
      </c>
      <c r="I266">
        <v>1.1685672251614829</v>
      </c>
      <c r="J266">
        <v>0.96926459208725513</v>
      </c>
      <c r="K266">
        <v>0.99479085825455393</v>
      </c>
      <c r="L266">
        <v>0.9764615352311431</v>
      </c>
    </row>
    <row r="267" spans="1:12" x14ac:dyDescent="0.15">
      <c r="A267" s="1" t="s">
        <v>305</v>
      </c>
      <c r="B267">
        <v>1.053352751103692</v>
      </c>
      <c r="C267">
        <v>1.0823773863587369</v>
      </c>
      <c r="D267">
        <v>0.92525437051772619</v>
      </c>
      <c r="E267">
        <v>1.030440490633701</v>
      </c>
      <c r="F267">
        <v>0.77545502695068491</v>
      </c>
      <c r="G267">
        <v>0.81026125757794765</v>
      </c>
      <c r="H267">
        <v>1.001104501477587</v>
      </c>
      <c r="I267">
        <v>1.1665996394661899</v>
      </c>
      <c r="J267">
        <v>0.96886538329606864</v>
      </c>
      <c r="K267">
        <v>0.99598231852637631</v>
      </c>
      <c r="L267">
        <v>0.97890870553383225</v>
      </c>
    </row>
    <row r="268" spans="1:12" x14ac:dyDescent="0.15">
      <c r="A268" s="1" t="s">
        <v>306</v>
      </c>
      <c r="B268">
        <v>1.0540148534135489</v>
      </c>
      <c r="C268">
        <v>1.0807476638038711</v>
      </c>
      <c r="D268">
        <v>0.92421247585447097</v>
      </c>
      <c r="E268">
        <v>1.0288765019135071</v>
      </c>
      <c r="F268">
        <v>0.77611329057070055</v>
      </c>
      <c r="G268">
        <v>0.80574771868549733</v>
      </c>
      <c r="H268">
        <v>1.001237250416493</v>
      </c>
      <c r="I268">
        <v>1.166194978828007</v>
      </c>
      <c r="J268">
        <v>0.96922991572180217</v>
      </c>
      <c r="K268">
        <v>0.9977543086498728</v>
      </c>
      <c r="L268">
        <v>0.97625699278730993</v>
      </c>
    </row>
    <row r="269" spans="1:12" x14ac:dyDescent="0.15">
      <c r="A269" s="1" t="s">
        <v>307</v>
      </c>
      <c r="B269">
        <v>1.053896843645874</v>
      </c>
      <c r="C269">
        <v>1.0784942384030269</v>
      </c>
      <c r="D269">
        <v>0.92410063673770426</v>
      </c>
      <c r="E269">
        <v>1.026965176469568</v>
      </c>
      <c r="F269">
        <v>0.77496766488292246</v>
      </c>
      <c r="G269">
        <v>0.80180115062412605</v>
      </c>
      <c r="H269">
        <v>0.99983728478798461</v>
      </c>
      <c r="I269">
        <v>1.1658510339426651</v>
      </c>
      <c r="J269">
        <v>0.96961254320239709</v>
      </c>
      <c r="K269">
        <v>1.0001308550728341</v>
      </c>
      <c r="L269">
        <v>0.97317368047585318</v>
      </c>
    </row>
    <row r="270" spans="1:12" x14ac:dyDescent="0.15">
      <c r="A270" s="1" t="s">
        <v>308</v>
      </c>
      <c r="B270">
        <v>1.057100815331014</v>
      </c>
      <c r="C270">
        <v>1.0771281564337321</v>
      </c>
      <c r="D270">
        <v>0.92319528907972226</v>
      </c>
      <c r="E270">
        <v>1.0292610985084869</v>
      </c>
      <c r="F270">
        <v>0.77495423750005554</v>
      </c>
      <c r="G270">
        <v>0.80050774310480088</v>
      </c>
      <c r="H270">
        <v>1.0003212495376099</v>
      </c>
      <c r="I270">
        <v>1.162473084664948</v>
      </c>
      <c r="J270">
        <v>0.97071889600281336</v>
      </c>
      <c r="K270">
        <v>1.0054595889066289</v>
      </c>
      <c r="L270">
        <v>0.97078763457326278</v>
      </c>
    </row>
    <row r="271" spans="1:12" x14ac:dyDescent="0.15">
      <c r="A271" s="1" t="s">
        <v>309</v>
      </c>
      <c r="B271">
        <v>1.06051857693486</v>
      </c>
      <c r="C271">
        <v>1.0744982972068691</v>
      </c>
      <c r="D271">
        <v>0.92396243868887329</v>
      </c>
      <c r="E271">
        <v>1.028676563035952</v>
      </c>
      <c r="F271">
        <v>0.77829299027916687</v>
      </c>
      <c r="G271">
        <v>0.79906429581632177</v>
      </c>
      <c r="H271">
        <v>1.0024745087811131</v>
      </c>
      <c r="I271">
        <v>1.1683318996513721</v>
      </c>
      <c r="J271">
        <v>0.96562217388758753</v>
      </c>
      <c r="K271">
        <v>0.99585826340112737</v>
      </c>
      <c r="L271">
        <v>0.97100391644671724</v>
      </c>
    </row>
    <row r="272" spans="1:12" x14ac:dyDescent="0.15">
      <c r="A272" s="1" t="s">
        <v>310</v>
      </c>
      <c r="B272">
        <v>1.0587092509955081</v>
      </c>
      <c r="C272">
        <v>1.0733968768339099</v>
      </c>
      <c r="D272">
        <v>0.92349388321434667</v>
      </c>
      <c r="E272">
        <v>1.0279530477193271</v>
      </c>
      <c r="F272">
        <v>0.7801723853257172</v>
      </c>
      <c r="G272">
        <v>0.80032137959264948</v>
      </c>
      <c r="H272">
        <v>1.002147569126596</v>
      </c>
      <c r="I272">
        <v>1.1706078362733789</v>
      </c>
      <c r="J272">
        <v>0.96502878945929771</v>
      </c>
      <c r="K272">
        <v>0.99378679820417648</v>
      </c>
      <c r="L272">
        <v>0.96985707360855822</v>
      </c>
    </row>
    <row r="273" spans="1:12" x14ac:dyDescent="0.15">
      <c r="A273" s="1" t="s">
        <v>311</v>
      </c>
      <c r="B273">
        <v>1.0581456114668499</v>
      </c>
      <c r="C273">
        <v>1.0742515111330539</v>
      </c>
      <c r="D273">
        <v>0.92474550934189614</v>
      </c>
      <c r="E273">
        <v>1.0283470251789419</v>
      </c>
      <c r="F273">
        <v>0.78021018941178566</v>
      </c>
      <c r="G273">
        <v>0.79802061838385796</v>
      </c>
      <c r="H273">
        <v>1.0016155004097449</v>
      </c>
      <c r="I273">
        <v>1.168935788681102</v>
      </c>
      <c r="J273">
        <v>0.96555034031979758</v>
      </c>
      <c r="K273">
        <v>0.99733284333947025</v>
      </c>
      <c r="L273">
        <v>0.96991702343723984</v>
      </c>
    </row>
    <row r="274" spans="1:12" x14ac:dyDescent="0.15">
      <c r="A274" s="1" t="s">
        <v>312</v>
      </c>
      <c r="B274">
        <v>1.057475395293815</v>
      </c>
      <c r="C274">
        <v>1.073274334192228</v>
      </c>
      <c r="D274">
        <v>0.92425384979189706</v>
      </c>
      <c r="E274">
        <v>1.028636922168819</v>
      </c>
      <c r="F274">
        <v>0.78199496500584098</v>
      </c>
      <c r="G274">
        <v>0.79911003253853019</v>
      </c>
      <c r="H274">
        <v>1.001769670205328</v>
      </c>
      <c r="I274">
        <v>1.169317076535408</v>
      </c>
      <c r="J274">
        <v>0.9645039115771733</v>
      </c>
      <c r="K274">
        <v>0.99608412073795771</v>
      </c>
      <c r="L274">
        <v>0.97046791153583456</v>
      </c>
    </row>
    <row r="275" spans="1:12" x14ac:dyDescent="0.15">
      <c r="A275" s="1" t="s">
        <v>313</v>
      </c>
      <c r="B275">
        <v>1.055664213698954</v>
      </c>
      <c r="C275">
        <v>1.0707568446892921</v>
      </c>
      <c r="D275">
        <v>0.92375001946435298</v>
      </c>
      <c r="E275">
        <v>1.028429013398767</v>
      </c>
      <c r="F275">
        <v>0.78523350319902707</v>
      </c>
      <c r="G275">
        <v>0.79950409251781529</v>
      </c>
      <c r="H275">
        <v>1.0027392651125371</v>
      </c>
      <c r="I275">
        <v>1.169483952351829</v>
      </c>
      <c r="J275">
        <v>0.96860549529360551</v>
      </c>
      <c r="K275">
        <v>0.99560587185782123</v>
      </c>
      <c r="L275">
        <v>0.9672774325625727</v>
      </c>
    </row>
    <row r="276" spans="1:12" x14ac:dyDescent="0.15">
      <c r="A276" s="1" t="s">
        <v>314</v>
      </c>
      <c r="B276">
        <v>1.054646605566371</v>
      </c>
      <c r="C276">
        <v>1.068358709562973</v>
      </c>
      <c r="D276">
        <v>0.92226276865757528</v>
      </c>
      <c r="E276">
        <v>1.027287079642534</v>
      </c>
      <c r="F276">
        <v>0.78696964637641265</v>
      </c>
      <c r="G276">
        <v>0.7966731841158653</v>
      </c>
      <c r="H276">
        <v>1.0038497595568669</v>
      </c>
      <c r="I276">
        <v>1.166160519652595</v>
      </c>
      <c r="J276">
        <v>0.96735585577008965</v>
      </c>
      <c r="K276">
        <v>0.99467949645977205</v>
      </c>
      <c r="L276">
        <v>0.96711981314373441</v>
      </c>
    </row>
    <row r="277" spans="1:12" x14ac:dyDescent="0.15">
      <c r="A277" s="1" t="s">
        <v>315</v>
      </c>
      <c r="B277">
        <v>1.056835860131546</v>
      </c>
      <c r="C277">
        <v>1.064712702596657</v>
      </c>
      <c r="D277">
        <v>0.92136136354315956</v>
      </c>
      <c r="E277">
        <v>1.02718814562202</v>
      </c>
      <c r="F277">
        <v>0.78891866769345698</v>
      </c>
      <c r="G277">
        <v>0.79529313286935588</v>
      </c>
      <c r="H277">
        <v>1.004923295106654</v>
      </c>
      <c r="I277">
        <v>1.1690574113795289</v>
      </c>
      <c r="J277">
        <v>0.96538279137530902</v>
      </c>
      <c r="K277">
        <v>0.99679735731319574</v>
      </c>
      <c r="L277">
        <v>0.96893276838488274</v>
      </c>
    </row>
    <row r="278" spans="1:12" x14ac:dyDescent="0.15">
      <c r="A278" s="1" t="s">
        <v>316</v>
      </c>
      <c r="B278">
        <v>1.057555742844329</v>
      </c>
      <c r="C278">
        <v>1.0620078185055379</v>
      </c>
      <c r="D278">
        <v>0.92191308291692153</v>
      </c>
      <c r="E278">
        <v>1.0273378318614439</v>
      </c>
      <c r="F278">
        <v>0.78784442283845213</v>
      </c>
      <c r="G278">
        <v>0.79408541121563847</v>
      </c>
      <c r="H278">
        <v>1.00494961326054</v>
      </c>
      <c r="I278">
        <v>1.172007384017822</v>
      </c>
      <c r="J278">
        <v>0.96122314298655265</v>
      </c>
      <c r="K278">
        <v>0.98611547893174767</v>
      </c>
      <c r="L278">
        <v>0.9696373924073709</v>
      </c>
    </row>
    <row r="279" spans="1:12" x14ac:dyDescent="0.15">
      <c r="A279" s="1" t="s">
        <v>317</v>
      </c>
      <c r="B279">
        <v>1.05621663974794</v>
      </c>
      <c r="C279">
        <v>1.0641874280071959</v>
      </c>
      <c r="D279">
        <v>0.92146150916496561</v>
      </c>
      <c r="E279">
        <v>1.027112465737801</v>
      </c>
      <c r="F279">
        <v>0.78717456052454682</v>
      </c>
      <c r="G279">
        <v>0.79437741614353052</v>
      </c>
      <c r="H279">
        <v>1.0051655026177659</v>
      </c>
      <c r="I279">
        <v>1.170145364620806</v>
      </c>
      <c r="J279">
        <v>0.96074191257930208</v>
      </c>
      <c r="K279">
        <v>0.98301818132442143</v>
      </c>
      <c r="L279">
        <v>0.97113406842020789</v>
      </c>
    </row>
    <row r="280" spans="1:12" x14ac:dyDescent="0.15">
      <c r="A280" s="1" t="s">
        <v>318</v>
      </c>
      <c r="B280">
        <v>1.0569315262446</v>
      </c>
      <c r="C280">
        <v>1.064797316480977</v>
      </c>
      <c r="D280">
        <v>0.92066344412221213</v>
      </c>
      <c r="E280">
        <v>1.0260993542042429</v>
      </c>
      <c r="F280">
        <v>0.78876437476325656</v>
      </c>
      <c r="G280">
        <v>0.7935415444719337</v>
      </c>
      <c r="H280">
        <v>1.0053084020010969</v>
      </c>
      <c r="I280">
        <v>1.1675466090889131</v>
      </c>
      <c r="J280">
        <v>0.96146820386468212</v>
      </c>
      <c r="K280">
        <v>0.98565269355597485</v>
      </c>
      <c r="L280">
        <v>0.97043165093630024</v>
      </c>
    </row>
    <row r="281" spans="1:12" x14ac:dyDescent="0.15">
      <c r="A281" s="1" t="s">
        <v>319</v>
      </c>
      <c r="B281">
        <v>1.057325059023245</v>
      </c>
      <c r="C281">
        <v>1.0625799021574569</v>
      </c>
      <c r="D281">
        <v>0.92006638134189034</v>
      </c>
      <c r="E281">
        <v>1.0254045301228121</v>
      </c>
      <c r="F281">
        <v>0.7932055265697745</v>
      </c>
      <c r="G281">
        <v>0.79370336523314644</v>
      </c>
      <c r="H281">
        <v>1.007288275616451</v>
      </c>
      <c r="I281">
        <v>1.1682027767698779</v>
      </c>
      <c r="J281">
        <v>0.96164047667331309</v>
      </c>
      <c r="K281">
        <v>0.98861899156321975</v>
      </c>
      <c r="L281">
        <v>0.968680856745049</v>
      </c>
    </row>
    <row r="282" spans="1:12" x14ac:dyDescent="0.15">
      <c r="A282" s="1" t="s">
        <v>320</v>
      </c>
      <c r="B282">
        <v>1.056491152702832</v>
      </c>
      <c r="C282">
        <v>1.063627225813669</v>
      </c>
      <c r="D282">
        <v>0.91925004087879802</v>
      </c>
      <c r="E282">
        <v>1.0248538936350431</v>
      </c>
      <c r="F282">
        <v>0.79028807207696827</v>
      </c>
      <c r="G282">
        <v>0.79075892826065797</v>
      </c>
      <c r="H282">
        <v>1.0078468392311599</v>
      </c>
      <c r="I282">
        <v>1.1662402232944249</v>
      </c>
      <c r="J282">
        <v>0.96175335738058232</v>
      </c>
      <c r="K282">
        <v>0.99173467528090475</v>
      </c>
      <c r="L282">
        <v>0.96803395948146542</v>
      </c>
    </row>
    <row r="283" spans="1:12" x14ac:dyDescent="0.15">
      <c r="A283" s="1" t="s">
        <v>321</v>
      </c>
      <c r="B283">
        <v>1.058402775859502</v>
      </c>
      <c r="C283">
        <v>1.064099413381322</v>
      </c>
      <c r="D283">
        <v>0.91902003995032622</v>
      </c>
      <c r="E283">
        <v>1.0250789879017019</v>
      </c>
      <c r="F283">
        <v>0.78826528923371142</v>
      </c>
      <c r="G283">
        <v>0.79063699593862868</v>
      </c>
      <c r="H283">
        <v>1.0085792866268399</v>
      </c>
      <c r="I283">
        <v>1.162756129510615</v>
      </c>
      <c r="J283">
        <v>0.96270840046362849</v>
      </c>
      <c r="K283">
        <v>0.99093799887544454</v>
      </c>
      <c r="L283">
        <v>0.96379478756782733</v>
      </c>
    </row>
    <row r="284" spans="1:12" x14ac:dyDescent="0.15">
      <c r="A284" s="1" t="s">
        <v>322</v>
      </c>
      <c r="B284">
        <v>1.0605770013434319</v>
      </c>
      <c r="C284">
        <v>1.0631522831106399</v>
      </c>
      <c r="D284">
        <v>0.91950975780801747</v>
      </c>
      <c r="E284">
        <v>1.02394727082439</v>
      </c>
      <c r="F284">
        <v>0.78990334110487026</v>
      </c>
      <c r="G284">
        <v>0.79111113729528493</v>
      </c>
      <c r="H284">
        <v>1.00893531082683</v>
      </c>
      <c r="I284">
        <v>1.1641756210949421</v>
      </c>
      <c r="J284">
        <v>0.96159514635557475</v>
      </c>
      <c r="K284">
        <v>0.99050973865023395</v>
      </c>
      <c r="L284">
        <v>0.96499620223904448</v>
      </c>
    </row>
    <row r="285" spans="1:12" x14ac:dyDescent="0.15">
      <c r="A285" s="1" t="s">
        <v>323</v>
      </c>
      <c r="B285">
        <v>1.06243158741041</v>
      </c>
      <c r="C285">
        <v>1.0651066995717451</v>
      </c>
      <c r="D285">
        <v>0.91948068252485438</v>
      </c>
      <c r="E285">
        <v>1.024818430488931</v>
      </c>
      <c r="F285">
        <v>0.78599617724511883</v>
      </c>
      <c r="G285">
        <v>0.79504684700620532</v>
      </c>
      <c r="H285">
        <v>1.0110747410955649</v>
      </c>
      <c r="I285">
        <v>1.1576585299120721</v>
      </c>
      <c r="J285">
        <v>0.96113950019281602</v>
      </c>
      <c r="K285">
        <v>0.9870306933012496</v>
      </c>
      <c r="L285">
        <v>0.96586643610564371</v>
      </c>
    </row>
    <row r="286" spans="1:12" x14ac:dyDescent="0.15">
      <c r="A286" s="1" t="s">
        <v>324</v>
      </c>
      <c r="B286">
        <v>1.064448129851487</v>
      </c>
      <c r="C286">
        <v>1.067306047644472</v>
      </c>
      <c r="D286">
        <v>0.9180949772920215</v>
      </c>
      <c r="E286">
        <v>1.0252184640416</v>
      </c>
      <c r="F286">
        <v>0.78490819064345596</v>
      </c>
      <c r="G286">
        <v>0.79962036209445109</v>
      </c>
      <c r="H286">
        <v>1.0130056296204759</v>
      </c>
      <c r="I286">
        <v>1.148848329279528</v>
      </c>
      <c r="J286">
        <v>0.96420557831451303</v>
      </c>
      <c r="K286">
        <v>0.98873390562660979</v>
      </c>
      <c r="L286">
        <v>0.96392870095353067</v>
      </c>
    </row>
    <row r="287" spans="1:12" x14ac:dyDescent="0.15">
      <c r="A287" s="1" t="s">
        <v>325</v>
      </c>
      <c r="B287">
        <v>1.0649815718364279</v>
      </c>
      <c r="C287">
        <v>1.0652705574001859</v>
      </c>
      <c r="D287">
        <v>0.91754710625451519</v>
      </c>
      <c r="E287">
        <v>1.0266737960118819</v>
      </c>
      <c r="F287">
        <v>0.79274695707658882</v>
      </c>
      <c r="G287">
        <v>0.80199279039799654</v>
      </c>
      <c r="H287">
        <v>1.014743775709946</v>
      </c>
      <c r="I287">
        <v>1.1480323736400451</v>
      </c>
      <c r="J287">
        <v>0.966322580468159</v>
      </c>
      <c r="K287">
        <v>0.98948811307923257</v>
      </c>
      <c r="L287">
        <v>0.96196675423471589</v>
      </c>
    </row>
    <row r="288" spans="1:12" x14ac:dyDescent="0.15">
      <c r="A288" s="1" t="s">
        <v>326</v>
      </c>
      <c r="B288">
        <v>1.063896456032942</v>
      </c>
      <c r="C288">
        <v>1.0647331546962371</v>
      </c>
      <c r="D288">
        <v>0.91604561147191743</v>
      </c>
      <c r="E288">
        <v>1.029240640908168</v>
      </c>
      <c r="F288">
        <v>0.79664040559030047</v>
      </c>
      <c r="G288">
        <v>0.8037204680482869</v>
      </c>
      <c r="H288">
        <v>1.0152041595058059</v>
      </c>
      <c r="I288">
        <v>1.150897702092101</v>
      </c>
      <c r="J288">
        <v>0.96900381936494617</v>
      </c>
      <c r="K288">
        <v>0.99067303357172865</v>
      </c>
      <c r="L288">
        <v>0.96109237279214466</v>
      </c>
    </row>
    <row r="289" spans="1:12" x14ac:dyDescent="0.15">
      <c r="A289" s="1" t="s">
        <v>327</v>
      </c>
      <c r="B289">
        <v>1.0639503829456911</v>
      </c>
      <c r="C289">
        <v>1.064612351475364</v>
      </c>
      <c r="D289">
        <v>0.91512048810019619</v>
      </c>
      <c r="E289">
        <v>1.029701753559304</v>
      </c>
      <c r="F289">
        <v>0.79834503509875421</v>
      </c>
      <c r="G289">
        <v>0.80237098459530298</v>
      </c>
      <c r="H289">
        <v>1.0146576839614969</v>
      </c>
      <c r="I289">
        <v>1.1522829966433199</v>
      </c>
      <c r="J289">
        <v>0.96895565220316016</v>
      </c>
      <c r="K289">
        <v>0.98580029479822029</v>
      </c>
      <c r="L289">
        <v>0.96074153087549852</v>
      </c>
    </row>
    <row r="290" spans="1:12" x14ac:dyDescent="0.15">
      <c r="A290" s="1" t="s">
        <v>328</v>
      </c>
      <c r="B290">
        <v>1.063786391130815</v>
      </c>
      <c r="C290">
        <v>1.061121797798251</v>
      </c>
      <c r="D290">
        <v>0.91425094899294146</v>
      </c>
      <c r="E290">
        <v>1.028115451986501</v>
      </c>
      <c r="F290">
        <v>0.79816269418552654</v>
      </c>
      <c r="G290">
        <v>0.79798802390295143</v>
      </c>
      <c r="H290">
        <v>1.014556563070929</v>
      </c>
      <c r="I290">
        <v>1.1515297422426629</v>
      </c>
      <c r="J290">
        <v>0.97254057980142694</v>
      </c>
      <c r="K290">
        <v>0.99340743712979396</v>
      </c>
      <c r="L290">
        <v>0.95814142512933076</v>
      </c>
    </row>
    <row r="291" spans="1:12" x14ac:dyDescent="0.15">
      <c r="A291" s="1" t="s">
        <v>329</v>
      </c>
      <c r="B291">
        <v>1.0656901103120779</v>
      </c>
      <c r="C291">
        <v>1.0586505866574729</v>
      </c>
      <c r="D291">
        <v>0.9132744154518585</v>
      </c>
      <c r="E291">
        <v>1.032152329104548</v>
      </c>
      <c r="F291">
        <v>0.79819620811804437</v>
      </c>
      <c r="G291">
        <v>0.79862814207635602</v>
      </c>
      <c r="H291">
        <v>1.0123348311692459</v>
      </c>
      <c r="I291">
        <v>1.153591564128789</v>
      </c>
      <c r="J291">
        <v>0.9707579219325676</v>
      </c>
      <c r="K291">
        <v>0.99833378806969231</v>
      </c>
      <c r="L291">
        <v>0.95864878720068369</v>
      </c>
    </row>
    <row r="292" spans="1:12" x14ac:dyDescent="0.15">
      <c r="A292" s="1" t="s">
        <v>330</v>
      </c>
      <c r="B292">
        <v>1.0661813486045419</v>
      </c>
      <c r="C292">
        <v>1.059676732008622</v>
      </c>
      <c r="D292">
        <v>0.91457559490981044</v>
      </c>
      <c r="E292">
        <v>1.0330664453932259</v>
      </c>
      <c r="F292">
        <v>0.7973165379248971</v>
      </c>
      <c r="G292">
        <v>0.79827015621848119</v>
      </c>
      <c r="H292">
        <v>1.012399768020346</v>
      </c>
      <c r="I292">
        <v>1.1523867727352941</v>
      </c>
      <c r="J292">
        <v>0.97096845104368745</v>
      </c>
      <c r="K292">
        <v>0.99244565153211139</v>
      </c>
      <c r="L292">
        <v>0.96090822517125274</v>
      </c>
    </row>
    <row r="293" spans="1:12" x14ac:dyDescent="0.15">
      <c r="A293" s="1" t="s">
        <v>331</v>
      </c>
      <c r="B293">
        <v>1.067220171112385</v>
      </c>
      <c r="C293">
        <v>1.0630048372686609</v>
      </c>
      <c r="D293">
        <v>0.91500204899068927</v>
      </c>
      <c r="E293">
        <v>1.0341910913236849</v>
      </c>
      <c r="F293">
        <v>0.78889605364804927</v>
      </c>
      <c r="G293">
        <v>0.79703409629363353</v>
      </c>
      <c r="H293">
        <v>1.0114331835273991</v>
      </c>
      <c r="I293">
        <v>1.1476751664893929</v>
      </c>
      <c r="J293">
        <v>0.97232758982156242</v>
      </c>
      <c r="K293">
        <v>0.99491993742451112</v>
      </c>
      <c r="L293">
        <v>0.96118737901016893</v>
      </c>
    </row>
    <row r="294" spans="1:12" x14ac:dyDescent="0.15">
      <c r="A294" s="1" t="s">
        <v>332</v>
      </c>
      <c r="B294">
        <v>1.066836531400668</v>
      </c>
      <c r="C294">
        <v>1.0637611547881229</v>
      </c>
      <c r="D294">
        <v>0.91615854523719809</v>
      </c>
      <c r="E294">
        <v>1.034307105036085</v>
      </c>
      <c r="F294">
        <v>0.78939450832286728</v>
      </c>
      <c r="G294">
        <v>0.8012460490571971</v>
      </c>
      <c r="H294">
        <v>1.0125442157887661</v>
      </c>
      <c r="I294">
        <v>1.1546336908404231</v>
      </c>
      <c r="J294">
        <v>0.96751291040100529</v>
      </c>
      <c r="K294">
        <v>0.9943195170606911</v>
      </c>
      <c r="L294">
        <v>0.96379144747638501</v>
      </c>
    </row>
    <row r="295" spans="1:12" x14ac:dyDescent="0.15">
      <c r="A295" s="1" t="s">
        <v>333</v>
      </c>
      <c r="B295">
        <v>1.0663288071004</v>
      </c>
      <c r="C295">
        <v>1.0656637242493761</v>
      </c>
      <c r="D295">
        <v>0.91640783560351191</v>
      </c>
      <c r="E295">
        <v>1.0348002783327559</v>
      </c>
      <c r="F295">
        <v>0.78266475633494426</v>
      </c>
      <c r="G295">
        <v>0.80077878103894906</v>
      </c>
      <c r="H295">
        <v>1.010604480739963</v>
      </c>
      <c r="I295">
        <v>1.1569862673590039</v>
      </c>
      <c r="J295">
        <v>0.96507610185542503</v>
      </c>
      <c r="K295">
        <v>0.99813698438997178</v>
      </c>
      <c r="L295">
        <v>0.96278733376846903</v>
      </c>
    </row>
    <row r="296" spans="1:12" x14ac:dyDescent="0.15">
      <c r="A296" s="1" t="s">
        <v>334</v>
      </c>
      <c r="B296">
        <v>1.0648793035388431</v>
      </c>
      <c r="C296">
        <v>1.064836471716972</v>
      </c>
      <c r="D296">
        <v>0.91716478555743497</v>
      </c>
      <c r="E296">
        <v>1.036841361495394</v>
      </c>
      <c r="F296">
        <v>0.78080105355974339</v>
      </c>
      <c r="G296">
        <v>0.80449840279100682</v>
      </c>
      <c r="H296">
        <v>1.0118064816979431</v>
      </c>
      <c r="I296">
        <v>1.151154058171179</v>
      </c>
      <c r="J296">
        <v>0.96488949733753726</v>
      </c>
      <c r="K296">
        <v>0.99876172345917258</v>
      </c>
      <c r="L296">
        <v>0.96331021773600967</v>
      </c>
    </row>
    <row r="297" spans="1:12" x14ac:dyDescent="0.15">
      <c r="A297" s="1" t="s">
        <v>335</v>
      </c>
      <c r="B297">
        <v>1.0682583578615561</v>
      </c>
      <c r="C297">
        <v>1.0689048590523409</v>
      </c>
      <c r="D297">
        <v>0.91846469051990565</v>
      </c>
      <c r="E297">
        <v>1.038033589390863</v>
      </c>
      <c r="F297">
        <v>0.77558593781763518</v>
      </c>
      <c r="G297">
        <v>0.81074954038450897</v>
      </c>
      <c r="H297">
        <v>1.009538416933929</v>
      </c>
      <c r="I297">
        <v>1.149303243026597</v>
      </c>
      <c r="J297">
        <v>0.96435655641867957</v>
      </c>
      <c r="K297">
        <v>1.0009455057107379</v>
      </c>
      <c r="L297">
        <v>0.9617366672843527</v>
      </c>
    </row>
    <row r="298" spans="1:12" x14ac:dyDescent="0.15">
      <c r="A298" s="1" t="s">
        <v>336</v>
      </c>
      <c r="B298">
        <v>1.0701402578612991</v>
      </c>
      <c r="C298">
        <v>1.070370240725633</v>
      </c>
      <c r="D298">
        <v>0.92040161640317786</v>
      </c>
      <c r="E298">
        <v>1.038580794696905</v>
      </c>
      <c r="F298">
        <v>0.7773372193183179</v>
      </c>
      <c r="G298">
        <v>0.8137642526440455</v>
      </c>
      <c r="H298">
        <v>1.0090479753109329</v>
      </c>
      <c r="I298">
        <v>1.1506921554605909</v>
      </c>
      <c r="J298">
        <v>0.96591451009818896</v>
      </c>
      <c r="K298">
        <v>0.99401004998772458</v>
      </c>
      <c r="L298">
        <v>0.95791645844854245</v>
      </c>
    </row>
    <row r="299" spans="1:12" x14ac:dyDescent="0.15">
      <c r="A299" s="1" t="s">
        <v>337</v>
      </c>
      <c r="B299">
        <v>1.068492633677296</v>
      </c>
      <c r="C299">
        <v>1.074210359569886</v>
      </c>
      <c r="D299">
        <v>0.92069012870213141</v>
      </c>
      <c r="E299">
        <v>1.038012283508067</v>
      </c>
      <c r="F299">
        <v>0.77763431952830986</v>
      </c>
      <c r="G299">
        <v>0.81448737672461069</v>
      </c>
      <c r="H299">
        <v>1.00886253042033</v>
      </c>
      <c r="I299">
        <v>1.153907556859497</v>
      </c>
      <c r="J299">
        <v>0.96666492209921862</v>
      </c>
      <c r="K299">
        <v>0.98943425735847301</v>
      </c>
      <c r="L299">
        <v>0.95984238493325169</v>
      </c>
    </row>
    <row r="300" spans="1:12" x14ac:dyDescent="0.15">
      <c r="A300" s="1" t="s">
        <v>338</v>
      </c>
      <c r="B300">
        <v>1.0657548445034599</v>
      </c>
      <c r="C300">
        <v>1.0742334863366201</v>
      </c>
      <c r="D300">
        <v>0.92117400486952805</v>
      </c>
      <c r="E300">
        <v>1.0369404306688159</v>
      </c>
      <c r="F300">
        <v>0.77844246283363705</v>
      </c>
      <c r="G300">
        <v>0.81399563217002491</v>
      </c>
      <c r="H300">
        <v>1.008853633331273</v>
      </c>
      <c r="I300">
        <v>1.1572296116780969</v>
      </c>
      <c r="J300">
        <v>0.96650879610182505</v>
      </c>
      <c r="K300">
        <v>0.98670840603106647</v>
      </c>
      <c r="L300">
        <v>0.96418275548660282</v>
      </c>
    </row>
    <row r="301" spans="1:12" x14ac:dyDescent="0.15">
      <c r="A301" s="1" t="s">
        <v>339</v>
      </c>
      <c r="B301">
        <v>1.068277231371163</v>
      </c>
      <c r="C301">
        <v>1.075832790695088</v>
      </c>
      <c r="D301">
        <v>0.92267461126169903</v>
      </c>
      <c r="E301">
        <v>1.0356066273199589</v>
      </c>
      <c r="F301">
        <v>0.7692139314951868</v>
      </c>
      <c r="G301">
        <v>0.81046113816980436</v>
      </c>
      <c r="H301">
        <v>1.0075074484584119</v>
      </c>
      <c r="I301">
        <v>1.157379580849498</v>
      </c>
      <c r="J301">
        <v>0.97215239073969706</v>
      </c>
      <c r="K301">
        <v>0.98998680500048564</v>
      </c>
      <c r="L301">
        <v>0.96229595191315576</v>
      </c>
    </row>
    <row r="302" spans="1:12" x14ac:dyDescent="0.15">
      <c r="A302" s="1" t="s">
        <v>340</v>
      </c>
      <c r="B302">
        <v>1.067015200503457</v>
      </c>
      <c r="C302">
        <v>1.0775440561161529</v>
      </c>
      <c r="D302">
        <v>0.92393485959422128</v>
      </c>
      <c r="E302">
        <v>1.0350768331673339</v>
      </c>
      <c r="F302">
        <v>0.77403068020181554</v>
      </c>
      <c r="G302">
        <v>0.80959453853596941</v>
      </c>
      <c r="H302">
        <v>1.007605772159416</v>
      </c>
      <c r="I302">
        <v>1.1637965793344689</v>
      </c>
      <c r="J302">
        <v>0.97353347038290949</v>
      </c>
      <c r="K302">
        <v>0.99234368899780701</v>
      </c>
      <c r="L302">
        <v>0.96319340609521709</v>
      </c>
    </row>
    <row r="303" spans="1:12" x14ac:dyDescent="0.15">
      <c r="A303" s="1" t="s">
        <v>341</v>
      </c>
      <c r="B303">
        <v>1.065984795505186</v>
      </c>
      <c r="C303">
        <v>1.0754034358979321</v>
      </c>
      <c r="D303">
        <v>0.92431215096387243</v>
      </c>
      <c r="E303">
        <v>1.03600456059267</v>
      </c>
      <c r="F303">
        <v>0.77353061421582547</v>
      </c>
      <c r="G303">
        <v>0.8070702196976336</v>
      </c>
      <c r="H303">
        <v>1.0077042315964619</v>
      </c>
      <c r="I303">
        <v>1.1628659600993709</v>
      </c>
      <c r="J303">
        <v>0.97432953457224136</v>
      </c>
      <c r="K303">
        <v>0.98712653716144549</v>
      </c>
      <c r="L303">
        <v>0.96071350140173783</v>
      </c>
    </row>
    <row r="304" spans="1:12" x14ac:dyDescent="0.15">
      <c r="A304" s="1" t="s">
        <v>342</v>
      </c>
      <c r="B304">
        <v>1.0650350791578591</v>
      </c>
      <c r="C304">
        <v>1.0739914867329581</v>
      </c>
      <c r="D304">
        <v>0.9249239567025207</v>
      </c>
      <c r="E304">
        <v>1.035746800638637</v>
      </c>
      <c r="F304">
        <v>0.77188651346484038</v>
      </c>
      <c r="G304">
        <v>0.80516591753387157</v>
      </c>
      <c r="H304">
        <v>1.007748954281382</v>
      </c>
      <c r="I304">
        <v>1.154780316597904</v>
      </c>
      <c r="J304">
        <v>0.97791442403957873</v>
      </c>
      <c r="K304">
        <v>0.99150307487464573</v>
      </c>
      <c r="L304">
        <v>0.9565659418291711</v>
      </c>
    </row>
    <row r="305" spans="1:12" x14ac:dyDescent="0.15">
      <c r="A305" s="1" t="s">
        <v>343</v>
      </c>
      <c r="B305">
        <v>1.0665398818330261</v>
      </c>
      <c r="C305">
        <v>1.0728663316205089</v>
      </c>
      <c r="D305">
        <v>0.92495326092836805</v>
      </c>
      <c r="E305">
        <v>1.034693160782598</v>
      </c>
      <c r="F305">
        <v>0.77641020561926721</v>
      </c>
      <c r="G305">
        <v>0.80381509670719264</v>
      </c>
      <c r="H305">
        <v>1.008228808542041</v>
      </c>
      <c r="I305">
        <v>1.162926830052043</v>
      </c>
      <c r="J305">
        <v>0.98197878588373366</v>
      </c>
      <c r="K305">
        <v>0.99118685629539205</v>
      </c>
      <c r="L305">
        <v>0.95431610705448056</v>
      </c>
    </row>
    <row r="306" spans="1:12" x14ac:dyDescent="0.15">
      <c r="A306" s="1" t="s">
        <v>344</v>
      </c>
      <c r="B306">
        <v>1.0657344678006819</v>
      </c>
      <c r="C306">
        <v>1.072149896977215</v>
      </c>
      <c r="D306">
        <v>0.92516664209370425</v>
      </c>
      <c r="E306">
        <v>1.034216161808704</v>
      </c>
      <c r="F306">
        <v>0.77328894135416859</v>
      </c>
      <c r="G306">
        <v>0.80131922881918216</v>
      </c>
      <c r="H306">
        <v>1.00895086642353</v>
      </c>
      <c r="I306">
        <v>1.1612847484422459</v>
      </c>
      <c r="J306">
        <v>0.98570818388839054</v>
      </c>
      <c r="K306">
        <v>0.99233235802391784</v>
      </c>
      <c r="L306">
        <v>0.94986038372680881</v>
      </c>
    </row>
    <row r="307" spans="1:12" x14ac:dyDescent="0.15">
      <c r="A307" s="1" t="s">
        <v>345</v>
      </c>
      <c r="B307">
        <v>1.0629599410783801</v>
      </c>
      <c r="C307">
        <v>1.072499844965225</v>
      </c>
      <c r="D307">
        <v>0.92578842940422379</v>
      </c>
      <c r="E307">
        <v>1.033389847651399</v>
      </c>
      <c r="F307">
        <v>0.77453630630906334</v>
      </c>
      <c r="G307">
        <v>0.80321538622891064</v>
      </c>
      <c r="H307">
        <v>1.0120963425138501</v>
      </c>
      <c r="I307">
        <v>1.1579128904023741</v>
      </c>
      <c r="J307">
        <v>0.98914989132443676</v>
      </c>
      <c r="K307">
        <v>0.99665397927020549</v>
      </c>
      <c r="L307">
        <v>0.94735619803746551</v>
      </c>
    </row>
    <row r="308" spans="1:12" x14ac:dyDescent="0.15">
      <c r="A308" s="1" t="s">
        <v>346</v>
      </c>
      <c r="B308">
        <v>1.062344775844841</v>
      </c>
      <c r="C308">
        <v>1.075737469029274</v>
      </c>
      <c r="D308">
        <v>0.92654461666254817</v>
      </c>
      <c r="E308">
        <v>1.0310289403231641</v>
      </c>
      <c r="F308">
        <v>0.77098068294840383</v>
      </c>
      <c r="G308">
        <v>0.80515740036215377</v>
      </c>
      <c r="H308">
        <v>1.012437926399707</v>
      </c>
      <c r="I308">
        <v>1.15364104492643</v>
      </c>
      <c r="J308">
        <v>0.99320202452711481</v>
      </c>
      <c r="K308">
        <v>1.000787056497219</v>
      </c>
      <c r="L308">
        <v>0.94710309316018593</v>
      </c>
    </row>
    <row r="309" spans="1:12" x14ac:dyDescent="0.15">
      <c r="A309" s="1" t="s">
        <v>347</v>
      </c>
      <c r="B309">
        <v>1.0640684700543579</v>
      </c>
      <c r="C309">
        <v>1.0765958061584719</v>
      </c>
      <c r="D309">
        <v>0.92796970708995064</v>
      </c>
      <c r="E309">
        <v>1.0305415741928139</v>
      </c>
      <c r="F309">
        <v>0.77254306771388082</v>
      </c>
      <c r="G309">
        <v>0.80340482745503849</v>
      </c>
      <c r="H309">
        <v>1.0122661966333659</v>
      </c>
      <c r="I309">
        <v>1.1588460006362991</v>
      </c>
      <c r="J309">
        <v>0.990166059036655</v>
      </c>
      <c r="K309">
        <v>1.005981253627358</v>
      </c>
      <c r="L309">
        <v>0.94538617801768443</v>
      </c>
    </row>
    <row r="310" spans="1:12" x14ac:dyDescent="0.15">
      <c r="A310" s="1" t="s">
        <v>348</v>
      </c>
      <c r="B310">
        <v>1.0656917906687069</v>
      </c>
      <c r="C310">
        <v>1.0826499996239991</v>
      </c>
      <c r="D310">
        <v>0.92722719741211801</v>
      </c>
      <c r="E310">
        <v>1.0312152506437839</v>
      </c>
      <c r="F310">
        <v>0.77277920605815942</v>
      </c>
      <c r="G310">
        <v>0.80834666084997275</v>
      </c>
      <c r="H310">
        <v>1.0113776493002451</v>
      </c>
      <c r="I310">
        <v>1.1589283370282539</v>
      </c>
      <c r="J310">
        <v>0.98699647836864168</v>
      </c>
      <c r="K310">
        <v>1.004868685329281</v>
      </c>
      <c r="L310">
        <v>0.94840318176003935</v>
      </c>
    </row>
    <row r="311" spans="1:12" x14ac:dyDescent="0.15">
      <c r="A311" s="1" t="s">
        <v>349</v>
      </c>
      <c r="B311">
        <v>1.0635557133105349</v>
      </c>
      <c r="C311">
        <v>1.086551317502229</v>
      </c>
      <c r="D311">
        <v>0.92864695628621097</v>
      </c>
      <c r="E311">
        <v>1.031539997566167</v>
      </c>
      <c r="F311">
        <v>0.77176072893545267</v>
      </c>
      <c r="G311">
        <v>0.81145433074728457</v>
      </c>
      <c r="H311">
        <v>1.011539362219567</v>
      </c>
      <c r="I311">
        <v>1.163050543000119</v>
      </c>
      <c r="J311">
        <v>0.98228677994465752</v>
      </c>
      <c r="K311">
        <v>1.000372681054132</v>
      </c>
      <c r="L311">
        <v>0.95319933943269974</v>
      </c>
    </row>
    <row r="312" spans="1:12" x14ac:dyDescent="0.15">
      <c r="A312" s="1" t="s">
        <v>350</v>
      </c>
      <c r="B312">
        <v>1.063817598266884</v>
      </c>
      <c r="C312">
        <v>1.0873247944181841</v>
      </c>
      <c r="D312">
        <v>0.92856873697453135</v>
      </c>
      <c r="E312">
        <v>1.031512669721762</v>
      </c>
      <c r="F312">
        <v>0.77208478941101322</v>
      </c>
      <c r="G312">
        <v>0.81201463194790302</v>
      </c>
      <c r="H312">
        <v>1.0121463539196489</v>
      </c>
      <c r="I312">
        <v>1.1679561069354709</v>
      </c>
      <c r="J312">
        <v>0.98005584017920588</v>
      </c>
      <c r="K312">
        <v>0.99939457134372767</v>
      </c>
      <c r="L312">
        <v>0.95403539863496689</v>
      </c>
    </row>
    <row r="313" spans="1:12" x14ac:dyDescent="0.15">
      <c r="A313" s="1" t="s">
        <v>351</v>
      </c>
      <c r="B313">
        <v>1.0628899435204471</v>
      </c>
      <c r="C313">
        <v>1.091348884451643</v>
      </c>
      <c r="D313">
        <v>0.9314458467770903</v>
      </c>
      <c r="E313">
        <v>1.028828153583865</v>
      </c>
      <c r="F313">
        <v>0.77105421775640492</v>
      </c>
      <c r="G313">
        <v>0.81657244126380713</v>
      </c>
      <c r="H313">
        <v>1.013175092280598</v>
      </c>
      <c r="I313">
        <v>1.1841813181075971</v>
      </c>
      <c r="J313">
        <v>0.97294690492173375</v>
      </c>
      <c r="K313">
        <v>0.99176124924998388</v>
      </c>
      <c r="L313">
        <v>0.95942982189077042</v>
      </c>
    </row>
    <row r="314" spans="1:12" x14ac:dyDescent="0.15">
      <c r="A314" s="1" t="s">
        <v>352</v>
      </c>
      <c r="B314">
        <v>1.0614075304058199</v>
      </c>
      <c r="C314">
        <v>1.0887404469360571</v>
      </c>
      <c r="D314">
        <v>0.92914529463911577</v>
      </c>
      <c r="E314">
        <v>1.0281295406373101</v>
      </c>
      <c r="F314">
        <v>0.77401258057557021</v>
      </c>
      <c r="G314">
        <v>0.81421154517519212</v>
      </c>
      <c r="H314">
        <v>1.014100091762743</v>
      </c>
      <c r="I314">
        <v>1.188415600251431</v>
      </c>
      <c r="J314">
        <v>0.97610887385528067</v>
      </c>
      <c r="K314">
        <v>0.99922568537195011</v>
      </c>
      <c r="L314">
        <v>0.95920283534708006</v>
      </c>
    </row>
    <row r="315" spans="1:12" x14ac:dyDescent="0.15">
      <c r="A315" s="1" t="s">
        <v>353</v>
      </c>
      <c r="B315">
        <v>1.063303582241214</v>
      </c>
      <c r="C315">
        <v>1.0887097562900709</v>
      </c>
      <c r="D315">
        <v>0.93122807861721657</v>
      </c>
      <c r="E315">
        <v>1.027357705758966</v>
      </c>
      <c r="F315">
        <v>0.77276602288299034</v>
      </c>
      <c r="G315">
        <v>0.8143808086605544</v>
      </c>
      <c r="H315">
        <v>1.0134084142276509</v>
      </c>
      <c r="I315">
        <v>1.18797331458444</v>
      </c>
      <c r="J315">
        <v>0.97473345179831483</v>
      </c>
      <c r="K315">
        <v>0.99467774802926634</v>
      </c>
      <c r="L315">
        <v>0.96207964328707107</v>
      </c>
    </row>
    <row r="316" spans="1:12" x14ac:dyDescent="0.15">
      <c r="A316" s="1" t="s">
        <v>354</v>
      </c>
      <c r="B316">
        <v>1.0612574815739459</v>
      </c>
      <c r="C316">
        <v>1.0936663178428609</v>
      </c>
      <c r="D316">
        <v>0.93061840410491281</v>
      </c>
      <c r="E316">
        <v>1.026932908467111</v>
      </c>
      <c r="F316">
        <v>0.77190723446735399</v>
      </c>
      <c r="G316">
        <v>0.81900944971490186</v>
      </c>
      <c r="H316">
        <v>1.0142987927132989</v>
      </c>
      <c r="I316">
        <v>1.190503279026438</v>
      </c>
      <c r="J316">
        <v>0.96930778779731841</v>
      </c>
      <c r="K316">
        <v>0.9897667271634395</v>
      </c>
      <c r="L316">
        <v>0.96686658480718124</v>
      </c>
    </row>
    <row r="317" spans="1:12" x14ac:dyDescent="0.15">
      <c r="A317" s="1" t="s">
        <v>355</v>
      </c>
      <c r="B317">
        <v>1.058285968118718</v>
      </c>
      <c r="C317">
        <v>1.094809349839879</v>
      </c>
      <c r="D317">
        <v>0.93201291734257197</v>
      </c>
      <c r="E317">
        <v>1.027898542551382</v>
      </c>
      <c r="F317">
        <v>0.77273938494852745</v>
      </c>
      <c r="G317">
        <v>0.81884996199328786</v>
      </c>
      <c r="H317">
        <v>1.014788444574517</v>
      </c>
      <c r="I317">
        <v>1.1919580877805509</v>
      </c>
      <c r="J317">
        <v>0.96860890970956282</v>
      </c>
      <c r="K317">
        <v>0.98213278954593641</v>
      </c>
      <c r="L317">
        <v>0.96940679637172533</v>
      </c>
    </row>
    <row r="318" spans="1:12" x14ac:dyDescent="0.15">
      <c r="A318" s="1" t="s">
        <v>356</v>
      </c>
      <c r="B318">
        <v>1.058769755112724</v>
      </c>
      <c r="C318">
        <v>1.0932801459922139</v>
      </c>
      <c r="D318">
        <v>0.93119013761784764</v>
      </c>
      <c r="E318">
        <v>1.026032627368229</v>
      </c>
      <c r="F318">
        <v>0.77172151103300246</v>
      </c>
      <c r="G318">
        <v>0.8177576764202632</v>
      </c>
      <c r="H318">
        <v>1.014540560624267</v>
      </c>
      <c r="I318">
        <v>1.1906705960601709</v>
      </c>
      <c r="J318">
        <v>0.96953084552054314</v>
      </c>
      <c r="K318">
        <v>0.98149863433286855</v>
      </c>
      <c r="L318">
        <v>0.97548313224909233</v>
      </c>
    </row>
    <row r="319" spans="1:12" x14ac:dyDescent="0.15">
      <c r="A319" s="1" t="s">
        <v>357</v>
      </c>
      <c r="B319">
        <v>1.0565318456009829</v>
      </c>
      <c r="C319">
        <v>1.0920267309754761</v>
      </c>
      <c r="D319">
        <v>0.93042532886218132</v>
      </c>
      <c r="E319">
        <v>1.025798981883761</v>
      </c>
      <c r="F319">
        <v>0.77327106650539301</v>
      </c>
      <c r="G319">
        <v>0.81602937131789144</v>
      </c>
      <c r="H319">
        <v>1.0146233400255389</v>
      </c>
      <c r="I319">
        <v>1.1818653029664661</v>
      </c>
      <c r="J319">
        <v>0.97092181118918686</v>
      </c>
      <c r="K319">
        <v>0.98028585930002099</v>
      </c>
      <c r="L319">
        <v>0.97417707258851283</v>
      </c>
    </row>
    <row r="320" spans="1:12" x14ac:dyDescent="0.15">
      <c r="A320" s="1" t="s">
        <v>358</v>
      </c>
      <c r="B320">
        <v>1.053065432518129</v>
      </c>
      <c r="C320">
        <v>1.09101391725443</v>
      </c>
      <c r="D320">
        <v>0.93105899899377631</v>
      </c>
      <c r="E320">
        <v>1.0263327635582691</v>
      </c>
      <c r="F320">
        <v>0.77422119213824492</v>
      </c>
      <c r="G320">
        <v>0.81446388134632219</v>
      </c>
      <c r="H320">
        <v>1.015189037792094</v>
      </c>
      <c r="I320">
        <v>1.1842593486844151</v>
      </c>
      <c r="J320">
        <v>0.97224239628500442</v>
      </c>
      <c r="K320">
        <v>0.98328425243480755</v>
      </c>
      <c r="L320">
        <v>0.97097952196580306</v>
      </c>
    </row>
    <row r="321" spans="1:12" x14ac:dyDescent="0.15">
      <c r="A321" s="1" t="s">
        <v>359</v>
      </c>
      <c r="B321">
        <v>1.0523647155251361</v>
      </c>
      <c r="C321">
        <v>1.0896692499267291</v>
      </c>
      <c r="D321">
        <v>0.93170167322378783</v>
      </c>
      <c r="E321">
        <v>1.024228522955003</v>
      </c>
      <c r="F321">
        <v>0.77234910466521234</v>
      </c>
      <c r="G321">
        <v>0.81137371673537639</v>
      </c>
      <c r="H321">
        <v>1.0146476541507601</v>
      </c>
      <c r="I321">
        <v>1.1865081466633109</v>
      </c>
      <c r="J321">
        <v>0.97458989269911589</v>
      </c>
      <c r="K321">
        <v>0.98490736486113462</v>
      </c>
      <c r="L321">
        <v>0.9712041331916188</v>
      </c>
    </row>
    <row r="322" spans="1:12" x14ac:dyDescent="0.15">
      <c r="A322" s="1" t="s">
        <v>360</v>
      </c>
      <c r="B322">
        <v>1.0513273639017691</v>
      </c>
      <c r="C322">
        <v>1.0908859974159999</v>
      </c>
      <c r="D322">
        <v>0.93121222701540918</v>
      </c>
      <c r="E322">
        <v>1.0238766668856241</v>
      </c>
      <c r="F322">
        <v>0.77059184468145192</v>
      </c>
      <c r="G322">
        <v>0.80671408432827463</v>
      </c>
      <c r="H322">
        <v>1.0160085141751889</v>
      </c>
      <c r="I322">
        <v>1.191485253615592</v>
      </c>
      <c r="J322">
        <v>0.97522206318983473</v>
      </c>
      <c r="K322">
        <v>0.98619157896764276</v>
      </c>
      <c r="L322">
        <v>0.97166746749114574</v>
      </c>
    </row>
    <row r="323" spans="1:12" x14ac:dyDescent="0.15">
      <c r="A323" s="1" t="s">
        <v>361</v>
      </c>
      <c r="B323">
        <v>1.0520300107102829</v>
      </c>
      <c r="C323">
        <v>1.094380824500133</v>
      </c>
      <c r="D323">
        <v>0.92742503054978254</v>
      </c>
      <c r="E323">
        <v>1.026663856150829</v>
      </c>
      <c r="F323">
        <v>0.763106929738399</v>
      </c>
      <c r="G323">
        <v>0.80003852596022418</v>
      </c>
      <c r="H323">
        <v>1.0169065806941939</v>
      </c>
      <c r="I323">
        <v>1.1923291912684499</v>
      </c>
      <c r="J323">
        <v>0.97473506270537325</v>
      </c>
      <c r="K323">
        <v>0.98521209926811082</v>
      </c>
      <c r="L323">
        <v>0.9733145865804248</v>
      </c>
    </row>
    <row r="324" spans="1:12" x14ac:dyDescent="0.15">
      <c r="A324" s="1" t="s">
        <v>362</v>
      </c>
      <c r="B324">
        <v>1.052452621184812</v>
      </c>
      <c r="C324">
        <v>1.0954497370017631</v>
      </c>
      <c r="D324">
        <v>0.92856072917178989</v>
      </c>
      <c r="E324">
        <v>1.0261953194900479</v>
      </c>
      <c r="F324">
        <v>0.7627655761322476</v>
      </c>
      <c r="G324">
        <v>0.80122331521607015</v>
      </c>
      <c r="H324">
        <v>1.0174897200740209</v>
      </c>
      <c r="I324">
        <v>1.1966389295009161</v>
      </c>
      <c r="J324">
        <v>0.97264690864864467</v>
      </c>
      <c r="K324">
        <v>0.97583708789198109</v>
      </c>
      <c r="L324">
        <v>0.97558439166357791</v>
      </c>
    </row>
    <row r="325" spans="1:12" x14ac:dyDescent="0.15">
      <c r="A325" s="1" t="s">
        <v>363</v>
      </c>
      <c r="B325">
        <v>1.053108524925239</v>
      </c>
      <c r="C325">
        <v>1.0953381880254049</v>
      </c>
      <c r="D325">
        <v>0.92889954256514862</v>
      </c>
      <c r="E325">
        <v>1.0268682807049789</v>
      </c>
      <c r="F325">
        <v>0.76228472890671639</v>
      </c>
      <c r="G325">
        <v>0.80179922092732159</v>
      </c>
      <c r="H325">
        <v>1.0172180825489019</v>
      </c>
      <c r="I325">
        <v>1.1956920995359599</v>
      </c>
      <c r="J325">
        <v>0.97064260333108343</v>
      </c>
      <c r="K325">
        <v>0.97087948939607371</v>
      </c>
      <c r="L325">
        <v>0.97672864245787439</v>
      </c>
    </row>
    <row r="326" spans="1:12" x14ac:dyDescent="0.15">
      <c r="A326" s="1" t="s">
        <v>364</v>
      </c>
      <c r="B326">
        <v>1.051246278516625</v>
      </c>
      <c r="C326">
        <v>1.0942544041448981</v>
      </c>
      <c r="D326">
        <v>0.92998892946328593</v>
      </c>
      <c r="E326">
        <v>1.0267984177787191</v>
      </c>
      <c r="F326">
        <v>0.76197906094861867</v>
      </c>
      <c r="G326">
        <v>0.8028338694266528</v>
      </c>
      <c r="H326">
        <v>1.016142093482592</v>
      </c>
      <c r="I326">
        <v>1.1984473439956449</v>
      </c>
      <c r="J326">
        <v>0.96927108867885514</v>
      </c>
      <c r="K326">
        <v>0.96829451087464358</v>
      </c>
      <c r="L326">
        <v>0.97682783382420713</v>
      </c>
    </row>
    <row r="327" spans="1:12" x14ac:dyDescent="0.15">
      <c r="A327" s="1" t="s">
        <v>365</v>
      </c>
      <c r="B327">
        <v>1.0518952325207991</v>
      </c>
      <c r="C327">
        <v>1.0934658546303599</v>
      </c>
      <c r="D327">
        <v>0.93114147945489356</v>
      </c>
      <c r="E327">
        <v>1.0294018746275171</v>
      </c>
      <c r="F327">
        <v>0.76060836275116883</v>
      </c>
      <c r="G327">
        <v>0.79807405907078732</v>
      </c>
      <c r="H327">
        <v>1.01412309542424</v>
      </c>
      <c r="I327">
        <v>1.198853703236364</v>
      </c>
      <c r="J327">
        <v>0.97043299130024219</v>
      </c>
      <c r="K327">
        <v>0.97060015170906377</v>
      </c>
      <c r="L327">
        <v>0.97450029485903622</v>
      </c>
    </row>
    <row r="328" spans="1:12" x14ac:dyDescent="0.15">
      <c r="A328" s="1" t="s">
        <v>366</v>
      </c>
      <c r="B328">
        <v>1.052387410606185</v>
      </c>
      <c r="C328">
        <v>1.091192398683968</v>
      </c>
      <c r="D328">
        <v>0.93095373088162903</v>
      </c>
      <c r="E328">
        <v>1.0309366254785599</v>
      </c>
      <c r="F328">
        <v>0.75728989003942648</v>
      </c>
      <c r="G328">
        <v>0.79879948666923017</v>
      </c>
      <c r="H328">
        <v>1.015309609279377</v>
      </c>
      <c r="I328">
        <v>1.19734846929613</v>
      </c>
      <c r="J328">
        <v>0.97249617845408054</v>
      </c>
      <c r="K328">
        <v>0.9707348113724783</v>
      </c>
      <c r="L328">
        <v>0.97465557213367449</v>
      </c>
    </row>
    <row r="329" spans="1:12" x14ac:dyDescent="0.15">
      <c r="A329" s="1" t="s">
        <v>367</v>
      </c>
      <c r="B329">
        <v>1.0544140150726311</v>
      </c>
      <c r="C329">
        <v>1.0877094550064419</v>
      </c>
      <c r="D329">
        <v>0.9297356893061357</v>
      </c>
      <c r="E329">
        <v>1.0308683243596899</v>
      </c>
      <c r="F329">
        <v>0.75894609685487258</v>
      </c>
      <c r="G329">
        <v>0.79909946679765065</v>
      </c>
      <c r="H329">
        <v>1.0159725177683809</v>
      </c>
      <c r="I329">
        <v>1.1974323534799649</v>
      </c>
      <c r="J329">
        <v>0.97539925796145788</v>
      </c>
      <c r="K329">
        <v>0.97518684014811097</v>
      </c>
      <c r="L329">
        <v>0.97325671677542869</v>
      </c>
    </row>
    <row r="330" spans="1:12" x14ac:dyDescent="0.15">
      <c r="A330" s="1" t="s">
        <v>368</v>
      </c>
      <c r="B330">
        <v>1.0539023242289529</v>
      </c>
      <c r="C330">
        <v>1.0855180790782291</v>
      </c>
      <c r="D330">
        <v>0.92776236002398837</v>
      </c>
      <c r="E330">
        <v>1.0332672428606491</v>
      </c>
      <c r="F330">
        <v>0.75785136197312164</v>
      </c>
      <c r="G330">
        <v>0.79517908059282294</v>
      </c>
      <c r="H330">
        <v>1.016666567849146</v>
      </c>
      <c r="I330">
        <v>1.1949057928802691</v>
      </c>
      <c r="J330">
        <v>0.97491308608678218</v>
      </c>
      <c r="K330">
        <v>0.97693194015396467</v>
      </c>
      <c r="L330">
        <v>0.97225096228431251</v>
      </c>
    </row>
    <row r="331" spans="1:12" x14ac:dyDescent="0.15">
      <c r="A331" s="1" t="s">
        <v>369</v>
      </c>
      <c r="B331">
        <v>1.057573341126044</v>
      </c>
      <c r="C331">
        <v>1.082881699863292</v>
      </c>
      <c r="D331">
        <v>0.92697654370473215</v>
      </c>
      <c r="E331">
        <v>1.032812254735761</v>
      </c>
      <c r="F331">
        <v>0.75452064695957322</v>
      </c>
      <c r="G331">
        <v>0.79489852915011183</v>
      </c>
      <c r="H331">
        <v>1.017069792624127</v>
      </c>
      <c r="I331">
        <v>1.1957973272622839</v>
      </c>
      <c r="J331">
        <v>0.97508633571005199</v>
      </c>
      <c r="K331">
        <v>0.97281389739416302</v>
      </c>
      <c r="L331">
        <v>0.97277939459117324</v>
      </c>
    </row>
    <row r="332" spans="1:12" x14ac:dyDescent="0.15">
      <c r="A332" s="1" t="s">
        <v>370</v>
      </c>
      <c r="B332">
        <v>1.0579337893120591</v>
      </c>
      <c r="C332">
        <v>1.083273513380181</v>
      </c>
      <c r="D332">
        <v>0.92722917703901997</v>
      </c>
      <c r="E332">
        <v>1.0352522834596061</v>
      </c>
      <c r="F332">
        <v>0.75381542328209505</v>
      </c>
      <c r="G332">
        <v>0.79441023091517449</v>
      </c>
      <c r="H332">
        <v>1.018448567568407</v>
      </c>
      <c r="I332">
        <v>1.1914974590506791</v>
      </c>
      <c r="J332">
        <v>0.97666293173667951</v>
      </c>
      <c r="K332">
        <v>0.97213405413855658</v>
      </c>
      <c r="L332">
        <v>0.97013596715653305</v>
      </c>
    </row>
    <row r="333" spans="1:12" x14ac:dyDescent="0.15">
      <c r="A333" s="1" t="s">
        <v>371</v>
      </c>
      <c r="B333">
        <v>1.056466744625173</v>
      </c>
      <c r="C333">
        <v>1.0840271405522219</v>
      </c>
      <c r="D333">
        <v>0.9274190335707706</v>
      </c>
      <c r="E333">
        <v>1.035496947226167</v>
      </c>
      <c r="F333">
        <v>0.75283926579172755</v>
      </c>
      <c r="G333">
        <v>0.79177997872849837</v>
      </c>
      <c r="H333">
        <v>1.0174710263999061</v>
      </c>
      <c r="I333">
        <v>1.1956932246030689</v>
      </c>
      <c r="J333">
        <v>0.97533157839663875</v>
      </c>
      <c r="K333">
        <v>0.96897208775744648</v>
      </c>
      <c r="L333">
        <v>0.96913600456303017</v>
      </c>
    </row>
    <row r="334" spans="1:12" x14ac:dyDescent="0.15">
      <c r="A334" s="1" t="s">
        <v>372</v>
      </c>
      <c r="B334">
        <v>1.0553898015766601</v>
      </c>
      <c r="C334">
        <v>1.083832731965499</v>
      </c>
      <c r="D334">
        <v>0.92664982093363502</v>
      </c>
      <c r="E334">
        <v>1.0363375766010869</v>
      </c>
      <c r="F334">
        <v>0.75502893938983284</v>
      </c>
      <c r="G334">
        <v>0.79366535117947479</v>
      </c>
      <c r="H334">
        <v>1.016989466028972</v>
      </c>
      <c r="I334">
        <v>1.2008726655086071</v>
      </c>
      <c r="J334">
        <v>0.97406654051856867</v>
      </c>
      <c r="K334">
        <v>0.96537943142360882</v>
      </c>
      <c r="L334">
        <v>0.97080273866944344</v>
      </c>
    </row>
    <row r="335" spans="1:12" x14ac:dyDescent="0.15">
      <c r="A335" s="1" t="s">
        <v>373</v>
      </c>
      <c r="B335">
        <v>1.0557238096080279</v>
      </c>
      <c r="C335">
        <v>1.0819988669329019</v>
      </c>
      <c r="D335">
        <v>0.92573878421389266</v>
      </c>
      <c r="E335">
        <v>1.0374760206762981</v>
      </c>
      <c r="F335">
        <v>0.75247903009633521</v>
      </c>
      <c r="G335">
        <v>0.79225714653622237</v>
      </c>
      <c r="H335">
        <v>1.017102801796018</v>
      </c>
      <c r="I335">
        <v>1.1974515619069579</v>
      </c>
      <c r="J335">
        <v>0.97297450516068673</v>
      </c>
      <c r="K335">
        <v>0.96782357700799704</v>
      </c>
      <c r="L335">
        <v>0.971364935065678</v>
      </c>
    </row>
    <row r="336" spans="1:12" x14ac:dyDescent="0.15">
      <c r="A336" s="1" t="s">
        <v>374</v>
      </c>
      <c r="B336">
        <v>1.0580749109045819</v>
      </c>
      <c r="C336">
        <v>1.0811752933467731</v>
      </c>
      <c r="D336">
        <v>0.92604063899024036</v>
      </c>
      <c r="E336">
        <v>1.037877094908199</v>
      </c>
      <c r="F336">
        <v>0.750428032925188</v>
      </c>
      <c r="G336">
        <v>0.7938880602991536</v>
      </c>
      <c r="H336">
        <v>1.016218392252682</v>
      </c>
      <c r="I336">
        <v>1.2038334402504991</v>
      </c>
      <c r="J336">
        <v>0.97183887224693821</v>
      </c>
      <c r="K336">
        <v>0.96629725471693195</v>
      </c>
      <c r="L336">
        <v>0.97175431365308051</v>
      </c>
    </row>
    <row r="337" spans="1:12" x14ac:dyDescent="0.15">
      <c r="A337" s="1" t="s">
        <v>375</v>
      </c>
      <c r="B337">
        <v>1.060990873267053</v>
      </c>
      <c r="C337">
        <v>1.081317821675007</v>
      </c>
      <c r="D337">
        <v>0.92652880838678486</v>
      </c>
      <c r="E337">
        <v>1.038607904630314</v>
      </c>
      <c r="F337">
        <v>0.7511835298460533</v>
      </c>
      <c r="G337">
        <v>0.7936266508684402</v>
      </c>
      <c r="H337">
        <v>1.0165845926410439</v>
      </c>
      <c r="I337">
        <v>1.2037045025107871</v>
      </c>
      <c r="J337">
        <v>0.97021282491260408</v>
      </c>
      <c r="K337">
        <v>0.96930295479364348</v>
      </c>
      <c r="L337">
        <v>0.97429919151845246</v>
      </c>
    </row>
    <row r="338" spans="1:12" x14ac:dyDescent="0.15">
      <c r="A338" s="1" t="s">
        <v>376</v>
      </c>
      <c r="B338">
        <v>1.0598676446507189</v>
      </c>
      <c r="C338">
        <v>1.0791672313048679</v>
      </c>
      <c r="D338">
        <v>0.92699990575750124</v>
      </c>
      <c r="E338">
        <v>1.0386029439573841</v>
      </c>
      <c r="F338">
        <v>0.75129185245094554</v>
      </c>
      <c r="G338">
        <v>0.79447678286124701</v>
      </c>
      <c r="H338">
        <v>1.0174192073206429</v>
      </c>
      <c r="I338">
        <v>1.2036378441067139</v>
      </c>
      <c r="J338">
        <v>0.97040043747472915</v>
      </c>
      <c r="K338">
        <v>0.96482117188624983</v>
      </c>
      <c r="L338">
        <v>0.97696868007599913</v>
      </c>
    </row>
    <row r="339" spans="1:12" x14ac:dyDescent="0.15">
      <c r="A339" s="1" t="s">
        <v>377</v>
      </c>
      <c r="B339">
        <v>1.058007186402224</v>
      </c>
      <c r="C339">
        <v>1.0808838841760371</v>
      </c>
      <c r="D339">
        <v>0.92622051102977954</v>
      </c>
      <c r="E339">
        <v>1.039246797118109</v>
      </c>
      <c r="F339">
        <v>0.75104684505429009</v>
      </c>
      <c r="G339">
        <v>0.79367529734832909</v>
      </c>
      <c r="H339">
        <v>1.0171849843835941</v>
      </c>
      <c r="I339">
        <v>1.201316300902904</v>
      </c>
      <c r="J339">
        <v>0.96860559589845874</v>
      </c>
      <c r="K339">
        <v>0.96313238875503693</v>
      </c>
      <c r="L339">
        <v>0.97722839633503622</v>
      </c>
    </row>
    <row r="340" spans="1:12" x14ac:dyDescent="0.15">
      <c r="A340" s="1" t="s">
        <v>378</v>
      </c>
      <c r="B340">
        <v>1.0607632323287319</v>
      </c>
      <c r="C340">
        <v>1.078691352815502</v>
      </c>
      <c r="D340">
        <v>0.9269891476614911</v>
      </c>
      <c r="E340">
        <v>1.0383619266272981</v>
      </c>
      <c r="F340">
        <v>0.74903438481632656</v>
      </c>
      <c r="G340">
        <v>0.79178047419056641</v>
      </c>
      <c r="H340">
        <v>1.017809786114227</v>
      </c>
      <c r="I340">
        <v>1.200707645879074</v>
      </c>
      <c r="J340">
        <v>0.9681102671094326</v>
      </c>
      <c r="K340">
        <v>0.96106724211707861</v>
      </c>
      <c r="L340">
        <v>0.9777721331690381</v>
      </c>
    </row>
    <row r="341" spans="1:12" x14ac:dyDescent="0.15">
      <c r="A341" s="1" t="s">
        <v>379</v>
      </c>
      <c r="B341">
        <v>1.0634801240716549</v>
      </c>
      <c r="C341">
        <v>1.076011094440988</v>
      </c>
      <c r="D341">
        <v>0.92674951354696722</v>
      </c>
      <c r="E341">
        <v>1.0384456893909699</v>
      </c>
      <c r="F341">
        <v>0.74629926856969631</v>
      </c>
      <c r="G341">
        <v>0.78910868058220007</v>
      </c>
      <c r="H341">
        <v>1.0169304127554011</v>
      </c>
      <c r="I341">
        <v>1.200051018199543</v>
      </c>
      <c r="J341">
        <v>0.96857759310695857</v>
      </c>
      <c r="K341">
        <v>0.9561043036871042</v>
      </c>
      <c r="L341">
        <v>0.97809520357114033</v>
      </c>
    </row>
    <row r="342" spans="1:12" x14ac:dyDescent="0.15">
      <c r="A342" s="1" t="s">
        <v>380</v>
      </c>
      <c r="B342">
        <v>1.061843521441393</v>
      </c>
      <c r="C342">
        <v>1.0763104068171601</v>
      </c>
      <c r="D342">
        <v>0.92612060082245351</v>
      </c>
      <c r="E342">
        <v>1.0387982761865271</v>
      </c>
      <c r="F342">
        <v>0.74377924010228624</v>
      </c>
      <c r="G342">
        <v>0.78932556410476784</v>
      </c>
      <c r="H342">
        <v>1.0151411196944751</v>
      </c>
      <c r="I342">
        <v>1.195651511524737</v>
      </c>
      <c r="J342">
        <v>0.97445730539207576</v>
      </c>
      <c r="K342">
        <v>0.95965542214589139</v>
      </c>
      <c r="L342">
        <v>0.97755872550649447</v>
      </c>
    </row>
    <row r="343" spans="1:12" x14ac:dyDescent="0.15">
      <c r="A343" s="1" t="s">
        <v>381</v>
      </c>
      <c r="B343">
        <v>1.0622067620553131</v>
      </c>
      <c r="C343">
        <v>1.0739822150807701</v>
      </c>
      <c r="D343">
        <v>0.92512042103922321</v>
      </c>
      <c r="E343">
        <v>1.0375012872289759</v>
      </c>
      <c r="F343">
        <v>0.7452815465642828</v>
      </c>
      <c r="G343">
        <v>0.79201611404442263</v>
      </c>
      <c r="H343">
        <v>1.0126766216685239</v>
      </c>
      <c r="I343">
        <v>1.189169739396571</v>
      </c>
      <c r="J343">
        <v>0.97952338802982863</v>
      </c>
      <c r="K343">
        <v>0.9661647196440295</v>
      </c>
      <c r="L343">
        <v>0.97424626846696682</v>
      </c>
    </row>
    <row r="344" spans="1:12" x14ac:dyDescent="0.15">
      <c r="A344" s="1" t="s">
        <v>382</v>
      </c>
      <c r="B344">
        <v>1.0613600458183641</v>
      </c>
      <c r="C344">
        <v>1.073900946825862</v>
      </c>
      <c r="D344">
        <v>0.92438552545427832</v>
      </c>
      <c r="E344">
        <v>1.0367983069768161</v>
      </c>
      <c r="F344">
        <v>0.74734033617140749</v>
      </c>
      <c r="G344">
        <v>0.79095755567914583</v>
      </c>
      <c r="H344">
        <v>1.0124989205027921</v>
      </c>
      <c r="I344">
        <v>1.1875605952496029</v>
      </c>
      <c r="J344">
        <v>0.97712771085964578</v>
      </c>
      <c r="K344">
        <v>0.9618517599057318</v>
      </c>
      <c r="L344">
        <v>0.9766392086586162</v>
      </c>
    </row>
    <row r="345" spans="1:12" x14ac:dyDescent="0.15">
      <c r="A345" s="1" t="s">
        <v>383</v>
      </c>
      <c r="B345">
        <v>1.0628729882631029</v>
      </c>
      <c r="C345">
        <v>1.074942503965977</v>
      </c>
      <c r="D345">
        <v>0.92415845163380206</v>
      </c>
      <c r="E345">
        <v>1.038059315660707</v>
      </c>
      <c r="F345">
        <v>0.73805959133225574</v>
      </c>
      <c r="G345">
        <v>0.78673673220926299</v>
      </c>
      <c r="H345">
        <v>1.0112548649470769</v>
      </c>
      <c r="I345">
        <v>1.1866676461143859</v>
      </c>
      <c r="J345">
        <v>0.9805964615191759</v>
      </c>
      <c r="K345">
        <v>0.96264529943187971</v>
      </c>
      <c r="L345">
        <v>0.97424468027913258</v>
      </c>
    </row>
    <row r="346" spans="1:12" x14ac:dyDescent="0.15">
      <c r="A346" s="1" t="s">
        <v>384</v>
      </c>
      <c r="B346">
        <v>1.064427063032946</v>
      </c>
      <c r="C346">
        <v>1.077180034141084</v>
      </c>
      <c r="D346">
        <v>0.92314241986907952</v>
      </c>
      <c r="E346">
        <v>1.0371952282599259</v>
      </c>
      <c r="F346">
        <v>0.73588596581014964</v>
      </c>
      <c r="G346">
        <v>0.78817335496690888</v>
      </c>
      <c r="H346">
        <v>1.0121902613203331</v>
      </c>
      <c r="I346">
        <v>1.187353829709562</v>
      </c>
      <c r="J346">
        <v>0.9794445171516255</v>
      </c>
      <c r="K346">
        <v>0.96469726913911902</v>
      </c>
      <c r="L346">
        <v>0.97165633715604449</v>
      </c>
    </row>
    <row r="347" spans="1:12" x14ac:dyDescent="0.15">
      <c r="A347" s="1" t="s">
        <v>385</v>
      </c>
      <c r="B347">
        <v>1.0644650834422891</v>
      </c>
      <c r="C347">
        <v>1.079993783259682</v>
      </c>
      <c r="D347">
        <v>0.92020488480446705</v>
      </c>
      <c r="E347">
        <v>1.0355628711488649</v>
      </c>
      <c r="F347">
        <v>0.73223420855009558</v>
      </c>
      <c r="G347">
        <v>0.79153391289770791</v>
      </c>
      <c r="H347">
        <v>1.010100618157912</v>
      </c>
      <c r="I347">
        <v>1.182144446614001</v>
      </c>
      <c r="J347">
        <v>0.98159632808616981</v>
      </c>
      <c r="K347">
        <v>0.97234876592791308</v>
      </c>
      <c r="L347">
        <v>0.97560957699107209</v>
      </c>
    </row>
    <row r="348" spans="1:12" x14ac:dyDescent="0.15">
      <c r="A348" s="1" t="s">
        <v>386</v>
      </c>
      <c r="B348">
        <v>1.0634243930360969</v>
      </c>
      <c r="C348">
        <v>1.0800591798125669</v>
      </c>
      <c r="D348">
        <v>0.92218350754463208</v>
      </c>
      <c r="E348">
        <v>1.035169758121071</v>
      </c>
      <c r="F348">
        <v>0.73524207550651177</v>
      </c>
      <c r="G348">
        <v>0.79418096716895736</v>
      </c>
      <c r="H348">
        <v>1.0101803767079269</v>
      </c>
      <c r="I348">
        <v>1.188780124410336</v>
      </c>
      <c r="J348">
        <v>0.98134305275184008</v>
      </c>
      <c r="K348">
        <v>0.967901564698049</v>
      </c>
      <c r="L348">
        <v>0.97539689889032766</v>
      </c>
    </row>
    <row r="349" spans="1:12" x14ac:dyDescent="0.15">
      <c r="A349" s="1" t="s">
        <v>387</v>
      </c>
      <c r="B349">
        <v>1.061123596020249</v>
      </c>
      <c r="C349">
        <v>1.078573730906548</v>
      </c>
      <c r="D349">
        <v>0.92219496352724084</v>
      </c>
      <c r="E349">
        <v>1.0346089953545221</v>
      </c>
      <c r="F349">
        <v>0.73221718133681801</v>
      </c>
      <c r="G349">
        <v>0.79525598016469956</v>
      </c>
      <c r="H349">
        <v>1.008080261699801</v>
      </c>
      <c r="I349">
        <v>1.186947591141301</v>
      </c>
      <c r="J349">
        <v>0.98519272181575057</v>
      </c>
      <c r="K349">
        <v>0.9716299876655391</v>
      </c>
      <c r="L349">
        <v>0.97557285405772232</v>
      </c>
    </row>
    <row r="350" spans="1:12" x14ac:dyDescent="0.15">
      <c r="A350" s="1" t="s">
        <v>388</v>
      </c>
      <c r="B350">
        <v>1.063986007891017</v>
      </c>
      <c r="C350">
        <v>1.0759380294710741</v>
      </c>
      <c r="D350">
        <v>0.92701072211014623</v>
      </c>
      <c r="E350">
        <v>1.034792829349453</v>
      </c>
      <c r="F350">
        <v>0.7316319333594411</v>
      </c>
      <c r="G350">
        <v>0.79936859885063072</v>
      </c>
      <c r="H350">
        <v>1.007936986841512</v>
      </c>
      <c r="I350">
        <v>1.1955709863401149</v>
      </c>
      <c r="J350">
        <v>0.98575038890173072</v>
      </c>
      <c r="K350">
        <v>0.97582958545848597</v>
      </c>
      <c r="L350">
        <v>0.97220341635964358</v>
      </c>
    </row>
    <row r="351" spans="1:12" x14ac:dyDescent="0.15">
      <c r="A351" s="1" t="s">
        <v>389</v>
      </c>
      <c r="B351">
        <v>1.0674959450749779</v>
      </c>
      <c r="C351">
        <v>1.073163553121997</v>
      </c>
      <c r="D351">
        <v>0.93127565675646373</v>
      </c>
      <c r="E351">
        <v>1.035021988203092</v>
      </c>
      <c r="F351">
        <v>0.73029228150337544</v>
      </c>
      <c r="G351">
        <v>0.79990391485514145</v>
      </c>
      <c r="H351">
        <v>1.0054574810573029</v>
      </c>
      <c r="I351">
        <v>1.200872768875114</v>
      </c>
      <c r="J351">
        <v>0.98681446544135798</v>
      </c>
      <c r="K351">
        <v>0.97526948337681751</v>
      </c>
      <c r="L351">
        <v>0.97094401855717283</v>
      </c>
    </row>
    <row r="352" spans="1:12" x14ac:dyDescent="0.15">
      <c r="A352" s="1" t="s">
        <v>390</v>
      </c>
      <c r="B352">
        <v>1.0666202036057071</v>
      </c>
      <c r="C352">
        <v>1.0726895979680711</v>
      </c>
      <c r="D352">
        <v>0.93305923704035354</v>
      </c>
      <c r="E352">
        <v>1.0341994785034241</v>
      </c>
      <c r="F352">
        <v>0.73036893002359571</v>
      </c>
      <c r="G352">
        <v>0.8000140793553876</v>
      </c>
      <c r="H352">
        <v>1.0036852533206511</v>
      </c>
      <c r="I352">
        <v>1.2067025420985971</v>
      </c>
      <c r="J352">
        <v>0.98712016458973417</v>
      </c>
      <c r="K352">
        <v>0.96930089508396899</v>
      </c>
      <c r="L352">
        <v>0.97087932215154182</v>
      </c>
    </row>
    <row r="353" spans="1:12" x14ac:dyDescent="0.15">
      <c r="A353" s="1" t="s">
        <v>391</v>
      </c>
      <c r="B353">
        <v>1.0658525813245889</v>
      </c>
      <c r="C353">
        <v>1.0722822510943719</v>
      </c>
      <c r="D353">
        <v>0.9340430163593848</v>
      </c>
      <c r="E353">
        <v>1.0338377465706969</v>
      </c>
      <c r="F353">
        <v>0.73063962592195375</v>
      </c>
      <c r="G353">
        <v>0.79930142613972777</v>
      </c>
      <c r="H353">
        <v>1.0034941657979499</v>
      </c>
      <c r="I353">
        <v>1.208790382638911</v>
      </c>
      <c r="J353">
        <v>0.98464296633895898</v>
      </c>
      <c r="K353">
        <v>0.95985856160535032</v>
      </c>
      <c r="L353">
        <v>0.97409131180970532</v>
      </c>
    </row>
    <row r="354" spans="1:12" x14ac:dyDescent="0.15">
      <c r="A354" s="1" t="s">
        <v>392</v>
      </c>
      <c r="B354">
        <v>1.062971301449009</v>
      </c>
      <c r="C354">
        <v>1.073848921742425</v>
      </c>
      <c r="D354">
        <v>0.93418847018384965</v>
      </c>
      <c r="E354">
        <v>1.0332704346478709</v>
      </c>
      <c r="F354">
        <v>0.72967333903863785</v>
      </c>
      <c r="G354">
        <v>0.79598587177626057</v>
      </c>
      <c r="H354">
        <v>1.0043624660349251</v>
      </c>
      <c r="I354">
        <v>1.2107040897547789</v>
      </c>
      <c r="J354">
        <v>0.98192212557053782</v>
      </c>
      <c r="K354">
        <v>0.95507266127423085</v>
      </c>
      <c r="L354">
        <v>0.97654080694354528</v>
      </c>
    </row>
    <row r="355" spans="1:12" x14ac:dyDescent="0.15">
      <c r="A355" s="1" t="s">
        <v>393</v>
      </c>
      <c r="B355">
        <v>1.0596353694100471</v>
      </c>
      <c r="C355">
        <v>1.071754851344809</v>
      </c>
      <c r="D355">
        <v>0.93507945356521927</v>
      </c>
      <c r="E355">
        <v>1.0316295710430059</v>
      </c>
      <c r="F355">
        <v>0.72891565926785118</v>
      </c>
      <c r="G355">
        <v>0.79842576483775829</v>
      </c>
      <c r="H355">
        <v>1.003787904575048</v>
      </c>
      <c r="I355">
        <v>1.2043662267225761</v>
      </c>
      <c r="J355">
        <v>0.98293939348554371</v>
      </c>
      <c r="K355">
        <v>0.95911688035224962</v>
      </c>
      <c r="L355">
        <v>0.97481015946903737</v>
      </c>
    </row>
    <row r="356" spans="1:12" x14ac:dyDescent="0.15">
      <c r="A356" s="1" t="s">
        <v>394</v>
      </c>
      <c r="B356">
        <v>1.059671492659586</v>
      </c>
      <c r="C356">
        <v>1.070552998399767</v>
      </c>
      <c r="D356">
        <v>0.93643500152501591</v>
      </c>
      <c r="E356">
        <v>1.0309281580071501</v>
      </c>
      <c r="F356">
        <v>0.73154482835420032</v>
      </c>
      <c r="G356">
        <v>0.79561935189483657</v>
      </c>
      <c r="H356">
        <v>1.0046074085188379</v>
      </c>
      <c r="I356">
        <v>1.2069553343970461</v>
      </c>
      <c r="J356">
        <v>0.98317834788434</v>
      </c>
      <c r="K356">
        <v>0.96304398677115921</v>
      </c>
      <c r="L356">
        <v>0.97018186730093436</v>
      </c>
    </row>
    <row r="357" spans="1:12" x14ac:dyDescent="0.15">
      <c r="A357" s="1" t="s">
        <v>395</v>
      </c>
      <c r="B357">
        <v>1.059957491309939</v>
      </c>
      <c r="C357">
        <v>1.0702481428976971</v>
      </c>
      <c r="D357">
        <v>0.93764705820862915</v>
      </c>
      <c r="E357">
        <v>1.029909829260419</v>
      </c>
      <c r="F357">
        <v>0.73214119377790177</v>
      </c>
      <c r="G357">
        <v>0.79382290204024264</v>
      </c>
      <c r="H357">
        <v>1.0011599871526491</v>
      </c>
      <c r="I357">
        <v>1.207561810252183</v>
      </c>
      <c r="J357">
        <v>0.98830982357645936</v>
      </c>
      <c r="K357">
        <v>0.96311442914816014</v>
      </c>
      <c r="L357">
        <v>0.96538018098335565</v>
      </c>
    </row>
    <row r="358" spans="1:12" x14ac:dyDescent="0.15">
      <c r="A358" s="1" t="s">
        <v>396</v>
      </c>
      <c r="B358">
        <v>1.059896202307429</v>
      </c>
      <c r="C358">
        <v>1.06934154993598</v>
      </c>
      <c r="D358">
        <v>0.9382387679878047</v>
      </c>
      <c r="E358">
        <v>1.029571749398406</v>
      </c>
      <c r="F358">
        <v>0.73534345971574511</v>
      </c>
      <c r="G358">
        <v>0.79309551600581329</v>
      </c>
      <c r="H358">
        <v>1.0006818858654909</v>
      </c>
      <c r="I358">
        <v>1.209630088243256</v>
      </c>
      <c r="J358">
        <v>0.98834564159623384</v>
      </c>
      <c r="K358">
        <v>0.96391110105818167</v>
      </c>
      <c r="L358">
        <v>0.96411994468563211</v>
      </c>
    </row>
    <row r="359" spans="1:12" x14ac:dyDescent="0.15">
      <c r="A359" s="1" t="s">
        <v>397</v>
      </c>
      <c r="B359">
        <v>1.058062016448396</v>
      </c>
      <c r="C359">
        <v>1.067432425374194</v>
      </c>
      <c r="D359">
        <v>0.94124504520401131</v>
      </c>
      <c r="E359">
        <v>1.0288353776674259</v>
      </c>
      <c r="F359">
        <v>0.73767378744676027</v>
      </c>
      <c r="G359">
        <v>0.79215145659142094</v>
      </c>
      <c r="H359">
        <v>1.0026437445712619</v>
      </c>
      <c r="I359">
        <v>1.214988670244967</v>
      </c>
      <c r="J359">
        <v>0.98854902092361108</v>
      </c>
      <c r="K359">
        <v>0.96231782481666561</v>
      </c>
      <c r="L359">
        <v>0.9637517027868221</v>
      </c>
    </row>
    <row r="360" spans="1:12" x14ac:dyDescent="0.15">
      <c r="A360" s="1" t="s">
        <v>398</v>
      </c>
      <c r="B360">
        <v>1.057818246314538</v>
      </c>
      <c r="C360">
        <v>1.065077753312232</v>
      </c>
      <c r="D360">
        <v>0.94089597448342743</v>
      </c>
      <c r="E360">
        <v>1.0281148405252589</v>
      </c>
      <c r="F360">
        <v>0.73742250861981706</v>
      </c>
      <c r="G360">
        <v>0.79213012279917783</v>
      </c>
      <c r="H360">
        <v>1.003237667187268</v>
      </c>
      <c r="I360">
        <v>1.21729805413037</v>
      </c>
      <c r="J360">
        <v>0.98752386939499204</v>
      </c>
      <c r="K360">
        <v>0.96043236684171873</v>
      </c>
      <c r="L360">
        <v>0.96406924981413256</v>
      </c>
    </row>
    <row r="361" spans="1:12" x14ac:dyDescent="0.15">
      <c r="A361" s="1" t="s">
        <v>399</v>
      </c>
      <c r="B361">
        <v>1.05643159928463</v>
      </c>
      <c r="C361">
        <v>1.067893438663466</v>
      </c>
      <c r="D361">
        <v>0.94173927942150681</v>
      </c>
      <c r="E361">
        <v>1.029816010807558</v>
      </c>
      <c r="F361">
        <v>0.73677988583140464</v>
      </c>
      <c r="G361">
        <v>0.79148848871278921</v>
      </c>
      <c r="H361">
        <v>1.0042879360765971</v>
      </c>
      <c r="I361">
        <v>1.2213948331330491</v>
      </c>
      <c r="J361">
        <v>0.98549748178958485</v>
      </c>
      <c r="K361">
        <v>0.95266036468789894</v>
      </c>
      <c r="L361">
        <v>0.96490387032613933</v>
      </c>
    </row>
    <row r="362" spans="1:12" x14ac:dyDescent="0.15">
      <c r="A362" s="1" t="s">
        <v>400</v>
      </c>
      <c r="B362">
        <v>1.0553232766195439</v>
      </c>
      <c r="C362">
        <v>1.0692974633209009</v>
      </c>
      <c r="D362">
        <v>0.94202387067882998</v>
      </c>
      <c r="E362">
        <v>1.029025983628082</v>
      </c>
      <c r="F362">
        <v>0.73729880403403725</v>
      </c>
      <c r="G362">
        <v>0.78953935201417458</v>
      </c>
      <c r="H362">
        <v>1.00532990745553</v>
      </c>
      <c r="I362">
        <v>1.224370949590659</v>
      </c>
      <c r="J362">
        <v>0.98344675008787064</v>
      </c>
      <c r="K362">
        <v>0.94909354437912363</v>
      </c>
      <c r="L362">
        <v>0.96895464096109007</v>
      </c>
    </row>
    <row r="363" spans="1:12" x14ac:dyDescent="0.15">
      <c r="A363" s="1" t="s">
        <v>401</v>
      </c>
      <c r="B363">
        <v>1.054787422388783</v>
      </c>
      <c r="C363">
        <v>1.074472918857722</v>
      </c>
      <c r="D363">
        <v>0.94093552771785438</v>
      </c>
      <c r="E363">
        <v>1.0280736674494531</v>
      </c>
      <c r="F363">
        <v>0.7357851983119682</v>
      </c>
      <c r="G363">
        <v>0.78951849272459507</v>
      </c>
      <c r="H363">
        <v>1.004701676366246</v>
      </c>
      <c r="I363">
        <v>1.2268898092939211</v>
      </c>
      <c r="J363">
        <v>0.97853392832176411</v>
      </c>
      <c r="K363">
        <v>0.94099501323983503</v>
      </c>
      <c r="L363">
        <v>0.97072928957014259</v>
      </c>
    </row>
    <row r="364" spans="1:12" x14ac:dyDescent="0.15">
      <c r="A364" s="1" t="s">
        <v>402</v>
      </c>
      <c r="B364">
        <v>1.055260145542996</v>
      </c>
      <c r="C364">
        <v>1.0743749573481141</v>
      </c>
      <c r="D364">
        <v>0.94311318299282587</v>
      </c>
      <c r="E364">
        <v>1.0284266064004599</v>
      </c>
      <c r="F364">
        <v>0.73038882752000112</v>
      </c>
      <c r="G364">
        <v>0.78863149091762785</v>
      </c>
      <c r="H364">
        <v>1.0037552759251149</v>
      </c>
      <c r="I364">
        <v>1.224311802010452</v>
      </c>
      <c r="J364">
        <v>0.97607526605704131</v>
      </c>
      <c r="K364">
        <v>0.93832959080030476</v>
      </c>
      <c r="L364">
        <v>0.97246651107135318</v>
      </c>
    </row>
    <row r="365" spans="1:12" x14ac:dyDescent="0.15">
      <c r="A365" s="1" t="s">
        <v>403</v>
      </c>
      <c r="B365">
        <v>1.0538281422558371</v>
      </c>
      <c r="C365">
        <v>1.0744926364782099</v>
      </c>
      <c r="D365">
        <v>0.94273883292574778</v>
      </c>
      <c r="E365">
        <v>1.028317226730231</v>
      </c>
      <c r="F365">
        <v>0.73464758401665409</v>
      </c>
      <c r="G365">
        <v>0.78951519544936166</v>
      </c>
      <c r="H365">
        <v>1.004918082574183</v>
      </c>
      <c r="I365">
        <v>1.2229289230229301</v>
      </c>
      <c r="J365">
        <v>0.9805394758201853</v>
      </c>
      <c r="K365">
        <v>0.93988799300536396</v>
      </c>
      <c r="L365">
        <v>0.96817375210948287</v>
      </c>
    </row>
    <row r="366" spans="1:12" x14ac:dyDescent="0.15">
      <c r="A366" s="1" t="s">
        <v>404</v>
      </c>
      <c r="B366">
        <v>1.052145570517212</v>
      </c>
      <c r="C366">
        <v>1.073839389603632</v>
      </c>
      <c r="D366">
        <v>0.94261124226758264</v>
      </c>
      <c r="E366">
        <v>1.0284804733567381</v>
      </c>
      <c r="F366">
        <v>0.73675750392362083</v>
      </c>
      <c r="G366">
        <v>0.78501358512600639</v>
      </c>
      <c r="H366">
        <v>1.004811457200055</v>
      </c>
      <c r="I366">
        <v>1.2246444288333209</v>
      </c>
      <c r="J366">
        <v>0.98041512709638756</v>
      </c>
      <c r="K366">
        <v>0.93797649407852857</v>
      </c>
      <c r="L366">
        <v>0.96833387751528155</v>
      </c>
    </row>
    <row r="367" spans="1:12" x14ac:dyDescent="0.15">
      <c r="A367" s="1" t="s">
        <v>405</v>
      </c>
      <c r="B367">
        <v>1.0532883679592731</v>
      </c>
      <c r="C367">
        <v>1.071015835492706</v>
      </c>
      <c r="D367">
        <v>0.94343136543446871</v>
      </c>
      <c r="E367">
        <v>1.029724530475679</v>
      </c>
      <c r="F367">
        <v>0.7368776223018455</v>
      </c>
      <c r="G367">
        <v>0.78185132567939686</v>
      </c>
      <c r="H367">
        <v>1.004620574981016</v>
      </c>
      <c r="I367">
        <v>1.221874945667125</v>
      </c>
      <c r="J367">
        <v>0.98335995228509543</v>
      </c>
      <c r="K367">
        <v>0.93878248396567887</v>
      </c>
      <c r="L367">
        <v>0.96830065615762551</v>
      </c>
    </row>
    <row r="368" spans="1:12" x14ac:dyDescent="0.15">
      <c r="A368" s="1" t="s">
        <v>406</v>
      </c>
      <c r="B368">
        <v>1.0545968705244171</v>
      </c>
      <c r="C368">
        <v>1.071901832013918</v>
      </c>
      <c r="D368">
        <v>0.94164734528099459</v>
      </c>
      <c r="E368">
        <v>1.029878210686914</v>
      </c>
      <c r="F368">
        <v>0.73546047092242206</v>
      </c>
      <c r="G368">
        <v>0.78355041599934372</v>
      </c>
      <c r="H368">
        <v>1.0047088355181699</v>
      </c>
      <c r="I368">
        <v>1.210157988858257</v>
      </c>
      <c r="J368">
        <v>0.98627386049929266</v>
      </c>
      <c r="K368">
        <v>0.94016051070715212</v>
      </c>
      <c r="L368">
        <v>0.96623152965736869</v>
      </c>
    </row>
    <row r="369" spans="1:12" x14ac:dyDescent="0.15">
      <c r="A369" s="1" t="s">
        <v>407</v>
      </c>
      <c r="B369">
        <v>1.054651723951888</v>
      </c>
      <c r="C369">
        <v>1.0731392515145559</v>
      </c>
      <c r="D369">
        <v>0.9412456499907822</v>
      </c>
      <c r="E369">
        <v>1.030496260205469</v>
      </c>
      <c r="F369">
        <v>0.73200666863016495</v>
      </c>
      <c r="G369">
        <v>0.78114207249044065</v>
      </c>
      <c r="H369">
        <v>1.004775512978614</v>
      </c>
      <c r="I369">
        <v>1.20924364475105</v>
      </c>
      <c r="J369">
        <v>0.98751948927529842</v>
      </c>
      <c r="K369">
        <v>0.93931691986234878</v>
      </c>
      <c r="L369">
        <v>0.96257977826836838</v>
      </c>
    </row>
    <row r="370" spans="1:12" x14ac:dyDescent="0.15">
      <c r="A370" s="1" t="s">
        <v>408</v>
      </c>
      <c r="B370">
        <v>1.05493983177594</v>
      </c>
      <c r="C370">
        <v>1.073970117341948</v>
      </c>
      <c r="D370">
        <v>0.94197475402538189</v>
      </c>
      <c r="E370">
        <v>1.0296023518412989</v>
      </c>
      <c r="F370">
        <v>0.73265305434599792</v>
      </c>
      <c r="G370">
        <v>0.78252585314957279</v>
      </c>
      <c r="H370">
        <v>1.006031228589114</v>
      </c>
      <c r="I370">
        <v>1.2190528559517979</v>
      </c>
      <c r="J370">
        <v>0.9871653291958532</v>
      </c>
      <c r="K370">
        <v>0.93544722065332775</v>
      </c>
      <c r="L370">
        <v>0.96167552711189852</v>
      </c>
    </row>
    <row r="371" spans="1:12" x14ac:dyDescent="0.15">
      <c r="A371" s="1" t="s">
        <v>409</v>
      </c>
      <c r="B371">
        <v>1.055069341591659</v>
      </c>
      <c r="C371">
        <v>1.075580418315923</v>
      </c>
      <c r="D371">
        <v>0.94195586414844445</v>
      </c>
      <c r="E371">
        <v>1.029059741649871</v>
      </c>
      <c r="F371">
        <v>0.73308638277476634</v>
      </c>
      <c r="G371">
        <v>0.78166716006086467</v>
      </c>
      <c r="H371">
        <v>1.0072982301018729</v>
      </c>
      <c r="I371">
        <v>1.221134759480522</v>
      </c>
      <c r="J371">
        <v>0.98419466913524778</v>
      </c>
      <c r="K371">
        <v>0.93567983182921743</v>
      </c>
      <c r="L371">
        <v>0.96446423527212854</v>
      </c>
    </row>
    <row r="372" spans="1:12" x14ac:dyDescent="0.15">
      <c r="A372" s="1" t="s">
        <v>410</v>
      </c>
      <c r="B372">
        <v>1.055222498442359</v>
      </c>
      <c r="C372">
        <v>1.074682594170651</v>
      </c>
      <c r="D372">
        <v>0.94195829811613707</v>
      </c>
      <c r="E372">
        <v>1.028118099341897</v>
      </c>
      <c r="F372">
        <v>0.73130641141637054</v>
      </c>
      <c r="G372">
        <v>0.77805112769444684</v>
      </c>
      <c r="H372">
        <v>1.006570411072633</v>
      </c>
      <c r="I372">
        <v>1.223099714976505</v>
      </c>
      <c r="J372">
        <v>0.98272928424522177</v>
      </c>
      <c r="K372">
        <v>0.93346969502322008</v>
      </c>
      <c r="L372">
        <v>0.96618538361630735</v>
      </c>
    </row>
    <row r="373" spans="1:12" x14ac:dyDescent="0.15">
      <c r="A373" s="1" t="s">
        <v>411</v>
      </c>
      <c r="B373">
        <v>1.0570831432430461</v>
      </c>
      <c r="C373">
        <v>1.0727214993018019</v>
      </c>
      <c r="D373">
        <v>0.94278653145659874</v>
      </c>
      <c r="E373">
        <v>1.028897126899224</v>
      </c>
      <c r="F373">
        <v>0.73081059396608672</v>
      </c>
      <c r="G373">
        <v>0.7768238909458125</v>
      </c>
      <c r="H373">
        <v>1.0086427894913399</v>
      </c>
      <c r="I373">
        <v>1.22223907502781</v>
      </c>
      <c r="J373">
        <v>0.98003500841652669</v>
      </c>
      <c r="K373">
        <v>0.93161692842478128</v>
      </c>
      <c r="L373">
        <v>0.96843531344712475</v>
      </c>
    </row>
    <row r="374" spans="1:12" x14ac:dyDescent="0.15">
      <c r="A374" s="1" t="s">
        <v>412</v>
      </c>
      <c r="B374">
        <v>1.057114460597552</v>
      </c>
      <c r="C374">
        <v>1.074999949925856</v>
      </c>
      <c r="D374">
        <v>0.94330038227000612</v>
      </c>
      <c r="E374">
        <v>1.02925131051954</v>
      </c>
      <c r="F374">
        <v>0.73088705297843037</v>
      </c>
      <c r="G374">
        <v>0.7773913080017909</v>
      </c>
      <c r="H374">
        <v>1.0090986283401051</v>
      </c>
      <c r="I374">
        <v>1.226018827201304</v>
      </c>
      <c r="J374">
        <v>0.97815365874715765</v>
      </c>
      <c r="K374">
        <v>0.92895399162577452</v>
      </c>
      <c r="L374">
        <v>0.97091096595197302</v>
      </c>
    </row>
    <row r="375" spans="1:12" x14ac:dyDescent="0.15">
      <c r="A375" s="1" t="s">
        <v>413</v>
      </c>
      <c r="B375">
        <v>1.056007327104721</v>
      </c>
      <c r="C375">
        <v>1.0735900181729641</v>
      </c>
      <c r="D375">
        <v>0.94455046680850197</v>
      </c>
      <c r="E375">
        <v>1.028743077230815</v>
      </c>
      <c r="F375">
        <v>0.72901584697151389</v>
      </c>
      <c r="G375">
        <v>0.77551865230157102</v>
      </c>
      <c r="H375">
        <v>1.0092794352020971</v>
      </c>
      <c r="I375">
        <v>1.2266029062834081</v>
      </c>
      <c r="J375">
        <v>0.97844133270768963</v>
      </c>
      <c r="K375">
        <v>0.92743829482891593</v>
      </c>
      <c r="L375">
        <v>0.97221921288563251</v>
      </c>
    </row>
    <row r="376" spans="1:12" x14ac:dyDescent="0.15">
      <c r="A376" s="1" t="s">
        <v>414</v>
      </c>
      <c r="B376">
        <v>1.056603566414767</v>
      </c>
      <c r="C376">
        <v>1.0730067348498249</v>
      </c>
      <c r="D376">
        <v>0.94438841460986334</v>
      </c>
      <c r="E376">
        <v>1.0294901069758899</v>
      </c>
      <c r="F376">
        <v>0.72784679196969493</v>
      </c>
      <c r="G376">
        <v>0.772888482586779</v>
      </c>
      <c r="H376">
        <v>1.0087332824445601</v>
      </c>
      <c r="I376">
        <v>1.2295823440974389</v>
      </c>
      <c r="J376">
        <v>0.97535009220975255</v>
      </c>
      <c r="K376">
        <v>0.92314632355147908</v>
      </c>
      <c r="L376">
        <v>0.97378185938797857</v>
      </c>
    </row>
    <row r="377" spans="1:12" x14ac:dyDescent="0.15">
      <c r="A377" s="1" t="s">
        <v>415</v>
      </c>
      <c r="B377">
        <v>1.05641707324053</v>
      </c>
      <c r="C377">
        <v>1.073179650214078</v>
      </c>
      <c r="D377">
        <v>0.94389351026187385</v>
      </c>
      <c r="E377">
        <v>1.0310209315205281</v>
      </c>
      <c r="F377">
        <v>0.72566335639704016</v>
      </c>
      <c r="G377">
        <v>0.77037152997666258</v>
      </c>
      <c r="H377">
        <v>1.0087714106512651</v>
      </c>
      <c r="I377">
        <v>1.22750896676231</v>
      </c>
      <c r="J377">
        <v>0.9760838298601876</v>
      </c>
      <c r="K377">
        <v>0.92322889958651888</v>
      </c>
      <c r="L377">
        <v>0.97353032664708095</v>
      </c>
    </row>
    <row r="378" spans="1:12" x14ac:dyDescent="0.15">
      <c r="A378" s="1" t="s">
        <v>416</v>
      </c>
      <c r="B378">
        <v>1.0573851140619379</v>
      </c>
      <c r="C378">
        <v>1.072819861901019</v>
      </c>
      <c r="D378">
        <v>0.94342667431703964</v>
      </c>
      <c r="E378">
        <v>1.031832375313132</v>
      </c>
      <c r="F378">
        <v>0.72419604165127227</v>
      </c>
      <c r="G378">
        <v>0.76774297126263935</v>
      </c>
      <c r="H378">
        <v>1.0093774934684741</v>
      </c>
      <c r="I378">
        <v>1.226019543061236</v>
      </c>
      <c r="J378">
        <v>0.97284611522726716</v>
      </c>
      <c r="K378">
        <v>0.9209626899791149</v>
      </c>
      <c r="L378">
        <v>0.97432035943769002</v>
      </c>
    </row>
    <row r="379" spans="1:12" x14ac:dyDescent="0.15">
      <c r="A379" s="1" t="s">
        <v>417</v>
      </c>
      <c r="B379">
        <v>1.056463211653528</v>
      </c>
      <c r="C379">
        <v>1.073130131339997</v>
      </c>
      <c r="D379">
        <v>0.94413463966890965</v>
      </c>
      <c r="E379">
        <v>1.031456251212596</v>
      </c>
      <c r="F379">
        <v>0.722847951836459</v>
      </c>
      <c r="G379">
        <v>0.76693849030247574</v>
      </c>
      <c r="H379">
        <v>1.0081486520425429</v>
      </c>
      <c r="I379">
        <v>1.222594876428639</v>
      </c>
      <c r="J379">
        <v>0.97461889572783766</v>
      </c>
      <c r="K379">
        <v>0.9204532399799209</v>
      </c>
      <c r="L379">
        <v>0.97333766551283918</v>
      </c>
    </row>
    <row r="380" spans="1:12" x14ac:dyDescent="0.15">
      <c r="A380" s="1" t="s">
        <v>418</v>
      </c>
      <c r="B380">
        <v>1.0571098941318779</v>
      </c>
      <c r="C380">
        <v>1.071208835236561</v>
      </c>
      <c r="D380">
        <v>0.94576649393417855</v>
      </c>
      <c r="E380">
        <v>1.030809133917767</v>
      </c>
      <c r="F380">
        <v>0.72353885295455589</v>
      </c>
      <c r="G380">
        <v>0.76584437721834353</v>
      </c>
      <c r="H380">
        <v>1.0081165140184509</v>
      </c>
      <c r="I380">
        <v>1.2286221526847481</v>
      </c>
      <c r="J380">
        <v>0.9742880830578533</v>
      </c>
      <c r="K380">
        <v>0.92098857576247406</v>
      </c>
      <c r="L380">
        <v>0.97281178591509287</v>
      </c>
    </row>
    <row r="381" spans="1:12" x14ac:dyDescent="0.15">
      <c r="A381" s="1" t="s">
        <v>419</v>
      </c>
      <c r="B381">
        <v>1.0578111232097871</v>
      </c>
      <c r="C381">
        <v>1.067978671480867</v>
      </c>
      <c r="D381">
        <v>0.94599859934209618</v>
      </c>
      <c r="E381">
        <v>1.0314786579092829</v>
      </c>
      <c r="F381">
        <v>0.72150274057421737</v>
      </c>
      <c r="G381">
        <v>0.76453401606399674</v>
      </c>
      <c r="H381">
        <v>1.0085349346570269</v>
      </c>
      <c r="I381">
        <v>1.223380691172949</v>
      </c>
      <c r="J381">
        <v>0.97615203017264396</v>
      </c>
      <c r="K381">
        <v>0.92130533278997406</v>
      </c>
      <c r="L381">
        <v>0.97214461247377704</v>
      </c>
    </row>
    <row r="382" spans="1:12" x14ac:dyDescent="0.15">
      <c r="A382" s="1" t="s">
        <v>420</v>
      </c>
      <c r="B382">
        <v>1.0590820919461541</v>
      </c>
      <c r="C382">
        <v>1.066120533214749</v>
      </c>
      <c r="D382">
        <v>0.944742522854781</v>
      </c>
      <c r="E382">
        <v>1.0318290957519081</v>
      </c>
      <c r="F382">
        <v>0.71654975943585009</v>
      </c>
      <c r="G382">
        <v>0.76204872257311373</v>
      </c>
      <c r="H382">
        <v>1.0086395327710811</v>
      </c>
      <c r="I382">
        <v>1.2244166411826181</v>
      </c>
      <c r="J382">
        <v>0.97570287531961752</v>
      </c>
      <c r="K382">
        <v>0.92371769167554274</v>
      </c>
      <c r="L382">
        <v>0.97047591690895507</v>
      </c>
    </row>
    <row r="383" spans="1:12" x14ac:dyDescent="0.15">
      <c r="A383" s="1" t="s">
        <v>421</v>
      </c>
      <c r="B383">
        <v>1.0602749343596061</v>
      </c>
      <c r="C383">
        <v>1.0644090070699019</v>
      </c>
      <c r="D383">
        <v>0.94615586113690098</v>
      </c>
      <c r="E383">
        <v>1.0308153671195981</v>
      </c>
      <c r="F383">
        <v>0.71636595972272987</v>
      </c>
      <c r="G383">
        <v>0.76184697143819702</v>
      </c>
      <c r="H383">
        <v>1.0109563308274341</v>
      </c>
      <c r="I383">
        <v>1.2268795252966811</v>
      </c>
      <c r="J383">
        <v>0.97260302765576834</v>
      </c>
      <c r="K383">
        <v>0.92505950669894399</v>
      </c>
      <c r="L383">
        <v>0.96924368807793226</v>
      </c>
    </row>
    <row r="384" spans="1:12" x14ac:dyDescent="0.15">
      <c r="A384" s="1" t="s">
        <v>422</v>
      </c>
      <c r="B384">
        <v>1.063231921291252</v>
      </c>
      <c r="C384">
        <v>1.06052635087285</v>
      </c>
      <c r="D384">
        <v>0.94633491496406763</v>
      </c>
      <c r="E384">
        <v>1.029372369340994</v>
      </c>
      <c r="F384">
        <v>0.71674320622693244</v>
      </c>
      <c r="G384">
        <v>0.76131760491161871</v>
      </c>
      <c r="H384">
        <v>1.0126623655532241</v>
      </c>
      <c r="I384">
        <v>1.228861425177711</v>
      </c>
      <c r="J384">
        <v>0.97085087925126978</v>
      </c>
      <c r="K384">
        <v>0.92374838924612068</v>
      </c>
      <c r="L384">
        <v>0.9684894785348197</v>
      </c>
    </row>
    <row r="385" spans="1:12" x14ac:dyDescent="0.15">
      <c r="A385" s="1" t="s">
        <v>423</v>
      </c>
      <c r="B385">
        <v>1.060070958193166</v>
      </c>
      <c r="C385">
        <v>1.063338473859937</v>
      </c>
      <c r="D385">
        <v>0.94538414312016683</v>
      </c>
      <c r="E385">
        <v>1.028610745794837</v>
      </c>
      <c r="F385">
        <v>0.71177077695355229</v>
      </c>
      <c r="G385">
        <v>0.76528846487039137</v>
      </c>
      <c r="H385">
        <v>1.011552181955635</v>
      </c>
      <c r="I385">
        <v>1.218756578695547</v>
      </c>
      <c r="J385">
        <v>0.97252490897180854</v>
      </c>
      <c r="K385">
        <v>0.92492395409537775</v>
      </c>
      <c r="L385">
        <v>0.96886331965900874</v>
      </c>
    </row>
    <row r="386" spans="1:12" x14ac:dyDescent="0.15">
      <c r="A386" s="1" t="s">
        <v>424</v>
      </c>
      <c r="B386">
        <v>1.0587666143028871</v>
      </c>
      <c r="C386">
        <v>1.0676364968085841</v>
      </c>
      <c r="D386">
        <v>0.94435656363880549</v>
      </c>
      <c r="E386">
        <v>1.027808129934811</v>
      </c>
      <c r="F386">
        <v>0.70797947815548656</v>
      </c>
      <c r="G386">
        <v>0.76892991249263831</v>
      </c>
      <c r="H386">
        <v>1.0096412527130501</v>
      </c>
      <c r="I386">
        <v>1.2121830282347541</v>
      </c>
      <c r="J386">
        <v>0.97521551127116324</v>
      </c>
      <c r="K386">
        <v>0.93062723188900198</v>
      </c>
      <c r="L386">
        <v>0.96952534851966687</v>
      </c>
    </row>
    <row r="387" spans="1:12" x14ac:dyDescent="0.15">
      <c r="A387" s="1" t="s">
        <v>425</v>
      </c>
      <c r="B387">
        <v>1.0623826761363651</v>
      </c>
      <c r="C387">
        <v>1.074472542411901</v>
      </c>
      <c r="D387">
        <v>0.9438277875449036</v>
      </c>
      <c r="E387">
        <v>1.027894599779609</v>
      </c>
      <c r="F387">
        <v>0.70334296464679003</v>
      </c>
      <c r="G387">
        <v>0.76795863333125891</v>
      </c>
      <c r="H387">
        <v>1.0075581653986041</v>
      </c>
      <c r="I387">
        <v>1.2062613508996041</v>
      </c>
      <c r="J387">
        <v>0.9787352225150332</v>
      </c>
      <c r="K387">
        <v>0.92936439239513979</v>
      </c>
      <c r="L387">
        <v>0.96413542687661202</v>
      </c>
    </row>
    <row r="388" spans="1:12" x14ac:dyDescent="0.15">
      <c r="A388" s="1" t="s">
        <v>426</v>
      </c>
      <c r="B388">
        <v>1.063411402467209</v>
      </c>
      <c r="C388">
        <v>1.0807544060533649</v>
      </c>
      <c r="D388">
        <v>0.94584057765997354</v>
      </c>
      <c r="E388">
        <v>1.02876760732203</v>
      </c>
      <c r="F388">
        <v>0.70246584584138438</v>
      </c>
      <c r="G388">
        <v>0.76851198518201813</v>
      </c>
      <c r="H388">
        <v>1.0068180895543559</v>
      </c>
      <c r="I388">
        <v>1.204613097379545</v>
      </c>
      <c r="J388">
        <v>0.98114211011161223</v>
      </c>
      <c r="K388">
        <v>0.92872821268866057</v>
      </c>
      <c r="L388">
        <v>0.96451394743733454</v>
      </c>
    </row>
    <row r="389" spans="1:12" x14ac:dyDescent="0.15">
      <c r="A389" s="1" t="s">
        <v>427</v>
      </c>
      <c r="B389">
        <v>1.0633213432902029</v>
      </c>
      <c r="C389">
        <v>1.080066429233056</v>
      </c>
      <c r="D389">
        <v>0.94596255743831681</v>
      </c>
      <c r="E389">
        <v>1.0275672428688529</v>
      </c>
      <c r="F389">
        <v>0.70297309989217771</v>
      </c>
      <c r="G389">
        <v>0.76766250650264223</v>
      </c>
      <c r="H389">
        <v>1.0069837759377009</v>
      </c>
      <c r="I389">
        <v>1.202437873639274</v>
      </c>
      <c r="J389">
        <v>0.9805797257972777</v>
      </c>
      <c r="K389">
        <v>0.92999218277870832</v>
      </c>
      <c r="L389">
        <v>0.9654211950286864</v>
      </c>
    </row>
    <row r="390" spans="1:12" x14ac:dyDescent="0.15">
      <c r="A390" s="1" t="s">
        <v>428</v>
      </c>
      <c r="B390">
        <v>1.0634652589201541</v>
      </c>
      <c r="C390">
        <v>1.0785321259267511</v>
      </c>
      <c r="D390">
        <v>0.94501858706148822</v>
      </c>
      <c r="E390">
        <v>1.026746934990169</v>
      </c>
      <c r="F390">
        <v>0.7032185803389398</v>
      </c>
      <c r="G390">
        <v>0.76521459959835147</v>
      </c>
      <c r="H390">
        <v>1.006795257036488</v>
      </c>
      <c r="I390">
        <v>1.198776022462599</v>
      </c>
      <c r="J390">
        <v>0.97748160151151597</v>
      </c>
      <c r="K390">
        <v>0.931167878371849</v>
      </c>
      <c r="L390">
        <v>0.96434662912413094</v>
      </c>
    </row>
    <row r="391" spans="1:12" x14ac:dyDescent="0.15">
      <c r="A391" s="1" t="s">
        <v>429</v>
      </c>
      <c r="B391">
        <v>1.062913770570826</v>
      </c>
      <c r="C391">
        <v>1.081363051067463</v>
      </c>
      <c r="D391">
        <v>0.94407764157776175</v>
      </c>
      <c r="E391">
        <v>1.026846018074411</v>
      </c>
      <c r="F391">
        <v>0.7006452651551629</v>
      </c>
      <c r="G391">
        <v>0.76580204514776773</v>
      </c>
      <c r="H391">
        <v>1.007462677438272</v>
      </c>
      <c r="I391">
        <v>1.189331403545633</v>
      </c>
      <c r="J391">
        <v>0.97864423276092871</v>
      </c>
      <c r="K391">
        <v>0.93962915890611198</v>
      </c>
      <c r="L391">
        <v>0.96412464214650129</v>
      </c>
    </row>
    <row r="392" spans="1:12" x14ac:dyDescent="0.15">
      <c r="A392" s="1" t="s">
        <v>430</v>
      </c>
      <c r="B392">
        <v>1.065636259960222</v>
      </c>
      <c r="C392">
        <v>1.0803845589314469</v>
      </c>
      <c r="D392">
        <v>0.94510804811734039</v>
      </c>
      <c r="E392">
        <v>1.027276135223091</v>
      </c>
      <c r="F392">
        <v>0.70399984989478082</v>
      </c>
      <c r="G392">
        <v>0.76509536773401765</v>
      </c>
      <c r="H392">
        <v>1.01000662026525</v>
      </c>
      <c r="I392">
        <v>1.190267601184551</v>
      </c>
      <c r="J392">
        <v>0.97817430066271327</v>
      </c>
      <c r="K392">
        <v>0.94515859634339316</v>
      </c>
      <c r="L392">
        <v>0.96357780967642637</v>
      </c>
    </row>
    <row r="393" spans="1:12" x14ac:dyDescent="0.15">
      <c r="A393" s="1" t="s">
        <v>431</v>
      </c>
      <c r="B393">
        <v>1.064942412022617</v>
      </c>
      <c r="C393">
        <v>1.081119521426229</v>
      </c>
      <c r="D393">
        <v>0.94615718214794009</v>
      </c>
      <c r="E393">
        <v>1.026466051431093</v>
      </c>
      <c r="F393">
        <v>0.70535479653735855</v>
      </c>
      <c r="G393">
        <v>0.76480258514223853</v>
      </c>
      <c r="H393">
        <v>1.0115816005735609</v>
      </c>
      <c r="I393">
        <v>1.1972056850510771</v>
      </c>
      <c r="J393">
        <v>0.97722772384717294</v>
      </c>
      <c r="K393">
        <v>0.94014349066639624</v>
      </c>
      <c r="L393">
        <v>0.96237763075627203</v>
      </c>
    </row>
    <row r="394" spans="1:12" x14ac:dyDescent="0.15">
      <c r="A394" s="1" t="s">
        <v>432</v>
      </c>
      <c r="B394">
        <v>1.0645547337509811</v>
      </c>
      <c r="C394">
        <v>1.0784523043085821</v>
      </c>
      <c r="D394">
        <v>0.94619026695376551</v>
      </c>
      <c r="E394">
        <v>1.024586538948608</v>
      </c>
      <c r="F394">
        <v>0.70531526896686547</v>
      </c>
      <c r="G394">
        <v>0.76367913660709674</v>
      </c>
      <c r="H394">
        <v>1.01130254026107</v>
      </c>
      <c r="I394">
        <v>1.2041624473001831</v>
      </c>
      <c r="J394">
        <v>0.97729287618851901</v>
      </c>
      <c r="K394">
        <v>0.94370399176947151</v>
      </c>
      <c r="L394">
        <v>0.9612023561212244</v>
      </c>
    </row>
    <row r="395" spans="1:12" x14ac:dyDescent="0.15">
      <c r="A395" s="1" t="s">
        <v>433</v>
      </c>
      <c r="B395">
        <v>1.066169802198436</v>
      </c>
      <c r="C395">
        <v>1.075692493626514</v>
      </c>
      <c r="D395">
        <v>0.94537750750760186</v>
      </c>
      <c r="E395">
        <v>1.0246733088639459</v>
      </c>
      <c r="F395">
        <v>0.7034063196458239</v>
      </c>
      <c r="G395">
        <v>0.76169119483407755</v>
      </c>
      <c r="H395">
        <v>1.008241593371761</v>
      </c>
      <c r="I395">
        <v>1.2073271098044269</v>
      </c>
      <c r="J395">
        <v>0.97817457323006796</v>
      </c>
      <c r="K395">
        <v>0.94211154389132568</v>
      </c>
      <c r="L395">
        <v>0.95903211510673791</v>
      </c>
    </row>
    <row r="396" spans="1:12" x14ac:dyDescent="0.15">
      <c r="A396" s="1" t="s">
        <v>434</v>
      </c>
      <c r="B396">
        <v>1.0657728090232139</v>
      </c>
      <c r="C396">
        <v>1.0763594076741281</v>
      </c>
      <c r="D396">
        <v>0.94486169818880161</v>
      </c>
      <c r="E396">
        <v>1.0257190693945939</v>
      </c>
      <c r="F396">
        <v>0.70427921982796005</v>
      </c>
      <c r="G396">
        <v>0.76037934360472725</v>
      </c>
      <c r="H396">
        <v>1.006380367298682</v>
      </c>
      <c r="I396">
        <v>1.206152086796227</v>
      </c>
      <c r="J396">
        <v>0.97632890921600812</v>
      </c>
      <c r="K396">
        <v>0.94074531441141296</v>
      </c>
      <c r="L396">
        <v>0.95442768189301086</v>
      </c>
    </row>
    <row r="397" spans="1:12" x14ac:dyDescent="0.15">
      <c r="A397" s="1" t="s">
        <v>435</v>
      </c>
      <c r="B397">
        <v>1.0668421856814401</v>
      </c>
      <c r="C397">
        <v>1.0773975097724371</v>
      </c>
      <c r="D397">
        <v>0.94617408860245711</v>
      </c>
      <c r="E397">
        <v>1.0260858507536079</v>
      </c>
      <c r="F397">
        <v>0.70216359754224544</v>
      </c>
      <c r="G397">
        <v>0.76156877803078871</v>
      </c>
      <c r="H397">
        <v>1.0045093870392721</v>
      </c>
      <c r="I397">
        <v>1.2018967388125681</v>
      </c>
      <c r="J397">
        <v>0.97502721456248087</v>
      </c>
      <c r="K397">
        <v>0.94847552325625817</v>
      </c>
      <c r="L397">
        <v>0.9509260234619028</v>
      </c>
    </row>
    <row r="398" spans="1:12" x14ac:dyDescent="0.15">
      <c r="A398" s="1" t="s">
        <v>436</v>
      </c>
      <c r="B398">
        <v>1.071913103277659</v>
      </c>
      <c r="C398">
        <v>1.076074732306429</v>
      </c>
      <c r="D398">
        <v>0.94599256484646421</v>
      </c>
      <c r="E398">
        <v>1.026932483430322</v>
      </c>
      <c r="F398">
        <v>0.70408028565655001</v>
      </c>
      <c r="G398">
        <v>0.75997731270932256</v>
      </c>
      <c r="H398">
        <v>1.0025030688734751</v>
      </c>
      <c r="I398">
        <v>1.206972547183562</v>
      </c>
      <c r="J398">
        <v>0.97103273192069528</v>
      </c>
      <c r="K398">
        <v>0.94773549280841507</v>
      </c>
      <c r="L398">
        <v>0.95166403417435952</v>
      </c>
    </row>
    <row r="399" spans="1:12" x14ac:dyDescent="0.15">
      <c r="A399" s="1" t="s">
        <v>437</v>
      </c>
      <c r="B399">
        <v>1.0740304883305161</v>
      </c>
      <c r="C399">
        <v>1.079322809918239</v>
      </c>
      <c r="D399">
        <v>0.94751340992308397</v>
      </c>
      <c r="E399">
        <v>1.0260099929504649</v>
      </c>
      <c r="F399">
        <v>0.70487608744337238</v>
      </c>
      <c r="G399">
        <v>0.76013192922941097</v>
      </c>
      <c r="H399">
        <v>1.0007708485261719</v>
      </c>
      <c r="I399">
        <v>1.206789622233424</v>
      </c>
      <c r="J399">
        <v>0.96977216931662913</v>
      </c>
      <c r="K399">
        <v>0.94294334785898293</v>
      </c>
      <c r="L399">
        <v>0.9510720699805516</v>
      </c>
    </row>
    <row r="400" spans="1:12" x14ac:dyDescent="0.15">
      <c r="A400" s="1" t="s">
        <v>438</v>
      </c>
      <c r="B400">
        <v>1.073339355066824</v>
      </c>
      <c r="C400">
        <v>1.0797516085587171</v>
      </c>
      <c r="D400">
        <v>0.9474895585318176</v>
      </c>
      <c r="E400">
        <v>1.0258259872199491</v>
      </c>
      <c r="F400">
        <v>0.70653155608821727</v>
      </c>
      <c r="G400">
        <v>0.76047907919580016</v>
      </c>
      <c r="H400">
        <v>1.000772586442243</v>
      </c>
      <c r="I400">
        <v>1.2103837732292619</v>
      </c>
      <c r="J400">
        <v>0.96800243023186416</v>
      </c>
      <c r="K400">
        <v>0.94003559299983652</v>
      </c>
      <c r="L400">
        <v>0.94904425565871586</v>
      </c>
    </row>
    <row r="401" spans="1:12" x14ac:dyDescent="0.15">
      <c r="A401" s="1" t="s">
        <v>439</v>
      </c>
      <c r="B401">
        <v>1.073993211221111</v>
      </c>
      <c r="C401">
        <v>1.077343630664725</v>
      </c>
      <c r="D401">
        <v>0.94665058016262338</v>
      </c>
      <c r="E401">
        <v>1.0236187370099641</v>
      </c>
      <c r="F401">
        <v>0.70471182788137721</v>
      </c>
      <c r="G401">
        <v>0.75865235715399248</v>
      </c>
      <c r="H401">
        <v>1.000075977564902</v>
      </c>
      <c r="I401">
        <v>1.211629582505344</v>
      </c>
      <c r="J401">
        <v>0.96638344537035514</v>
      </c>
      <c r="K401">
        <v>0.94419895308801061</v>
      </c>
      <c r="L401">
        <v>0.94782069055247153</v>
      </c>
    </row>
    <row r="402" spans="1:12" x14ac:dyDescent="0.15">
      <c r="A402" s="1" t="s">
        <v>440</v>
      </c>
      <c r="B402">
        <v>1.0798312952758871</v>
      </c>
      <c r="C402">
        <v>1.073727538651911</v>
      </c>
      <c r="D402">
        <v>0.94628682101271977</v>
      </c>
      <c r="E402">
        <v>1.02348813823736</v>
      </c>
      <c r="F402">
        <v>0.70404386797907292</v>
      </c>
      <c r="G402">
        <v>0.75429424994877636</v>
      </c>
      <c r="H402">
        <v>0.99927295565860252</v>
      </c>
      <c r="I402">
        <v>1.2129914080558011</v>
      </c>
      <c r="J402">
        <v>0.96202923952754593</v>
      </c>
      <c r="K402">
        <v>0.93809190031473144</v>
      </c>
      <c r="L402">
        <v>0.94680484194317127</v>
      </c>
    </row>
    <row r="403" spans="1:12" x14ac:dyDescent="0.15">
      <c r="A403" s="1" t="s">
        <v>441</v>
      </c>
      <c r="B403">
        <v>1.0849853969055401</v>
      </c>
      <c r="C403">
        <v>1.0706194172601731</v>
      </c>
      <c r="D403">
        <v>0.94453274075549554</v>
      </c>
      <c r="E403">
        <v>1.0239126752109331</v>
      </c>
      <c r="F403">
        <v>0.70269725771374325</v>
      </c>
      <c r="G403">
        <v>0.75285068840371128</v>
      </c>
      <c r="H403">
        <v>0.99940585097084567</v>
      </c>
      <c r="I403">
        <v>1.216234176422428</v>
      </c>
      <c r="J403">
        <v>0.95786157773833924</v>
      </c>
      <c r="K403">
        <v>0.92840573910598057</v>
      </c>
      <c r="L403">
        <v>0.9450118855145706</v>
      </c>
    </row>
    <row r="404" spans="1:12" x14ac:dyDescent="0.15">
      <c r="A404" s="1" t="s">
        <v>442</v>
      </c>
      <c r="B404">
        <v>1.0850383505661509</v>
      </c>
      <c r="C404">
        <v>1.070237543652079</v>
      </c>
      <c r="D404">
        <v>0.94567704485841231</v>
      </c>
      <c r="E404">
        <v>1.024323738393101</v>
      </c>
      <c r="F404">
        <v>0.7030249634554655</v>
      </c>
      <c r="G404">
        <v>0.75186260452084475</v>
      </c>
      <c r="H404">
        <v>0.998782320571306</v>
      </c>
      <c r="I404">
        <v>1.218805381080208</v>
      </c>
      <c r="J404">
        <v>0.95863460429454073</v>
      </c>
      <c r="K404">
        <v>0.92651279942561682</v>
      </c>
      <c r="L404">
        <v>0.94290257084451146</v>
      </c>
    </row>
    <row r="405" spans="1:12" x14ac:dyDescent="0.15">
      <c r="A405" s="1" t="s">
        <v>443</v>
      </c>
      <c r="B405">
        <v>1.083038263923118</v>
      </c>
      <c r="C405">
        <v>1.071171438822891</v>
      </c>
      <c r="D405">
        <v>0.94598532085941256</v>
      </c>
      <c r="E405">
        <v>1.024208781269452</v>
      </c>
      <c r="F405">
        <v>0.70014506979206093</v>
      </c>
      <c r="G405">
        <v>0.75471804906977524</v>
      </c>
      <c r="H405">
        <v>0.99930063523706913</v>
      </c>
      <c r="I405">
        <v>1.214639478205928</v>
      </c>
      <c r="J405">
        <v>0.96095231063242625</v>
      </c>
      <c r="K405">
        <v>0.93041807214443806</v>
      </c>
      <c r="L405">
        <v>0.94172945545448017</v>
      </c>
    </row>
    <row r="406" spans="1:12" x14ac:dyDescent="0.15">
      <c r="A406" s="1" t="s">
        <v>444</v>
      </c>
      <c r="B406">
        <v>1.0831004318460431</v>
      </c>
      <c r="C406">
        <v>1.0697319960285601</v>
      </c>
      <c r="D406">
        <v>0.94555966341731179</v>
      </c>
      <c r="E406">
        <v>1.0237520435045031</v>
      </c>
      <c r="F406">
        <v>0.69823775462435589</v>
      </c>
      <c r="G406">
        <v>0.75411631172484106</v>
      </c>
      <c r="H406">
        <v>0.99984306474473972</v>
      </c>
      <c r="I406">
        <v>1.2025564748090889</v>
      </c>
      <c r="J406">
        <v>0.95780517100180806</v>
      </c>
      <c r="K406">
        <v>0.93219255691387259</v>
      </c>
      <c r="L406">
        <v>0.94197378891768646</v>
      </c>
    </row>
    <row r="407" spans="1:12" x14ac:dyDescent="0.15">
      <c r="A407" s="1" t="s">
        <v>445</v>
      </c>
      <c r="B407">
        <v>1.0863667950577931</v>
      </c>
      <c r="C407">
        <v>1.067320082552504</v>
      </c>
      <c r="D407">
        <v>0.94535678002306855</v>
      </c>
      <c r="E407">
        <v>1.0239580268562141</v>
      </c>
      <c r="F407">
        <v>0.69853687749942961</v>
      </c>
      <c r="G407">
        <v>0.75440469539174237</v>
      </c>
      <c r="H407">
        <v>0.99767729141793815</v>
      </c>
      <c r="I407">
        <v>1.2062291039098001</v>
      </c>
      <c r="J407">
        <v>0.95694054131718054</v>
      </c>
      <c r="K407">
        <v>0.93516509659180425</v>
      </c>
      <c r="L407">
        <v>0.94307975562257917</v>
      </c>
    </row>
    <row r="408" spans="1:12" x14ac:dyDescent="0.15">
      <c r="A408" s="1" t="s">
        <v>446</v>
      </c>
      <c r="B408">
        <v>1.0882255782682131</v>
      </c>
      <c r="C408">
        <v>1.0655863708781059</v>
      </c>
      <c r="D408">
        <v>0.94506622424444719</v>
      </c>
      <c r="E408">
        <v>1.021990098801431</v>
      </c>
      <c r="F408">
        <v>0.69853870654298467</v>
      </c>
      <c r="G408">
        <v>0.75498067427928239</v>
      </c>
      <c r="H408">
        <v>0.99477007941211015</v>
      </c>
      <c r="I408">
        <v>1.2112824095863499</v>
      </c>
      <c r="J408">
        <v>0.95753174576352951</v>
      </c>
      <c r="K408">
        <v>0.93797632572211165</v>
      </c>
      <c r="L408">
        <v>0.94436146923239628</v>
      </c>
    </row>
    <row r="409" spans="1:12" x14ac:dyDescent="0.15">
      <c r="A409" s="1" t="s">
        <v>447</v>
      </c>
      <c r="B409">
        <v>1.0914905279143281</v>
      </c>
      <c r="C409">
        <v>1.067862876976819</v>
      </c>
      <c r="D409">
        <v>0.94574784307423132</v>
      </c>
      <c r="E409">
        <v>1.0199746719317371</v>
      </c>
      <c r="F409">
        <v>0.69559913856226352</v>
      </c>
      <c r="G409">
        <v>0.75377406139906666</v>
      </c>
      <c r="H409">
        <v>0.99325724712947394</v>
      </c>
      <c r="I409">
        <v>1.213326797672502</v>
      </c>
      <c r="J409">
        <v>0.9635214345867672</v>
      </c>
      <c r="K409">
        <v>0.94272156524526396</v>
      </c>
      <c r="L409">
        <v>0.94701665877388308</v>
      </c>
    </row>
    <row r="410" spans="1:12" x14ac:dyDescent="0.15">
      <c r="A410" s="1" t="s">
        <v>448</v>
      </c>
      <c r="B410">
        <v>1.0937127029782769</v>
      </c>
      <c r="C410">
        <v>1.068556426657818</v>
      </c>
      <c r="D410">
        <v>0.94718730046632915</v>
      </c>
      <c r="E410">
        <v>1.018511902834242</v>
      </c>
      <c r="F410">
        <v>0.69399547987028809</v>
      </c>
      <c r="G410">
        <v>0.75402395089764818</v>
      </c>
      <c r="H410">
        <v>0.99436610422344152</v>
      </c>
      <c r="I410">
        <v>1.2142355801743341</v>
      </c>
      <c r="J410">
        <v>0.96159071657197959</v>
      </c>
      <c r="K410">
        <v>0.93878983687208861</v>
      </c>
      <c r="L410">
        <v>0.94540151203088751</v>
      </c>
    </row>
    <row r="411" spans="1:12" x14ac:dyDescent="0.15">
      <c r="A411" s="1" t="s">
        <v>449</v>
      </c>
      <c r="B411">
        <v>1.094432274096893</v>
      </c>
      <c r="C411">
        <v>1.0713695089768289</v>
      </c>
      <c r="D411">
        <v>0.94693744733089225</v>
      </c>
      <c r="E411">
        <v>1.0184361998500651</v>
      </c>
      <c r="F411">
        <v>0.69077518582994746</v>
      </c>
      <c r="G411">
        <v>0.75709429483581347</v>
      </c>
      <c r="H411">
        <v>0.99196729767717085</v>
      </c>
      <c r="I411">
        <v>1.215123067954742</v>
      </c>
      <c r="J411">
        <v>0.96517871165178182</v>
      </c>
      <c r="K411">
        <v>0.93980038122187359</v>
      </c>
      <c r="L411">
        <v>0.94672394401864324</v>
      </c>
    </row>
    <row r="412" spans="1:12" x14ac:dyDescent="0.15">
      <c r="A412" s="1" t="s">
        <v>450</v>
      </c>
      <c r="B412">
        <v>1.093191851351621</v>
      </c>
      <c r="C412">
        <v>1.0730933698012259</v>
      </c>
      <c r="D412">
        <v>0.94713802098622601</v>
      </c>
      <c r="E412">
        <v>1.017547604210568</v>
      </c>
      <c r="F412">
        <v>0.69200260884812415</v>
      </c>
      <c r="G412">
        <v>0.75688364258942109</v>
      </c>
      <c r="H412">
        <v>0.99074496490860575</v>
      </c>
      <c r="I412">
        <v>1.212609118067681</v>
      </c>
      <c r="J412">
        <v>0.96811791472295627</v>
      </c>
      <c r="K412">
        <v>0.9385492381825683</v>
      </c>
      <c r="L412">
        <v>0.94640062190947016</v>
      </c>
    </row>
    <row r="413" spans="1:12" x14ac:dyDescent="0.15">
      <c r="A413" s="1" t="s">
        <v>451</v>
      </c>
      <c r="B413">
        <v>1.092068965451267</v>
      </c>
      <c r="C413">
        <v>1.075050546094706</v>
      </c>
      <c r="D413">
        <v>0.94721530028247447</v>
      </c>
      <c r="E413">
        <v>1.017486992980162</v>
      </c>
      <c r="F413">
        <v>0.69566634587626974</v>
      </c>
      <c r="G413">
        <v>0.75832679603772868</v>
      </c>
      <c r="H413">
        <v>0.99362027273201881</v>
      </c>
      <c r="I413">
        <v>1.207957685047744</v>
      </c>
      <c r="J413">
        <v>0.96994305649789037</v>
      </c>
      <c r="K413">
        <v>0.93672076544551675</v>
      </c>
      <c r="L413">
        <v>0.94684411188379081</v>
      </c>
    </row>
    <row r="414" spans="1:12" x14ac:dyDescent="0.15">
      <c r="A414" s="1" t="s">
        <v>452</v>
      </c>
      <c r="B414">
        <v>1.091919818663474</v>
      </c>
      <c r="C414">
        <v>1.0752074749878739</v>
      </c>
      <c r="D414">
        <v>0.94730222775666895</v>
      </c>
      <c r="E414">
        <v>1.017500018032808</v>
      </c>
      <c r="F414">
        <v>0.69576916275879552</v>
      </c>
      <c r="G414">
        <v>0.75841217106659253</v>
      </c>
      <c r="H414">
        <v>0.99367270418481091</v>
      </c>
      <c r="I414">
        <v>1.2083038787233531</v>
      </c>
      <c r="J414">
        <v>0.97022172034782206</v>
      </c>
      <c r="K414">
        <v>0.93697184343662199</v>
      </c>
      <c r="L414">
        <v>0.94673789644497786</v>
      </c>
    </row>
    <row r="415" spans="1:12" x14ac:dyDescent="0.15">
      <c r="A415" s="1" t="s">
        <v>453</v>
      </c>
      <c r="B415">
        <v>1.0914510663828221</v>
      </c>
      <c r="C415">
        <v>1.074616753055021</v>
      </c>
      <c r="D415">
        <v>0.94951539227896919</v>
      </c>
      <c r="E415">
        <v>1.016994017255981</v>
      </c>
      <c r="F415">
        <v>0.69856537221819481</v>
      </c>
      <c r="G415">
        <v>0.76501852916218871</v>
      </c>
      <c r="H415">
        <v>0.99245275405048694</v>
      </c>
      <c r="I415">
        <v>1.2232111328055071</v>
      </c>
      <c r="J415">
        <v>0.96659378601227219</v>
      </c>
      <c r="K415">
        <v>0.93165858390034006</v>
      </c>
      <c r="L415">
        <v>0.9481589757689024</v>
      </c>
    </row>
    <row r="416" spans="1:12" x14ac:dyDescent="0.15">
      <c r="A416" s="1" t="s">
        <v>454</v>
      </c>
      <c r="B416">
        <v>1.0877343310663561</v>
      </c>
      <c r="C416">
        <v>1.075985208624153</v>
      </c>
      <c r="D416">
        <v>0.94892332049118033</v>
      </c>
      <c r="E416">
        <v>1.0146714643734009</v>
      </c>
      <c r="F416">
        <v>0.70031731367994066</v>
      </c>
      <c r="G416">
        <v>0.77073819830409263</v>
      </c>
      <c r="H416">
        <v>0.9892573098782953</v>
      </c>
      <c r="I416">
        <v>1.2250943886863661</v>
      </c>
      <c r="J416">
        <v>0.96787000131750789</v>
      </c>
      <c r="K416">
        <v>0.93542632040698936</v>
      </c>
      <c r="L416">
        <v>0.94870731246365936</v>
      </c>
    </row>
    <row r="417" spans="1:12" x14ac:dyDescent="0.15">
      <c r="A417" s="1" t="s">
        <v>455</v>
      </c>
      <c r="B417">
        <v>1.088727347973943</v>
      </c>
      <c r="C417">
        <v>1.072921891256075</v>
      </c>
      <c r="D417">
        <v>0.94812655138565505</v>
      </c>
      <c r="E417">
        <v>1.013430917457065</v>
      </c>
      <c r="F417">
        <v>0.70342339697484657</v>
      </c>
      <c r="G417">
        <v>0.77107074864585878</v>
      </c>
      <c r="H417">
        <v>0.98908497988316812</v>
      </c>
      <c r="I417">
        <v>1.2309731766868219</v>
      </c>
      <c r="J417">
        <v>0.97218466896480749</v>
      </c>
      <c r="K417">
        <v>0.93939052307797322</v>
      </c>
      <c r="L417">
        <v>0.95129971511993849</v>
      </c>
    </row>
    <row r="418" spans="1:12" x14ac:dyDescent="0.15">
      <c r="A418" s="1" t="s">
        <v>456</v>
      </c>
      <c r="B418">
        <v>1.090440854995433</v>
      </c>
      <c r="C418">
        <v>1.076045244434445</v>
      </c>
      <c r="D418">
        <v>0.94862975787697623</v>
      </c>
      <c r="E418">
        <v>1.0137925577235609</v>
      </c>
      <c r="F418">
        <v>0.70344526832432253</v>
      </c>
      <c r="G418">
        <v>0.77586317590529885</v>
      </c>
      <c r="H418">
        <v>0.98547686372195886</v>
      </c>
      <c r="I418">
        <v>1.233562525421616</v>
      </c>
      <c r="J418">
        <v>0.97007227750816039</v>
      </c>
      <c r="K418">
        <v>0.93500098429308576</v>
      </c>
      <c r="L418">
        <v>0.95331515244943066</v>
      </c>
    </row>
    <row r="419" spans="1:12" x14ac:dyDescent="0.15">
      <c r="A419" s="1" t="s">
        <v>457</v>
      </c>
      <c r="B419">
        <v>1.0882120019607731</v>
      </c>
      <c r="C419">
        <v>1.0827567874452839</v>
      </c>
      <c r="D419">
        <v>0.95023375504482022</v>
      </c>
      <c r="E419">
        <v>1.0140361492726839</v>
      </c>
      <c r="F419">
        <v>0.70035575751521684</v>
      </c>
      <c r="G419">
        <v>0.77920273424176412</v>
      </c>
      <c r="H419">
        <v>0.98406168938874716</v>
      </c>
      <c r="I419">
        <v>1.2366302728284699</v>
      </c>
      <c r="J419">
        <v>0.97045079675124601</v>
      </c>
      <c r="K419">
        <v>0.93281523298443014</v>
      </c>
      <c r="L419">
        <v>0.95429274804887854</v>
      </c>
    </row>
    <row r="420" spans="1:12" x14ac:dyDescent="0.15">
      <c r="A420" s="1" t="s">
        <v>458</v>
      </c>
      <c r="B420">
        <v>1.089800223482976</v>
      </c>
      <c r="C420">
        <v>1.0739034798439919</v>
      </c>
      <c r="D420">
        <v>0.94975241634183227</v>
      </c>
      <c r="E420">
        <v>1.0135847109303531</v>
      </c>
      <c r="F420">
        <v>0.70249972354005141</v>
      </c>
      <c r="G420">
        <v>0.7791764301827081</v>
      </c>
      <c r="H420">
        <v>0.98240333122035839</v>
      </c>
      <c r="I420">
        <v>1.2365708873226211</v>
      </c>
      <c r="J420">
        <v>0.97401075153709238</v>
      </c>
      <c r="K420">
        <v>0.93200684354985763</v>
      </c>
      <c r="L420">
        <v>0.95373088478547874</v>
      </c>
    </row>
    <row r="421" spans="1:12" x14ac:dyDescent="0.15">
      <c r="A421" s="1" t="s">
        <v>459</v>
      </c>
      <c r="B421">
        <v>1.091227652335524</v>
      </c>
      <c r="C421">
        <v>1.0719762912777451</v>
      </c>
      <c r="D421">
        <v>0.94773106567323562</v>
      </c>
      <c r="E421">
        <v>1.017230847170403</v>
      </c>
      <c r="F421">
        <v>0.70267181023505565</v>
      </c>
      <c r="G421">
        <v>0.77843751141270567</v>
      </c>
      <c r="H421">
        <v>0.98065260376261143</v>
      </c>
      <c r="I421">
        <v>1.2342156249016569</v>
      </c>
      <c r="J421">
        <v>0.97517271368552494</v>
      </c>
      <c r="K421">
        <v>0.93259139800039204</v>
      </c>
      <c r="L421">
        <v>0.95290499244129989</v>
      </c>
    </row>
    <row r="422" spans="1:12" x14ac:dyDescent="0.15">
      <c r="A422" s="1" t="s">
        <v>460</v>
      </c>
      <c r="B422">
        <v>1.090567357545013</v>
      </c>
      <c r="C422">
        <v>1.0735762484852329</v>
      </c>
      <c r="D422">
        <v>0.94548116862867293</v>
      </c>
      <c r="E422">
        <v>1.0170991193137899</v>
      </c>
      <c r="F422">
        <v>0.70272097289585123</v>
      </c>
      <c r="G422">
        <v>0.77556772609219571</v>
      </c>
      <c r="H422">
        <v>0.98139566615171825</v>
      </c>
      <c r="I422">
        <v>1.2274499393689089</v>
      </c>
      <c r="J422">
        <v>0.97510205739123146</v>
      </c>
      <c r="K422">
        <v>0.93392438428291424</v>
      </c>
      <c r="L422">
        <v>0.95036145383814863</v>
      </c>
    </row>
    <row r="423" spans="1:12" x14ac:dyDescent="0.15">
      <c r="A423" s="1" t="s">
        <v>461</v>
      </c>
      <c r="B423">
        <v>1.0918794569367309</v>
      </c>
      <c r="C423">
        <v>1.0710289329628111</v>
      </c>
      <c r="D423">
        <v>0.94489309557289181</v>
      </c>
      <c r="E423">
        <v>1.0159609036904531</v>
      </c>
      <c r="F423">
        <v>0.70037977118387795</v>
      </c>
      <c r="G423">
        <v>0.77257201108088858</v>
      </c>
      <c r="H423">
        <v>0.98360663473439314</v>
      </c>
      <c r="I423">
        <v>1.229393992977367</v>
      </c>
      <c r="J423">
        <v>0.97702739957278717</v>
      </c>
      <c r="K423">
        <v>0.93219500143998935</v>
      </c>
      <c r="L423">
        <v>0.94766431256258943</v>
      </c>
    </row>
    <row r="424" spans="1:12" x14ac:dyDescent="0.15">
      <c r="A424" s="1" t="s">
        <v>462</v>
      </c>
      <c r="B424">
        <v>1.093113136904049</v>
      </c>
      <c r="C424">
        <v>1.071484461333464</v>
      </c>
      <c r="D424">
        <v>0.94366288540147192</v>
      </c>
      <c r="E424">
        <v>1.0161558147569161</v>
      </c>
      <c r="F424">
        <v>0.69872823459257594</v>
      </c>
      <c r="G424">
        <v>0.77530513650357413</v>
      </c>
      <c r="H424">
        <v>0.98281533137164678</v>
      </c>
      <c r="I424">
        <v>1.2212732813335629</v>
      </c>
      <c r="J424">
        <v>0.97770314797071189</v>
      </c>
      <c r="K424">
        <v>0.93883358788278992</v>
      </c>
      <c r="L424">
        <v>0.9436875603818955</v>
      </c>
    </row>
    <row r="425" spans="1:12" x14ac:dyDescent="0.15">
      <c r="A425" s="1" t="s">
        <v>463</v>
      </c>
      <c r="B425">
        <v>1.0965109463264211</v>
      </c>
      <c r="C425">
        <v>1.070403074863906</v>
      </c>
      <c r="D425">
        <v>0.94497014686326464</v>
      </c>
      <c r="E425">
        <v>1.0172373482338939</v>
      </c>
      <c r="F425">
        <v>0.70167974505669073</v>
      </c>
      <c r="G425">
        <v>0.77967658641587989</v>
      </c>
      <c r="H425">
        <v>0.98049210970523715</v>
      </c>
      <c r="I425">
        <v>1.2306814306140721</v>
      </c>
      <c r="J425">
        <v>0.97862155406017903</v>
      </c>
      <c r="K425">
        <v>0.94214782598041513</v>
      </c>
      <c r="L425">
        <v>0.94419945142682749</v>
      </c>
    </row>
    <row r="426" spans="1:12" x14ac:dyDescent="0.15">
      <c r="A426" s="1" t="s">
        <v>464</v>
      </c>
      <c r="B426">
        <v>1.0964035444499221</v>
      </c>
      <c r="C426">
        <v>1.070281769195339</v>
      </c>
      <c r="D426">
        <v>0.94299823655082848</v>
      </c>
      <c r="E426">
        <v>1.0177284428387441</v>
      </c>
      <c r="F426">
        <v>0.70005919509853187</v>
      </c>
      <c r="G426">
        <v>0.77880528075415267</v>
      </c>
      <c r="H426">
        <v>0.9775286074382844</v>
      </c>
      <c r="I426">
        <v>1.220894309419325</v>
      </c>
      <c r="J426">
        <v>0.97500135595879689</v>
      </c>
      <c r="K426">
        <v>0.94276436683196552</v>
      </c>
      <c r="L426">
        <v>0.9428199455134233</v>
      </c>
    </row>
    <row r="427" spans="1:12" x14ac:dyDescent="0.15">
      <c r="A427" s="1" t="s">
        <v>465</v>
      </c>
      <c r="B427">
        <v>1.0998709976486429</v>
      </c>
      <c r="C427">
        <v>1.0666699485189219</v>
      </c>
      <c r="D427">
        <v>0.9454469274731031</v>
      </c>
      <c r="E427">
        <v>1.018703944263035</v>
      </c>
      <c r="F427">
        <v>0.69962940660704553</v>
      </c>
      <c r="G427">
        <v>0.77561983793048139</v>
      </c>
      <c r="H427">
        <v>0.97760322794224186</v>
      </c>
      <c r="I427">
        <v>1.224547889184997</v>
      </c>
      <c r="J427">
        <v>0.97715189807808123</v>
      </c>
      <c r="K427">
        <v>0.94435328334295099</v>
      </c>
      <c r="L427">
        <v>0.94128251310234834</v>
      </c>
    </row>
    <row r="428" spans="1:12" x14ac:dyDescent="0.15">
      <c r="A428" s="1" t="s">
        <v>466</v>
      </c>
      <c r="B428">
        <v>1.1028639618349669</v>
      </c>
      <c r="C428">
        <v>1.066471196163558</v>
      </c>
      <c r="D428">
        <v>0.94745012869349654</v>
      </c>
      <c r="E428">
        <v>1.0184442323060541</v>
      </c>
      <c r="F428">
        <v>0.69798474197521299</v>
      </c>
      <c r="G428">
        <v>0.77442078583319973</v>
      </c>
      <c r="H428">
        <v>0.97559824190774647</v>
      </c>
      <c r="I428">
        <v>1.217117499731414</v>
      </c>
      <c r="J428">
        <v>0.97871303669637</v>
      </c>
      <c r="K428">
        <v>0.9497098141374295</v>
      </c>
      <c r="L428">
        <v>0.94054712660266615</v>
      </c>
    </row>
    <row r="429" spans="1:12" x14ac:dyDescent="0.15">
      <c r="A429" s="1" t="s">
        <v>467</v>
      </c>
      <c r="B429">
        <v>1.104029121356062</v>
      </c>
      <c r="C429">
        <v>1.0673546487960739</v>
      </c>
      <c r="D429">
        <v>0.94707865304256345</v>
      </c>
      <c r="E429">
        <v>1.0183432697303421</v>
      </c>
      <c r="F429">
        <v>0.69829484694740773</v>
      </c>
      <c r="G429">
        <v>0.77324341412524566</v>
      </c>
      <c r="H429">
        <v>0.97376227983330921</v>
      </c>
      <c r="I429">
        <v>1.2232564195248019</v>
      </c>
      <c r="J429">
        <v>0.97944470626571856</v>
      </c>
      <c r="K429">
        <v>0.9473327877162554</v>
      </c>
      <c r="L429">
        <v>0.94030378163767514</v>
      </c>
    </row>
    <row r="430" spans="1:12" x14ac:dyDescent="0.15">
      <c r="A430" s="1" t="s">
        <v>468</v>
      </c>
      <c r="B430">
        <v>1.1033863831892139</v>
      </c>
      <c r="C430">
        <v>1.0695253347644671</v>
      </c>
      <c r="D430">
        <v>0.94742317048560698</v>
      </c>
      <c r="E430">
        <v>1.0185646677397551</v>
      </c>
      <c r="F430">
        <v>0.69981870845629401</v>
      </c>
      <c r="G430">
        <v>0.77552504770959085</v>
      </c>
      <c r="H430">
        <v>0.97313959651278614</v>
      </c>
      <c r="I430">
        <v>1.2337972573411811</v>
      </c>
      <c r="J430">
        <v>0.98001677102597573</v>
      </c>
      <c r="K430">
        <v>0.94695058285077116</v>
      </c>
      <c r="L430">
        <v>0.942225923495012</v>
      </c>
    </row>
    <row r="431" spans="1:12" x14ac:dyDescent="0.15">
      <c r="A431" s="1" t="s">
        <v>469</v>
      </c>
      <c r="B431">
        <v>1.101569679880213</v>
      </c>
      <c r="C431">
        <v>1.068929964726697</v>
      </c>
      <c r="D431">
        <v>0.94633611132714479</v>
      </c>
      <c r="E431">
        <v>1.0191117048141061</v>
      </c>
      <c r="F431">
        <v>0.69776336886332302</v>
      </c>
      <c r="G431">
        <v>0.77299556984330176</v>
      </c>
      <c r="H431">
        <v>0.97355768027352929</v>
      </c>
      <c r="I431">
        <v>1.2313981114675889</v>
      </c>
      <c r="J431">
        <v>0.97793740076840996</v>
      </c>
      <c r="K431">
        <v>0.94416666042379216</v>
      </c>
      <c r="L431">
        <v>0.94469146654300529</v>
      </c>
    </row>
    <row r="432" spans="1:12" x14ac:dyDescent="0.15">
      <c r="A432" s="1" t="s">
        <v>470</v>
      </c>
      <c r="B432">
        <v>1.100439540734252</v>
      </c>
      <c r="C432">
        <v>1.0680742685445139</v>
      </c>
      <c r="D432">
        <v>0.94571278791733615</v>
      </c>
      <c r="E432">
        <v>1.018079604545721</v>
      </c>
      <c r="F432">
        <v>0.69642002807148284</v>
      </c>
      <c r="G432">
        <v>0.76953486078558653</v>
      </c>
      <c r="H432">
        <v>0.972807790669174</v>
      </c>
      <c r="I432">
        <v>1.2279094375583191</v>
      </c>
      <c r="J432">
        <v>0.97819379679298957</v>
      </c>
      <c r="K432">
        <v>0.94472316795540878</v>
      </c>
      <c r="L432">
        <v>0.94042275051134006</v>
      </c>
    </row>
    <row r="433" spans="1:12" x14ac:dyDescent="0.15">
      <c r="A433" s="1" t="s">
        <v>471</v>
      </c>
      <c r="B433">
        <v>1.101251963930983</v>
      </c>
      <c r="C433">
        <v>1.0695860052671999</v>
      </c>
      <c r="D433">
        <v>0.94818703997111042</v>
      </c>
      <c r="E433">
        <v>1.0174146135788951</v>
      </c>
      <c r="F433">
        <v>0.69814997303885717</v>
      </c>
      <c r="G433">
        <v>0.76955985807344673</v>
      </c>
      <c r="H433">
        <v>0.97262398807325245</v>
      </c>
      <c r="I433">
        <v>1.2307816033387191</v>
      </c>
      <c r="J433">
        <v>0.97963813501213559</v>
      </c>
      <c r="K433">
        <v>0.94635092151960831</v>
      </c>
      <c r="L433">
        <v>0.94124671787501168</v>
      </c>
    </row>
    <row r="434" spans="1:12" x14ac:dyDescent="0.15">
      <c r="A434" s="1" t="s">
        <v>472</v>
      </c>
      <c r="B434">
        <v>1.102749405616529</v>
      </c>
      <c r="C434">
        <v>1.0691131397282301</v>
      </c>
      <c r="D434">
        <v>0.94882649491125171</v>
      </c>
      <c r="E434">
        <v>1.0145733758799911</v>
      </c>
      <c r="F434">
        <v>0.69914199589553661</v>
      </c>
      <c r="G434">
        <v>0.76643136852658056</v>
      </c>
      <c r="H434">
        <v>0.97231403762886726</v>
      </c>
      <c r="I434">
        <v>1.226205309551978</v>
      </c>
      <c r="J434">
        <v>0.97971984592471484</v>
      </c>
      <c r="K434">
        <v>0.94549427596620894</v>
      </c>
      <c r="L434">
        <v>0.93853029699390922</v>
      </c>
    </row>
    <row r="435" spans="1:12" x14ac:dyDescent="0.15">
      <c r="A435" s="1" t="s">
        <v>473</v>
      </c>
      <c r="B435">
        <v>1.1033658819354799</v>
      </c>
      <c r="C435">
        <v>1.0678995225572241</v>
      </c>
      <c r="D435">
        <v>0.95012233582481465</v>
      </c>
      <c r="E435">
        <v>1.0156170253350709</v>
      </c>
      <c r="F435">
        <v>0.70142173168367217</v>
      </c>
      <c r="G435">
        <v>0.76495192897141751</v>
      </c>
      <c r="H435">
        <v>0.97162274340975296</v>
      </c>
      <c r="I435">
        <v>1.2126323997346879</v>
      </c>
      <c r="J435">
        <v>0.98019827485572608</v>
      </c>
      <c r="K435">
        <v>0.94999908480351625</v>
      </c>
      <c r="L435">
        <v>0.93556260905620092</v>
      </c>
    </row>
    <row r="436" spans="1:12" x14ac:dyDescent="0.15">
      <c r="A436" s="1" t="s">
        <v>474</v>
      </c>
      <c r="B436">
        <v>1.1041222754550299</v>
      </c>
      <c r="C436">
        <v>1.0698933185452211</v>
      </c>
      <c r="D436">
        <v>0.95122780796336315</v>
      </c>
      <c r="E436">
        <v>1.014834124472896</v>
      </c>
      <c r="F436">
        <v>0.70369808570639825</v>
      </c>
      <c r="G436">
        <v>0.76551421606005787</v>
      </c>
      <c r="H436">
        <v>0.96990344161674613</v>
      </c>
      <c r="I436">
        <v>1.218626268525475</v>
      </c>
      <c r="J436">
        <v>0.98133371308469541</v>
      </c>
      <c r="K436">
        <v>0.95450592105187504</v>
      </c>
      <c r="L436">
        <v>0.93452919027655446</v>
      </c>
    </row>
    <row r="437" spans="1:12" x14ac:dyDescent="0.15">
      <c r="A437" s="1" t="s">
        <v>475</v>
      </c>
      <c r="B437">
        <v>1.1037052013537689</v>
      </c>
      <c r="C437">
        <v>1.0719586429872101</v>
      </c>
      <c r="D437">
        <v>0.95169921385234835</v>
      </c>
      <c r="E437">
        <v>1.016397539673795</v>
      </c>
      <c r="F437">
        <v>0.70001360251049083</v>
      </c>
      <c r="G437">
        <v>0.76301466870751955</v>
      </c>
      <c r="H437">
        <v>0.96602008838108289</v>
      </c>
      <c r="I437">
        <v>1.2079968982267599</v>
      </c>
      <c r="J437">
        <v>0.97529674529129406</v>
      </c>
      <c r="K437">
        <v>0.95747426823185766</v>
      </c>
      <c r="L437">
        <v>0.92900913083918102</v>
      </c>
    </row>
    <row r="438" spans="1:12" x14ac:dyDescent="0.15">
      <c r="A438" s="1" t="s">
        <v>476</v>
      </c>
      <c r="B438">
        <v>1.1043135342183921</v>
      </c>
      <c r="C438">
        <v>1.0737505556300211</v>
      </c>
      <c r="D438">
        <v>0.9516005265746168</v>
      </c>
      <c r="E438">
        <v>1.0163833073467019</v>
      </c>
      <c r="F438">
        <v>0.6989939137820691</v>
      </c>
      <c r="G438">
        <v>0.76723102761273587</v>
      </c>
      <c r="H438">
        <v>0.95943725952808812</v>
      </c>
      <c r="I438">
        <v>1.2107392910248691</v>
      </c>
      <c r="J438">
        <v>0.97282481009665667</v>
      </c>
      <c r="K438">
        <v>0.95479739967311616</v>
      </c>
      <c r="L438">
        <v>0.92911067995563945</v>
      </c>
    </row>
    <row r="439" spans="1:12" x14ac:dyDescent="0.15">
      <c r="A439" s="1" t="s">
        <v>477</v>
      </c>
      <c r="B439">
        <v>1.105471692982531</v>
      </c>
      <c r="C439">
        <v>1.0737314704667229</v>
      </c>
      <c r="D439">
        <v>0.95226417932596874</v>
      </c>
      <c r="E439">
        <v>1.016589955628419</v>
      </c>
      <c r="F439">
        <v>0.69598159783782088</v>
      </c>
      <c r="G439">
        <v>0.76677734489561267</v>
      </c>
      <c r="H439">
        <v>0.95817168308702527</v>
      </c>
      <c r="I439">
        <v>1.211370665841891</v>
      </c>
      <c r="J439">
        <v>0.97513853480258561</v>
      </c>
      <c r="K439">
        <v>0.95585868197603485</v>
      </c>
      <c r="L439">
        <v>0.93222092810135426</v>
      </c>
    </row>
    <row r="440" spans="1:12" x14ac:dyDescent="0.15">
      <c r="A440" s="1" t="s">
        <v>478</v>
      </c>
      <c r="B440">
        <v>1.105783199046928</v>
      </c>
      <c r="C440">
        <v>1.078170153875458</v>
      </c>
      <c r="D440">
        <v>0.94997469133130952</v>
      </c>
      <c r="E440">
        <v>1.0171944102500889</v>
      </c>
      <c r="F440">
        <v>0.69494823414366025</v>
      </c>
      <c r="G440">
        <v>0.76772549086403019</v>
      </c>
      <c r="H440">
        <v>0.95597996697015719</v>
      </c>
      <c r="I440">
        <v>1.206179650778866</v>
      </c>
      <c r="J440">
        <v>0.97131163923387343</v>
      </c>
      <c r="K440">
        <v>0.96005898189513417</v>
      </c>
      <c r="L440">
        <v>0.93430986246786285</v>
      </c>
    </row>
    <row r="441" spans="1:12" x14ac:dyDescent="0.15">
      <c r="A441" s="1" t="s">
        <v>479</v>
      </c>
      <c r="B441">
        <v>1.1055200154176801</v>
      </c>
      <c r="C441">
        <v>1.0776660289327411</v>
      </c>
      <c r="D441">
        <v>0.94699307258339105</v>
      </c>
      <c r="E441">
        <v>1.017546923596909</v>
      </c>
      <c r="F441">
        <v>0.69443366427290576</v>
      </c>
      <c r="G441">
        <v>0.76771763687002381</v>
      </c>
      <c r="H441">
        <v>0.95363092855791998</v>
      </c>
      <c r="I441">
        <v>1.204213422997886</v>
      </c>
      <c r="J441">
        <v>0.97050245608196684</v>
      </c>
      <c r="K441">
        <v>0.96366091414984234</v>
      </c>
      <c r="L441">
        <v>0.93448182680763658</v>
      </c>
    </row>
    <row r="442" spans="1:12" x14ac:dyDescent="0.15">
      <c r="A442" s="1" t="s">
        <v>480</v>
      </c>
      <c r="B442">
        <v>1.107662064871497</v>
      </c>
      <c r="C442">
        <v>1.079928136300377</v>
      </c>
      <c r="D442">
        <v>0.94704229826450781</v>
      </c>
      <c r="E442">
        <v>1.0179950851183861</v>
      </c>
      <c r="F442">
        <v>0.69425758057517017</v>
      </c>
      <c r="G442">
        <v>0.76894895788864703</v>
      </c>
      <c r="H442">
        <v>0.95085335901946266</v>
      </c>
      <c r="I442">
        <v>1.2066255746551531</v>
      </c>
      <c r="J442">
        <v>0.96716226115309512</v>
      </c>
      <c r="K442">
        <v>0.96002735163881658</v>
      </c>
      <c r="L442">
        <v>0.93485886986585842</v>
      </c>
    </row>
    <row r="443" spans="1:12" x14ac:dyDescent="0.15">
      <c r="A443" s="1" t="s">
        <v>481</v>
      </c>
      <c r="B443">
        <v>1.108526498606516</v>
      </c>
      <c r="C443">
        <v>1.0811742999195719</v>
      </c>
      <c r="D443">
        <v>0.94427898904670571</v>
      </c>
      <c r="E443">
        <v>1.0170070411451151</v>
      </c>
      <c r="F443">
        <v>0.69466670179750589</v>
      </c>
      <c r="G443">
        <v>0.76662884990186064</v>
      </c>
      <c r="H443">
        <v>0.95185261465848459</v>
      </c>
      <c r="I443">
        <v>1.207943929365632</v>
      </c>
      <c r="J443">
        <v>0.9672852930308391</v>
      </c>
      <c r="K443">
        <v>0.95963115059815141</v>
      </c>
      <c r="L443">
        <v>0.93242424704105764</v>
      </c>
    </row>
    <row r="444" spans="1:12" x14ac:dyDescent="0.15">
      <c r="A444" s="1" t="s">
        <v>482</v>
      </c>
      <c r="B444">
        <v>1.111270021956527</v>
      </c>
      <c r="C444">
        <v>1.080998169469215</v>
      </c>
      <c r="D444">
        <v>0.94281348830426692</v>
      </c>
      <c r="E444">
        <v>1.01921691352919</v>
      </c>
      <c r="F444">
        <v>0.69484244398518447</v>
      </c>
      <c r="G444">
        <v>0.76671099966346012</v>
      </c>
      <c r="H444">
        <v>0.94727341029207202</v>
      </c>
      <c r="I444">
        <v>1.213285976695867</v>
      </c>
      <c r="J444">
        <v>0.96743354535315218</v>
      </c>
      <c r="K444">
        <v>0.95739712326744397</v>
      </c>
      <c r="L444">
        <v>0.93367244839023389</v>
      </c>
    </row>
    <row r="445" spans="1:12" x14ac:dyDescent="0.15">
      <c r="A445" s="1" t="s">
        <v>483</v>
      </c>
      <c r="B445">
        <v>1.111070085330534</v>
      </c>
      <c r="C445">
        <v>1.08207343683168</v>
      </c>
      <c r="D445">
        <v>0.94425492692128066</v>
      </c>
      <c r="E445">
        <v>1.018651473275116</v>
      </c>
      <c r="F445">
        <v>0.69439498194436944</v>
      </c>
      <c r="G445">
        <v>0.76781017393384943</v>
      </c>
      <c r="H445">
        <v>0.94764445114603324</v>
      </c>
      <c r="I445">
        <v>1.223792874641328</v>
      </c>
      <c r="J445">
        <v>0.96612648656859468</v>
      </c>
      <c r="K445">
        <v>0.95333978684067644</v>
      </c>
      <c r="L445">
        <v>0.93480960528819224</v>
      </c>
    </row>
    <row r="446" spans="1:12" x14ac:dyDescent="0.15">
      <c r="A446" s="1" t="s">
        <v>484</v>
      </c>
      <c r="B446">
        <v>1.1116411102228709</v>
      </c>
      <c r="C446">
        <v>1.0826829106321021</v>
      </c>
      <c r="D446">
        <v>0.94442553895654835</v>
      </c>
      <c r="E446">
        <v>1.0196781997041551</v>
      </c>
      <c r="F446">
        <v>0.69175661087741003</v>
      </c>
      <c r="G446">
        <v>0.76774929310637863</v>
      </c>
      <c r="H446">
        <v>0.94838325362969333</v>
      </c>
      <c r="I446">
        <v>1.225040531984886</v>
      </c>
      <c r="J446">
        <v>0.96280079489908543</v>
      </c>
      <c r="K446">
        <v>0.95056362564863195</v>
      </c>
      <c r="L446">
        <v>0.94065828015267938</v>
      </c>
    </row>
    <row r="447" spans="1:12" x14ac:dyDescent="0.15">
      <c r="A447" s="1" t="s">
        <v>485</v>
      </c>
      <c r="B447">
        <v>1.1117793891744669</v>
      </c>
      <c r="C447">
        <v>1.081355787829976</v>
      </c>
      <c r="D447">
        <v>0.94473409109709949</v>
      </c>
      <c r="E447">
        <v>1.0193315881796221</v>
      </c>
      <c r="F447">
        <v>0.69329657466667627</v>
      </c>
      <c r="G447">
        <v>0.7641399035845674</v>
      </c>
      <c r="H447">
        <v>0.9497711034863493</v>
      </c>
      <c r="I447">
        <v>1.2318126796162929</v>
      </c>
      <c r="J447">
        <v>0.95987702258348762</v>
      </c>
      <c r="K447">
        <v>0.94958557100465069</v>
      </c>
      <c r="L447">
        <v>0.9394814108847539</v>
      </c>
    </row>
    <row r="448" spans="1:12" x14ac:dyDescent="0.15">
      <c r="A448" s="1" t="s">
        <v>486</v>
      </c>
      <c r="B448">
        <v>1.11151272196701</v>
      </c>
      <c r="C448">
        <v>1.083406174712823</v>
      </c>
      <c r="D448">
        <v>0.94571630137094498</v>
      </c>
      <c r="E448">
        <v>1.0182780296781719</v>
      </c>
      <c r="F448">
        <v>0.6917754518291459</v>
      </c>
      <c r="G448">
        <v>0.76332333891977266</v>
      </c>
      <c r="H448">
        <v>0.95041484225536432</v>
      </c>
      <c r="I448">
        <v>1.2369970580528249</v>
      </c>
      <c r="J448">
        <v>0.95604647450706726</v>
      </c>
      <c r="K448">
        <v>0.94710394929954322</v>
      </c>
      <c r="L448">
        <v>0.94016985906724726</v>
      </c>
    </row>
    <row r="449" spans="1:12" x14ac:dyDescent="0.15">
      <c r="A449" s="1" t="s">
        <v>487</v>
      </c>
      <c r="B449">
        <v>1.108421067551757</v>
      </c>
      <c r="C449">
        <v>1.085092796825907</v>
      </c>
      <c r="D449">
        <v>0.94792897461058767</v>
      </c>
      <c r="E449">
        <v>1.017060127520538</v>
      </c>
      <c r="F449">
        <v>0.69238441661007888</v>
      </c>
      <c r="G449">
        <v>0.76229407761551693</v>
      </c>
      <c r="H449">
        <v>0.95134141764998936</v>
      </c>
      <c r="I449">
        <v>1.239041617534677</v>
      </c>
      <c r="J449">
        <v>0.95017949839759253</v>
      </c>
      <c r="K449">
        <v>0.94419038114024323</v>
      </c>
      <c r="L449">
        <v>0.94216737650115845</v>
      </c>
    </row>
    <row r="450" spans="1:12" x14ac:dyDescent="0.15">
      <c r="A450" s="1" t="s">
        <v>488</v>
      </c>
      <c r="B450">
        <v>1.1084062767570819</v>
      </c>
      <c r="C450">
        <v>1.08264680304649</v>
      </c>
      <c r="D450">
        <v>0.94752080459473609</v>
      </c>
      <c r="E450">
        <v>1.016583795793492</v>
      </c>
      <c r="F450">
        <v>0.69349980845268766</v>
      </c>
      <c r="G450">
        <v>0.75901433887695691</v>
      </c>
      <c r="H450">
        <v>0.95540781588855417</v>
      </c>
      <c r="I450">
        <v>1.241466163734237</v>
      </c>
      <c r="J450">
        <v>0.94320726190326543</v>
      </c>
      <c r="K450">
        <v>0.93954802984340391</v>
      </c>
      <c r="L450">
        <v>0.94068388256106639</v>
      </c>
    </row>
    <row r="451" spans="1:12" x14ac:dyDescent="0.15">
      <c r="A451" s="1" t="s">
        <v>489</v>
      </c>
      <c r="B451">
        <v>1.1051831166099499</v>
      </c>
      <c r="C451">
        <v>1.081220213766876</v>
      </c>
      <c r="D451">
        <v>0.94262910848909331</v>
      </c>
      <c r="E451">
        <v>1.01621980868255</v>
      </c>
      <c r="F451">
        <v>0.69275315992201958</v>
      </c>
      <c r="G451">
        <v>0.758592152265812</v>
      </c>
      <c r="H451">
        <v>0.95532105352078722</v>
      </c>
      <c r="I451">
        <v>1.2355936634752911</v>
      </c>
      <c r="J451">
        <v>0.94310890921601431</v>
      </c>
      <c r="K451">
        <v>0.94215925459779049</v>
      </c>
      <c r="L451">
        <v>0.94192688791167967</v>
      </c>
    </row>
    <row r="452" spans="1:12" x14ac:dyDescent="0.15">
      <c r="A452" s="1" t="s">
        <v>490</v>
      </c>
      <c r="B452">
        <v>1.104762038932795</v>
      </c>
      <c r="C452">
        <v>1.0832066796362521</v>
      </c>
      <c r="D452">
        <v>0.94349218894218168</v>
      </c>
      <c r="E452">
        <v>1.015385425132409</v>
      </c>
      <c r="F452">
        <v>0.69257961984502681</v>
      </c>
      <c r="G452">
        <v>0.75815772777283585</v>
      </c>
      <c r="H452">
        <v>0.95529848587108535</v>
      </c>
      <c r="I452">
        <v>1.2449239037957729</v>
      </c>
      <c r="J452">
        <v>0.94434855386199168</v>
      </c>
      <c r="K452">
        <v>0.94296363685612361</v>
      </c>
      <c r="L452">
        <v>0.93989597808369763</v>
      </c>
    </row>
    <row r="453" spans="1:12" x14ac:dyDescent="0.15">
      <c r="A453" s="1" t="s">
        <v>491</v>
      </c>
      <c r="B453">
        <v>1.103300406104019</v>
      </c>
      <c r="C453">
        <v>1.0792227093178841</v>
      </c>
      <c r="D453">
        <v>0.94158113273226129</v>
      </c>
      <c r="E453">
        <v>1.0145612585035939</v>
      </c>
      <c r="F453">
        <v>0.69011941738254978</v>
      </c>
      <c r="G453">
        <v>0.75504648652301398</v>
      </c>
      <c r="H453">
        <v>0.95250962345202572</v>
      </c>
      <c r="I453">
        <v>1.255543926621508</v>
      </c>
      <c r="J453">
        <v>0.9469559144569879</v>
      </c>
      <c r="K453">
        <v>0.93564631812546617</v>
      </c>
      <c r="L453">
        <v>0.93931938102713552</v>
      </c>
    </row>
    <row r="454" spans="1:12" x14ac:dyDescent="0.15">
      <c r="A454" s="1" t="s">
        <v>492</v>
      </c>
      <c r="B454">
        <v>1.104456182120841</v>
      </c>
      <c r="C454">
        <v>1.079110985786438</v>
      </c>
      <c r="D454">
        <v>0.94180588761557404</v>
      </c>
      <c r="E454">
        <v>1.0163150374991281</v>
      </c>
      <c r="F454">
        <v>0.68742627917693921</v>
      </c>
      <c r="G454">
        <v>0.75824345158149598</v>
      </c>
      <c r="H454">
        <v>0.95028764482194639</v>
      </c>
      <c r="I454">
        <v>1.258421645532555</v>
      </c>
      <c r="J454">
        <v>0.95064274593315834</v>
      </c>
      <c r="K454">
        <v>0.93899212114804065</v>
      </c>
      <c r="L454">
        <v>0.941900967143527</v>
      </c>
    </row>
    <row r="455" spans="1:12" x14ac:dyDescent="0.15">
      <c r="A455" s="1" t="s">
        <v>493</v>
      </c>
      <c r="B455">
        <v>1.103562203798075</v>
      </c>
      <c r="C455">
        <v>1.0790222478741029</v>
      </c>
      <c r="D455">
        <v>0.94257696572386085</v>
      </c>
      <c r="E455">
        <v>1.0155332557190959</v>
      </c>
      <c r="F455">
        <v>0.68564479706288661</v>
      </c>
      <c r="G455">
        <v>0.75535857300316434</v>
      </c>
      <c r="H455">
        <v>0.95069495944492866</v>
      </c>
      <c r="I455">
        <v>1.2510650209495451</v>
      </c>
      <c r="J455">
        <v>0.95188997053687829</v>
      </c>
      <c r="K455">
        <v>0.93421811671645383</v>
      </c>
      <c r="L455">
        <v>0.93980020441272538</v>
      </c>
    </row>
    <row r="456" spans="1:12" x14ac:dyDescent="0.15">
      <c r="A456" s="1" t="s">
        <v>494</v>
      </c>
      <c r="B456">
        <v>1.102557957967631</v>
      </c>
      <c r="C456">
        <v>1.077861028144605</v>
      </c>
      <c r="D456">
        <v>0.94359241893249168</v>
      </c>
      <c r="E456">
        <v>1.0136041389329269</v>
      </c>
      <c r="F456">
        <v>0.6863381604665344</v>
      </c>
      <c r="G456">
        <v>0.75536668787035099</v>
      </c>
      <c r="H456">
        <v>0.9486019359369926</v>
      </c>
      <c r="I456">
        <v>1.2503915650017301</v>
      </c>
      <c r="J456">
        <v>0.95077592843371928</v>
      </c>
      <c r="K456">
        <v>0.93385521545051997</v>
      </c>
      <c r="L456">
        <v>0.93669785544713569</v>
      </c>
    </row>
    <row r="457" spans="1:12" x14ac:dyDescent="0.15">
      <c r="A457" s="1" t="s">
        <v>495</v>
      </c>
      <c r="B457">
        <v>1.103577638931845</v>
      </c>
      <c r="C457">
        <v>1.077981016942215</v>
      </c>
      <c r="D457">
        <v>0.9432607554259731</v>
      </c>
      <c r="E457">
        <v>1.015889956003309</v>
      </c>
      <c r="F457">
        <v>0.68481391997275853</v>
      </c>
      <c r="G457">
        <v>0.75568057351668327</v>
      </c>
      <c r="H457">
        <v>0.94665776835886162</v>
      </c>
      <c r="I457">
        <v>1.2504887623514449</v>
      </c>
      <c r="J457">
        <v>0.95004980669448169</v>
      </c>
      <c r="K457">
        <v>0.9372708953078801</v>
      </c>
      <c r="L457">
        <v>0.93471307369793188</v>
      </c>
    </row>
    <row r="458" spans="1:12" x14ac:dyDescent="0.15">
      <c r="A458" s="1" t="s">
        <v>496</v>
      </c>
      <c r="B458">
        <v>1.1040905534260319</v>
      </c>
      <c r="C458">
        <v>1.07810592723753</v>
      </c>
      <c r="D458">
        <v>0.94511373517581576</v>
      </c>
      <c r="E458">
        <v>1.0189881582005851</v>
      </c>
      <c r="F458">
        <v>0.68214424766448867</v>
      </c>
      <c r="G458">
        <v>0.75721640040604732</v>
      </c>
      <c r="H458">
        <v>0.9455951669551329</v>
      </c>
      <c r="I458">
        <v>1.251900567085835</v>
      </c>
      <c r="J458">
        <v>0.94769128304210981</v>
      </c>
      <c r="K458">
        <v>0.93685303526641817</v>
      </c>
      <c r="L458">
        <v>0.93697393351274738</v>
      </c>
    </row>
    <row r="459" spans="1:12" x14ac:dyDescent="0.15">
      <c r="A459" s="1" t="s">
        <v>497</v>
      </c>
      <c r="B459">
        <v>1.102067159954401</v>
      </c>
      <c r="C459">
        <v>1.076043632317105</v>
      </c>
      <c r="D459">
        <v>0.94376799301236836</v>
      </c>
      <c r="E459">
        <v>1.0179280338170089</v>
      </c>
      <c r="F459">
        <v>0.6824688939903516</v>
      </c>
      <c r="G459">
        <v>0.75822769430039982</v>
      </c>
      <c r="H459">
        <v>0.94207350417303559</v>
      </c>
      <c r="I459">
        <v>1.2518973425976041</v>
      </c>
      <c r="J459">
        <v>0.9486701737548987</v>
      </c>
      <c r="K459">
        <v>0.94113638658626986</v>
      </c>
      <c r="L459">
        <v>0.93589762264680199</v>
      </c>
    </row>
    <row r="460" spans="1:12" x14ac:dyDescent="0.15">
      <c r="A460" s="1" t="s">
        <v>498</v>
      </c>
      <c r="B460">
        <v>1.0993674248064129</v>
      </c>
      <c r="C460">
        <v>1.0753249424274769</v>
      </c>
      <c r="D460">
        <v>0.94487550547376697</v>
      </c>
      <c r="E460">
        <v>1.0159470337944101</v>
      </c>
      <c r="F460">
        <v>0.68559646715242273</v>
      </c>
      <c r="G460">
        <v>0.7543081066580245</v>
      </c>
      <c r="H460">
        <v>0.94180899803895768</v>
      </c>
      <c r="I460">
        <v>1.257091221077745</v>
      </c>
      <c r="J460">
        <v>0.94564889326103663</v>
      </c>
      <c r="K460">
        <v>0.94280541094899151</v>
      </c>
      <c r="L460">
        <v>0.9340510528392777</v>
      </c>
    </row>
    <row r="461" spans="1:12" x14ac:dyDescent="0.15">
      <c r="A461" s="1" t="s">
        <v>499</v>
      </c>
      <c r="B461">
        <v>1.098239500618464</v>
      </c>
      <c r="C461">
        <v>1.074809544914255</v>
      </c>
      <c r="D461">
        <v>0.94508508252599566</v>
      </c>
      <c r="E461">
        <v>1.015186889894393</v>
      </c>
      <c r="F461">
        <v>0.68617790331457551</v>
      </c>
      <c r="G461">
        <v>0.75076261975022696</v>
      </c>
      <c r="H461">
        <v>0.94322626372529628</v>
      </c>
      <c r="I461">
        <v>1.2590370441001071</v>
      </c>
      <c r="J461">
        <v>0.94049725765429437</v>
      </c>
      <c r="K461">
        <v>0.93513144859631614</v>
      </c>
      <c r="L461">
        <v>0.93158105898574428</v>
      </c>
    </row>
    <row r="462" spans="1:12" x14ac:dyDescent="0.15">
      <c r="A462" s="1" t="s">
        <v>500</v>
      </c>
      <c r="B462">
        <v>1.0976151262552101</v>
      </c>
      <c r="C462">
        <v>1.077669912776795</v>
      </c>
      <c r="D462">
        <v>0.94764281956387808</v>
      </c>
      <c r="E462">
        <v>1.015224116527863</v>
      </c>
      <c r="F462">
        <v>0.68614782714353306</v>
      </c>
      <c r="G462">
        <v>0.75044567493702308</v>
      </c>
      <c r="H462">
        <v>0.94486848462767792</v>
      </c>
      <c r="I462">
        <v>1.262723689026656</v>
      </c>
      <c r="J462">
        <v>0.93479772974312381</v>
      </c>
      <c r="K462">
        <v>0.92721134293709728</v>
      </c>
      <c r="L462">
        <v>0.93468473289958287</v>
      </c>
    </row>
    <row r="463" spans="1:12" x14ac:dyDescent="0.15">
      <c r="A463" s="1" t="s">
        <v>501</v>
      </c>
      <c r="B463">
        <v>1.096032925413275</v>
      </c>
      <c r="C463">
        <v>1.0794314663262721</v>
      </c>
      <c r="D463">
        <v>0.94837833762410007</v>
      </c>
      <c r="E463">
        <v>1.0156396709748741</v>
      </c>
      <c r="F463">
        <v>0.68426045091547916</v>
      </c>
      <c r="G463">
        <v>0.75231358169244655</v>
      </c>
      <c r="H463">
        <v>0.94437070914498278</v>
      </c>
      <c r="I463">
        <v>1.2644264948204591</v>
      </c>
      <c r="J463">
        <v>0.93115754374115356</v>
      </c>
      <c r="K463">
        <v>0.92180279422123057</v>
      </c>
      <c r="L463">
        <v>0.9386437641762736</v>
      </c>
    </row>
    <row r="464" spans="1:12" x14ac:dyDescent="0.15">
      <c r="A464" s="1" t="s">
        <v>502</v>
      </c>
      <c r="B464">
        <v>1.094320636860781</v>
      </c>
      <c r="C464">
        <v>1.0790884947152719</v>
      </c>
      <c r="D464">
        <v>0.94885223481721104</v>
      </c>
      <c r="E464">
        <v>1.01587640580592</v>
      </c>
      <c r="F464">
        <v>0.68626580347859334</v>
      </c>
      <c r="G464">
        <v>0.74968528038135007</v>
      </c>
      <c r="H464">
        <v>0.94583400631579984</v>
      </c>
      <c r="I464">
        <v>1.270855317939094</v>
      </c>
      <c r="J464">
        <v>0.9270007643721736</v>
      </c>
      <c r="K464">
        <v>0.9170622656641737</v>
      </c>
      <c r="L464">
        <v>0.93846531346347806</v>
      </c>
    </row>
    <row r="465" spans="1:12" x14ac:dyDescent="0.15">
      <c r="A465" s="1" t="s">
        <v>503</v>
      </c>
      <c r="B465">
        <v>1.0927783191717551</v>
      </c>
      <c r="C465">
        <v>1.0811016817247661</v>
      </c>
      <c r="D465">
        <v>0.9476953419886569</v>
      </c>
      <c r="E465">
        <v>1.015784161020302</v>
      </c>
      <c r="F465">
        <v>0.68578203477579613</v>
      </c>
      <c r="G465">
        <v>0.74827075110775243</v>
      </c>
      <c r="H465">
        <v>0.94683649526948332</v>
      </c>
      <c r="I465">
        <v>1.2756748478103199</v>
      </c>
      <c r="J465">
        <v>0.9219554609545374</v>
      </c>
      <c r="K465">
        <v>0.9111599427393422</v>
      </c>
      <c r="L465">
        <v>0.94280349031422006</v>
      </c>
    </row>
    <row r="466" spans="1:12" x14ac:dyDescent="0.15">
      <c r="A466" s="1" t="s">
        <v>504</v>
      </c>
      <c r="B466">
        <v>1.0891066425913301</v>
      </c>
      <c r="C466">
        <v>1.0809529361161301</v>
      </c>
      <c r="D466">
        <v>0.94856600380902989</v>
      </c>
      <c r="E466">
        <v>1.0151022654646791</v>
      </c>
      <c r="F466">
        <v>0.6850705087291189</v>
      </c>
      <c r="G466">
        <v>0.74705331702791233</v>
      </c>
      <c r="H466">
        <v>0.94622796037002299</v>
      </c>
      <c r="I466">
        <v>1.2722930321845509</v>
      </c>
      <c r="J466">
        <v>0.92035036536465931</v>
      </c>
      <c r="K466">
        <v>0.91056242541222188</v>
      </c>
      <c r="L466">
        <v>0.94417328284802049</v>
      </c>
    </row>
    <row r="467" spans="1:12" x14ac:dyDescent="0.15">
      <c r="A467" s="1" t="s">
        <v>505</v>
      </c>
      <c r="B467">
        <v>1.0890634456860531</v>
      </c>
      <c r="C467">
        <v>1.081269678428433</v>
      </c>
      <c r="D467">
        <v>0.94869637048703181</v>
      </c>
      <c r="E467">
        <v>1.0155218813698721</v>
      </c>
      <c r="F467">
        <v>0.6851268804802082</v>
      </c>
      <c r="G467">
        <v>0.74382736392040205</v>
      </c>
      <c r="H467">
        <v>0.94678737338663344</v>
      </c>
      <c r="I467">
        <v>1.2770487571115761</v>
      </c>
      <c r="J467">
        <v>0.91786466464528782</v>
      </c>
      <c r="K467">
        <v>0.90570282795933077</v>
      </c>
      <c r="L467">
        <v>0.94547402617787391</v>
      </c>
    </row>
    <row r="468" spans="1:12" x14ac:dyDescent="0.15">
      <c r="A468" s="1" t="s">
        <v>506</v>
      </c>
      <c r="B468">
        <v>1.090160643185597</v>
      </c>
      <c r="C468">
        <v>1.0787968288940859</v>
      </c>
      <c r="D468">
        <v>0.94911601892318076</v>
      </c>
      <c r="E468">
        <v>1.0173709318652571</v>
      </c>
      <c r="F468">
        <v>0.68209094574130102</v>
      </c>
      <c r="G468">
        <v>0.74380712468440457</v>
      </c>
      <c r="H468">
        <v>0.94499121533639197</v>
      </c>
      <c r="I468">
        <v>1.27439526951313</v>
      </c>
      <c r="J468">
        <v>0.91843084155152377</v>
      </c>
      <c r="K468">
        <v>0.90396172689153342</v>
      </c>
      <c r="L468">
        <v>0.9471330891744788</v>
      </c>
    </row>
    <row r="469" spans="1:12" x14ac:dyDescent="0.15">
      <c r="A469" s="1" t="s">
        <v>507</v>
      </c>
      <c r="B469">
        <v>1.0882625426735499</v>
      </c>
      <c r="C469">
        <v>1.075244497451354</v>
      </c>
      <c r="D469">
        <v>0.94877298377863273</v>
      </c>
      <c r="E469">
        <v>1.0217447100022501</v>
      </c>
      <c r="F469">
        <v>0.68008198002414633</v>
      </c>
      <c r="G469">
        <v>0.74288346632540492</v>
      </c>
      <c r="H469">
        <v>0.94447450100514985</v>
      </c>
      <c r="I469">
        <v>1.2706146599453549</v>
      </c>
      <c r="J469">
        <v>0.92107678760229472</v>
      </c>
      <c r="K469">
        <v>0.90516978258025305</v>
      </c>
      <c r="L469">
        <v>0.94438131340282583</v>
      </c>
    </row>
    <row r="470" spans="1:12" x14ac:dyDescent="0.15">
      <c r="A470" s="1" t="s">
        <v>508</v>
      </c>
      <c r="B470">
        <v>1.0886880250380291</v>
      </c>
      <c r="C470">
        <v>1.076657936014604</v>
      </c>
      <c r="D470">
        <v>0.94804720433586021</v>
      </c>
      <c r="E470">
        <v>1.0185507815468831</v>
      </c>
      <c r="F470">
        <v>0.68016152489500359</v>
      </c>
      <c r="G470">
        <v>0.74059517178045686</v>
      </c>
      <c r="H470">
        <v>0.94414822201340587</v>
      </c>
      <c r="I470">
        <v>1.2734445907545049</v>
      </c>
      <c r="J470">
        <v>0.92210031228233036</v>
      </c>
      <c r="K470">
        <v>0.904016673610609</v>
      </c>
      <c r="L470">
        <v>0.94373640831819139</v>
      </c>
    </row>
    <row r="471" spans="1:12" x14ac:dyDescent="0.15">
      <c r="A471" s="1" t="s">
        <v>509</v>
      </c>
      <c r="B471">
        <v>1.089881193221832</v>
      </c>
      <c r="C471">
        <v>1.07885568415434</v>
      </c>
      <c r="D471">
        <v>0.95082749645881837</v>
      </c>
      <c r="E471">
        <v>1.01791610410172</v>
      </c>
      <c r="F471">
        <v>0.67914368209116416</v>
      </c>
      <c r="G471">
        <v>0.73929098453820818</v>
      </c>
      <c r="H471">
        <v>0.94239533999602065</v>
      </c>
      <c r="I471">
        <v>1.2769547961279819</v>
      </c>
      <c r="J471">
        <v>0.92380267881955069</v>
      </c>
      <c r="K471">
        <v>0.90152365731863449</v>
      </c>
      <c r="L471">
        <v>0.94628024616405748</v>
      </c>
    </row>
    <row r="472" spans="1:12" x14ac:dyDescent="0.15">
      <c r="A472" s="1" t="s">
        <v>510</v>
      </c>
      <c r="B472">
        <v>1.088510354164256</v>
      </c>
      <c r="C472">
        <v>1.0802139964184581</v>
      </c>
      <c r="D472">
        <v>0.94984263756513188</v>
      </c>
      <c r="E472">
        <v>1.01756491118332</v>
      </c>
      <c r="F472">
        <v>0.67604444365343708</v>
      </c>
      <c r="G472">
        <v>0.73613904114106432</v>
      </c>
      <c r="H472">
        <v>0.94367991343286495</v>
      </c>
      <c r="I472">
        <v>1.2767198806110891</v>
      </c>
      <c r="J472">
        <v>0.9217831519039007</v>
      </c>
      <c r="K472">
        <v>0.90064568273946299</v>
      </c>
      <c r="L472">
        <v>0.94872559694234093</v>
      </c>
    </row>
    <row r="473" spans="1:12" x14ac:dyDescent="0.15">
      <c r="A473" s="1" t="s">
        <v>511</v>
      </c>
      <c r="B473">
        <v>1.086711623768674</v>
      </c>
      <c r="C473">
        <v>1.08038057356924</v>
      </c>
      <c r="D473">
        <v>0.95012974615701939</v>
      </c>
      <c r="E473">
        <v>1.017520539673211</v>
      </c>
      <c r="F473">
        <v>0.6740168913340232</v>
      </c>
      <c r="G473">
        <v>0.73379646426320333</v>
      </c>
      <c r="H473">
        <v>0.94453597455559202</v>
      </c>
      <c r="I473">
        <v>1.279049353141392</v>
      </c>
      <c r="J473">
        <v>0.91818582634352941</v>
      </c>
      <c r="K473">
        <v>0.89687791543067263</v>
      </c>
      <c r="L473">
        <v>0.94835616970335024</v>
      </c>
    </row>
    <row r="474" spans="1:12" x14ac:dyDescent="0.15">
      <c r="A474" s="1" t="s">
        <v>512</v>
      </c>
      <c r="B474">
        <v>1.0871054322297611</v>
      </c>
      <c r="C474">
        <v>1.081433237676565</v>
      </c>
      <c r="D474">
        <v>0.95017002888841462</v>
      </c>
      <c r="E474">
        <v>1.0179923070368631</v>
      </c>
      <c r="F474">
        <v>0.67214201476757274</v>
      </c>
      <c r="G474">
        <v>0.73213603528745763</v>
      </c>
      <c r="H474">
        <v>0.94523986597212983</v>
      </c>
      <c r="I474">
        <v>1.2775057111607819</v>
      </c>
      <c r="J474">
        <v>0.91783510661487755</v>
      </c>
      <c r="K474">
        <v>0.89600261948034376</v>
      </c>
      <c r="L474">
        <v>0.94977779896816206</v>
      </c>
    </row>
    <row r="475" spans="1:12" x14ac:dyDescent="0.15">
      <c r="A475" s="1" t="s">
        <v>513</v>
      </c>
      <c r="B475">
        <v>1.0867395777020139</v>
      </c>
      <c r="C475">
        <v>1.0805588895099161</v>
      </c>
      <c r="D475">
        <v>0.95109370026297513</v>
      </c>
      <c r="E475">
        <v>1.016782999415786</v>
      </c>
      <c r="F475">
        <v>0.67085468011297134</v>
      </c>
      <c r="G475">
        <v>0.72670845396596562</v>
      </c>
      <c r="H475">
        <v>0.94291043336597735</v>
      </c>
      <c r="I475">
        <v>1.276676190190275</v>
      </c>
      <c r="J475">
        <v>0.91669419367342075</v>
      </c>
      <c r="K475">
        <v>0.89599613459022431</v>
      </c>
      <c r="L475">
        <v>0.95063196681350959</v>
      </c>
    </row>
    <row r="476" spans="1:12" x14ac:dyDescent="0.15">
      <c r="A476" s="1" t="s">
        <v>514</v>
      </c>
      <c r="B476">
        <v>1.084403393724366</v>
      </c>
      <c r="C476">
        <v>1.078491060823958</v>
      </c>
      <c r="D476">
        <v>0.95017500370341546</v>
      </c>
      <c r="E476">
        <v>1.017089182218305</v>
      </c>
      <c r="F476">
        <v>0.67026199864508984</v>
      </c>
      <c r="G476">
        <v>0.72786566722191137</v>
      </c>
      <c r="H476">
        <v>0.9416469914757204</v>
      </c>
      <c r="I476">
        <v>1.2677963369541061</v>
      </c>
      <c r="J476">
        <v>0.91728637638326083</v>
      </c>
      <c r="K476">
        <v>0.89734625871446216</v>
      </c>
      <c r="L476">
        <v>0.94924199695264644</v>
      </c>
    </row>
    <row r="477" spans="1:12" x14ac:dyDescent="0.15">
      <c r="A477" s="1" t="s">
        <v>515</v>
      </c>
      <c r="B477">
        <v>1.0833969396502909</v>
      </c>
      <c r="C477">
        <v>1.077071688148973</v>
      </c>
      <c r="D477">
        <v>0.94803302144981172</v>
      </c>
      <c r="E477">
        <v>1.0182271527557021</v>
      </c>
      <c r="F477">
        <v>0.66969780228453479</v>
      </c>
      <c r="G477">
        <v>0.72718125253926624</v>
      </c>
      <c r="H477">
        <v>0.94036737160786921</v>
      </c>
      <c r="I477">
        <v>1.2657897370751161</v>
      </c>
      <c r="J477">
        <v>0.9161951452360787</v>
      </c>
      <c r="K477">
        <v>0.90024705531930704</v>
      </c>
      <c r="L477">
        <v>0.94544812025476443</v>
      </c>
    </row>
    <row r="478" spans="1:12" x14ac:dyDescent="0.15">
      <c r="A478" s="1" t="s">
        <v>516</v>
      </c>
      <c r="B478">
        <v>1.082704006088858</v>
      </c>
      <c r="C478">
        <v>1.0764825303247969</v>
      </c>
      <c r="D478">
        <v>0.94964620685655787</v>
      </c>
      <c r="E478">
        <v>1.017411543283004</v>
      </c>
      <c r="F478">
        <v>0.67088470908305875</v>
      </c>
      <c r="G478">
        <v>0.72549460831125223</v>
      </c>
      <c r="H478">
        <v>0.94126712421003322</v>
      </c>
      <c r="I478">
        <v>1.2649722120491229</v>
      </c>
      <c r="J478">
        <v>0.91767391136696086</v>
      </c>
      <c r="K478">
        <v>0.89624215244039118</v>
      </c>
      <c r="L478">
        <v>0.94553251642912328</v>
      </c>
    </row>
    <row r="479" spans="1:12" x14ac:dyDescent="0.15">
      <c r="A479" s="1" t="s">
        <v>517</v>
      </c>
      <c r="B479">
        <v>1.0810364470051641</v>
      </c>
      <c r="C479">
        <v>1.0783727755358889</v>
      </c>
      <c r="D479">
        <v>0.9501031526631567</v>
      </c>
      <c r="E479">
        <v>1.0168086333810891</v>
      </c>
      <c r="F479">
        <v>0.66998921053871052</v>
      </c>
      <c r="G479">
        <v>0.72408746425329151</v>
      </c>
      <c r="H479">
        <v>0.93978381796976562</v>
      </c>
      <c r="I479">
        <v>1.2634546400744471</v>
      </c>
      <c r="J479">
        <v>0.91775795318594189</v>
      </c>
      <c r="K479">
        <v>0.89211680633368595</v>
      </c>
      <c r="L479">
        <v>0.94261396866385938</v>
      </c>
    </row>
    <row r="480" spans="1:12" x14ac:dyDescent="0.15">
      <c r="A480" s="1" t="s">
        <v>518</v>
      </c>
      <c r="B480">
        <v>1.0785413879341219</v>
      </c>
      <c r="C480">
        <v>1.0783621514298189</v>
      </c>
      <c r="D480">
        <v>0.9495689533995525</v>
      </c>
      <c r="E480">
        <v>1.01817810210861</v>
      </c>
      <c r="F480">
        <v>0.67045917864390281</v>
      </c>
      <c r="G480">
        <v>0.72519291301018451</v>
      </c>
      <c r="H480">
        <v>0.94176318851692853</v>
      </c>
      <c r="I480">
        <v>1.2607314472247879</v>
      </c>
      <c r="J480">
        <v>0.91785668538072485</v>
      </c>
      <c r="K480">
        <v>0.8908737202278999</v>
      </c>
      <c r="L480">
        <v>0.94432041972142589</v>
      </c>
    </row>
    <row r="481" spans="1:12" x14ac:dyDescent="0.15">
      <c r="A481" s="1" t="s">
        <v>519</v>
      </c>
      <c r="B481">
        <v>1.07623537640131</v>
      </c>
      <c r="C481">
        <v>1.078825014302937</v>
      </c>
      <c r="D481">
        <v>0.94917712205060301</v>
      </c>
      <c r="E481">
        <v>1.0167599126162321</v>
      </c>
      <c r="F481">
        <v>0.66913285454124893</v>
      </c>
      <c r="G481">
        <v>0.7234733597652967</v>
      </c>
      <c r="H481">
        <v>0.94082886800657217</v>
      </c>
      <c r="I481">
        <v>1.258890159245452</v>
      </c>
      <c r="J481">
        <v>0.91778320183025897</v>
      </c>
      <c r="K481">
        <v>0.89470249680916425</v>
      </c>
      <c r="L481">
        <v>0.94271389447402554</v>
      </c>
    </row>
    <row r="482" spans="1:12" x14ac:dyDescent="0.15">
      <c r="A482" s="1" t="s">
        <v>520</v>
      </c>
      <c r="B482">
        <v>1.076525375594839</v>
      </c>
      <c r="C482">
        <v>1.0812083477582679</v>
      </c>
      <c r="D482">
        <v>0.94963327140247478</v>
      </c>
      <c r="E482">
        <v>1.01817618713995</v>
      </c>
      <c r="F482">
        <v>0.66698758814052483</v>
      </c>
      <c r="G482">
        <v>0.72354035095316738</v>
      </c>
      <c r="H482">
        <v>0.93973036926872977</v>
      </c>
      <c r="I482">
        <v>1.257409273507536</v>
      </c>
      <c r="J482">
        <v>0.91999274583571422</v>
      </c>
      <c r="K482">
        <v>0.89686622004747785</v>
      </c>
      <c r="L482">
        <v>0.93998755463571282</v>
      </c>
    </row>
    <row r="483" spans="1:12" x14ac:dyDescent="0.15">
      <c r="A483" s="1" t="s">
        <v>521</v>
      </c>
      <c r="B483">
        <v>1.078463305568373</v>
      </c>
      <c r="C483">
        <v>1.0825275130749721</v>
      </c>
      <c r="D483">
        <v>0.94957630811414373</v>
      </c>
      <c r="E483">
        <v>1.0182803038955519</v>
      </c>
      <c r="F483">
        <v>0.66962504597206762</v>
      </c>
      <c r="G483">
        <v>0.72388108761816572</v>
      </c>
      <c r="H483">
        <v>0.94077056277671678</v>
      </c>
      <c r="I483">
        <v>1.267544985642074</v>
      </c>
      <c r="J483">
        <v>0.92049067891740888</v>
      </c>
      <c r="K483">
        <v>0.89670329467507659</v>
      </c>
      <c r="L483">
        <v>0.94230084519661617</v>
      </c>
    </row>
    <row r="484" spans="1:12" x14ac:dyDescent="0.15">
      <c r="A484" s="1" t="s">
        <v>522</v>
      </c>
      <c r="B484">
        <v>1.077599864601049</v>
      </c>
      <c r="C484">
        <v>1.087063456621695</v>
      </c>
      <c r="D484">
        <v>0.94729553307346359</v>
      </c>
      <c r="E484">
        <v>1.0175203501960119</v>
      </c>
      <c r="F484">
        <v>0.6713051896853679</v>
      </c>
      <c r="G484">
        <v>0.72336276445326231</v>
      </c>
      <c r="H484">
        <v>0.94086801363740491</v>
      </c>
      <c r="I484">
        <v>1.2742575697787839</v>
      </c>
      <c r="J484">
        <v>0.91777984605462049</v>
      </c>
      <c r="K484">
        <v>0.89330902219676933</v>
      </c>
      <c r="L484">
        <v>0.94307532446695586</v>
      </c>
    </row>
    <row r="485" spans="1:12" x14ac:dyDescent="0.15">
      <c r="A485" s="1" t="s">
        <v>523</v>
      </c>
      <c r="B485">
        <v>1.075493572728083</v>
      </c>
      <c r="C485">
        <v>1.0862701199025691</v>
      </c>
      <c r="D485">
        <v>0.94632276991537567</v>
      </c>
      <c r="E485">
        <v>1.017380182518729</v>
      </c>
      <c r="F485">
        <v>0.67126846259934825</v>
      </c>
      <c r="G485">
        <v>0.72202389619468765</v>
      </c>
      <c r="H485">
        <v>0.94107229617394372</v>
      </c>
      <c r="I485">
        <v>1.2788249696139371</v>
      </c>
      <c r="J485">
        <v>0.91539486325934516</v>
      </c>
      <c r="K485">
        <v>0.89390244696196663</v>
      </c>
      <c r="L485">
        <v>0.94198320937969926</v>
      </c>
    </row>
    <row r="486" spans="1:12" x14ac:dyDescent="0.15">
      <c r="A486" s="1" t="s">
        <v>524</v>
      </c>
      <c r="B486">
        <v>1.074525062536412</v>
      </c>
      <c r="C486">
        <v>1.085749327228378</v>
      </c>
      <c r="D486">
        <v>0.94777683531878454</v>
      </c>
      <c r="E486">
        <v>1.0171315320212371</v>
      </c>
      <c r="F486">
        <v>0.67268476148217093</v>
      </c>
      <c r="G486">
        <v>0.72431492120686758</v>
      </c>
      <c r="H486">
        <v>0.93848906863823534</v>
      </c>
      <c r="I486">
        <v>1.277945431619752</v>
      </c>
      <c r="J486">
        <v>0.91650773075881187</v>
      </c>
      <c r="K486">
        <v>0.89516574817999739</v>
      </c>
      <c r="L486">
        <v>0.93949472531376954</v>
      </c>
    </row>
    <row r="487" spans="1:12" x14ac:dyDescent="0.15">
      <c r="A487" s="1" t="s">
        <v>525</v>
      </c>
      <c r="B487">
        <v>1.074297119746404</v>
      </c>
      <c r="C487">
        <v>1.087469513969092</v>
      </c>
      <c r="D487">
        <v>0.94832308452287117</v>
      </c>
      <c r="E487">
        <v>1.016877751691299</v>
      </c>
      <c r="F487">
        <v>0.67147793063003636</v>
      </c>
      <c r="G487">
        <v>0.72152237374158978</v>
      </c>
      <c r="H487">
        <v>0.93730692421721196</v>
      </c>
      <c r="I487">
        <v>1.2857270561536349</v>
      </c>
      <c r="J487">
        <v>0.91762258531887775</v>
      </c>
      <c r="K487">
        <v>0.89435997403149381</v>
      </c>
      <c r="L487">
        <v>0.94040100413643779</v>
      </c>
    </row>
    <row r="488" spans="1:12" x14ac:dyDescent="0.15">
      <c r="A488" s="1" t="s">
        <v>526</v>
      </c>
      <c r="B488">
        <v>1.072884525716961</v>
      </c>
      <c r="C488">
        <v>1.08763393402903</v>
      </c>
      <c r="D488">
        <v>0.94709513089710029</v>
      </c>
      <c r="E488">
        <v>1.0165013457032721</v>
      </c>
      <c r="F488">
        <v>0.67025225609398453</v>
      </c>
      <c r="G488">
        <v>0.71827130807984851</v>
      </c>
      <c r="H488">
        <v>0.93918827167474672</v>
      </c>
      <c r="I488">
        <v>1.2899120225592171</v>
      </c>
      <c r="J488">
        <v>0.91736047122709607</v>
      </c>
      <c r="K488">
        <v>0.89190395315228765</v>
      </c>
      <c r="L488">
        <v>0.94181217223921543</v>
      </c>
    </row>
    <row r="489" spans="1:12" x14ac:dyDescent="0.15">
      <c r="A489" s="1" t="s">
        <v>527</v>
      </c>
      <c r="B489">
        <v>1.0737780483751189</v>
      </c>
      <c r="C489">
        <v>1.0850899640000571</v>
      </c>
      <c r="D489">
        <v>0.94750473734803187</v>
      </c>
      <c r="E489">
        <v>1.0160472485205261</v>
      </c>
      <c r="F489">
        <v>0.66879404961618116</v>
      </c>
      <c r="G489">
        <v>0.71794452934600306</v>
      </c>
      <c r="H489">
        <v>0.94061672051283873</v>
      </c>
      <c r="I489">
        <v>1.2879989751552641</v>
      </c>
      <c r="J489">
        <v>0.91900592774738321</v>
      </c>
      <c r="K489">
        <v>0.89019936072262562</v>
      </c>
      <c r="L489">
        <v>0.94264293159046164</v>
      </c>
    </row>
    <row r="490" spans="1:12" x14ac:dyDescent="0.15">
      <c r="A490" s="1" t="s">
        <v>528</v>
      </c>
      <c r="B490">
        <v>1.0720062077976269</v>
      </c>
      <c r="C490">
        <v>1.0866468236570579</v>
      </c>
      <c r="D490">
        <v>0.94821646145262961</v>
      </c>
      <c r="E490">
        <v>1.015700532078972</v>
      </c>
      <c r="F490">
        <v>0.67036107321401295</v>
      </c>
      <c r="G490">
        <v>0.71868359784989688</v>
      </c>
      <c r="H490">
        <v>0.94090767674209674</v>
      </c>
      <c r="I490">
        <v>1.296878670908076</v>
      </c>
      <c r="J490">
        <v>0.91909239231862305</v>
      </c>
      <c r="K490">
        <v>0.89137278520521901</v>
      </c>
      <c r="L490">
        <v>0.94325517092433497</v>
      </c>
    </row>
    <row r="491" spans="1:12" x14ac:dyDescent="0.15">
      <c r="A491" s="1" t="s">
        <v>529</v>
      </c>
      <c r="B491">
        <v>1.0723907673141051</v>
      </c>
      <c r="C491">
        <v>1.0856243003691699</v>
      </c>
      <c r="D491">
        <v>0.9472907560154723</v>
      </c>
      <c r="E491">
        <v>1.0160059731894171</v>
      </c>
      <c r="F491">
        <v>0.6711144439887462</v>
      </c>
      <c r="G491">
        <v>0.71813108372098089</v>
      </c>
      <c r="H491">
        <v>0.94149279394296503</v>
      </c>
      <c r="I491">
        <v>1.303362461019381</v>
      </c>
      <c r="J491">
        <v>0.9186695762002075</v>
      </c>
      <c r="K491">
        <v>0.89117194216942619</v>
      </c>
      <c r="L491">
        <v>0.944429772415316</v>
      </c>
    </row>
    <row r="492" spans="1:12" x14ac:dyDescent="0.15">
      <c r="A492" s="1" t="s">
        <v>530</v>
      </c>
      <c r="B492">
        <v>1.0722500023389001</v>
      </c>
      <c r="C492">
        <v>1.085090188813449</v>
      </c>
      <c r="D492">
        <v>0.94978382605597911</v>
      </c>
      <c r="E492">
        <v>1.0161490377588009</v>
      </c>
      <c r="F492">
        <v>0.67347810170385936</v>
      </c>
      <c r="G492">
        <v>0.72022473343458382</v>
      </c>
      <c r="H492">
        <v>0.94176015996891305</v>
      </c>
      <c r="I492">
        <v>1.303071506019869</v>
      </c>
      <c r="J492">
        <v>0.91435771753408113</v>
      </c>
      <c r="K492">
        <v>0.8855976004336148</v>
      </c>
      <c r="L492">
        <v>0.9435489628808541</v>
      </c>
    </row>
    <row r="493" spans="1:12" x14ac:dyDescent="0.15">
      <c r="A493" s="1" t="s">
        <v>531</v>
      </c>
      <c r="B493">
        <v>1.070605772526712</v>
      </c>
      <c r="C493">
        <v>1.085276664345922</v>
      </c>
      <c r="D493">
        <v>0.94863704915508795</v>
      </c>
      <c r="E493">
        <v>1.0172868522046019</v>
      </c>
      <c r="F493">
        <v>0.6741855454091098</v>
      </c>
      <c r="G493">
        <v>0.72202208782921695</v>
      </c>
      <c r="H493">
        <v>0.94218354337508359</v>
      </c>
      <c r="I493">
        <v>1.3018138584216721</v>
      </c>
      <c r="J493">
        <v>0.91333300250378679</v>
      </c>
      <c r="K493">
        <v>0.88122320994549141</v>
      </c>
      <c r="L493">
        <v>0.94247385314484022</v>
      </c>
    </row>
    <row r="494" spans="1:12" x14ac:dyDescent="0.15">
      <c r="A494" s="1" t="s">
        <v>532</v>
      </c>
      <c r="B494">
        <v>1.0703868428022729</v>
      </c>
      <c r="C494">
        <v>1.086528864529577</v>
      </c>
      <c r="D494">
        <v>0.94931184641370281</v>
      </c>
      <c r="E494">
        <v>1.016352793517743</v>
      </c>
      <c r="F494">
        <v>0.67490462100228743</v>
      </c>
      <c r="G494">
        <v>0.72114467948917493</v>
      </c>
      <c r="H494">
        <v>0.94205329149333905</v>
      </c>
      <c r="I494">
        <v>1.3067111862095899</v>
      </c>
      <c r="J494">
        <v>0.91427914134545707</v>
      </c>
      <c r="K494">
        <v>0.88374619570228863</v>
      </c>
      <c r="L494">
        <v>0.94157220507251016</v>
      </c>
    </row>
    <row r="495" spans="1:12" x14ac:dyDescent="0.15">
      <c r="A495" s="1" t="s">
        <v>533</v>
      </c>
      <c r="B495">
        <v>1.0715589029551711</v>
      </c>
      <c r="C495">
        <v>1.0883855573140511</v>
      </c>
      <c r="D495">
        <v>0.95058605468788915</v>
      </c>
      <c r="E495">
        <v>1.016162338678791</v>
      </c>
      <c r="F495">
        <v>0.67523761241181635</v>
      </c>
      <c r="G495">
        <v>0.72103203838937302</v>
      </c>
      <c r="H495">
        <v>0.94338346403954954</v>
      </c>
      <c r="I495">
        <v>1.3099708021179659</v>
      </c>
      <c r="J495">
        <v>0.91461625238224242</v>
      </c>
      <c r="K495">
        <v>0.88493718740004168</v>
      </c>
      <c r="L495">
        <v>0.94141972547337704</v>
      </c>
    </row>
    <row r="496" spans="1:12" x14ac:dyDescent="0.15">
      <c r="A496" s="1" t="s">
        <v>534</v>
      </c>
      <c r="B496">
        <v>1.0704072898174271</v>
      </c>
      <c r="C496">
        <v>1.093409249300052</v>
      </c>
      <c r="D496">
        <v>0.94951467445208559</v>
      </c>
      <c r="E496">
        <v>1.0148233101359789</v>
      </c>
      <c r="F496">
        <v>0.67481606459507648</v>
      </c>
      <c r="G496">
        <v>0.72032756701440326</v>
      </c>
      <c r="H496">
        <v>0.94466429690942844</v>
      </c>
      <c r="I496">
        <v>1.3138832612497131</v>
      </c>
      <c r="J496">
        <v>0.91252411619597662</v>
      </c>
      <c r="K496">
        <v>0.88374491830149204</v>
      </c>
      <c r="L496">
        <v>0.94194016984181428</v>
      </c>
    </row>
    <row r="497" spans="1:12" x14ac:dyDescent="0.15">
      <c r="A497" s="1" t="s">
        <v>535</v>
      </c>
      <c r="B497">
        <v>1.071933341879842</v>
      </c>
      <c r="C497">
        <v>1.095841382920216</v>
      </c>
      <c r="D497">
        <v>0.94913691884038032</v>
      </c>
      <c r="E497">
        <v>1.014638530543869</v>
      </c>
      <c r="F497">
        <v>0.67272277123037361</v>
      </c>
      <c r="G497">
        <v>0.72132100663942311</v>
      </c>
      <c r="H497">
        <v>0.9438667083369332</v>
      </c>
      <c r="I497">
        <v>1.314590993783417</v>
      </c>
      <c r="J497">
        <v>0.91480134157823689</v>
      </c>
      <c r="K497">
        <v>0.88376582267273507</v>
      </c>
      <c r="L497">
        <v>0.94393218706575899</v>
      </c>
    </row>
    <row r="498" spans="1:12" x14ac:dyDescent="0.15">
      <c r="A498" s="1" t="s">
        <v>536</v>
      </c>
      <c r="B498">
        <v>1.0710377697034421</v>
      </c>
      <c r="C498">
        <v>1.095927233336506</v>
      </c>
      <c r="D498">
        <v>0.94650404779824215</v>
      </c>
      <c r="E498">
        <v>1.0143756867364551</v>
      </c>
      <c r="F498">
        <v>0.67281059356446749</v>
      </c>
      <c r="G498">
        <v>0.71989261062534882</v>
      </c>
      <c r="H498">
        <v>0.9439000759432008</v>
      </c>
      <c r="I498">
        <v>1.3174045063878019</v>
      </c>
      <c r="J498">
        <v>0.91415966795767711</v>
      </c>
      <c r="K498">
        <v>0.88384457439258501</v>
      </c>
      <c r="L498">
        <v>0.94595783515458121</v>
      </c>
    </row>
    <row r="499" spans="1:12" x14ac:dyDescent="0.15">
      <c r="A499" s="1" t="s">
        <v>537</v>
      </c>
      <c r="B499">
        <v>1.0712742014117489</v>
      </c>
      <c r="C499">
        <v>1.097063571775756</v>
      </c>
      <c r="D499">
        <v>0.94615760631589341</v>
      </c>
      <c r="E499">
        <v>1.013440719068694</v>
      </c>
      <c r="F499">
        <v>0.6727281154263246</v>
      </c>
      <c r="G499">
        <v>0.71834881007916374</v>
      </c>
      <c r="H499">
        <v>0.94444579158225062</v>
      </c>
      <c r="I499">
        <v>1.3202452473190469</v>
      </c>
      <c r="J499">
        <v>0.90876754967503504</v>
      </c>
      <c r="K499">
        <v>0.87824295043503042</v>
      </c>
      <c r="L499">
        <v>0.94751057961103546</v>
      </c>
    </row>
    <row r="500" spans="1:12" x14ac:dyDescent="0.15">
      <c r="A500" s="1" t="s">
        <v>538</v>
      </c>
      <c r="B500">
        <v>1.073016889788216</v>
      </c>
      <c r="C500">
        <v>1.0970937853286831</v>
      </c>
      <c r="D500">
        <v>0.94678921136213812</v>
      </c>
      <c r="E500">
        <v>1.0134155484792911</v>
      </c>
      <c r="F500">
        <v>0.67225678602136851</v>
      </c>
      <c r="G500">
        <v>0.71823816713543864</v>
      </c>
      <c r="H500">
        <v>0.94565578155802421</v>
      </c>
      <c r="I500">
        <v>1.326264262854487</v>
      </c>
      <c r="J500">
        <v>0.90582097795194383</v>
      </c>
      <c r="K500">
        <v>0.87389306721015536</v>
      </c>
      <c r="L500">
        <v>0.95071410353352359</v>
      </c>
    </row>
    <row r="501" spans="1:12" x14ac:dyDescent="0.15">
      <c r="A501" s="1" t="s">
        <v>539</v>
      </c>
      <c r="B501">
        <v>1.072447501381778</v>
      </c>
      <c r="C501">
        <v>1.100237949688367</v>
      </c>
      <c r="D501">
        <v>0.94244191003315425</v>
      </c>
      <c r="E501">
        <v>1.012998794744445</v>
      </c>
      <c r="F501">
        <v>0.6724361103731602</v>
      </c>
      <c r="G501">
        <v>0.71929821069873345</v>
      </c>
      <c r="H501">
        <v>0.94760813901693342</v>
      </c>
      <c r="I501">
        <v>1.325241670044992</v>
      </c>
      <c r="J501">
        <v>0.90565416985948843</v>
      </c>
      <c r="K501">
        <v>0.86955416810816633</v>
      </c>
      <c r="L501">
        <v>0.95479380696786986</v>
      </c>
    </row>
    <row r="502" spans="1:12" x14ac:dyDescent="0.15">
      <c r="A502" s="1" t="s">
        <v>540</v>
      </c>
      <c r="B502">
        <v>1.075443911509848</v>
      </c>
      <c r="C502">
        <v>1.100891212060312</v>
      </c>
      <c r="D502">
        <v>0.94363802407445985</v>
      </c>
      <c r="E502">
        <v>1.0126487584596819</v>
      </c>
      <c r="F502">
        <v>0.67342000271151814</v>
      </c>
      <c r="G502">
        <v>0.71823262561715107</v>
      </c>
      <c r="H502">
        <v>0.94956261589348445</v>
      </c>
      <c r="I502">
        <v>1.3269604681995231</v>
      </c>
      <c r="J502">
        <v>0.90076530520360709</v>
      </c>
      <c r="K502">
        <v>0.86631036540051432</v>
      </c>
      <c r="L502">
        <v>0.95490571712316497</v>
      </c>
    </row>
    <row r="503" spans="1:12" x14ac:dyDescent="0.15">
      <c r="A503" s="1" t="s">
        <v>541</v>
      </c>
      <c r="B503">
        <v>1.076431454535399</v>
      </c>
      <c r="C503">
        <v>1.103285415578291</v>
      </c>
      <c r="D503">
        <v>0.94495284721120143</v>
      </c>
      <c r="E503">
        <v>1.011651252450362</v>
      </c>
      <c r="F503">
        <v>0.67439053775485913</v>
      </c>
      <c r="G503">
        <v>0.71851011461531689</v>
      </c>
      <c r="H503">
        <v>0.94875843903117218</v>
      </c>
      <c r="I503">
        <v>1.330952700409012</v>
      </c>
      <c r="J503">
        <v>0.89766555273097648</v>
      </c>
      <c r="K503">
        <v>0.86308052691273129</v>
      </c>
      <c r="L503">
        <v>0.95929734338609696</v>
      </c>
    </row>
    <row r="504" spans="1:12" x14ac:dyDescent="0.15">
      <c r="A504" s="1" t="s">
        <v>542</v>
      </c>
      <c r="B504">
        <v>1.0770390008678361</v>
      </c>
      <c r="C504">
        <v>1.100379501735822</v>
      </c>
      <c r="D504">
        <v>0.94720102504926385</v>
      </c>
      <c r="E504">
        <v>1.0113663310322001</v>
      </c>
      <c r="F504">
        <v>0.67466208993879573</v>
      </c>
      <c r="G504">
        <v>0.71599555070881227</v>
      </c>
      <c r="H504">
        <v>0.94913615771657933</v>
      </c>
      <c r="I504">
        <v>1.3356462423194899</v>
      </c>
      <c r="J504">
        <v>0.89221999797479457</v>
      </c>
      <c r="K504">
        <v>0.86185964687054117</v>
      </c>
      <c r="L504">
        <v>0.95972163619227258</v>
      </c>
    </row>
    <row r="505" spans="1:12" x14ac:dyDescent="0.15">
      <c r="A505" s="1" t="s">
        <v>543</v>
      </c>
      <c r="B505">
        <v>1.079692293428967</v>
      </c>
      <c r="C505">
        <v>1.0973987932618181</v>
      </c>
      <c r="D505">
        <v>0.94923413910315801</v>
      </c>
      <c r="E505">
        <v>1.010749849179309</v>
      </c>
      <c r="F505">
        <v>0.67520601897897481</v>
      </c>
      <c r="G505">
        <v>0.7149012938168734</v>
      </c>
      <c r="H505">
        <v>0.94863477275267527</v>
      </c>
      <c r="I505">
        <v>1.3329402609112391</v>
      </c>
      <c r="J505">
        <v>0.88890457750688212</v>
      </c>
      <c r="K505">
        <v>0.8580172286241935</v>
      </c>
      <c r="L505">
        <v>0.96074949220321049</v>
      </c>
    </row>
    <row r="506" spans="1:12" x14ac:dyDescent="0.15">
      <c r="A506" s="1" t="s">
        <v>544</v>
      </c>
      <c r="B506">
        <v>1.0809776196984699</v>
      </c>
      <c r="C506">
        <v>1.095086339396498</v>
      </c>
      <c r="D506">
        <v>0.94829494685786697</v>
      </c>
      <c r="E506">
        <v>1.0128584388753741</v>
      </c>
      <c r="F506">
        <v>0.67376158270071551</v>
      </c>
      <c r="G506">
        <v>0.7112216205304418</v>
      </c>
      <c r="H506">
        <v>0.94909112001472506</v>
      </c>
      <c r="I506">
        <v>1.333492315804772</v>
      </c>
      <c r="J506">
        <v>0.89026518626254803</v>
      </c>
      <c r="K506">
        <v>0.86054374709621939</v>
      </c>
      <c r="L506">
        <v>0.96017589546662108</v>
      </c>
    </row>
    <row r="507" spans="1:12" x14ac:dyDescent="0.15">
      <c r="A507" s="1" t="s">
        <v>545</v>
      </c>
      <c r="B507">
        <v>1.082165195464091</v>
      </c>
      <c r="C507">
        <v>1.09758428622059</v>
      </c>
      <c r="D507">
        <v>0.94764874547259703</v>
      </c>
      <c r="E507">
        <v>1.012614597734333</v>
      </c>
      <c r="F507">
        <v>0.67296893202282415</v>
      </c>
      <c r="G507">
        <v>0.71049289029425122</v>
      </c>
      <c r="H507">
        <v>0.94843973490346412</v>
      </c>
      <c r="I507">
        <v>1.338812729295294</v>
      </c>
      <c r="J507">
        <v>0.88557152632427871</v>
      </c>
      <c r="K507">
        <v>0.8573712912676239</v>
      </c>
      <c r="L507">
        <v>0.95996872113880749</v>
      </c>
    </row>
    <row r="508" spans="1:12" x14ac:dyDescent="0.15">
      <c r="A508" s="1" t="s">
        <v>546</v>
      </c>
      <c r="B508">
        <v>1.0855636005331211</v>
      </c>
      <c r="C508">
        <v>1.0969391009688021</v>
      </c>
      <c r="D508">
        <v>0.94758777670425642</v>
      </c>
      <c r="E508">
        <v>1.014611747095832</v>
      </c>
      <c r="F508">
        <v>0.67336628500171902</v>
      </c>
      <c r="G508">
        <v>0.70870681293906734</v>
      </c>
      <c r="H508">
        <v>0.94899021464252298</v>
      </c>
      <c r="I508">
        <v>1.342706290976482</v>
      </c>
      <c r="J508">
        <v>0.87929318454687944</v>
      </c>
      <c r="K508">
        <v>0.85033688049271416</v>
      </c>
      <c r="L508">
        <v>0.96036881569310339</v>
      </c>
    </row>
    <row r="509" spans="1:12" x14ac:dyDescent="0.15">
      <c r="A509" s="1" t="s">
        <v>547</v>
      </c>
      <c r="B509">
        <v>1.082282000341714</v>
      </c>
      <c r="C509">
        <v>1.0958318745500979</v>
      </c>
      <c r="D509">
        <v>0.94704840349683572</v>
      </c>
      <c r="E509">
        <v>1.0130645555443609</v>
      </c>
      <c r="F509">
        <v>0.67280732948613298</v>
      </c>
      <c r="G509">
        <v>0.70947061394337196</v>
      </c>
      <c r="H509">
        <v>0.94929536917542323</v>
      </c>
      <c r="I509">
        <v>1.3390325036927471</v>
      </c>
      <c r="J509">
        <v>0.87850421246367272</v>
      </c>
      <c r="K509">
        <v>0.84764742450616215</v>
      </c>
      <c r="L509">
        <v>0.96188202721062566</v>
      </c>
    </row>
    <row r="510" spans="1:12" x14ac:dyDescent="0.15">
      <c r="A510" s="1" t="s">
        <v>548</v>
      </c>
      <c r="B510">
        <v>1.080656347518101</v>
      </c>
      <c r="C510">
        <v>1.094841154259913</v>
      </c>
      <c r="D510">
        <v>0.94814102711199233</v>
      </c>
      <c r="E510">
        <v>1.015113909183025</v>
      </c>
      <c r="F510">
        <v>0.67189617660582601</v>
      </c>
      <c r="G510">
        <v>0.70890369368829342</v>
      </c>
      <c r="H510">
        <v>0.94950591114334026</v>
      </c>
      <c r="I510">
        <v>1.335876380800578</v>
      </c>
      <c r="J510">
        <v>0.88484103760111266</v>
      </c>
      <c r="K510">
        <v>0.85211626348826175</v>
      </c>
      <c r="L510">
        <v>0.96343373293361367</v>
      </c>
    </row>
    <row r="511" spans="1:12" x14ac:dyDescent="0.15">
      <c r="A511" s="1" t="s">
        <v>549</v>
      </c>
      <c r="B511">
        <v>1.0816078900831441</v>
      </c>
      <c r="C511">
        <v>1.0943664211424311</v>
      </c>
      <c r="D511">
        <v>0.94994759958026331</v>
      </c>
      <c r="E511">
        <v>1.016472430215428</v>
      </c>
      <c r="F511">
        <v>0.67120465456237144</v>
      </c>
      <c r="G511">
        <v>0.70746026272932183</v>
      </c>
      <c r="H511">
        <v>0.94797914806684869</v>
      </c>
      <c r="I511">
        <v>1.3394632870321921</v>
      </c>
      <c r="J511">
        <v>0.88624708479590897</v>
      </c>
      <c r="K511">
        <v>0.84869868702703277</v>
      </c>
      <c r="L511">
        <v>0.96266963088956825</v>
      </c>
    </row>
    <row r="512" spans="1:12" x14ac:dyDescent="0.15">
      <c r="A512" s="1" t="s">
        <v>550</v>
      </c>
      <c r="B512">
        <v>1.082690009331029</v>
      </c>
      <c r="C512">
        <v>1.096024516210669</v>
      </c>
      <c r="D512">
        <v>0.94936804177044865</v>
      </c>
      <c r="E512">
        <v>1.015710310550054</v>
      </c>
      <c r="F512">
        <v>0.6715705967615796</v>
      </c>
      <c r="G512">
        <v>0.70573745797796461</v>
      </c>
      <c r="H512">
        <v>0.94771439869499163</v>
      </c>
      <c r="I512">
        <v>1.3449862605705609</v>
      </c>
      <c r="J512">
        <v>0.88626381646187746</v>
      </c>
      <c r="K512">
        <v>0.84860003760625158</v>
      </c>
      <c r="L512">
        <v>0.96329667050453116</v>
      </c>
    </row>
    <row r="513" spans="1:12" x14ac:dyDescent="0.15">
      <c r="A513" s="1" t="s">
        <v>551</v>
      </c>
      <c r="B513">
        <v>1.084606778193403</v>
      </c>
      <c r="C513">
        <v>1.096275563523945</v>
      </c>
      <c r="D513">
        <v>0.94798788244977805</v>
      </c>
      <c r="E513">
        <v>1.015637021215394</v>
      </c>
      <c r="F513">
        <v>0.67241271908502787</v>
      </c>
      <c r="G513">
        <v>0.7044760400731348</v>
      </c>
      <c r="H513">
        <v>0.94713305902767708</v>
      </c>
      <c r="I513">
        <v>1.349716137248353</v>
      </c>
      <c r="J513">
        <v>0.88673620620928373</v>
      </c>
      <c r="K513">
        <v>0.84760658283827406</v>
      </c>
      <c r="L513">
        <v>0.96354667609088185</v>
      </c>
    </row>
    <row r="514" spans="1:12" x14ac:dyDescent="0.15">
      <c r="A514" s="1" t="s">
        <v>552</v>
      </c>
      <c r="B514">
        <v>1.0848105473635941</v>
      </c>
      <c r="C514">
        <v>1.096947374713618</v>
      </c>
      <c r="D514">
        <v>0.94536177041870872</v>
      </c>
      <c r="E514">
        <v>1.0169327946495419</v>
      </c>
      <c r="F514">
        <v>0.67044596995117522</v>
      </c>
      <c r="G514">
        <v>0.70350114664871222</v>
      </c>
      <c r="H514">
        <v>0.94535935848234276</v>
      </c>
      <c r="I514">
        <v>1.346952303399187</v>
      </c>
      <c r="J514">
        <v>0.88967155986839297</v>
      </c>
      <c r="K514">
        <v>0.85229714199044904</v>
      </c>
      <c r="L514">
        <v>0.96064366479780472</v>
      </c>
    </row>
    <row r="515" spans="1:12" x14ac:dyDescent="0.15">
      <c r="A515" s="1" t="s">
        <v>553</v>
      </c>
      <c r="B515">
        <v>1.0856291881974229</v>
      </c>
      <c r="C515">
        <v>1.095315205883707</v>
      </c>
      <c r="D515">
        <v>0.94370764752496061</v>
      </c>
      <c r="E515">
        <v>1.0190392398797621</v>
      </c>
      <c r="F515">
        <v>0.66970101770957469</v>
      </c>
      <c r="G515">
        <v>0.69790763037709025</v>
      </c>
      <c r="H515">
        <v>0.94784157876987396</v>
      </c>
      <c r="I515">
        <v>1.3512284166351161</v>
      </c>
      <c r="J515">
        <v>0.88796586897322027</v>
      </c>
      <c r="K515">
        <v>0.84803838038919011</v>
      </c>
      <c r="L515">
        <v>0.95811532995863546</v>
      </c>
    </row>
    <row r="516" spans="1:12" x14ac:dyDescent="0.15">
      <c r="A516" s="1" t="s">
        <v>554</v>
      </c>
      <c r="B516">
        <v>1.0864096416148949</v>
      </c>
      <c r="C516">
        <v>1.0963004405160059</v>
      </c>
      <c r="D516">
        <v>0.94268712002007837</v>
      </c>
      <c r="E516">
        <v>1.02079335975867</v>
      </c>
      <c r="F516">
        <v>0.66690742497554578</v>
      </c>
      <c r="G516">
        <v>0.69709847136648451</v>
      </c>
      <c r="H516">
        <v>0.94761791429017972</v>
      </c>
      <c r="I516">
        <v>1.344223083669323</v>
      </c>
      <c r="J516">
        <v>0.88468135614283927</v>
      </c>
      <c r="K516">
        <v>0.84431153750440413</v>
      </c>
      <c r="L516">
        <v>0.95785727904039897</v>
      </c>
    </row>
    <row r="517" spans="1:12" x14ac:dyDescent="0.15">
      <c r="A517" s="1" t="s">
        <v>555</v>
      </c>
      <c r="B517">
        <v>1.0837334792858639</v>
      </c>
      <c r="C517">
        <v>1.1005375828819279</v>
      </c>
      <c r="D517">
        <v>0.94349842191469202</v>
      </c>
      <c r="E517">
        <v>1.0194504345427351</v>
      </c>
      <c r="F517">
        <v>0.6669997005407492</v>
      </c>
      <c r="G517">
        <v>0.70331048159214626</v>
      </c>
      <c r="H517">
        <v>0.94677888533869803</v>
      </c>
      <c r="I517">
        <v>1.3311571853701101</v>
      </c>
      <c r="J517">
        <v>0.88848070588861039</v>
      </c>
      <c r="K517">
        <v>0.84405053208363012</v>
      </c>
      <c r="L517">
        <v>0.95567617646043357</v>
      </c>
    </row>
    <row r="518" spans="1:12" x14ac:dyDescent="0.15">
      <c r="A518" s="1" t="s">
        <v>556</v>
      </c>
      <c r="B518">
        <v>1.0853896024160381</v>
      </c>
      <c r="C518">
        <v>1.101300011004209</v>
      </c>
      <c r="D518">
        <v>0.94407212848960043</v>
      </c>
      <c r="E518">
        <v>1.0193949873065979</v>
      </c>
      <c r="F518">
        <v>0.6670170177642859</v>
      </c>
      <c r="G518">
        <v>0.70254499959685079</v>
      </c>
      <c r="H518">
        <v>0.9460903375436206</v>
      </c>
      <c r="I518">
        <v>1.3357814445286671</v>
      </c>
      <c r="J518">
        <v>0.89457510319250866</v>
      </c>
      <c r="K518">
        <v>0.8474586709167089</v>
      </c>
      <c r="L518">
        <v>0.9569691644966799</v>
      </c>
    </row>
    <row r="519" spans="1:12" x14ac:dyDescent="0.15">
      <c r="A519" s="1" t="s">
        <v>557</v>
      </c>
      <c r="B519">
        <v>1.086991539705594</v>
      </c>
      <c r="C519">
        <v>1.1014298373963689</v>
      </c>
      <c r="D519">
        <v>0.94362617863387077</v>
      </c>
      <c r="E519">
        <v>1.019565738091833</v>
      </c>
      <c r="F519">
        <v>0.66639901498587772</v>
      </c>
      <c r="G519">
        <v>0.70052258870231576</v>
      </c>
      <c r="H519">
        <v>0.94599583005580556</v>
      </c>
      <c r="I519">
        <v>1.340967104411837</v>
      </c>
      <c r="J519">
        <v>0.9003675951224257</v>
      </c>
      <c r="K519">
        <v>0.85088374490093377</v>
      </c>
      <c r="L519">
        <v>0.95705914109827905</v>
      </c>
    </row>
    <row r="520" spans="1:12" x14ac:dyDescent="0.15">
      <c r="A520" s="1" t="s">
        <v>558</v>
      </c>
      <c r="B520">
        <v>1.0870491517222189</v>
      </c>
      <c r="C520">
        <v>1.1032449531298369</v>
      </c>
      <c r="D520">
        <v>0.94450466707256875</v>
      </c>
      <c r="E520">
        <v>1.0203704137344569</v>
      </c>
      <c r="F520">
        <v>0.66520419025192767</v>
      </c>
      <c r="G520">
        <v>0.70094228632061484</v>
      </c>
      <c r="H520">
        <v>0.94513094130148034</v>
      </c>
      <c r="I520">
        <v>1.35062916308981</v>
      </c>
      <c r="J520">
        <v>0.89897274917646952</v>
      </c>
      <c r="K520">
        <v>0.84896703710199972</v>
      </c>
      <c r="L520">
        <v>0.95989198287399213</v>
      </c>
    </row>
    <row r="521" spans="1:12" x14ac:dyDescent="0.15">
      <c r="A521" s="1" t="s">
        <v>559</v>
      </c>
      <c r="B521">
        <v>1.0885470331990701</v>
      </c>
      <c r="C521">
        <v>1.1034355393629971</v>
      </c>
      <c r="D521">
        <v>0.94365534882588231</v>
      </c>
      <c r="E521">
        <v>1.0222025906857259</v>
      </c>
      <c r="F521">
        <v>0.66378097389207491</v>
      </c>
      <c r="G521">
        <v>0.69716307668838284</v>
      </c>
      <c r="H521">
        <v>0.94424820434743906</v>
      </c>
      <c r="I521">
        <v>1.355246741604164</v>
      </c>
      <c r="J521">
        <v>0.89733500555209067</v>
      </c>
      <c r="K521">
        <v>0.84921582827588693</v>
      </c>
      <c r="L521">
        <v>0.96091610718141707</v>
      </c>
    </row>
    <row r="522" spans="1:12" x14ac:dyDescent="0.15">
      <c r="A522" s="1" t="s">
        <v>560</v>
      </c>
      <c r="B522">
        <v>1.089066016159985</v>
      </c>
      <c r="C522">
        <v>1.1029252187071259</v>
      </c>
      <c r="D522">
        <v>0.94298259859067213</v>
      </c>
      <c r="E522">
        <v>1.022498558478752</v>
      </c>
      <c r="F522">
        <v>0.6620812056100478</v>
      </c>
      <c r="G522">
        <v>0.69554135585595911</v>
      </c>
      <c r="H522">
        <v>0.94444748255725608</v>
      </c>
      <c r="I522">
        <v>1.3581482003071961</v>
      </c>
      <c r="J522">
        <v>0.89514162249627471</v>
      </c>
      <c r="K522">
        <v>0.84639085907906442</v>
      </c>
      <c r="L522">
        <v>0.95959662722559391</v>
      </c>
    </row>
    <row r="523" spans="1:12" x14ac:dyDescent="0.15">
      <c r="A523" s="1" t="s">
        <v>561</v>
      </c>
      <c r="B523">
        <v>1.0887016645858261</v>
      </c>
      <c r="C523">
        <v>1.1026708487655019</v>
      </c>
      <c r="D523">
        <v>0.94237480896686332</v>
      </c>
      <c r="E523">
        <v>1.024206470590997</v>
      </c>
      <c r="F523">
        <v>0.65875528441022824</v>
      </c>
      <c r="G523">
        <v>0.69383005750337334</v>
      </c>
      <c r="H523">
        <v>0.94188053510828407</v>
      </c>
      <c r="I523">
        <v>1.354470254073638</v>
      </c>
      <c r="J523">
        <v>0.89715737404623397</v>
      </c>
      <c r="K523">
        <v>0.84270830579978995</v>
      </c>
      <c r="L523">
        <v>0.9583927422218973</v>
      </c>
    </row>
    <row r="524" spans="1:12" x14ac:dyDescent="0.15">
      <c r="A524" s="1" t="s">
        <v>562</v>
      </c>
      <c r="B524">
        <v>1.0873933654416781</v>
      </c>
      <c r="C524">
        <v>1.102846675716969</v>
      </c>
      <c r="D524">
        <v>0.9423465418194189</v>
      </c>
      <c r="E524">
        <v>1.022861627176739</v>
      </c>
      <c r="F524">
        <v>0.65777655699095849</v>
      </c>
      <c r="G524">
        <v>0.69157853888277954</v>
      </c>
      <c r="H524">
        <v>0.94222124409682817</v>
      </c>
      <c r="I524">
        <v>1.363437679574552</v>
      </c>
      <c r="J524">
        <v>0.89753694283822694</v>
      </c>
      <c r="K524">
        <v>0.84076485835903836</v>
      </c>
      <c r="L524">
        <v>0.95837201517286297</v>
      </c>
    </row>
    <row r="525" spans="1:12" x14ac:dyDescent="0.15">
      <c r="A525" s="1" t="s">
        <v>563</v>
      </c>
      <c r="B525">
        <v>1.087784717030724</v>
      </c>
      <c r="C525">
        <v>1.1028509708284</v>
      </c>
      <c r="D525">
        <v>0.94154146418324969</v>
      </c>
      <c r="E525">
        <v>1.022888818508378</v>
      </c>
      <c r="F525">
        <v>0.65599799267298264</v>
      </c>
      <c r="G525">
        <v>0.68902048381007175</v>
      </c>
      <c r="H525">
        <v>0.94225540497419213</v>
      </c>
      <c r="I525">
        <v>1.363621052080779</v>
      </c>
      <c r="J525">
        <v>0.89791645129261677</v>
      </c>
      <c r="K525">
        <v>0.83666125288015547</v>
      </c>
      <c r="L525">
        <v>0.96046403704796846</v>
      </c>
    </row>
    <row r="526" spans="1:12" x14ac:dyDescent="0.15">
      <c r="A526" s="1" t="s">
        <v>564</v>
      </c>
      <c r="B526">
        <v>1.088295943747535</v>
      </c>
      <c r="C526">
        <v>1.101673237804881</v>
      </c>
      <c r="D526">
        <v>0.94211729794349042</v>
      </c>
      <c r="E526">
        <v>1.0224340757202</v>
      </c>
      <c r="F526">
        <v>0.65858837886813693</v>
      </c>
      <c r="G526">
        <v>0.68879154316709057</v>
      </c>
      <c r="H526">
        <v>0.94404934103805216</v>
      </c>
      <c r="I526">
        <v>1.3633515313535209</v>
      </c>
      <c r="J526">
        <v>0.89751045622410641</v>
      </c>
      <c r="K526">
        <v>0.83622156253631197</v>
      </c>
      <c r="L526">
        <v>0.95787931986523778</v>
      </c>
    </row>
    <row r="527" spans="1:12" x14ac:dyDescent="0.15">
      <c r="A527" s="1" t="s">
        <v>565</v>
      </c>
      <c r="B527">
        <v>1.0873332451293221</v>
      </c>
      <c r="C527">
        <v>1.103669222473727</v>
      </c>
      <c r="D527">
        <v>0.94133359161958674</v>
      </c>
      <c r="E527">
        <v>1.0226944814295611</v>
      </c>
      <c r="F527">
        <v>0.65627235883544144</v>
      </c>
      <c r="G527">
        <v>0.6883158336819245</v>
      </c>
      <c r="H527">
        <v>0.94333776636415578</v>
      </c>
      <c r="I527">
        <v>1.363101245552319</v>
      </c>
      <c r="J527">
        <v>0.89921701919227559</v>
      </c>
      <c r="K527">
        <v>0.83422232641366134</v>
      </c>
      <c r="L527">
        <v>0.95954486405826245</v>
      </c>
    </row>
    <row r="528" spans="1:12" x14ac:dyDescent="0.15">
      <c r="A528" s="1" t="s">
        <v>566</v>
      </c>
      <c r="B528">
        <v>1.0870618350483969</v>
      </c>
      <c r="C528">
        <v>1.1029402726710771</v>
      </c>
      <c r="D528">
        <v>0.94161595834597223</v>
      </c>
      <c r="E528">
        <v>1.021294593421441</v>
      </c>
      <c r="F528">
        <v>0.65532656842810189</v>
      </c>
      <c r="G528">
        <v>0.68795004054415609</v>
      </c>
      <c r="H528">
        <v>0.94272365185316365</v>
      </c>
      <c r="I528">
        <v>1.3693858681495159</v>
      </c>
      <c r="J528">
        <v>0.90027935670096471</v>
      </c>
      <c r="K528">
        <v>0.83443167434267052</v>
      </c>
      <c r="L528">
        <v>0.9601430493735662</v>
      </c>
    </row>
    <row r="529" spans="1:12" x14ac:dyDescent="0.15">
      <c r="A529" s="1" t="s">
        <v>567</v>
      </c>
      <c r="B529">
        <v>1.088010914876371</v>
      </c>
      <c r="C529">
        <v>1.104355947805191</v>
      </c>
      <c r="D529">
        <v>0.94264218518200649</v>
      </c>
      <c r="E529">
        <v>1.02277105693015</v>
      </c>
      <c r="F529">
        <v>0.65527482036614415</v>
      </c>
      <c r="G529">
        <v>0.68847824754533082</v>
      </c>
      <c r="H529">
        <v>0.94166907071178996</v>
      </c>
      <c r="I529">
        <v>1.376070648960392</v>
      </c>
      <c r="J529">
        <v>0.90089193619224395</v>
      </c>
      <c r="K529">
        <v>0.8320395543440714</v>
      </c>
      <c r="L529">
        <v>0.96169523458793582</v>
      </c>
    </row>
    <row r="530" spans="1:12" x14ac:dyDescent="0.15">
      <c r="A530" s="1" t="s">
        <v>568</v>
      </c>
      <c r="B530">
        <v>1.0883251059652499</v>
      </c>
      <c r="C530">
        <v>1.105347080252477</v>
      </c>
      <c r="D530">
        <v>0.94262403743407752</v>
      </c>
      <c r="E530">
        <v>1.0227415411320671</v>
      </c>
      <c r="F530">
        <v>0.65476490040251012</v>
      </c>
      <c r="G530">
        <v>0.68854223347173094</v>
      </c>
      <c r="H530">
        <v>0.94154344467936057</v>
      </c>
      <c r="I530">
        <v>1.381531213706326</v>
      </c>
      <c r="J530">
        <v>0.90092667226446188</v>
      </c>
      <c r="K530">
        <v>0.83039716227681393</v>
      </c>
      <c r="L530">
        <v>0.96547843259193944</v>
      </c>
    </row>
    <row r="531" spans="1:12" x14ac:dyDescent="0.15">
      <c r="A531" s="1" t="s">
        <v>569</v>
      </c>
      <c r="B531">
        <v>1.087607877375379</v>
      </c>
      <c r="C531">
        <v>1.105791167706208</v>
      </c>
      <c r="D531">
        <v>0.94256112401829972</v>
      </c>
      <c r="E531">
        <v>1.021637759046869</v>
      </c>
      <c r="F531">
        <v>0.65418738152293743</v>
      </c>
      <c r="G531">
        <v>0.68815832777182551</v>
      </c>
      <c r="H531">
        <v>0.94103095313675444</v>
      </c>
      <c r="I531">
        <v>1.3863326785598571</v>
      </c>
      <c r="J531">
        <v>0.89882918788523647</v>
      </c>
      <c r="K531">
        <v>0.82677335915415129</v>
      </c>
      <c r="L531">
        <v>0.96694584526605787</v>
      </c>
    </row>
    <row r="532" spans="1:12" x14ac:dyDescent="0.15">
      <c r="A532" s="1" t="s">
        <v>570</v>
      </c>
      <c r="B532">
        <v>1.0869557759024631</v>
      </c>
      <c r="C532">
        <v>1.105731888561003</v>
      </c>
      <c r="D532">
        <v>0.94439900358914797</v>
      </c>
      <c r="E532">
        <v>1.0219798853126441</v>
      </c>
      <c r="F532">
        <v>0.65472926202845261</v>
      </c>
      <c r="G532">
        <v>0.68885816527407551</v>
      </c>
      <c r="H532">
        <v>0.94002975409286427</v>
      </c>
      <c r="I532">
        <v>1.387618439586529</v>
      </c>
      <c r="J532">
        <v>0.89722744133671739</v>
      </c>
      <c r="K532">
        <v>0.82499828566513389</v>
      </c>
      <c r="L532">
        <v>0.96809604981879616</v>
      </c>
    </row>
    <row r="533" spans="1:12" x14ac:dyDescent="0.15">
      <c r="A533" s="1" t="s">
        <v>571</v>
      </c>
      <c r="B533">
        <v>1.0883581801339819</v>
      </c>
      <c r="C533">
        <v>1.107194108082157</v>
      </c>
      <c r="D533">
        <v>0.94518052392353713</v>
      </c>
      <c r="E533">
        <v>1.021678535892411</v>
      </c>
      <c r="F533">
        <v>0.65484523626723468</v>
      </c>
      <c r="G533">
        <v>0.69086722380618237</v>
      </c>
      <c r="H533">
        <v>0.93868083005830938</v>
      </c>
      <c r="I533">
        <v>1.394220953314264</v>
      </c>
      <c r="J533">
        <v>0.89710041687986619</v>
      </c>
      <c r="K533">
        <v>0.82358686503601808</v>
      </c>
      <c r="L533">
        <v>0.97185415545937437</v>
      </c>
    </row>
    <row r="534" spans="1:12" x14ac:dyDescent="0.15">
      <c r="A534" s="1" t="s">
        <v>572</v>
      </c>
      <c r="B534">
        <v>1.088926669994317</v>
      </c>
      <c r="C534">
        <v>1.1080715692471439</v>
      </c>
      <c r="D534">
        <v>0.94284179393240164</v>
      </c>
      <c r="E534">
        <v>1.022103560520764</v>
      </c>
      <c r="F534">
        <v>0.65479531119911449</v>
      </c>
      <c r="G534">
        <v>0.69162719003631268</v>
      </c>
      <c r="H534">
        <v>0.93926911176008865</v>
      </c>
      <c r="I534">
        <v>1.3947951990352829</v>
      </c>
      <c r="J534">
        <v>0.89682626424135714</v>
      </c>
      <c r="K534">
        <v>0.82148932368678451</v>
      </c>
      <c r="L534">
        <v>0.97308398104949645</v>
      </c>
    </row>
    <row r="535" spans="1:12" x14ac:dyDescent="0.15">
      <c r="A535" s="1" t="s">
        <v>573</v>
      </c>
      <c r="B535">
        <v>1.08676759067645</v>
      </c>
      <c r="C535">
        <v>1.1087173731643301</v>
      </c>
      <c r="D535">
        <v>0.94132858024707378</v>
      </c>
      <c r="E535">
        <v>1.0220365817224391</v>
      </c>
      <c r="F535">
        <v>0.65324359415392097</v>
      </c>
      <c r="G535">
        <v>0.68951466702923825</v>
      </c>
      <c r="H535">
        <v>0.94051511093015983</v>
      </c>
      <c r="I535">
        <v>1.390521528734102</v>
      </c>
      <c r="J535">
        <v>0.89672321421134349</v>
      </c>
      <c r="K535">
        <v>0.82454482920998062</v>
      </c>
      <c r="L535">
        <v>0.97315832582836959</v>
      </c>
    </row>
    <row r="536" spans="1:12" x14ac:dyDescent="0.15">
      <c r="A536" s="1" t="s">
        <v>574</v>
      </c>
      <c r="B536">
        <v>1.085994433439502</v>
      </c>
      <c r="C536">
        <v>1.105210371962329</v>
      </c>
      <c r="D536">
        <v>0.943699784426137</v>
      </c>
      <c r="E536">
        <v>1.0223617091809829</v>
      </c>
      <c r="F536">
        <v>0.65367039803848892</v>
      </c>
      <c r="G536">
        <v>0.69043265693305156</v>
      </c>
      <c r="H536">
        <v>0.93890211133493051</v>
      </c>
      <c r="I536">
        <v>1.400003912032256</v>
      </c>
      <c r="J536">
        <v>0.89458094537377819</v>
      </c>
      <c r="K536">
        <v>0.82534213141598667</v>
      </c>
      <c r="L536">
        <v>0.9734876299933799</v>
      </c>
    </row>
    <row r="537" spans="1:12" x14ac:dyDescent="0.15">
      <c r="A537" s="1" t="s">
        <v>575</v>
      </c>
      <c r="B537">
        <v>1.0847191181559701</v>
      </c>
      <c r="C537">
        <v>1.1059068220179531</v>
      </c>
      <c r="D537">
        <v>0.9437531192728057</v>
      </c>
      <c r="E537">
        <v>1.0219642982972299</v>
      </c>
      <c r="F537">
        <v>0.65425872665268492</v>
      </c>
      <c r="G537">
        <v>0.69088422298947394</v>
      </c>
      <c r="H537">
        <v>0.93828813092232533</v>
      </c>
      <c r="I537">
        <v>1.404355325874356</v>
      </c>
      <c r="J537">
        <v>0.89239833741367902</v>
      </c>
      <c r="K537">
        <v>0.824552796532245</v>
      </c>
      <c r="L537">
        <v>0.97167648230563985</v>
      </c>
    </row>
    <row r="538" spans="1:12" x14ac:dyDescent="0.15">
      <c r="A538" s="1" t="s">
        <v>576</v>
      </c>
      <c r="B538">
        <v>1.0838262043395921</v>
      </c>
      <c r="C538">
        <v>1.1037054723604851</v>
      </c>
      <c r="D538">
        <v>0.94507897874402869</v>
      </c>
      <c r="E538">
        <v>1.0209156872508169</v>
      </c>
      <c r="F538">
        <v>0.65236187184900518</v>
      </c>
      <c r="G538">
        <v>0.68704890220713211</v>
      </c>
      <c r="H538">
        <v>0.93793035024316984</v>
      </c>
      <c r="I538">
        <v>1.4061886770401979</v>
      </c>
      <c r="J538">
        <v>0.89062363126136035</v>
      </c>
      <c r="K538">
        <v>0.82103159030239936</v>
      </c>
      <c r="L538">
        <v>0.9724679502967839</v>
      </c>
    </row>
    <row r="539" spans="1:12" x14ac:dyDescent="0.15">
      <c r="A539" s="1" t="s">
        <v>577</v>
      </c>
      <c r="B539">
        <v>1.0818085480021129</v>
      </c>
      <c r="C539">
        <v>1.10314479229111</v>
      </c>
      <c r="D539">
        <v>0.94499871307203887</v>
      </c>
      <c r="E539">
        <v>1.0208842254564481</v>
      </c>
      <c r="F539">
        <v>0.65258917661797022</v>
      </c>
      <c r="G539">
        <v>0.68828523615179427</v>
      </c>
      <c r="H539">
        <v>0.93719683333341353</v>
      </c>
      <c r="I539">
        <v>1.4086747354093341</v>
      </c>
      <c r="J539">
        <v>0.89126222117669984</v>
      </c>
      <c r="K539">
        <v>0.82315975501178196</v>
      </c>
      <c r="L539">
        <v>0.97111694266631599</v>
      </c>
    </row>
    <row r="540" spans="1:12" x14ac:dyDescent="0.15">
      <c r="A540" s="1" t="s">
        <v>578</v>
      </c>
      <c r="B540">
        <v>1.0827749847198631</v>
      </c>
      <c r="C540">
        <v>1.103712678243626</v>
      </c>
      <c r="D540">
        <v>0.945658982410432</v>
      </c>
      <c r="E540">
        <v>1.021124027347412</v>
      </c>
      <c r="F540">
        <v>0.65223829494909014</v>
      </c>
      <c r="G540">
        <v>0.68709131801673995</v>
      </c>
      <c r="H540">
        <v>0.93635074507679661</v>
      </c>
      <c r="I540">
        <v>1.412429957180616</v>
      </c>
      <c r="J540">
        <v>0.88793903058123302</v>
      </c>
      <c r="K540">
        <v>0.81944608918825446</v>
      </c>
      <c r="L540">
        <v>0.97196399102942777</v>
      </c>
    </row>
    <row r="541" spans="1:12" x14ac:dyDescent="0.15">
      <c r="A541" s="1" t="s">
        <v>579</v>
      </c>
      <c r="B541">
        <v>1.0834209356047411</v>
      </c>
      <c r="C541">
        <v>1.108597943280935</v>
      </c>
      <c r="D541">
        <v>0.9445040092138175</v>
      </c>
      <c r="E541">
        <v>1.02065238309037</v>
      </c>
      <c r="F541">
        <v>0.65010475811896262</v>
      </c>
      <c r="G541">
        <v>0.68776412997707947</v>
      </c>
      <c r="H541">
        <v>0.93726262693602624</v>
      </c>
      <c r="I541">
        <v>1.4139865738073241</v>
      </c>
      <c r="J541">
        <v>0.88679391840186417</v>
      </c>
      <c r="K541">
        <v>0.81995389190742085</v>
      </c>
      <c r="L541">
        <v>0.97400721743692675</v>
      </c>
    </row>
    <row r="542" spans="1:12" x14ac:dyDescent="0.15">
      <c r="A542" s="1" t="s">
        <v>580</v>
      </c>
      <c r="B542">
        <v>1.084984522657829</v>
      </c>
      <c r="C542">
        <v>1.110318536819455</v>
      </c>
      <c r="D542">
        <v>0.94524818819566458</v>
      </c>
      <c r="E542">
        <v>1.020232785745369</v>
      </c>
      <c r="F542">
        <v>0.64852515979604852</v>
      </c>
      <c r="G542">
        <v>0.68649685715780318</v>
      </c>
      <c r="H542">
        <v>0.93830778755895339</v>
      </c>
      <c r="I542">
        <v>1.4126277420111439</v>
      </c>
      <c r="J542">
        <v>0.88681258020633624</v>
      </c>
      <c r="K542">
        <v>0.81910066726019592</v>
      </c>
      <c r="L542">
        <v>0.9755241024414627</v>
      </c>
    </row>
    <row r="543" spans="1:12" x14ac:dyDescent="0.15">
      <c r="A543" s="1" t="s">
        <v>581</v>
      </c>
      <c r="B543">
        <v>1.0868883597503269</v>
      </c>
      <c r="C543">
        <v>1.1098763907365701</v>
      </c>
      <c r="D543">
        <v>0.94468298456783817</v>
      </c>
      <c r="E543">
        <v>1.019559473878924</v>
      </c>
      <c r="F543">
        <v>0.64932838458005782</v>
      </c>
      <c r="G543">
        <v>0.68425176316392877</v>
      </c>
      <c r="H543">
        <v>0.93900244859181436</v>
      </c>
      <c r="I543">
        <v>1.412365861942426</v>
      </c>
      <c r="J543">
        <v>0.88738142768062045</v>
      </c>
      <c r="K543">
        <v>0.81822846937055582</v>
      </c>
      <c r="L543">
        <v>0.97649717443698136</v>
      </c>
    </row>
    <row r="544" spans="1:12" x14ac:dyDescent="0.15">
      <c r="A544" s="1" t="s">
        <v>582</v>
      </c>
      <c r="B544">
        <v>1.0852583431549021</v>
      </c>
      <c r="C544">
        <v>1.11050350654103</v>
      </c>
      <c r="D544">
        <v>0.9440896972403422</v>
      </c>
      <c r="E544">
        <v>1.0190761448237169</v>
      </c>
      <c r="F544">
        <v>0.64743725559973497</v>
      </c>
      <c r="G544">
        <v>0.6818730883164742</v>
      </c>
      <c r="H544">
        <v>0.93925357879221505</v>
      </c>
      <c r="I544">
        <v>1.4071402292405839</v>
      </c>
      <c r="J544">
        <v>0.88714747077179823</v>
      </c>
      <c r="K544">
        <v>0.81912737503748034</v>
      </c>
      <c r="L544">
        <v>0.97514656802411637</v>
      </c>
    </row>
    <row r="545" spans="1:12" x14ac:dyDescent="0.15">
      <c r="A545" s="1" t="s">
        <v>583</v>
      </c>
      <c r="B545">
        <v>1.085229125243655</v>
      </c>
      <c r="C545">
        <v>1.1112165594210379</v>
      </c>
      <c r="D545">
        <v>0.9436463625278394</v>
      </c>
      <c r="E545">
        <v>1.0198373828346701</v>
      </c>
      <c r="F545">
        <v>0.64773476372899341</v>
      </c>
      <c r="G545">
        <v>0.68091242279739195</v>
      </c>
      <c r="H545">
        <v>0.93963337327929009</v>
      </c>
      <c r="I545">
        <v>1.408224484125765</v>
      </c>
      <c r="J545">
        <v>0.88855431370604998</v>
      </c>
      <c r="K545">
        <v>0.82150867304784103</v>
      </c>
      <c r="L545">
        <v>0.97403998748507525</v>
      </c>
    </row>
    <row r="546" spans="1:12" x14ac:dyDescent="0.15">
      <c r="A546" s="1" t="s">
        <v>584</v>
      </c>
      <c r="B546">
        <v>1.0840962795344771</v>
      </c>
      <c r="C546">
        <v>1.111503300997543</v>
      </c>
      <c r="D546">
        <v>0.94395980933234147</v>
      </c>
      <c r="E546">
        <v>1.020117573235207</v>
      </c>
      <c r="F546">
        <v>0.6468865422504565</v>
      </c>
      <c r="G546">
        <v>0.6811799835595479</v>
      </c>
      <c r="H546">
        <v>0.93822181111922842</v>
      </c>
      <c r="I546">
        <v>1.4123031836974731</v>
      </c>
      <c r="J546">
        <v>0.88867475742753466</v>
      </c>
      <c r="K546">
        <v>0.82505023775077879</v>
      </c>
      <c r="L546">
        <v>0.97486548521109584</v>
      </c>
    </row>
    <row r="547" spans="1:12" x14ac:dyDescent="0.15">
      <c r="A547" s="1" t="s">
        <v>585</v>
      </c>
      <c r="B547">
        <v>1.084907417948126</v>
      </c>
      <c r="C547">
        <v>1.1147195826802609</v>
      </c>
      <c r="D547">
        <v>0.94481532808747037</v>
      </c>
      <c r="E547">
        <v>1.0191490018926279</v>
      </c>
      <c r="F547">
        <v>0.6459823715093489</v>
      </c>
      <c r="G547">
        <v>0.68214626489405961</v>
      </c>
      <c r="H547">
        <v>0.93639576252706425</v>
      </c>
      <c r="I547">
        <v>1.416083444286204</v>
      </c>
      <c r="J547">
        <v>0.88814736608466693</v>
      </c>
      <c r="K547">
        <v>0.82719494684499273</v>
      </c>
      <c r="L547">
        <v>0.97543568475994857</v>
      </c>
    </row>
    <row r="548" spans="1:12" x14ac:dyDescent="0.15">
      <c r="A548" s="1" t="s">
        <v>586</v>
      </c>
      <c r="B548">
        <v>1.0867147913330331</v>
      </c>
      <c r="C548">
        <v>1.1153721922224999</v>
      </c>
      <c r="D548">
        <v>0.94535777305042812</v>
      </c>
      <c r="E548">
        <v>1.018155051193202</v>
      </c>
      <c r="F548">
        <v>0.6451817993394473</v>
      </c>
      <c r="G548">
        <v>0.6808998823420972</v>
      </c>
      <c r="H548">
        <v>0.93604637127077162</v>
      </c>
      <c r="I548">
        <v>1.4188581553140931</v>
      </c>
      <c r="J548">
        <v>0.89064340591489854</v>
      </c>
      <c r="K548">
        <v>0.82867798752051336</v>
      </c>
      <c r="L548">
        <v>0.97561479149644081</v>
      </c>
    </row>
    <row r="549" spans="1:12" x14ac:dyDescent="0.15">
      <c r="A549" s="1" t="s">
        <v>587</v>
      </c>
      <c r="B549">
        <v>1.086657896512619</v>
      </c>
      <c r="C549">
        <v>1.115721003557032</v>
      </c>
      <c r="D549">
        <v>0.94545997273880078</v>
      </c>
      <c r="E549">
        <v>1.017069438666822</v>
      </c>
      <c r="F549">
        <v>0.64286342575399391</v>
      </c>
      <c r="G549">
        <v>0.6775998732194819</v>
      </c>
      <c r="H549">
        <v>0.93589258182747648</v>
      </c>
      <c r="I549">
        <v>1.423382121653529</v>
      </c>
      <c r="J549">
        <v>0.89002515926780057</v>
      </c>
      <c r="K549">
        <v>0.82875314303925218</v>
      </c>
      <c r="L549">
        <v>0.97626805492728519</v>
      </c>
    </row>
    <row r="550" spans="1:12" x14ac:dyDescent="0.15">
      <c r="A550" s="1" t="s">
        <v>588</v>
      </c>
      <c r="B550">
        <v>1.0892007898142759</v>
      </c>
      <c r="C550">
        <v>1.1168474419132659</v>
      </c>
      <c r="D550">
        <v>0.94515492298318393</v>
      </c>
      <c r="E550">
        <v>1.017317865380299</v>
      </c>
      <c r="F550">
        <v>0.6402791306650335</v>
      </c>
      <c r="G550">
        <v>0.67435018052455498</v>
      </c>
      <c r="H550">
        <v>0.93569124401238513</v>
      </c>
      <c r="I550">
        <v>1.428540164416622</v>
      </c>
      <c r="J550">
        <v>0.88749919058337978</v>
      </c>
      <c r="K550">
        <v>0.82296632056479779</v>
      </c>
      <c r="L550">
        <v>0.97872955385400651</v>
      </c>
    </row>
    <row r="551" spans="1:12" x14ac:dyDescent="0.15">
      <c r="A551" s="1" t="s">
        <v>589</v>
      </c>
      <c r="B551">
        <v>1.0886625212193231</v>
      </c>
      <c r="C551">
        <v>1.1160194152247711</v>
      </c>
      <c r="D551">
        <v>0.94311191897014446</v>
      </c>
      <c r="E551">
        <v>1.0183508175167859</v>
      </c>
      <c r="F551">
        <v>0.63850937987327028</v>
      </c>
      <c r="G551">
        <v>0.67334697522083709</v>
      </c>
      <c r="H551">
        <v>0.93498940275193732</v>
      </c>
      <c r="I551">
        <v>1.425359909313576</v>
      </c>
      <c r="J551">
        <v>0.88666083329796863</v>
      </c>
      <c r="K551">
        <v>0.82276203803194425</v>
      </c>
      <c r="L551">
        <v>0.97830940873891092</v>
      </c>
    </row>
    <row r="552" spans="1:12" x14ac:dyDescent="0.15">
      <c r="A552" s="1" t="s">
        <v>590</v>
      </c>
      <c r="B552">
        <v>1.089393603106164</v>
      </c>
      <c r="C552">
        <v>1.1141879309579319</v>
      </c>
      <c r="D552">
        <v>0.94313933505851433</v>
      </c>
      <c r="E552">
        <v>1.0195520375864111</v>
      </c>
      <c r="F552">
        <v>0.63769352768384713</v>
      </c>
      <c r="G552">
        <v>0.6709577331215657</v>
      </c>
      <c r="H552">
        <v>0.93616323528759049</v>
      </c>
      <c r="I552">
        <v>1.4279288762609379</v>
      </c>
      <c r="J552">
        <v>0.88326826492273691</v>
      </c>
      <c r="K552">
        <v>0.82027602308897274</v>
      </c>
      <c r="L552">
        <v>0.97620358025109788</v>
      </c>
    </row>
    <row r="553" spans="1:12" x14ac:dyDescent="0.15">
      <c r="A553" s="1" t="s">
        <v>591</v>
      </c>
      <c r="B553">
        <v>1.0909717947664339</v>
      </c>
      <c r="C553">
        <v>1.1121914762574461</v>
      </c>
      <c r="D553">
        <v>0.94153081041952202</v>
      </c>
      <c r="E553">
        <v>1.0196019212666969</v>
      </c>
      <c r="F553">
        <v>0.63925946034750125</v>
      </c>
      <c r="G553">
        <v>0.6707902024318606</v>
      </c>
      <c r="H553">
        <v>0.93755350419008243</v>
      </c>
      <c r="I553">
        <v>1.4247587957123491</v>
      </c>
      <c r="J553">
        <v>0.88127507402193916</v>
      </c>
      <c r="K553">
        <v>0.81881850564191883</v>
      </c>
      <c r="L553">
        <v>0.97393519142569041</v>
      </c>
    </row>
    <row r="554" spans="1:12" x14ac:dyDescent="0.15">
      <c r="A554" s="1" t="s">
        <v>592</v>
      </c>
      <c r="B554">
        <v>1.0920082827445019</v>
      </c>
      <c r="C554">
        <v>1.113618668787234</v>
      </c>
      <c r="D554">
        <v>0.9402673555269675</v>
      </c>
      <c r="E554">
        <v>1.020017526120111</v>
      </c>
      <c r="F554">
        <v>0.63910379694528485</v>
      </c>
      <c r="G554">
        <v>0.67249766926685517</v>
      </c>
      <c r="H554">
        <v>0.93755923580059963</v>
      </c>
      <c r="I554">
        <v>1.4149818285586411</v>
      </c>
      <c r="J554">
        <v>0.88255535898687143</v>
      </c>
      <c r="K554">
        <v>0.81501239212318188</v>
      </c>
      <c r="L554">
        <v>0.9730352823524816</v>
      </c>
    </row>
    <row r="555" spans="1:12" x14ac:dyDescent="0.15">
      <c r="A555" s="1" t="s">
        <v>593</v>
      </c>
      <c r="B555">
        <v>1.090823481117204</v>
      </c>
      <c r="C555">
        <v>1.115915654212454</v>
      </c>
      <c r="D555">
        <v>0.93966319031086598</v>
      </c>
      <c r="E555">
        <v>1.0191013115501371</v>
      </c>
      <c r="F555">
        <v>0.63832839761966664</v>
      </c>
      <c r="G555">
        <v>0.672714253478645</v>
      </c>
      <c r="H555">
        <v>0.93613585703114721</v>
      </c>
      <c r="I555">
        <v>1.419887639342263</v>
      </c>
      <c r="J555">
        <v>0.88404780803260874</v>
      </c>
      <c r="K555">
        <v>0.81979506012671333</v>
      </c>
      <c r="L555">
        <v>0.97110541246620308</v>
      </c>
    </row>
    <row r="556" spans="1:12" x14ac:dyDescent="0.15">
      <c r="A556" s="1" t="s">
        <v>594</v>
      </c>
      <c r="B556">
        <v>1.09017148566077</v>
      </c>
      <c r="C556">
        <v>1.1200799788668141</v>
      </c>
      <c r="D556">
        <v>0.93899091301061532</v>
      </c>
      <c r="E556">
        <v>1.018317289286681</v>
      </c>
      <c r="F556">
        <v>0.63586764728262657</v>
      </c>
      <c r="G556">
        <v>0.67038185548433538</v>
      </c>
      <c r="H556">
        <v>0.93579478549936335</v>
      </c>
      <c r="I556">
        <v>1.4176472149255459</v>
      </c>
      <c r="J556">
        <v>0.88557718419706744</v>
      </c>
      <c r="K556">
        <v>0.82033187055638457</v>
      </c>
      <c r="L556">
        <v>0.97066965361561686</v>
      </c>
    </row>
    <row r="557" spans="1:12" x14ac:dyDescent="0.15">
      <c r="A557" s="1" t="s">
        <v>595</v>
      </c>
      <c r="B557">
        <v>1.088429443530579</v>
      </c>
      <c r="C557">
        <v>1.1208297492018859</v>
      </c>
      <c r="D557">
        <v>0.93869978672743093</v>
      </c>
      <c r="E557">
        <v>1.0164791459606439</v>
      </c>
      <c r="F557">
        <v>0.63537043960430983</v>
      </c>
      <c r="G557">
        <v>0.67380861025439376</v>
      </c>
      <c r="H557">
        <v>0.93561609629168141</v>
      </c>
      <c r="I557">
        <v>1.4117999804995109</v>
      </c>
      <c r="J557">
        <v>0.88605419277784192</v>
      </c>
      <c r="K557">
        <v>0.82059663692789719</v>
      </c>
      <c r="L557">
        <v>0.96920182408113487</v>
      </c>
    </row>
    <row r="558" spans="1:12" x14ac:dyDescent="0.15">
      <c r="A558" s="1" t="s">
        <v>596</v>
      </c>
      <c r="B558">
        <v>1.0902276863924489</v>
      </c>
      <c r="C558">
        <v>1.117512425730844</v>
      </c>
      <c r="D558">
        <v>0.94161036683739097</v>
      </c>
      <c r="E558">
        <v>1.0158063666481409</v>
      </c>
      <c r="F558">
        <v>0.63414633840054502</v>
      </c>
      <c r="G558">
        <v>0.67143312611180994</v>
      </c>
      <c r="H558">
        <v>0.93520945895196794</v>
      </c>
      <c r="I558">
        <v>1.41847102906724</v>
      </c>
      <c r="J558">
        <v>0.88697369769307777</v>
      </c>
      <c r="K558">
        <v>0.81774215360090008</v>
      </c>
      <c r="L558">
        <v>0.96743749576759741</v>
      </c>
    </row>
    <row r="559" spans="1:12" x14ac:dyDescent="0.15">
      <c r="A559" s="1" t="s">
        <v>597</v>
      </c>
      <c r="B559">
        <v>1.090762544686807</v>
      </c>
      <c r="C559">
        <v>1.118195800315432</v>
      </c>
      <c r="D559">
        <v>0.93907770456140749</v>
      </c>
      <c r="E559">
        <v>1.0166885096682901</v>
      </c>
      <c r="F559">
        <v>0.63294410505615861</v>
      </c>
      <c r="G559">
        <v>0.67279111853855633</v>
      </c>
      <c r="H559">
        <v>0.93610277980452328</v>
      </c>
      <c r="I559">
        <v>1.4262411361713501</v>
      </c>
      <c r="J559">
        <v>0.88913327260197117</v>
      </c>
      <c r="K559">
        <v>0.82048853057254389</v>
      </c>
      <c r="L559">
        <v>0.96818569058261261</v>
      </c>
    </row>
    <row r="560" spans="1:12" x14ac:dyDescent="0.15">
      <c r="A560" s="1" t="s">
        <v>598</v>
      </c>
      <c r="B560">
        <v>1.089200281681689</v>
      </c>
      <c r="C560">
        <v>1.120069110782359</v>
      </c>
      <c r="D560">
        <v>0.93686575769280866</v>
      </c>
      <c r="E560">
        <v>1.017621328986219</v>
      </c>
      <c r="F560">
        <v>0.63049548456491977</v>
      </c>
      <c r="G560">
        <v>0.67186078731344767</v>
      </c>
      <c r="H560">
        <v>0.93495031062083489</v>
      </c>
      <c r="I560">
        <v>1.429846096885073</v>
      </c>
      <c r="J560">
        <v>0.89188176323406909</v>
      </c>
      <c r="K560">
        <v>0.82364875892559608</v>
      </c>
      <c r="L560">
        <v>0.967832579727121</v>
      </c>
    </row>
    <row r="561" spans="1:12" x14ac:dyDescent="0.15">
      <c r="A561" s="1" t="s">
        <v>599</v>
      </c>
      <c r="B561">
        <v>1.0909810316481621</v>
      </c>
      <c r="C561">
        <v>1.120909743519402</v>
      </c>
      <c r="D561">
        <v>0.93653591977608763</v>
      </c>
      <c r="E561">
        <v>1.0177218205859651</v>
      </c>
      <c r="F561">
        <v>0.62988671802441365</v>
      </c>
      <c r="G561">
        <v>0.67100718522165248</v>
      </c>
      <c r="H561">
        <v>0.93451236978672747</v>
      </c>
      <c r="I561">
        <v>1.4366135328116201</v>
      </c>
      <c r="J561">
        <v>0.89063154071825246</v>
      </c>
      <c r="K561">
        <v>0.82299720853459279</v>
      </c>
      <c r="L561">
        <v>0.96995495390741604</v>
      </c>
    </row>
    <row r="562" spans="1:12" x14ac:dyDescent="0.15">
      <c r="A562" s="1" t="s">
        <v>600</v>
      </c>
      <c r="B562">
        <v>1.092407774085989</v>
      </c>
      <c r="C562">
        <v>1.11934593938171</v>
      </c>
      <c r="D562">
        <v>0.93628538038065234</v>
      </c>
      <c r="E562">
        <v>1.019872921239489</v>
      </c>
      <c r="F562">
        <v>0.63013687520678663</v>
      </c>
      <c r="G562">
        <v>0.67017132250773859</v>
      </c>
      <c r="H562">
        <v>0.93554341243889083</v>
      </c>
      <c r="I562">
        <v>1.4381613617513771</v>
      </c>
      <c r="J562">
        <v>0.89115045895739253</v>
      </c>
      <c r="K562">
        <v>0.82146097076094904</v>
      </c>
      <c r="L562">
        <v>0.97434367801431188</v>
      </c>
    </row>
    <row r="563" spans="1:12" x14ac:dyDescent="0.15">
      <c r="A563" s="1" t="s">
        <v>601</v>
      </c>
      <c r="B563">
        <v>1.0928066232783169</v>
      </c>
      <c r="C563">
        <v>1.119778075674889</v>
      </c>
      <c r="D563">
        <v>0.9360790517012475</v>
      </c>
      <c r="E563">
        <v>1.0219197883447519</v>
      </c>
      <c r="F563">
        <v>0.62875582273404085</v>
      </c>
      <c r="G563">
        <v>0.66885233617091622</v>
      </c>
      <c r="H563">
        <v>0.93495512080095189</v>
      </c>
      <c r="I563">
        <v>1.444165557653813</v>
      </c>
      <c r="J563">
        <v>0.89186058965046244</v>
      </c>
      <c r="K563">
        <v>0.82251357768327926</v>
      </c>
      <c r="L563">
        <v>0.97518962496852413</v>
      </c>
    </row>
    <row r="564" spans="1:12" x14ac:dyDescent="0.15">
      <c r="A564" s="1" t="s">
        <v>602</v>
      </c>
      <c r="B564">
        <v>1.092991863452158</v>
      </c>
      <c r="C564">
        <v>1.121029075242983</v>
      </c>
      <c r="D564">
        <v>0.93529160073874062</v>
      </c>
      <c r="E564">
        <v>1.0209623418841081</v>
      </c>
      <c r="F564">
        <v>0.62810777946673046</v>
      </c>
      <c r="G564">
        <v>0.66688757564192025</v>
      </c>
      <c r="H564">
        <v>0.93470232980110046</v>
      </c>
      <c r="I564">
        <v>1.4480402911131469</v>
      </c>
      <c r="J564">
        <v>0.89071726824028552</v>
      </c>
      <c r="K564">
        <v>0.82467613967674247</v>
      </c>
      <c r="L564">
        <v>0.9751319431957205</v>
      </c>
    </row>
    <row r="565" spans="1:12" x14ac:dyDescent="0.15">
      <c r="A565" s="1" t="s">
        <v>603</v>
      </c>
      <c r="B565">
        <v>1.095954016180156</v>
      </c>
      <c r="C565">
        <v>1.1188981234271611</v>
      </c>
      <c r="D565">
        <v>0.93382034752219467</v>
      </c>
      <c r="E565">
        <v>1.0204175247134331</v>
      </c>
      <c r="F565">
        <v>0.62557371928037797</v>
      </c>
      <c r="G565">
        <v>0.66436033950489293</v>
      </c>
      <c r="H565">
        <v>0.93647612991841589</v>
      </c>
      <c r="I565">
        <v>1.4515004888847971</v>
      </c>
      <c r="J565">
        <v>0.88829372716752553</v>
      </c>
      <c r="K565">
        <v>0.82115718260570736</v>
      </c>
      <c r="L565">
        <v>0.9727759626439354</v>
      </c>
    </row>
    <row r="566" spans="1:12" x14ac:dyDescent="0.15">
      <c r="A566" s="1" t="s">
        <v>604</v>
      </c>
      <c r="B566">
        <v>1.0979138420725529</v>
      </c>
      <c r="C566">
        <v>1.1196239376608139</v>
      </c>
      <c r="D566">
        <v>0.93323810317045108</v>
      </c>
      <c r="E566">
        <v>1.020535809958975</v>
      </c>
      <c r="F566">
        <v>0.62352760099265847</v>
      </c>
      <c r="G566">
        <v>0.66552868832761902</v>
      </c>
      <c r="H566">
        <v>0.9380659254114011</v>
      </c>
      <c r="I566">
        <v>1.446591315117326</v>
      </c>
      <c r="J566">
        <v>0.88700294217003828</v>
      </c>
      <c r="K566">
        <v>0.81933511312279383</v>
      </c>
      <c r="L566">
        <v>0.97114091198960784</v>
      </c>
    </row>
    <row r="567" spans="1:12" x14ac:dyDescent="0.15">
      <c r="A567" s="1" t="s">
        <v>605</v>
      </c>
      <c r="B567">
        <v>1.0996831258790389</v>
      </c>
      <c r="C567">
        <v>1.119836998080239</v>
      </c>
      <c r="D567">
        <v>0.93259316829355765</v>
      </c>
      <c r="E567">
        <v>1.018522360702693</v>
      </c>
      <c r="F567">
        <v>0.62403079649680648</v>
      </c>
      <c r="G567">
        <v>0.66653400349205894</v>
      </c>
      <c r="H567">
        <v>0.93836616032579145</v>
      </c>
      <c r="I567">
        <v>1.4516815781592121</v>
      </c>
      <c r="J567">
        <v>0.8883497576587267</v>
      </c>
      <c r="K567">
        <v>0.82254336874954859</v>
      </c>
      <c r="L567">
        <v>0.97285189324607879</v>
      </c>
    </row>
    <row r="568" spans="1:12" x14ac:dyDescent="0.15">
      <c r="A568" s="1" t="s">
        <v>606</v>
      </c>
      <c r="B568">
        <v>1.103343852117407</v>
      </c>
      <c r="C568">
        <v>1.1189355164088359</v>
      </c>
      <c r="D568">
        <v>0.93283617789426299</v>
      </c>
      <c r="E568">
        <v>1.018584310365183</v>
      </c>
      <c r="F568">
        <v>0.62327479160975452</v>
      </c>
      <c r="G568">
        <v>0.66523259902607745</v>
      </c>
      <c r="H568">
        <v>0.9373915885522387</v>
      </c>
      <c r="I568">
        <v>1.454899907240027</v>
      </c>
      <c r="J568">
        <v>0.88653356607245148</v>
      </c>
      <c r="K568">
        <v>0.82064585300202009</v>
      </c>
      <c r="L568">
        <v>0.97517311155118647</v>
      </c>
    </row>
    <row r="569" spans="1:12" x14ac:dyDescent="0.15">
      <c r="A569" s="1" t="s">
        <v>607</v>
      </c>
      <c r="B569">
        <v>1.1044898358176121</v>
      </c>
      <c r="C569">
        <v>1.116908651682732</v>
      </c>
      <c r="D569">
        <v>0.932895043713034</v>
      </c>
      <c r="E569">
        <v>1.0191201120796389</v>
      </c>
      <c r="F569">
        <v>0.62174687346942248</v>
      </c>
      <c r="G569">
        <v>0.66352668305274831</v>
      </c>
      <c r="H569">
        <v>0.93683705969898845</v>
      </c>
      <c r="I569">
        <v>1.4565645571979771</v>
      </c>
      <c r="J569">
        <v>0.88610951856130793</v>
      </c>
      <c r="K569">
        <v>0.81988058391572449</v>
      </c>
      <c r="L569">
        <v>0.97705787975304692</v>
      </c>
    </row>
    <row r="570" spans="1:12" x14ac:dyDescent="0.15">
      <c r="A570" s="1" t="s">
        <v>608</v>
      </c>
      <c r="B570">
        <v>1.1053983642166969</v>
      </c>
      <c r="C570">
        <v>1.116987556095133</v>
      </c>
      <c r="D570">
        <v>0.9330158534822407</v>
      </c>
      <c r="E570">
        <v>1.0195024543773401</v>
      </c>
      <c r="F570">
        <v>0.62177723098557047</v>
      </c>
      <c r="G570">
        <v>0.66279904224214392</v>
      </c>
      <c r="H570">
        <v>0.93781537760959355</v>
      </c>
      <c r="I570">
        <v>1.456181131616564</v>
      </c>
      <c r="J570">
        <v>0.88591775138954887</v>
      </c>
      <c r="K570">
        <v>0.81872220612730595</v>
      </c>
      <c r="L570">
        <v>0.97867466378583534</v>
      </c>
    </row>
    <row r="571" spans="1:12" x14ac:dyDescent="0.15">
      <c r="A571" s="1" t="s">
        <v>609</v>
      </c>
      <c r="B571">
        <v>1.105709268302929</v>
      </c>
      <c r="C571">
        <v>1.1178909336705261</v>
      </c>
      <c r="D571">
        <v>0.93273260626900389</v>
      </c>
      <c r="E571">
        <v>1.0191400712328029</v>
      </c>
      <c r="F571">
        <v>0.62028221572364139</v>
      </c>
      <c r="G571">
        <v>0.66019279606980252</v>
      </c>
      <c r="H571">
        <v>0.93803020534876735</v>
      </c>
      <c r="I571">
        <v>1.4580998642957079</v>
      </c>
      <c r="J571">
        <v>0.8867432395528011</v>
      </c>
      <c r="K571">
        <v>0.81942715746335459</v>
      </c>
      <c r="L571">
        <v>0.97853736181735662</v>
      </c>
    </row>
    <row r="572" spans="1:12" x14ac:dyDescent="0.15">
      <c r="A572" s="1" t="s">
        <v>610</v>
      </c>
      <c r="B572">
        <v>1.1045270138953169</v>
      </c>
      <c r="C572">
        <v>1.1186941411334199</v>
      </c>
      <c r="D572">
        <v>0.93363223346972224</v>
      </c>
      <c r="E572">
        <v>1.020545663955241</v>
      </c>
      <c r="F572">
        <v>0.62003846500969562</v>
      </c>
      <c r="G572">
        <v>0.6592683274250376</v>
      </c>
      <c r="H572">
        <v>0.93853382636495719</v>
      </c>
      <c r="I572">
        <v>1.4646764755198241</v>
      </c>
      <c r="J572">
        <v>0.88749246050974395</v>
      </c>
      <c r="K572">
        <v>0.81721342433059851</v>
      </c>
      <c r="L572">
        <v>0.97777612264531533</v>
      </c>
    </row>
    <row r="573" spans="1:12" x14ac:dyDescent="0.15">
      <c r="A573" s="1" t="s">
        <v>611</v>
      </c>
      <c r="B573">
        <v>1.105166006037632</v>
      </c>
      <c r="C573">
        <v>1.1191535772446359</v>
      </c>
      <c r="D573">
        <v>0.93423844138190437</v>
      </c>
      <c r="E573">
        <v>1.0204385289907469</v>
      </c>
      <c r="F573">
        <v>0.61880280787904718</v>
      </c>
      <c r="G573">
        <v>0.65692844123693905</v>
      </c>
      <c r="H573">
        <v>0.93779526934315804</v>
      </c>
      <c r="I573">
        <v>1.4659292249557929</v>
      </c>
      <c r="J573">
        <v>0.88824316773978518</v>
      </c>
      <c r="K573">
        <v>0.81679078367305968</v>
      </c>
      <c r="L573">
        <v>0.97869295722298144</v>
      </c>
    </row>
    <row r="574" spans="1:12" x14ac:dyDescent="0.15">
      <c r="A574" s="1" t="s">
        <v>612</v>
      </c>
      <c r="B574">
        <v>1.1040663041168559</v>
      </c>
      <c r="C574">
        <v>1.1181393780187889</v>
      </c>
      <c r="D574">
        <v>0.93388632278251693</v>
      </c>
      <c r="E574">
        <v>1.019066210610065</v>
      </c>
      <c r="F574">
        <v>0.61994079863272145</v>
      </c>
      <c r="G574">
        <v>0.6563172819281784</v>
      </c>
      <c r="H574">
        <v>0.93823592646300558</v>
      </c>
      <c r="I574">
        <v>1.459627152236284</v>
      </c>
      <c r="J574">
        <v>0.88743318632264401</v>
      </c>
      <c r="K574">
        <v>0.81530283943503901</v>
      </c>
      <c r="L574">
        <v>0.97845861915940557</v>
      </c>
    </row>
    <row r="575" spans="1:12" x14ac:dyDescent="0.15">
      <c r="A575" s="1" t="s">
        <v>613</v>
      </c>
      <c r="B575">
        <v>1.103496380436896</v>
      </c>
      <c r="C575">
        <v>1.117305266627042</v>
      </c>
      <c r="D575">
        <v>0.93236911639175324</v>
      </c>
      <c r="E575">
        <v>1.0184306136495329</v>
      </c>
      <c r="F575">
        <v>0.62000014614694376</v>
      </c>
      <c r="G575">
        <v>0.65601920612712561</v>
      </c>
      <c r="H575">
        <v>0.93842083729478021</v>
      </c>
      <c r="I575">
        <v>1.4614588964575179</v>
      </c>
      <c r="J575">
        <v>0.88734615785811455</v>
      </c>
      <c r="K575">
        <v>0.81413451474478249</v>
      </c>
      <c r="L575">
        <v>0.97737979113300966</v>
      </c>
    </row>
    <row r="576" spans="1:12" x14ac:dyDescent="0.15">
      <c r="A576" s="1" t="s">
        <v>614</v>
      </c>
      <c r="B576">
        <v>1.1011551052252031</v>
      </c>
      <c r="C576">
        <v>1.1164601279899571</v>
      </c>
      <c r="D576">
        <v>0.93110683015348295</v>
      </c>
      <c r="E576">
        <v>1.017946707028373</v>
      </c>
      <c r="F576">
        <v>0.62120772914431921</v>
      </c>
      <c r="G576">
        <v>0.65718020876050987</v>
      </c>
      <c r="H576">
        <v>0.93787761266552239</v>
      </c>
      <c r="I576">
        <v>1.4664085335777739</v>
      </c>
      <c r="J576">
        <v>0.88828176034311279</v>
      </c>
      <c r="K576">
        <v>0.8159798379938954</v>
      </c>
      <c r="L576">
        <v>0.97561909314397166</v>
      </c>
    </row>
    <row r="577" spans="1:12" x14ac:dyDescent="0.15">
      <c r="A577" s="1" t="s">
        <v>615</v>
      </c>
      <c r="B577">
        <v>1.1026751753324791</v>
      </c>
      <c r="C577">
        <v>1.116840714508113</v>
      </c>
      <c r="D577">
        <v>0.93058932779109771</v>
      </c>
      <c r="E577">
        <v>1.016853550402673</v>
      </c>
      <c r="F577">
        <v>0.62046216440325519</v>
      </c>
      <c r="G577">
        <v>0.65385419839962522</v>
      </c>
      <c r="H577">
        <v>0.93857014492892432</v>
      </c>
      <c r="I577">
        <v>1.4643755904071249</v>
      </c>
      <c r="J577">
        <v>0.88788604469977161</v>
      </c>
      <c r="K577">
        <v>0.81260938010558004</v>
      </c>
      <c r="L577">
        <v>0.97577257212729895</v>
      </c>
    </row>
    <row r="578" spans="1:12" x14ac:dyDescent="0.15">
      <c r="A578" s="1" t="s">
        <v>616</v>
      </c>
      <c r="B578">
        <v>1.103276614734177</v>
      </c>
      <c r="C578">
        <v>1.117966846119401</v>
      </c>
      <c r="D578">
        <v>0.92967896736681088</v>
      </c>
      <c r="E578">
        <v>1.016798475440351</v>
      </c>
      <c r="F578">
        <v>0.6188818314865927</v>
      </c>
      <c r="G578">
        <v>0.65439139314636741</v>
      </c>
      <c r="H578">
        <v>0.93858423850281136</v>
      </c>
      <c r="I578">
        <v>1.4657043825288441</v>
      </c>
      <c r="J578">
        <v>0.88722149400114225</v>
      </c>
      <c r="K578">
        <v>0.81281835705237737</v>
      </c>
      <c r="L578">
        <v>0.97701755459499129</v>
      </c>
    </row>
    <row r="579" spans="1:12" x14ac:dyDescent="0.15">
      <c r="A579" s="1" t="s">
        <v>617</v>
      </c>
      <c r="B579">
        <v>1.1041468537738339</v>
      </c>
      <c r="C579">
        <v>1.1193906015134309</v>
      </c>
      <c r="D579">
        <v>0.92999056134842617</v>
      </c>
      <c r="E579">
        <v>1.0164281701868649</v>
      </c>
      <c r="F579">
        <v>0.61909648505293813</v>
      </c>
      <c r="G579">
        <v>0.65736892795153756</v>
      </c>
      <c r="H579">
        <v>0.9378792437927197</v>
      </c>
      <c r="I579">
        <v>1.468691121465991</v>
      </c>
      <c r="J579">
        <v>0.88682432285335766</v>
      </c>
      <c r="K579">
        <v>0.81358104762590011</v>
      </c>
      <c r="L579">
        <v>0.97770572127463617</v>
      </c>
    </row>
    <row r="580" spans="1:12" x14ac:dyDescent="0.15">
      <c r="A580" s="1" t="s">
        <v>618</v>
      </c>
      <c r="B580">
        <v>1.1046827804323309</v>
      </c>
      <c r="C580">
        <v>1.1199327612689871</v>
      </c>
      <c r="D580">
        <v>0.93054588248652781</v>
      </c>
      <c r="E580">
        <v>1.017544269882559</v>
      </c>
      <c r="F580">
        <v>0.62013047051143189</v>
      </c>
      <c r="G580">
        <v>0.65819047320396895</v>
      </c>
      <c r="H580">
        <v>0.93699913863260176</v>
      </c>
      <c r="I580">
        <v>1.470698812230832</v>
      </c>
      <c r="J580">
        <v>0.88451756098349199</v>
      </c>
      <c r="K580">
        <v>0.81186527078215631</v>
      </c>
      <c r="L580">
        <v>0.98126743727094667</v>
      </c>
    </row>
    <row r="581" spans="1:12" x14ac:dyDescent="0.15">
      <c r="A581" s="1" t="s">
        <v>619</v>
      </c>
      <c r="B581">
        <v>1.1050690767304581</v>
      </c>
      <c r="C581">
        <v>1.1209510657432009</v>
      </c>
      <c r="D581">
        <v>0.93046383910576824</v>
      </c>
      <c r="E581">
        <v>1.019332217507517</v>
      </c>
      <c r="F581">
        <v>0.61857210918224648</v>
      </c>
      <c r="G581">
        <v>0.65754079345575867</v>
      </c>
      <c r="H581">
        <v>0.93738031642124064</v>
      </c>
      <c r="I581">
        <v>1.4728875958121339</v>
      </c>
      <c r="J581">
        <v>0.8842803468148247</v>
      </c>
      <c r="K581">
        <v>0.81454883499547626</v>
      </c>
      <c r="L581">
        <v>0.98206405777839534</v>
      </c>
    </row>
    <row r="582" spans="1:12" x14ac:dyDescent="0.15">
      <c r="A582" s="1" t="s">
        <v>620</v>
      </c>
      <c r="B582">
        <v>1.106392373764745</v>
      </c>
      <c r="C582">
        <v>1.1203247299775361</v>
      </c>
      <c r="D582">
        <v>0.93033919576399338</v>
      </c>
      <c r="E582">
        <v>1.0200643872865089</v>
      </c>
      <c r="F582">
        <v>0.6181939876106809</v>
      </c>
      <c r="G582">
        <v>0.65751006936989542</v>
      </c>
      <c r="H582">
        <v>0.93931186542717671</v>
      </c>
      <c r="I582">
        <v>1.4731806267063901</v>
      </c>
      <c r="J582">
        <v>0.88182844322456777</v>
      </c>
      <c r="K582">
        <v>0.81599873856392413</v>
      </c>
      <c r="L582">
        <v>0.98276913408611821</v>
      </c>
    </row>
    <row r="583" spans="1:12" x14ac:dyDescent="0.15">
      <c r="A583" s="1" t="s">
        <v>621</v>
      </c>
      <c r="B583">
        <v>1.104741577382307</v>
      </c>
      <c r="C583">
        <v>1.120030299015407</v>
      </c>
      <c r="D583">
        <v>0.93113619467817843</v>
      </c>
      <c r="E583">
        <v>1.0195376354323491</v>
      </c>
      <c r="F583">
        <v>0.61955983951228366</v>
      </c>
      <c r="G583">
        <v>0.65859872006837972</v>
      </c>
      <c r="H583">
        <v>0.93951741426071311</v>
      </c>
      <c r="I583">
        <v>1.466672314402548</v>
      </c>
      <c r="J583">
        <v>0.87840326363293253</v>
      </c>
      <c r="K583">
        <v>0.81591346430975298</v>
      </c>
      <c r="L583">
        <v>0.98345127520608766</v>
      </c>
    </row>
    <row r="584" spans="1:12" x14ac:dyDescent="0.15">
      <c r="A584" s="1" t="s">
        <v>622</v>
      </c>
      <c r="B584">
        <v>1.105232707390144</v>
      </c>
      <c r="C584">
        <v>1.1191029370081289</v>
      </c>
      <c r="D584">
        <v>0.93007415852490272</v>
      </c>
      <c r="E584">
        <v>1.018728113810349</v>
      </c>
      <c r="F584">
        <v>0.6169665332773635</v>
      </c>
      <c r="G584">
        <v>0.65473575606566947</v>
      </c>
      <c r="H584">
        <v>0.94083340436310059</v>
      </c>
      <c r="I584">
        <v>1.4665528825127969</v>
      </c>
      <c r="J584">
        <v>0.87585021549344333</v>
      </c>
      <c r="K584">
        <v>0.81719434523314893</v>
      </c>
      <c r="L584">
        <v>0.98240263074618639</v>
      </c>
    </row>
    <row r="585" spans="1:12" x14ac:dyDescent="0.15">
      <c r="A585" s="1" t="s">
        <v>623</v>
      </c>
      <c r="B585">
        <v>1.106106630882719</v>
      </c>
      <c r="C585">
        <v>1.1188984799290169</v>
      </c>
      <c r="D585">
        <v>0.92574532358904493</v>
      </c>
      <c r="E585">
        <v>1.0183333142806781</v>
      </c>
      <c r="F585">
        <v>0.616561450675852</v>
      </c>
      <c r="G585">
        <v>0.65411440438903656</v>
      </c>
      <c r="H585">
        <v>0.9414539092796762</v>
      </c>
      <c r="I585">
        <v>1.4648656412387031</v>
      </c>
      <c r="J585">
        <v>0.87463909235460535</v>
      </c>
      <c r="K585">
        <v>0.81491428123526111</v>
      </c>
      <c r="L585">
        <v>0.98228065230922545</v>
      </c>
    </row>
    <row r="586" spans="1:12" x14ac:dyDescent="0.15">
      <c r="A586" s="1" t="s">
        <v>624</v>
      </c>
      <c r="B586">
        <v>1.1083376727133161</v>
      </c>
      <c r="C586">
        <v>1.11826870905812</v>
      </c>
      <c r="D586">
        <v>0.9255503279206061</v>
      </c>
      <c r="E586">
        <v>1.016632302410803</v>
      </c>
      <c r="F586">
        <v>0.61453275210341163</v>
      </c>
      <c r="G586">
        <v>0.65284781315658424</v>
      </c>
      <c r="H586">
        <v>0.94037155797752736</v>
      </c>
      <c r="I586">
        <v>1.4635707190095559</v>
      </c>
      <c r="J586">
        <v>0.87001527423501135</v>
      </c>
      <c r="K586">
        <v>0.81018222802124062</v>
      </c>
      <c r="L586">
        <v>0.98403131282635448</v>
      </c>
    </row>
    <row r="587" spans="1:12" x14ac:dyDescent="0.15">
      <c r="A587" s="1" t="s">
        <v>625</v>
      </c>
      <c r="B587">
        <v>1.1062124580586199</v>
      </c>
      <c r="C587">
        <v>1.1188430273834691</v>
      </c>
      <c r="D587">
        <v>0.92512675865321325</v>
      </c>
      <c r="E587">
        <v>1.015193595955217</v>
      </c>
      <c r="F587">
        <v>0.61477075287740546</v>
      </c>
      <c r="G587">
        <v>0.65241736572740627</v>
      </c>
      <c r="H587">
        <v>0.94098857733977959</v>
      </c>
      <c r="I587">
        <v>1.462151196576057</v>
      </c>
      <c r="J587">
        <v>0.86854429528623389</v>
      </c>
      <c r="K587">
        <v>0.8090668887041067</v>
      </c>
      <c r="L587">
        <v>0.98504662891994632</v>
      </c>
    </row>
    <row r="588" spans="1:12" x14ac:dyDescent="0.15">
      <c r="A588" s="1" t="s">
        <v>626</v>
      </c>
      <c r="B588">
        <v>1.1062045402749989</v>
      </c>
      <c r="C588">
        <v>1.1182459126219739</v>
      </c>
      <c r="D588">
        <v>0.92537143905196917</v>
      </c>
      <c r="E588">
        <v>1.0157650779505361</v>
      </c>
      <c r="F588">
        <v>0.61507949029712261</v>
      </c>
      <c r="G588">
        <v>0.65321502128018438</v>
      </c>
      <c r="H588">
        <v>0.94093038544190666</v>
      </c>
      <c r="I588">
        <v>1.45949326723284</v>
      </c>
      <c r="J588">
        <v>0.87009932073339347</v>
      </c>
      <c r="K588">
        <v>0.80953747208993709</v>
      </c>
      <c r="L588">
        <v>0.98400064310568358</v>
      </c>
    </row>
    <row r="589" spans="1:12" x14ac:dyDescent="0.15">
      <c r="A589" s="1" t="s">
        <v>627</v>
      </c>
      <c r="B589">
        <v>1.107051661509904</v>
      </c>
      <c r="C589">
        <v>1.1164778757210869</v>
      </c>
      <c r="D589">
        <v>0.92516664791456238</v>
      </c>
      <c r="E589">
        <v>1.0156782662873569</v>
      </c>
      <c r="F589">
        <v>0.61518138380979526</v>
      </c>
      <c r="G589">
        <v>0.6517400986102756</v>
      </c>
      <c r="H589">
        <v>0.94056754143450361</v>
      </c>
      <c r="I589">
        <v>1.4599592142817559</v>
      </c>
      <c r="J589">
        <v>0.87061724154878428</v>
      </c>
      <c r="K589">
        <v>0.81061777935243196</v>
      </c>
      <c r="L589">
        <v>0.98009063736942004</v>
      </c>
    </row>
    <row r="590" spans="1:12" x14ac:dyDescent="0.15">
      <c r="A590" s="1" t="s">
        <v>628</v>
      </c>
      <c r="B590">
        <v>1.1078694146734549</v>
      </c>
      <c r="C590">
        <v>1.1164073889497521</v>
      </c>
      <c r="D590">
        <v>0.9247130978974083</v>
      </c>
      <c r="E590">
        <v>1.0131386019092079</v>
      </c>
      <c r="F590">
        <v>0.61516564329868328</v>
      </c>
      <c r="G590">
        <v>0.65213849958878867</v>
      </c>
      <c r="H590">
        <v>0.93974445694505793</v>
      </c>
      <c r="I590">
        <v>1.45974275929954</v>
      </c>
      <c r="J590">
        <v>0.87104388282662426</v>
      </c>
      <c r="K590">
        <v>0.81174396902931489</v>
      </c>
      <c r="L590">
        <v>0.98123362565716266</v>
      </c>
    </row>
    <row r="591" spans="1:12" x14ac:dyDescent="0.15">
      <c r="A591" s="1" t="s">
        <v>629</v>
      </c>
      <c r="B591">
        <v>1.108826196727994</v>
      </c>
      <c r="C591">
        <v>1.1167446194038371</v>
      </c>
      <c r="D591">
        <v>0.92397789817120857</v>
      </c>
      <c r="E591">
        <v>1.0134878861052261</v>
      </c>
      <c r="F591">
        <v>0.61520721992458183</v>
      </c>
      <c r="G591">
        <v>0.65400358887195498</v>
      </c>
      <c r="H591">
        <v>0.9398605148860697</v>
      </c>
      <c r="I591">
        <v>1.460009217768077</v>
      </c>
      <c r="J591">
        <v>0.87239094810242446</v>
      </c>
      <c r="K591">
        <v>0.81135708471664492</v>
      </c>
      <c r="L591">
        <v>0.98259790689583093</v>
      </c>
    </row>
    <row r="592" spans="1:12" x14ac:dyDescent="0.15">
      <c r="A592" s="1" t="s">
        <v>630</v>
      </c>
      <c r="B592">
        <v>1.1101838202287351</v>
      </c>
      <c r="C592">
        <v>1.1164599493642799</v>
      </c>
      <c r="D592">
        <v>0.92548572302854892</v>
      </c>
      <c r="E592">
        <v>1.013059635971395</v>
      </c>
      <c r="F592">
        <v>0.61668118821844864</v>
      </c>
      <c r="G592">
        <v>0.65691597210731478</v>
      </c>
      <c r="H592">
        <v>0.93908681058859966</v>
      </c>
      <c r="I592">
        <v>1.4600277600687781</v>
      </c>
      <c r="J592">
        <v>0.87267668771862628</v>
      </c>
      <c r="K592">
        <v>0.81060247911274941</v>
      </c>
      <c r="L592">
        <v>0.98449446804460317</v>
      </c>
    </row>
    <row r="593" spans="1:12" x14ac:dyDescent="0.15">
      <c r="A593" s="1" t="s">
        <v>631</v>
      </c>
      <c r="B593">
        <v>1.1118536404010799</v>
      </c>
      <c r="C593">
        <v>1.117377831653344</v>
      </c>
      <c r="D593">
        <v>0.92602398722492785</v>
      </c>
      <c r="E593">
        <v>1.012621469330897</v>
      </c>
      <c r="F593">
        <v>0.61622660158240949</v>
      </c>
      <c r="G593">
        <v>0.65672136180361085</v>
      </c>
      <c r="H593">
        <v>0.93887650139692325</v>
      </c>
      <c r="I593">
        <v>1.4578886163054361</v>
      </c>
      <c r="J593">
        <v>0.87212185417139643</v>
      </c>
      <c r="K593">
        <v>0.8088662966116672</v>
      </c>
      <c r="L593">
        <v>0.9814203591974594</v>
      </c>
    </row>
    <row r="594" spans="1:12" x14ac:dyDescent="0.15">
      <c r="A594" s="1" t="s">
        <v>632</v>
      </c>
      <c r="B594">
        <v>1.113877760458214</v>
      </c>
      <c r="C594">
        <v>1.117438746171892</v>
      </c>
      <c r="D594">
        <v>0.92533606797052004</v>
      </c>
      <c r="E594">
        <v>1.0132526220157889</v>
      </c>
      <c r="F594">
        <v>0.61660183762261234</v>
      </c>
      <c r="G594">
        <v>0.65719236683488147</v>
      </c>
      <c r="H594">
        <v>0.93851087108899778</v>
      </c>
      <c r="I594">
        <v>1.4543385013751491</v>
      </c>
      <c r="J594">
        <v>0.8708028634652657</v>
      </c>
      <c r="K594">
        <v>0.80757390817320274</v>
      </c>
      <c r="L594">
        <v>0.9833458556330299</v>
      </c>
    </row>
    <row r="595" spans="1:12" x14ac:dyDescent="0.15">
      <c r="A595" s="1" t="s">
        <v>633</v>
      </c>
      <c r="B595">
        <v>1.1145911248935181</v>
      </c>
      <c r="C595">
        <v>1.119032135962948</v>
      </c>
      <c r="D595">
        <v>0.92408300871087035</v>
      </c>
      <c r="E595">
        <v>1.0133397377560209</v>
      </c>
      <c r="F595">
        <v>0.6163226030146175</v>
      </c>
      <c r="G595">
        <v>0.65599061651248602</v>
      </c>
      <c r="H595">
        <v>0.93830039241243135</v>
      </c>
      <c r="I595">
        <v>1.451715383593696</v>
      </c>
      <c r="J595">
        <v>0.87148536101946938</v>
      </c>
      <c r="K595">
        <v>0.80805854007235411</v>
      </c>
      <c r="L595">
        <v>0.98376875565827915</v>
      </c>
    </row>
    <row r="596" spans="1:12" x14ac:dyDescent="0.15">
      <c r="A596" s="1" t="s">
        <v>634</v>
      </c>
      <c r="B596">
        <v>1.115895225477983</v>
      </c>
      <c r="C596">
        <v>1.1219826866403679</v>
      </c>
      <c r="D596">
        <v>0.92428820024491476</v>
      </c>
      <c r="E596">
        <v>1.0138008785090971</v>
      </c>
      <c r="F596">
        <v>0.61649080651990296</v>
      </c>
      <c r="G596">
        <v>0.65803988435323713</v>
      </c>
      <c r="H596">
        <v>0.93665164860424888</v>
      </c>
      <c r="I596">
        <v>1.452364589511131</v>
      </c>
      <c r="J596">
        <v>0.87371996130260277</v>
      </c>
      <c r="K596">
        <v>0.80731914191993592</v>
      </c>
      <c r="L596">
        <v>0.98590028762869808</v>
      </c>
    </row>
    <row r="597" spans="1:12" x14ac:dyDescent="0.15">
      <c r="A597" s="1" t="s">
        <v>635</v>
      </c>
      <c r="B597">
        <v>1.114581947847088</v>
      </c>
      <c r="C597">
        <v>1.1243630512217859</v>
      </c>
      <c r="D597">
        <v>0.92338780055222158</v>
      </c>
      <c r="E597">
        <v>1.012525321662703</v>
      </c>
      <c r="F597">
        <v>0.61510681736163075</v>
      </c>
      <c r="G597">
        <v>0.65592137843981391</v>
      </c>
      <c r="H597">
        <v>0.93719154186283682</v>
      </c>
      <c r="I597">
        <v>1.451141910050135</v>
      </c>
      <c r="J597">
        <v>0.87535465164726656</v>
      </c>
      <c r="K597">
        <v>0.80904333700988496</v>
      </c>
      <c r="L597">
        <v>0.98847890468698818</v>
      </c>
    </row>
    <row r="598" spans="1:12" x14ac:dyDescent="0.15">
      <c r="A598" s="1" t="s">
        <v>636</v>
      </c>
      <c r="B598">
        <v>1.1148385290371969</v>
      </c>
      <c r="C598">
        <v>1.126251241524757</v>
      </c>
      <c r="D598">
        <v>0.92201101813661202</v>
      </c>
      <c r="E598">
        <v>1.012105718502148</v>
      </c>
      <c r="F598">
        <v>0.61424510114883102</v>
      </c>
      <c r="G598">
        <v>0.65450944519183951</v>
      </c>
      <c r="H598">
        <v>0.93706080361006572</v>
      </c>
      <c r="I598">
        <v>1.4538865316095191</v>
      </c>
      <c r="J598">
        <v>0.87524360803161871</v>
      </c>
      <c r="K598">
        <v>0.81007284916872158</v>
      </c>
      <c r="L598">
        <v>0.99121437916780919</v>
      </c>
    </row>
    <row r="599" spans="1:12" x14ac:dyDescent="0.15">
      <c r="A599" s="1" t="s">
        <v>637</v>
      </c>
      <c r="B599">
        <v>1.1136414380175159</v>
      </c>
      <c r="C599">
        <v>1.1264537618053529</v>
      </c>
      <c r="D599">
        <v>0.92170695719031093</v>
      </c>
      <c r="E599">
        <v>1.013569125535065</v>
      </c>
      <c r="F599">
        <v>0.61357563769951873</v>
      </c>
      <c r="G599">
        <v>0.65636291777194311</v>
      </c>
      <c r="H599">
        <v>0.93800094279355384</v>
      </c>
      <c r="I599">
        <v>1.455777529145585</v>
      </c>
      <c r="J599">
        <v>0.8771428107045437</v>
      </c>
      <c r="K599">
        <v>0.81056299718411462</v>
      </c>
      <c r="L599">
        <v>0.98788028885154722</v>
      </c>
    </row>
    <row r="600" spans="1:12" x14ac:dyDescent="0.15">
      <c r="A600" s="1" t="s">
        <v>638</v>
      </c>
      <c r="B600">
        <v>1.112825050357207</v>
      </c>
      <c r="C600">
        <v>1.126271798311961</v>
      </c>
      <c r="D600">
        <v>0.92165139309282418</v>
      </c>
      <c r="E600">
        <v>1.0136541307133391</v>
      </c>
      <c r="F600">
        <v>0.61385390821538677</v>
      </c>
      <c r="G600">
        <v>0.65806969515440938</v>
      </c>
      <c r="H600">
        <v>0.93830852077287741</v>
      </c>
      <c r="I600">
        <v>1.4536884285555101</v>
      </c>
      <c r="J600">
        <v>0.87855487571710922</v>
      </c>
      <c r="K600">
        <v>0.80991838424928908</v>
      </c>
      <c r="L600">
        <v>0.99021106060791286</v>
      </c>
    </row>
    <row r="601" spans="1:12" x14ac:dyDescent="0.15">
      <c r="A601" s="1" t="s">
        <v>639</v>
      </c>
      <c r="B601">
        <v>1.114165412858547</v>
      </c>
      <c r="C601">
        <v>1.12666604738875</v>
      </c>
      <c r="D601">
        <v>0.921732991250659</v>
      </c>
      <c r="E601">
        <v>1.0132793278327741</v>
      </c>
      <c r="F601">
        <v>0.61322965300082533</v>
      </c>
      <c r="G601">
        <v>0.6585120992684762</v>
      </c>
      <c r="H601">
        <v>0.93803590404920334</v>
      </c>
      <c r="I601">
        <v>1.458436633769681</v>
      </c>
      <c r="J601">
        <v>0.87993621944349365</v>
      </c>
      <c r="K601">
        <v>0.81328081034596067</v>
      </c>
      <c r="L601">
        <v>0.9897990048077262</v>
      </c>
    </row>
    <row r="602" spans="1:12" x14ac:dyDescent="0.15">
      <c r="A602" s="1" t="s">
        <v>640</v>
      </c>
      <c r="B602">
        <v>1.1142925836561379</v>
      </c>
      <c r="C602">
        <v>1.1261718308375639</v>
      </c>
      <c r="D602">
        <v>0.92241977724914181</v>
      </c>
      <c r="E602">
        <v>1.013643498362909</v>
      </c>
      <c r="F602">
        <v>0.6131240037377419</v>
      </c>
      <c r="G602">
        <v>0.65909789088199089</v>
      </c>
      <c r="H602">
        <v>0.93915504961369389</v>
      </c>
      <c r="I602">
        <v>1.4615048957113099</v>
      </c>
      <c r="J602">
        <v>0.87944833900235708</v>
      </c>
      <c r="K602">
        <v>0.81069557790114644</v>
      </c>
      <c r="L602">
        <v>0.99016796846098321</v>
      </c>
    </row>
    <row r="603" spans="1:12" x14ac:dyDescent="0.15">
      <c r="A603" s="1" t="s">
        <v>641</v>
      </c>
      <c r="B603">
        <v>1.113587323844226</v>
      </c>
      <c r="C603">
        <v>1.125869372196169</v>
      </c>
      <c r="D603">
        <v>0.92192177503718553</v>
      </c>
      <c r="E603">
        <v>1.0148420333820469</v>
      </c>
      <c r="F603">
        <v>0.61276366618627465</v>
      </c>
      <c r="G603">
        <v>0.65944892874345973</v>
      </c>
      <c r="H603">
        <v>0.93919511232947117</v>
      </c>
      <c r="I603">
        <v>1.4671153938141901</v>
      </c>
      <c r="J603">
        <v>0.88067869025290513</v>
      </c>
      <c r="K603">
        <v>0.81188151050173674</v>
      </c>
      <c r="L603">
        <v>0.98835921306285468</v>
      </c>
    </row>
    <row r="604" spans="1:12" x14ac:dyDescent="0.15">
      <c r="A604" s="1" t="s">
        <v>642</v>
      </c>
      <c r="B604">
        <v>1.116701425447542</v>
      </c>
      <c r="C604">
        <v>1.1285267523958229</v>
      </c>
      <c r="D604">
        <v>0.92197029919397211</v>
      </c>
      <c r="E604">
        <v>1.0160598769629501</v>
      </c>
      <c r="F604">
        <v>0.61304110628982278</v>
      </c>
      <c r="G604">
        <v>0.66145693846387588</v>
      </c>
      <c r="H604">
        <v>0.93899895849675685</v>
      </c>
      <c r="I604">
        <v>1.469857668550328</v>
      </c>
      <c r="J604">
        <v>0.87975035821821979</v>
      </c>
      <c r="K604">
        <v>0.81197192680847907</v>
      </c>
      <c r="L604">
        <v>0.98788865892249689</v>
      </c>
    </row>
    <row r="605" spans="1:12" x14ac:dyDescent="0.15">
      <c r="A605" s="1" t="s">
        <v>643</v>
      </c>
      <c r="B605">
        <v>1.1179785616335549</v>
      </c>
      <c r="C605">
        <v>1.130164105436386</v>
      </c>
      <c r="D605">
        <v>0.92181058878110977</v>
      </c>
      <c r="E605">
        <v>1.016321920892618</v>
      </c>
      <c r="F605">
        <v>0.61178226326070295</v>
      </c>
      <c r="G605">
        <v>0.66055697307821504</v>
      </c>
      <c r="H605">
        <v>0.93941927175826057</v>
      </c>
      <c r="I605">
        <v>1.4686258783475239</v>
      </c>
      <c r="J605">
        <v>0.87761667009999644</v>
      </c>
      <c r="K605">
        <v>0.80865364580113908</v>
      </c>
      <c r="L605">
        <v>0.99116374198128676</v>
      </c>
    </row>
    <row r="606" spans="1:12" x14ac:dyDescent="0.15">
      <c r="A606" s="1" t="s">
        <v>644</v>
      </c>
      <c r="B606">
        <v>1.116801512096788</v>
      </c>
      <c r="C606">
        <v>1.129818115659917</v>
      </c>
      <c r="D606">
        <v>0.92299261912442254</v>
      </c>
      <c r="E606">
        <v>1.0164083620117139</v>
      </c>
      <c r="F606">
        <v>0.61237144102832641</v>
      </c>
      <c r="G606">
        <v>0.65967908598619696</v>
      </c>
      <c r="H606">
        <v>0.93873581964634523</v>
      </c>
      <c r="I606">
        <v>1.474075551199592</v>
      </c>
      <c r="J606">
        <v>0.88028244500417363</v>
      </c>
      <c r="K606">
        <v>0.80993282507126851</v>
      </c>
      <c r="L606">
        <v>0.98985841145869824</v>
      </c>
    </row>
    <row r="607" spans="1:12" x14ac:dyDescent="0.15">
      <c r="A607" s="1" t="s">
        <v>645</v>
      </c>
      <c r="B607">
        <v>1.116561972912429</v>
      </c>
      <c r="C607">
        <v>1.131879518889819</v>
      </c>
      <c r="D607">
        <v>0.92207164701313238</v>
      </c>
      <c r="E607">
        <v>1.0158560190644861</v>
      </c>
      <c r="F607">
        <v>0.61135160005690847</v>
      </c>
      <c r="G607">
        <v>0.65963768413644774</v>
      </c>
      <c r="H607">
        <v>0.93899568611598483</v>
      </c>
      <c r="I607">
        <v>1.476481762831289</v>
      </c>
      <c r="J607">
        <v>0.88019606689204166</v>
      </c>
      <c r="K607">
        <v>0.80647934469175131</v>
      </c>
      <c r="L607">
        <v>0.99277378579244757</v>
      </c>
    </row>
    <row r="608" spans="1:12" x14ac:dyDescent="0.15">
      <c r="A608" s="1" t="s">
        <v>646</v>
      </c>
      <c r="B608">
        <v>1.115277015541928</v>
      </c>
      <c r="C608">
        <v>1.134014521990288</v>
      </c>
      <c r="D608">
        <v>0.92200542211809533</v>
      </c>
      <c r="E608">
        <v>1.0157848478294511</v>
      </c>
      <c r="F608">
        <v>0.61038218549406942</v>
      </c>
      <c r="G608">
        <v>0.65937587560386179</v>
      </c>
      <c r="H608">
        <v>0.93827948502536729</v>
      </c>
      <c r="I608">
        <v>1.4757920671807701</v>
      </c>
      <c r="J608">
        <v>0.88053516273697885</v>
      </c>
      <c r="K608">
        <v>0.80569173755194579</v>
      </c>
      <c r="L608">
        <v>0.99425910164064235</v>
      </c>
    </row>
    <row r="609" spans="1:12" x14ac:dyDescent="0.15">
      <c r="A609" s="1" t="s">
        <v>647</v>
      </c>
      <c r="B609">
        <v>1.115655271365761</v>
      </c>
      <c r="C609">
        <v>1.132652723238261</v>
      </c>
      <c r="D609">
        <v>0.92279292256096812</v>
      </c>
      <c r="E609">
        <v>1.015090577627753</v>
      </c>
      <c r="F609">
        <v>0.61022877860456881</v>
      </c>
      <c r="G609">
        <v>0.65817379109725049</v>
      </c>
      <c r="H609">
        <v>0.93805219620805635</v>
      </c>
      <c r="I609">
        <v>1.4727254198440809</v>
      </c>
      <c r="J609">
        <v>0.87950534538763225</v>
      </c>
      <c r="K609">
        <v>0.80435282124525864</v>
      </c>
      <c r="L609">
        <v>0.99580858761360902</v>
      </c>
    </row>
    <row r="610" spans="1:12" x14ac:dyDescent="0.15">
      <c r="A610" s="1" t="s">
        <v>648</v>
      </c>
      <c r="B610">
        <v>1.11827700308249</v>
      </c>
      <c r="C610">
        <v>1.1337928267627759</v>
      </c>
      <c r="D610">
        <v>0.92237239184814335</v>
      </c>
      <c r="E610">
        <v>1.0154758990213311</v>
      </c>
      <c r="F610">
        <v>0.60898688534452039</v>
      </c>
      <c r="G610">
        <v>0.65853162890578487</v>
      </c>
      <c r="H610">
        <v>0.93774439339006166</v>
      </c>
      <c r="I610">
        <v>1.4755893709225221</v>
      </c>
      <c r="J610">
        <v>0.88113481094409929</v>
      </c>
      <c r="K610">
        <v>0.80600665946048256</v>
      </c>
      <c r="L610">
        <v>0.99670263708932982</v>
      </c>
    </row>
    <row r="611" spans="1:12" x14ac:dyDescent="0.15">
      <c r="A611" s="1" t="s">
        <v>649</v>
      </c>
      <c r="B611">
        <v>1.122018010028657</v>
      </c>
      <c r="C611">
        <v>1.1357240972635949</v>
      </c>
      <c r="D611">
        <v>0.92077670546497037</v>
      </c>
      <c r="E611">
        <v>1.0152007981467119</v>
      </c>
      <c r="F611">
        <v>0.60865216289440216</v>
      </c>
      <c r="G611">
        <v>0.65869854560664431</v>
      </c>
      <c r="H611">
        <v>0.93714274690508292</v>
      </c>
      <c r="I611">
        <v>1.481454069918366</v>
      </c>
      <c r="J611">
        <v>0.88023553724293613</v>
      </c>
      <c r="K611">
        <v>0.80647355932774445</v>
      </c>
      <c r="L611">
        <v>1.0001435050827701</v>
      </c>
    </row>
    <row r="612" spans="1:12" x14ac:dyDescent="0.15">
      <c r="A612" s="1" t="s">
        <v>650</v>
      </c>
      <c r="B612">
        <v>1.1219628000163959</v>
      </c>
      <c r="C612">
        <v>1.1348910754933379</v>
      </c>
      <c r="D612">
        <v>0.92068857344597288</v>
      </c>
      <c r="E612">
        <v>1.015425989006238</v>
      </c>
      <c r="F612">
        <v>0.60745769994271848</v>
      </c>
      <c r="G612">
        <v>0.65715776427009687</v>
      </c>
      <c r="H612">
        <v>0.93645215908313539</v>
      </c>
      <c r="I612">
        <v>1.48480993771734</v>
      </c>
      <c r="J612">
        <v>0.87912336634460997</v>
      </c>
      <c r="K612">
        <v>0.80625306496381688</v>
      </c>
      <c r="L612">
        <v>1.003213873775471</v>
      </c>
    </row>
    <row r="613" spans="1:12" x14ac:dyDescent="0.15">
      <c r="A613" s="1" t="s">
        <v>651</v>
      </c>
      <c r="B613">
        <v>1.121863278688698</v>
      </c>
      <c r="C613">
        <v>1.134656612933586</v>
      </c>
      <c r="D613">
        <v>0.92039552173235595</v>
      </c>
      <c r="E613">
        <v>1.015459984837936</v>
      </c>
      <c r="F613">
        <v>0.60655847078927339</v>
      </c>
      <c r="G613">
        <v>0.6554386916374163</v>
      </c>
      <c r="H613">
        <v>0.93611606985265217</v>
      </c>
      <c r="I613">
        <v>1.490565169691773</v>
      </c>
      <c r="J613">
        <v>0.87817849684529359</v>
      </c>
      <c r="K613">
        <v>0.8041977263875093</v>
      </c>
      <c r="L613">
        <v>1.002887127078149</v>
      </c>
    </row>
    <row r="614" spans="1:12" x14ac:dyDescent="0.15">
      <c r="A614" s="1" t="s">
        <v>652</v>
      </c>
      <c r="B614">
        <v>1.122104782945222</v>
      </c>
      <c r="C614">
        <v>1.1355043421825921</v>
      </c>
      <c r="D614">
        <v>0.91978180373961405</v>
      </c>
      <c r="E614">
        <v>1.016597068224361</v>
      </c>
      <c r="F614">
        <v>0.60724491509724055</v>
      </c>
      <c r="G614">
        <v>0.65587476373937226</v>
      </c>
      <c r="H614">
        <v>0.93515986466208956</v>
      </c>
      <c r="I614">
        <v>1.496358432364743</v>
      </c>
      <c r="J614">
        <v>0.87457073632750948</v>
      </c>
      <c r="K614">
        <v>0.8005932131861363</v>
      </c>
      <c r="L614">
        <v>1.00253011219933</v>
      </c>
    </row>
    <row r="615" spans="1:12" x14ac:dyDescent="0.15">
      <c r="A615" s="1" t="s">
        <v>653</v>
      </c>
      <c r="B615">
        <v>1.120179573174422</v>
      </c>
      <c r="C615">
        <v>1.1370429560411019</v>
      </c>
      <c r="D615">
        <v>0.92030004868657933</v>
      </c>
      <c r="E615">
        <v>1.015942752777512</v>
      </c>
      <c r="F615">
        <v>0.60738621918819824</v>
      </c>
      <c r="G615">
        <v>0.65749096942803531</v>
      </c>
      <c r="H615">
        <v>0.93572593268763882</v>
      </c>
      <c r="I615">
        <v>1.4974023891692001</v>
      </c>
      <c r="J615">
        <v>0.87379052186005135</v>
      </c>
      <c r="K615">
        <v>0.8003701144464147</v>
      </c>
      <c r="L615">
        <v>1.003938536838497</v>
      </c>
    </row>
    <row r="616" spans="1:12" x14ac:dyDescent="0.15">
      <c r="A616" s="1" t="s">
        <v>654</v>
      </c>
      <c r="B616">
        <v>1.1202446515473281</v>
      </c>
      <c r="C616">
        <v>1.1368313711186151</v>
      </c>
      <c r="D616">
        <v>0.92038194414993579</v>
      </c>
      <c r="E616">
        <v>1.0166701376818581</v>
      </c>
      <c r="F616">
        <v>0.60862049426794351</v>
      </c>
      <c r="G616">
        <v>0.65804351869131206</v>
      </c>
      <c r="H616">
        <v>0.93642186459955101</v>
      </c>
      <c r="I616">
        <v>1.50113381766253</v>
      </c>
      <c r="J616">
        <v>0.87269348370624744</v>
      </c>
      <c r="K616">
        <v>0.80193369007506676</v>
      </c>
      <c r="L616">
        <v>1.002402933383846</v>
      </c>
    </row>
    <row r="617" spans="1:12" x14ac:dyDescent="0.15">
      <c r="A617" s="1" t="s">
        <v>655</v>
      </c>
      <c r="B617">
        <v>1.1216039539429521</v>
      </c>
      <c r="C617">
        <v>1.138276259174871</v>
      </c>
      <c r="D617">
        <v>0.91964297007226659</v>
      </c>
      <c r="E617">
        <v>1.017578755269227</v>
      </c>
      <c r="F617">
        <v>0.60800987594893319</v>
      </c>
      <c r="G617">
        <v>0.65790036073474711</v>
      </c>
      <c r="H617">
        <v>0.93685209459493912</v>
      </c>
      <c r="I617">
        <v>1.50426389854539</v>
      </c>
      <c r="J617">
        <v>0.8737762930013433</v>
      </c>
      <c r="K617">
        <v>0.80065636801895979</v>
      </c>
      <c r="L617">
        <v>1.0017882187390039</v>
      </c>
    </row>
    <row r="618" spans="1:12" x14ac:dyDescent="0.15">
      <c r="A618" s="1" t="s">
        <v>656</v>
      </c>
      <c r="B618">
        <v>1.1230636511148939</v>
      </c>
      <c r="C618">
        <v>1.138060177242902</v>
      </c>
      <c r="D618">
        <v>0.91876355056048176</v>
      </c>
      <c r="E618">
        <v>1.0184426622692679</v>
      </c>
      <c r="F618">
        <v>0.60641597007791592</v>
      </c>
      <c r="G618">
        <v>0.65794845245098998</v>
      </c>
      <c r="H618">
        <v>0.93728788564655119</v>
      </c>
      <c r="I618">
        <v>1.504602970433025</v>
      </c>
      <c r="J618">
        <v>0.87256926698232917</v>
      </c>
      <c r="K618">
        <v>0.80327607265563361</v>
      </c>
      <c r="L618">
        <v>1.000825367331043</v>
      </c>
    </row>
    <row r="619" spans="1:12" x14ac:dyDescent="0.15">
      <c r="A619" s="1" t="s">
        <v>657</v>
      </c>
      <c r="B619">
        <v>1.1251656054204791</v>
      </c>
      <c r="C619">
        <v>1.13650125676789</v>
      </c>
      <c r="D619">
        <v>0.91807064360347201</v>
      </c>
      <c r="E619">
        <v>1.0199062813856341</v>
      </c>
      <c r="F619">
        <v>0.60704653073021264</v>
      </c>
      <c r="G619">
        <v>0.65949233609388813</v>
      </c>
      <c r="H619">
        <v>0.9376019367059486</v>
      </c>
      <c r="I619">
        <v>1.5060860418040261</v>
      </c>
      <c r="J619">
        <v>0.87041970594972828</v>
      </c>
      <c r="K619">
        <v>0.80227865347609439</v>
      </c>
      <c r="L619">
        <v>1.003084739683884</v>
      </c>
    </row>
    <row r="620" spans="1:12" x14ac:dyDescent="0.15">
      <c r="A620" s="1" t="s">
        <v>658</v>
      </c>
      <c r="B620">
        <v>1.1291914787273141</v>
      </c>
      <c r="C620">
        <v>1.137170309653545</v>
      </c>
      <c r="D620">
        <v>0.91868713394857238</v>
      </c>
      <c r="E620">
        <v>1.020978380191748</v>
      </c>
      <c r="F620">
        <v>0.60784544772713422</v>
      </c>
      <c r="G620">
        <v>0.65914838642342022</v>
      </c>
      <c r="H620">
        <v>0.93791258197944727</v>
      </c>
      <c r="I620">
        <v>1.5118760822557831</v>
      </c>
      <c r="J620">
        <v>0.86789761714063718</v>
      </c>
      <c r="K620">
        <v>0.79778414925613894</v>
      </c>
      <c r="L620">
        <v>1.004444626159162</v>
      </c>
    </row>
    <row r="621" spans="1:12" x14ac:dyDescent="0.15">
      <c r="A621" s="1" t="s">
        <v>659</v>
      </c>
      <c r="B621">
        <v>1.1293442083749921</v>
      </c>
      <c r="C621">
        <v>1.138275701121372</v>
      </c>
      <c r="D621">
        <v>0.91837187764563988</v>
      </c>
      <c r="E621">
        <v>1.022181088151513</v>
      </c>
      <c r="F621">
        <v>0.60492521737803717</v>
      </c>
      <c r="G621">
        <v>0.65844920287336706</v>
      </c>
      <c r="H621">
        <v>0.93782292127582101</v>
      </c>
      <c r="I621">
        <v>1.505431752361968</v>
      </c>
      <c r="J621">
        <v>0.8705246333785509</v>
      </c>
      <c r="K621">
        <v>0.79972705544083811</v>
      </c>
      <c r="L621">
        <v>1.004493894659694</v>
      </c>
    </row>
    <row r="622" spans="1:12" x14ac:dyDescent="0.15">
      <c r="A622" s="1" t="s">
        <v>660</v>
      </c>
      <c r="B622">
        <v>1.1283882717065949</v>
      </c>
      <c r="C622">
        <v>1.137583397434395</v>
      </c>
      <c r="D622">
        <v>0.91862723064150287</v>
      </c>
      <c r="E622">
        <v>1.023345365317931</v>
      </c>
      <c r="F622">
        <v>0.60547870098315726</v>
      </c>
      <c r="G622">
        <v>0.65817495424660166</v>
      </c>
      <c r="H622">
        <v>0.93799307805482413</v>
      </c>
      <c r="I622">
        <v>1.5035339995602039</v>
      </c>
      <c r="J622">
        <v>0.87110590603667737</v>
      </c>
      <c r="K622">
        <v>0.80480136506131117</v>
      </c>
      <c r="L622">
        <v>0.99859491545676604</v>
      </c>
    </row>
    <row r="623" spans="1:12" x14ac:dyDescent="0.15">
      <c r="A623" s="1" t="s">
        <v>661</v>
      </c>
      <c r="B623">
        <v>1.129552333711914</v>
      </c>
      <c r="C623">
        <v>1.1382694731390279</v>
      </c>
      <c r="D623">
        <v>0.91829103821640046</v>
      </c>
      <c r="E623">
        <v>1.023762171362955</v>
      </c>
      <c r="F623">
        <v>0.60597555696806693</v>
      </c>
      <c r="G623">
        <v>0.65891210259983723</v>
      </c>
      <c r="H623">
        <v>0.93750181029609891</v>
      </c>
      <c r="I623">
        <v>1.5094975047243839</v>
      </c>
      <c r="J623">
        <v>0.87038536307452974</v>
      </c>
      <c r="K623">
        <v>0.80600482315901789</v>
      </c>
      <c r="L623">
        <v>0.99885649206368932</v>
      </c>
    </row>
    <row r="624" spans="1:12" x14ac:dyDescent="0.15">
      <c r="A624" s="1" t="s">
        <v>662</v>
      </c>
      <c r="B624">
        <v>1.1310265436845091</v>
      </c>
      <c r="C624">
        <v>1.1387071630383701</v>
      </c>
      <c r="D624">
        <v>0.91741185859503882</v>
      </c>
      <c r="E624">
        <v>1.025040714756319</v>
      </c>
      <c r="F624">
        <v>0.6046996523217868</v>
      </c>
      <c r="G624">
        <v>0.65801191656972657</v>
      </c>
      <c r="H624">
        <v>0.9374418675818974</v>
      </c>
      <c r="I624">
        <v>1.519142717573772</v>
      </c>
      <c r="J624">
        <v>0.86519994919176846</v>
      </c>
      <c r="K624">
        <v>0.80725545140804533</v>
      </c>
      <c r="L624">
        <v>0.99970940798717067</v>
      </c>
    </row>
    <row r="625" spans="1:12" x14ac:dyDescent="0.15">
      <c r="A625" s="1" t="s">
        <v>663</v>
      </c>
      <c r="B625">
        <v>1.1304221828601859</v>
      </c>
      <c r="C625">
        <v>1.1405462865678571</v>
      </c>
      <c r="D625">
        <v>0.91651225933704317</v>
      </c>
      <c r="E625">
        <v>1.0242650475242621</v>
      </c>
      <c r="F625">
        <v>0.6032694455974863</v>
      </c>
      <c r="G625">
        <v>0.657543638609704</v>
      </c>
      <c r="H625">
        <v>0.9375416502881968</v>
      </c>
      <c r="I625">
        <v>1.52369417253019</v>
      </c>
      <c r="J625">
        <v>0.86119232295142734</v>
      </c>
      <c r="K625">
        <v>0.80666339732651493</v>
      </c>
      <c r="L625">
        <v>0.99929345420211269</v>
      </c>
    </row>
    <row r="626" spans="1:12" x14ac:dyDescent="0.15">
      <c r="A626" s="1" t="s">
        <v>664</v>
      </c>
      <c r="B626">
        <v>1.1312483256951269</v>
      </c>
      <c r="C626">
        <v>1.139433558683888</v>
      </c>
      <c r="D626">
        <v>0.91763680862509633</v>
      </c>
      <c r="E626">
        <v>1.02320223481033</v>
      </c>
      <c r="F626">
        <v>0.60509605049361159</v>
      </c>
      <c r="G626">
        <v>0.65703652456863615</v>
      </c>
      <c r="H626">
        <v>0.93757284049731648</v>
      </c>
      <c r="I626">
        <v>1.5204873469950799</v>
      </c>
      <c r="J626">
        <v>0.85698494685382332</v>
      </c>
      <c r="K626">
        <v>0.80145896834162156</v>
      </c>
      <c r="L626">
        <v>1.0008941144642529</v>
      </c>
    </row>
    <row r="627" spans="1:12" x14ac:dyDescent="0.15">
      <c r="A627" s="1" t="s">
        <v>665</v>
      </c>
      <c r="B627">
        <v>1.130420946780532</v>
      </c>
      <c r="C627">
        <v>1.1406997691252461</v>
      </c>
      <c r="D627">
        <v>0.91770333353957567</v>
      </c>
      <c r="E627">
        <v>1.0230868248391489</v>
      </c>
      <c r="F627">
        <v>0.6061690542218634</v>
      </c>
      <c r="G627">
        <v>0.65731764176443352</v>
      </c>
      <c r="H627">
        <v>0.9373529742478407</v>
      </c>
      <c r="I627">
        <v>1.515753722141709</v>
      </c>
      <c r="J627">
        <v>0.85590135162778658</v>
      </c>
      <c r="K627">
        <v>0.79617712528516071</v>
      </c>
      <c r="L627">
        <v>1.0025847036738811</v>
      </c>
    </row>
    <row r="628" spans="1:12" x14ac:dyDescent="0.15">
      <c r="A628" s="1" t="s">
        <v>666</v>
      </c>
      <c r="B628">
        <v>1.1300507869219241</v>
      </c>
      <c r="C628">
        <v>1.1410178404234861</v>
      </c>
      <c r="D628">
        <v>0.91861885823220257</v>
      </c>
      <c r="E628">
        <v>1.0233487046958061</v>
      </c>
      <c r="F628">
        <v>0.6038362288963417</v>
      </c>
      <c r="G628">
        <v>0.65415583280889211</v>
      </c>
      <c r="H628">
        <v>0.9377164373391933</v>
      </c>
      <c r="I628">
        <v>1.51057421167723</v>
      </c>
      <c r="J628">
        <v>0.85533289974277316</v>
      </c>
      <c r="K628">
        <v>0.79181870037541147</v>
      </c>
      <c r="L628">
        <v>1.001751118464016</v>
      </c>
    </row>
    <row r="629" spans="1:12" x14ac:dyDescent="0.15">
      <c r="A629" s="1" t="s">
        <v>667</v>
      </c>
      <c r="B629">
        <v>1.1297632976323639</v>
      </c>
      <c r="C629">
        <v>1.1407479456401071</v>
      </c>
      <c r="D629">
        <v>0.91819335835845084</v>
      </c>
      <c r="E629">
        <v>1.022095924720791</v>
      </c>
      <c r="F629">
        <v>0.60352222577679138</v>
      </c>
      <c r="G629">
        <v>0.65224781536691445</v>
      </c>
      <c r="H629">
        <v>0.93789312666942015</v>
      </c>
      <c r="I629">
        <v>1.5118290580960489</v>
      </c>
      <c r="J629">
        <v>0.85337318121446326</v>
      </c>
      <c r="K629">
        <v>0.7930232418651143</v>
      </c>
      <c r="L629">
        <v>0.99742612930697361</v>
      </c>
    </row>
    <row r="630" spans="1:12" x14ac:dyDescent="0.15">
      <c r="A630" s="1" t="s">
        <v>668</v>
      </c>
      <c r="B630">
        <v>1.1300411638541601</v>
      </c>
      <c r="C630">
        <v>1.1412539784779421</v>
      </c>
      <c r="D630">
        <v>0.91735368429133446</v>
      </c>
      <c r="E630">
        <v>1.021429418723077</v>
      </c>
      <c r="F630">
        <v>0.60224442138119716</v>
      </c>
      <c r="G630">
        <v>0.65119920175280244</v>
      </c>
      <c r="H630">
        <v>0.93778345911640537</v>
      </c>
      <c r="I630">
        <v>1.5100196012377209</v>
      </c>
      <c r="J630">
        <v>0.854479534599908</v>
      </c>
      <c r="K630">
        <v>0.79031776357062666</v>
      </c>
      <c r="L630">
        <v>0.99891836324055427</v>
      </c>
    </row>
    <row r="631" spans="1:12" x14ac:dyDescent="0.15">
      <c r="A631" s="1" t="s">
        <v>669</v>
      </c>
      <c r="B631">
        <v>1.130973481916915</v>
      </c>
      <c r="C631">
        <v>1.144959668792334</v>
      </c>
      <c r="D631">
        <v>0.91675218359243837</v>
      </c>
      <c r="E631">
        <v>1.022123671071381</v>
      </c>
      <c r="F631">
        <v>0.59988727991654223</v>
      </c>
      <c r="G631">
        <v>0.65088217944813265</v>
      </c>
      <c r="H631">
        <v>0.93755720363234429</v>
      </c>
      <c r="I631">
        <v>1.506022891263707</v>
      </c>
      <c r="J631">
        <v>0.8575707237863035</v>
      </c>
      <c r="K631">
        <v>0.7906520554527946</v>
      </c>
      <c r="L631">
        <v>1.002258516866902</v>
      </c>
    </row>
    <row r="632" spans="1:12" x14ac:dyDescent="0.15">
      <c r="A632" s="1" t="s">
        <v>670</v>
      </c>
      <c r="B632">
        <v>1.1311328921415369</v>
      </c>
      <c r="C632">
        <v>1.1469371909284181</v>
      </c>
      <c r="D632">
        <v>0.91654235895933855</v>
      </c>
      <c r="E632">
        <v>1.0230856031468829</v>
      </c>
      <c r="F632">
        <v>0.59970028447438573</v>
      </c>
      <c r="G632">
        <v>0.65083992010312419</v>
      </c>
      <c r="H632">
        <v>0.93659825038739564</v>
      </c>
      <c r="I632">
        <v>1.513020640218294</v>
      </c>
      <c r="J632">
        <v>0.85936234132070322</v>
      </c>
      <c r="K632">
        <v>0.79024096056314219</v>
      </c>
      <c r="L632">
        <v>1.0009473932537749</v>
      </c>
    </row>
    <row r="633" spans="1:12" x14ac:dyDescent="0.15">
      <c r="A633" s="1" t="s">
        <v>671</v>
      </c>
      <c r="B633">
        <v>1.1276743297239129</v>
      </c>
      <c r="C633">
        <v>1.150179580769098</v>
      </c>
      <c r="D633">
        <v>0.9156239071334179</v>
      </c>
      <c r="E633">
        <v>1.0230447096151709</v>
      </c>
      <c r="F633">
        <v>0.59815813601090384</v>
      </c>
      <c r="G633">
        <v>0.65366668901754887</v>
      </c>
      <c r="H633">
        <v>0.93629165153115956</v>
      </c>
      <c r="I633">
        <v>1.510828114293157</v>
      </c>
      <c r="J633">
        <v>0.86361989595671573</v>
      </c>
      <c r="K633">
        <v>0.79409491494922613</v>
      </c>
      <c r="L633">
        <v>1.000111128091818</v>
      </c>
    </row>
    <row r="634" spans="1:12" x14ac:dyDescent="0.15">
      <c r="A634" s="1" t="s">
        <v>672</v>
      </c>
      <c r="B634">
        <v>1.1267440419789809</v>
      </c>
      <c r="C634">
        <v>1.149649395498471</v>
      </c>
      <c r="D634">
        <v>0.91544035700231441</v>
      </c>
      <c r="E634">
        <v>1.0231399808112569</v>
      </c>
      <c r="F634">
        <v>0.59756584850823702</v>
      </c>
      <c r="G634">
        <v>0.65305976009549982</v>
      </c>
      <c r="H634">
        <v>0.93576802055927921</v>
      </c>
      <c r="I634">
        <v>1.5018651525917981</v>
      </c>
      <c r="J634">
        <v>0.86298452053345431</v>
      </c>
      <c r="K634">
        <v>0.79671812177961443</v>
      </c>
      <c r="L634">
        <v>0.9959059916970735</v>
      </c>
    </row>
    <row r="635" spans="1:12" x14ac:dyDescent="0.15">
      <c r="A635" s="1" t="s">
        <v>673</v>
      </c>
      <c r="B635">
        <v>1.1290880917335879</v>
      </c>
      <c r="C635">
        <v>1.1505755249350571</v>
      </c>
      <c r="D635">
        <v>0.91507475200999655</v>
      </c>
      <c r="E635">
        <v>1.0247821666370509</v>
      </c>
      <c r="F635">
        <v>0.59668146223633867</v>
      </c>
      <c r="G635">
        <v>0.65299911193415916</v>
      </c>
      <c r="H635">
        <v>0.93563983894150382</v>
      </c>
      <c r="I635">
        <v>1.50917592361667</v>
      </c>
      <c r="J635">
        <v>0.86046089821138716</v>
      </c>
      <c r="K635">
        <v>0.79473776321241418</v>
      </c>
      <c r="L635">
        <v>0.99641906417038029</v>
      </c>
    </row>
    <row r="636" spans="1:12" x14ac:dyDescent="0.15">
      <c r="A636" s="1" t="s">
        <v>674</v>
      </c>
      <c r="B636">
        <v>1.126341197738026</v>
      </c>
      <c r="C636">
        <v>1.155293317181586</v>
      </c>
      <c r="D636">
        <v>0.91399288199598749</v>
      </c>
      <c r="E636">
        <v>1.0242276547074221</v>
      </c>
      <c r="F636">
        <v>0.59425861926067358</v>
      </c>
      <c r="G636">
        <v>0.65188050459641389</v>
      </c>
      <c r="H636">
        <v>0.93631114901102885</v>
      </c>
      <c r="I636">
        <v>1.4971913903732841</v>
      </c>
      <c r="J636">
        <v>0.86033284010584543</v>
      </c>
      <c r="K636">
        <v>0.80067535794130629</v>
      </c>
      <c r="L636">
        <v>0.99731430961728129</v>
      </c>
    </row>
    <row r="637" spans="1:12" x14ac:dyDescent="0.15">
      <c r="A637" s="1" t="s">
        <v>675</v>
      </c>
      <c r="B637">
        <v>1.125676408481642</v>
      </c>
      <c r="C637">
        <v>1.156557753686863</v>
      </c>
      <c r="D637">
        <v>0.91404385086771134</v>
      </c>
      <c r="E637">
        <v>1.024007472300021</v>
      </c>
      <c r="F637">
        <v>0.59410014094218311</v>
      </c>
      <c r="G637">
        <v>0.65153656459137621</v>
      </c>
      <c r="H637">
        <v>0.93565164067034889</v>
      </c>
      <c r="I637">
        <v>1.502431658684831</v>
      </c>
      <c r="J637">
        <v>0.86170995003939066</v>
      </c>
      <c r="K637">
        <v>0.80209956118646586</v>
      </c>
      <c r="L637">
        <v>0.99923835141982076</v>
      </c>
    </row>
    <row r="638" spans="1:12" x14ac:dyDescent="0.15">
      <c r="A638" s="1" t="s">
        <v>676</v>
      </c>
      <c r="B638">
        <v>1.126381495762363</v>
      </c>
      <c r="C638">
        <v>1.1559230541134009</v>
      </c>
      <c r="D638">
        <v>0.91533859163001052</v>
      </c>
      <c r="E638">
        <v>1.0241036193696369</v>
      </c>
      <c r="F638">
        <v>0.59335728202291849</v>
      </c>
      <c r="G638">
        <v>0.64957932072444446</v>
      </c>
      <c r="H638">
        <v>0.93552928453182882</v>
      </c>
      <c r="I638">
        <v>1.504337302920089</v>
      </c>
      <c r="J638">
        <v>0.86312307972077362</v>
      </c>
      <c r="K638">
        <v>0.80342869487718338</v>
      </c>
      <c r="L638">
        <v>1.0041986771787459</v>
      </c>
    </row>
    <row r="639" spans="1:12" x14ac:dyDescent="0.15">
      <c r="A639" s="1" t="s">
        <v>677</v>
      </c>
      <c r="B639">
        <v>1.126303334613731</v>
      </c>
      <c r="C639">
        <v>1.15678866437227</v>
      </c>
      <c r="D639">
        <v>0.91469117838076175</v>
      </c>
      <c r="E639">
        <v>1.0232617788498051</v>
      </c>
      <c r="F639">
        <v>0.59132851631338479</v>
      </c>
      <c r="G639">
        <v>0.64682091825687882</v>
      </c>
      <c r="H639">
        <v>0.93589252986585825</v>
      </c>
      <c r="I639">
        <v>1.506469608428755</v>
      </c>
      <c r="J639">
        <v>0.86317332319591011</v>
      </c>
      <c r="K639">
        <v>0.80444196784675559</v>
      </c>
      <c r="L639">
        <v>1.0086541890981839</v>
      </c>
    </row>
    <row r="640" spans="1:12" x14ac:dyDescent="0.15">
      <c r="A640" s="1" t="s">
        <v>678</v>
      </c>
      <c r="B640">
        <v>1.1251330240105271</v>
      </c>
      <c r="C640">
        <v>1.154229377117969</v>
      </c>
      <c r="D640">
        <v>0.91486655028601194</v>
      </c>
      <c r="E640">
        <v>1.0219429609236099</v>
      </c>
      <c r="F640">
        <v>0.59003861142284841</v>
      </c>
      <c r="G640">
        <v>0.64405623660690425</v>
      </c>
      <c r="H640">
        <v>0.93641853425096733</v>
      </c>
      <c r="I640">
        <v>1.5007517341165371</v>
      </c>
      <c r="J640">
        <v>0.86253593321790023</v>
      </c>
      <c r="K640">
        <v>0.80878993708103342</v>
      </c>
      <c r="L640">
        <v>1.006825478566141</v>
      </c>
    </row>
    <row r="641" spans="1:12" x14ac:dyDescent="0.15">
      <c r="A641" s="1" t="s">
        <v>679</v>
      </c>
      <c r="B641">
        <v>1.124109508074522</v>
      </c>
      <c r="C641">
        <v>1.153931272266089</v>
      </c>
      <c r="D641">
        <v>0.91392055804892813</v>
      </c>
      <c r="E641">
        <v>1.0217007729387479</v>
      </c>
      <c r="F641">
        <v>0.58957319470781588</v>
      </c>
      <c r="G641">
        <v>0.64292179952084338</v>
      </c>
      <c r="H641">
        <v>0.93633211836435448</v>
      </c>
      <c r="I641">
        <v>1.5006153547311489</v>
      </c>
      <c r="J641">
        <v>0.86183208010795342</v>
      </c>
      <c r="K641">
        <v>0.79958557224974236</v>
      </c>
      <c r="L641">
        <v>1.008314818288889</v>
      </c>
    </row>
    <row r="642" spans="1:12" x14ac:dyDescent="0.15">
      <c r="A642" s="1" t="s">
        <v>680</v>
      </c>
      <c r="B642">
        <v>1.124364341174007</v>
      </c>
      <c r="C642">
        <v>1.1514497527302321</v>
      </c>
      <c r="D642">
        <v>0.9135412857513332</v>
      </c>
      <c r="E642">
        <v>1.021591734598621</v>
      </c>
      <c r="F642">
        <v>0.5885945241602023</v>
      </c>
      <c r="G642">
        <v>0.63956573005862238</v>
      </c>
      <c r="H642">
        <v>0.93658624538313706</v>
      </c>
      <c r="I642">
        <v>1.5000517050368409</v>
      </c>
      <c r="J642">
        <v>0.85937057662093774</v>
      </c>
      <c r="K642">
        <v>0.79175281719120005</v>
      </c>
      <c r="L642">
        <v>1.0086880176638411</v>
      </c>
    </row>
    <row r="643" spans="1:12" x14ac:dyDescent="0.15">
      <c r="A643" s="1" t="s">
        <v>681</v>
      </c>
      <c r="B643">
        <v>1.1227093891925279</v>
      </c>
      <c r="C643">
        <v>1.150045955825282</v>
      </c>
      <c r="D643">
        <v>0.91213138614751887</v>
      </c>
      <c r="E643">
        <v>1.0210674308311709</v>
      </c>
      <c r="F643">
        <v>0.58875141146632548</v>
      </c>
      <c r="G643">
        <v>0.63895609536078957</v>
      </c>
      <c r="H643">
        <v>0.93679372258131832</v>
      </c>
      <c r="I643">
        <v>1.493923719325418</v>
      </c>
      <c r="J643">
        <v>0.8573181664485825</v>
      </c>
      <c r="K643">
        <v>0.78959063229594917</v>
      </c>
      <c r="L643">
        <v>1.0063762795072111</v>
      </c>
    </row>
    <row r="644" spans="1:12" x14ac:dyDescent="0.15">
      <c r="A644" s="1" t="s">
        <v>682</v>
      </c>
      <c r="B644">
        <v>1.1221838633585519</v>
      </c>
      <c r="C644">
        <v>1.147042340710573</v>
      </c>
      <c r="D644">
        <v>0.91133311554986052</v>
      </c>
      <c r="E644">
        <v>1.02072825563965</v>
      </c>
      <c r="F644">
        <v>0.58790249967407093</v>
      </c>
      <c r="G644">
        <v>0.63846124489641831</v>
      </c>
      <c r="H644">
        <v>0.93635119108856546</v>
      </c>
      <c r="I644">
        <v>1.483316023610237</v>
      </c>
      <c r="J644">
        <v>0.85274498317721703</v>
      </c>
      <c r="K644">
        <v>0.79106536618997936</v>
      </c>
      <c r="L644">
        <v>1.007726138441722</v>
      </c>
    </row>
    <row r="645" spans="1:12" x14ac:dyDescent="0.15">
      <c r="A645" s="1" t="s">
        <v>683</v>
      </c>
      <c r="B645">
        <v>1.122760399806837</v>
      </c>
      <c r="C645">
        <v>1.149334740184859</v>
      </c>
      <c r="D645">
        <v>0.91102692457783263</v>
      </c>
      <c r="E645">
        <v>1.021153893181574</v>
      </c>
      <c r="F645">
        <v>0.58477374253193826</v>
      </c>
      <c r="G645">
        <v>0.63658464972021656</v>
      </c>
      <c r="H645">
        <v>0.93713813068028606</v>
      </c>
      <c r="I645">
        <v>1.479787764477372</v>
      </c>
      <c r="J645">
        <v>0.85003661662201968</v>
      </c>
      <c r="K645">
        <v>0.78447603983940684</v>
      </c>
      <c r="L645">
        <v>1.007347775192089</v>
      </c>
    </row>
    <row r="646" spans="1:12" x14ac:dyDescent="0.15">
      <c r="A646" s="1" t="s">
        <v>684</v>
      </c>
      <c r="B646">
        <v>1.122359677820709</v>
      </c>
      <c r="C646">
        <v>1.152016659883468</v>
      </c>
      <c r="D646">
        <v>0.91210257060467426</v>
      </c>
      <c r="E646">
        <v>1.020167903475955</v>
      </c>
      <c r="F646">
        <v>0.5839976395173111</v>
      </c>
      <c r="G646">
        <v>0.63505857885526795</v>
      </c>
      <c r="H646">
        <v>0.93671231381029096</v>
      </c>
      <c r="I646">
        <v>1.4828457758380329</v>
      </c>
      <c r="J646">
        <v>0.85050430557218171</v>
      </c>
      <c r="K646">
        <v>0.78482448623030454</v>
      </c>
      <c r="L646">
        <v>1.0071678466547089</v>
      </c>
    </row>
    <row r="647" spans="1:12" x14ac:dyDescent="0.15">
      <c r="A647" s="1" t="s">
        <v>685</v>
      </c>
      <c r="B647">
        <v>1.122319117998698</v>
      </c>
      <c r="C647">
        <v>1.154622083747836</v>
      </c>
      <c r="D647">
        <v>0.91196337343457345</v>
      </c>
      <c r="E647">
        <v>1.0202118566206151</v>
      </c>
      <c r="F647">
        <v>0.58492528536273858</v>
      </c>
      <c r="G647">
        <v>0.63680117536610026</v>
      </c>
      <c r="H647">
        <v>0.93586660946692879</v>
      </c>
      <c r="I647">
        <v>1.4851778609603279</v>
      </c>
      <c r="J647">
        <v>0.85473500887805909</v>
      </c>
      <c r="K647">
        <v>0.7827766490543534</v>
      </c>
      <c r="L647">
        <v>1.008236282999488</v>
      </c>
    </row>
    <row r="648" spans="1:12" x14ac:dyDescent="0.15">
      <c r="A648" s="1" t="s">
        <v>686</v>
      </c>
      <c r="B648">
        <v>1.120485967661782</v>
      </c>
      <c r="C648">
        <v>1.1530937018770919</v>
      </c>
      <c r="D648">
        <v>0.91136219467857427</v>
      </c>
      <c r="E648">
        <v>1.019564134743526</v>
      </c>
      <c r="F648">
        <v>0.5854787230105285</v>
      </c>
      <c r="G648">
        <v>0.63679826533289263</v>
      </c>
      <c r="H648">
        <v>0.93566215806845676</v>
      </c>
      <c r="I648">
        <v>1.485414627835048</v>
      </c>
      <c r="J648">
        <v>0.85602285410050305</v>
      </c>
      <c r="K648">
        <v>0.78268737053882143</v>
      </c>
      <c r="L648">
        <v>1.009304520648185</v>
      </c>
    </row>
    <row r="649" spans="1:12" x14ac:dyDescent="0.15">
      <c r="A649" s="1" t="s">
        <v>687</v>
      </c>
      <c r="B649">
        <v>1.1202483869972519</v>
      </c>
      <c r="C649">
        <v>1.1524550405205221</v>
      </c>
      <c r="D649">
        <v>0.91180834344345774</v>
      </c>
      <c r="E649">
        <v>1.0190279775528599</v>
      </c>
      <c r="F649">
        <v>0.58700646711796955</v>
      </c>
      <c r="G649">
        <v>0.63732937343917728</v>
      </c>
      <c r="H649">
        <v>0.93540294957850811</v>
      </c>
      <c r="I649">
        <v>1.480927834523297</v>
      </c>
      <c r="J649">
        <v>0.85591986801665709</v>
      </c>
      <c r="K649">
        <v>0.78407445431596423</v>
      </c>
      <c r="L649">
        <v>1.010924322821366</v>
      </c>
    </row>
    <row r="650" spans="1:12" x14ac:dyDescent="0.15">
      <c r="A650" s="1" t="s">
        <v>688</v>
      </c>
      <c r="B650">
        <v>1.119307233260171</v>
      </c>
      <c r="C650">
        <v>1.1537455653709221</v>
      </c>
      <c r="D650">
        <v>0.91209597697527478</v>
      </c>
      <c r="E650">
        <v>1.018214077696894</v>
      </c>
      <c r="F650">
        <v>0.5868549024101114</v>
      </c>
      <c r="G650">
        <v>0.63881860338535335</v>
      </c>
      <c r="H650">
        <v>0.9347904810935822</v>
      </c>
      <c r="I650">
        <v>1.4819183919503089</v>
      </c>
      <c r="J650">
        <v>0.85760033989484619</v>
      </c>
      <c r="K650">
        <v>0.78415711982449432</v>
      </c>
      <c r="L650">
        <v>1.013135019043252</v>
      </c>
    </row>
    <row r="651" spans="1:12" x14ac:dyDescent="0.15">
      <c r="A651" s="1" t="s">
        <v>689</v>
      </c>
      <c r="B651">
        <v>1.118546498789271</v>
      </c>
      <c r="C651">
        <v>1.155969815994037</v>
      </c>
      <c r="D651">
        <v>0.91118098949055748</v>
      </c>
      <c r="E651">
        <v>1.0178388647961389</v>
      </c>
      <c r="F651">
        <v>0.5863604266683351</v>
      </c>
      <c r="G651">
        <v>0.63932598386092643</v>
      </c>
      <c r="H651">
        <v>0.93334973292102374</v>
      </c>
      <c r="I651">
        <v>1.4865834079267219</v>
      </c>
      <c r="J651">
        <v>0.85872922025061926</v>
      </c>
      <c r="K651">
        <v>0.78319250189900314</v>
      </c>
      <c r="L651">
        <v>1.0153490224125861</v>
      </c>
    </row>
    <row r="652" spans="1:12" x14ac:dyDescent="0.15">
      <c r="A652" s="1" t="s">
        <v>690</v>
      </c>
      <c r="B652">
        <v>1.117628627816651</v>
      </c>
      <c r="C652">
        <v>1.1553690277059889</v>
      </c>
      <c r="D652">
        <v>0.9110725827967735</v>
      </c>
      <c r="E652">
        <v>1.0178410662141031</v>
      </c>
      <c r="F652">
        <v>0.58416199138378411</v>
      </c>
      <c r="G652">
        <v>0.63755689685122319</v>
      </c>
      <c r="H652">
        <v>0.93309497785211537</v>
      </c>
      <c r="I652">
        <v>1.4819793706747559</v>
      </c>
      <c r="J652">
        <v>0.85949426463493916</v>
      </c>
      <c r="K652">
        <v>0.78073981498869416</v>
      </c>
      <c r="L652">
        <v>1.0160036833614301</v>
      </c>
    </row>
    <row r="653" spans="1:12" x14ac:dyDescent="0.15">
      <c r="A653" s="1" t="s">
        <v>691</v>
      </c>
      <c r="B653">
        <v>1.1180736383638941</v>
      </c>
      <c r="C653">
        <v>1.1542996048057801</v>
      </c>
      <c r="D653">
        <v>0.91266235803972728</v>
      </c>
      <c r="E653">
        <v>1.018164520786621</v>
      </c>
      <c r="F653">
        <v>0.58580503174374432</v>
      </c>
      <c r="G653">
        <v>0.63850738263052242</v>
      </c>
      <c r="H653">
        <v>0.93386411821536242</v>
      </c>
      <c r="I653">
        <v>1.484529817937321</v>
      </c>
      <c r="J653">
        <v>0.86034156248377258</v>
      </c>
      <c r="K653">
        <v>0.78021562163288904</v>
      </c>
      <c r="L653">
        <v>1.0161582385662049</v>
      </c>
    </row>
    <row r="654" spans="1:12" x14ac:dyDescent="0.15">
      <c r="A654" s="1" t="s">
        <v>692</v>
      </c>
      <c r="B654">
        <v>1.118220996751446</v>
      </c>
      <c r="C654">
        <v>1.152892481782648</v>
      </c>
      <c r="D654">
        <v>0.91394859470232837</v>
      </c>
      <c r="E654">
        <v>1.0173412188624189</v>
      </c>
      <c r="F654">
        <v>0.58577281014001525</v>
      </c>
      <c r="G654">
        <v>0.63778366527105435</v>
      </c>
      <c r="H654">
        <v>0.93352140469454281</v>
      </c>
      <c r="I654">
        <v>1.4870661071541129</v>
      </c>
      <c r="J654">
        <v>0.86061234727165814</v>
      </c>
      <c r="K654">
        <v>0.77853136465180495</v>
      </c>
      <c r="L654">
        <v>1.016409558795061</v>
      </c>
    </row>
    <row r="655" spans="1:12" x14ac:dyDescent="0.15">
      <c r="A655" s="1" t="s">
        <v>693</v>
      </c>
      <c r="B655">
        <v>1.1177459145302371</v>
      </c>
      <c r="C655">
        <v>1.1516471561263211</v>
      </c>
      <c r="D655">
        <v>0.91276140871756839</v>
      </c>
      <c r="E655">
        <v>1.018382465018858</v>
      </c>
      <c r="F655">
        <v>0.58525957036387577</v>
      </c>
      <c r="G655">
        <v>0.63550275291244851</v>
      </c>
      <c r="H655">
        <v>0.93423203278420819</v>
      </c>
      <c r="I655">
        <v>1.4888791594930111</v>
      </c>
      <c r="J655">
        <v>0.86027337033898577</v>
      </c>
      <c r="K655">
        <v>0.77744017228168216</v>
      </c>
      <c r="L655">
        <v>1.018457978812531</v>
      </c>
    </row>
    <row r="656" spans="1:12" x14ac:dyDescent="0.15">
      <c r="A656" s="1" t="s">
        <v>694</v>
      </c>
      <c r="B656">
        <v>1.1180079860256009</v>
      </c>
      <c r="C656">
        <v>1.1484461818463001</v>
      </c>
      <c r="D656">
        <v>0.91265015190938803</v>
      </c>
      <c r="E656">
        <v>1.0170656632294901</v>
      </c>
      <c r="F656">
        <v>0.5848808477611015</v>
      </c>
      <c r="G656">
        <v>0.63301922260762589</v>
      </c>
      <c r="H656">
        <v>0.93492680432824149</v>
      </c>
      <c r="I656">
        <v>1.4878167185135971</v>
      </c>
      <c r="J656">
        <v>0.86062691514572331</v>
      </c>
      <c r="K656">
        <v>0.77857159502468098</v>
      </c>
      <c r="L656">
        <v>1.017287908538292</v>
      </c>
    </row>
    <row r="657" spans="1:12" x14ac:dyDescent="0.15">
      <c r="A657" s="1" t="s">
        <v>695</v>
      </c>
      <c r="B657">
        <v>1.1180863871818649</v>
      </c>
      <c r="C657">
        <v>1.1479178748927501</v>
      </c>
      <c r="D657">
        <v>0.91221086878543378</v>
      </c>
      <c r="E657">
        <v>1.0168133632395691</v>
      </c>
      <c r="F657">
        <v>0.58366386713022633</v>
      </c>
      <c r="G657">
        <v>0.63067569055551109</v>
      </c>
      <c r="H657">
        <v>0.93543684020869033</v>
      </c>
      <c r="I657">
        <v>1.491478041810318</v>
      </c>
      <c r="J657">
        <v>0.85786819836163719</v>
      </c>
      <c r="K657">
        <v>0.77429203735698759</v>
      </c>
      <c r="L657">
        <v>1.017654689532377</v>
      </c>
    </row>
    <row r="658" spans="1:12" x14ac:dyDescent="0.15">
      <c r="A658" s="1" t="s">
        <v>696</v>
      </c>
      <c r="B658">
        <v>1.1186865252217939</v>
      </c>
      <c r="C658">
        <v>1.145954522800686</v>
      </c>
      <c r="D658">
        <v>0.91285996570295047</v>
      </c>
      <c r="E658">
        <v>1.0176598782389621</v>
      </c>
      <c r="F658">
        <v>0.58185677279749992</v>
      </c>
      <c r="G658">
        <v>0.62855870114418866</v>
      </c>
      <c r="H658">
        <v>0.93514584480899421</v>
      </c>
      <c r="I658">
        <v>1.4859058173745241</v>
      </c>
      <c r="J658">
        <v>0.85861823111645019</v>
      </c>
      <c r="K658">
        <v>0.773161368741624</v>
      </c>
      <c r="L658">
        <v>1.015999617317791</v>
      </c>
    </row>
    <row r="659" spans="1:12" x14ac:dyDescent="0.15">
      <c r="A659" s="1" t="s">
        <v>697</v>
      </c>
      <c r="B659">
        <v>1.117815540819413</v>
      </c>
      <c r="C659">
        <v>1.147378484731977</v>
      </c>
      <c r="D659">
        <v>0.91359182200440237</v>
      </c>
      <c r="E659">
        <v>1.016894124929929</v>
      </c>
      <c r="F659">
        <v>0.58058263209079808</v>
      </c>
      <c r="G659">
        <v>0.62604962131480468</v>
      </c>
      <c r="H659">
        <v>0.93478558542269075</v>
      </c>
      <c r="I659">
        <v>1.483318169111534</v>
      </c>
      <c r="J659">
        <v>0.85985530376116726</v>
      </c>
      <c r="K659">
        <v>0.77453831123358152</v>
      </c>
      <c r="L659">
        <v>1.012274539357531</v>
      </c>
    </row>
    <row r="660" spans="1:12" x14ac:dyDescent="0.15">
      <c r="A660" s="1" t="s">
        <v>698</v>
      </c>
      <c r="B660">
        <v>1.11647050471422</v>
      </c>
      <c r="C660">
        <v>1.150422600581974</v>
      </c>
      <c r="D660">
        <v>0.91388803205188729</v>
      </c>
      <c r="E660">
        <v>1.0166812684047111</v>
      </c>
      <c r="F660">
        <v>0.57897486384808505</v>
      </c>
      <c r="G660">
        <v>0.62543573107669537</v>
      </c>
      <c r="H660">
        <v>0.93486675757231219</v>
      </c>
      <c r="I660">
        <v>1.474706194198415</v>
      </c>
      <c r="J660">
        <v>0.8611162491514498</v>
      </c>
      <c r="K660">
        <v>0.77504654363238545</v>
      </c>
      <c r="L660">
        <v>1.011438769809792</v>
      </c>
    </row>
    <row r="661" spans="1:12" x14ac:dyDescent="0.15">
      <c r="A661" s="1" t="s">
        <v>699</v>
      </c>
      <c r="B661">
        <v>1.1159280280520321</v>
      </c>
      <c r="C661">
        <v>1.1517325854026881</v>
      </c>
      <c r="D661">
        <v>0.91259090940337628</v>
      </c>
      <c r="E661">
        <v>1.016495531802406</v>
      </c>
      <c r="F661">
        <v>0.57618417765538987</v>
      </c>
      <c r="G661">
        <v>0.62352572889098368</v>
      </c>
      <c r="H661">
        <v>0.93558321099740394</v>
      </c>
      <c r="I661">
        <v>1.472012575921819</v>
      </c>
      <c r="J661">
        <v>0.85953449701452378</v>
      </c>
      <c r="K661">
        <v>0.77472857963405684</v>
      </c>
      <c r="L661">
        <v>1.009776807301066</v>
      </c>
    </row>
    <row r="662" spans="1:12" x14ac:dyDescent="0.15">
      <c r="A662" s="1" t="s">
        <v>700</v>
      </c>
      <c r="B662">
        <v>1.1168383952630121</v>
      </c>
      <c r="C662">
        <v>1.153375010086449</v>
      </c>
      <c r="D662">
        <v>0.91268322392998502</v>
      </c>
      <c r="E662">
        <v>1.016977157324815</v>
      </c>
      <c r="F662">
        <v>0.57684357115319296</v>
      </c>
      <c r="G662">
        <v>0.62335083662953028</v>
      </c>
      <c r="H662">
        <v>0.93530248892337897</v>
      </c>
      <c r="I662">
        <v>1.473297132664221</v>
      </c>
      <c r="J662">
        <v>0.86124609405276575</v>
      </c>
      <c r="K662">
        <v>0.77321359980473392</v>
      </c>
      <c r="L662">
        <v>1.010221550003114</v>
      </c>
    </row>
    <row r="663" spans="1:12" x14ac:dyDescent="0.15">
      <c r="A663" s="1" t="s">
        <v>701</v>
      </c>
      <c r="B663">
        <v>1.118164648052616</v>
      </c>
      <c r="C663">
        <v>1.1547671230591501</v>
      </c>
      <c r="D663">
        <v>0.91365778745448745</v>
      </c>
      <c r="E663">
        <v>1.016377312805977</v>
      </c>
      <c r="F663">
        <v>0.57594691090202166</v>
      </c>
      <c r="G663">
        <v>0.62211696589538823</v>
      </c>
      <c r="H663">
        <v>0.93505235182132174</v>
      </c>
      <c r="I663">
        <v>1.469534395954321</v>
      </c>
      <c r="J663">
        <v>0.86079633289808322</v>
      </c>
      <c r="K663">
        <v>0.7695921334528929</v>
      </c>
      <c r="L663">
        <v>1.008269077327151</v>
      </c>
    </row>
    <row r="664" spans="1:12" x14ac:dyDescent="0.15">
      <c r="A664" s="1" t="s">
        <v>702</v>
      </c>
      <c r="B664">
        <v>1.1170081207642439</v>
      </c>
      <c r="C664">
        <v>1.1551037516312821</v>
      </c>
      <c r="D664">
        <v>0.91522776659126936</v>
      </c>
      <c r="E664">
        <v>1.0168596247021731</v>
      </c>
      <c r="F664">
        <v>0.57414780901399931</v>
      </c>
      <c r="G664">
        <v>0.62210241526297561</v>
      </c>
      <c r="H664">
        <v>0.93486879733524553</v>
      </c>
      <c r="I664">
        <v>1.4632550856883051</v>
      </c>
      <c r="J664">
        <v>0.85869006214949484</v>
      </c>
      <c r="K664">
        <v>0.76832159048895643</v>
      </c>
      <c r="L664">
        <v>1.008273941543576</v>
      </c>
    </row>
    <row r="665" spans="1:12" x14ac:dyDescent="0.15">
      <c r="A665" s="1" t="s">
        <v>703</v>
      </c>
      <c r="B665">
        <v>1.1157277703550059</v>
      </c>
      <c r="C665">
        <v>1.1587176119845259</v>
      </c>
      <c r="D665">
        <v>0.9153088893117739</v>
      </c>
      <c r="E665">
        <v>1.0168582210298081</v>
      </c>
      <c r="F665">
        <v>0.57300103611733066</v>
      </c>
      <c r="G665">
        <v>0.62412493132516922</v>
      </c>
      <c r="H665">
        <v>0.93383851622684777</v>
      </c>
      <c r="I665">
        <v>1.4650643199311171</v>
      </c>
      <c r="J665">
        <v>0.85779942497466377</v>
      </c>
      <c r="K665">
        <v>0.76685244006123832</v>
      </c>
      <c r="L665">
        <v>1.006083583763457</v>
      </c>
    </row>
    <row r="666" spans="1:12" x14ac:dyDescent="0.15">
      <c r="A666" s="1" t="s">
        <v>704</v>
      </c>
      <c r="B666">
        <v>1.1155143227050091</v>
      </c>
      <c r="C666">
        <v>1.160235438460927</v>
      </c>
      <c r="D666">
        <v>0.91561129711676204</v>
      </c>
      <c r="E666">
        <v>1.0161990622552961</v>
      </c>
      <c r="F666">
        <v>0.57281124779046066</v>
      </c>
      <c r="G666">
        <v>0.62435071289429034</v>
      </c>
      <c r="H666">
        <v>0.93314473096402428</v>
      </c>
      <c r="I666">
        <v>1.4656672320284361</v>
      </c>
      <c r="J666">
        <v>0.85894927425049117</v>
      </c>
      <c r="K666">
        <v>0.76651032524782703</v>
      </c>
      <c r="L666">
        <v>1.0065476681491421</v>
      </c>
    </row>
    <row r="667" spans="1:12" x14ac:dyDescent="0.15">
      <c r="A667" s="1" t="s">
        <v>705</v>
      </c>
      <c r="B667">
        <v>1.115306147812563</v>
      </c>
      <c r="C667">
        <v>1.159904737101475</v>
      </c>
      <c r="D667">
        <v>0.9160528761980401</v>
      </c>
      <c r="E667">
        <v>1.016167911786249</v>
      </c>
      <c r="F667">
        <v>0.57460862419632608</v>
      </c>
      <c r="G667">
        <v>0.62570500577072063</v>
      </c>
      <c r="H667">
        <v>0.93247292888436561</v>
      </c>
      <c r="I667">
        <v>1.474694105324543</v>
      </c>
      <c r="J667">
        <v>0.86028357874664219</v>
      </c>
      <c r="K667">
        <v>0.76678340467587291</v>
      </c>
      <c r="L667">
        <v>1.008859180214613</v>
      </c>
    </row>
    <row r="668" spans="1:12" x14ac:dyDescent="0.15">
      <c r="A668" s="1" t="s">
        <v>706</v>
      </c>
      <c r="B668">
        <v>1.115128776075025</v>
      </c>
      <c r="C668">
        <v>1.160594430837528</v>
      </c>
      <c r="D668">
        <v>0.91581788876220649</v>
      </c>
      <c r="E668">
        <v>1.0157172038766691</v>
      </c>
      <c r="F668">
        <v>0.57436972122011265</v>
      </c>
      <c r="G668">
        <v>0.62362290591951186</v>
      </c>
      <c r="H668">
        <v>0.93278642176280291</v>
      </c>
      <c r="I668">
        <v>1.4743164021470569</v>
      </c>
      <c r="J668">
        <v>0.86130589060764395</v>
      </c>
      <c r="K668">
        <v>0.76981966780802169</v>
      </c>
      <c r="L668">
        <v>1.008468798009994</v>
      </c>
    </row>
    <row r="669" spans="1:12" x14ac:dyDescent="0.15">
      <c r="A669" s="1" t="s">
        <v>707</v>
      </c>
      <c r="B669">
        <v>1.1169729865858109</v>
      </c>
      <c r="C669">
        <v>1.1611429660741031</v>
      </c>
      <c r="D669">
        <v>0.91637915092681876</v>
      </c>
      <c r="E669">
        <v>1.017057630658087</v>
      </c>
      <c r="F669">
        <v>0.57473597981401436</v>
      </c>
      <c r="G669">
        <v>0.62255760896742462</v>
      </c>
      <c r="H669">
        <v>0.93327184015269049</v>
      </c>
      <c r="I669">
        <v>1.47831574812755</v>
      </c>
      <c r="J669">
        <v>0.86323395155608162</v>
      </c>
      <c r="K669">
        <v>0.77010918995765476</v>
      </c>
      <c r="L669">
        <v>1.007516567140319</v>
      </c>
    </row>
    <row r="670" spans="1:12" x14ac:dyDescent="0.15">
      <c r="A670" s="1" t="s">
        <v>708</v>
      </c>
      <c r="B670">
        <v>1.1171314720199139</v>
      </c>
      <c r="C670">
        <v>1.1608344142779139</v>
      </c>
      <c r="D670">
        <v>0.91610626205179768</v>
      </c>
      <c r="E670">
        <v>1.0176842129597441</v>
      </c>
      <c r="F670">
        <v>0.57514708902259326</v>
      </c>
      <c r="G670">
        <v>0.62290580989815303</v>
      </c>
      <c r="H670">
        <v>0.93373034044030068</v>
      </c>
      <c r="I670">
        <v>1.479985052562208</v>
      </c>
      <c r="J670">
        <v>0.86301680575387263</v>
      </c>
      <c r="K670">
        <v>0.76799139007001294</v>
      </c>
      <c r="L670">
        <v>1.010927211009188</v>
      </c>
    </row>
    <row r="671" spans="1:12" x14ac:dyDescent="0.15">
      <c r="A671" s="1" t="s">
        <v>709</v>
      </c>
      <c r="B671">
        <v>1.1169266576457799</v>
      </c>
      <c r="C671">
        <v>1.1616514456845199</v>
      </c>
      <c r="D671">
        <v>0.91617492665157929</v>
      </c>
      <c r="E671">
        <v>1.0183368244816551</v>
      </c>
      <c r="F671">
        <v>0.57370108894712857</v>
      </c>
      <c r="G671">
        <v>0.62118304524668932</v>
      </c>
      <c r="H671">
        <v>0.93385992774792737</v>
      </c>
      <c r="I671">
        <v>1.4855731480362859</v>
      </c>
      <c r="J671">
        <v>0.86328891471062696</v>
      </c>
      <c r="K671">
        <v>0.76867214284590946</v>
      </c>
      <c r="L671">
        <v>1.011540417069636</v>
      </c>
    </row>
    <row r="672" spans="1:12" x14ac:dyDescent="0.15">
      <c r="A672" s="1" t="s">
        <v>710</v>
      </c>
      <c r="B672">
        <v>1.115378007286226</v>
      </c>
      <c r="C672">
        <v>1.1619524350352319</v>
      </c>
      <c r="D672">
        <v>0.91610443959193266</v>
      </c>
      <c r="E672">
        <v>1.0179204207977419</v>
      </c>
      <c r="F672">
        <v>0.574394911522628</v>
      </c>
      <c r="G672">
        <v>0.62171860100348486</v>
      </c>
      <c r="H672">
        <v>0.93426631620385625</v>
      </c>
      <c r="I672">
        <v>1.4865225440125911</v>
      </c>
      <c r="J672">
        <v>0.86439314446203219</v>
      </c>
      <c r="K672">
        <v>0.77169686726468989</v>
      </c>
      <c r="L672">
        <v>1.0128838508343341</v>
      </c>
    </row>
    <row r="673" spans="1:12" x14ac:dyDescent="0.15">
      <c r="A673" s="1" t="s">
        <v>711</v>
      </c>
      <c r="B673">
        <v>1.115938513970558</v>
      </c>
      <c r="C673">
        <v>1.164676983206846</v>
      </c>
      <c r="D673">
        <v>0.91593633628023752</v>
      </c>
      <c r="E673">
        <v>1.0181760011869221</v>
      </c>
      <c r="F673">
        <v>0.57462654385757395</v>
      </c>
      <c r="G673">
        <v>0.62206628969657873</v>
      </c>
      <c r="H673">
        <v>0.93427054732834902</v>
      </c>
      <c r="I673">
        <v>1.494027824799018</v>
      </c>
      <c r="J673">
        <v>0.86549782787980734</v>
      </c>
      <c r="K673">
        <v>0.76980662156583102</v>
      </c>
      <c r="L673">
        <v>1.0144284367483609</v>
      </c>
    </row>
    <row r="674" spans="1:12" x14ac:dyDescent="0.15">
      <c r="A674" s="1" t="s">
        <v>712</v>
      </c>
      <c r="B674">
        <v>1.1159282834387581</v>
      </c>
      <c r="C674">
        <v>1.1640730754923549</v>
      </c>
      <c r="D674">
        <v>0.91591593977955743</v>
      </c>
      <c r="E674">
        <v>1.01685059654624</v>
      </c>
      <c r="F674">
        <v>0.5751145368175371</v>
      </c>
      <c r="G674">
        <v>0.62186871624949958</v>
      </c>
      <c r="H674">
        <v>0.93443062890728501</v>
      </c>
      <c r="I674">
        <v>1.497130398369481</v>
      </c>
      <c r="J674">
        <v>0.86472856366671491</v>
      </c>
      <c r="K674">
        <v>0.76668335641750995</v>
      </c>
      <c r="L674">
        <v>1.0151657147129569</v>
      </c>
    </row>
    <row r="675" spans="1:12" x14ac:dyDescent="0.15">
      <c r="A675" s="1" t="s">
        <v>713</v>
      </c>
      <c r="B675">
        <v>1.1171249490835651</v>
      </c>
      <c r="C675">
        <v>1.1646831448937569</v>
      </c>
      <c r="D675">
        <v>0.91544167838321766</v>
      </c>
      <c r="E675">
        <v>1.0166416928880331</v>
      </c>
      <c r="F675">
        <v>0.5734708321070795</v>
      </c>
      <c r="G675">
        <v>0.62080594702625569</v>
      </c>
      <c r="H675">
        <v>0.93390532105364177</v>
      </c>
      <c r="I675">
        <v>1.5005808465715811</v>
      </c>
      <c r="J675">
        <v>0.86432960939262193</v>
      </c>
      <c r="K675">
        <v>0.76509129564093703</v>
      </c>
      <c r="L675">
        <v>1.0161766642357251</v>
      </c>
    </row>
    <row r="676" spans="1:12" x14ac:dyDescent="0.15">
      <c r="A676" s="1" t="s">
        <v>714</v>
      </c>
      <c r="B676">
        <v>1.1165394630323959</v>
      </c>
      <c r="C676">
        <v>1.1639246358570241</v>
      </c>
      <c r="D676">
        <v>0.9148691512789765</v>
      </c>
      <c r="E676">
        <v>1.0150824212458169</v>
      </c>
      <c r="F676">
        <v>0.57402103524734449</v>
      </c>
      <c r="G676">
        <v>0.61927908499462658</v>
      </c>
      <c r="H676">
        <v>0.9342621231713053</v>
      </c>
      <c r="I676">
        <v>1.500972185147609</v>
      </c>
      <c r="J676">
        <v>0.86263887713469922</v>
      </c>
      <c r="K676">
        <v>0.76516533371818751</v>
      </c>
      <c r="L676">
        <v>1.015474322683124</v>
      </c>
    </row>
    <row r="677" spans="1:12" x14ac:dyDescent="0.15">
      <c r="A677" s="1" t="s">
        <v>715</v>
      </c>
      <c r="B677">
        <v>1.1161619569977901</v>
      </c>
      <c r="C677">
        <v>1.165055832091521</v>
      </c>
      <c r="D677">
        <v>0.91455229383620884</v>
      </c>
      <c r="E677">
        <v>1.0153824603872481</v>
      </c>
      <c r="F677">
        <v>0.57239753899903434</v>
      </c>
      <c r="G677">
        <v>0.61855146642672998</v>
      </c>
      <c r="H677">
        <v>0.93427986881052771</v>
      </c>
      <c r="I677">
        <v>1.506285237997065</v>
      </c>
      <c r="J677">
        <v>0.8622782151609274</v>
      </c>
      <c r="K677">
        <v>0.7628014585656484</v>
      </c>
      <c r="L677">
        <v>1.015043331637443</v>
      </c>
    </row>
    <row r="678" spans="1:12" x14ac:dyDescent="0.15">
      <c r="A678" s="1" t="s">
        <v>716</v>
      </c>
      <c r="B678">
        <v>1.115484367652809</v>
      </c>
      <c r="C678">
        <v>1.167154413103088</v>
      </c>
      <c r="D678">
        <v>0.91458693200237595</v>
      </c>
      <c r="E678">
        <v>1.015254210314803</v>
      </c>
      <c r="F678">
        <v>0.57275547291293316</v>
      </c>
      <c r="G678">
        <v>0.61778293919018756</v>
      </c>
      <c r="H678">
        <v>0.93487782119659157</v>
      </c>
      <c r="I678">
        <v>1.5059451636857419</v>
      </c>
      <c r="J678">
        <v>0.8621708968939219</v>
      </c>
      <c r="K678">
        <v>0.76252158987860041</v>
      </c>
      <c r="L678">
        <v>1.015637426936459</v>
      </c>
    </row>
    <row r="679" spans="1:12" x14ac:dyDescent="0.15">
      <c r="A679" s="1" t="s">
        <v>717</v>
      </c>
      <c r="B679">
        <v>1.1144764539953771</v>
      </c>
      <c r="C679">
        <v>1.1657164408134739</v>
      </c>
      <c r="D679">
        <v>0.9155624472573527</v>
      </c>
      <c r="E679">
        <v>1.0140459716497849</v>
      </c>
      <c r="F679">
        <v>0.57236115410433586</v>
      </c>
      <c r="G679">
        <v>0.61819298679157386</v>
      </c>
      <c r="H679">
        <v>0.93472737958880225</v>
      </c>
      <c r="I679">
        <v>1.4946272600285651</v>
      </c>
      <c r="J679">
        <v>0.86389866912411817</v>
      </c>
      <c r="K679">
        <v>0.76516613508151021</v>
      </c>
      <c r="L679">
        <v>1.015513880680486</v>
      </c>
    </row>
    <row r="680" spans="1:12" x14ac:dyDescent="0.15">
      <c r="A680" s="1" t="s">
        <v>718</v>
      </c>
      <c r="B680">
        <v>1.1133040490151089</v>
      </c>
      <c r="C680">
        <v>1.167095241045546</v>
      </c>
      <c r="D680">
        <v>0.91668748273604561</v>
      </c>
      <c r="E680">
        <v>1.013934371290359</v>
      </c>
      <c r="F680">
        <v>0.57302630359881845</v>
      </c>
      <c r="G680">
        <v>0.61717376532202539</v>
      </c>
      <c r="H680">
        <v>0.93465948833730583</v>
      </c>
      <c r="I680">
        <v>1.4975392885816681</v>
      </c>
      <c r="J680">
        <v>0.86442568477556414</v>
      </c>
      <c r="K680">
        <v>0.76082801841899383</v>
      </c>
      <c r="L680">
        <v>1.0125739723604359</v>
      </c>
    </row>
    <row r="681" spans="1:12" x14ac:dyDescent="0.15">
      <c r="A681" s="1" t="s">
        <v>719</v>
      </c>
      <c r="B681">
        <v>1.1127014495138801</v>
      </c>
      <c r="C681">
        <v>1.167788736524098</v>
      </c>
      <c r="D681">
        <v>0.91691180508134096</v>
      </c>
      <c r="E681">
        <v>1.0138798780692631</v>
      </c>
      <c r="F681">
        <v>0.57256311200366572</v>
      </c>
      <c r="G681">
        <v>0.61658077043601112</v>
      </c>
      <c r="H681">
        <v>0.93434079397179115</v>
      </c>
      <c r="I681">
        <v>1.489800816937888</v>
      </c>
      <c r="J681">
        <v>0.8635626099128374</v>
      </c>
      <c r="K681">
        <v>0.76199641492484238</v>
      </c>
      <c r="L681">
        <v>1.0106581745551071</v>
      </c>
    </row>
    <row r="682" spans="1:12" x14ac:dyDescent="0.15">
      <c r="A682" s="1" t="s">
        <v>720</v>
      </c>
      <c r="B682">
        <v>1.1125569141189959</v>
      </c>
      <c r="C682">
        <v>1.168229086331152</v>
      </c>
      <c r="D682">
        <v>0.91574195168819073</v>
      </c>
      <c r="E682">
        <v>1.013418419164227</v>
      </c>
      <c r="F682">
        <v>0.57236491423747105</v>
      </c>
      <c r="G682">
        <v>0.61610234285985199</v>
      </c>
      <c r="H682">
        <v>0.93499806548875986</v>
      </c>
      <c r="I682">
        <v>1.490183129946127</v>
      </c>
      <c r="J682">
        <v>0.86421359463987579</v>
      </c>
      <c r="K682">
        <v>0.76234603920134714</v>
      </c>
      <c r="L682">
        <v>1.009873335898438</v>
      </c>
    </row>
    <row r="683" spans="1:12" x14ac:dyDescent="0.15">
      <c r="A683" s="1" t="s">
        <v>721</v>
      </c>
      <c r="B683">
        <v>1.1130492600609629</v>
      </c>
      <c r="C683">
        <v>1.16707024809079</v>
      </c>
      <c r="D683">
        <v>0.91670410344444786</v>
      </c>
      <c r="E683">
        <v>1.0135998018812149</v>
      </c>
      <c r="F683">
        <v>0.57113464509865042</v>
      </c>
      <c r="G683">
        <v>0.61598850801250593</v>
      </c>
      <c r="H683">
        <v>0.93435254408430202</v>
      </c>
      <c r="I683">
        <v>1.493439138499111</v>
      </c>
      <c r="J683">
        <v>0.86504478202640001</v>
      </c>
      <c r="K683">
        <v>0.76576184889968135</v>
      </c>
      <c r="L683">
        <v>1.009371708934008</v>
      </c>
    </row>
    <row r="684" spans="1:12" x14ac:dyDescent="0.15">
      <c r="A684" s="1" t="s">
        <v>722</v>
      </c>
      <c r="B684">
        <v>1.114042622308963</v>
      </c>
      <c r="C684">
        <v>1.167056841200669</v>
      </c>
      <c r="D684">
        <v>0.91683436755005665</v>
      </c>
      <c r="E684">
        <v>1.013725192930617</v>
      </c>
      <c r="F684">
        <v>0.57092831828658064</v>
      </c>
      <c r="G684">
        <v>0.61353338618025799</v>
      </c>
      <c r="H684">
        <v>0.93493985657658596</v>
      </c>
      <c r="I684">
        <v>1.4983475138436531</v>
      </c>
      <c r="J684">
        <v>0.86485640878409853</v>
      </c>
      <c r="K684">
        <v>0.76371560721839826</v>
      </c>
      <c r="L684">
        <v>1.0108945976372099</v>
      </c>
    </row>
    <row r="685" spans="1:12" x14ac:dyDescent="0.15">
      <c r="A685" s="1" t="s">
        <v>723</v>
      </c>
      <c r="B685">
        <v>1.11509638130544</v>
      </c>
      <c r="C685">
        <v>1.166762144317725</v>
      </c>
      <c r="D685">
        <v>0.916606549614151</v>
      </c>
      <c r="E685">
        <v>1.0135399743804321</v>
      </c>
      <c r="F685">
        <v>0.57072604122789217</v>
      </c>
      <c r="G685">
        <v>0.61303038025863765</v>
      </c>
      <c r="H685">
        <v>0.93499533008656444</v>
      </c>
      <c r="I685">
        <v>1.501058824146253</v>
      </c>
      <c r="J685">
        <v>0.86177018856324072</v>
      </c>
      <c r="K685">
        <v>0.76188955229110855</v>
      </c>
      <c r="L685">
        <v>1.014594297504676</v>
      </c>
    </row>
    <row r="686" spans="1:12" x14ac:dyDescent="0.15">
      <c r="A686" s="1" t="s">
        <v>724</v>
      </c>
      <c r="B686">
        <v>1.1150936530175679</v>
      </c>
      <c r="C686">
        <v>1.166720005863918</v>
      </c>
      <c r="D686">
        <v>0.91551602641631202</v>
      </c>
      <c r="E686">
        <v>1.0141418149664201</v>
      </c>
      <c r="F686">
        <v>0.57131664980780494</v>
      </c>
      <c r="G686">
        <v>0.611581411858244</v>
      </c>
      <c r="H686">
        <v>0.93593198374764019</v>
      </c>
      <c r="I686">
        <v>1.5032422464057771</v>
      </c>
      <c r="J686">
        <v>0.86070790701810207</v>
      </c>
      <c r="K686">
        <v>0.75963479358838792</v>
      </c>
      <c r="L686">
        <v>1.0126460323175679</v>
      </c>
    </row>
    <row r="687" spans="1:12" x14ac:dyDescent="0.15">
      <c r="A687" s="1" t="s">
        <v>725</v>
      </c>
      <c r="B687">
        <v>1.1157365062448481</v>
      </c>
      <c r="C687">
        <v>1.1675959916645751</v>
      </c>
      <c r="D687">
        <v>0.91566551667648932</v>
      </c>
      <c r="E687">
        <v>1.0127584667174221</v>
      </c>
      <c r="F687">
        <v>0.57106508488992436</v>
      </c>
      <c r="G687">
        <v>0.61198952592196232</v>
      </c>
      <c r="H687">
        <v>0.93568231298320925</v>
      </c>
      <c r="I687">
        <v>1.509773023507041</v>
      </c>
      <c r="J687">
        <v>0.859432903066637</v>
      </c>
      <c r="K687">
        <v>0.75591220759230626</v>
      </c>
      <c r="L687">
        <v>1.0148936567454101</v>
      </c>
    </row>
    <row r="688" spans="1:12" x14ac:dyDescent="0.15">
      <c r="A688" s="1" t="s">
        <v>726</v>
      </c>
      <c r="B688">
        <v>1.1159113880919911</v>
      </c>
      <c r="C688">
        <v>1.166109373870877</v>
      </c>
      <c r="D688">
        <v>0.91606022004566734</v>
      </c>
      <c r="E688">
        <v>1.01366838607636</v>
      </c>
      <c r="F688">
        <v>0.57117848150029105</v>
      </c>
      <c r="G688">
        <v>0.61056523327101009</v>
      </c>
      <c r="H688">
        <v>0.93638981323958892</v>
      </c>
      <c r="I688">
        <v>1.5108205781457671</v>
      </c>
      <c r="J688">
        <v>0.85974263849637078</v>
      </c>
      <c r="K688">
        <v>0.75468901182512427</v>
      </c>
      <c r="L688">
        <v>1.0145666753599449</v>
      </c>
    </row>
    <row r="689" spans="1:12" x14ac:dyDescent="0.15">
      <c r="A689" s="1" t="s">
        <v>727</v>
      </c>
      <c r="B689">
        <v>1.114704650795723</v>
      </c>
      <c r="C689">
        <v>1.1673522682047039</v>
      </c>
      <c r="D689">
        <v>0.91603061479454073</v>
      </c>
      <c r="E689">
        <v>1.0131180349806559</v>
      </c>
      <c r="F689">
        <v>0.57067562068632971</v>
      </c>
      <c r="G689">
        <v>0.61086914855371721</v>
      </c>
      <c r="H689">
        <v>0.93603862700106422</v>
      </c>
      <c r="I689">
        <v>1.50981556012899</v>
      </c>
      <c r="J689">
        <v>0.85906895461551336</v>
      </c>
      <c r="K689">
        <v>0.75507000359453313</v>
      </c>
      <c r="L689">
        <v>1.01678363326965</v>
      </c>
    </row>
    <row r="690" spans="1:12" x14ac:dyDescent="0.15">
      <c r="A690" s="1" t="s">
        <v>728</v>
      </c>
      <c r="B690">
        <v>1.114737693791898</v>
      </c>
      <c r="C690">
        <v>1.165944259978593</v>
      </c>
      <c r="D690">
        <v>0.91527226613763968</v>
      </c>
      <c r="E690">
        <v>1.0122343925241579</v>
      </c>
      <c r="F690">
        <v>0.57105622016921664</v>
      </c>
      <c r="G690">
        <v>0.60992154793385955</v>
      </c>
      <c r="H690">
        <v>0.93654478094023641</v>
      </c>
      <c r="I690">
        <v>1.5106861338791</v>
      </c>
      <c r="J690">
        <v>0.85947066965841179</v>
      </c>
      <c r="K690">
        <v>0.75484561327269806</v>
      </c>
      <c r="L690">
        <v>1.0139129170331149</v>
      </c>
    </row>
    <row r="691" spans="1:12" x14ac:dyDescent="0.15">
      <c r="A691" s="1" t="s">
        <v>729</v>
      </c>
      <c r="B691">
        <v>1.115607140116472</v>
      </c>
      <c r="C691">
        <v>1.167655808223895</v>
      </c>
      <c r="D691">
        <v>0.91560579659021413</v>
      </c>
      <c r="E691">
        <v>1.012498671163071</v>
      </c>
      <c r="F691">
        <v>0.57031149726741714</v>
      </c>
      <c r="G691">
        <v>0.60869659181463154</v>
      </c>
      <c r="H691">
        <v>0.93647176008531419</v>
      </c>
      <c r="I691">
        <v>1.5108057119433591</v>
      </c>
      <c r="J691">
        <v>0.86067555503501869</v>
      </c>
      <c r="K691">
        <v>0.75280335128652809</v>
      </c>
      <c r="L691">
        <v>1.012983219781306</v>
      </c>
    </row>
    <row r="692" spans="1:12" x14ac:dyDescent="0.15">
      <c r="A692" s="1" t="s">
        <v>730</v>
      </c>
      <c r="B692">
        <v>1.1157638079023451</v>
      </c>
      <c r="C692">
        <v>1.1670894624970909</v>
      </c>
      <c r="D692">
        <v>0.91509478367397479</v>
      </c>
      <c r="E692">
        <v>1.0133487059143931</v>
      </c>
      <c r="F692">
        <v>0.5705611008390179</v>
      </c>
      <c r="G692">
        <v>0.6072212628959659</v>
      </c>
      <c r="H692">
        <v>0.93644048671454649</v>
      </c>
      <c r="I692">
        <v>1.511322226686131</v>
      </c>
      <c r="J692">
        <v>0.86073840052091</v>
      </c>
      <c r="K692">
        <v>0.75336487878050906</v>
      </c>
      <c r="L692">
        <v>1.009806053216376</v>
      </c>
    </row>
    <row r="693" spans="1:12" x14ac:dyDescent="0.15">
      <c r="A693" s="1" t="s">
        <v>731</v>
      </c>
      <c r="B693">
        <v>1.115070176236246</v>
      </c>
      <c r="C693">
        <v>1.1699381697527089</v>
      </c>
      <c r="D693">
        <v>0.91473955065044288</v>
      </c>
      <c r="E693">
        <v>1.013725328798011</v>
      </c>
      <c r="F693">
        <v>0.57045279426845519</v>
      </c>
      <c r="G693">
        <v>0.60742728477939822</v>
      </c>
      <c r="H693">
        <v>0.93625845752555659</v>
      </c>
      <c r="I693">
        <v>1.5178419190266801</v>
      </c>
      <c r="J693">
        <v>0.86100167578560749</v>
      </c>
      <c r="K693">
        <v>0.75108079753106172</v>
      </c>
      <c r="L693">
        <v>1.0087736866164221</v>
      </c>
    </row>
    <row r="694" spans="1:12" x14ac:dyDescent="0.15">
      <c r="A694" s="1" t="s">
        <v>732</v>
      </c>
      <c r="B694">
        <v>1.1176782966780661</v>
      </c>
      <c r="C694">
        <v>1.17056900694569</v>
      </c>
      <c r="D694">
        <v>0.91469726333188994</v>
      </c>
      <c r="E694">
        <v>1.013981201698211</v>
      </c>
      <c r="F694">
        <v>0.57085714512493402</v>
      </c>
      <c r="G694">
        <v>0.60640775098107291</v>
      </c>
      <c r="H694">
        <v>0.93678235950026312</v>
      </c>
      <c r="I694">
        <v>1.5169135030418079</v>
      </c>
      <c r="J694">
        <v>0.86014702121161979</v>
      </c>
      <c r="K694">
        <v>0.74989313518166023</v>
      </c>
      <c r="L694">
        <v>1.0114673637696061</v>
      </c>
    </row>
    <row r="695" spans="1:12" x14ac:dyDescent="0.15">
      <c r="A695" s="1" t="s">
        <v>733</v>
      </c>
      <c r="B695">
        <v>1.1194297592737861</v>
      </c>
      <c r="C695">
        <v>1.1705372832345611</v>
      </c>
      <c r="D695">
        <v>0.91357410322797716</v>
      </c>
      <c r="E695">
        <v>1.0138575534404359</v>
      </c>
      <c r="F695">
        <v>0.57117793677138662</v>
      </c>
      <c r="G695">
        <v>0.60518882593239198</v>
      </c>
      <c r="H695">
        <v>0.93786261299299556</v>
      </c>
      <c r="I695">
        <v>1.516910936757166</v>
      </c>
      <c r="J695">
        <v>0.85881000893426518</v>
      </c>
      <c r="K695">
        <v>0.74978189940557982</v>
      </c>
      <c r="L695">
        <v>1.010898128425243</v>
      </c>
    </row>
    <row r="696" spans="1:12" x14ac:dyDescent="0.15">
      <c r="A696" s="1" t="s">
        <v>734</v>
      </c>
      <c r="B696">
        <v>1.122238345467921</v>
      </c>
      <c r="C696">
        <v>1.1699492638419891</v>
      </c>
      <c r="D696">
        <v>0.91446303637027737</v>
      </c>
      <c r="E696">
        <v>1.0133902302001421</v>
      </c>
      <c r="F696">
        <v>0.57172160316580534</v>
      </c>
      <c r="G696">
        <v>0.60316456058997192</v>
      </c>
      <c r="H696">
        <v>0.93814919231096472</v>
      </c>
      <c r="I696">
        <v>1.519465867818294</v>
      </c>
      <c r="J696">
        <v>0.85627852663464865</v>
      </c>
      <c r="K696">
        <v>0.74796024050207177</v>
      </c>
      <c r="L696">
        <v>1.012374271751685</v>
      </c>
    </row>
    <row r="697" spans="1:12" x14ac:dyDescent="0.15">
      <c r="A697" s="1" t="s">
        <v>735</v>
      </c>
      <c r="B697">
        <v>1.123254275261057</v>
      </c>
      <c r="C697">
        <v>1.1717584134802039</v>
      </c>
      <c r="D697">
        <v>0.91420369053536799</v>
      </c>
      <c r="E697">
        <v>1.013444751569611</v>
      </c>
      <c r="F697">
        <v>0.57053993334480713</v>
      </c>
      <c r="G697">
        <v>0.60032462391921271</v>
      </c>
      <c r="H697">
        <v>0.93801850120246943</v>
      </c>
      <c r="I697">
        <v>1.518772648269493</v>
      </c>
      <c r="J697">
        <v>0.85640083911295573</v>
      </c>
      <c r="K697">
        <v>0.74803973157251047</v>
      </c>
      <c r="L697">
        <v>1.015123408238044</v>
      </c>
    </row>
    <row r="698" spans="1:12" x14ac:dyDescent="0.15">
      <c r="A698" s="1" t="s">
        <v>736</v>
      </c>
      <c r="B698">
        <v>1.1237632248818259</v>
      </c>
      <c r="C698">
        <v>1.172331632628876</v>
      </c>
      <c r="D698">
        <v>0.91317368332620152</v>
      </c>
      <c r="E698">
        <v>1.011776674795908</v>
      </c>
      <c r="F698">
        <v>0.57093396926925288</v>
      </c>
      <c r="G698">
        <v>0.59913716279423279</v>
      </c>
      <c r="H698">
        <v>0.93832710513047468</v>
      </c>
      <c r="I698">
        <v>1.519135667446915</v>
      </c>
      <c r="J698">
        <v>0.85632807211870177</v>
      </c>
      <c r="K698">
        <v>0.74841536472035997</v>
      </c>
      <c r="L698">
        <v>1.0141894843883019</v>
      </c>
    </row>
    <row r="699" spans="1:12" x14ac:dyDescent="0.15">
      <c r="A699" s="1" t="s">
        <v>737</v>
      </c>
      <c r="B699">
        <v>1.1244141439064761</v>
      </c>
      <c r="C699">
        <v>1.174212418347252</v>
      </c>
      <c r="D699">
        <v>0.91343096779343347</v>
      </c>
      <c r="E699">
        <v>1.0117832543904299</v>
      </c>
      <c r="F699">
        <v>0.56869232776922329</v>
      </c>
      <c r="G699">
        <v>0.60080919246189657</v>
      </c>
      <c r="H699">
        <v>0.93749112436770765</v>
      </c>
      <c r="I699">
        <v>1.516161000122707</v>
      </c>
      <c r="J699">
        <v>0.85834476270011428</v>
      </c>
      <c r="K699">
        <v>0.74836776125868376</v>
      </c>
      <c r="L699">
        <v>1.014693789450213</v>
      </c>
    </row>
    <row r="700" spans="1:12" x14ac:dyDescent="0.15">
      <c r="A700" s="1" t="s">
        <v>738</v>
      </c>
      <c r="B700">
        <v>1.1271291350919139</v>
      </c>
      <c r="C700">
        <v>1.175388824190887</v>
      </c>
      <c r="D700">
        <v>0.91147138359845903</v>
      </c>
      <c r="E700">
        <v>1.0121190193780361</v>
      </c>
      <c r="F700">
        <v>0.56804470459910772</v>
      </c>
      <c r="G700">
        <v>0.59828880274280316</v>
      </c>
      <c r="H700">
        <v>0.93776163070809282</v>
      </c>
      <c r="I700">
        <v>1.5166373086088381</v>
      </c>
      <c r="J700">
        <v>0.86137810811034976</v>
      </c>
      <c r="K700">
        <v>0.75497766241961228</v>
      </c>
      <c r="L700">
        <v>1.0117581901072661</v>
      </c>
    </row>
    <row r="701" spans="1:12" x14ac:dyDescent="0.15">
      <c r="A701" s="1" t="s">
        <v>739</v>
      </c>
      <c r="B701">
        <v>1.126135888003001</v>
      </c>
      <c r="C701">
        <v>1.1749599212353461</v>
      </c>
      <c r="D701">
        <v>0.91057412180243003</v>
      </c>
      <c r="E701">
        <v>1.0127777883343569</v>
      </c>
      <c r="F701">
        <v>0.56653891205220175</v>
      </c>
      <c r="G701">
        <v>0.59708634946447747</v>
      </c>
      <c r="H701">
        <v>0.93855892219654868</v>
      </c>
      <c r="I701">
        <v>1.514811660642237</v>
      </c>
      <c r="J701">
        <v>0.86043848048851401</v>
      </c>
      <c r="K701">
        <v>0.75507988117445557</v>
      </c>
      <c r="L701">
        <v>1.0112631355918831</v>
      </c>
    </row>
    <row r="702" spans="1:12" x14ac:dyDescent="0.15">
      <c r="A702" s="1" t="s">
        <v>740</v>
      </c>
      <c r="B702">
        <v>1.1234305531883799</v>
      </c>
      <c r="C702">
        <v>1.177277760536622</v>
      </c>
      <c r="D702">
        <v>0.90933249614086198</v>
      </c>
      <c r="E702">
        <v>1.010410620671389</v>
      </c>
      <c r="F702">
        <v>0.56487736904932473</v>
      </c>
      <c r="G702">
        <v>0.59517337167916018</v>
      </c>
      <c r="H702">
        <v>0.93954597249331318</v>
      </c>
      <c r="I702">
        <v>1.511155941729633</v>
      </c>
      <c r="J702">
        <v>0.85758327375219745</v>
      </c>
      <c r="K702">
        <v>0.74887835061271635</v>
      </c>
      <c r="L702">
        <v>1.0107210975212191</v>
      </c>
    </row>
    <row r="703" spans="1:12" x14ac:dyDescent="0.15">
      <c r="A703" s="1" t="s">
        <v>741</v>
      </c>
      <c r="B703">
        <v>1.1219913424670189</v>
      </c>
      <c r="C703">
        <v>1.178415019043497</v>
      </c>
      <c r="D703">
        <v>0.91011326346194099</v>
      </c>
      <c r="E703">
        <v>1.0093500875705761</v>
      </c>
      <c r="F703">
        <v>0.56530573907989323</v>
      </c>
      <c r="G703">
        <v>0.5954855848959919</v>
      </c>
      <c r="H703">
        <v>0.93876830485429308</v>
      </c>
      <c r="I703">
        <v>1.516550794843377</v>
      </c>
      <c r="J703">
        <v>0.85846056621461486</v>
      </c>
      <c r="K703">
        <v>0.75245343558541167</v>
      </c>
      <c r="L703">
        <v>1.008370299192443</v>
      </c>
    </row>
    <row r="704" spans="1:12" x14ac:dyDescent="0.15">
      <c r="A704" s="1" t="s">
        <v>742</v>
      </c>
      <c r="B704">
        <v>1.1245452112205101</v>
      </c>
      <c r="C704">
        <v>1.180123717926012</v>
      </c>
      <c r="D704">
        <v>0.90992827217564665</v>
      </c>
      <c r="E704">
        <v>1.0099746737566671</v>
      </c>
      <c r="F704">
        <v>0.56480956581867336</v>
      </c>
      <c r="G704">
        <v>0.59264289696785966</v>
      </c>
      <c r="H704">
        <v>0.9392654647116534</v>
      </c>
      <c r="I704">
        <v>1.5189028908656741</v>
      </c>
      <c r="J704">
        <v>0.8580856845171716</v>
      </c>
      <c r="K704">
        <v>0.75462643272678531</v>
      </c>
      <c r="L704">
        <v>1.0091079057944941</v>
      </c>
    </row>
    <row r="705" spans="1:12" x14ac:dyDescent="0.15">
      <c r="A705" s="1" t="s">
        <v>743</v>
      </c>
      <c r="B705">
        <v>1.126022012762778</v>
      </c>
      <c r="C705">
        <v>1.1802318017957629</v>
      </c>
      <c r="D705">
        <v>0.91038495211463921</v>
      </c>
      <c r="E705">
        <v>1.0096304616248091</v>
      </c>
      <c r="F705">
        <v>0.56564045172979505</v>
      </c>
      <c r="G705">
        <v>0.59182899475542194</v>
      </c>
      <c r="H705">
        <v>0.93983099046429763</v>
      </c>
      <c r="I705">
        <v>1.521458250973565</v>
      </c>
      <c r="J705">
        <v>0.85872969076190486</v>
      </c>
      <c r="K705">
        <v>0.75345054265302902</v>
      </c>
      <c r="L705">
        <v>1.009749498026981</v>
      </c>
    </row>
    <row r="706" spans="1:12" x14ac:dyDescent="0.15">
      <c r="A706" s="1" t="s">
        <v>744</v>
      </c>
      <c r="B706">
        <v>1.127604964292896</v>
      </c>
      <c r="C706">
        <v>1.1800335038683909</v>
      </c>
      <c r="D706">
        <v>0.91095023077720538</v>
      </c>
      <c r="E706">
        <v>1.0094933221169919</v>
      </c>
      <c r="F706">
        <v>0.56511558941650109</v>
      </c>
      <c r="G706">
        <v>0.58961316031110855</v>
      </c>
      <c r="H706">
        <v>0.94028301391407576</v>
      </c>
      <c r="I706">
        <v>1.527344911676465</v>
      </c>
      <c r="J706">
        <v>0.85666943647038163</v>
      </c>
      <c r="K706">
        <v>0.75292847931476414</v>
      </c>
      <c r="L706">
        <v>1.0097561326355851</v>
      </c>
    </row>
    <row r="707" spans="1:12" x14ac:dyDescent="0.15">
      <c r="A707" s="1" t="s">
        <v>745</v>
      </c>
      <c r="B707">
        <v>1.1299677695960779</v>
      </c>
      <c r="C707">
        <v>1.1810620106204619</v>
      </c>
      <c r="D707">
        <v>0.91132108639121279</v>
      </c>
      <c r="E707">
        <v>1.009771736990605</v>
      </c>
      <c r="F707">
        <v>0.56332653035302027</v>
      </c>
      <c r="G707">
        <v>0.59263022910855423</v>
      </c>
      <c r="H707">
        <v>0.93885407536600296</v>
      </c>
      <c r="I707">
        <v>1.531693085342998</v>
      </c>
      <c r="J707">
        <v>0.85646613374327163</v>
      </c>
      <c r="K707">
        <v>0.74827048520282391</v>
      </c>
      <c r="L707">
        <v>1.009709422140481</v>
      </c>
    </row>
    <row r="708" spans="1:12" x14ac:dyDescent="0.15">
      <c r="A708" s="1" t="s">
        <v>746</v>
      </c>
      <c r="B708">
        <v>1.130127916307095</v>
      </c>
      <c r="C708">
        <v>1.181480508577011</v>
      </c>
      <c r="D708">
        <v>0.91141166110322669</v>
      </c>
      <c r="E708">
        <v>1.009295464096615</v>
      </c>
      <c r="F708">
        <v>0.56333572957638545</v>
      </c>
      <c r="G708">
        <v>0.59087918369910675</v>
      </c>
      <c r="H708">
        <v>0.93920609330575477</v>
      </c>
      <c r="I708">
        <v>1.5371483465168381</v>
      </c>
      <c r="J708">
        <v>0.85407344529808105</v>
      </c>
      <c r="K708">
        <v>0.74627297421401106</v>
      </c>
      <c r="L708">
        <v>1.0114105063852621</v>
      </c>
    </row>
    <row r="709" spans="1:12" x14ac:dyDescent="0.15">
      <c r="A709" s="1" t="s">
        <v>747</v>
      </c>
      <c r="B709">
        <v>1.1303607037706751</v>
      </c>
      <c r="C709">
        <v>1.1825367721125091</v>
      </c>
      <c r="D709">
        <v>0.91132794875144685</v>
      </c>
      <c r="E709">
        <v>1.0097299938335831</v>
      </c>
      <c r="F709">
        <v>0.56205675712487591</v>
      </c>
      <c r="G709">
        <v>0.5876134396354934</v>
      </c>
      <c r="H709">
        <v>0.94038406151853049</v>
      </c>
      <c r="I709">
        <v>1.5381239005673351</v>
      </c>
      <c r="J709">
        <v>0.85536408499039707</v>
      </c>
      <c r="K709">
        <v>0.74610464476556604</v>
      </c>
      <c r="L709">
        <v>1.0102239666439881</v>
      </c>
    </row>
    <row r="710" spans="1:12" x14ac:dyDescent="0.15">
      <c r="A710" s="1" t="s">
        <v>748</v>
      </c>
      <c r="B710">
        <v>1.1302442037482889</v>
      </c>
      <c r="C710">
        <v>1.183287059980745</v>
      </c>
      <c r="D710">
        <v>0.91124700490904031</v>
      </c>
      <c r="E710">
        <v>1.0083670418145161</v>
      </c>
      <c r="F710">
        <v>0.56208279261723426</v>
      </c>
      <c r="G710">
        <v>0.58795118361889043</v>
      </c>
      <c r="H710">
        <v>0.94091218975510726</v>
      </c>
      <c r="I710">
        <v>1.5349457806203211</v>
      </c>
      <c r="J710">
        <v>0.85655821844843494</v>
      </c>
      <c r="K710">
        <v>0.74461072389908334</v>
      </c>
      <c r="L710">
        <v>1.011489679852503</v>
      </c>
    </row>
    <row r="711" spans="1:12" x14ac:dyDescent="0.15">
      <c r="A711" s="1" t="s">
        <v>749</v>
      </c>
      <c r="B711">
        <v>1.1309970409777439</v>
      </c>
      <c r="C711">
        <v>1.183218650167926</v>
      </c>
      <c r="D711">
        <v>0.91090475582735919</v>
      </c>
      <c r="E711">
        <v>1.007790175488724</v>
      </c>
      <c r="F711">
        <v>0.56181962527693863</v>
      </c>
      <c r="G711">
        <v>0.58683218889518363</v>
      </c>
      <c r="H711">
        <v>0.94060674816554102</v>
      </c>
      <c r="I711">
        <v>1.5366801096236331</v>
      </c>
      <c r="J711">
        <v>0.85625733842218332</v>
      </c>
      <c r="K711">
        <v>0.74391655136234602</v>
      </c>
      <c r="L711">
        <v>1.0109677911767281</v>
      </c>
    </row>
    <row r="712" spans="1:12" x14ac:dyDescent="0.15">
      <c r="A712" s="1" t="s">
        <v>750</v>
      </c>
      <c r="B712">
        <v>1.1300560059449489</v>
      </c>
      <c r="C712">
        <v>1.183654848575505</v>
      </c>
      <c r="D712">
        <v>0.91029963156572724</v>
      </c>
      <c r="E712">
        <v>1.0069855458577981</v>
      </c>
      <c r="F712">
        <v>0.56102804602321943</v>
      </c>
      <c r="G712">
        <v>0.58635446962586402</v>
      </c>
      <c r="H712">
        <v>0.94034032594234296</v>
      </c>
      <c r="I712">
        <v>1.5361378978005811</v>
      </c>
      <c r="J712">
        <v>0.85731158103681715</v>
      </c>
      <c r="K712">
        <v>0.74402076445508536</v>
      </c>
      <c r="L712">
        <v>1.01148924794543</v>
      </c>
    </row>
    <row r="713" spans="1:12" x14ac:dyDescent="0.15">
      <c r="A713" s="1" t="s">
        <v>751</v>
      </c>
      <c r="B713">
        <v>1.1298439877081889</v>
      </c>
      <c r="C713">
        <v>1.1836433892168881</v>
      </c>
      <c r="D713">
        <v>0.91035724251021866</v>
      </c>
      <c r="E713">
        <v>1.0084149812939169</v>
      </c>
      <c r="F713">
        <v>0.56068243595243616</v>
      </c>
      <c r="G713">
        <v>0.58797899469294679</v>
      </c>
      <c r="H713">
        <v>0.94036073586438773</v>
      </c>
      <c r="I713">
        <v>1.536414171217227</v>
      </c>
      <c r="J713">
        <v>0.85664509942870892</v>
      </c>
      <c r="K713">
        <v>0.74576580367857648</v>
      </c>
      <c r="L713">
        <v>1.0101881589985411</v>
      </c>
    </row>
    <row r="714" spans="1:12" x14ac:dyDescent="0.15">
      <c r="A714" s="1" t="s">
        <v>752</v>
      </c>
      <c r="B714">
        <v>1.1302158236097211</v>
      </c>
      <c r="C714">
        <v>1.182282449639386</v>
      </c>
      <c r="D714">
        <v>0.91090385844935529</v>
      </c>
      <c r="E714">
        <v>1.008477674530631</v>
      </c>
      <c r="F714">
        <v>0.55953715915661006</v>
      </c>
      <c r="G714">
        <v>0.58605379212952835</v>
      </c>
      <c r="H714">
        <v>0.94065069692049608</v>
      </c>
      <c r="I714">
        <v>1.5375361305935249</v>
      </c>
      <c r="J714">
        <v>0.85627378627159934</v>
      </c>
      <c r="K714">
        <v>0.74649965656340977</v>
      </c>
      <c r="L714">
        <v>1.0116746533127281</v>
      </c>
    </row>
    <row r="715" spans="1:12" x14ac:dyDescent="0.15">
      <c r="A715" s="1" t="s">
        <v>753</v>
      </c>
      <c r="B715">
        <v>1.1306420636582051</v>
      </c>
      <c r="C715">
        <v>1.1817878874188421</v>
      </c>
      <c r="D715">
        <v>0.91200626894355274</v>
      </c>
      <c r="E715">
        <v>1.008758357834725</v>
      </c>
      <c r="F715">
        <v>0.55966414518332341</v>
      </c>
      <c r="G715">
        <v>0.58503868890522359</v>
      </c>
      <c r="H715">
        <v>0.94065943505456939</v>
      </c>
      <c r="I715">
        <v>1.5374747990865181</v>
      </c>
      <c r="J715">
        <v>0.85672612105826962</v>
      </c>
      <c r="K715">
        <v>0.74497506538657421</v>
      </c>
      <c r="L715">
        <v>1.010311732659624</v>
      </c>
    </row>
    <row r="716" spans="1:12" x14ac:dyDescent="0.15">
      <c r="A716" s="1" t="s">
        <v>754</v>
      </c>
      <c r="B716">
        <v>1.1313198029514639</v>
      </c>
      <c r="C716">
        <v>1.1816627244671369</v>
      </c>
      <c r="D716">
        <v>0.91350275379462598</v>
      </c>
      <c r="E716">
        <v>1.00727466375738</v>
      </c>
      <c r="F716">
        <v>0.5599867288859226</v>
      </c>
      <c r="G716">
        <v>0.58635302709692194</v>
      </c>
      <c r="H716">
        <v>0.94004286743208731</v>
      </c>
      <c r="I716">
        <v>1.534343448604313</v>
      </c>
      <c r="J716">
        <v>0.85433785902849935</v>
      </c>
      <c r="K716">
        <v>0.74317239810563729</v>
      </c>
      <c r="L716">
        <v>1.0128062289324911</v>
      </c>
    </row>
    <row r="717" spans="1:12" x14ac:dyDescent="0.15">
      <c r="A717" s="1" t="s">
        <v>755</v>
      </c>
      <c r="B717">
        <v>1.1315987595647641</v>
      </c>
      <c r="C717">
        <v>1.181714052259909</v>
      </c>
      <c r="D717">
        <v>0.91364392906719261</v>
      </c>
      <c r="E717">
        <v>1.0065354310638559</v>
      </c>
      <c r="F717">
        <v>0.55929891191661307</v>
      </c>
      <c r="G717">
        <v>0.58705897741093416</v>
      </c>
      <c r="H717">
        <v>0.94016380688539392</v>
      </c>
      <c r="I717">
        <v>1.530939490159839</v>
      </c>
      <c r="J717">
        <v>0.8533543363784819</v>
      </c>
      <c r="K717">
        <v>0.74393731804199492</v>
      </c>
      <c r="L717">
        <v>1.0095250938424349</v>
      </c>
    </row>
    <row r="718" spans="1:12" x14ac:dyDescent="0.15">
      <c r="A718" s="1" t="s">
        <v>756</v>
      </c>
      <c r="B718">
        <v>1.1320690213886431</v>
      </c>
      <c r="C718">
        <v>1.181347363887568</v>
      </c>
      <c r="D718">
        <v>0.91366970098441547</v>
      </c>
      <c r="E718">
        <v>1.0055090219227429</v>
      </c>
      <c r="F718">
        <v>0.55820816666834205</v>
      </c>
      <c r="G718">
        <v>0.58487778048966188</v>
      </c>
      <c r="H718">
        <v>0.94100235405499133</v>
      </c>
      <c r="I718">
        <v>1.5324452549698271</v>
      </c>
      <c r="J718">
        <v>0.85315790949353298</v>
      </c>
      <c r="K718">
        <v>0.74333398364130177</v>
      </c>
      <c r="L718">
        <v>1.009202867693602</v>
      </c>
    </row>
    <row r="719" spans="1:12" x14ac:dyDescent="0.15">
      <c r="A719" s="1" t="s">
        <v>757</v>
      </c>
      <c r="B719">
        <v>1.133133703071612</v>
      </c>
      <c r="C719">
        <v>1.182116930815019</v>
      </c>
      <c r="D719">
        <v>0.91366734501413571</v>
      </c>
      <c r="E719">
        <v>1.005730424487143</v>
      </c>
      <c r="F719">
        <v>0.5566949550354573</v>
      </c>
      <c r="G719">
        <v>0.58481950549033102</v>
      </c>
      <c r="H719">
        <v>0.94120802995305564</v>
      </c>
      <c r="I719">
        <v>1.5253859103653891</v>
      </c>
      <c r="J719">
        <v>0.85524801990612065</v>
      </c>
      <c r="K719">
        <v>0.74647407319779224</v>
      </c>
      <c r="L719">
        <v>1.007756334111914</v>
      </c>
    </row>
    <row r="720" spans="1:12" x14ac:dyDescent="0.15">
      <c r="A720" s="1" t="s">
        <v>758</v>
      </c>
      <c r="B720">
        <v>1.132119308089683</v>
      </c>
      <c r="C720">
        <v>1.183422085289257</v>
      </c>
      <c r="D720">
        <v>0.91395778824407181</v>
      </c>
      <c r="E720">
        <v>1.005037097722685</v>
      </c>
      <c r="F720">
        <v>0.55595665307977205</v>
      </c>
      <c r="G720">
        <v>0.58376061907242105</v>
      </c>
      <c r="H720">
        <v>0.94128905837289567</v>
      </c>
      <c r="I720">
        <v>1.528527185892242</v>
      </c>
      <c r="J720">
        <v>0.85506165669340362</v>
      </c>
      <c r="K720">
        <v>0.74764686407115888</v>
      </c>
      <c r="L720">
        <v>1.007678756873813</v>
      </c>
    </row>
    <row r="721" spans="1:12" x14ac:dyDescent="0.15">
      <c r="A721" s="1" t="s">
        <v>759</v>
      </c>
      <c r="B721">
        <v>1.131199345983511</v>
      </c>
      <c r="C721">
        <v>1.184909652990948</v>
      </c>
      <c r="D721">
        <v>0.91478904409035555</v>
      </c>
      <c r="E721">
        <v>1.0055209847931359</v>
      </c>
      <c r="F721">
        <v>0.55632080924263405</v>
      </c>
      <c r="G721">
        <v>0.58438876402964701</v>
      </c>
      <c r="H721">
        <v>0.94103336279528105</v>
      </c>
      <c r="I721">
        <v>1.5329125776521351</v>
      </c>
      <c r="J721">
        <v>0.85793036972125247</v>
      </c>
      <c r="K721">
        <v>0.74762373793217862</v>
      </c>
      <c r="L721">
        <v>1.008037634615444</v>
      </c>
    </row>
    <row r="722" spans="1:12" x14ac:dyDescent="0.15">
      <c r="A722" s="1" t="s">
        <v>760</v>
      </c>
      <c r="B722">
        <v>1.1318543115107489</v>
      </c>
      <c r="C722">
        <v>1.184152757337553</v>
      </c>
      <c r="D722">
        <v>0.91480546287471454</v>
      </c>
      <c r="E722">
        <v>1.006500374147032</v>
      </c>
      <c r="F722">
        <v>0.55541471206887416</v>
      </c>
      <c r="G722">
        <v>0.58331882429563908</v>
      </c>
      <c r="H722">
        <v>0.9410573135519239</v>
      </c>
      <c r="I722">
        <v>1.531433977521603</v>
      </c>
      <c r="J722">
        <v>0.85919903214326354</v>
      </c>
      <c r="K722">
        <v>0.74859460645283238</v>
      </c>
      <c r="L722">
        <v>1.009512346237033</v>
      </c>
    </row>
    <row r="723" spans="1:12" x14ac:dyDescent="0.15">
      <c r="A723" s="1" t="s">
        <v>761</v>
      </c>
      <c r="B723">
        <v>1.131380721172234</v>
      </c>
      <c r="C723">
        <v>1.1851627034300789</v>
      </c>
      <c r="D723">
        <v>0.91437612773967114</v>
      </c>
      <c r="E723">
        <v>1.0060486594081499</v>
      </c>
      <c r="F723">
        <v>0.55580631691560034</v>
      </c>
      <c r="G723">
        <v>0.58315093822287578</v>
      </c>
      <c r="H723">
        <v>0.94116167247217097</v>
      </c>
      <c r="I723">
        <v>1.536853284112397</v>
      </c>
      <c r="J723">
        <v>0.85847176955584237</v>
      </c>
      <c r="K723">
        <v>0.74884023564448854</v>
      </c>
      <c r="L723">
        <v>1.010309515278186</v>
      </c>
    </row>
    <row r="724" spans="1:12" x14ac:dyDescent="0.15">
      <c r="A724" s="1" t="s">
        <v>762</v>
      </c>
      <c r="B724">
        <v>1.1297767457635619</v>
      </c>
      <c r="C724">
        <v>1.18602900055142</v>
      </c>
      <c r="D724">
        <v>0.91445447530261981</v>
      </c>
      <c r="E724">
        <v>1.0053031837055031</v>
      </c>
      <c r="F724">
        <v>0.55474980000038732</v>
      </c>
      <c r="G724">
        <v>0.58188984786535969</v>
      </c>
      <c r="H724">
        <v>0.94154448371379118</v>
      </c>
      <c r="I724">
        <v>1.5389987093946511</v>
      </c>
      <c r="J724">
        <v>0.85775696758397801</v>
      </c>
      <c r="K724">
        <v>0.74879656824771512</v>
      </c>
      <c r="L724">
        <v>1.0097355557936361</v>
      </c>
    </row>
    <row r="725" spans="1:12" x14ac:dyDescent="0.15">
      <c r="A725" s="1" t="s">
        <v>763</v>
      </c>
      <c r="B725">
        <v>1.130363454376681</v>
      </c>
      <c r="C725">
        <v>1.187223709884873</v>
      </c>
      <c r="D725">
        <v>0.9143869499175975</v>
      </c>
      <c r="E725">
        <v>1.0052064203406861</v>
      </c>
      <c r="F725">
        <v>0.55568416687729005</v>
      </c>
      <c r="G725">
        <v>0.58515132528484048</v>
      </c>
      <c r="H725">
        <v>0.94089164882931053</v>
      </c>
      <c r="I725">
        <v>1.5401253364202809</v>
      </c>
      <c r="J725">
        <v>0.85615884875992998</v>
      </c>
      <c r="K725">
        <v>0.74623192819947648</v>
      </c>
      <c r="L725">
        <v>1.0110534395624931</v>
      </c>
    </row>
    <row r="726" spans="1:12" x14ac:dyDescent="0.15">
      <c r="A726" s="1" t="s">
        <v>764</v>
      </c>
      <c r="B726">
        <v>1.1298839154873661</v>
      </c>
      <c r="C726">
        <v>1.187363000318522</v>
      </c>
      <c r="D726">
        <v>0.91332067279734663</v>
      </c>
      <c r="E726">
        <v>1.0050454926282339</v>
      </c>
      <c r="F726">
        <v>0.55620075773227251</v>
      </c>
      <c r="G726">
        <v>0.58432545654713008</v>
      </c>
      <c r="H726">
        <v>0.94123918104593718</v>
      </c>
      <c r="I726">
        <v>1.539460712600881</v>
      </c>
      <c r="J726">
        <v>0.85720058165203927</v>
      </c>
      <c r="K726">
        <v>0.74529859190076797</v>
      </c>
      <c r="L726">
        <v>1.0095283927395771</v>
      </c>
    </row>
    <row r="727" spans="1:12" x14ac:dyDescent="0.15">
      <c r="A727" s="1" t="s">
        <v>765</v>
      </c>
      <c r="B727">
        <v>1.129222985746464</v>
      </c>
      <c r="C727">
        <v>1.1867111768155021</v>
      </c>
      <c r="D727">
        <v>0.91464233357404512</v>
      </c>
      <c r="E727">
        <v>1.0041933155303659</v>
      </c>
      <c r="F727">
        <v>0.55661122005943298</v>
      </c>
      <c r="G727">
        <v>0.58253634179215497</v>
      </c>
      <c r="H727">
        <v>0.94194874959811592</v>
      </c>
      <c r="I727">
        <v>1.5392483211842789</v>
      </c>
      <c r="J727">
        <v>0.85691580003140566</v>
      </c>
      <c r="K727">
        <v>0.74568383342731348</v>
      </c>
      <c r="L727">
        <v>1.0103365027958211</v>
      </c>
    </row>
    <row r="728" spans="1:12" x14ac:dyDescent="0.15">
      <c r="A728" s="1" t="s">
        <v>766</v>
      </c>
      <c r="B728">
        <v>1.129245505115509</v>
      </c>
      <c r="C728">
        <v>1.185836756103066</v>
      </c>
      <c r="D728">
        <v>0.9148549492283361</v>
      </c>
      <c r="E728">
        <v>1.0059236744035081</v>
      </c>
      <c r="F728">
        <v>0.55743996686591868</v>
      </c>
      <c r="G728">
        <v>0.58089773305890124</v>
      </c>
      <c r="H728">
        <v>0.94252086144012104</v>
      </c>
      <c r="I728">
        <v>1.5423883319998051</v>
      </c>
      <c r="J728">
        <v>0.85556355491684033</v>
      </c>
      <c r="K728">
        <v>0.74812180227032721</v>
      </c>
      <c r="L728">
        <v>1.008603926855755</v>
      </c>
    </row>
    <row r="729" spans="1:12" x14ac:dyDescent="0.15">
      <c r="A729" s="1" t="s">
        <v>767</v>
      </c>
      <c r="B729">
        <v>1.1291823806839569</v>
      </c>
      <c r="C729">
        <v>1.187326803277398</v>
      </c>
      <c r="D729">
        <v>0.91501314347382312</v>
      </c>
      <c r="E729">
        <v>1.006271524249408</v>
      </c>
      <c r="F729">
        <v>0.55673215063472392</v>
      </c>
      <c r="G729">
        <v>0.58018617218908686</v>
      </c>
      <c r="H729">
        <v>0.94244676658184434</v>
      </c>
      <c r="I729">
        <v>1.545093771836475</v>
      </c>
      <c r="J729">
        <v>0.85496737082802921</v>
      </c>
      <c r="K729">
        <v>0.74600459208122694</v>
      </c>
      <c r="L729">
        <v>1.0104929657709329</v>
      </c>
    </row>
    <row r="730" spans="1:12" x14ac:dyDescent="0.15">
      <c r="A730" s="1" t="s">
        <v>768</v>
      </c>
      <c r="B730">
        <v>1.1287750418528679</v>
      </c>
      <c r="C730">
        <v>1.186874953387596</v>
      </c>
      <c r="D730">
        <v>0.91502721207221782</v>
      </c>
      <c r="E730">
        <v>1.0060770120259761</v>
      </c>
      <c r="F730">
        <v>0.5560466201074612</v>
      </c>
      <c r="G730">
        <v>0.57965824676006195</v>
      </c>
      <c r="H730">
        <v>0.94200062391785422</v>
      </c>
      <c r="I730">
        <v>1.54427006814481</v>
      </c>
      <c r="J730">
        <v>0.85395533919685962</v>
      </c>
      <c r="K730">
        <v>0.74625689403557149</v>
      </c>
      <c r="L730">
        <v>1.010628045293565</v>
      </c>
    </row>
    <row r="731" spans="1:12" x14ac:dyDescent="0.15">
      <c r="A731" s="1" t="s">
        <v>769</v>
      </c>
      <c r="B731">
        <v>1.129295074788784</v>
      </c>
      <c r="C731">
        <v>1.186669813274817</v>
      </c>
      <c r="D731">
        <v>0.91504118191296879</v>
      </c>
      <c r="E731">
        <v>1.0063990742995059</v>
      </c>
      <c r="F731">
        <v>0.55650081707172183</v>
      </c>
      <c r="G731">
        <v>0.57766136284197278</v>
      </c>
      <c r="H731">
        <v>0.94207993541675272</v>
      </c>
      <c r="I731">
        <v>1.5444001939958869</v>
      </c>
      <c r="J731">
        <v>0.85310371969834031</v>
      </c>
      <c r="K731">
        <v>0.74884492232789146</v>
      </c>
      <c r="L731">
        <v>1.009307792152343</v>
      </c>
    </row>
    <row r="732" spans="1:12" x14ac:dyDescent="0.15">
      <c r="A732" s="1" t="s">
        <v>770</v>
      </c>
      <c r="B732">
        <v>1.131346124130808</v>
      </c>
      <c r="C732">
        <v>1.185977904279514</v>
      </c>
      <c r="D732">
        <v>0.91521011423182785</v>
      </c>
      <c r="E732">
        <v>1.006062648085861</v>
      </c>
      <c r="F732">
        <v>0.55653491705163338</v>
      </c>
      <c r="G732">
        <v>0.57562424790904076</v>
      </c>
      <c r="H732">
        <v>0.94317747321982404</v>
      </c>
      <c r="I732">
        <v>1.54435130351623</v>
      </c>
      <c r="J732">
        <v>0.85199815045656191</v>
      </c>
      <c r="K732">
        <v>0.75290342713488967</v>
      </c>
      <c r="L732">
        <v>1.0087832066503559</v>
      </c>
    </row>
    <row r="733" spans="1:12" x14ac:dyDescent="0.15">
      <c r="A733" s="1" t="s">
        <v>771</v>
      </c>
      <c r="B733">
        <v>1.1327051989692389</v>
      </c>
      <c r="C733">
        <v>1.186631053405383</v>
      </c>
      <c r="D733">
        <v>0.91585632643515491</v>
      </c>
      <c r="E733">
        <v>1.0066939225193969</v>
      </c>
      <c r="F733">
        <v>0.55572446970464862</v>
      </c>
      <c r="G733">
        <v>0.5745595870459782</v>
      </c>
      <c r="H733">
        <v>0.94362969853008194</v>
      </c>
      <c r="I733">
        <v>1.5450997109501701</v>
      </c>
      <c r="J733">
        <v>0.85317129313948636</v>
      </c>
      <c r="K733">
        <v>0.74952204323217608</v>
      </c>
      <c r="L733">
        <v>1.006644485605231</v>
      </c>
    </row>
    <row r="734" spans="1:12" x14ac:dyDescent="0.15">
      <c r="A734" s="1" t="s">
        <v>772</v>
      </c>
      <c r="B734">
        <v>1.133171113467629</v>
      </c>
      <c r="C734">
        <v>1.1873904223024661</v>
      </c>
      <c r="D734">
        <v>0.91587191953760494</v>
      </c>
      <c r="E734">
        <v>1.0057490645890259</v>
      </c>
      <c r="F734">
        <v>0.55535802340608287</v>
      </c>
      <c r="G734">
        <v>0.57186500454927647</v>
      </c>
      <c r="H734">
        <v>0.94440864646050848</v>
      </c>
      <c r="I734">
        <v>1.5415932040174321</v>
      </c>
      <c r="J734">
        <v>0.8525939443911672</v>
      </c>
      <c r="K734">
        <v>0.75061568167817461</v>
      </c>
      <c r="L734">
        <v>1.004292693325106</v>
      </c>
    </row>
    <row r="735" spans="1:12" x14ac:dyDescent="0.15">
      <c r="A735" s="1" t="s">
        <v>773</v>
      </c>
      <c r="B735">
        <v>1.1323699457523431</v>
      </c>
      <c r="C735">
        <v>1.1875517675019309</v>
      </c>
      <c r="D735">
        <v>0.91628359283961869</v>
      </c>
      <c r="E735">
        <v>1.0054237442245311</v>
      </c>
      <c r="F735">
        <v>0.55462177061665463</v>
      </c>
      <c r="G735">
        <v>0.56930621278916171</v>
      </c>
      <c r="H735">
        <v>0.94499485337917977</v>
      </c>
      <c r="I735">
        <v>1.5421223908550801</v>
      </c>
      <c r="J735">
        <v>0.85317136649349901</v>
      </c>
      <c r="K735">
        <v>0.74924956125350262</v>
      </c>
      <c r="L735">
        <v>1.0038775852485751</v>
      </c>
    </row>
    <row r="736" spans="1:12" x14ac:dyDescent="0.15">
      <c r="A736" s="1" t="s">
        <v>774</v>
      </c>
      <c r="B736">
        <v>1.131161254424907</v>
      </c>
      <c r="C736">
        <v>1.1877878490856559</v>
      </c>
      <c r="D736">
        <v>0.91685517330129396</v>
      </c>
      <c r="E736">
        <v>1.005234138703105</v>
      </c>
      <c r="F736">
        <v>0.55430804658047883</v>
      </c>
      <c r="G736">
        <v>0.56814464533903175</v>
      </c>
      <c r="H736">
        <v>0.94522769257241535</v>
      </c>
      <c r="I736">
        <v>1.5410259646467821</v>
      </c>
      <c r="J736">
        <v>0.85615551342533458</v>
      </c>
      <c r="K736">
        <v>0.74720726214878741</v>
      </c>
      <c r="L736">
        <v>1.0028258199805371</v>
      </c>
    </row>
    <row r="737" spans="1:12" x14ac:dyDescent="0.15">
      <c r="A737" s="1" t="s">
        <v>775</v>
      </c>
      <c r="B737">
        <v>1.1306793172257379</v>
      </c>
      <c r="C737">
        <v>1.187922876090425</v>
      </c>
      <c r="D737">
        <v>0.91762753784830842</v>
      </c>
      <c r="E737">
        <v>1.006858479369511</v>
      </c>
      <c r="F737">
        <v>0.55467402143267286</v>
      </c>
      <c r="G737">
        <v>0.56751969325391172</v>
      </c>
      <c r="H737">
        <v>0.94535602766842797</v>
      </c>
      <c r="I737">
        <v>1.542505980297642</v>
      </c>
      <c r="J737">
        <v>0.85518730075790139</v>
      </c>
      <c r="K737">
        <v>0.7485356463474816</v>
      </c>
      <c r="L737">
        <v>1.004209549427459</v>
      </c>
    </row>
    <row r="738" spans="1:12" x14ac:dyDescent="0.15">
      <c r="A738" s="1" t="s">
        <v>776</v>
      </c>
      <c r="B738">
        <v>1.1318634552914699</v>
      </c>
      <c r="C738">
        <v>1.1892477532972121</v>
      </c>
      <c r="D738">
        <v>0.91654220419157395</v>
      </c>
      <c r="E738">
        <v>1.006774593463212</v>
      </c>
      <c r="F738">
        <v>0.55482372971203309</v>
      </c>
      <c r="G738">
        <v>0.56672148347799467</v>
      </c>
      <c r="H738">
        <v>0.94531084666561149</v>
      </c>
      <c r="I738">
        <v>1.542768696540711</v>
      </c>
      <c r="J738">
        <v>0.85576416271530231</v>
      </c>
      <c r="K738">
        <v>0.74855707056258647</v>
      </c>
      <c r="L738">
        <v>1.0054902520725291</v>
      </c>
    </row>
    <row r="739" spans="1:12" x14ac:dyDescent="0.15">
      <c r="A739" s="1" t="s">
        <v>777</v>
      </c>
      <c r="B739">
        <v>1.1300139848175721</v>
      </c>
      <c r="C739">
        <v>1.1870869921630589</v>
      </c>
      <c r="D739">
        <v>0.91619086508007042</v>
      </c>
      <c r="E739">
        <v>1.0064046569649081</v>
      </c>
      <c r="F739">
        <v>0.55338170808676745</v>
      </c>
      <c r="G739">
        <v>0.56538723317126993</v>
      </c>
      <c r="H739">
        <v>0.94546264822602155</v>
      </c>
      <c r="I739">
        <v>1.5399395648566629</v>
      </c>
      <c r="J739">
        <v>0.85533705118588543</v>
      </c>
      <c r="K739">
        <v>0.74721419752933638</v>
      </c>
      <c r="L739">
        <v>1.004471359879231</v>
      </c>
    </row>
    <row r="740" spans="1:12" x14ac:dyDescent="0.15">
      <c r="A740" s="1" t="s">
        <v>778</v>
      </c>
      <c r="B740">
        <v>1.1292298603471651</v>
      </c>
      <c r="C740">
        <v>1.1859929406791281</v>
      </c>
      <c r="D740">
        <v>0.91607476110139885</v>
      </c>
      <c r="E740">
        <v>1.0059380533035349</v>
      </c>
      <c r="F740">
        <v>0.553100438835889</v>
      </c>
      <c r="G740">
        <v>0.56325801843134626</v>
      </c>
      <c r="H740">
        <v>0.94555830440763577</v>
      </c>
      <c r="I740">
        <v>1.5384965927414509</v>
      </c>
      <c r="J740">
        <v>0.85344908490329419</v>
      </c>
      <c r="K740">
        <v>0.74616811055871701</v>
      </c>
      <c r="L740">
        <v>1.002684336641076</v>
      </c>
    </row>
    <row r="741" spans="1:12" x14ac:dyDescent="0.15">
      <c r="A741" s="1" t="s">
        <v>779</v>
      </c>
      <c r="B741">
        <v>1.130730886570011</v>
      </c>
      <c r="C741">
        <v>1.1841352510468861</v>
      </c>
      <c r="D741">
        <v>0.91557469708966432</v>
      </c>
      <c r="E741">
        <v>1.004737664027846</v>
      </c>
      <c r="F741">
        <v>0.55323443720980858</v>
      </c>
      <c r="G741">
        <v>0.56323174649617802</v>
      </c>
      <c r="H741">
        <v>0.94552906593495978</v>
      </c>
      <c r="I741">
        <v>1.536165024599693</v>
      </c>
      <c r="J741">
        <v>0.85290116409104977</v>
      </c>
      <c r="K741">
        <v>0.74355690376326977</v>
      </c>
      <c r="L741">
        <v>0.9998999662924053</v>
      </c>
    </row>
    <row r="742" spans="1:12" x14ac:dyDescent="0.15">
      <c r="A742" s="1" t="s">
        <v>780</v>
      </c>
      <c r="B742">
        <v>1.1306839596038489</v>
      </c>
      <c r="C742">
        <v>1.185598820729439</v>
      </c>
      <c r="D742">
        <v>0.91618586727559792</v>
      </c>
      <c r="E742">
        <v>1.005414196699838</v>
      </c>
      <c r="F742">
        <v>0.55266533367602722</v>
      </c>
      <c r="G742">
        <v>0.56228603995883175</v>
      </c>
      <c r="H742">
        <v>0.9459609427114668</v>
      </c>
      <c r="I742">
        <v>1.536061057300363</v>
      </c>
      <c r="J742">
        <v>0.85295761830332151</v>
      </c>
      <c r="K742">
        <v>0.74025042279915521</v>
      </c>
      <c r="L742">
        <v>0.998669637748962</v>
      </c>
    </row>
    <row r="743" spans="1:12" x14ac:dyDescent="0.15">
      <c r="A743" s="1" t="s">
        <v>781</v>
      </c>
      <c r="B743">
        <v>1.1304930374347519</v>
      </c>
      <c r="C743">
        <v>1.1862584496314821</v>
      </c>
      <c r="D743">
        <v>0.91737283864098662</v>
      </c>
      <c r="E743">
        <v>1.0053669358743551</v>
      </c>
      <c r="F743">
        <v>0.55246759459396444</v>
      </c>
      <c r="G743">
        <v>0.56339855416445672</v>
      </c>
      <c r="H743">
        <v>0.94509315142965356</v>
      </c>
      <c r="I743">
        <v>1.5321927606941459</v>
      </c>
      <c r="J743">
        <v>0.85216541765822007</v>
      </c>
      <c r="K743">
        <v>0.7386557414877214</v>
      </c>
      <c r="L743">
        <v>0.99604692036718157</v>
      </c>
    </row>
    <row r="744" spans="1:12" x14ac:dyDescent="0.15">
      <c r="A744" s="1" t="s">
        <v>782</v>
      </c>
      <c r="B744">
        <v>1.130519833810619</v>
      </c>
      <c r="C744">
        <v>1.187725520901928</v>
      </c>
      <c r="D744">
        <v>0.91709062372711858</v>
      </c>
      <c r="E744">
        <v>1.005265543461872</v>
      </c>
      <c r="F744">
        <v>0.55203776566647622</v>
      </c>
      <c r="G744">
        <v>0.56313588061318665</v>
      </c>
      <c r="H744">
        <v>0.94514743686058156</v>
      </c>
      <c r="I744">
        <v>1.5300013750633079</v>
      </c>
      <c r="J744">
        <v>0.85340371561520467</v>
      </c>
      <c r="K744">
        <v>0.7405140345804756</v>
      </c>
      <c r="L744">
        <v>0.99480881827872714</v>
      </c>
    </row>
    <row r="745" spans="1:12" x14ac:dyDescent="0.15">
      <c r="A745" s="1" t="s">
        <v>783</v>
      </c>
      <c r="B745">
        <v>1.129872501425125</v>
      </c>
      <c r="C745">
        <v>1.187555106218062</v>
      </c>
      <c r="D745">
        <v>0.91726952884240165</v>
      </c>
      <c r="E745">
        <v>1.0065052622569159</v>
      </c>
      <c r="F745">
        <v>0.55258033927036709</v>
      </c>
      <c r="G745">
        <v>0.56325951577590383</v>
      </c>
      <c r="H745">
        <v>0.94541626416301638</v>
      </c>
      <c r="I745">
        <v>1.5308610520579351</v>
      </c>
      <c r="J745">
        <v>0.85486093970217614</v>
      </c>
      <c r="K745">
        <v>0.74367945301441307</v>
      </c>
      <c r="L745">
        <v>0.99300629361146264</v>
      </c>
    </row>
    <row r="746" spans="1:12" x14ac:dyDescent="0.15">
      <c r="A746" s="1" t="s">
        <v>784</v>
      </c>
      <c r="B746">
        <v>1.1295555783261939</v>
      </c>
      <c r="C746">
        <v>1.1881410971663739</v>
      </c>
      <c r="D746">
        <v>0.91620029665939429</v>
      </c>
      <c r="E746">
        <v>1.005943128429269</v>
      </c>
      <c r="F746">
        <v>0.55333764049705036</v>
      </c>
      <c r="G746">
        <v>0.56281051728186993</v>
      </c>
      <c r="H746">
        <v>0.94558031949800814</v>
      </c>
      <c r="I746">
        <v>1.5293702472986599</v>
      </c>
      <c r="J746">
        <v>0.85634960300071883</v>
      </c>
      <c r="K746">
        <v>0.74496145039500061</v>
      </c>
      <c r="L746">
        <v>0.99358261400319781</v>
      </c>
    </row>
    <row r="747" spans="1:12" x14ac:dyDescent="0.15">
      <c r="A747" s="1" t="s">
        <v>785</v>
      </c>
      <c r="B747">
        <v>1.130400420716384</v>
      </c>
      <c r="C747">
        <v>1.188903998390094</v>
      </c>
      <c r="D747">
        <v>0.91429648618194626</v>
      </c>
      <c r="E747">
        <v>1.0056854359495819</v>
      </c>
      <c r="F747">
        <v>0.55338224459294227</v>
      </c>
      <c r="G747">
        <v>0.56284571885053347</v>
      </c>
      <c r="H747">
        <v>0.94575224028592741</v>
      </c>
      <c r="I747">
        <v>1.526231697424034</v>
      </c>
      <c r="J747">
        <v>0.85807781388409088</v>
      </c>
      <c r="K747">
        <v>0.74878783786067216</v>
      </c>
      <c r="L747">
        <v>0.99163030364008875</v>
      </c>
    </row>
    <row r="748" spans="1:12" x14ac:dyDescent="0.15">
      <c r="A748" s="1" t="s">
        <v>786</v>
      </c>
      <c r="B748">
        <v>1.132184043295944</v>
      </c>
      <c r="C748">
        <v>1.18788843734368</v>
      </c>
      <c r="D748">
        <v>0.91372795876860557</v>
      </c>
      <c r="E748">
        <v>1.0053625335391061</v>
      </c>
      <c r="F748">
        <v>0.55350866398762966</v>
      </c>
      <c r="G748">
        <v>0.56290947891053045</v>
      </c>
      <c r="H748">
        <v>0.9458406567186004</v>
      </c>
      <c r="I748">
        <v>1.5258390635669981</v>
      </c>
      <c r="J748">
        <v>0.85653957900275601</v>
      </c>
      <c r="K748">
        <v>0.74713140153411606</v>
      </c>
      <c r="L748">
        <v>0.9947282892322773</v>
      </c>
    </row>
    <row r="749" spans="1:12" x14ac:dyDescent="0.15">
      <c r="A749" s="1" t="s">
        <v>787</v>
      </c>
      <c r="B749">
        <v>1.1325571294595049</v>
      </c>
      <c r="C749">
        <v>1.188349703766109</v>
      </c>
      <c r="D749">
        <v>0.91235701921302581</v>
      </c>
      <c r="E749">
        <v>1.0054031764891369</v>
      </c>
      <c r="F749">
        <v>0.55456215479825144</v>
      </c>
      <c r="G749">
        <v>0.56386139017385883</v>
      </c>
      <c r="H749">
        <v>0.94568688990554806</v>
      </c>
      <c r="I749">
        <v>1.531218410171522</v>
      </c>
      <c r="J749">
        <v>0.85364379505189392</v>
      </c>
      <c r="K749">
        <v>0.74449231317166908</v>
      </c>
      <c r="L749">
        <v>0.99793512012259655</v>
      </c>
    </row>
    <row r="750" spans="1:12" x14ac:dyDescent="0.15">
      <c r="A750" s="1" t="s">
        <v>788</v>
      </c>
      <c r="B750">
        <v>1.132834332148537</v>
      </c>
      <c r="C750">
        <v>1.1866423066193399</v>
      </c>
      <c r="D750">
        <v>0.91128008680631911</v>
      </c>
      <c r="E750">
        <v>1.004832425782143</v>
      </c>
      <c r="F750">
        <v>0.55492381412483571</v>
      </c>
      <c r="G750">
        <v>0.56335820955092375</v>
      </c>
      <c r="H750">
        <v>0.94627704262745393</v>
      </c>
      <c r="I750">
        <v>1.5344253836770221</v>
      </c>
      <c r="J750">
        <v>0.85228213747574666</v>
      </c>
      <c r="K750">
        <v>0.74893754180635352</v>
      </c>
      <c r="L750">
        <v>1.0017398761035019</v>
      </c>
    </row>
    <row r="751" spans="1:12" x14ac:dyDescent="0.15">
      <c r="A751" s="1" t="s">
        <v>789</v>
      </c>
      <c r="B751">
        <v>1.1325186239843861</v>
      </c>
      <c r="C751">
        <v>1.1830663797385521</v>
      </c>
      <c r="D751">
        <v>0.91089199247619668</v>
      </c>
      <c r="E751">
        <v>1.0061356113830391</v>
      </c>
      <c r="F751">
        <v>0.55455384906439997</v>
      </c>
      <c r="G751">
        <v>0.56247251941226706</v>
      </c>
      <c r="H751">
        <v>0.94641802363588468</v>
      </c>
      <c r="I751">
        <v>1.5311848288421659</v>
      </c>
      <c r="J751">
        <v>0.85295060333175821</v>
      </c>
      <c r="K751">
        <v>0.74838149383689112</v>
      </c>
      <c r="L751">
        <v>0.99682874913886332</v>
      </c>
    </row>
    <row r="752" spans="1:12" x14ac:dyDescent="0.15">
      <c r="A752" s="1" t="s">
        <v>790</v>
      </c>
      <c r="B752">
        <v>1.1324322939357341</v>
      </c>
      <c r="C752">
        <v>1.1806970269348069</v>
      </c>
      <c r="D752">
        <v>0.91121375572378382</v>
      </c>
      <c r="E752">
        <v>1.0056080482509719</v>
      </c>
      <c r="F752">
        <v>0.55420908591205686</v>
      </c>
      <c r="G752">
        <v>0.56188849424073017</v>
      </c>
      <c r="H752">
        <v>0.94625956633158381</v>
      </c>
      <c r="I752">
        <v>1.53340869476449</v>
      </c>
      <c r="J752">
        <v>0.84995509891506649</v>
      </c>
      <c r="K752">
        <v>0.74598041476740129</v>
      </c>
      <c r="L752">
        <v>0.9977019259722314</v>
      </c>
    </row>
    <row r="753" spans="1:12" x14ac:dyDescent="0.15">
      <c r="A753" s="1" t="s">
        <v>791</v>
      </c>
      <c r="B753">
        <v>1.1325430760459181</v>
      </c>
      <c r="C753">
        <v>1.1824381544602141</v>
      </c>
      <c r="D753">
        <v>0.91133878671210966</v>
      </c>
      <c r="E753">
        <v>1.004265107635312</v>
      </c>
      <c r="F753">
        <v>0.55434000859364374</v>
      </c>
      <c r="G753">
        <v>0.5608395536060814</v>
      </c>
      <c r="H753">
        <v>0.94624097469731705</v>
      </c>
      <c r="I753">
        <v>1.532474769713599</v>
      </c>
      <c r="J753">
        <v>0.84946994122394814</v>
      </c>
      <c r="K753">
        <v>0.74266703243410326</v>
      </c>
      <c r="L753">
        <v>0.9951844703310152</v>
      </c>
    </row>
    <row r="754" spans="1:12" x14ac:dyDescent="0.15">
      <c r="A754" s="1" t="s">
        <v>792</v>
      </c>
      <c r="B754">
        <v>1.1312579434354431</v>
      </c>
      <c r="C754">
        <v>1.1850938515922631</v>
      </c>
      <c r="D754">
        <v>0.91143517215267755</v>
      </c>
      <c r="E754">
        <v>1.003534577823942</v>
      </c>
      <c r="F754">
        <v>0.55422390915102315</v>
      </c>
      <c r="G754">
        <v>0.56105206223234394</v>
      </c>
      <c r="H754">
        <v>0.94591237066752454</v>
      </c>
      <c r="I754">
        <v>1.5346480027470111</v>
      </c>
      <c r="J754">
        <v>0.85226248879236366</v>
      </c>
      <c r="K754">
        <v>0.7403285127256386</v>
      </c>
      <c r="L754">
        <v>0.99430781535255142</v>
      </c>
    </row>
    <row r="755" spans="1:12" x14ac:dyDescent="0.15">
      <c r="A755" s="1" t="s">
        <v>793</v>
      </c>
      <c r="B755">
        <v>1.1307439861559201</v>
      </c>
      <c r="C755">
        <v>1.1882042203691221</v>
      </c>
      <c r="D755">
        <v>0.91036367796796192</v>
      </c>
      <c r="E755">
        <v>1.003512681179737</v>
      </c>
      <c r="F755">
        <v>0.55333467893786981</v>
      </c>
      <c r="G755">
        <v>0.56102508084147473</v>
      </c>
      <c r="H755">
        <v>0.94572669052461444</v>
      </c>
      <c r="I755">
        <v>1.534004014391229</v>
      </c>
      <c r="J755">
        <v>0.85303192235872516</v>
      </c>
      <c r="K755">
        <v>0.73731623593295981</v>
      </c>
      <c r="L755">
        <v>0.99234876622260337</v>
      </c>
    </row>
    <row r="756" spans="1:12" x14ac:dyDescent="0.15">
      <c r="A756" s="1" t="s">
        <v>794</v>
      </c>
      <c r="B756">
        <v>1.130275042000497</v>
      </c>
      <c r="C756">
        <v>1.1871067329206391</v>
      </c>
      <c r="D756">
        <v>0.91065452978617545</v>
      </c>
      <c r="E756">
        <v>1.0041476352746119</v>
      </c>
      <c r="F756">
        <v>0.55374374990341046</v>
      </c>
      <c r="G756">
        <v>0.5615650530988997</v>
      </c>
      <c r="H756">
        <v>0.94607781802210167</v>
      </c>
      <c r="I756">
        <v>1.532806693659629</v>
      </c>
      <c r="J756">
        <v>0.85442374284390954</v>
      </c>
      <c r="K756">
        <v>0.73706361530310294</v>
      </c>
      <c r="L756">
        <v>0.99401775865629083</v>
      </c>
    </row>
    <row r="757" spans="1:12" x14ac:dyDescent="0.15">
      <c r="A757" s="1" t="s">
        <v>795</v>
      </c>
      <c r="B757">
        <v>1.1302462423479409</v>
      </c>
      <c r="C757">
        <v>1.18617136894414</v>
      </c>
      <c r="D757">
        <v>0.90961227732326821</v>
      </c>
      <c r="E757">
        <v>1.005081532640737</v>
      </c>
      <c r="F757">
        <v>0.55484728943996342</v>
      </c>
      <c r="G757">
        <v>0.56047488732689321</v>
      </c>
      <c r="H757">
        <v>0.946449580200042</v>
      </c>
      <c r="I757">
        <v>1.531646662369788</v>
      </c>
      <c r="J757">
        <v>0.85346901284228061</v>
      </c>
      <c r="K757">
        <v>0.73785207985155299</v>
      </c>
      <c r="L757">
        <v>0.99466230813354084</v>
      </c>
    </row>
    <row r="758" spans="1:12" x14ac:dyDescent="0.15">
      <c r="A758" s="1" t="s">
        <v>796</v>
      </c>
      <c r="B758">
        <v>1.132297928287872</v>
      </c>
      <c r="C758">
        <v>1.1837564852128211</v>
      </c>
      <c r="D758">
        <v>0.90996530687593258</v>
      </c>
      <c r="E758">
        <v>1.0057223271847699</v>
      </c>
      <c r="F758">
        <v>0.55537330282843689</v>
      </c>
      <c r="G758">
        <v>0.55920979824003547</v>
      </c>
      <c r="H758">
        <v>0.94708074443617285</v>
      </c>
      <c r="I758">
        <v>1.532123670756167</v>
      </c>
      <c r="J758">
        <v>0.85529815679520327</v>
      </c>
      <c r="K758">
        <v>0.74287813872518882</v>
      </c>
      <c r="L758">
        <v>0.99446430464240154</v>
      </c>
    </row>
    <row r="759" spans="1:12" x14ac:dyDescent="0.15">
      <c r="A759" s="1" t="s">
        <v>797</v>
      </c>
      <c r="B759">
        <v>1.131305882422643</v>
      </c>
      <c r="C759">
        <v>1.183667357802507</v>
      </c>
      <c r="D759">
        <v>0.91045208877908712</v>
      </c>
      <c r="E759">
        <v>1.007191263854659</v>
      </c>
      <c r="F759">
        <v>0.55482142023987757</v>
      </c>
      <c r="G759">
        <v>0.55778017603813002</v>
      </c>
      <c r="H759">
        <v>0.94712074694326653</v>
      </c>
      <c r="I759">
        <v>1.532003921783621</v>
      </c>
      <c r="J759">
        <v>0.85715524453459324</v>
      </c>
      <c r="K759">
        <v>0.73846137812521806</v>
      </c>
      <c r="L759">
        <v>0.99395824250909703</v>
      </c>
    </row>
    <row r="760" spans="1:12" x14ac:dyDescent="0.15">
      <c r="A760" s="1" t="s">
        <v>798</v>
      </c>
      <c r="B760">
        <v>1.130204451647328</v>
      </c>
      <c r="C760">
        <v>1.1846003840789849</v>
      </c>
      <c r="D760">
        <v>0.91024336809994744</v>
      </c>
      <c r="E760">
        <v>1.007366285137737</v>
      </c>
      <c r="F760">
        <v>0.55480197442466217</v>
      </c>
      <c r="G760">
        <v>0.55713367568653105</v>
      </c>
      <c r="H760">
        <v>0.94719905860020392</v>
      </c>
      <c r="I760">
        <v>1.5335910945933611</v>
      </c>
      <c r="J760">
        <v>0.85649994215776593</v>
      </c>
      <c r="K760">
        <v>0.73734690931620073</v>
      </c>
      <c r="L760">
        <v>0.99826451434889274</v>
      </c>
    </row>
    <row r="761" spans="1:12" x14ac:dyDescent="0.15">
      <c r="A761" s="1" t="s">
        <v>799</v>
      </c>
      <c r="B761">
        <v>1.1312491757391849</v>
      </c>
      <c r="C761">
        <v>1.185456255454163</v>
      </c>
      <c r="D761">
        <v>0.90994592671219121</v>
      </c>
      <c r="E761">
        <v>1.0081245471816089</v>
      </c>
      <c r="F761">
        <v>0.55468018056509072</v>
      </c>
      <c r="G761">
        <v>0.55555165858023614</v>
      </c>
      <c r="H761">
        <v>0.94751192381098437</v>
      </c>
      <c r="I761">
        <v>1.531010143831695</v>
      </c>
      <c r="J761">
        <v>0.85490389707663661</v>
      </c>
      <c r="K761">
        <v>0.73730046805238503</v>
      </c>
      <c r="L761">
        <v>1.0008487607835539</v>
      </c>
    </row>
    <row r="762" spans="1:12" x14ac:dyDescent="0.15">
      <c r="A762" s="1" t="s">
        <v>800</v>
      </c>
      <c r="B762">
        <v>1.131336788412229</v>
      </c>
      <c r="C762">
        <v>1.185241714691663</v>
      </c>
      <c r="D762">
        <v>0.90879167076703715</v>
      </c>
      <c r="E762">
        <v>1.008164003421149</v>
      </c>
      <c r="F762">
        <v>0.555569166444836</v>
      </c>
      <c r="G762">
        <v>0.55524287113282444</v>
      </c>
      <c r="H762">
        <v>0.94808838282679708</v>
      </c>
      <c r="I762">
        <v>1.534771281980543</v>
      </c>
      <c r="J762">
        <v>0.85369685864978895</v>
      </c>
      <c r="K762">
        <v>0.73756221123782317</v>
      </c>
      <c r="L762">
        <v>1.002036771801663</v>
      </c>
    </row>
    <row r="763" spans="1:12" x14ac:dyDescent="0.15">
      <c r="A763" s="1" t="s">
        <v>801</v>
      </c>
      <c r="B763">
        <v>1.1306920255626891</v>
      </c>
      <c r="C763">
        <v>1.183418032141843</v>
      </c>
      <c r="D763">
        <v>0.90933870749886769</v>
      </c>
      <c r="E763">
        <v>1.0081720422143361</v>
      </c>
      <c r="F763">
        <v>0.55581908443256811</v>
      </c>
      <c r="G763">
        <v>0.55387000858764046</v>
      </c>
      <c r="H763">
        <v>0.94858476550991888</v>
      </c>
      <c r="I763">
        <v>1.5347575500916</v>
      </c>
      <c r="J763">
        <v>0.853545715286958</v>
      </c>
      <c r="K763">
        <v>0.73494719024078414</v>
      </c>
      <c r="L763">
        <v>1.0008924823009731</v>
      </c>
    </row>
    <row r="764" spans="1:12" x14ac:dyDescent="0.15">
      <c r="A764" s="1" t="s">
        <v>802</v>
      </c>
      <c r="B764">
        <v>1.1302005026695121</v>
      </c>
      <c r="C764">
        <v>1.1820417198997519</v>
      </c>
      <c r="D764">
        <v>0.90840693473729306</v>
      </c>
      <c r="E764">
        <v>1.00715010803424</v>
      </c>
      <c r="F764">
        <v>0.55605174768529531</v>
      </c>
      <c r="G764">
        <v>0.5529182594616926</v>
      </c>
      <c r="H764">
        <v>0.94877762951859113</v>
      </c>
      <c r="I764">
        <v>1.537240930034921</v>
      </c>
      <c r="J764">
        <v>0.85179357266268008</v>
      </c>
      <c r="K764">
        <v>0.73275050118450413</v>
      </c>
      <c r="L764">
        <v>1.0002348898984379</v>
      </c>
    </row>
    <row r="765" spans="1:12" x14ac:dyDescent="0.15">
      <c r="A765" s="1" t="s">
        <v>803</v>
      </c>
      <c r="B765">
        <v>1.129147414715596</v>
      </c>
      <c r="C765">
        <v>1.182890791698139</v>
      </c>
      <c r="D765">
        <v>0.9083756302847199</v>
      </c>
      <c r="E765">
        <v>1.008073389781337</v>
      </c>
      <c r="F765">
        <v>0.55472767406877921</v>
      </c>
      <c r="G765">
        <v>0.55285924270497422</v>
      </c>
      <c r="H765">
        <v>0.94888785678844079</v>
      </c>
      <c r="I765">
        <v>1.5341100258717431</v>
      </c>
      <c r="J765">
        <v>0.85170359738664481</v>
      </c>
      <c r="K765">
        <v>0.73170749034194382</v>
      </c>
      <c r="L765">
        <v>0.9999129953392204</v>
      </c>
    </row>
    <row r="766" spans="1:12" x14ac:dyDescent="0.15">
      <c r="A766" s="1" t="s">
        <v>804</v>
      </c>
      <c r="B766">
        <v>1.1286380692286999</v>
      </c>
      <c r="C766">
        <v>1.18232025071488</v>
      </c>
      <c r="D766">
        <v>0.90816215987841942</v>
      </c>
      <c r="E766">
        <v>1.00753186773693</v>
      </c>
      <c r="F766">
        <v>0.55378914068807727</v>
      </c>
      <c r="G766">
        <v>0.55169484183987394</v>
      </c>
      <c r="H766">
        <v>0.94856451146466159</v>
      </c>
      <c r="I766">
        <v>1.5354725180056801</v>
      </c>
      <c r="J766">
        <v>0.85043173428568786</v>
      </c>
      <c r="K766">
        <v>0.7310752297649753</v>
      </c>
      <c r="L766">
        <v>0.9984872129231398</v>
      </c>
    </row>
    <row r="767" spans="1:12" x14ac:dyDescent="0.15">
      <c r="A767" s="1" t="s">
        <v>805</v>
      </c>
      <c r="B767">
        <v>1.1287463463668359</v>
      </c>
      <c r="C767">
        <v>1.1814268657004401</v>
      </c>
      <c r="D767">
        <v>0.90758230136025553</v>
      </c>
      <c r="E767">
        <v>1.0074488179670369</v>
      </c>
      <c r="F767">
        <v>0.55297728432343529</v>
      </c>
      <c r="G767">
        <v>0.55073428703921634</v>
      </c>
      <c r="H767">
        <v>0.94840687498315679</v>
      </c>
      <c r="I767">
        <v>1.538242308557259</v>
      </c>
      <c r="J767">
        <v>0.85045216378889654</v>
      </c>
      <c r="K767">
        <v>0.73144309315163347</v>
      </c>
      <c r="L767">
        <v>0.99898328337037257</v>
      </c>
    </row>
    <row r="768" spans="1:12" x14ac:dyDescent="0.15">
      <c r="A768" s="1" t="s">
        <v>806</v>
      </c>
      <c r="B768">
        <v>1.1294114410549509</v>
      </c>
      <c r="C768">
        <v>1.1821849458940059</v>
      </c>
      <c r="D768">
        <v>0.90698192430021329</v>
      </c>
      <c r="E768">
        <v>1.007722608279124</v>
      </c>
      <c r="F768">
        <v>0.55163300508699742</v>
      </c>
      <c r="G768">
        <v>0.54976710128347195</v>
      </c>
      <c r="H768">
        <v>0.9486857116324392</v>
      </c>
      <c r="I768">
        <v>1.5423546466711699</v>
      </c>
      <c r="J768">
        <v>0.84920938052345596</v>
      </c>
      <c r="K768">
        <v>0.72868113578836158</v>
      </c>
      <c r="L768">
        <v>1.001253749930697</v>
      </c>
    </row>
    <row r="769" spans="1:12" x14ac:dyDescent="0.15">
      <c r="A769" s="1" t="s">
        <v>807</v>
      </c>
      <c r="B769">
        <v>1.1297354254551391</v>
      </c>
      <c r="C769">
        <v>1.1815727911275229</v>
      </c>
      <c r="D769">
        <v>0.90677082980928458</v>
      </c>
      <c r="E769">
        <v>1.0076010085235649</v>
      </c>
      <c r="F769">
        <v>0.55159535625361156</v>
      </c>
      <c r="G769">
        <v>0.54975429560761491</v>
      </c>
      <c r="H769">
        <v>0.94911337569961751</v>
      </c>
      <c r="I769">
        <v>1.54151448360513</v>
      </c>
      <c r="J769">
        <v>0.84817384460945655</v>
      </c>
      <c r="K769">
        <v>0.72778251116685144</v>
      </c>
      <c r="L769">
        <v>1.002466064333055</v>
      </c>
    </row>
    <row r="770" spans="1:12" x14ac:dyDescent="0.15">
      <c r="A770" s="1" t="s">
        <v>808</v>
      </c>
      <c r="B770">
        <v>1.1301481716409509</v>
      </c>
      <c r="C770">
        <v>1.1823258589793091</v>
      </c>
      <c r="D770">
        <v>0.90672737810669701</v>
      </c>
      <c r="E770">
        <v>1.008279250993223</v>
      </c>
      <c r="F770">
        <v>0.55193803441922129</v>
      </c>
      <c r="G770">
        <v>0.54885614585398457</v>
      </c>
      <c r="H770">
        <v>0.94941076344335706</v>
      </c>
      <c r="I770">
        <v>1.5392433787447439</v>
      </c>
      <c r="J770">
        <v>0.84798155299952938</v>
      </c>
      <c r="K770">
        <v>0.72751383459179964</v>
      </c>
      <c r="L770">
        <v>1.0006073175572341</v>
      </c>
    </row>
    <row r="771" spans="1:12" x14ac:dyDescent="0.15">
      <c r="A771" s="1" t="s">
        <v>809</v>
      </c>
      <c r="B771">
        <v>1.1291661478711019</v>
      </c>
      <c r="C771">
        <v>1.1821530580954791</v>
      </c>
      <c r="D771">
        <v>0.90640326699150597</v>
      </c>
      <c r="E771">
        <v>1.007829225218728</v>
      </c>
      <c r="F771">
        <v>0.55182698120375717</v>
      </c>
      <c r="G771">
        <v>0.54904022669033037</v>
      </c>
      <c r="H771">
        <v>0.94971742073525467</v>
      </c>
      <c r="I771">
        <v>1.5389521587875561</v>
      </c>
      <c r="J771">
        <v>0.84765919055210792</v>
      </c>
      <c r="K771">
        <v>0.72468804103230766</v>
      </c>
      <c r="L771">
        <v>1.001201661691469</v>
      </c>
    </row>
    <row r="772" spans="1:12" x14ac:dyDescent="0.15">
      <c r="A772" s="1" t="s">
        <v>810</v>
      </c>
      <c r="B772">
        <v>1.1299150237876701</v>
      </c>
      <c r="C772">
        <v>1.1805290211414341</v>
      </c>
      <c r="D772">
        <v>0.90583839663766175</v>
      </c>
      <c r="E772">
        <v>1.0068078309229711</v>
      </c>
      <c r="F772">
        <v>0.55301186075788011</v>
      </c>
      <c r="G772">
        <v>0.54880723487287608</v>
      </c>
      <c r="H772">
        <v>0.95032423794351462</v>
      </c>
      <c r="I772">
        <v>1.535601182280562</v>
      </c>
      <c r="J772">
        <v>0.84802744197304458</v>
      </c>
      <c r="K772">
        <v>0.72451557801371536</v>
      </c>
      <c r="L772">
        <v>1.000350409660592</v>
      </c>
    </row>
    <row r="773" spans="1:12" x14ac:dyDescent="0.15">
      <c r="A773" s="1" t="s">
        <v>811</v>
      </c>
      <c r="B773">
        <v>1.1300697721876509</v>
      </c>
      <c r="C773">
        <v>1.1791568565050701</v>
      </c>
      <c r="D773">
        <v>0.90453682143080893</v>
      </c>
      <c r="E773">
        <v>1.0071816426201541</v>
      </c>
      <c r="F773">
        <v>0.55315983438960303</v>
      </c>
      <c r="G773">
        <v>0.54791279031756257</v>
      </c>
      <c r="H773">
        <v>0.95074286064005742</v>
      </c>
      <c r="I773">
        <v>1.5389282262256969</v>
      </c>
      <c r="J773">
        <v>0.8478824580318487</v>
      </c>
      <c r="K773">
        <v>0.72427151484016905</v>
      </c>
      <c r="L773">
        <v>1.0004622967397501</v>
      </c>
    </row>
    <row r="774" spans="1:12" x14ac:dyDescent="0.15">
      <c r="A774" s="1" t="s">
        <v>812</v>
      </c>
      <c r="B774">
        <v>1.129507357271696</v>
      </c>
      <c r="C774">
        <v>1.179551136221032</v>
      </c>
      <c r="D774">
        <v>0.90552094278444273</v>
      </c>
      <c r="E774">
        <v>1.0072501969080161</v>
      </c>
      <c r="F774">
        <v>0.55379773157800005</v>
      </c>
      <c r="G774">
        <v>0.54812972825416251</v>
      </c>
      <c r="H774">
        <v>0.95089602152579811</v>
      </c>
      <c r="I774">
        <v>1.543004114237472</v>
      </c>
      <c r="J774">
        <v>0.84764963761172019</v>
      </c>
      <c r="K774">
        <v>0.72400902860199989</v>
      </c>
      <c r="L774">
        <v>1.0022962882213129</v>
      </c>
    </row>
    <row r="775" spans="1:12" x14ac:dyDescent="0.15">
      <c r="A775" s="1" t="s">
        <v>813</v>
      </c>
      <c r="B775">
        <v>1.1289298186424399</v>
      </c>
      <c r="C775">
        <v>1.1798895775543881</v>
      </c>
      <c r="D775">
        <v>0.90506874448163044</v>
      </c>
      <c r="E775">
        <v>1.0075297281518201</v>
      </c>
      <c r="F775">
        <v>0.55345641383606703</v>
      </c>
      <c r="G775">
        <v>0.54689800623997231</v>
      </c>
      <c r="H775">
        <v>0.95115349624627121</v>
      </c>
      <c r="I775">
        <v>1.5442239555141331</v>
      </c>
      <c r="J775">
        <v>0.84614354413699377</v>
      </c>
      <c r="K775">
        <v>0.72418323825309538</v>
      </c>
      <c r="L775">
        <v>1.00293050829803</v>
      </c>
    </row>
    <row r="776" spans="1:12" x14ac:dyDescent="0.15">
      <c r="A776" s="1" t="s">
        <v>814</v>
      </c>
      <c r="B776">
        <v>1.1285036678054861</v>
      </c>
      <c r="C776">
        <v>1.179002547171125</v>
      </c>
      <c r="D776">
        <v>0.90509402923827231</v>
      </c>
      <c r="E776">
        <v>1.00873036175292</v>
      </c>
      <c r="F776">
        <v>0.55269811222766285</v>
      </c>
      <c r="G776">
        <v>0.54679135715353888</v>
      </c>
      <c r="H776">
        <v>0.95121293415513086</v>
      </c>
      <c r="I776">
        <v>1.5507241240697121</v>
      </c>
      <c r="J776">
        <v>0.84719408979115673</v>
      </c>
      <c r="K776">
        <v>0.7244104412821013</v>
      </c>
      <c r="L776">
        <v>1.001290660003757</v>
      </c>
    </row>
    <row r="777" spans="1:12" x14ac:dyDescent="0.15">
      <c r="A777" s="1" t="s">
        <v>815</v>
      </c>
      <c r="B777">
        <v>1.1274962986063919</v>
      </c>
      <c r="C777">
        <v>1.1783767110841119</v>
      </c>
      <c r="D777">
        <v>0.9052304648091396</v>
      </c>
      <c r="E777">
        <v>1.0094295961117059</v>
      </c>
      <c r="F777">
        <v>0.55284744460302204</v>
      </c>
      <c r="G777">
        <v>0.54644396520867211</v>
      </c>
      <c r="H777">
        <v>0.95129215623151597</v>
      </c>
      <c r="I777">
        <v>1.554035121397672</v>
      </c>
      <c r="J777">
        <v>0.84700215261779832</v>
      </c>
      <c r="K777">
        <v>0.72427243929718688</v>
      </c>
      <c r="L777">
        <v>1.0016062377945441</v>
      </c>
    </row>
    <row r="778" spans="1:12" x14ac:dyDescent="0.15">
      <c r="A778" s="1" t="s">
        <v>816</v>
      </c>
      <c r="B778">
        <v>1.126631442703967</v>
      </c>
      <c r="C778">
        <v>1.178743617829688</v>
      </c>
      <c r="D778">
        <v>0.90559718519850696</v>
      </c>
      <c r="E778">
        <v>1.009250194779183</v>
      </c>
      <c r="F778">
        <v>0.55191480208494648</v>
      </c>
      <c r="G778">
        <v>0.54572592183999591</v>
      </c>
      <c r="H778">
        <v>0.95164060110716242</v>
      </c>
      <c r="I778">
        <v>1.551545389320645</v>
      </c>
      <c r="J778">
        <v>0.84840046359917576</v>
      </c>
      <c r="K778">
        <v>0.72435353842327443</v>
      </c>
      <c r="L778">
        <v>1.002611662273178</v>
      </c>
    </row>
    <row r="779" spans="1:12" x14ac:dyDescent="0.15">
      <c r="A779" s="1" t="s">
        <v>817</v>
      </c>
      <c r="B779">
        <v>1.1265146116126079</v>
      </c>
      <c r="C779">
        <v>1.1800501184940231</v>
      </c>
      <c r="D779">
        <v>0.9052273361826636</v>
      </c>
      <c r="E779">
        <v>1.008318692095916</v>
      </c>
      <c r="F779">
        <v>0.55153122421707101</v>
      </c>
      <c r="G779">
        <v>0.54450078756747278</v>
      </c>
      <c r="H779">
        <v>0.95195069501436136</v>
      </c>
      <c r="I779">
        <v>1.5487499906720159</v>
      </c>
      <c r="J779">
        <v>0.85098836700067348</v>
      </c>
      <c r="K779">
        <v>0.72533412583320156</v>
      </c>
      <c r="L779">
        <v>0.99888641328262484</v>
      </c>
    </row>
    <row r="780" spans="1:12" x14ac:dyDescent="0.15">
      <c r="A780" s="1" t="s">
        <v>818</v>
      </c>
      <c r="B780">
        <v>1.1255432277369291</v>
      </c>
      <c r="C780">
        <v>1.181144954708544</v>
      </c>
      <c r="D780">
        <v>0.90581974727994008</v>
      </c>
      <c r="E780">
        <v>1.0088040416851509</v>
      </c>
      <c r="F780">
        <v>0.55078389858463217</v>
      </c>
      <c r="G780">
        <v>0.54334676505961144</v>
      </c>
      <c r="H780">
        <v>0.95240436680523055</v>
      </c>
      <c r="I780">
        <v>1.546560264559792</v>
      </c>
      <c r="J780">
        <v>0.85320262507048561</v>
      </c>
      <c r="K780">
        <v>0.72633412822028598</v>
      </c>
      <c r="L780">
        <v>0.99543765754937508</v>
      </c>
    </row>
    <row r="781" spans="1:12" x14ac:dyDescent="0.15">
      <c r="A781" s="1" t="s">
        <v>819</v>
      </c>
      <c r="B781">
        <v>1.1242077150088341</v>
      </c>
      <c r="C781">
        <v>1.181701844359786</v>
      </c>
      <c r="D781">
        <v>0.90586078851057128</v>
      </c>
      <c r="E781">
        <v>1.008842758560397</v>
      </c>
      <c r="F781">
        <v>0.55051095121635318</v>
      </c>
      <c r="G781">
        <v>0.54296189174044229</v>
      </c>
      <c r="H781">
        <v>0.95217478994261351</v>
      </c>
      <c r="I781">
        <v>1.550747711778742</v>
      </c>
      <c r="J781">
        <v>0.85267119720860829</v>
      </c>
      <c r="K781">
        <v>0.72628201401525383</v>
      </c>
      <c r="L781">
        <v>0.99468970229005838</v>
      </c>
    </row>
    <row r="782" spans="1:12" x14ac:dyDescent="0.15">
      <c r="A782" s="1" t="s">
        <v>820</v>
      </c>
      <c r="B782">
        <v>1.123644119839923</v>
      </c>
      <c r="C782">
        <v>1.1835626108191399</v>
      </c>
      <c r="D782">
        <v>0.90694714687353095</v>
      </c>
      <c r="E782">
        <v>1.009272257201169</v>
      </c>
      <c r="F782">
        <v>0.55012206342596803</v>
      </c>
      <c r="G782">
        <v>0.54433543840125753</v>
      </c>
      <c r="H782">
        <v>0.95169452564695534</v>
      </c>
      <c r="I782">
        <v>1.5558441192683949</v>
      </c>
      <c r="J782">
        <v>0.85059722792047288</v>
      </c>
      <c r="K782">
        <v>0.72438224345626046</v>
      </c>
      <c r="L782">
        <v>0.99534218010713715</v>
      </c>
    </row>
    <row r="783" spans="1:12" x14ac:dyDescent="0.15">
      <c r="A783" s="1" t="s">
        <v>821</v>
      </c>
      <c r="B783">
        <v>1.1231538982875331</v>
      </c>
      <c r="C783">
        <v>1.183043273668988</v>
      </c>
      <c r="D783">
        <v>0.90726674204727176</v>
      </c>
      <c r="E783">
        <v>1.00857060375221</v>
      </c>
      <c r="F783">
        <v>0.55013831464861052</v>
      </c>
      <c r="G783">
        <v>0.54359885616947634</v>
      </c>
      <c r="H783">
        <v>0.95226057745204029</v>
      </c>
      <c r="I783">
        <v>1.5575183776150501</v>
      </c>
      <c r="J783">
        <v>0.85031887416939533</v>
      </c>
      <c r="K783">
        <v>0.72476688491434826</v>
      </c>
      <c r="L783">
        <v>0.99657330184357562</v>
      </c>
    </row>
    <row r="784" spans="1:12" x14ac:dyDescent="0.15">
      <c r="A784" s="1" t="s">
        <v>822</v>
      </c>
      <c r="B784">
        <v>1.1217618120872339</v>
      </c>
      <c r="C784">
        <v>1.1829311516883789</v>
      </c>
      <c r="D784">
        <v>0.90741987592835505</v>
      </c>
      <c r="E784">
        <v>1.009844134085284</v>
      </c>
      <c r="F784">
        <v>0.54977729579999857</v>
      </c>
      <c r="G784">
        <v>0.54255141303747878</v>
      </c>
      <c r="H784">
        <v>0.95210851372299987</v>
      </c>
      <c r="I784">
        <v>1.5572218537509119</v>
      </c>
      <c r="J784">
        <v>0.85313711884770982</v>
      </c>
      <c r="K784">
        <v>0.72694784268644463</v>
      </c>
      <c r="L784">
        <v>0.99477621509123693</v>
      </c>
    </row>
    <row r="785" spans="1:12" x14ac:dyDescent="0.15">
      <c r="A785" s="1" t="s">
        <v>823</v>
      </c>
      <c r="B785">
        <v>1.122028285325263</v>
      </c>
      <c r="C785">
        <v>1.184796688782537</v>
      </c>
      <c r="D785">
        <v>0.90781381407501671</v>
      </c>
      <c r="E785">
        <v>1.009289564402736</v>
      </c>
      <c r="F785">
        <v>0.54916773631829363</v>
      </c>
      <c r="G785">
        <v>0.54189858886545783</v>
      </c>
      <c r="H785">
        <v>0.9523389278666986</v>
      </c>
      <c r="I785">
        <v>1.559450526076243</v>
      </c>
      <c r="J785">
        <v>0.85201348045042913</v>
      </c>
      <c r="K785">
        <v>0.72692646330235933</v>
      </c>
      <c r="L785">
        <v>0.99628407541609765</v>
      </c>
    </row>
    <row r="786" spans="1:12" x14ac:dyDescent="0.15">
      <c r="A786" s="1" t="s">
        <v>824</v>
      </c>
      <c r="B786">
        <v>1.1224065134779651</v>
      </c>
      <c r="C786">
        <v>1.1860562398808929</v>
      </c>
      <c r="D786">
        <v>0.90775184544568499</v>
      </c>
      <c r="E786">
        <v>1.009983680690796</v>
      </c>
      <c r="F786">
        <v>0.54844551192455715</v>
      </c>
      <c r="G786">
        <v>0.5412918493168708</v>
      </c>
      <c r="H786">
        <v>0.95244189231285215</v>
      </c>
      <c r="I786">
        <v>1.5620151510169129</v>
      </c>
      <c r="J786">
        <v>0.85090516491023549</v>
      </c>
      <c r="K786">
        <v>0.72565693422813571</v>
      </c>
      <c r="L786">
        <v>0.99793053795365816</v>
      </c>
    </row>
    <row r="787" spans="1:12" x14ac:dyDescent="0.15">
      <c r="A787" s="1" t="s">
        <v>825</v>
      </c>
      <c r="B787">
        <v>1.123457452099502</v>
      </c>
      <c r="C787">
        <v>1.1833963452352321</v>
      </c>
      <c r="D787">
        <v>0.90864501076987947</v>
      </c>
      <c r="E787">
        <v>1.0106781648845979</v>
      </c>
      <c r="F787">
        <v>0.54862528038857084</v>
      </c>
      <c r="G787">
        <v>0.54034521271099667</v>
      </c>
      <c r="H787">
        <v>0.95244363262178344</v>
      </c>
      <c r="I787">
        <v>1.5639056725535609</v>
      </c>
      <c r="J787">
        <v>0.85253881864680403</v>
      </c>
      <c r="K787">
        <v>0.72434181046114643</v>
      </c>
      <c r="L787">
        <v>0.99716782833360118</v>
      </c>
    </row>
    <row r="788" spans="1:12" x14ac:dyDescent="0.15">
      <c r="A788" s="1" t="s">
        <v>826</v>
      </c>
      <c r="B788">
        <v>1.121755070515958</v>
      </c>
      <c r="C788">
        <v>1.1825504221741741</v>
      </c>
      <c r="D788">
        <v>0.90824917078649259</v>
      </c>
      <c r="E788">
        <v>1.0111381556330239</v>
      </c>
      <c r="F788">
        <v>0.54816201073116966</v>
      </c>
      <c r="G788">
        <v>0.53914767493394922</v>
      </c>
      <c r="H788">
        <v>0.95297739799017056</v>
      </c>
      <c r="I788">
        <v>1.562295064605822</v>
      </c>
      <c r="J788">
        <v>0.85405655879088249</v>
      </c>
      <c r="K788">
        <v>0.72477360083071452</v>
      </c>
      <c r="L788">
        <v>0.99589142202416148</v>
      </c>
    </row>
    <row r="789" spans="1:12" x14ac:dyDescent="0.15">
      <c r="A789" s="1" t="s">
        <v>827</v>
      </c>
      <c r="B789">
        <v>1.1199695984482989</v>
      </c>
      <c r="C789">
        <v>1.1810151842367811</v>
      </c>
      <c r="D789">
        <v>0.90766588574565998</v>
      </c>
      <c r="E789">
        <v>1.011759795881189</v>
      </c>
      <c r="F789">
        <v>0.54815134083935169</v>
      </c>
      <c r="G789">
        <v>0.53808463769579795</v>
      </c>
      <c r="H789">
        <v>0.95303627077105257</v>
      </c>
      <c r="I789">
        <v>1.559892415598352</v>
      </c>
      <c r="J789">
        <v>0.85684541226087985</v>
      </c>
      <c r="K789">
        <v>0.72471847237003162</v>
      </c>
      <c r="L789">
        <v>0.99345180061221161</v>
      </c>
    </row>
    <row r="790" spans="1:12" x14ac:dyDescent="0.15">
      <c r="A790" s="1" t="s">
        <v>828</v>
      </c>
      <c r="B790">
        <v>1.119485643643882</v>
      </c>
      <c r="C790">
        <v>1.18164484028803</v>
      </c>
      <c r="D790">
        <v>0.90726086815924856</v>
      </c>
      <c r="E790">
        <v>1.011418626986696</v>
      </c>
      <c r="F790">
        <v>0.54711926407890521</v>
      </c>
      <c r="G790">
        <v>0.53704909230876496</v>
      </c>
      <c r="H790">
        <v>0.95313988158870466</v>
      </c>
      <c r="I790">
        <v>1.5614870695063769</v>
      </c>
      <c r="J790">
        <v>0.85982197089847623</v>
      </c>
      <c r="K790">
        <v>0.72641308832435514</v>
      </c>
      <c r="L790">
        <v>0.99102485982330213</v>
      </c>
    </row>
    <row r="791" spans="1:12" x14ac:dyDescent="0.15">
      <c r="A791" s="1" t="s">
        <v>829</v>
      </c>
      <c r="B791">
        <v>1.1165518469509821</v>
      </c>
      <c r="C791">
        <v>1.178119048656368</v>
      </c>
      <c r="D791">
        <v>0.90604825090745411</v>
      </c>
      <c r="E791">
        <v>1.011755182938151</v>
      </c>
      <c r="F791">
        <v>0.54698144225492407</v>
      </c>
      <c r="G791">
        <v>0.53562737370199853</v>
      </c>
      <c r="H791">
        <v>0.95361810157267923</v>
      </c>
      <c r="I791">
        <v>1.5586510511679439</v>
      </c>
      <c r="J791">
        <v>0.86393716040109614</v>
      </c>
      <c r="K791">
        <v>0.72896303006965524</v>
      </c>
      <c r="L791">
        <v>0.98507945404297126</v>
      </c>
    </row>
    <row r="792" spans="1:12" x14ac:dyDescent="0.15">
      <c r="A792" s="1" t="s">
        <v>830</v>
      </c>
      <c r="B792">
        <v>1.11627770365024</v>
      </c>
      <c r="C792">
        <v>1.181736976792356</v>
      </c>
      <c r="D792">
        <v>0.9060459982337481</v>
      </c>
      <c r="E792">
        <v>1.01244823053558</v>
      </c>
      <c r="F792">
        <v>0.54516427137335954</v>
      </c>
      <c r="G792">
        <v>0.5374154497093846</v>
      </c>
      <c r="H792">
        <v>0.95224216930649297</v>
      </c>
      <c r="I792">
        <v>1.558647936169542</v>
      </c>
      <c r="J792">
        <v>0.86105302317551258</v>
      </c>
      <c r="K792">
        <v>0.72620524916955942</v>
      </c>
      <c r="L792">
        <v>0.98765315900081518</v>
      </c>
    </row>
    <row r="793" spans="1:12" x14ac:dyDescent="0.15">
      <c r="A793" s="1" t="s">
        <v>831</v>
      </c>
      <c r="B793">
        <v>1.11502717684219</v>
      </c>
      <c r="C793">
        <v>1.1815812044570879</v>
      </c>
      <c r="D793">
        <v>0.90587112021534855</v>
      </c>
      <c r="E793">
        <v>1.012810288570718</v>
      </c>
      <c r="F793">
        <v>0.54519029147390308</v>
      </c>
      <c r="G793">
        <v>0.53627161277383428</v>
      </c>
      <c r="H793">
        <v>0.95302664939654969</v>
      </c>
      <c r="I793">
        <v>1.5609141235838779</v>
      </c>
      <c r="J793">
        <v>0.86256130349990601</v>
      </c>
      <c r="K793">
        <v>0.7255045660770989</v>
      </c>
      <c r="L793">
        <v>0.98700225228244876</v>
      </c>
    </row>
    <row r="794" spans="1:12" x14ac:dyDescent="0.15">
      <c r="A794" s="1" t="s">
        <v>832</v>
      </c>
      <c r="B794">
        <v>1.114908178602112</v>
      </c>
      <c r="C794">
        <v>1.1813878493729639</v>
      </c>
      <c r="D794">
        <v>0.90400195992615706</v>
      </c>
      <c r="E794">
        <v>1.0120493668867649</v>
      </c>
      <c r="F794">
        <v>0.5443510039058097</v>
      </c>
      <c r="G794">
        <v>0.53642194540938459</v>
      </c>
      <c r="H794">
        <v>0.95272585720985858</v>
      </c>
      <c r="I794">
        <v>1.5623518602804889</v>
      </c>
      <c r="J794">
        <v>0.86196305561810838</v>
      </c>
      <c r="K794">
        <v>0.72530788131528323</v>
      </c>
      <c r="L794">
        <v>0.9860494531487386</v>
      </c>
    </row>
    <row r="795" spans="1:12" x14ac:dyDescent="0.15">
      <c r="A795" s="1" t="s">
        <v>833</v>
      </c>
      <c r="B795">
        <v>1.115294123565356</v>
      </c>
      <c r="C795">
        <v>1.1811424736251031</v>
      </c>
      <c r="D795">
        <v>0.90350040601573045</v>
      </c>
      <c r="E795">
        <v>1.0124183313580051</v>
      </c>
      <c r="F795">
        <v>0.54346311171614992</v>
      </c>
      <c r="G795">
        <v>0.5355355253337416</v>
      </c>
      <c r="H795">
        <v>0.95297123894724201</v>
      </c>
      <c r="I795">
        <v>1.558929609440582</v>
      </c>
      <c r="J795">
        <v>0.86334707402806321</v>
      </c>
      <c r="K795">
        <v>0.72650800607795085</v>
      </c>
      <c r="L795">
        <v>0.98607681842571226</v>
      </c>
    </row>
    <row r="796" spans="1:12" x14ac:dyDescent="0.15">
      <c r="A796" s="1" t="s">
        <v>834</v>
      </c>
      <c r="B796">
        <v>1.114627068678155</v>
      </c>
      <c r="C796">
        <v>1.178366981605155</v>
      </c>
      <c r="D796">
        <v>0.90459599705430582</v>
      </c>
      <c r="E796">
        <v>1.0115085383413469</v>
      </c>
      <c r="F796">
        <v>0.54220667520893906</v>
      </c>
      <c r="G796">
        <v>0.53360935820827549</v>
      </c>
      <c r="H796">
        <v>0.9541450906883332</v>
      </c>
      <c r="I796">
        <v>1.547279905398308</v>
      </c>
      <c r="J796">
        <v>0.86440136639976706</v>
      </c>
      <c r="K796">
        <v>0.73015577409729804</v>
      </c>
      <c r="L796">
        <v>0.98467875911226499</v>
      </c>
    </row>
    <row r="797" spans="1:12" x14ac:dyDescent="0.15">
      <c r="A797" s="1" t="s">
        <v>835</v>
      </c>
      <c r="B797">
        <v>1.114425179064773</v>
      </c>
      <c r="C797">
        <v>1.1759086506747889</v>
      </c>
      <c r="D797">
        <v>0.90406375433898711</v>
      </c>
      <c r="E797">
        <v>1.0116169681415821</v>
      </c>
      <c r="F797">
        <v>0.5437384228587181</v>
      </c>
      <c r="G797">
        <v>0.53301478603409824</v>
      </c>
      <c r="H797">
        <v>0.95434497921188566</v>
      </c>
      <c r="I797">
        <v>1.542997950725421</v>
      </c>
      <c r="J797">
        <v>0.86668861430703237</v>
      </c>
      <c r="K797">
        <v>0.73841283763586951</v>
      </c>
      <c r="L797">
        <v>0.9802723379232392</v>
      </c>
    </row>
    <row r="798" spans="1:12" x14ac:dyDescent="0.15">
      <c r="A798" s="1" t="s">
        <v>836</v>
      </c>
      <c r="B798">
        <v>1.1118602858557649</v>
      </c>
      <c r="C798">
        <v>1.1754651419141959</v>
      </c>
      <c r="D798">
        <v>0.90495927509167873</v>
      </c>
      <c r="E798">
        <v>1.0128476148417951</v>
      </c>
      <c r="F798">
        <v>0.5433968709100867</v>
      </c>
      <c r="G798">
        <v>0.53282429674827902</v>
      </c>
      <c r="H798">
        <v>0.95399799495315896</v>
      </c>
      <c r="I798">
        <v>1.5481838409200031</v>
      </c>
      <c r="J798">
        <v>0.86871516188936326</v>
      </c>
      <c r="K798">
        <v>0.74171955897384589</v>
      </c>
      <c r="L798">
        <v>0.97890208951894919</v>
      </c>
    </row>
    <row r="799" spans="1:12" x14ac:dyDescent="0.15">
      <c r="A799" s="1" t="s">
        <v>837</v>
      </c>
      <c r="B799">
        <v>1.109976759284961</v>
      </c>
      <c r="C799">
        <v>1.1729890648993191</v>
      </c>
      <c r="D799">
        <v>0.90614062260465578</v>
      </c>
      <c r="E799">
        <v>1.013163640606404</v>
      </c>
      <c r="F799">
        <v>0.54265545146612515</v>
      </c>
      <c r="G799">
        <v>0.53147451483801256</v>
      </c>
      <c r="H799">
        <v>0.95460633498941849</v>
      </c>
      <c r="I799">
        <v>1.548014027537846</v>
      </c>
      <c r="J799">
        <v>0.87000981416508072</v>
      </c>
      <c r="K799">
        <v>0.74509220213263838</v>
      </c>
      <c r="L799">
        <v>0.97760172579904947</v>
      </c>
    </row>
    <row r="800" spans="1:12" x14ac:dyDescent="0.15">
      <c r="A800" s="1" t="s">
        <v>838</v>
      </c>
      <c r="B800">
        <v>1.1089367198326761</v>
      </c>
      <c r="C800">
        <v>1.1722126501275569</v>
      </c>
      <c r="D800">
        <v>0.90844360465770801</v>
      </c>
      <c r="E800">
        <v>1.014479900578624</v>
      </c>
      <c r="F800">
        <v>0.54288920901061144</v>
      </c>
      <c r="G800">
        <v>0.53128923232558711</v>
      </c>
      <c r="H800">
        <v>0.95443238977531997</v>
      </c>
      <c r="I800">
        <v>1.550509441563809</v>
      </c>
      <c r="J800">
        <v>0.86984596806154513</v>
      </c>
      <c r="K800">
        <v>0.74363819385274921</v>
      </c>
      <c r="L800">
        <v>0.97559965985551123</v>
      </c>
    </row>
    <row r="801" spans="1:12" x14ac:dyDescent="0.15">
      <c r="A801" s="1" t="s">
        <v>839</v>
      </c>
      <c r="B801">
        <v>1.109596493073473</v>
      </c>
      <c r="C801">
        <v>1.1728104693384991</v>
      </c>
      <c r="D801">
        <v>0.90820954603988069</v>
      </c>
      <c r="E801">
        <v>1.0125960002253229</v>
      </c>
      <c r="F801">
        <v>0.54348204044944082</v>
      </c>
      <c r="G801">
        <v>0.53129619833877106</v>
      </c>
      <c r="H801">
        <v>0.9544917403565929</v>
      </c>
      <c r="I801">
        <v>1.5492326109953991</v>
      </c>
      <c r="J801">
        <v>0.86828020897538938</v>
      </c>
      <c r="K801">
        <v>0.74436463483506099</v>
      </c>
      <c r="L801">
        <v>0.97594551311688638</v>
      </c>
    </row>
    <row r="802" spans="1:12" x14ac:dyDescent="0.15">
      <c r="A802" s="1" t="s">
        <v>840</v>
      </c>
      <c r="B802">
        <v>1.1106729309620009</v>
      </c>
      <c r="C802">
        <v>1.1758861069201041</v>
      </c>
      <c r="D802">
        <v>0.90928147449219054</v>
      </c>
      <c r="E802">
        <v>1.014971752200414</v>
      </c>
      <c r="F802">
        <v>0.5431021630071069</v>
      </c>
      <c r="G802">
        <v>0.53149199918481216</v>
      </c>
      <c r="H802">
        <v>0.95505589383572398</v>
      </c>
      <c r="I802">
        <v>1.545722680615452</v>
      </c>
      <c r="J802">
        <v>0.86684089125769415</v>
      </c>
      <c r="K802">
        <v>0.74720845651263335</v>
      </c>
      <c r="L802">
        <v>0.9790214728282417</v>
      </c>
    </row>
    <row r="803" spans="1:12" x14ac:dyDescent="0.15">
      <c r="A803" s="1" t="s">
        <v>841</v>
      </c>
      <c r="B803">
        <v>1.1110307762319549</v>
      </c>
      <c r="C803">
        <v>1.1764414476128671</v>
      </c>
      <c r="D803">
        <v>0.90932645699528336</v>
      </c>
      <c r="E803">
        <v>1.015240842703832</v>
      </c>
      <c r="F803">
        <v>0.54191403735468557</v>
      </c>
      <c r="G803">
        <v>0.53021501771989521</v>
      </c>
      <c r="H803">
        <v>0.95492515873460748</v>
      </c>
      <c r="I803">
        <v>1.543936100073297</v>
      </c>
      <c r="J803">
        <v>0.86532433574332301</v>
      </c>
      <c r="K803">
        <v>0.74827702415825603</v>
      </c>
      <c r="L803">
        <v>0.97902296883943551</v>
      </c>
    </row>
    <row r="804" spans="1:12" x14ac:dyDescent="0.15">
      <c r="A804" s="1" t="s">
        <v>842</v>
      </c>
      <c r="B804">
        <v>1.1102141058838531</v>
      </c>
      <c r="C804">
        <v>1.176674825562317</v>
      </c>
      <c r="D804">
        <v>0.90867560189887142</v>
      </c>
      <c r="E804">
        <v>1.0142774183872549</v>
      </c>
      <c r="F804">
        <v>0.5397735228437015</v>
      </c>
      <c r="G804">
        <v>0.53017674391111969</v>
      </c>
      <c r="H804">
        <v>0.9545641092876388</v>
      </c>
      <c r="I804">
        <v>1.5431668632162501</v>
      </c>
      <c r="J804">
        <v>0.86514225642352682</v>
      </c>
      <c r="K804">
        <v>0.73927618090986602</v>
      </c>
      <c r="L804">
        <v>0.97669951208460026</v>
      </c>
    </row>
    <row r="805" spans="1:12" x14ac:dyDescent="0.15">
      <c r="A805" s="1" t="s">
        <v>843</v>
      </c>
      <c r="B805">
        <v>1.1106469481025301</v>
      </c>
      <c r="C805">
        <v>1.181543130670341</v>
      </c>
      <c r="D805">
        <v>0.90763399399957645</v>
      </c>
      <c r="E805">
        <v>1.014767500616051</v>
      </c>
      <c r="F805">
        <v>0.53821238827795714</v>
      </c>
      <c r="G805">
        <v>0.5333753221107389</v>
      </c>
      <c r="H805">
        <v>0.95235072251144448</v>
      </c>
      <c r="I805">
        <v>1.5423938366301611</v>
      </c>
      <c r="J805">
        <v>0.8641206695695226</v>
      </c>
      <c r="K805">
        <v>0.73923599559450681</v>
      </c>
      <c r="L805">
        <v>0.97776147605056707</v>
      </c>
    </row>
    <row r="806" spans="1:12" x14ac:dyDescent="0.15">
      <c r="A806" s="1" t="s">
        <v>844</v>
      </c>
      <c r="B806">
        <v>1.111392096213802</v>
      </c>
      <c r="C806">
        <v>1.178650771614421</v>
      </c>
      <c r="D806">
        <v>0.90610937512201339</v>
      </c>
      <c r="E806">
        <v>1.0137716964398811</v>
      </c>
      <c r="F806">
        <v>0.53873045074724391</v>
      </c>
      <c r="G806">
        <v>0.53281922077592825</v>
      </c>
      <c r="H806">
        <v>0.95328327375812538</v>
      </c>
      <c r="I806">
        <v>1.540185315053741</v>
      </c>
      <c r="J806">
        <v>0.86631997487537038</v>
      </c>
      <c r="K806">
        <v>0.74677048430695236</v>
      </c>
      <c r="L806">
        <v>0.97745383243425932</v>
      </c>
    </row>
    <row r="807" spans="1:12" x14ac:dyDescent="0.15">
      <c r="A807" s="1" t="s">
        <v>845</v>
      </c>
      <c r="B807">
        <v>1.1103332276101781</v>
      </c>
      <c r="C807">
        <v>1.177107155932553</v>
      </c>
      <c r="D807">
        <v>0.90521947322513308</v>
      </c>
      <c r="E807">
        <v>1.013501045267539</v>
      </c>
      <c r="F807">
        <v>0.53920766546070642</v>
      </c>
      <c r="G807">
        <v>0.53059319220559775</v>
      </c>
      <c r="H807">
        <v>0.95356296201658397</v>
      </c>
      <c r="I807">
        <v>1.542207785673362</v>
      </c>
      <c r="J807">
        <v>0.86790464603464856</v>
      </c>
      <c r="K807">
        <v>0.74945238046052143</v>
      </c>
      <c r="L807">
        <v>0.97914744448583335</v>
      </c>
    </row>
    <row r="808" spans="1:12" x14ac:dyDescent="0.15">
      <c r="A808" s="1" t="s">
        <v>846</v>
      </c>
      <c r="B808">
        <v>1.109414603685879</v>
      </c>
      <c r="C808">
        <v>1.173086557110016</v>
      </c>
      <c r="D808">
        <v>0.90448003804920885</v>
      </c>
      <c r="E808">
        <v>1.013278520705976</v>
      </c>
      <c r="F808">
        <v>0.53822854480850946</v>
      </c>
      <c r="G808">
        <v>0.52881000611109141</v>
      </c>
      <c r="H808">
        <v>0.95435156749413586</v>
      </c>
      <c r="I808">
        <v>1.536425012889483</v>
      </c>
      <c r="J808">
        <v>0.86893196814488161</v>
      </c>
      <c r="K808">
        <v>0.75489775131245596</v>
      </c>
      <c r="L808">
        <v>0.97812940089816602</v>
      </c>
    </row>
    <row r="809" spans="1:12" x14ac:dyDescent="0.15">
      <c r="A809" s="1" t="s">
        <v>847</v>
      </c>
      <c r="B809">
        <v>1.10901687666131</v>
      </c>
      <c r="C809">
        <v>1.1718069852520061</v>
      </c>
      <c r="D809">
        <v>0.90292495655581306</v>
      </c>
      <c r="E809">
        <v>1.0133683418704</v>
      </c>
      <c r="F809">
        <v>0.54018327935533406</v>
      </c>
      <c r="G809">
        <v>0.52929228977955056</v>
      </c>
      <c r="H809">
        <v>0.95506488970164416</v>
      </c>
      <c r="I809">
        <v>1.5274519607143571</v>
      </c>
      <c r="J809">
        <v>0.86861839138430197</v>
      </c>
      <c r="K809">
        <v>0.75494049304258448</v>
      </c>
      <c r="L809">
        <v>0.97708306670673939</v>
      </c>
    </row>
    <row r="810" spans="1:12" x14ac:dyDescent="0.15">
      <c r="A810" s="1" t="s">
        <v>848</v>
      </c>
      <c r="B810">
        <v>1.1095447049818541</v>
      </c>
      <c r="C810">
        <v>1.172921851407158</v>
      </c>
      <c r="D810">
        <v>0.9017487850301551</v>
      </c>
      <c r="E810">
        <v>1.013934799216069</v>
      </c>
      <c r="F810">
        <v>0.53967681736680129</v>
      </c>
      <c r="G810">
        <v>0.5298424014032117</v>
      </c>
      <c r="H810">
        <v>0.95499320810617283</v>
      </c>
      <c r="I810">
        <v>1.5236522241142409</v>
      </c>
      <c r="J810">
        <v>0.86514128649329936</v>
      </c>
      <c r="K810">
        <v>0.74031523040769809</v>
      </c>
      <c r="L810">
        <v>0.97547729460031873</v>
      </c>
    </row>
    <row r="811" spans="1:12" x14ac:dyDescent="0.15">
      <c r="A811" s="1" t="s">
        <v>849</v>
      </c>
      <c r="B811">
        <v>1.108650478483044</v>
      </c>
      <c r="C811">
        <v>1.1721207339907771</v>
      </c>
      <c r="D811">
        <v>0.90151848399577117</v>
      </c>
      <c r="E811">
        <v>1.014876593005412</v>
      </c>
      <c r="F811">
        <v>0.53800084527833725</v>
      </c>
      <c r="G811">
        <v>0.52934660461111505</v>
      </c>
      <c r="H811">
        <v>0.95526575408797398</v>
      </c>
      <c r="I811">
        <v>1.518407587249146</v>
      </c>
      <c r="J811">
        <v>0.86292906793929225</v>
      </c>
      <c r="K811">
        <v>0.73566559855034386</v>
      </c>
      <c r="L811">
        <v>0.97410071167271373</v>
      </c>
    </row>
    <row r="812" spans="1:12" x14ac:dyDescent="0.15">
      <c r="A812" s="1" t="s">
        <v>850</v>
      </c>
      <c r="B812">
        <v>1.112798317263201</v>
      </c>
      <c r="C812">
        <v>1.1770733467620511</v>
      </c>
      <c r="D812">
        <v>0.90177052972186111</v>
      </c>
      <c r="E812">
        <v>1.015216917985553</v>
      </c>
      <c r="F812">
        <v>0.53732264084858561</v>
      </c>
      <c r="G812">
        <v>0.53200492539810607</v>
      </c>
      <c r="H812">
        <v>0.95435752306051269</v>
      </c>
      <c r="I812">
        <v>1.514243612806496</v>
      </c>
      <c r="J812">
        <v>0.85997703596797581</v>
      </c>
      <c r="K812">
        <v>0.7269371615190291</v>
      </c>
      <c r="L812">
        <v>0.97568111662759061</v>
      </c>
    </row>
    <row r="813" spans="1:12" x14ac:dyDescent="0.15">
      <c r="A813" s="1" t="s">
        <v>851</v>
      </c>
      <c r="B813">
        <v>1.1125621018930749</v>
      </c>
      <c r="C813">
        <v>1.1789920498725019</v>
      </c>
      <c r="D813">
        <v>0.90275684262895772</v>
      </c>
      <c r="E813">
        <v>1.0138474443131731</v>
      </c>
      <c r="F813">
        <v>0.53684961841901424</v>
      </c>
      <c r="G813">
        <v>0.53308348201613254</v>
      </c>
      <c r="H813">
        <v>0.95407232493138461</v>
      </c>
      <c r="I813">
        <v>1.5177678317997061</v>
      </c>
      <c r="J813">
        <v>0.86329365872333352</v>
      </c>
      <c r="K813">
        <v>0.72819247499324136</v>
      </c>
      <c r="L813">
        <v>0.97856420658007359</v>
      </c>
    </row>
    <row r="814" spans="1:12" x14ac:dyDescent="0.15">
      <c r="A814" s="1" t="s">
        <v>852</v>
      </c>
      <c r="B814">
        <v>1.11063446306143</v>
      </c>
      <c r="C814">
        <v>1.1771441112777941</v>
      </c>
      <c r="D814">
        <v>0.90304665124045991</v>
      </c>
      <c r="E814">
        <v>1.0121990875168341</v>
      </c>
      <c r="F814">
        <v>0.5366327636023932</v>
      </c>
      <c r="G814">
        <v>0.53299149967050752</v>
      </c>
      <c r="H814">
        <v>0.95386951415094701</v>
      </c>
      <c r="I814">
        <v>1.516558764636325</v>
      </c>
      <c r="J814">
        <v>0.86592004437763759</v>
      </c>
      <c r="K814">
        <v>0.7297763960026552</v>
      </c>
      <c r="L814">
        <v>0.97887510768766595</v>
      </c>
    </row>
    <row r="815" spans="1:12" x14ac:dyDescent="0.15">
      <c r="A815" s="1" t="s">
        <v>853</v>
      </c>
      <c r="B815">
        <v>1.1092533645195171</v>
      </c>
      <c r="C815">
        <v>1.1766393459797031</v>
      </c>
      <c r="D815">
        <v>0.90285004006814318</v>
      </c>
      <c r="E815">
        <v>1.013513722591127</v>
      </c>
      <c r="F815">
        <v>0.53600434452282575</v>
      </c>
      <c r="G815">
        <v>0.53449328113830452</v>
      </c>
      <c r="H815">
        <v>0.95289481655528319</v>
      </c>
      <c r="I815">
        <v>1.5083991291160459</v>
      </c>
      <c r="J815">
        <v>0.86921621543772831</v>
      </c>
      <c r="K815">
        <v>0.73582644459010493</v>
      </c>
      <c r="L815">
        <v>0.97583423904748645</v>
      </c>
    </row>
    <row r="816" spans="1:12" x14ac:dyDescent="0.15">
      <c r="A816" s="1" t="s">
        <v>854</v>
      </c>
      <c r="B816">
        <v>1.112437768739416</v>
      </c>
      <c r="C816">
        <v>1.180917613846632</v>
      </c>
      <c r="D816">
        <v>0.90479286289128491</v>
      </c>
      <c r="E816">
        <v>1.0137774014552989</v>
      </c>
      <c r="F816">
        <v>0.5363165050977069</v>
      </c>
      <c r="G816">
        <v>0.53651282657623911</v>
      </c>
      <c r="H816">
        <v>0.95228208980501095</v>
      </c>
      <c r="I816">
        <v>1.518692136772362</v>
      </c>
      <c r="J816">
        <v>0.86801971217601515</v>
      </c>
      <c r="K816">
        <v>0.73788004058141377</v>
      </c>
      <c r="L816">
        <v>0.98184162759201832</v>
      </c>
    </row>
    <row r="817" spans="1:12" x14ac:dyDescent="0.15">
      <c r="A817" s="1" t="s">
        <v>855</v>
      </c>
      <c r="B817">
        <v>1.1112096130386291</v>
      </c>
      <c r="C817">
        <v>1.182617949780433</v>
      </c>
      <c r="D817">
        <v>0.90534765110341309</v>
      </c>
      <c r="E817">
        <v>1.01347396397462</v>
      </c>
      <c r="F817">
        <v>0.53647403085761658</v>
      </c>
      <c r="G817">
        <v>0.5378617226889042</v>
      </c>
      <c r="H817">
        <v>0.95225889559108789</v>
      </c>
      <c r="I817">
        <v>1.5175759997866289</v>
      </c>
      <c r="J817">
        <v>0.87054497594629987</v>
      </c>
      <c r="K817">
        <v>0.73983492273550477</v>
      </c>
      <c r="L817">
        <v>0.9836403150442603</v>
      </c>
    </row>
    <row r="818" spans="1:12" x14ac:dyDescent="0.15">
      <c r="A818" s="1" t="s">
        <v>856</v>
      </c>
      <c r="B818">
        <v>1.1109733278955221</v>
      </c>
      <c r="C818">
        <v>1.1864353071680871</v>
      </c>
      <c r="D818">
        <v>0.90681803478955691</v>
      </c>
      <c r="E818">
        <v>1.0132635028033079</v>
      </c>
      <c r="F818">
        <v>0.53457388146605467</v>
      </c>
      <c r="G818">
        <v>0.53820505072828329</v>
      </c>
      <c r="H818">
        <v>0.95159149116851127</v>
      </c>
      <c r="I818">
        <v>1.516913665822174</v>
      </c>
      <c r="J818">
        <v>0.87196027044473656</v>
      </c>
      <c r="K818">
        <v>0.73878064130306487</v>
      </c>
      <c r="L818">
        <v>0.98221980733555014</v>
      </c>
    </row>
    <row r="819" spans="1:12" x14ac:dyDescent="0.15">
      <c r="A819" s="1" t="s">
        <v>857</v>
      </c>
      <c r="B819">
        <v>1.109134933901921</v>
      </c>
      <c r="C819">
        <v>1.189079791706144</v>
      </c>
      <c r="D819">
        <v>0.90720077114816811</v>
      </c>
      <c r="E819">
        <v>1.0124354077025539</v>
      </c>
      <c r="F819">
        <v>0.53596990753227558</v>
      </c>
      <c r="G819">
        <v>0.53961820216143785</v>
      </c>
      <c r="H819">
        <v>0.95167229604748327</v>
      </c>
      <c r="I819">
        <v>1.5245797032552459</v>
      </c>
      <c r="J819">
        <v>0.87130843161575899</v>
      </c>
      <c r="K819">
        <v>0.74016350488937299</v>
      </c>
      <c r="L819">
        <v>0.98679664560626035</v>
      </c>
    </row>
    <row r="820" spans="1:12" x14ac:dyDescent="0.15">
      <c r="A820" s="1" t="s">
        <v>858</v>
      </c>
      <c r="B820">
        <v>1.108570707616517</v>
      </c>
      <c r="C820">
        <v>1.188234576147525</v>
      </c>
      <c r="D820">
        <v>0.90755827001622735</v>
      </c>
      <c r="E820">
        <v>1.0130709994304441</v>
      </c>
      <c r="F820">
        <v>0.5368676433656</v>
      </c>
      <c r="G820">
        <v>0.54024165733462126</v>
      </c>
      <c r="H820">
        <v>0.95149888908892266</v>
      </c>
      <c r="I820">
        <v>1.5277460071928901</v>
      </c>
      <c r="J820">
        <v>0.87017383720450192</v>
      </c>
      <c r="K820">
        <v>0.73585789389100742</v>
      </c>
      <c r="L820">
        <v>0.9911041405142974</v>
      </c>
    </row>
    <row r="821" spans="1:12" x14ac:dyDescent="0.15">
      <c r="A821" s="1" t="s">
        <v>859</v>
      </c>
      <c r="B821">
        <v>1.1073638385859219</v>
      </c>
      <c r="C821">
        <v>1.18459039005514</v>
      </c>
      <c r="D821">
        <v>0.90803183898498041</v>
      </c>
      <c r="E821">
        <v>1.0120842408436439</v>
      </c>
      <c r="F821">
        <v>0.53736494908484356</v>
      </c>
      <c r="G821">
        <v>0.53837409374750245</v>
      </c>
      <c r="H821">
        <v>0.95257757372349861</v>
      </c>
      <c r="I821">
        <v>1.525828609209815</v>
      </c>
      <c r="J821">
        <v>0.86983560548339534</v>
      </c>
      <c r="K821">
        <v>0.73602476577064824</v>
      </c>
      <c r="L821">
        <v>0.99204669020360858</v>
      </c>
    </row>
    <row r="822" spans="1:12" x14ac:dyDescent="0.15">
      <c r="A822" s="1" t="s">
        <v>860</v>
      </c>
      <c r="B822">
        <v>1.1074977409699289</v>
      </c>
      <c r="C822">
        <v>1.184180978629672</v>
      </c>
      <c r="D822">
        <v>0.90772944315588788</v>
      </c>
      <c r="E822">
        <v>1.012020089522176</v>
      </c>
      <c r="F822">
        <v>0.53724868973692708</v>
      </c>
      <c r="G822">
        <v>0.53830073622204733</v>
      </c>
      <c r="H822">
        <v>0.95277729625490581</v>
      </c>
      <c r="I822">
        <v>1.5256029690346911</v>
      </c>
      <c r="J822">
        <v>0.87005644516637148</v>
      </c>
      <c r="K822">
        <v>0.73318876059450711</v>
      </c>
      <c r="L822">
        <v>0.99223616221518229</v>
      </c>
    </row>
    <row r="823" spans="1:12" x14ac:dyDescent="0.15">
      <c r="A823" s="1" t="s">
        <v>861</v>
      </c>
      <c r="B823">
        <v>1.107117134929392</v>
      </c>
      <c r="C823">
        <v>1.1822964705546919</v>
      </c>
      <c r="D823">
        <v>0.90768051848651532</v>
      </c>
      <c r="E823">
        <v>1.012075297257975</v>
      </c>
      <c r="F823">
        <v>0.53845734907779885</v>
      </c>
      <c r="G823">
        <v>0.53908021583629429</v>
      </c>
      <c r="H823">
        <v>0.95289889962163998</v>
      </c>
      <c r="I823">
        <v>1.52679075412962</v>
      </c>
      <c r="J823">
        <v>0.87216512998275764</v>
      </c>
      <c r="K823">
        <v>0.73290054453014475</v>
      </c>
      <c r="L823">
        <v>0.99092792109036842</v>
      </c>
    </row>
    <row r="824" spans="1:12" x14ac:dyDescent="0.15">
      <c r="A824" s="1" t="s">
        <v>862</v>
      </c>
      <c r="B824">
        <v>1.1074815768288611</v>
      </c>
      <c r="C824">
        <v>1.180933827585029</v>
      </c>
      <c r="D824">
        <v>0.9091301475519683</v>
      </c>
      <c r="E824">
        <v>1.011335056714928</v>
      </c>
      <c r="F824">
        <v>0.53799134114113589</v>
      </c>
      <c r="G824">
        <v>0.53816519272478636</v>
      </c>
      <c r="H824">
        <v>0.95329264327421082</v>
      </c>
      <c r="I824">
        <v>1.5229775102359959</v>
      </c>
      <c r="J824">
        <v>0.87506757220643405</v>
      </c>
      <c r="K824">
        <v>0.73127706831081651</v>
      </c>
      <c r="L824">
        <v>0.98975244697164466</v>
      </c>
    </row>
    <row r="825" spans="1:12" x14ac:dyDescent="0.15">
      <c r="A825" s="1" t="s">
        <v>863</v>
      </c>
      <c r="B825">
        <v>1.107485781831236</v>
      </c>
      <c r="C825">
        <v>1.1816606685289479</v>
      </c>
      <c r="D825">
        <v>0.90907674706229324</v>
      </c>
      <c r="E825">
        <v>1.010353752208756</v>
      </c>
      <c r="F825">
        <v>0.53613017700434862</v>
      </c>
      <c r="G825">
        <v>0.53744242532299835</v>
      </c>
      <c r="H825">
        <v>0.95329710872850115</v>
      </c>
      <c r="I825">
        <v>1.514467314448215</v>
      </c>
      <c r="J825">
        <v>0.87655542056124192</v>
      </c>
      <c r="K825">
        <v>0.73244636508759475</v>
      </c>
      <c r="L825">
        <v>0.98833544045489119</v>
      </c>
    </row>
    <row r="826" spans="1:12" x14ac:dyDescent="0.15">
      <c r="A826" s="1" t="s">
        <v>864</v>
      </c>
      <c r="B826">
        <v>1.1081656200830889</v>
      </c>
      <c r="C826">
        <v>1.1795010582157821</v>
      </c>
      <c r="D826">
        <v>0.91023433098254447</v>
      </c>
      <c r="E826">
        <v>1.0116555866841139</v>
      </c>
      <c r="F826">
        <v>0.53621837156023133</v>
      </c>
      <c r="G826">
        <v>0.53784621791127141</v>
      </c>
      <c r="H826">
        <v>0.953803873502022</v>
      </c>
      <c r="I826">
        <v>1.5117429700457681</v>
      </c>
      <c r="J826">
        <v>0.87545906792069139</v>
      </c>
      <c r="K826">
        <v>0.7345332017985694</v>
      </c>
      <c r="L826">
        <v>0.98721142292678143</v>
      </c>
    </row>
    <row r="827" spans="1:12" x14ac:dyDescent="0.15">
      <c r="A827" s="1" t="s">
        <v>865</v>
      </c>
      <c r="B827">
        <v>1.107209309927252</v>
      </c>
      <c r="C827">
        <v>1.181440208892923</v>
      </c>
      <c r="D827">
        <v>0.90917831072459554</v>
      </c>
      <c r="E827">
        <v>1.0106853649243579</v>
      </c>
      <c r="F827">
        <v>0.53708372467401788</v>
      </c>
      <c r="G827">
        <v>0.53776676335512252</v>
      </c>
      <c r="H827">
        <v>0.95305634607329293</v>
      </c>
      <c r="I827">
        <v>1.515134301279341</v>
      </c>
      <c r="J827">
        <v>0.87445947538091684</v>
      </c>
      <c r="K827">
        <v>0.73257608286314069</v>
      </c>
      <c r="L827">
        <v>0.98958720905971398</v>
      </c>
    </row>
    <row r="828" spans="1:12" x14ac:dyDescent="0.15">
      <c r="A828" s="1" t="s">
        <v>866</v>
      </c>
      <c r="B828">
        <v>1.106497361641007</v>
      </c>
      <c r="C828">
        <v>1.1813819171661311</v>
      </c>
      <c r="D828">
        <v>0.9106094094984637</v>
      </c>
      <c r="E828">
        <v>1.0101575564913721</v>
      </c>
      <c r="F828">
        <v>0.53534327972970819</v>
      </c>
      <c r="G828">
        <v>0.53662006291527187</v>
      </c>
      <c r="H828">
        <v>0.95314018513500698</v>
      </c>
      <c r="I828">
        <v>1.5102769265076259</v>
      </c>
      <c r="J828">
        <v>0.87513211566673033</v>
      </c>
      <c r="K828">
        <v>0.73191964920951869</v>
      </c>
      <c r="L828">
        <v>0.98934819199281709</v>
      </c>
    </row>
    <row r="829" spans="1:12" x14ac:dyDescent="0.15">
      <c r="A829" s="1" t="s">
        <v>867</v>
      </c>
      <c r="B829">
        <v>1.1059796828731721</v>
      </c>
      <c r="C829">
        <v>1.17969469233642</v>
      </c>
      <c r="D829">
        <v>0.91119796600650005</v>
      </c>
      <c r="E829">
        <v>1.008872691237753</v>
      </c>
      <c r="F829">
        <v>0.53559944175936736</v>
      </c>
      <c r="G829">
        <v>0.53659904794929547</v>
      </c>
      <c r="H829">
        <v>0.95261667615966772</v>
      </c>
      <c r="I829">
        <v>1.5118836498424191</v>
      </c>
      <c r="J829">
        <v>0.87176557990484826</v>
      </c>
      <c r="K829">
        <v>0.73160934221614693</v>
      </c>
      <c r="L829">
        <v>0.99126019792185383</v>
      </c>
    </row>
    <row r="830" spans="1:12" x14ac:dyDescent="0.15">
      <c r="A830" s="1" t="s">
        <v>868</v>
      </c>
      <c r="B830">
        <v>1.104031439331034</v>
      </c>
      <c r="C830">
        <v>1.178553361284695</v>
      </c>
      <c r="D830">
        <v>0.91099291778884128</v>
      </c>
      <c r="E830">
        <v>1.006549167002827</v>
      </c>
      <c r="F830">
        <v>0.53582103431346617</v>
      </c>
      <c r="G830">
        <v>0.53550721411442426</v>
      </c>
      <c r="H830">
        <v>0.95286172746601994</v>
      </c>
      <c r="I830">
        <v>1.5088506346261219</v>
      </c>
      <c r="J830">
        <v>0.87256082979125082</v>
      </c>
      <c r="K830">
        <v>0.73385427341708676</v>
      </c>
      <c r="L830">
        <v>0.99170590926660962</v>
      </c>
    </row>
    <row r="831" spans="1:12" x14ac:dyDescent="0.15">
      <c r="A831" s="1" t="s">
        <v>869</v>
      </c>
      <c r="B831">
        <v>1.1022157699667749</v>
      </c>
      <c r="C831">
        <v>1.1778938587749641</v>
      </c>
      <c r="D831">
        <v>0.91083897280803439</v>
      </c>
      <c r="E831">
        <v>1.0053367557404329</v>
      </c>
      <c r="F831">
        <v>0.53657442617985862</v>
      </c>
      <c r="G831">
        <v>0.53516147482672305</v>
      </c>
      <c r="H831">
        <v>0.952907011446952</v>
      </c>
      <c r="I831">
        <v>1.510097827593301</v>
      </c>
      <c r="J831">
        <v>0.87274264950379932</v>
      </c>
      <c r="K831">
        <v>0.73089670163023024</v>
      </c>
      <c r="L831">
        <v>0.99151345927835943</v>
      </c>
    </row>
    <row r="832" spans="1:12" x14ac:dyDescent="0.15">
      <c r="A832" s="1" t="s">
        <v>870</v>
      </c>
      <c r="B832">
        <v>1.103147418551349</v>
      </c>
      <c r="C832">
        <v>1.179435056316015</v>
      </c>
      <c r="D832">
        <v>0.91121631727460273</v>
      </c>
      <c r="E832">
        <v>1.005918420426076</v>
      </c>
      <c r="F832">
        <v>0.53632683789007174</v>
      </c>
      <c r="G832">
        <v>0.53473596933182788</v>
      </c>
      <c r="H832">
        <v>0.95238025284923145</v>
      </c>
      <c r="I832">
        <v>1.517126130348964</v>
      </c>
      <c r="J832">
        <v>0.87274743549028888</v>
      </c>
      <c r="K832">
        <v>0.72868571524657844</v>
      </c>
      <c r="L832">
        <v>0.99251554680867538</v>
      </c>
    </row>
    <row r="833" spans="1:12" x14ac:dyDescent="0.15">
      <c r="A833" s="1" t="s">
        <v>871</v>
      </c>
      <c r="B833">
        <v>1.1025312418520099</v>
      </c>
      <c r="C833">
        <v>1.1799851705733679</v>
      </c>
      <c r="D833">
        <v>0.91076101763731743</v>
      </c>
      <c r="E833">
        <v>1.005143343885696</v>
      </c>
      <c r="F833">
        <v>0.53557608292553716</v>
      </c>
      <c r="G833">
        <v>0.53369896324028288</v>
      </c>
      <c r="H833">
        <v>0.9525466306416388</v>
      </c>
      <c r="I833">
        <v>1.515906477096171</v>
      </c>
      <c r="J833">
        <v>0.87580795752635276</v>
      </c>
      <c r="K833">
        <v>0.72905601271224851</v>
      </c>
      <c r="L833">
        <v>0.99380922472953681</v>
      </c>
    </row>
    <row r="834" spans="1:12" x14ac:dyDescent="0.15">
      <c r="A834" s="1" t="s">
        <v>872</v>
      </c>
      <c r="B834">
        <v>1.1021149576304829</v>
      </c>
      <c r="C834">
        <v>1.1835157635186759</v>
      </c>
      <c r="D834">
        <v>0.91032179780490341</v>
      </c>
      <c r="E834">
        <v>1.0071191679819571</v>
      </c>
      <c r="F834">
        <v>0.53425707817167167</v>
      </c>
      <c r="G834">
        <v>0.53296694847846005</v>
      </c>
      <c r="H834">
        <v>0.95248920282729532</v>
      </c>
      <c r="I834">
        <v>1.5173083956314799</v>
      </c>
      <c r="J834">
        <v>0.87580675300853372</v>
      </c>
      <c r="K834">
        <v>0.72742654035134857</v>
      </c>
      <c r="L834">
        <v>0.99435972699592357</v>
      </c>
    </row>
    <row r="835" spans="1:12" x14ac:dyDescent="0.15">
      <c r="A835" s="1" t="s">
        <v>873</v>
      </c>
      <c r="B835">
        <v>1.1031904464825519</v>
      </c>
      <c r="C835">
        <v>1.1848087424035041</v>
      </c>
      <c r="D835">
        <v>0.90991099979648182</v>
      </c>
      <c r="E835">
        <v>1.008325989862491</v>
      </c>
      <c r="F835">
        <v>0.53438430001804837</v>
      </c>
      <c r="G835">
        <v>0.5318743401129441</v>
      </c>
      <c r="H835">
        <v>0.95346393720963951</v>
      </c>
      <c r="I835">
        <v>1.5191193107767289</v>
      </c>
      <c r="J835">
        <v>0.8724424131230607</v>
      </c>
      <c r="K835">
        <v>0.72481031587568456</v>
      </c>
      <c r="L835">
        <v>0.99591983329208233</v>
      </c>
    </row>
    <row r="836" spans="1:12" x14ac:dyDescent="0.15">
      <c r="A836" s="1" t="s">
        <v>874</v>
      </c>
      <c r="B836">
        <v>1.103482873860637</v>
      </c>
      <c r="C836">
        <v>1.1861305282106349</v>
      </c>
      <c r="D836">
        <v>0.9118120169121362</v>
      </c>
      <c r="E836">
        <v>1.0097513885509191</v>
      </c>
      <c r="F836">
        <v>0.53433865771843159</v>
      </c>
      <c r="G836">
        <v>0.5338453377010145</v>
      </c>
      <c r="H836">
        <v>0.95256491829642809</v>
      </c>
      <c r="I836">
        <v>1.5191977621288439</v>
      </c>
      <c r="J836">
        <v>0.86805163711992139</v>
      </c>
      <c r="K836">
        <v>0.7230764591769383</v>
      </c>
      <c r="L836">
        <v>0.99414933995331811</v>
      </c>
    </row>
    <row r="837" spans="1:12" x14ac:dyDescent="0.15">
      <c r="A837" s="1" t="s">
        <v>875</v>
      </c>
      <c r="B837">
        <v>1.104641687405344</v>
      </c>
      <c r="C837">
        <v>1.1868869443237089</v>
      </c>
      <c r="D837">
        <v>0.91182738987819789</v>
      </c>
      <c r="E837">
        <v>1.01176152517204</v>
      </c>
      <c r="F837">
        <v>0.53468846448072183</v>
      </c>
      <c r="G837">
        <v>0.53406671429112118</v>
      </c>
      <c r="H837">
        <v>0.95255279258547709</v>
      </c>
      <c r="I837">
        <v>1.5255787188595289</v>
      </c>
      <c r="J837">
        <v>0.86830449579143776</v>
      </c>
      <c r="K837">
        <v>0.72423951606031778</v>
      </c>
      <c r="L837">
        <v>0.99432738466632209</v>
      </c>
    </row>
    <row r="838" spans="1:12" x14ac:dyDescent="0.15">
      <c r="A838" s="1" t="s">
        <v>876</v>
      </c>
      <c r="B838">
        <v>1.1039692858567629</v>
      </c>
      <c r="C838">
        <v>1.186735533173765</v>
      </c>
      <c r="D838">
        <v>0.91100319893755499</v>
      </c>
      <c r="E838">
        <v>1.010215251763555</v>
      </c>
      <c r="F838">
        <v>0.53452073718064996</v>
      </c>
      <c r="G838">
        <v>0.53323990008191158</v>
      </c>
      <c r="H838">
        <v>0.95290140307876048</v>
      </c>
      <c r="I838">
        <v>1.52590751233908</v>
      </c>
      <c r="J838">
        <v>0.86732883633218194</v>
      </c>
      <c r="K838">
        <v>0.72321469590469822</v>
      </c>
      <c r="L838">
        <v>0.99641780793123857</v>
      </c>
    </row>
    <row r="839" spans="1:12" x14ac:dyDescent="0.15">
      <c r="A839" s="1" t="s">
        <v>877</v>
      </c>
      <c r="B839">
        <v>1.1044660892975331</v>
      </c>
      <c r="C839">
        <v>1.186215910250044</v>
      </c>
      <c r="D839">
        <v>0.91166900624962177</v>
      </c>
      <c r="E839">
        <v>1.009935983981993</v>
      </c>
      <c r="F839">
        <v>0.53412234417903126</v>
      </c>
      <c r="G839">
        <v>0.5316888777178268</v>
      </c>
      <c r="H839">
        <v>0.95341172998282508</v>
      </c>
      <c r="I839">
        <v>1.5236841936790519</v>
      </c>
      <c r="J839">
        <v>0.86810696685060762</v>
      </c>
      <c r="K839">
        <v>0.72487158542911001</v>
      </c>
      <c r="L839">
        <v>0.99629446973886293</v>
      </c>
    </row>
    <row r="840" spans="1:12" x14ac:dyDescent="0.15">
      <c r="A840" s="1" t="s">
        <v>878</v>
      </c>
      <c r="B840">
        <v>1.102976184969847</v>
      </c>
      <c r="C840">
        <v>1.186233443878361</v>
      </c>
      <c r="D840">
        <v>0.91107198262189493</v>
      </c>
      <c r="E840">
        <v>1.009838414116329</v>
      </c>
      <c r="F840">
        <v>0.53371950495429976</v>
      </c>
      <c r="G840">
        <v>0.53107704134693456</v>
      </c>
      <c r="H840">
        <v>0.9535859264844001</v>
      </c>
      <c r="I840">
        <v>1.5267581886717501</v>
      </c>
      <c r="J840">
        <v>0.87010678842517064</v>
      </c>
      <c r="K840">
        <v>0.72483336278404731</v>
      </c>
      <c r="L840">
        <v>0.99310286475833331</v>
      </c>
    </row>
    <row r="841" spans="1:12" x14ac:dyDescent="0.15">
      <c r="A841" s="1" t="s">
        <v>879</v>
      </c>
      <c r="B841">
        <v>1.102992837782909</v>
      </c>
      <c r="C841">
        <v>1.1868695637343429</v>
      </c>
      <c r="D841">
        <v>0.91079199021621871</v>
      </c>
      <c r="E841">
        <v>1.010362405087734</v>
      </c>
      <c r="F841">
        <v>0.53315275616639812</v>
      </c>
      <c r="G841">
        <v>0.53170586814028653</v>
      </c>
      <c r="H841">
        <v>0.95364119311275219</v>
      </c>
      <c r="I841">
        <v>1.5266595843058259</v>
      </c>
      <c r="J841">
        <v>0.87079257023022394</v>
      </c>
      <c r="K841">
        <v>0.72639413172173284</v>
      </c>
      <c r="L841">
        <v>0.99069510711779041</v>
      </c>
    </row>
    <row r="842" spans="1:12" x14ac:dyDescent="0.15">
      <c r="A842" s="1" t="s">
        <v>880</v>
      </c>
      <c r="B842">
        <v>1.1030308461361</v>
      </c>
      <c r="C842">
        <v>1.188466389641591</v>
      </c>
      <c r="D842">
        <v>0.91011714971868773</v>
      </c>
      <c r="E842">
        <v>1.010186832641319</v>
      </c>
      <c r="F842">
        <v>0.53238348623444165</v>
      </c>
      <c r="G842">
        <v>0.5314034924369625</v>
      </c>
      <c r="H842">
        <v>0.95329081256545867</v>
      </c>
      <c r="I842">
        <v>1.5231360663237079</v>
      </c>
      <c r="J842">
        <v>0.86835595283203004</v>
      </c>
      <c r="K842">
        <v>0.72529151956585136</v>
      </c>
      <c r="L842">
        <v>0.98969750174900339</v>
      </c>
    </row>
    <row r="843" spans="1:12" x14ac:dyDescent="0.15">
      <c r="A843" s="1" t="s">
        <v>881</v>
      </c>
      <c r="B843">
        <v>1.103074964666926</v>
      </c>
      <c r="C843">
        <v>1.19038478642678</v>
      </c>
      <c r="D843">
        <v>0.91016209659138425</v>
      </c>
      <c r="E843">
        <v>1.010321812495915</v>
      </c>
      <c r="F843">
        <v>0.53154534240005658</v>
      </c>
      <c r="G843">
        <v>0.53310267839948955</v>
      </c>
      <c r="H843">
        <v>0.95340822201865183</v>
      </c>
      <c r="I843">
        <v>1.5155875019389851</v>
      </c>
      <c r="J843">
        <v>0.87045430369527976</v>
      </c>
      <c r="K843">
        <v>0.72771081839014795</v>
      </c>
      <c r="L843">
        <v>0.98757552771201762</v>
      </c>
    </row>
    <row r="844" spans="1:12" x14ac:dyDescent="0.15">
      <c r="A844" s="1" t="s">
        <v>882</v>
      </c>
      <c r="B844">
        <v>1.1042653938411511</v>
      </c>
      <c r="C844">
        <v>1.1914445390394059</v>
      </c>
      <c r="D844">
        <v>0.91101265640298523</v>
      </c>
      <c r="E844">
        <v>1.0099459730622371</v>
      </c>
      <c r="F844">
        <v>0.53171021996535517</v>
      </c>
      <c r="G844">
        <v>0.53505579518522794</v>
      </c>
      <c r="H844">
        <v>0.95207056151549752</v>
      </c>
      <c r="I844">
        <v>1.5094608272165759</v>
      </c>
      <c r="J844">
        <v>0.87615534578848764</v>
      </c>
      <c r="K844">
        <v>0.73228358510730096</v>
      </c>
      <c r="L844">
        <v>0.98586022666332673</v>
      </c>
    </row>
    <row r="845" spans="1:12" x14ac:dyDescent="0.15">
      <c r="A845" s="1" t="s">
        <v>883</v>
      </c>
      <c r="B845">
        <v>1.1062106530177811</v>
      </c>
      <c r="C845">
        <v>1.1909277991977749</v>
      </c>
      <c r="D845">
        <v>0.91121942360581532</v>
      </c>
      <c r="E845">
        <v>1.0104369690966</v>
      </c>
      <c r="F845">
        <v>0.53115061468131064</v>
      </c>
      <c r="G845">
        <v>0.53325054895083879</v>
      </c>
      <c r="H845">
        <v>0.95296817911194942</v>
      </c>
      <c r="I845">
        <v>1.5080188377507431</v>
      </c>
      <c r="J845">
        <v>0.87632879923785911</v>
      </c>
      <c r="K845">
        <v>0.73427157709879942</v>
      </c>
      <c r="L845">
        <v>0.98592323511725966</v>
      </c>
    </row>
    <row r="846" spans="1:12" x14ac:dyDescent="0.15">
      <c r="A846" s="1" t="s">
        <v>884</v>
      </c>
      <c r="B846">
        <v>1.1073366849407431</v>
      </c>
      <c r="C846">
        <v>1.1925313195249909</v>
      </c>
      <c r="D846">
        <v>0.91003989728358048</v>
      </c>
      <c r="E846">
        <v>1.011566676031076</v>
      </c>
      <c r="F846">
        <v>0.53143440214824111</v>
      </c>
      <c r="G846">
        <v>0.53407020130343552</v>
      </c>
      <c r="H846">
        <v>0.95306512300859836</v>
      </c>
      <c r="I846">
        <v>1.51124294587595</v>
      </c>
      <c r="J846">
        <v>0.87146549335551304</v>
      </c>
      <c r="K846">
        <v>0.73448562775022697</v>
      </c>
      <c r="L846">
        <v>0.98675009634990651</v>
      </c>
    </row>
    <row r="847" spans="1:12" x14ac:dyDescent="0.15">
      <c r="A847" s="1" t="s">
        <v>885</v>
      </c>
      <c r="B847">
        <v>1.1073659522701049</v>
      </c>
      <c r="C847">
        <v>1.1931600595297349</v>
      </c>
      <c r="D847">
        <v>0.90969766074824598</v>
      </c>
      <c r="E847">
        <v>1.0107901686470799</v>
      </c>
      <c r="F847">
        <v>0.53110826168273617</v>
      </c>
      <c r="G847">
        <v>0.5337832043087084</v>
      </c>
      <c r="H847">
        <v>0.953120276541217</v>
      </c>
      <c r="I847">
        <v>1.5093265789650701</v>
      </c>
      <c r="J847">
        <v>0.87107959727895401</v>
      </c>
      <c r="K847">
        <v>0.73830243761203862</v>
      </c>
      <c r="L847">
        <v>0.98701800684649976</v>
      </c>
    </row>
    <row r="848" spans="1:12" x14ac:dyDescent="0.15">
      <c r="A848" s="1" t="s">
        <v>886</v>
      </c>
      <c r="B848">
        <v>1.106856590841633</v>
      </c>
      <c r="C848">
        <v>1.191992082003688</v>
      </c>
      <c r="D848">
        <v>0.91140546675473844</v>
      </c>
      <c r="E848">
        <v>1.01036495107492</v>
      </c>
      <c r="F848">
        <v>0.53107019746368556</v>
      </c>
      <c r="G848">
        <v>0.53309485383794064</v>
      </c>
      <c r="H848">
        <v>0.9535772743473625</v>
      </c>
      <c r="I848">
        <v>1.5132289113059301</v>
      </c>
      <c r="J848">
        <v>0.8708523803924888</v>
      </c>
      <c r="K848">
        <v>0.73524503483993608</v>
      </c>
      <c r="L848">
        <v>0.9893570126939859</v>
      </c>
    </row>
    <row r="849" spans="1:12" x14ac:dyDescent="0.15">
      <c r="A849" s="1" t="s">
        <v>887</v>
      </c>
      <c r="B849">
        <v>1.1061249072830079</v>
      </c>
      <c r="C849">
        <v>1.193036387532292</v>
      </c>
      <c r="D849">
        <v>0.91126126861369716</v>
      </c>
      <c r="E849">
        <v>1.0104132685002709</v>
      </c>
      <c r="F849">
        <v>0.53104747062027691</v>
      </c>
      <c r="G849">
        <v>0.53366958838516565</v>
      </c>
      <c r="H849">
        <v>0.95324867531289426</v>
      </c>
      <c r="I849">
        <v>1.516223262849298</v>
      </c>
      <c r="J849">
        <v>0.87133775119234247</v>
      </c>
      <c r="K849">
        <v>0.73296883026371884</v>
      </c>
      <c r="L849">
        <v>0.99249448519659733</v>
      </c>
    </row>
    <row r="850" spans="1:12" x14ac:dyDescent="0.15">
      <c r="A850" s="1" t="s">
        <v>888</v>
      </c>
      <c r="B850">
        <v>1.106407176658367</v>
      </c>
      <c r="C850">
        <v>1.193907010653614</v>
      </c>
      <c r="D850">
        <v>0.91159986107926438</v>
      </c>
      <c r="E850">
        <v>1.010115022633381</v>
      </c>
      <c r="F850">
        <v>0.52887446250121983</v>
      </c>
      <c r="G850">
        <v>0.53233414143852809</v>
      </c>
      <c r="H850">
        <v>0.95284851689094252</v>
      </c>
      <c r="I850">
        <v>1.515179024179125</v>
      </c>
      <c r="J850">
        <v>0.87143809040628606</v>
      </c>
      <c r="K850">
        <v>0.73379064830120844</v>
      </c>
      <c r="L850">
        <v>0.99234473854088545</v>
      </c>
    </row>
    <row r="851" spans="1:12" x14ac:dyDescent="0.15">
      <c r="A851" s="1" t="s">
        <v>889</v>
      </c>
      <c r="B851">
        <v>1.105035756013508</v>
      </c>
      <c r="C851">
        <v>1.196115697053818</v>
      </c>
      <c r="D851">
        <v>0.91185287992860653</v>
      </c>
      <c r="E851">
        <v>1.01083382967264</v>
      </c>
      <c r="F851">
        <v>0.52913498724208063</v>
      </c>
      <c r="G851">
        <v>0.53299392337883278</v>
      </c>
      <c r="H851">
        <v>0.9524787704940012</v>
      </c>
      <c r="I851">
        <v>1.5214091363572491</v>
      </c>
      <c r="J851">
        <v>0.87043422829232986</v>
      </c>
      <c r="K851">
        <v>0.73094225953178871</v>
      </c>
      <c r="L851">
        <v>0.99450513986377065</v>
      </c>
    </row>
    <row r="852" spans="1:12" x14ac:dyDescent="0.15">
      <c r="A852" s="1" t="s">
        <v>890</v>
      </c>
      <c r="B852">
        <v>1.1052002611687981</v>
      </c>
      <c r="C852">
        <v>1.1984025406992009</v>
      </c>
      <c r="D852">
        <v>0.9124992760102193</v>
      </c>
      <c r="E852">
        <v>1.011381009462502</v>
      </c>
      <c r="F852">
        <v>0.52914530823356321</v>
      </c>
      <c r="G852">
        <v>0.5324419227108943</v>
      </c>
      <c r="H852">
        <v>0.95224108108458694</v>
      </c>
      <c r="I852">
        <v>1.5227625999856791</v>
      </c>
      <c r="J852">
        <v>0.86599290217506864</v>
      </c>
      <c r="K852">
        <v>0.7290160968927003</v>
      </c>
      <c r="L852">
        <v>0.99885722369221763</v>
      </c>
    </row>
    <row r="853" spans="1:12" x14ac:dyDescent="0.15">
      <c r="A853" s="1" t="s">
        <v>891</v>
      </c>
      <c r="B853">
        <v>1.1032473575522801</v>
      </c>
      <c r="C853">
        <v>1.1970857070127821</v>
      </c>
      <c r="D853">
        <v>0.91221008926498881</v>
      </c>
      <c r="E853">
        <v>1.0110200973252159</v>
      </c>
      <c r="F853">
        <v>0.52983460544182615</v>
      </c>
      <c r="G853">
        <v>0.53302333375163424</v>
      </c>
      <c r="H853">
        <v>0.95214702098489579</v>
      </c>
      <c r="I853">
        <v>1.5218581693359281</v>
      </c>
      <c r="J853">
        <v>0.86823880993053659</v>
      </c>
      <c r="K853">
        <v>0.73098690027806201</v>
      </c>
      <c r="L853">
        <v>0.99668425082585266</v>
      </c>
    </row>
    <row r="854" spans="1:12" x14ac:dyDescent="0.15">
      <c r="A854" s="1" t="s">
        <v>892</v>
      </c>
      <c r="B854">
        <v>1.10333736717742</v>
      </c>
      <c r="C854">
        <v>1.195661276495646</v>
      </c>
      <c r="D854">
        <v>0.91189718955988497</v>
      </c>
      <c r="E854">
        <v>1.011016618549621</v>
      </c>
      <c r="F854">
        <v>0.52842399418007879</v>
      </c>
      <c r="G854">
        <v>0.53133759872315212</v>
      </c>
      <c r="H854">
        <v>0.95223352571503972</v>
      </c>
      <c r="I854">
        <v>1.525206097817996</v>
      </c>
      <c r="J854">
        <v>0.86508846596964828</v>
      </c>
      <c r="K854">
        <v>0.72982829098572355</v>
      </c>
      <c r="L854">
        <v>0.9977001136902186</v>
      </c>
    </row>
    <row r="855" spans="1:12" x14ac:dyDescent="0.15">
      <c r="A855" s="1" t="s">
        <v>893</v>
      </c>
      <c r="B855">
        <v>1.102176700844103</v>
      </c>
      <c r="C855">
        <v>1.196353193212959</v>
      </c>
      <c r="D855">
        <v>0.91124899279628169</v>
      </c>
      <c r="E855">
        <v>1.0109977074349099</v>
      </c>
      <c r="F855">
        <v>0.52717587914798536</v>
      </c>
      <c r="G855">
        <v>0.53185757046599769</v>
      </c>
      <c r="H855">
        <v>0.95174984453375033</v>
      </c>
      <c r="I855">
        <v>1.5230467152680129</v>
      </c>
      <c r="J855">
        <v>0.86518700811560201</v>
      </c>
      <c r="K855">
        <v>0.73127400129487896</v>
      </c>
      <c r="L855">
        <v>0.99666530107680418</v>
      </c>
    </row>
    <row r="856" spans="1:12" x14ac:dyDescent="0.15">
      <c r="A856" s="1" t="s">
        <v>894</v>
      </c>
      <c r="B856">
        <v>1.1009190001701801</v>
      </c>
      <c r="C856">
        <v>1.1971402952345771</v>
      </c>
      <c r="D856">
        <v>0.91084753601511104</v>
      </c>
      <c r="E856">
        <v>1.0104401980755411</v>
      </c>
      <c r="F856">
        <v>0.52794228748548611</v>
      </c>
      <c r="G856">
        <v>0.53148541901508117</v>
      </c>
      <c r="H856">
        <v>0.95211190092514353</v>
      </c>
      <c r="I856">
        <v>1.5261109170434251</v>
      </c>
      <c r="J856">
        <v>0.86366096787364222</v>
      </c>
      <c r="K856">
        <v>0.73252364041848228</v>
      </c>
      <c r="L856">
        <v>0.99648369051788954</v>
      </c>
    </row>
    <row r="857" spans="1:12" x14ac:dyDescent="0.15">
      <c r="A857" s="1" t="s">
        <v>895</v>
      </c>
      <c r="B857">
        <v>1.098985659393674</v>
      </c>
      <c r="C857">
        <v>1.19977238901117</v>
      </c>
      <c r="D857">
        <v>0.91123163797138651</v>
      </c>
      <c r="E857">
        <v>1.0112340254554331</v>
      </c>
      <c r="F857">
        <v>0.52850323580097303</v>
      </c>
      <c r="G857">
        <v>0.53238702074194266</v>
      </c>
      <c r="H857">
        <v>0.95221865997281141</v>
      </c>
      <c r="I857">
        <v>1.5349059694577949</v>
      </c>
      <c r="J857">
        <v>0.86218077099217971</v>
      </c>
      <c r="K857">
        <v>0.73179403090227713</v>
      </c>
      <c r="L857">
        <v>0.99655414093000871</v>
      </c>
    </row>
    <row r="858" spans="1:12" x14ac:dyDescent="0.15">
      <c r="A858" s="1" t="s">
        <v>896</v>
      </c>
      <c r="B858">
        <v>1.098358658635765</v>
      </c>
      <c r="C858">
        <v>1.2027561396002899</v>
      </c>
      <c r="D858">
        <v>0.91137420730367957</v>
      </c>
      <c r="E858">
        <v>1.0102012639671301</v>
      </c>
      <c r="F858">
        <v>0.52879162386454959</v>
      </c>
      <c r="G858">
        <v>0.53243868214057422</v>
      </c>
      <c r="H858">
        <v>0.9520408689028601</v>
      </c>
      <c r="I858">
        <v>1.536830515763929</v>
      </c>
      <c r="J858">
        <v>0.8594987742817487</v>
      </c>
      <c r="K858">
        <v>0.72593745634671292</v>
      </c>
      <c r="L858">
        <v>0.99939260823456932</v>
      </c>
    </row>
    <row r="859" spans="1:12" x14ac:dyDescent="0.15">
      <c r="A859" s="1" t="s">
        <v>897</v>
      </c>
      <c r="B859">
        <v>1.0969085654977631</v>
      </c>
      <c r="C859">
        <v>1.20190807098173</v>
      </c>
      <c r="D859">
        <v>0.91179230492657704</v>
      </c>
      <c r="E859">
        <v>1.0114763181576181</v>
      </c>
      <c r="F859">
        <v>0.52757216463930945</v>
      </c>
      <c r="G859">
        <v>0.53307835563303652</v>
      </c>
      <c r="H859">
        <v>0.95125231008363675</v>
      </c>
      <c r="I859">
        <v>1.536148110640202</v>
      </c>
      <c r="J859">
        <v>0.85735086840428165</v>
      </c>
      <c r="K859">
        <v>0.72236348971722797</v>
      </c>
      <c r="L859">
        <v>1.001417486208555</v>
      </c>
    </row>
    <row r="860" spans="1:12" x14ac:dyDescent="0.15">
      <c r="A860" s="1" t="s">
        <v>898</v>
      </c>
      <c r="B860">
        <v>1.097665998316629</v>
      </c>
      <c r="C860">
        <v>1.203247670395063</v>
      </c>
      <c r="D860">
        <v>0.91241357294215653</v>
      </c>
      <c r="E860">
        <v>1.012086605165164</v>
      </c>
      <c r="F860">
        <v>0.52763002931694925</v>
      </c>
      <c r="G860">
        <v>0.53249063914853412</v>
      </c>
      <c r="H860">
        <v>0.9513562296607454</v>
      </c>
      <c r="I860">
        <v>1.5391388826105949</v>
      </c>
      <c r="J860">
        <v>0.85667632423376139</v>
      </c>
      <c r="K860">
        <v>0.72102429112777311</v>
      </c>
      <c r="L860">
        <v>1.003637449425169</v>
      </c>
    </row>
    <row r="861" spans="1:12" x14ac:dyDescent="0.15">
      <c r="A861" s="1" t="s">
        <v>899</v>
      </c>
      <c r="B861">
        <v>1.0956634198485791</v>
      </c>
      <c r="C861">
        <v>1.205928481997999</v>
      </c>
      <c r="D861">
        <v>0.91146085414443112</v>
      </c>
      <c r="E861">
        <v>1.012259008279943</v>
      </c>
      <c r="F861">
        <v>0.52692789644513283</v>
      </c>
      <c r="G861">
        <v>0.5321982583877628</v>
      </c>
      <c r="H861">
        <v>0.95073185021074358</v>
      </c>
      <c r="I861">
        <v>1.5376761538139201</v>
      </c>
      <c r="J861">
        <v>0.85570137509814503</v>
      </c>
      <c r="K861">
        <v>0.72100868835006693</v>
      </c>
      <c r="L861">
        <v>1.004733281617227</v>
      </c>
    </row>
    <row r="862" spans="1:12" x14ac:dyDescent="0.15">
      <c r="A862" s="1" t="s">
        <v>900</v>
      </c>
      <c r="B862">
        <v>1.0957164180338941</v>
      </c>
      <c r="C862">
        <v>1.205043973622671</v>
      </c>
      <c r="D862">
        <v>0.9111926380955101</v>
      </c>
      <c r="E862">
        <v>1.012002921211373</v>
      </c>
      <c r="F862">
        <v>0.52639025326485855</v>
      </c>
      <c r="G862">
        <v>0.53145604858040285</v>
      </c>
      <c r="H862">
        <v>0.95087159039658331</v>
      </c>
      <c r="I862">
        <v>1.5377802671936609</v>
      </c>
      <c r="J862">
        <v>0.85731836159725006</v>
      </c>
      <c r="K862">
        <v>0.71960664736301827</v>
      </c>
      <c r="L862">
        <v>1.0043062832996139</v>
      </c>
    </row>
    <row r="863" spans="1:12" x14ac:dyDescent="0.15">
      <c r="A863" s="1" t="s">
        <v>901</v>
      </c>
      <c r="B863">
        <v>1.095842676155395</v>
      </c>
      <c r="C863">
        <v>1.2054112467856211</v>
      </c>
      <c r="D863">
        <v>0.91182726998813124</v>
      </c>
      <c r="E863">
        <v>1.011235970185006</v>
      </c>
      <c r="F863">
        <v>0.5256014222877774</v>
      </c>
      <c r="G863">
        <v>0.53051081449529813</v>
      </c>
      <c r="H863">
        <v>0.95083792132439326</v>
      </c>
      <c r="I863">
        <v>1.5352932840552651</v>
      </c>
      <c r="J863">
        <v>0.85933301191104583</v>
      </c>
      <c r="K863">
        <v>0.71953573345060806</v>
      </c>
      <c r="L863">
        <v>1.0050595213067901</v>
      </c>
    </row>
    <row r="864" spans="1:12" x14ac:dyDescent="0.15">
      <c r="A864" s="1" t="s">
        <v>902</v>
      </c>
      <c r="B864">
        <v>1.097348021397986</v>
      </c>
      <c r="C864">
        <v>1.2080109446258289</v>
      </c>
      <c r="D864">
        <v>0.91180429396601193</v>
      </c>
      <c r="E864">
        <v>1.0113230704863829</v>
      </c>
      <c r="F864">
        <v>0.52502844678744276</v>
      </c>
      <c r="G864">
        <v>0.53121621674216057</v>
      </c>
      <c r="H864">
        <v>0.950091498270211</v>
      </c>
      <c r="I864">
        <v>1.5380814885744261</v>
      </c>
      <c r="J864">
        <v>0.85715116475799291</v>
      </c>
      <c r="K864">
        <v>0.71826525935033692</v>
      </c>
      <c r="L864">
        <v>1.008798217261639</v>
      </c>
    </row>
    <row r="865" spans="1:12" x14ac:dyDescent="0.15">
      <c r="A865" s="1" t="s">
        <v>903</v>
      </c>
      <c r="B865">
        <v>1.0989056209188</v>
      </c>
      <c r="C865">
        <v>1.2090538490602469</v>
      </c>
      <c r="D865">
        <v>0.91029492760616282</v>
      </c>
      <c r="E865">
        <v>1.0112829084177819</v>
      </c>
      <c r="F865">
        <v>0.52472175820089817</v>
      </c>
      <c r="G865">
        <v>0.53062413145492315</v>
      </c>
      <c r="H865">
        <v>0.950195037913945</v>
      </c>
      <c r="I865">
        <v>1.5427867982037451</v>
      </c>
      <c r="J865">
        <v>0.85492666616686797</v>
      </c>
      <c r="K865">
        <v>0.7158036241501663</v>
      </c>
      <c r="L865">
        <v>1.009869155093138</v>
      </c>
    </row>
    <row r="866" spans="1:12" x14ac:dyDescent="0.15">
      <c r="A866" s="1" t="s">
        <v>904</v>
      </c>
      <c r="B866">
        <v>1.099150746984785</v>
      </c>
      <c r="C866">
        <v>1.2102069635327211</v>
      </c>
      <c r="D866">
        <v>0.91044742379468235</v>
      </c>
      <c r="E866">
        <v>1.011892563260187</v>
      </c>
      <c r="F866">
        <v>0.52417522328407928</v>
      </c>
      <c r="G866">
        <v>0.53025440248977518</v>
      </c>
      <c r="H866">
        <v>0.95010761285348855</v>
      </c>
      <c r="I866">
        <v>1.5453768635621441</v>
      </c>
      <c r="J866">
        <v>0.85605204356106668</v>
      </c>
      <c r="K866">
        <v>0.71467344014028433</v>
      </c>
      <c r="L866">
        <v>1.0104424283890301</v>
      </c>
    </row>
    <row r="867" spans="1:12" x14ac:dyDescent="0.15">
      <c r="A867" s="1" t="s">
        <v>905</v>
      </c>
      <c r="B867">
        <v>1.097693409464509</v>
      </c>
      <c r="C867">
        <v>1.212496578063559</v>
      </c>
      <c r="D867">
        <v>0.91138797212361444</v>
      </c>
      <c r="E867">
        <v>1.0111961840599739</v>
      </c>
      <c r="F867">
        <v>0.52414145455667149</v>
      </c>
      <c r="G867">
        <v>0.52957275601018194</v>
      </c>
      <c r="H867">
        <v>0.94990605030497566</v>
      </c>
      <c r="I867">
        <v>1.5475250317514531</v>
      </c>
      <c r="J867">
        <v>0.85436275067774747</v>
      </c>
      <c r="K867">
        <v>0.71399031387346357</v>
      </c>
      <c r="L867">
        <v>1.010039758698732</v>
      </c>
    </row>
    <row r="868" spans="1:12" x14ac:dyDescent="0.15">
      <c r="A868" s="1" t="s">
        <v>906</v>
      </c>
      <c r="B868">
        <v>1.096103304686866</v>
      </c>
      <c r="C868">
        <v>1.215232707518509</v>
      </c>
      <c r="D868">
        <v>0.91106875864875903</v>
      </c>
      <c r="E868">
        <v>1.011207573066369</v>
      </c>
      <c r="F868">
        <v>0.52328169374028277</v>
      </c>
      <c r="G868">
        <v>0.52864566726938789</v>
      </c>
      <c r="H868">
        <v>0.95006697714410093</v>
      </c>
      <c r="I868">
        <v>1.5482497462743581</v>
      </c>
      <c r="J868">
        <v>0.85422670551820568</v>
      </c>
      <c r="K868">
        <v>0.71142058381851347</v>
      </c>
      <c r="L868">
        <v>1.0122899419979361</v>
      </c>
    </row>
    <row r="869" spans="1:12" x14ac:dyDescent="0.15">
      <c r="A869" s="1" t="s">
        <v>907</v>
      </c>
      <c r="B869">
        <v>1.095151022491375</v>
      </c>
      <c r="C869">
        <v>1.2126135394804449</v>
      </c>
      <c r="D869">
        <v>0.91043809494290895</v>
      </c>
      <c r="E869">
        <v>1.011172743458566</v>
      </c>
      <c r="F869">
        <v>0.5245738798482944</v>
      </c>
      <c r="G869">
        <v>0.52857435090462479</v>
      </c>
      <c r="H869">
        <v>0.95043239345160879</v>
      </c>
      <c r="I869">
        <v>1.5481674489022319</v>
      </c>
      <c r="J869">
        <v>0.85510329460506962</v>
      </c>
      <c r="K869">
        <v>0.71386157775755332</v>
      </c>
      <c r="L869">
        <v>1.0100846346520711</v>
      </c>
    </row>
    <row r="870" spans="1:12" x14ac:dyDescent="0.15">
      <c r="A870" s="1" t="s">
        <v>908</v>
      </c>
      <c r="B870">
        <v>1.0929398324105219</v>
      </c>
      <c r="C870">
        <v>1.2114662782290051</v>
      </c>
      <c r="D870">
        <v>0.91033257072248897</v>
      </c>
      <c r="E870">
        <v>1.011272664181289</v>
      </c>
      <c r="F870">
        <v>0.52328804121663852</v>
      </c>
      <c r="G870">
        <v>0.5267609659406467</v>
      </c>
      <c r="H870">
        <v>0.95073605625589364</v>
      </c>
      <c r="I870">
        <v>1.5474609639809731</v>
      </c>
      <c r="J870">
        <v>0.85735517441537878</v>
      </c>
      <c r="K870">
        <v>0.71335369488200084</v>
      </c>
      <c r="L870">
        <v>1.0100679922318609</v>
      </c>
    </row>
    <row r="871" spans="1:12" x14ac:dyDescent="0.15">
      <c r="A871" s="1" t="s">
        <v>909</v>
      </c>
      <c r="B871">
        <v>1.0924600280756911</v>
      </c>
      <c r="C871">
        <v>1.2107310411321279</v>
      </c>
      <c r="D871">
        <v>0.91051469046720213</v>
      </c>
      <c r="E871">
        <v>1.0113770617118401</v>
      </c>
      <c r="F871">
        <v>0.52351667911825839</v>
      </c>
      <c r="G871">
        <v>0.52724845462613423</v>
      </c>
      <c r="H871">
        <v>0.95010189157806091</v>
      </c>
      <c r="I871">
        <v>1.5520360217370921</v>
      </c>
      <c r="J871">
        <v>0.85624552131262599</v>
      </c>
      <c r="K871">
        <v>0.71174002028953665</v>
      </c>
      <c r="L871">
        <v>1.011221113861152</v>
      </c>
    </row>
    <row r="872" spans="1:12" x14ac:dyDescent="0.15">
      <c r="A872" s="1" t="s">
        <v>910</v>
      </c>
      <c r="B872">
        <v>1.090231546194967</v>
      </c>
      <c r="C872">
        <v>1.21071966684946</v>
      </c>
      <c r="D872">
        <v>0.91132923690176859</v>
      </c>
      <c r="E872">
        <v>1.0104967567975001</v>
      </c>
      <c r="F872">
        <v>0.52382615317311065</v>
      </c>
      <c r="G872">
        <v>0.52642187005521124</v>
      </c>
      <c r="H872">
        <v>0.95024957004101152</v>
      </c>
      <c r="I872">
        <v>1.549869906365442</v>
      </c>
      <c r="J872">
        <v>0.85242808671638592</v>
      </c>
      <c r="K872">
        <v>0.71067822864628427</v>
      </c>
      <c r="L872">
        <v>1.013157307685649</v>
      </c>
    </row>
    <row r="873" spans="1:12" x14ac:dyDescent="0.15">
      <c r="A873" s="1" t="s">
        <v>911</v>
      </c>
      <c r="B873">
        <v>1.090736899447261</v>
      </c>
      <c r="C873">
        <v>1.211068013244357</v>
      </c>
      <c r="D873">
        <v>0.91146105410537603</v>
      </c>
      <c r="E873">
        <v>1.0099852360867481</v>
      </c>
      <c r="F873">
        <v>0.52346800200001309</v>
      </c>
      <c r="G873">
        <v>0.52723842904465057</v>
      </c>
      <c r="H873">
        <v>0.94996126419709626</v>
      </c>
      <c r="I873">
        <v>1.542887960806687</v>
      </c>
      <c r="J873">
        <v>0.85398262892842602</v>
      </c>
      <c r="K873">
        <v>0.71000256412874774</v>
      </c>
      <c r="L873">
        <v>1.01292563975077</v>
      </c>
    </row>
    <row r="874" spans="1:12" x14ac:dyDescent="0.15">
      <c r="A874" s="1" t="s">
        <v>912</v>
      </c>
      <c r="B874">
        <v>1.090532210593508</v>
      </c>
      <c r="C874">
        <v>1.209974649877178</v>
      </c>
      <c r="D874">
        <v>0.91115534310461477</v>
      </c>
      <c r="E874">
        <v>1.009705902523991</v>
      </c>
      <c r="F874">
        <v>0.52469570334069304</v>
      </c>
      <c r="G874">
        <v>0.52703831442241011</v>
      </c>
      <c r="H874">
        <v>0.95037896593936944</v>
      </c>
      <c r="I874">
        <v>1.5435890683464819</v>
      </c>
      <c r="J874">
        <v>0.85422792134976222</v>
      </c>
      <c r="K874">
        <v>0.71066993807101397</v>
      </c>
      <c r="L874">
        <v>1.011723025819887</v>
      </c>
    </row>
    <row r="875" spans="1:12" x14ac:dyDescent="0.15">
      <c r="A875" s="1" t="s">
        <v>913</v>
      </c>
      <c r="B875">
        <v>1.090323796386542</v>
      </c>
      <c r="C875">
        <v>1.2099075984029779</v>
      </c>
      <c r="D875">
        <v>0.91175786698653072</v>
      </c>
      <c r="E875">
        <v>1.0099475577671011</v>
      </c>
      <c r="F875">
        <v>0.52383172587004256</v>
      </c>
      <c r="G875">
        <v>0.52612775727385419</v>
      </c>
      <c r="H875">
        <v>0.95014778642232067</v>
      </c>
      <c r="I875">
        <v>1.5407540984341419</v>
      </c>
      <c r="J875">
        <v>0.85466389400555065</v>
      </c>
      <c r="K875">
        <v>0.71139605252740068</v>
      </c>
      <c r="L875">
        <v>1.010908678854376</v>
      </c>
    </row>
    <row r="876" spans="1:12" x14ac:dyDescent="0.15">
      <c r="A876" s="1" t="s">
        <v>914</v>
      </c>
      <c r="B876">
        <v>1.0892654981541481</v>
      </c>
      <c r="C876">
        <v>1.210571387288514</v>
      </c>
      <c r="D876">
        <v>0.91197844526379723</v>
      </c>
      <c r="E876">
        <v>1.010119879722146</v>
      </c>
      <c r="F876">
        <v>0.52331040319994659</v>
      </c>
      <c r="G876">
        <v>0.52512723200907541</v>
      </c>
      <c r="H876">
        <v>0.95032288938960252</v>
      </c>
      <c r="I876">
        <v>1.5439138862305439</v>
      </c>
      <c r="J876">
        <v>0.85463675440745479</v>
      </c>
      <c r="K876">
        <v>0.71067325859235264</v>
      </c>
      <c r="L876">
        <v>1.0104252908478559</v>
      </c>
    </row>
    <row r="877" spans="1:12" x14ac:dyDescent="0.15">
      <c r="A877" s="1" t="s">
        <v>915</v>
      </c>
      <c r="B877">
        <v>1.088634018671329</v>
      </c>
      <c r="C877">
        <v>1.2118951319684521</v>
      </c>
      <c r="D877">
        <v>0.91077097386596928</v>
      </c>
      <c r="E877">
        <v>1.0101607697517241</v>
      </c>
      <c r="F877">
        <v>0.52302265390250213</v>
      </c>
      <c r="G877">
        <v>0.52557039486439683</v>
      </c>
      <c r="H877">
        <v>0.94966677311537162</v>
      </c>
      <c r="I877">
        <v>1.545284224151819</v>
      </c>
      <c r="J877">
        <v>0.85371870567502317</v>
      </c>
      <c r="K877">
        <v>0.70971759988395633</v>
      </c>
      <c r="L877">
        <v>1.011519554408008</v>
      </c>
    </row>
    <row r="878" spans="1:12" x14ac:dyDescent="0.15">
      <c r="A878" s="1" t="s">
        <v>916</v>
      </c>
      <c r="B878">
        <v>1.0881967600359319</v>
      </c>
      <c r="C878">
        <v>1.211518952818869</v>
      </c>
      <c r="D878">
        <v>0.91098816976045449</v>
      </c>
      <c r="E878">
        <v>1.010268844592956</v>
      </c>
      <c r="F878">
        <v>0.52295378837662232</v>
      </c>
      <c r="G878">
        <v>0.52550028750200617</v>
      </c>
      <c r="H878">
        <v>0.94935265492662246</v>
      </c>
      <c r="I878">
        <v>1.547097979189898</v>
      </c>
      <c r="J878">
        <v>0.85368498248430036</v>
      </c>
      <c r="K878">
        <v>0.70769523200681606</v>
      </c>
      <c r="L878">
        <v>1.0138489760675991</v>
      </c>
    </row>
    <row r="879" spans="1:12" x14ac:dyDescent="0.15">
      <c r="A879" s="1" t="s">
        <v>917</v>
      </c>
      <c r="B879">
        <v>1.087347655687888</v>
      </c>
      <c r="C879">
        <v>1.211013568005102</v>
      </c>
      <c r="D879">
        <v>0.9110549704804578</v>
      </c>
      <c r="E879">
        <v>1.010190000066598</v>
      </c>
      <c r="F879">
        <v>0.52202780452589392</v>
      </c>
      <c r="G879">
        <v>0.52510760430408854</v>
      </c>
      <c r="H879">
        <v>0.94935518411710729</v>
      </c>
      <c r="I879">
        <v>1.5514261315472819</v>
      </c>
      <c r="J879">
        <v>0.8546862829077887</v>
      </c>
      <c r="K879">
        <v>0.70690592403199426</v>
      </c>
      <c r="L879">
        <v>1.014016571737018</v>
      </c>
    </row>
    <row r="880" spans="1:12" x14ac:dyDescent="0.15">
      <c r="A880" s="1" t="s">
        <v>918</v>
      </c>
      <c r="B880">
        <v>1.087258883901238</v>
      </c>
      <c r="C880">
        <v>1.211742579370813</v>
      </c>
      <c r="D880">
        <v>0.9095195111046056</v>
      </c>
      <c r="E880">
        <v>1.009320166888072</v>
      </c>
      <c r="F880">
        <v>0.52207935008827511</v>
      </c>
      <c r="G880">
        <v>0.52506560739985531</v>
      </c>
      <c r="H880">
        <v>0.94999580547842644</v>
      </c>
      <c r="I880">
        <v>1.5538667266254009</v>
      </c>
      <c r="J880">
        <v>0.85481813837018916</v>
      </c>
      <c r="K880">
        <v>0.70506911207643352</v>
      </c>
      <c r="L880">
        <v>1.014382056835196</v>
      </c>
    </row>
    <row r="881" spans="1:12" x14ac:dyDescent="0.15">
      <c r="A881" s="1" t="s">
        <v>919</v>
      </c>
      <c r="B881">
        <v>1.0881998881797319</v>
      </c>
      <c r="C881">
        <v>1.209329264394694</v>
      </c>
      <c r="D881">
        <v>0.90913103501970893</v>
      </c>
      <c r="E881">
        <v>1.0105540640347479</v>
      </c>
      <c r="F881">
        <v>0.52273184571730091</v>
      </c>
      <c r="G881">
        <v>0.52475103171140369</v>
      </c>
      <c r="H881">
        <v>0.95062772805291362</v>
      </c>
      <c r="I881">
        <v>1.5497441910077681</v>
      </c>
      <c r="J881">
        <v>0.85469259170635281</v>
      </c>
      <c r="K881">
        <v>0.70648025743822496</v>
      </c>
      <c r="L881">
        <v>1.013793698929593</v>
      </c>
    </row>
    <row r="882" spans="1:12" x14ac:dyDescent="0.15">
      <c r="A882" s="1" t="s">
        <v>920</v>
      </c>
      <c r="B882">
        <v>1.088006192064398</v>
      </c>
      <c r="C882">
        <v>1.207673523056557</v>
      </c>
      <c r="D882">
        <v>0.90939954408992918</v>
      </c>
      <c r="E882">
        <v>1.010735539047779</v>
      </c>
      <c r="F882">
        <v>0.52361991019554444</v>
      </c>
      <c r="G882">
        <v>0.52358379139574107</v>
      </c>
      <c r="H882">
        <v>0.95141418759324647</v>
      </c>
      <c r="I882">
        <v>1.5501979071277461</v>
      </c>
      <c r="J882">
        <v>0.85764683816979093</v>
      </c>
      <c r="K882">
        <v>0.70717692742375948</v>
      </c>
      <c r="L882">
        <v>1.011097944238871</v>
      </c>
    </row>
    <row r="883" spans="1:12" x14ac:dyDescent="0.15">
      <c r="A883" s="1" t="s">
        <v>921</v>
      </c>
      <c r="B883">
        <v>1.088386776490057</v>
      </c>
      <c r="C883">
        <v>1.2069671602187311</v>
      </c>
      <c r="D883">
        <v>0.90933472983753816</v>
      </c>
      <c r="E883">
        <v>1.010743584101254</v>
      </c>
      <c r="F883">
        <v>0.52267368896238464</v>
      </c>
      <c r="G883">
        <v>0.52234201130735136</v>
      </c>
      <c r="H883">
        <v>0.95129817977363174</v>
      </c>
      <c r="I883">
        <v>1.552820821772219</v>
      </c>
      <c r="J883">
        <v>0.8584916899291698</v>
      </c>
      <c r="K883">
        <v>0.70561417214147137</v>
      </c>
      <c r="L883">
        <v>1.0120176535696721</v>
      </c>
    </row>
    <row r="884" spans="1:12" x14ac:dyDescent="0.15">
      <c r="A884" s="1" t="s">
        <v>922</v>
      </c>
      <c r="B884">
        <v>1.0877715608834999</v>
      </c>
      <c r="C884">
        <v>1.2063215695625711</v>
      </c>
      <c r="D884">
        <v>0.90822004921342991</v>
      </c>
      <c r="E884">
        <v>1.0099927521369041</v>
      </c>
      <c r="F884">
        <v>0.52113954643517535</v>
      </c>
      <c r="G884">
        <v>0.5217062878961084</v>
      </c>
      <c r="H884">
        <v>0.95124711034487164</v>
      </c>
      <c r="I884">
        <v>1.549749277342783</v>
      </c>
      <c r="J884">
        <v>0.85999112309229342</v>
      </c>
      <c r="K884">
        <v>0.70736320641306993</v>
      </c>
      <c r="L884">
        <v>1.0117519747680239</v>
      </c>
    </row>
    <row r="885" spans="1:12" x14ac:dyDescent="0.15">
      <c r="A885" s="1" t="s">
        <v>923</v>
      </c>
      <c r="B885">
        <v>1.087218237329731</v>
      </c>
      <c r="C885">
        <v>1.206038637589977</v>
      </c>
      <c r="D885">
        <v>0.90867256368151972</v>
      </c>
      <c r="E885">
        <v>1.009435202225772</v>
      </c>
      <c r="F885">
        <v>0.52057268157365588</v>
      </c>
      <c r="G885">
        <v>0.52127162369972913</v>
      </c>
      <c r="H885">
        <v>0.95106350143743201</v>
      </c>
      <c r="I885">
        <v>1.5530372773959029</v>
      </c>
      <c r="J885">
        <v>0.86036685165269211</v>
      </c>
      <c r="K885">
        <v>0.70708681765616366</v>
      </c>
      <c r="L885">
        <v>1.010828793547869</v>
      </c>
    </row>
    <row r="886" spans="1:12" x14ac:dyDescent="0.15">
      <c r="A886" s="1" t="s">
        <v>924</v>
      </c>
      <c r="B886">
        <v>1.085529201210861</v>
      </c>
      <c r="C886">
        <v>1.2074159402458391</v>
      </c>
      <c r="D886">
        <v>0.90849952415657675</v>
      </c>
      <c r="E886">
        <v>1.0083543323822211</v>
      </c>
      <c r="F886">
        <v>0.51924217492009028</v>
      </c>
      <c r="G886">
        <v>0.52095344479369221</v>
      </c>
      <c r="H886">
        <v>0.95014230819758871</v>
      </c>
      <c r="I886">
        <v>1.5528625850090461</v>
      </c>
      <c r="J886">
        <v>0.86266055048464796</v>
      </c>
      <c r="K886">
        <v>0.70686033508765655</v>
      </c>
      <c r="L886">
        <v>1.011147031807007</v>
      </c>
    </row>
    <row r="887" spans="1:12" x14ac:dyDescent="0.15">
      <c r="A887" s="1" t="s">
        <v>925</v>
      </c>
      <c r="B887">
        <v>1.084039439644827</v>
      </c>
      <c r="C887">
        <v>1.208453402613022</v>
      </c>
      <c r="D887">
        <v>0.90953038890460514</v>
      </c>
      <c r="E887">
        <v>1.007588245872596</v>
      </c>
      <c r="F887">
        <v>0.51963818516738236</v>
      </c>
      <c r="G887">
        <v>0.521099879399753</v>
      </c>
      <c r="H887">
        <v>0.94994226331264253</v>
      </c>
      <c r="I887">
        <v>1.5540484759218061</v>
      </c>
      <c r="J887">
        <v>0.86402138063223677</v>
      </c>
      <c r="K887">
        <v>0.70754395470686127</v>
      </c>
      <c r="L887">
        <v>1.012398368048179</v>
      </c>
    </row>
    <row r="888" spans="1:12" x14ac:dyDescent="0.15">
      <c r="A888" s="1" t="s">
        <v>926</v>
      </c>
      <c r="B888">
        <v>1.08344769701247</v>
      </c>
      <c r="C888">
        <v>1.210112329591764</v>
      </c>
      <c r="D888">
        <v>0.91076901687604972</v>
      </c>
      <c r="E888">
        <v>1.0068615340392431</v>
      </c>
      <c r="F888">
        <v>0.51972265546023733</v>
      </c>
      <c r="G888">
        <v>0.51963681012725182</v>
      </c>
      <c r="H888">
        <v>0.95062164500143032</v>
      </c>
      <c r="I888">
        <v>1.554254512482153</v>
      </c>
      <c r="J888">
        <v>0.86410985620984526</v>
      </c>
      <c r="K888">
        <v>0.70977335514112649</v>
      </c>
      <c r="L888">
        <v>1.0155356300683489</v>
      </c>
    </row>
    <row r="889" spans="1:12" x14ac:dyDescent="0.15">
      <c r="A889" s="1" t="s">
        <v>927</v>
      </c>
      <c r="B889">
        <v>1.082581131376819</v>
      </c>
      <c r="C889">
        <v>1.210179219019818</v>
      </c>
      <c r="D889">
        <v>0.91084065816564797</v>
      </c>
      <c r="E889">
        <v>1.006748382011692</v>
      </c>
      <c r="F889">
        <v>0.51847532849959133</v>
      </c>
      <c r="G889">
        <v>0.5188052553392688</v>
      </c>
      <c r="H889">
        <v>0.95037948919594684</v>
      </c>
      <c r="I889">
        <v>1.553868252103519</v>
      </c>
      <c r="J889">
        <v>0.8631901423100129</v>
      </c>
      <c r="K889">
        <v>0.71014809450891403</v>
      </c>
      <c r="L889">
        <v>1.0171008175362699</v>
      </c>
    </row>
    <row r="890" spans="1:12" x14ac:dyDescent="0.15">
      <c r="A890" s="1" t="s">
        <v>928</v>
      </c>
      <c r="B890">
        <v>1.0824803131844329</v>
      </c>
      <c r="C890">
        <v>1.209722162947839</v>
      </c>
      <c r="D890">
        <v>0.91013314608766849</v>
      </c>
      <c r="E890">
        <v>1.00650923738106</v>
      </c>
      <c r="F890">
        <v>0.51786547400164051</v>
      </c>
      <c r="G890">
        <v>0.51757321369894338</v>
      </c>
      <c r="H890">
        <v>0.95131991141811267</v>
      </c>
      <c r="I890">
        <v>1.559676064852729</v>
      </c>
      <c r="J890">
        <v>0.86356313840347099</v>
      </c>
      <c r="K890">
        <v>0.7128260009906966</v>
      </c>
      <c r="L890">
        <v>1.016518080485644</v>
      </c>
    </row>
    <row r="891" spans="1:12" x14ac:dyDescent="0.15">
      <c r="A891" s="1" t="s">
        <v>929</v>
      </c>
      <c r="B891">
        <v>1.080828858163174</v>
      </c>
      <c r="C891">
        <v>1.2083761087771321</v>
      </c>
      <c r="D891">
        <v>0.91011112686901052</v>
      </c>
      <c r="E891">
        <v>1.007512295140355</v>
      </c>
      <c r="F891">
        <v>0.51861962761729441</v>
      </c>
      <c r="G891">
        <v>0.51711264295335335</v>
      </c>
      <c r="H891">
        <v>0.95238194570566825</v>
      </c>
      <c r="I891">
        <v>1.5598730152837701</v>
      </c>
      <c r="J891">
        <v>0.86135893182052337</v>
      </c>
      <c r="K891">
        <v>0.71297108639206841</v>
      </c>
      <c r="L891">
        <v>1.018046501583568</v>
      </c>
    </row>
    <row r="892" spans="1:12" x14ac:dyDescent="0.15">
      <c r="A892" s="1" t="s">
        <v>930</v>
      </c>
      <c r="B892">
        <v>1.080763428171885</v>
      </c>
      <c r="C892">
        <v>1.209211255705843</v>
      </c>
      <c r="D892">
        <v>0.91108809041160776</v>
      </c>
      <c r="E892">
        <v>1.0074441548874511</v>
      </c>
      <c r="F892">
        <v>0.51858420584038512</v>
      </c>
      <c r="G892">
        <v>0.51772832315010697</v>
      </c>
      <c r="H892">
        <v>0.95162504757467281</v>
      </c>
      <c r="I892">
        <v>1.561454229180983</v>
      </c>
      <c r="J892">
        <v>0.85936639277477855</v>
      </c>
      <c r="K892">
        <v>0.70678352777731046</v>
      </c>
      <c r="L892">
        <v>1.014943866556747</v>
      </c>
    </row>
    <row r="893" spans="1:12" x14ac:dyDescent="0.15">
      <c r="A893" s="1" t="s">
        <v>931</v>
      </c>
      <c r="B893">
        <v>1.0819553572387131</v>
      </c>
      <c r="C893">
        <v>1.2092994907240939</v>
      </c>
      <c r="D893">
        <v>0.91065858862828997</v>
      </c>
      <c r="E893">
        <v>1.008121602565162</v>
      </c>
      <c r="F893">
        <v>0.51906993383965061</v>
      </c>
      <c r="G893">
        <v>0.51784838797608113</v>
      </c>
      <c r="H893">
        <v>0.9517449809693137</v>
      </c>
      <c r="I893">
        <v>1.561497525143938</v>
      </c>
      <c r="J893">
        <v>0.85851448734579805</v>
      </c>
      <c r="K893">
        <v>0.70674693073991879</v>
      </c>
      <c r="L893">
        <v>1.0163377549196531</v>
      </c>
    </row>
    <row r="894" spans="1:12" x14ac:dyDescent="0.15">
      <c r="A894" s="1" t="s">
        <v>932</v>
      </c>
      <c r="B894">
        <v>1.0817852209176591</v>
      </c>
      <c r="C894">
        <v>1.207132152895495</v>
      </c>
      <c r="D894">
        <v>0.91247074915290904</v>
      </c>
      <c r="E894">
        <v>1.0078807092411479</v>
      </c>
      <c r="F894">
        <v>0.51885411164242545</v>
      </c>
      <c r="G894">
        <v>0.5180577360290709</v>
      </c>
      <c r="H894">
        <v>0.95185561882730385</v>
      </c>
      <c r="I894">
        <v>1.562231441854957</v>
      </c>
      <c r="J894">
        <v>0.86044375232707293</v>
      </c>
      <c r="K894">
        <v>0.70838254842990267</v>
      </c>
      <c r="L894">
        <v>1.017873978001824</v>
      </c>
    </row>
    <row r="895" spans="1:12" x14ac:dyDescent="0.15">
      <c r="A895" s="1" t="s">
        <v>933</v>
      </c>
      <c r="B895">
        <v>1.082875656159217</v>
      </c>
      <c r="C895">
        <v>1.204476583551936</v>
      </c>
      <c r="D895">
        <v>0.9132581758246614</v>
      </c>
      <c r="E895">
        <v>1.0081160777176901</v>
      </c>
      <c r="F895">
        <v>0.52000769178153883</v>
      </c>
      <c r="G895">
        <v>0.5190865150428744</v>
      </c>
      <c r="H895">
        <v>0.95192333104671467</v>
      </c>
      <c r="I895">
        <v>1.5577222382236671</v>
      </c>
      <c r="J895">
        <v>0.86121790081243943</v>
      </c>
      <c r="K895">
        <v>0.70810377067083219</v>
      </c>
      <c r="L895">
        <v>1.020285710438672</v>
      </c>
    </row>
    <row r="896" spans="1:12" x14ac:dyDescent="0.15">
      <c r="A896" s="1" t="s">
        <v>934</v>
      </c>
      <c r="B896">
        <v>1.0816022878653371</v>
      </c>
      <c r="C896">
        <v>1.2027710756367971</v>
      </c>
      <c r="D896">
        <v>0.91384176457731892</v>
      </c>
      <c r="E896">
        <v>1.0079727992198171</v>
      </c>
      <c r="F896">
        <v>0.52027029502252475</v>
      </c>
      <c r="G896">
        <v>0.51770454270513921</v>
      </c>
      <c r="H896">
        <v>0.95239839933856318</v>
      </c>
      <c r="I896">
        <v>1.554532562453574</v>
      </c>
      <c r="J896">
        <v>0.86248303914670765</v>
      </c>
      <c r="K896">
        <v>0.70939264508176525</v>
      </c>
      <c r="L896">
        <v>1.0147530182648199</v>
      </c>
    </row>
    <row r="897" spans="1:12" x14ac:dyDescent="0.15">
      <c r="A897" s="1" t="s">
        <v>935</v>
      </c>
      <c r="B897">
        <v>1.0808212272039091</v>
      </c>
      <c r="C897">
        <v>1.2041197723791901</v>
      </c>
      <c r="D897">
        <v>0.91500719161921484</v>
      </c>
      <c r="E897">
        <v>1.007720163888475</v>
      </c>
      <c r="F897">
        <v>0.51969282809820672</v>
      </c>
      <c r="G897">
        <v>0.51723423084182396</v>
      </c>
      <c r="H897">
        <v>0.95262505234856076</v>
      </c>
      <c r="I897">
        <v>1.558124972022584</v>
      </c>
      <c r="J897">
        <v>0.86484159598300947</v>
      </c>
      <c r="K897">
        <v>0.70785977114149334</v>
      </c>
      <c r="L897">
        <v>1.0150737263171681</v>
      </c>
    </row>
    <row r="898" spans="1:12" x14ac:dyDescent="0.15">
      <c r="A898" s="1" t="s">
        <v>936</v>
      </c>
      <c r="B898">
        <v>1.0786947269423801</v>
      </c>
      <c r="C898">
        <v>1.202850544158415</v>
      </c>
      <c r="D898">
        <v>0.91484685672015786</v>
      </c>
      <c r="E898">
        <v>1.0098605922697621</v>
      </c>
      <c r="F898">
        <v>0.51917501873549521</v>
      </c>
      <c r="G898">
        <v>0.51731119242550205</v>
      </c>
      <c r="H898">
        <v>0.95254463394272781</v>
      </c>
      <c r="I898">
        <v>1.558900387214927</v>
      </c>
      <c r="J898">
        <v>0.86582006318314131</v>
      </c>
      <c r="K898">
        <v>0.7076822424487178</v>
      </c>
      <c r="L898">
        <v>1.0161518500338009</v>
      </c>
    </row>
    <row r="899" spans="1:12" x14ac:dyDescent="0.15">
      <c r="A899" s="1" t="s">
        <v>937</v>
      </c>
      <c r="B899">
        <v>1.077198124855985</v>
      </c>
      <c r="C899">
        <v>1.2022026501666161</v>
      </c>
      <c r="D899">
        <v>0.91511081451237231</v>
      </c>
      <c r="E899">
        <v>1.009861384716876</v>
      </c>
      <c r="F899">
        <v>0.5182847114469038</v>
      </c>
      <c r="G899">
        <v>0.51610614048979653</v>
      </c>
      <c r="H899">
        <v>0.95300342388871695</v>
      </c>
      <c r="I899">
        <v>1.55654432729716</v>
      </c>
      <c r="J899">
        <v>0.86335912118335556</v>
      </c>
      <c r="K899">
        <v>0.70339234242881299</v>
      </c>
      <c r="L899">
        <v>1.016766255078368</v>
      </c>
    </row>
    <row r="900" spans="1:12" x14ac:dyDescent="0.15">
      <c r="A900" s="1" t="s">
        <v>938</v>
      </c>
      <c r="B900">
        <v>1.0790468018852479</v>
      </c>
      <c r="C900">
        <v>1.204111535214029</v>
      </c>
      <c r="D900">
        <v>0.91597025127610066</v>
      </c>
      <c r="E900">
        <v>1.011840474994373</v>
      </c>
      <c r="F900">
        <v>0.51650408519886948</v>
      </c>
      <c r="G900">
        <v>0.51590680190253491</v>
      </c>
      <c r="H900">
        <v>0.95236925443681331</v>
      </c>
      <c r="I900">
        <v>1.5561425989962661</v>
      </c>
      <c r="J900">
        <v>0.86460949037967538</v>
      </c>
      <c r="K900">
        <v>0.7045628420349016</v>
      </c>
      <c r="L900">
        <v>1.019091640587368</v>
      </c>
    </row>
    <row r="901" spans="1:12" x14ac:dyDescent="0.15">
      <c r="A901" s="1" t="s">
        <v>939</v>
      </c>
      <c r="B901">
        <v>1.075626684924569</v>
      </c>
      <c r="C901">
        <v>1.2065177555255719</v>
      </c>
      <c r="D901">
        <v>0.91428735686011098</v>
      </c>
      <c r="E901">
        <v>1.012761362906303</v>
      </c>
      <c r="F901">
        <v>0.51426690517750873</v>
      </c>
      <c r="G901">
        <v>0.51478374787025072</v>
      </c>
      <c r="H901">
        <v>0.9518746681286917</v>
      </c>
      <c r="I901">
        <v>1.555831906846892</v>
      </c>
      <c r="J901">
        <v>0.86653603025564918</v>
      </c>
      <c r="K901">
        <v>0.70404789393612577</v>
      </c>
      <c r="L901">
        <v>1.014839347597754</v>
      </c>
    </row>
    <row r="902" spans="1:12" x14ac:dyDescent="0.15">
      <c r="A902" s="1" t="s">
        <v>940</v>
      </c>
      <c r="B902">
        <v>1.073009195202711</v>
      </c>
      <c r="C902">
        <v>1.208374158419423</v>
      </c>
      <c r="D902">
        <v>0.91284669959134601</v>
      </c>
      <c r="E902">
        <v>1.012513605646699</v>
      </c>
      <c r="F902">
        <v>0.51318121874509992</v>
      </c>
      <c r="G902">
        <v>0.51495369516383172</v>
      </c>
      <c r="H902">
        <v>0.95185076782123257</v>
      </c>
      <c r="I902">
        <v>1.554826407160617</v>
      </c>
      <c r="J902">
        <v>0.86792963773350862</v>
      </c>
      <c r="K902">
        <v>0.70427122475251502</v>
      </c>
      <c r="L902">
        <v>1.0110923233891389</v>
      </c>
    </row>
    <row r="903" spans="1:12" x14ac:dyDescent="0.15">
      <c r="A903" s="1" t="s">
        <v>941</v>
      </c>
      <c r="B903">
        <v>1.0739710383807921</v>
      </c>
      <c r="C903">
        <v>1.2101377469306669</v>
      </c>
      <c r="D903">
        <v>0.91250713717635246</v>
      </c>
      <c r="E903">
        <v>1.0135319167900041</v>
      </c>
      <c r="F903">
        <v>0.51185588028140072</v>
      </c>
      <c r="G903">
        <v>0.51503857794239161</v>
      </c>
      <c r="H903">
        <v>0.9516478009090521</v>
      </c>
      <c r="I903">
        <v>1.554192160096961</v>
      </c>
      <c r="J903">
        <v>0.86901441618469877</v>
      </c>
      <c r="K903">
        <v>0.70204261671441259</v>
      </c>
      <c r="L903">
        <v>1.0114249900198899</v>
      </c>
    </row>
    <row r="904" spans="1:12" x14ac:dyDescent="0.15">
      <c r="A904" s="1" t="s">
        <v>942</v>
      </c>
      <c r="B904">
        <v>1.0741926263834971</v>
      </c>
      <c r="C904">
        <v>1.209241997779706</v>
      </c>
      <c r="D904">
        <v>0.91342816794960713</v>
      </c>
      <c r="E904">
        <v>1.0138190326579939</v>
      </c>
      <c r="F904">
        <v>0.51231139396015124</v>
      </c>
      <c r="G904">
        <v>0.5148196570206155</v>
      </c>
      <c r="H904">
        <v>0.9513836147515885</v>
      </c>
      <c r="I904">
        <v>1.558787984117338</v>
      </c>
      <c r="J904">
        <v>0.87024516401856022</v>
      </c>
      <c r="K904">
        <v>0.70480930342887904</v>
      </c>
      <c r="L904">
        <v>1.013300211318946</v>
      </c>
    </row>
    <row r="905" spans="1:12" x14ac:dyDescent="0.15">
      <c r="A905" s="1" t="s">
        <v>943</v>
      </c>
      <c r="B905">
        <v>1.0736410858855561</v>
      </c>
      <c r="C905">
        <v>1.2082863294627639</v>
      </c>
      <c r="D905">
        <v>0.91245543927465178</v>
      </c>
      <c r="E905">
        <v>1.013783554657286</v>
      </c>
      <c r="F905">
        <v>0.51183070766757333</v>
      </c>
      <c r="G905">
        <v>0.51403499826572474</v>
      </c>
      <c r="H905">
        <v>0.95182601604083628</v>
      </c>
      <c r="I905">
        <v>1.5549930028577701</v>
      </c>
      <c r="J905">
        <v>0.87233809822647668</v>
      </c>
      <c r="K905">
        <v>0.70734555204584926</v>
      </c>
      <c r="L905">
        <v>1.0114035662660259</v>
      </c>
    </row>
    <row r="906" spans="1:12" x14ac:dyDescent="0.15">
      <c r="A906" s="1" t="s">
        <v>944</v>
      </c>
      <c r="B906">
        <v>1.0749988087842119</v>
      </c>
      <c r="C906">
        <v>1.20734421928844</v>
      </c>
      <c r="D906">
        <v>0.91220517978544191</v>
      </c>
      <c r="E906">
        <v>1.012607712642897</v>
      </c>
      <c r="F906">
        <v>0.51139719094485103</v>
      </c>
      <c r="G906">
        <v>0.51513132227315317</v>
      </c>
      <c r="H906">
        <v>0.95155230739618446</v>
      </c>
      <c r="I906">
        <v>1.5540001091255129</v>
      </c>
      <c r="J906">
        <v>0.87174968004055531</v>
      </c>
      <c r="K906">
        <v>0.70546098720286821</v>
      </c>
      <c r="L906">
        <v>1.012606507730845</v>
      </c>
    </row>
    <row r="907" spans="1:12" x14ac:dyDescent="0.15">
      <c r="A907" s="1" t="s">
        <v>945</v>
      </c>
      <c r="B907">
        <v>1.075361009909686</v>
      </c>
      <c r="C907">
        <v>1.209988347914011</v>
      </c>
      <c r="D907">
        <v>0.91342299588533704</v>
      </c>
      <c r="E907">
        <v>1.0125308168505169</v>
      </c>
      <c r="F907">
        <v>0.51252301890412866</v>
      </c>
      <c r="G907">
        <v>0.51630768157426976</v>
      </c>
      <c r="H907">
        <v>0.95105292415788667</v>
      </c>
      <c r="I907">
        <v>1.554761071561195</v>
      </c>
      <c r="J907">
        <v>0.87229886385313005</v>
      </c>
      <c r="K907">
        <v>0.70493002247386072</v>
      </c>
      <c r="L907">
        <v>1.0126494847458321</v>
      </c>
    </row>
    <row r="908" spans="1:12" x14ac:dyDescent="0.15">
      <c r="A908" s="1" t="s">
        <v>946</v>
      </c>
      <c r="B908">
        <v>1.073708464871981</v>
      </c>
      <c r="C908">
        <v>1.209177210763563</v>
      </c>
      <c r="D908">
        <v>0.9138015179556821</v>
      </c>
      <c r="E908">
        <v>1.0128539510910031</v>
      </c>
      <c r="F908">
        <v>0.51384881881256317</v>
      </c>
      <c r="G908">
        <v>0.51878901767251528</v>
      </c>
      <c r="H908">
        <v>0.95005841863841201</v>
      </c>
      <c r="I908">
        <v>1.559184504306415</v>
      </c>
      <c r="J908">
        <v>0.87166603712977964</v>
      </c>
      <c r="K908">
        <v>0.70388231267521473</v>
      </c>
      <c r="L908">
        <v>1.012113340251297</v>
      </c>
    </row>
    <row r="909" spans="1:12" x14ac:dyDescent="0.15">
      <c r="A909" s="1" t="s">
        <v>947</v>
      </c>
      <c r="B909">
        <v>1.0748149373432669</v>
      </c>
      <c r="C909">
        <v>1.2113127027386621</v>
      </c>
      <c r="D909">
        <v>0.91352935567373472</v>
      </c>
      <c r="E909">
        <v>1.013580276018107</v>
      </c>
      <c r="F909">
        <v>0.51742348408420979</v>
      </c>
      <c r="G909">
        <v>0.52324416489283054</v>
      </c>
      <c r="H909">
        <v>0.94940403005537755</v>
      </c>
      <c r="I909">
        <v>1.56769525492699</v>
      </c>
      <c r="J909">
        <v>0.86336298608932571</v>
      </c>
      <c r="K909">
        <v>0.69905951967326796</v>
      </c>
      <c r="L909">
        <v>1.0140091897798971</v>
      </c>
    </row>
    <row r="910" spans="1:12" x14ac:dyDescent="0.15">
      <c r="A910" s="1" t="s">
        <v>948</v>
      </c>
      <c r="B910">
        <v>1.074148152844709</v>
      </c>
      <c r="C910">
        <v>1.2132867070553259</v>
      </c>
      <c r="D910">
        <v>0.91393609513387564</v>
      </c>
      <c r="E910">
        <v>1.014718914948175</v>
      </c>
      <c r="F910">
        <v>0.51761007185416752</v>
      </c>
      <c r="G910">
        <v>0.52431666984560665</v>
      </c>
      <c r="H910">
        <v>0.94943461187412548</v>
      </c>
      <c r="I910">
        <v>1.5771453901215511</v>
      </c>
      <c r="J910">
        <v>0.8639375554031673</v>
      </c>
      <c r="K910">
        <v>0.69944312622082538</v>
      </c>
      <c r="L910">
        <v>1.0125623908054071</v>
      </c>
    </row>
    <row r="911" spans="1:12" x14ac:dyDescent="0.15">
      <c r="A911" s="1" t="s">
        <v>949</v>
      </c>
      <c r="B911">
        <v>1.074062919354291</v>
      </c>
      <c r="C911">
        <v>1.218014949371564</v>
      </c>
      <c r="D911">
        <v>0.91493357966381073</v>
      </c>
      <c r="E911">
        <v>1.0152640653507741</v>
      </c>
      <c r="F911">
        <v>0.51898638614695725</v>
      </c>
      <c r="G911">
        <v>0.52550695627766619</v>
      </c>
      <c r="H911">
        <v>0.94870107823009986</v>
      </c>
      <c r="I911">
        <v>1.5801032388914791</v>
      </c>
      <c r="J911">
        <v>0.86075844892637177</v>
      </c>
      <c r="K911">
        <v>0.69743853695786528</v>
      </c>
      <c r="L911">
        <v>1.0148707594466031</v>
      </c>
    </row>
    <row r="912" spans="1:12" x14ac:dyDescent="0.15">
      <c r="A912" s="1" t="s">
        <v>950</v>
      </c>
      <c r="B912">
        <v>1.075251702725365</v>
      </c>
      <c r="C912">
        <v>1.2175280608100589</v>
      </c>
      <c r="D912">
        <v>0.91546695186981852</v>
      </c>
      <c r="E912">
        <v>1.0163104728551851</v>
      </c>
      <c r="F912">
        <v>0.51790409642938573</v>
      </c>
      <c r="G912">
        <v>0.52788051815925441</v>
      </c>
      <c r="H912">
        <v>0.9477022037131142</v>
      </c>
      <c r="I912">
        <v>1.580697903619203</v>
      </c>
      <c r="J912">
        <v>0.85911542478717107</v>
      </c>
      <c r="K912">
        <v>0.70080631460820053</v>
      </c>
      <c r="L912">
        <v>1.0135974567848061</v>
      </c>
    </row>
    <row r="913" spans="1:12" x14ac:dyDescent="0.15">
      <c r="A913" s="1" t="s">
        <v>951</v>
      </c>
      <c r="B913">
        <v>1.0792858497671729</v>
      </c>
      <c r="C913">
        <v>1.215144411697179</v>
      </c>
      <c r="D913">
        <v>0.91697836639311237</v>
      </c>
      <c r="E913">
        <v>1.0189093910828739</v>
      </c>
      <c r="F913">
        <v>0.52003327655408793</v>
      </c>
      <c r="G913">
        <v>0.5324895921970928</v>
      </c>
      <c r="H913">
        <v>0.94661942971124902</v>
      </c>
      <c r="I913">
        <v>1.5837413082681009</v>
      </c>
      <c r="J913">
        <v>0.85890998352740744</v>
      </c>
      <c r="K913">
        <v>0.70434862956946231</v>
      </c>
      <c r="L913">
        <v>1.010569298818488</v>
      </c>
    </row>
    <row r="914" spans="1:12" x14ac:dyDescent="0.15">
      <c r="A914" s="1" t="s">
        <v>952</v>
      </c>
      <c r="B914">
        <v>1.0841407065745581</v>
      </c>
      <c r="C914">
        <v>1.2168223606435491</v>
      </c>
      <c r="D914">
        <v>0.91701047559570581</v>
      </c>
      <c r="E914">
        <v>1.0191997394728569</v>
      </c>
      <c r="F914">
        <v>0.51751301533572036</v>
      </c>
      <c r="G914">
        <v>0.53209069015332433</v>
      </c>
      <c r="H914">
        <v>0.94476152735349428</v>
      </c>
      <c r="I914">
        <v>1.5837891156344821</v>
      </c>
      <c r="J914">
        <v>0.85295324329035771</v>
      </c>
      <c r="K914">
        <v>0.69983953659414821</v>
      </c>
      <c r="L914">
        <v>1.010671924300659</v>
      </c>
    </row>
    <row r="915" spans="1:12" x14ac:dyDescent="0.15">
      <c r="A915" s="1" t="s">
        <v>953</v>
      </c>
      <c r="B915">
        <v>1.0794444453169181</v>
      </c>
      <c r="C915">
        <v>1.2179737923604821</v>
      </c>
      <c r="D915">
        <v>0.91702965210763043</v>
      </c>
      <c r="E915">
        <v>1.0185495133461631</v>
      </c>
      <c r="F915">
        <v>0.51756406992324766</v>
      </c>
      <c r="G915">
        <v>0.53318284530924809</v>
      </c>
      <c r="H915">
        <v>0.94448814694746197</v>
      </c>
      <c r="I915">
        <v>1.5896478481095919</v>
      </c>
      <c r="J915">
        <v>0.8556173991677597</v>
      </c>
      <c r="K915">
        <v>0.69669351567224269</v>
      </c>
      <c r="L915">
        <v>1.011271691000889</v>
      </c>
    </row>
    <row r="916" spans="1:12" x14ac:dyDescent="0.15">
      <c r="A916" s="1" t="s">
        <v>954</v>
      </c>
      <c r="B916">
        <v>1.075010872273509</v>
      </c>
      <c r="C916">
        <v>1.2200969054783479</v>
      </c>
      <c r="D916">
        <v>0.91627979758562506</v>
      </c>
      <c r="E916">
        <v>1.01677408715405</v>
      </c>
      <c r="F916">
        <v>0.51782985401209425</v>
      </c>
      <c r="G916">
        <v>0.53439382233579391</v>
      </c>
      <c r="H916">
        <v>0.94422002029910179</v>
      </c>
      <c r="I916">
        <v>1.5958153874259331</v>
      </c>
      <c r="J916">
        <v>0.8616483694388809</v>
      </c>
      <c r="K916">
        <v>0.69834194301704422</v>
      </c>
      <c r="L916">
        <v>1.0097640550968729</v>
      </c>
    </row>
    <row r="917" spans="1:12" x14ac:dyDescent="0.15">
      <c r="A917" s="1" t="s">
        <v>955</v>
      </c>
      <c r="B917">
        <v>1.0769970276441989</v>
      </c>
      <c r="C917">
        <v>1.2212106382826311</v>
      </c>
      <c r="D917">
        <v>0.91726450424150696</v>
      </c>
      <c r="E917">
        <v>1.01619728083988</v>
      </c>
      <c r="F917">
        <v>0.51792375679257074</v>
      </c>
      <c r="G917">
        <v>0.53371962252150751</v>
      </c>
      <c r="H917">
        <v>0.94536290813413437</v>
      </c>
      <c r="I917">
        <v>1.601262348616376</v>
      </c>
      <c r="J917">
        <v>0.86319507652965721</v>
      </c>
      <c r="K917">
        <v>0.69670445793117686</v>
      </c>
      <c r="L917">
        <v>1.012958109067823</v>
      </c>
    </row>
    <row r="918" spans="1:12" x14ac:dyDescent="0.15">
      <c r="A918" s="1" t="s">
        <v>956</v>
      </c>
      <c r="B918">
        <v>1.076419880445165</v>
      </c>
      <c r="C918">
        <v>1.222373433503491</v>
      </c>
      <c r="D918">
        <v>0.91787628386691211</v>
      </c>
      <c r="E918">
        <v>1.015817218485437</v>
      </c>
      <c r="F918">
        <v>0.51623792848593997</v>
      </c>
      <c r="G918">
        <v>0.53276699053150722</v>
      </c>
      <c r="H918">
        <v>0.94490102488850769</v>
      </c>
      <c r="I918">
        <v>1.6048549185175069</v>
      </c>
      <c r="J918">
        <v>0.86511940370187768</v>
      </c>
      <c r="K918">
        <v>0.69565707547695388</v>
      </c>
      <c r="L918">
        <v>1.015699775856127</v>
      </c>
    </row>
    <row r="919" spans="1:12" x14ac:dyDescent="0.15">
      <c r="A919" s="1" t="s">
        <v>957</v>
      </c>
      <c r="B919">
        <v>1.0740240637803491</v>
      </c>
      <c r="C919">
        <v>1.223307268892605</v>
      </c>
      <c r="D919">
        <v>0.91780600410340341</v>
      </c>
      <c r="E919">
        <v>1.0163410476674</v>
      </c>
      <c r="F919">
        <v>0.51639141126888266</v>
      </c>
      <c r="G919">
        <v>0.53401811650287756</v>
      </c>
      <c r="H919">
        <v>0.9441990562453475</v>
      </c>
      <c r="I919">
        <v>1.6133192120896189</v>
      </c>
      <c r="J919">
        <v>0.86484643179831555</v>
      </c>
      <c r="K919">
        <v>0.69537357083935569</v>
      </c>
      <c r="L919">
        <v>1.017203572341028</v>
      </c>
    </row>
    <row r="920" spans="1:12" x14ac:dyDescent="0.15">
      <c r="A920" s="1" t="s">
        <v>958</v>
      </c>
      <c r="B920">
        <v>1.073752870913071</v>
      </c>
      <c r="C920">
        <v>1.222691301970829</v>
      </c>
      <c r="D920">
        <v>0.91682635483562436</v>
      </c>
      <c r="E920">
        <v>1.017225494095898</v>
      </c>
      <c r="F920">
        <v>0.51868419361270157</v>
      </c>
      <c r="G920">
        <v>0.53502837088855615</v>
      </c>
      <c r="H920">
        <v>0.9446477151650966</v>
      </c>
      <c r="I920">
        <v>1.621773483629755</v>
      </c>
      <c r="J920">
        <v>0.86464954700744223</v>
      </c>
      <c r="K920">
        <v>0.69277987486915726</v>
      </c>
      <c r="L920">
        <v>1.020534924148885</v>
      </c>
    </row>
    <row r="921" spans="1:12" x14ac:dyDescent="0.15">
      <c r="A921" s="1" t="s">
        <v>959</v>
      </c>
      <c r="B921">
        <v>1.0751263901225261</v>
      </c>
      <c r="C921">
        <v>1.2239364360092739</v>
      </c>
      <c r="D921">
        <v>0.91746345907098359</v>
      </c>
      <c r="E921">
        <v>1.0182775985567409</v>
      </c>
      <c r="F921">
        <v>0.51760931348242833</v>
      </c>
      <c r="G921">
        <v>0.53289280665948913</v>
      </c>
      <c r="H921">
        <v>0.94485077188474609</v>
      </c>
      <c r="I921">
        <v>1.615672614767794</v>
      </c>
      <c r="J921">
        <v>0.86367670965842724</v>
      </c>
      <c r="K921">
        <v>0.69149194125224045</v>
      </c>
      <c r="L921">
        <v>1.025558037292037</v>
      </c>
    </row>
    <row r="922" spans="1:12" x14ac:dyDescent="0.15">
      <c r="A922" s="1" t="s">
        <v>960</v>
      </c>
      <c r="B922">
        <v>1.0762315333306911</v>
      </c>
      <c r="C922">
        <v>1.2258766678960149</v>
      </c>
      <c r="D922">
        <v>0.91629168669001282</v>
      </c>
      <c r="E922">
        <v>1.017285285085415</v>
      </c>
      <c r="F922">
        <v>0.5172409185764324</v>
      </c>
      <c r="G922">
        <v>0.53094662153592942</v>
      </c>
      <c r="H922">
        <v>0.94464133871691258</v>
      </c>
      <c r="I922">
        <v>1.614691085773249</v>
      </c>
      <c r="J922">
        <v>0.86565705031853124</v>
      </c>
      <c r="K922">
        <v>0.69225237866739997</v>
      </c>
      <c r="L922">
        <v>1.0246511697421941</v>
      </c>
    </row>
    <row r="923" spans="1:12" x14ac:dyDescent="0.15">
      <c r="A923" s="1" t="s">
        <v>961</v>
      </c>
      <c r="B923">
        <v>1.075376021115888</v>
      </c>
      <c r="C923">
        <v>1.2251932297619119</v>
      </c>
      <c r="D923">
        <v>0.91705704601493387</v>
      </c>
      <c r="E923">
        <v>1.016925875646614</v>
      </c>
      <c r="F923">
        <v>0.51748603595055132</v>
      </c>
      <c r="G923">
        <v>0.52966499867754591</v>
      </c>
      <c r="H923">
        <v>0.94555555925751622</v>
      </c>
      <c r="I923">
        <v>1.616791427500778</v>
      </c>
      <c r="J923">
        <v>0.87109381317716561</v>
      </c>
      <c r="K923">
        <v>0.69344204219592398</v>
      </c>
      <c r="L923">
        <v>1.022887207719849</v>
      </c>
    </row>
    <row r="924" spans="1:12" x14ac:dyDescent="0.15">
      <c r="A924" s="1" t="s">
        <v>962</v>
      </c>
      <c r="B924">
        <v>1.073455896393382</v>
      </c>
      <c r="C924">
        <v>1.224703394657314</v>
      </c>
      <c r="D924">
        <v>0.91701662466439327</v>
      </c>
      <c r="E924">
        <v>1.0153524251398289</v>
      </c>
      <c r="F924">
        <v>0.51698931555882788</v>
      </c>
      <c r="G924">
        <v>0.52996820383439258</v>
      </c>
      <c r="H924">
        <v>0.9452933101809371</v>
      </c>
      <c r="I924">
        <v>1.621702398565434</v>
      </c>
      <c r="J924">
        <v>0.87337066456187507</v>
      </c>
      <c r="K924">
        <v>0.69615931012428678</v>
      </c>
      <c r="L924">
        <v>1.023511718009813</v>
      </c>
    </row>
    <row r="925" spans="1:12" x14ac:dyDescent="0.15">
      <c r="A925" s="1" t="s">
        <v>963</v>
      </c>
      <c r="B925">
        <v>1.0737855487720041</v>
      </c>
      <c r="C925">
        <v>1.2226316969586899</v>
      </c>
      <c r="D925">
        <v>0.91576737133002106</v>
      </c>
      <c r="E925">
        <v>1.018016085427923</v>
      </c>
      <c r="F925">
        <v>0.51647962083752719</v>
      </c>
      <c r="G925">
        <v>0.52843814394807243</v>
      </c>
      <c r="H925">
        <v>0.94562894111448625</v>
      </c>
      <c r="I925">
        <v>1.6225407771054901</v>
      </c>
      <c r="J925">
        <v>0.87243847911202188</v>
      </c>
      <c r="K925">
        <v>0.69547255251376461</v>
      </c>
      <c r="L925">
        <v>1.023495651636227</v>
      </c>
    </row>
    <row r="926" spans="1:12" x14ac:dyDescent="0.15">
      <c r="A926" s="1" t="s">
        <v>964</v>
      </c>
      <c r="B926">
        <v>1.073248914932597</v>
      </c>
      <c r="C926">
        <v>1.220026574461196</v>
      </c>
      <c r="D926">
        <v>0.9152167877406574</v>
      </c>
      <c r="E926">
        <v>1.0159391092976799</v>
      </c>
      <c r="F926">
        <v>0.51555970478078261</v>
      </c>
      <c r="G926">
        <v>0.52687001273380707</v>
      </c>
      <c r="H926">
        <v>0.94611968771658383</v>
      </c>
      <c r="I926">
        <v>1.620196911730259</v>
      </c>
      <c r="J926">
        <v>0.87162029579822986</v>
      </c>
      <c r="K926">
        <v>0.69224080118527054</v>
      </c>
      <c r="L926">
        <v>1.018884579603895</v>
      </c>
    </row>
    <row r="927" spans="1:12" x14ac:dyDescent="0.15">
      <c r="A927" s="1" t="s">
        <v>965</v>
      </c>
      <c r="B927">
        <v>1.075008054395767</v>
      </c>
      <c r="C927">
        <v>1.219325595771757</v>
      </c>
      <c r="D927">
        <v>0.91534257699604238</v>
      </c>
      <c r="E927">
        <v>1.015902159710474</v>
      </c>
      <c r="F927">
        <v>0.5161020331084315</v>
      </c>
      <c r="G927">
        <v>0.52696693127171146</v>
      </c>
      <c r="H927">
        <v>0.94669196842742942</v>
      </c>
      <c r="I927">
        <v>1.6243437080962699</v>
      </c>
      <c r="J927">
        <v>0.87386404924866268</v>
      </c>
      <c r="K927">
        <v>0.69381675825775901</v>
      </c>
      <c r="L927">
        <v>1.0213065977149181</v>
      </c>
    </row>
    <row r="928" spans="1:12" x14ac:dyDescent="0.15">
      <c r="A928" s="1" t="s">
        <v>966</v>
      </c>
      <c r="B928">
        <v>1.074734520337566</v>
      </c>
      <c r="C928">
        <v>1.2185954093974101</v>
      </c>
      <c r="D928">
        <v>0.91449778416514127</v>
      </c>
      <c r="E928">
        <v>1.014986892035675</v>
      </c>
      <c r="F928">
        <v>0.5162361649516799</v>
      </c>
      <c r="G928">
        <v>0.52686680847574585</v>
      </c>
      <c r="H928">
        <v>0.94708861449916881</v>
      </c>
      <c r="I928">
        <v>1.627249632223013</v>
      </c>
      <c r="J928">
        <v>0.87155444180185659</v>
      </c>
      <c r="K928">
        <v>0.69272310104149293</v>
      </c>
      <c r="L928">
        <v>1.021826231045049</v>
      </c>
    </row>
    <row r="929" spans="1:12" x14ac:dyDescent="0.15">
      <c r="A929" s="1" t="s">
        <v>967</v>
      </c>
      <c r="B929">
        <v>1.0753203762632491</v>
      </c>
      <c r="C929">
        <v>1.222022521527026</v>
      </c>
      <c r="D929">
        <v>0.91393780923881007</v>
      </c>
      <c r="E929">
        <v>1.013604176203577</v>
      </c>
      <c r="F929">
        <v>0.51552363443166271</v>
      </c>
      <c r="G929">
        <v>0.52499400889091552</v>
      </c>
      <c r="H929">
        <v>0.94701770895002635</v>
      </c>
      <c r="I929">
        <v>1.6303247468552859</v>
      </c>
      <c r="J929">
        <v>0.86969997183969672</v>
      </c>
      <c r="K929">
        <v>0.69052437262388577</v>
      </c>
      <c r="L929">
        <v>1.023755623872237</v>
      </c>
    </row>
    <row r="930" spans="1:12" x14ac:dyDescent="0.15">
      <c r="A930" s="1" t="s">
        <v>968</v>
      </c>
      <c r="B930">
        <v>1.073293601357086</v>
      </c>
      <c r="C930">
        <v>1.220156217342004</v>
      </c>
      <c r="D930">
        <v>0.91516572360774162</v>
      </c>
      <c r="E930">
        <v>1.011900438137914</v>
      </c>
      <c r="F930">
        <v>0.51570931017570076</v>
      </c>
      <c r="G930">
        <v>0.5238220444667252</v>
      </c>
      <c r="H930">
        <v>0.9467648795320972</v>
      </c>
      <c r="I930">
        <v>1.629288546112325</v>
      </c>
      <c r="J930">
        <v>0.87156821382793548</v>
      </c>
      <c r="K930">
        <v>0.68997291290353047</v>
      </c>
      <c r="L930">
        <v>1.021406064423336</v>
      </c>
    </row>
    <row r="931" spans="1:12" x14ac:dyDescent="0.15">
      <c r="A931" s="1" t="s">
        <v>969</v>
      </c>
      <c r="B931">
        <v>1.070272863235002</v>
      </c>
      <c r="C931">
        <v>1.219052555433497</v>
      </c>
      <c r="D931">
        <v>0.91496663866776673</v>
      </c>
      <c r="E931">
        <v>1.0114004009086719</v>
      </c>
      <c r="F931">
        <v>0.51533470363596057</v>
      </c>
      <c r="G931">
        <v>0.52268896194568015</v>
      </c>
      <c r="H931">
        <v>0.94710163230643818</v>
      </c>
      <c r="I931">
        <v>1.6259113065108679</v>
      </c>
      <c r="J931">
        <v>0.87388124243008991</v>
      </c>
      <c r="K931">
        <v>0.68943617129809553</v>
      </c>
      <c r="L931">
        <v>1.022420611519296</v>
      </c>
    </row>
    <row r="932" spans="1:12" x14ac:dyDescent="0.15">
      <c r="A932" s="1" t="s">
        <v>970</v>
      </c>
      <c r="B932">
        <v>1.0707495861266021</v>
      </c>
      <c r="C932">
        <v>1.2208209908779091</v>
      </c>
      <c r="D932">
        <v>0.91509633173511007</v>
      </c>
      <c r="E932">
        <v>1.0127603475302149</v>
      </c>
      <c r="F932">
        <v>0.51596116998711206</v>
      </c>
      <c r="G932">
        <v>0.52424923971226378</v>
      </c>
      <c r="H932">
        <v>0.94708762712756411</v>
      </c>
      <c r="I932">
        <v>1.6229930379825801</v>
      </c>
      <c r="J932">
        <v>0.87399659667712515</v>
      </c>
      <c r="K932">
        <v>0.68954423899685269</v>
      </c>
      <c r="L932">
        <v>1.020269011511532</v>
      </c>
    </row>
    <row r="933" spans="1:12" x14ac:dyDescent="0.15">
      <c r="A933" s="1" t="s">
        <v>971</v>
      </c>
      <c r="B933">
        <v>1.070960918193987</v>
      </c>
      <c r="C933">
        <v>1.219471961386879</v>
      </c>
      <c r="D933">
        <v>0.91445325841442815</v>
      </c>
      <c r="E933">
        <v>1.011983385278415</v>
      </c>
      <c r="F933">
        <v>0.51508983656051455</v>
      </c>
      <c r="G933">
        <v>0.52447343860035511</v>
      </c>
      <c r="H933">
        <v>0.94783537245889005</v>
      </c>
      <c r="I933">
        <v>1.6079034302736179</v>
      </c>
      <c r="J933">
        <v>0.87639399504353954</v>
      </c>
      <c r="K933">
        <v>0.69431399062078902</v>
      </c>
      <c r="L933">
        <v>1.0152040711948851</v>
      </c>
    </row>
    <row r="934" spans="1:12" x14ac:dyDescent="0.15">
      <c r="A934" s="1" t="s">
        <v>972</v>
      </c>
      <c r="B934">
        <v>1.0707842860913881</v>
      </c>
      <c r="C934">
        <v>1.2172668076940969</v>
      </c>
      <c r="D934">
        <v>0.91607341456192415</v>
      </c>
      <c r="E934">
        <v>1.0120613892765919</v>
      </c>
      <c r="F934">
        <v>0.51504559442776165</v>
      </c>
      <c r="G934">
        <v>0.52224248456966171</v>
      </c>
      <c r="H934">
        <v>0.9481029196160361</v>
      </c>
      <c r="I934">
        <v>1.6008028000165491</v>
      </c>
      <c r="J934">
        <v>0.87634700151723022</v>
      </c>
      <c r="K934">
        <v>0.70038163006863796</v>
      </c>
      <c r="L934">
        <v>1.013055085996629</v>
      </c>
    </row>
    <row r="935" spans="1:12" x14ac:dyDescent="0.15">
      <c r="A935" s="1" t="s">
        <v>973</v>
      </c>
      <c r="B935">
        <v>1.0705939786094829</v>
      </c>
      <c r="C935">
        <v>1.216046518699647</v>
      </c>
      <c r="D935">
        <v>0.91444205111427168</v>
      </c>
      <c r="E935">
        <v>1.0123465728033541</v>
      </c>
      <c r="F935">
        <v>0.51248631017758228</v>
      </c>
      <c r="G935">
        <v>0.51913321028484127</v>
      </c>
      <c r="H935">
        <v>0.94690351018843022</v>
      </c>
      <c r="I935">
        <v>1.596320862139909</v>
      </c>
      <c r="J935">
        <v>0.87929851518230351</v>
      </c>
      <c r="K935">
        <v>0.70023790450218382</v>
      </c>
      <c r="L935">
        <v>1.006690065645037</v>
      </c>
    </row>
    <row r="936" spans="1:12" x14ac:dyDescent="0.15">
      <c r="A936" s="1" t="s">
        <v>974</v>
      </c>
      <c r="B936">
        <v>1.070194628317237</v>
      </c>
      <c r="C936">
        <v>1.2168752891067389</v>
      </c>
      <c r="D936">
        <v>0.91430305093175657</v>
      </c>
      <c r="E936">
        <v>1.012557719038581</v>
      </c>
      <c r="F936">
        <v>0.51007289458235849</v>
      </c>
      <c r="G936">
        <v>0.517140157463433</v>
      </c>
      <c r="H936">
        <v>0.94787796097068344</v>
      </c>
      <c r="I936">
        <v>1.6022956935009189</v>
      </c>
      <c r="J936">
        <v>0.87697127100612393</v>
      </c>
      <c r="K936">
        <v>0.69261826237314861</v>
      </c>
      <c r="L936">
        <v>1.0061399491573331</v>
      </c>
    </row>
    <row r="937" spans="1:12" x14ac:dyDescent="0.15">
      <c r="A937" s="1" t="s">
        <v>975</v>
      </c>
      <c r="B937">
        <v>1.0677689604755689</v>
      </c>
      <c r="C937">
        <v>1.218855704110682</v>
      </c>
      <c r="D937">
        <v>0.91486960496453751</v>
      </c>
      <c r="E937">
        <v>1.010673033905253</v>
      </c>
      <c r="F937">
        <v>0.50983355536049535</v>
      </c>
      <c r="G937">
        <v>0.5173247133929183</v>
      </c>
      <c r="H937">
        <v>0.94786924719652144</v>
      </c>
      <c r="I937">
        <v>1.6074457150420851</v>
      </c>
      <c r="J937">
        <v>0.87605763703517814</v>
      </c>
      <c r="K937">
        <v>0.69184826522116172</v>
      </c>
      <c r="L937">
        <v>1.008421957445244</v>
      </c>
    </row>
    <row r="938" spans="1:12" x14ac:dyDescent="0.15">
      <c r="A938" s="1" t="s">
        <v>976</v>
      </c>
      <c r="B938">
        <v>1.065994449166346</v>
      </c>
      <c r="C938">
        <v>1.219156607402313</v>
      </c>
      <c r="D938">
        <v>0.91526848289983087</v>
      </c>
      <c r="E938">
        <v>1.0103185455277739</v>
      </c>
      <c r="F938">
        <v>0.50973016112953662</v>
      </c>
      <c r="G938">
        <v>0.51673018055538544</v>
      </c>
      <c r="H938">
        <v>0.94772057264749254</v>
      </c>
      <c r="I938">
        <v>1.611970847103813</v>
      </c>
      <c r="J938">
        <v>0.87780087655779548</v>
      </c>
      <c r="K938">
        <v>0.69809744848472077</v>
      </c>
      <c r="L938">
        <v>1.0090279164086151</v>
      </c>
    </row>
    <row r="939" spans="1:12" x14ac:dyDescent="0.15">
      <c r="A939" s="1" t="s">
        <v>977</v>
      </c>
      <c r="B939">
        <v>1.064313592521446</v>
      </c>
      <c r="C939">
        <v>1.21911428740009</v>
      </c>
      <c r="D939">
        <v>0.91556047571439292</v>
      </c>
      <c r="E939">
        <v>1.0095804118269589</v>
      </c>
      <c r="F939">
        <v>0.50917891372961344</v>
      </c>
      <c r="G939">
        <v>0.51387735240601295</v>
      </c>
      <c r="H939">
        <v>0.94853674304810298</v>
      </c>
      <c r="I939">
        <v>1.6110896901400791</v>
      </c>
      <c r="J939">
        <v>0.88129701545076378</v>
      </c>
      <c r="K939">
        <v>0.6991099503292455</v>
      </c>
      <c r="L939">
        <v>1.0077409917695259</v>
      </c>
    </row>
    <row r="940" spans="1:12" x14ac:dyDescent="0.15">
      <c r="A940" s="1" t="s">
        <v>978</v>
      </c>
      <c r="B940">
        <v>1.0630285644012809</v>
      </c>
      <c r="C940">
        <v>1.2207556072402821</v>
      </c>
      <c r="D940">
        <v>0.915761889346836</v>
      </c>
      <c r="E940">
        <v>1.007826945074116</v>
      </c>
      <c r="F940">
        <v>0.50767008441204009</v>
      </c>
      <c r="G940">
        <v>0.51247233884859922</v>
      </c>
      <c r="H940">
        <v>0.94824137931209596</v>
      </c>
      <c r="I940">
        <v>1.605412022036397</v>
      </c>
      <c r="J940">
        <v>0.8824898511176712</v>
      </c>
      <c r="K940">
        <v>0.70296009528471737</v>
      </c>
      <c r="L940">
        <v>1.0062443184241721</v>
      </c>
    </row>
    <row r="941" spans="1:12" x14ac:dyDescent="0.15">
      <c r="A941" s="1" t="s">
        <v>979</v>
      </c>
      <c r="B941">
        <v>1.0632030751568411</v>
      </c>
      <c r="C941">
        <v>1.221647833694341</v>
      </c>
      <c r="D941">
        <v>0.91626230818598875</v>
      </c>
      <c r="E941">
        <v>1.0068364000584911</v>
      </c>
      <c r="F941">
        <v>0.50818333700165463</v>
      </c>
      <c r="G941">
        <v>0.51314079999073747</v>
      </c>
      <c r="H941">
        <v>0.94781849856574618</v>
      </c>
      <c r="I941">
        <v>1.612055811370249</v>
      </c>
      <c r="J941">
        <v>0.88550395772037882</v>
      </c>
      <c r="K941">
        <v>0.70457153987987386</v>
      </c>
      <c r="L941">
        <v>1.005674520859358</v>
      </c>
    </row>
    <row r="942" spans="1:12" x14ac:dyDescent="0.15">
      <c r="A942" s="1" t="s">
        <v>980</v>
      </c>
      <c r="B942">
        <v>1.065086160524974</v>
      </c>
      <c r="C942">
        <v>1.221781703589617</v>
      </c>
      <c r="D942">
        <v>0.91490359438296676</v>
      </c>
      <c r="E942">
        <v>1.008313249802959</v>
      </c>
      <c r="F942">
        <v>0.50867516729522211</v>
      </c>
      <c r="G942">
        <v>0.51342532976025712</v>
      </c>
      <c r="H942">
        <v>0.94786033672172287</v>
      </c>
      <c r="I942">
        <v>1.6171188951660369</v>
      </c>
      <c r="J942">
        <v>0.88546632351392252</v>
      </c>
      <c r="K942">
        <v>0.70045096775500104</v>
      </c>
      <c r="L942">
        <v>1.0055324620387081</v>
      </c>
    </row>
    <row r="943" spans="1:12" x14ac:dyDescent="0.15">
      <c r="A943" s="1" t="s">
        <v>981</v>
      </c>
      <c r="B943">
        <v>1.063273876021011</v>
      </c>
      <c r="C943">
        <v>1.2215973894164669</v>
      </c>
      <c r="D943">
        <v>0.91422580201356429</v>
      </c>
      <c r="E943">
        <v>1.0080653349823661</v>
      </c>
      <c r="F943">
        <v>0.50809112110889487</v>
      </c>
      <c r="G943">
        <v>0.51251954355271412</v>
      </c>
      <c r="H943">
        <v>0.94785265978310818</v>
      </c>
      <c r="I943">
        <v>1.6175341221694031</v>
      </c>
      <c r="J943">
        <v>0.88641845050482604</v>
      </c>
      <c r="K943">
        <v>0.7018109266343</v>
      </c>
      <c r="L943">
        <v>1.0039342457199969</v>
      </c>
    </row>
    <row r="944" spans="1:12" x14ac:dyDescent="0.15">
      <c r="A944" s="1" t="s">
        <v>982</v>
      </c>
      <c r="B944">
        <v>1.0623740385967371</v>
      </c>
      <c r="C944">
        <v>1.221963680774961</v>
      </c>
      <c r="D944">
        <v>0.91326972924077376</v>
      </c>
      <c r="E944">
        <v>1.008400490352281</v>
      </c>
      <c r="F944">
        <v>0.50753613785890384</v>
      </c>
      <c r="G944">
        <v>0.51203133255132094</v>
      </c>
      <c r="H944">
        <v>0.94777560157059471</v>
      </c>
      <c r="I944">
        <v>1.614214109232075</v>
      </c>
      <c r="J944">
        <v>0.88828093160773158</v>
      </c>
      <c r="K944">
        <v>0.70336617585335925</v>
      </c>
      <c r="L944">
        <v>0.99923552036712038</v>
      </c>
    </row>
    <row r="945" spans="1:12" x14ac:dyDescent="0.15">
      <c r="A945" s="1" t="s">
        <v>983</v>
      </c>
      <c r="B945">
        <v>1.06230089595579</v>
      </c>
      <c r="C945">
        <v>1.225160005467969</v>
      </c>
      <c r="D945">
        <v>0.91224653609614859</v>
      </c>
      <c r="E945">
        <v>1.0075017580213841</v>
      </c>
      <c r="F945">
        <v>0.50708309373387073</v>
      </c>
      <c r="G945">
        <v>0.51397178444207836</v>
      </c>
      <c r="H945">
        <v>0.94672471154379967</v>
      </c>
      <c r="I945">
        <v>1.6125273174889441</v>
      </c>
      <c r="J945">
        <v>0.88929672016743577</v>
      </c>
      <c r="K945">
        <v>0.70283493463508129</v>
      </c>
      <c r="L945">
        <v>0.99898683541974598</v>
      </c>
    </row>
    <row r="946" spans="1:12" x14ac:dyDescent="0.15">
      <c r="A946" s="1" t="s">
        <v>984</v>
      </c>
      <c r="B946">
        <v>1.062911483914122</v>
      </c>
      <c r="C946">
        <v>1.224717881571104</v>
      </c>
      <c r="D946">
        <v>0.91250517813675847</v>
      </c>
      <c r="E946">
        <v>1.007057775717584</v>
      </c>
      <c r="F946">
        <v>0.50635804410774987</v>
      </c>
      <c r="G946">
        <v>0.51189419575953732</v>
      </c>
      <c r="H946">
        <v>0.94711684665327356</v>
      </c>
      <c r="I946">
        <v>1.6118154345566269</v>
      </c>
      <c r="J946">
        <v>0.8886344545734105</v>
      </c>
      <c r="K946">
        <v>0.70102853114746744</v>
      </c>
      <c r="L946">
        <v>0.99998689760745396</v>
      </c>
    </row>
    <row r="947" spans="1:12" x14ac:dyDescent="0.15">
      <c r="A947" s="1" t="s">
        <v>985</v>
      </c>
      <c r="B947">
        <v>1.063659059293603</v>
      </c>
      <c r="C947">
        <v>1.226394323013293</v>
      </c>
      <c r="D947">
        <v>0.91237902513446123</v>
      </c>
      <c r="E947">
        <v>1.0070582230882801</v>
      </c>
      <c r="F947">
        <v>0.50645756274950104</v>
      </c>
      <c r="G947">
        <v>0.51065144051111011</v>
      </c>
      <c r="H947">
        <v>0.94773470125231396</v>
      </c>
      <c r="I947">
        <v>1.613084257184761</v>
      </c>
      <c r="J947">
        <v>0.88865024741632614</v>
      </c>
      <c r="K947">
        <v>0.69942166233392833</v>
      </c>
      <c r="L947">
        <v>1.000196518858254</v>
      </c>
    </row>
    <row r="948" spans="1:12" x14ac:dyDescent="0.15">
      <c r="A948" s="1" t="s">
        <v>986</v>
      </c>
      <c r="B948">
        <v>1.062228656389665</v>
      </c>
      <c r="C948">
        <v>1.2268207295470379</v>
      </c>
      <c r="D948">
        <v>0.91255184863732652</v>
      </c>
      <c r="E948">
        <v>1.0081121018274799</v>
      </c>
      <c r="F948">
        <v>0.50698157479463768</v>
      </c>
      <c r="G948">
        <v>0.51141521849639138</v>
      </c>
      <c r="H948">
        <v>0.94792025282427739</v>
      </c>
      <c r="I948">
        <v>1.6136896003920129</v>
      </c>
      <c r="J948">
        <v>0.88847906189701131</v>
      </c>
      <c r="K948">
        <v>0.69714539412661314</v>
      </c>
      <c r="L948">
        <v>0.99824768943756492</v>
      </c>
    </row>
    <row r="949" spans="1:12" x14ac:dyDescent="0.15">
      <c r="A949" s="1" t="s">
        <v>987</v>
      </c>
      <c r="B949">
        <v>1.063294561761547</v>
      </c>
      <c r="C949">
        <v>1.2286719807322879</v>
      </c>
      <c r="D949">
        <v>0.91294560552223569</v>
      </c>
      <c r="E949">
        <v>1.008683025091393</v>
      </c>
      <c r="F949">
        <v>0.50736291742385775</v>
      </c>
      <c r="G949">
        <v>0.51315376234412813</v>
      </c>
      <c r="H949">
        <v>0.94734449997939107</v>
      </c>
      <c r="I949">
        <v>1.613422141150606</v>
      </c>
      <c r="J949">
        <v>0.88592454728977299</v>
      </c>
      <c r="K949">
        <v>0.69450902084725885</v>
      </c>
      <c r="L949">
        <v>1.0011604761488471</v>
      </c>
    </row>
    <row r="950" spans="1:12" x14ac:dyDescent="0.15">
      <c r="A950" s="1" t="s">
        <v>988</v>
      </c>
      <c r="B950">
        <v>1.062537099147516</v>
      </c>
      <c r="C950">
        <v>1.229767869350572</v>
      </c>
      <c r="D950">
        <v>0.91453794679499467</v>
      </c>
      <c r="E950">
        <v>1.007648221765558</v>
      </c>
      <c r="F950">
        <v>0.50781758470337046</v>
      </c>
      <c r="G950">
        <v>0.51343392261073195</v>
      </c>
      <c r="H950">
        <v>0.94692098595640917</v>
      </c>
      <c r="I950">
        <v>1.610781668845318</v>
      </c>
      <c r="J950">
        <v>0.88547046216036374</v>
      </c>
      <c r="K950">
        <v>0.69523753918571685</v>
      </c>
      <c r="L950">
        <v>1.0033817555526729</v>
      </c>
    </row>
    <row r="951" spans="1:12" x14ac:dyDescent="0.15">
      <c r="A951" s="1" t="s">
        <v>989</v>
      </c>
      <c r="B951">
        <v>1.0618822323885839</v>
      </c>
      <c r="C951">
        <v>1.231723194564647</v>
      </c>
      <c r="D951">
        <v>0.91437049223517874</v>
      </c>
      <c r="E951">
        <v>1.0076755712136249</v>
      </c>
      <c r="F951">
        <v>0.50779052108471612</v>
      </c>
      <c r="G951">
        <v>0.51275341793398654</v>
      </c>
      <c r="H951">
        <v>0.94693226615253789</v>
      </c>
      <c r="I951">
        <v>1.609806638330934</v>
      </c>
      <c r="J951">
        <v>0.88815549068566368</v>
      </c>
      <c r="K951">
        <v>0.69534629426110028</v>
      </c>
      <c r="L951">
        <v>1.003107573112582</v>
      </c>
    </row>
    <row r="952" spans="1:12" x14ac:dyDescent="0.15">
      <c r="A952" s="1" t="s">
        <v>990</v>
      </c>
      <c r="B952">
        <v>1.0639990480317809</v>
      </c>
      <c r="C952">
        <v>1.232565704655374</v>
      </c>
      <c r="D952">
        <v>0.91426496831592752</v>
      </c>
      <c r="E952">
        <v>1.007347245255201</v>
      </c>
      <c r="F952">
        <v>0.50712697962611564</v>
      </c>
      <c r="G952">
        <v>0.51243819223357168</v>
      </c>
      <c r="H952">
        <v>0.94686676173547613</v>
      </c>
      <c r="I952">
        <v>1.603836239964608</v>
      </c>
      <c r="J952">
        <v>0.88952834838593675</v>
      </c>
      <c r="K952">
        <v>0.69664448887953601</v>
      </c>
      <c r="L952">
        <v>0.99986639439149305</v>
      </c>
    </row>
    <row r="953" spans="1:12" x14ac:dyDescent="0.15">
      <c r="A953" s="1" t="s">
        <v>991</v>
      </c>
      <c r="B953">
        <v>1.063738940682657</v>
      </c>
      <c r="C953">
        <v>1.232681981254989</v>
      </c>
      <c r="D953">
        <v>0.91397742311804142</v>
      </c>
      <c r="E953">
        <v>1.00746022356181</v>
      </c>
      <c r="F953">
        <v>0.50774642795409874</v>
      </c>
      <c r="G953">
        <v>0.51244509178784292</v>
      </c>
      <c r="H953">
        <v>0.9468218141704221</v>
      </c>
      <c r="I953">
        <v>1.6058120521887189</v>
      </c>
      <c r="J953">
        <v>0.89411405665087951</v>
      </c>
      <c r="K953">
        <v>0.69615539913050584</v>
      </c>
      <c r="L953">
        <v>0.9971104666836591</v>
      </c>
    </row>
    <row r="954" spans="1:12" x14ac:dyDescent="0.15">
      <c r="A954" s="1" t="s">
        <v>992</v>
      </c>
      <c r="B954">
        <v>1.063783493322737</v>
      </c>
      <c r="C954">
        <v>1.2336645175892389</v>
      </c>
      <c r="D954">
        <v>0.91355377205108046</v>
      </c>
      <c r="E954">
        <v>1.0074692262829461</v>
      </c>
      <c r="F954">
        <v>0.50852037004724104</v>
      </c>
      <c r="G954">
        <v>0.51439098173696829</v>
      </c>
      <c r="H954">
        <v>0.94599807917383916</v>
      </c>
      <c r="I954">
        <v>1.612959344711923</v>
      </c>
      <c r="J954">
        <v>0.89344763019264539</v>
      </c>
      <c r="K954">
        <v>0.69649032373576281</v>
      </c>
      <c r="L954">
        <v>0.99816478584433654</v>
      </c>
    </row>
    <row r="955" spans="1:12" x14ac:dyDescent="0.15">
      <c r="A955" s="1" t="s">
        <v>993</v>
      </c>
      <c r="B955">
        <v>1.0647115020794291</v>
      </c>
      <c r="C955">
        <v>1.232532319326946</v>
      </c>
      <c r="D955">
        <v>0.91343890176719766</v>
      </c>
      <c r="E955">
        <v>1.007269867705205</v>
      </c>
      <c r="F955">
        <v>0.50862375802512383</v>
      </c>
      <c r="G955">
        <v>0.51345028829343509</v>
      </c>
      <c r="H955">
        <v>0.94662019227878369</v>
      </c>
      <c r="I955">
        <v>1.617392789275959</v>
      </c>
      <c r="J955">
        <v>0.89435004403803853</v>
      </c>
      <c r="K955">
        <v>0.69732309078726895</v>
      </c>
      <c r="L955">
        <v>0.99934254395039435</v>
      </c>
    </row>
    <row r="956" spans="1:12" x14ac:dyDescent="0.15">
      <c r="A956" s="1" t="s">
        <v>994</v>
      </c>
      <c r="B956">
        <v>1.063388266090584</v>
      </c>
      <c r="C956">
        <v>1.2323811352693039</v>
      </c>
      <c r="D956">
        <v>0.91340316995192394</v>
      </c>
      <c r="E956">
        <v>1.0059237902558831</v>
      </c>
      <c r="F956">
        <v>0.50795206655061198</v>
      </c>
      <c r="G956">
        <v>0.51198686334325727</v>
      </c>
      <c r="H956">
        <v>0.94674910265322554</v>
      </c>
      <c r="I956">
        <v>1.61997271792315</v>
      </c>
      <c r="J956">
        <v>0.89506777556840944</v>
      </c>
      <c r="K956">
        <v>0.69630066423469761</v>
      </c>
      <c r="L956">
        <v>0.99924505053272217</v>
      </c>
    </row>
    <row r="957" spans="1:12" x14ac:dyDescent="0.15">
      <c r="A957" s="1" t="s">
        <v>995</v>
      </c>
      <c r="B957">
        <v>1.063465290519608</v>
      </c>
      <c r="C957">
        <v>1.233092229394497</v>
      </c>
      <c r="D957">
        <v>0.91390258702908089</v>
      </c>
      <c r="E957">
        <v>1.0056306950763101</v>
      </c>
      <c r="F957">
        <v>0.50829302010624211</v>
      </c>
      <c r="G957">
        <v>0.51157145816642224</v>
      </c>
      <c r="H957">
        <v>0.94707773261847406</v>
      </c>
      <c r="I957">
        <v>1.618041009035853</v>
      </c>
      <c r="J957">
        <v>0.89422533754593425</v>
      </c>
      <c r="K957">
        <v>0.69594276165683633</v>
      </c>
      <c r="L957">
        <v>0.99982839256483325</v>
      </c>
    </row>
    <row r="958" spans="1:12" x14ac:dyDescent="0.15">
      <c r="A958" s="1" t="s">
        <v>996</v>
      </c>
      <c r="B958">
        <v>1.063208926760427</v>
      </c>
      <c r="C958">
        <v>1.2327763365319959</v>
      </c>
      <c r="D958">
        <v>0.91506747385680531</v>
      </c>
      <c r="E958">
        <v>1.0052392937967189</v>
      </c>
      <c r="F958">
        <v>0.50815710417947824</v>
      </c>
      <c r="G958">
        <v>0.5109193087312488</v>
      </c>
      <c r="H958">
        <v>0.94733688404528804</v>
      </c>
      <c r="I958">
        <v>1.62047668450869</v>
      </c>
      <c r="J958">
        <v>0.89310934880831361</v>
      </c>
      <c r="K958">
        <v>0.69537599976524544</v>
      </c>
      <c r="L958">
        <v>0.99954669804442653</v>
      </c>
    </row>
    <row r="959" spans="1:12" x14ac:dyDescent="0.15">
      <c r="A959" s="1" t="s">
        <v>997</v>
      </c>
      <c r="B959">
        <v>1.0624975597141171</v>
      </c>
      <c r="C959">
        <v>1.2329140136747929</v>
      </c>
      <c r="D959">
        <v>0.91474399980679777</v>
      </c>
      <c r="E959">
        <v>1.0051005749656321</v>
      </c>
      <c r="F959">
        <v>0.50714786056324379</v>
      </c>
      <c r="G959">
        <v>0.51054231375955261</v>
      </c>
      <c r="H959">
        <v>0.94748314898215324</v>
      </c>
      <c r="I959">
        <v>1.6229227544591951</v>
      </c>
      <c r="J959">
        <v>0.89541078546420161</v>
      </c>
      <c r="K959">
        <v>0.69834235152978663</v>
      </c>
      <c r="L959">
        <v>0.99646569051700973</v>
      </c>
    </row>
    <row r="960" spans="1:12" x14ac:dyDescent="0.15">
      <c r="A960" s="1" t="s">
        <v>998</v>
      </c>
      <c r="B960">
        <v>1.06426572092932</v>
      </c>
      <c r="C960">
        <v>1.236611636152164</v>
      </c>
      <c r="D960">
        <v>0.91476576320440472</v>
      </c>
      <c r="E960">
        <v>1.007124034271345</v>
      </c>
      <c r="F960">
        <v>0.50815398036047688</v>
      </c>
      <c r="G960">
        <v>0.51106859288060469</v>
      </c>
      <c r="H960">
        <v>0.94714940382131796</v>
      </c>
      <c r="I960">
        <v>1.628249733130545</v>
      </c>
      <c r="J960">
        <v>0.8932336546097952</v>
      </c>
      <c r="K960">
        <v>0.69869538260776409</v>
      </c>
      <c r="L960">
        <v>0.99719826125020139</v>
      </c>
    </row>
    <row r="961" spans="1:12" x14ac:dyDescent="0.15">
      <c r="A961" s="1" t="s">
        <v>999</v>
      </c>
      <c r="B961">
        <v>1.0624126977333861</v>
      </c>
      <c r="C961">
        <v>1.2384331186336019</v>
      </c>
      <c r="D961">
        <v>0.91386055209306594</v>
      </c>
      <c r="E961">
        <v>1.0077442869580631</v>
      </c>
      <c r="F961">
        <v>0.507622875332437</v>
      </c>
      <c r="G961">
        <v>0.51064876563145856</v>
      </c>
      <c r="H961">
        <v>0.94741929332282682</v>
      </c>
      <c r="I961">
        <v>1.63039212198553</v>
      </c>
      <c r="J961">
        <v>0.89263272673506278</v>
      </c>
      <c r="K961">
        <v>0.69827110663257974</v>
      </c>
      <c r="L961">
        <v>0.99819621608272413</v>
      </c>
    </row>
    <row r="962" spans="1:12" x14ac:dyDescent="0.15">
      <c r="A962" s="1" t="s">
        <v>1000</v>
      </c>
      <c r="B962">
        <v>1.0633010675881751</v>
      </c>
      <c r="C962">
        <v>1.238839653583127</v>
      </c>
      <c r="D962">
        <v>0.91546029254633976</v>
      </c>
      <c r="E962">
        <v>1.0072947310973071</v>
      </c>
      <c r="F962">
        <v>0.50707490521458198</v>
      </c>
      <c r="G962">
        <v>0.51079554294073393</v>
      </c>
      <c r="H962">
        <v>0.94702742625565417</v>
      </c>
      <c r="I962">
        <v>1.628013135601456</v>
      </c>
      <c r="J962">
        <v>0.89008174135821216</v>
      </c>
      <c r="K962">
        <v>0.69627087301412094</v>
      </c>
      <c r="L962">
        <v>0.99660126191934328</v>
      </c>
    </row>
    <row r="963" spans="1:12" x14ac:dyDescent="0.15">
      <c r="A963" s="1" t="s">
        <v>1001</v>
      </c>
      <c r="B963">
        <v>1.0649504040624911</v>
      </c>
      <c r="C963">
        <v>1.239323991376607</v>
      </c>
      <c r="D963">
        <v>0.91752308828223739</v>
      </c>
      <c r="E963">
        <v>1.00757014005934</v>
      </c>
      <c r="F963">
        <v>0.50688168073229611</v>
      </c>
      <c r="G963">
        <v>0.51185415852083438</v>
      </c>
      <c r="H963">
        <v>0.94654818930092455</v>
      </c>
      <c r="I963">
        <v>1.6244702391172481</v>
      </c>
      <c r="J963">
        <v>0.88603257416221892</v>
      </c>
      <c r="K963">
        <v>0.69561948819326569</v>
      </c>
      <c r="L963">
        <v>0.9978382518312422</v>
      </c>
    </row>
    <row r="964" spans="1:12" x14ac:dyDescent="0.15">
      <c r="A964" s="1" t="s">
        <v>1002</v>
      </c>
      <c r="B964">
        <v>1.0642291939655111</v>
      </c>
      <c r="C964">
        <v>1.239684830003184</v>
      </c>
      <c r="D964">
        <v>0.91713710734988063</v>
      </c>
      <c r="E964">
        <v>1.0072882634137059</v>
      </c>
      <c r="F964">
        <v>0.50583496314832233</v>
      </c>
      <c r="G964">
        <v>0.51227357531205864</v>
      </c>
      <c r="H964">
        <v>0.94615151545392284</v>
      </c>
      <c r="I964">
        <v>1.623240208003806</v>
      </c>
      <c r="J964">
        <v>0.88699090603754938</v>
      </c>
      <c r="K964">
        <v>0.69646398335537774</v>
      </c>
      <c r="L964">
        <v>0.994728951819007</v>
      </c>
    </row>
    <row r="965" spans="1:12" x14ac:dyDescent="0.15">
      <c r="A965" s="1" t="s">
        <v>1003</v>
      </c>
      <c r="B965">
        <v>1.063288167565577</v>
      </c>
      <c r="C965">
        <v>1.240001834058212</v>
      </c>
      <c r="D965">
        <v>0.91859932989576287</v>
      </c>
      <c r="E965">
        <v>1.0068209242876389</v>
      </c>
      <c r="F965">
        <v>0.50572235350510875</v>
      </c>
      <c r="G965">
        <v>0.51225487227232713</v>
      </c>
      <c r="H965">
        <v>0.94567050093716409</v>
      </c>
      <c r="I965">
        <v>1.618865996001617</v>
      </c>
      <c r="J965">
        <v>0.88793084276558332</v>
      </c>
      <c r="K965">
        <v>0.69746878596338757</v>
      </c>
      <c r="L965">
        <v>0.99226241313207797</v>
      </c>
    </row>
    <row r="966" spans="1:12" x14ac:dyDescent="0.15">
      <c r="A966" s="1" t="s">
        <v>1004</v>
      </c>
      <c r="B966">
        <v>1.063626829071709</v>
      </c>
      <c r="C966">
        <v>1.239910035716375</v>
      </c>
      <c r="D966">
        <v>0.91913075828658231</v>
      </c>
      <c r="E966">
        <v>1.006138207996865</v>
      </c>
      <c r="F966">
        <v>0.5049503760930214</v>
      </c>
      <c r="G966">
        <v>0.51128746020377003</v>
      </c>
      <c r="H966">
        <v>0.9461443433268022</v>
      </c>
      <c r="I966">
        <v>1.621682239428206</v>
      </c>
      <c r="J966">
        <v>0.89165705771304604</v>
      </c>
      <c r="K966">
        <v>0.69792464677326749</v>
      </c>
      <c r="L966">
        <v>0.99412413363443608</v>
      </c>
    </row>
    <row r="967" spans="1:12" x14ac:dyDescent="0.15">
      <c r="A967" s="1" t="s">
        <v>1005</v>
      </c>
      <c r="B967">
        <v>1.0622832604485051</v>
      </c>
      <c r="C967">
        <v>1.2389178973657651</v>
      </c>
      <c r="D967">
        <v>0.91971661608263966</v>
      </c>
      <c r="E967">
        <v>1.0060942713919481</v>
      </c>
      <c r="F967">
        <v>0.5044104399913899</v>
      </c>
      <c r="G967">
        <v>0.51082291504334665</v>
      </c>
      <c r="H967">
        <v>0.94655327919655996</v>
      </c>
      <c r="I967">
        <v>1.6240455299789009</v>
      </c>
      <c r="J967">
        <v>0.89558384176598105</v>
      </c>
      <c r="K967">
        <v>0.70095459613219191</v>
      </c>
      <c r="L967">
        <v>0.99463537299577076</v>
      </c>
    </row>
    <row r="968" spans="1:12" x14ac:dyDescent="0.15">
      <c r="A968" s="1" t="s">
        <v>1006</v>
      </c>
      <c r="B968">
        <v>1.060554692821529</v>
      </c>
      <c r="C968">
        <v>1.238604411990202</v>
      </c>
      <c r="D968">
        <v>0.91978911587010703</v>
      </c>
      <c r="E968">
        <v>1.0062219052726149</v>
      </c>
      <c r="F968">
        <v>0.50437174723068157</v>
      </c>
      <c r="G968">
        <v>0.51131734075259927</v>
      </c>
      <c r="H968">
        <v>0.94627276398991311</v>
      </c>
      <c r="I968">
        <v>1.6289187431084871</v>
      </c>
      <c r="J968">
        <v>0.89736626456138968</v>
      </c>
      <c r="K968">
        <v>0.70042752550648513</v>
      </c>
      <c r="L968">
        <v>0.99546789775161959</v>
      </c>
    </row>
    <row r="969" spans="1:12" x14ac:dyDescent="0.15">
      <c r="A969" s="1" t="s">
        <v>1007</v>
      </c>
      <c r="B969">
        <v>1.061378962200578</v>
      </c>
      <c r="C969">
        <v>1.240959382232496</v>
      </c>
      <c r="D969">
        <v>0.91885985207320842</v>
      </c>
      <c r="E969">
        <v>1.007242462429272</v>
      </c>
      <c r="F969">
        <v>0.50522407941023351</v>
      </c>
      <c r="G969">
        <v>0.51169949474606147</v>
      </c>
      <c r="H969">
        <v>0.94630862556780537</v>
      </c>
      <c r="I969">
        <v>1.633746724838905</v>
      </c>
      <c r="J969">
        <v>0.89456069733448373</v>
      </c>
      <c r="K969">
        <v>0.70139195699761048</v>
      </c>
      <c r="L969">
        <v>0.99876037148445118</v>
      </c>
    </row>
    <row r="970" spans="1:12" x14ac:dyDescent="0.15">
      <c r="A970" s="1" t="s">
        <v>1008</v>
      </c>
      <c r="B970">
        <v>1.0636354526971681</v>
      </c>
      <c r="C970">
        <v>1.240198850556592</v>
      </c>
      <c r="D970">
        <v>0.91827411800916903</v>
      </c>
      <c r="E970">
        <v>1.0066475030219679</v>
      </c>
      <c r="F970">
        <v>0.5058185862960819</v>
      </c>
      <c r="G970">
        <v>0.51098048747739067</v>
      </c>
      <c r="H970">
        <v>0.946401710059116</v>
      </c>
      <c r="I970">
        <v>1.6363273130120699</v>
      </c>
      <c r="J970">
        <v>0.89484817590086108</v>
      </c>
      <c r="K970">
        <v>0.7029500334638793</v>
      </c>
      <c r="L970">
        <v>0.99755098069227732</v>
      </c>
    </row>
    <row r="971" spans="1:12" x14ac:dyDescent="0.15">
      <c r="A971" s="1" t="s">
        <v>1009</v>
      </c>
      <c r="B971">
        <v>1.0639223796428621</v>
      </c>
      <c r="C971">
        <v>1.24116555407352</v>
      </c>
      <c r="D971">
        <v>0.9159312428283849</v>
      </c>
      <c r="E971">
        <v>1.0071076162833761</v>
      </c>
      <c r="F971">
        <v>0.50528768271781599</v>
      </c>
      <c r="G971">
        <v>0.51033564695716194</v>
      </c>
      <c r="H971">
        <v>0.94640360173699656</v>
      </c>
      <c r="I971">
        <v>1.6379338920251829</v>
      </c>
      <c r="J971">
        <v>0.89310460037965222</v>
      </c>
      <c r="K971">
        <v>0.70260248668794689</v>
      </c>
      <c r="L971">
        <v>0.99860527299329027</v>
      </c>
    </row>
    <row r="972" spans="1:12" x14ac:dyDescent="0.15">
      <c r="A972" s="1" t="s">
        <v>1010</v>
      </c>
      <c r="B972">
        <v>1.0637299152642929</v>
      </c>
      <c r="C972">
        <v>1.244134905904865</v>
      </c>
      <c r="D972">
        <v>0.91608594094234463</v>
      </c>
      <c r="E972">
        <v>1.007848280252122</v>
      </c>
      <c r="F972">
        <v>0.50517939616248364</v>
      </c>
      <c r="G972">
        <v>0.51020903384842409</v>
      </c>
      <c r="H972">
        <v>0.94622266431398949</v>
      </c>
      <c r="I972">
        <v>1.6380507101135551</v>
      </c>
      <c r="J972">
        <v>0.88795867789601202</v>
      </c>
      <c r="K972">
        <v>0.69905472878141106</v>
      </c>
      <c r="L972">
        <v>0.99938133649751559</v>
      </c>
    </row>
    <row r="973" spans="1:12" x14ac:dyDescent="0.15">
      <c r="A973" s="1" t="s">
        <v>1011</v>
      </c>
      <c r="B973">
        <v>1.0636193433981811</v>
      </c>
      <c r="C973">
        <v>1.245541006191369</v>
      </c>
      <c r="D973">
        <v>0.91604385228115937</v>
      </c>
      <c r="E973">
        <v>1.007897799043693</v>
      </c>
      <c r="F973">
        <v>0.50603270610501816</v>
      </c>
      <c r="G973">
        <v>0.51065691012120229</v>
      </c>
      <c r="H973">
        <v>0.94643261538386692</v>
      </c>
      <c r="I973">
        <v>1.6331218462144701</v>
      </c>
      <c r="J973">
        <v>0.88732766570659771</v>
      </c>
      <c r="K973">
        <v>0.70019714599361871</v>
      </c>
      <c r="L973">
        <v>0.99560512265628043</v>
      </c>
    </row>
    <row r="974" spans="1:12" x14ac:dyDescent="0.15">
      <c r="A974" s="1" t="s">
        <v>1012</v>
      </c>
      <c r="B974">
        <v>1.066764100438236</v>
      </c>
      <c r="C974">
        <v>1.247253442724823</v>
      </c>
      <c r="D974">
        <v>0.91621837070364442</v>
      </c>
      <c r="E974">
        <v>1.00738487283008</v>
      </c>
      <c r="F974">
        <v>0.50638361258533837</v>
      </c>
      <c r="G974">
        <v>0.51215793575871937</v>
      </c>
      <c r="H974">
        <v>0.94586125449178227</v>
      </c>
      <c r="I974">
        <v>1.634037699786393</v>
      </c>
      <c r="J974">
        <v>0.88520476225569655</v>
      </c>
      <c r="K974">
        <v>0.70050812595238365</v>
      </c>
      <c r="L974">
        <v>0.99477001294401046</v>
      </c>
    </row>
    <row r="975" spans="1:12" x14ac:dyDescent="0.15">
      <c r="A975" s="1" t="s">
        <v>1013</v>
      </c>
      <c r="B975">
        <v>1.0658122379855079</v>
      </c>
      <c r="C975">
        <v>1.2486018416909579</v>
      </c>
      <c r="D975">
        <v>0.91594192754148729</v>
      </c>
      <c r="E975">
        <v>1.0087456349675821</v>
      </c>
      <c r="F975">
        <v>0.50636750905745675</v>
      </c>
      <c r="G975">
        <v>0.51149122721266471</v>
      </c>
      <c r="H975">
        <v>0.94622636880687128</v>
      </c>
      <c r="I975">
        <v>1.6381051095866199</v>
      </c>
      <c r="J975">
        <v>0.88148520336725966</v>
      </c>
      <c r="K975">
        <v>0.69947601732572884</v>
      </c>
      <c r="L975">
        <v>0.99613198203548048</v>
      </c>
    </row>
    <row r="976" spans="1:12" x14ac:dyDescent="0.15">
      <c r="A976" s="1" t="s">
        <v>1014</v>
      </c>
      <c r="B976">
        <v>1.0657526516148601</v>
      </c>
      <c r="C976">
        <v>1.2488339587076109</v>
      </c>
      <c r="D976">
        <v>0.91705641825799056</v>
      </c>
      <c r="E976">
        <v>1.0090996812133679</v>
      </c>
      <c r="F976">
        <v>0.50594825281261335</v>
      </c>
      <c r="G976">
        <v>0.51130702573020159</v>
      </c>
      <c r="H976">
        <v>0.94654109521463659</v>
      </c>
      <c r="I976">
        <v>1.6361548732383759</v>
      </c>
      <c r="J976">
        <v>0.88367251475073927</v>
      </c>
      <c r="K976">
        <v>0.69872498838475128</v>
      </c>
      <c r="L976">
        <v>0.99386530466463774</v>
      </c>
    </row>
    <row r="977" spans="1:12" x14ac:dyDescent="0.15">
      <c r="A977" s="1" t="s">
        <v>1015</v>
      </c>
      <c r="B977">
        <v>1.066197446897716</v>
      </c>
      <c r="C977">
        <v>1.248945486715094</v>
      </c>
      <c r="D977">
        <v>0.91722182309489064</v>
      </c>
      <c r="E977">
        <v>1.0095260200142619</v>
      </c>
      <c r="F977">
        <v>0.50507817945203248</v>
      </c>
      <c r="G977">
        <v>0.51144405575959195</v>
      </c>
      <c r="H977">
        <v>0.9466640361695865</v>
      </c>
      <c r="I977">
        <v>1.6303821668109979</v>
      </c>
      <c r="J977">
        <v>0.88333259439459133</v>
      </c>
      <c r="K977">
        <v>0.70086121683660429</v>
      </c>
      <c r="L977">
        <v>0.99254169787308089</v>
      </c>
    </row>
    <row r="978" spans="1:12" x14ac:dyDescent="0.15">
      <c r="A978" s="1" t="s">
        <v>1016</v>
      </c>
      <c r="B978">
        <v>1.0675266903294609</v>
      </c>
      <c r="C978">
        <v>1.247360946607371</v>
      </c>
      <c r="D978">
        <v>0.91554442662684354</v>
      </c>
      <c r="E978">
        <v>1.008781473013534</v>
      </c>
      <c r="F978">
        <v>0.5037483733037762</v>
      </c>
      <c r="G978">
        <v>0.51149962519690761</v>
      </c>
      <c r="H978">
        <v>0.94693271985950256</v>
      </c>
      <c r="I978">
        <v>1.624899838305365</v>
      </c>
      <c r="J978">
        <v>0.8837036973968212</v>
      </c>
      <c r="K978">
        <v>0.70125558907948893</v>
      </c>
      <c r="L978">
        <v>0.99041424333321104</v>
      </c>
    </row>
    <row r="979" spans="1:12" x14ac:dyDescent="0.15">
      <c r="A979" s="1" t="s">
        <v>1017</v>
      </c>
      <c r="B979">
        <v>1.0667758324630581</v>
      </c>
      <c r="C979">
        <v>1.2481542948664279</v>
      </c>
      <c r="D979">
        <v>0.9152392618331594</v>
      </c>
      <c r="E979">
        <v>1.0085788085031291</v>
      </c>
      <c r="F979">
        <v>0.50317577903399802</v>
      </c>
      <c r="G979">
        <v>0.51079234949476859</v>
      </c>
      <c r="H979">
        <v>0.94704182241766444</v>
      </c>
      <c r="I979">
        <v>1.6236150860476191</v>
      </c>
      <c r="J979">
        <v>0.88393952311671553</v>
      </c>
      <c r="K979">
        <v>0.70068156890500388</v>
      </c>
      <c r="L979">
        <v>0.99054852813363259</v>
      </c>
    </row>
    <row r="980" spans="1:12" x14ac:dyDescent="0.15">
      <c r="A980" s="1" t="s">
        <v>1018</v>
      </c>
      <c r="B980">
        <v>1.0674658315632399</v>
      </c>
      <c r="C980">
        <v>1.248727168509175</v>
      </c>
      <c r="D980">
        <v>0.91474267103152418</v>
      </c>
      <c r="E980">
        <v>1.00916812865422</v>
      </c>
      <c r="F980">
        <v>0.5039577418744855</v>
      </c>
      <c r="G980">
        <v>0.51149009274635815</v>
      </c>
      <c r="H980">
        <v>0.94646263964512156</v>
      </c>
      <c r="I980">
        <v>1.627732472196862</v>
      </c>
      <c r="J980">
        <v>0.88643858142729204</v>
      </c>
      <c r="K980">
        <v>0.70243940342795552</v>
      </c>
      <c r="L980">
        <v>0.99329299015994565</v>
      </c>
    </row>
    <row r="981" spans="1:12" x14ac:dyDescent="0.15">
      <c r="A981" s="1" t="s">
        <v>1019</v>
      </c>
      <c r="B981">
        <v>1.0670660464400861</v>
      </c>
      <c r="C981">
        <v>1.249042496159652</v>
      </c>
      <c r="D981">
        <v>0.91322052116419827</v>
      </c>
      <c r="E981">
        <v>1.00951096091357</v>
      </c>
      <c r="F981">
        <v>0.50187023132887087</v>
      </c>
      <c r="G981">
        <v>0.51057119935387407</v>
      </c>
      <c r="H981">
        <v>0.94608773584026429</v>
      </c>
      <c r="I981">
        <v>1.623197907830207</v>
      </c>
      <c r="J981">
        <v>0.8871013446422491</v>
      </c>
      <c r="K981">
        <v>0.70513072155018308</v>
      </c>
      <c r="L981">
        <v>0.99175211273350883</v>
      </c>
    </row>
    <row r="982" spans="1:12" x14ac:dyDescent="0.15">
      <c r="A982" s="1" t="s">
        <v>1020</v>
      </c>
      <c r="B982">
        <v>1.06965079971661</v>
      </c>
      <c r="C982">
        <v>1.2515646892966861</v>
      </c>
      <c r="D982">
        <v>0.91224078896317728</v>
      </c>
      <c r="E982">
        <v>1.0100406258455259</v>
      </c>
      <c r="F982">
        <v>0.50221720610334786</v>
      </c>
      <c r="G982">
        <v>0.5105482841328004</v>
      </c>
      <c r="H982">
        <v>0.94587694014400503</v>
      </c>
      <c r="I982">
        <v>1.6294019083329681</v>
      </c>
      <c r="J982">
        <v>0.88617734945593796</v>
      </c>
      <c r="K982">
        <v>0.7080879755106787</v>
      </c>
      <c r="L982">
        <v>0.99180031197149576</v>
      </c>
    </row>
    <row r="983" spans="1:12" x14ac:dyDescent="0.15">
      <c r="A983" s="1" t="s">
        <v>1021</v>
      </c>
      <c r="B983">
        <v>1.072916626686685</v>
      </c>
      <c r="C983">
        <v>1.2521506488270051</v>
      </c>
      <c r="D983">
        <v>0.91061157381275126</v>
      </c>
      <c r="E983">
        <v>1.010377409571994</v>
      </c>
      <c r="F983">
        <v>0.50312163661989451</v>
      </c>
      <c r="G983">
        <v>0.51208307259063413</v>
      </c>
      <c r="H983">
        <v>0.94581300501390342</v>
      </c>
      <c r="I983">
        <v>1.628686375128491</v>
      </c>
      <c r="J983">
        <v>0.8831155409467587</v>
      </c>
      <c r="K983">
        <v>0.70766063150645919</v>
      </c>
      <c r="L983">
        <v>0.98642089046696468</v>
      </c>
    </row>
    <row r="984" spans="1:12" x14ac:dyDescent="0.15">
      <c r="A984" s="1" t="s">
        <v>1022</v>
      </c>
      <c r="B984">
        <v>1.073753955814843</v>
      </c>
      <c r="C984">
        <v>1.2554986319281101</v>
      </c>
      <c r="D984">
        <v>0.91133113490487605</v>
      </c>
      <c r="E984">
        <v>1.0098418264864519</v>
      </c>
      <c r="F984">
        <v>0.50228167408014179</v>
      </c>
      <c r="G984">
        <v>0.5133930507430472</v>
      </c>
      <c r="H984">
        <v>0.94499441634035275</v>
      </c>
      <c r="I984">
        <v>1.628090344607978</v>
      </c>
      <c r="J984">
        <v>0.87962154395938175</v>
      </c>
      <c r="K984">
        <v>0.70119159225247119</v>
      </c>
      <c r="L984">
        <v>0.98506736271955686</v>
      </c>
    </row>
    <row r="985" spans="1:12" x14ac:dyDescent="0.15">
      <c r="A985" s="1" t="s">
        <v>1023</v>
      </c>
      <c r="B985">
        <v>1.072674237862774</v>
      </c>
      <c r="C985">
        <v>1.2564225628986549</v>
      </c>
      <c r="D985">
        <v>0.91088046782026233</v>
      </c>
      <c r="E985">
        <v>1.0110014758919661</v>
      </c>
      <c r="F985">
        <v>0.50253521464992568</v>
      </c>
      <c r="G985">
        <v>0.51393226366921041</v>
      </c>
      <c r="H985">
        <v>0.9449469136126315</v>
      </c>
      <c r="I985">
        <v>1.6330525426256379</v>
      </c>
      <c r="J985">
        <v>0.88028190136218687</v>
      </c>
      <c r="K985">
        <v>0.70141307436586708</v>
      </c>
      <c r="L985">
        <v>0.98694394116976836</v>
      </c>
    </row>
    <row r="986" spans="1:12" x14ac:dyDescent="0.15">
      <c r="A986" s="1" t="s">
        <v>1024</v>
      </c>
      <c r="B986">
        <v>1.072721067891969</v>
      </c>
      <c r="C986">
        <v>1.2548989340266761</v>
      </c>
      <c r="D986">
        <v>0.9113567445702736</v>
      </c>
      <c r="E986">
        <v>1.0094046850285681</v>
      </c>
      <c r="F986">
        <v>0.50224786912182384</v>
      </c>
      <c r="G986">
        <v>0.51476285771148056</v>
      </c>
      <c r="H986">
        <v>0.9444140577746124</v>
      </c>
      <c r="I986">
        <v>1.637340557283105</v>
      </c>
      <c r="J986">
        <v>0.88278747693775483</v>
      </c>
      <c r="K986">
        <v>0.7004316956056309</v>
      </c>
      <c r="L986">
        <v>0.98650282902334085</v>
      </c>
    </row>
    <row r="987" spans="1:12" x14ac:dyDescent="0.15">
      <c r="A987" s="1" t="s">
        <v>1025</v>
      </c>
      <c r="B987">
        <v>1.07267747426728</v>
      </c>
      <c r="C987">
        <v>1.2545451365557161</v>
      </c>
      <c r="D987">
        <v>0.91158143452787532</v>
      </c>
      <c r="E987">
        <v>1.009061052994247</v>
      </c>
      <c r="F987">
        <v>0.50212621634853427</v>
      </c>
      <c r="G987">
        <v>0.51429584704133147</v>
      </c>
      <c r="H987">
        <v>0.94453275064865205</v>
      </c>
      <c r="I987">
        <v>1.6401098563467429</v>
      </c>
      <c r="J987">
        <v>0.88319542901072179</v>
      </c>
      <c r="K987">
        <v>0.70054147483602391</v>
      </c>
      <c r="L987">
        <v>0.98918924381638085</v>
      </c>
    </row>
    <row r="988" spans="1:12" x14ac:dyDescent="0.15">
      <c r="A988" s="1" t="s">
        <v>1026</v>
      </c>
      <c r="B988">
        <v>1.071681971801334</v>
      </c>
      <c r="C988">
        <v>1.254491046052387</v>
      </c>
      <c r="D988">
        <v>0.91168299961642296</v>
      </c>
      <c r="E988">
        <v>1.008221796286612</v>
      </c>
      <c r="F988">
        <v>0.5039010734748216</v>
      </c>
      <c r="G988">
        <v>0.51427187240571692</v>
      </c>
      <c r="H988">
        <v>0.94493120373618678</v>
      </c>
      <c r="I988">
        <v>1.6374213622250291</v>
      </c>
      <c r="J988">
        <v>0.88578084631082388</v>
      </c>
      <c r="K988">
        <v>0.7021767554823044</v>
      </c>
      <c r="L988">
        <v>0.98851028966220933</v>
      </c>
    </row>
    <row r="989" spans="1:12" x14ac:dyDescent="0.15">
      <c r="A989" s="1" t="s">
        <v>1027</v>
      </c>
      <c r="B989">
        <v>1.071671338331424</v>
      </c>
      <c r="C989">
        <v>1.2523989439691161</v>
      </c>
      <c r="D989">
        <v>0.91144130732327866</v>
      </c>
      <c r="E989">
        <v>1.0072121820338369</v>
      </c>
      <c r="F989">
        <v>0.50351130737766991</v>
      </c>
      <c r="G989">
        <v>0.51411789766212357</v>
      </c>
      <c r="H989">
        <v>0.94522470843102535</v>
      </c>
      <c r="I989">
        <v>1.6380894702284989</v>
      </c>
      <c r="J989">
        <v>0.88593942697299766</v>
      </c>
      <c r="K989">
        <v>0.70077245612518002</v>
      </c>
      <c r="L989">
        <v>0.99139513123084133</v>
      </c>
    </row>
    <row r="990" spans="1:12" x14ac:dyDescent="0.15">
      <c r="A990" s="1" t="s">
        <v>1028</v>
      </c>
      <c r="B990">
        <v>1.072106962066532</v>
      </c>
      <c r="C990">
        <v>1.251551490531762</v>
      </c>
      <c r="D990">
        <v>0.91030693876940105</v>
      </c>
      <c r="E990">
        <v>1.007017424625666</v>
      </c>
      <c r="F990">
        <v>0.50336075401068481</v>
      </c>
      <c r="G990">
        <v>0.51285245613083763</v>
      </c>
      <c r="H990">
        <v>0.94608428198924732</v>
      </c>
      <c r="I990">
        <v>1.63780233179769</v>
      </c>
      <c r="J990">
        <v>0.8848607569149084</v>
      </c>
      <c r="K990">
        <v>0.70522822823090925</v>
      </c>
      <c r="L990">
        <v>0.99303225399175699</v>
      </c>
    </row>
    <row r="991" spans="1:12" x14ac:dyDescent="0.15">
      <c r="A991" s="1" t="s">
        <v>1029</v>
      </c>
      <c r="B991">
        <v>1.0699892555119841</v>
      </c>
      <c r="C991">
        <v>1.255083958768332</v>
      </c>
      <c r="D991">
        <v>0.90985854459148741</v>
      </c>
      <c r="E991">
        <v>1.0066514278125931</v>
      </c>
      <c r="F991">
        <v>0.50353392958605336</v>
      </c>
      <c r="G991">
        <v>0.51264179949488542</v>
      </c>
      <c r="H991">
        <v>0.9460075708035578</v>
      </c>
      <c r="I991">
        <v>1.642837808700975</v>
      </c>
      <c r="J991">
        <v>0.88240057722197718</v>
      </c>
      <c r="K991">
        <v>0.70228351479489459</v>
      </c>
      <c r="L991">
        <v>0.99422356125476141</v>
      </c>
    </row>
    <row r="992" spans="1:12" x14ac:dyDescent="0.15">
      <c r="A992" s="1" t="s">
        <v>1030</v>
      </c>
      <c r="B992">
        <v>1.070101709688497</v>
      </c>
      <c r="C992">
        <v>1.2570344424983519</v>
      </c>
      <c r="D992">
        <v>0.91058859636812794</v>
      </c>
      <c r="E992">
        <v>1.006608848749357</v>
      </c>
      <c r="F992">
        <v>0.50238765213077941</v>
      </c>
      <c r="G992">
        <v>0.51193449794683477</v>
      </c>
      <c r="H992">
        <v>0.9458321221229512</v>
      </c>
      <c r="I992">
        <v>1.645426190553378</v>
      </c>
      <c r="J992">
        <v>0.88261149241918491</v>
      </c>
      <c r="K992">
        <v>0.69909253256048998</v>
      </c>
      <c r="L992">
        <v>0.99580778803129766</v>
      </c>
    </row>
    <row r="993" spans="1:12" x14ac:dyDescent="0.15">
      <c r="A993" s="1" t="s">
        <v>1031</v>
      </c>
      <c r="B993">
        <v>1.0719044461865099</v>
      </c>
      <c r="C993">
        <v>1.2587507212009219</v>
      </c>
      <c r="D993">
        <v>0.910887350925632</v>
      </c>
      <c r="E993">
        <v>1.006509778603317</v>
      </c>
      <c r="F993">
        <v>0.50232325169727832</v>
      </c>
      <c r="G993">
        <v>0.5133998892591134</v>
      </c>
      <c r="H993">
        <v>0.94467259768605549</v>
      </c>
      <c r="I993">
        <v>1.651314628123034</v>
      </c>
      <c r="J993">
        <v>0.88192151808624442</v>
      </c>
      <c r="K993">
        <v>0.69628884110758549</v>
      </c>
      <c r="L993">
        <v>0.99782597992178879</v>
      </c>
    </row>
    <row r="994" spans="1:12" x14ac:dyDescent="0.15">
      <c r="A994" s="1" t="s">
        <v>1032</v>
      </c>
      <c r="B994">
        <v>1.0730717380408219</v>
      </c>
      <c r="C994">
        <v>1.2570779064843549</v>
      </c>
      <c r="D994">
        <v>0.91076310193094323</v>
      </c>
      <c r="E994">
        <v>1.007369355654463</v>
      </c>
      <c r="F994">
        <v>0.50319885336590942</v>
      </c>
      <c r="G994">
        <v>0.5136226748884104</v>
      </c>
      <c r="H994">
        <v>0.94536743473988971</v>
      </c>
      <c r="I994">
        <v>1.6512463395863819</v>
      </c>
      <c r="J994">
        <v>0.88325902109978971</v>
      </c>
      <c r="K994">
        <v>0.69700735622478649</v>
      </c>
      <c r="L994">
        <v>0.99957676244448224</v>
      </c>
    </row>
    <row r="995" spans="1:12" x14ac:dyDescent="0.15">
      <c r="A995" s="1" t="s">
        <v>1033</v>
      </c>
      <c r="B995">
        <v>1.0734882082134349</v>
      </c>
      <c r="C995">
        <v>1.258195535352939</v>
      </c>
      <c r="D995">
        <v>0.91079585005572106</v>
      </c>
      <c r="E995">
        <v>1.007020784851768</v>
      </c>
      <c r="F995">
        <v>0.50307458716128017</v>
      </c>
      <c r="G995">
        <v>0.51231070660177613</v>
      </c>
      <c r="H995">
        <v>0.94574158884919923</v>
      </c>
      <c r="I995">
        <v>1.6587958106614049</v>
      </c>
      <c r="J995">
        <v>0.8854708128963733</v>
      </c>
      <c r="K995">
        <v>0.69695363226685347</v>
      </c>
      <c r="L995">
        <v>0.99852615573555947</v>
      </c>
    </row>
    <row r="996" spans="1:12" x14ac:dyDescent="0.15">
      <c r="A996" s="1" t="s">
        <v>1034</v>
      </c>
      <c r="B996">
        <v>1.0733210282931991</v>
      </c>
      <c r="C996">
        <v>1.255931470994319</v>
      </c>
      <c r="D996">
        <v>0.91050496304606365</v>
      </c>
      <c r="E996">
        <v>1.006001499923465</v>
      </c>
      <c r="F996">
        <v>0.50316804608245147</v>
      </c>
      <c r="G996">
        <v>0.51217552703336078</v>
      </c>
      <c r="H996">
        <v>0.94597532587119559</v>
      </c>
      <c r="I996">
        <v>1.6609241921547311</v>
      </c>
      <c r="J996">
        <v>0.88586155478624584</v>
      </c>
      <c r="K996">
        <v>0.69661397543711356</v>
      </c>
      <c r="L996">
        <v>0.99933550451800013</v>
      </c>
    </row>
    <row r="997" spans="1:12" x14ac:dyDescent="0.15">
      <c r="A997" s="1" t="s">
        <v>1035</v>
      </c>
      <c r="B997">
        <v>1.0757073806357791</v>
      </c>
      <c r="C997">
        <v>1.2539055092010041</v>
      </c>
      <c r="D997">
        <v>0.91039313495366714</v>
      </c>
      <c r="E997">
        <v>1.0073345738048749</v>
      </c>
      <c r="F997">
        <v>0.50271822432526558</v>
      </c>
      <c r="G997">
        <v>0.51100175677719384</v>
      </c>
      <c r="H997">
        <v>0.94650969670152429</v>
      </c>
      <c r="I997">
        <v>1.6598267525357551</v>
      </c>
      <c r="J997">
        <v>0.8857959488897782</v>
      </c>
      <c r="K997">
        <v>0.69462002349441043</v>
      </c>
      <c r="L997">
        <v>1.001201071698093</v>
      </c>
    </row>
    <row r="998" spans="1:12" x14ac:dyDescent="0.15">
      <c r="A998" s="1" t="s">
        <v>1036</v>
      </c>
      <c r="B998">
        <v>1.0747051615139069</v>
      </c>
      <c r="C998">
        <v>1.2547828394759999</v>
      </c>
      <c r="D998">
        <v>0.90928182940651325</v>
      </c>
      <c r="E998">
        <v>1.007771097966278</v>
      </c>
      <c r="F998">
        <v>0.50351552724322235</v>
      </c>
      <c r="G998">
        <v>0.51059020146367151</v>
      </c>
      <c r="H998">
        <v>0.94691588616723277</v>
      </c>
      <c r="I998">
        <v>1.6653467392561589</v>
      </c>
      <c r="J998">
        <v>0.88698082347935658</v>
      </c>
      <c r="K998">
        <v>0.69679383129221939</v>
      </c>
      <c r="L998">
        <v>0.99868808260407171</v>
      </c>
    </row>
    <row r="999" spans="1:12" x14ac:dyDescent="0.15">
      <c r="A999" s="1" t="s">
        <v>1037</v>
      </c>
      <c r="B999">
        <v>1.0721900439163621</v>
      </c>
      <c r="C999">
        <v>1.2532671049568209</v>
      </c>
      <c r="D999">
        <v>0.90942860544953541</v>
      </c>
      <c r="E999">
        <v>1.006223865149644</v>
      </c>
      <c r="F999">
        <v>0.50265060770513958</v>
      </c>
      <c r="G999">
        <v>0.50992262937479305</v>
      </c>
      <c r="H999">
        <v>0.94714437102402382</v>
      </c>
      <c r="I999">
        <v>1.661828081426991</v>
      </c>
      <c r="J999">
        <v>0.88704865073035277</v>
      </c>
      <c r="K999">
        <v>0.69571640313435457</v>
      </c>
      <c r="L999">
        <v>0.99809407495274272</v>
      </c>
    </row>
    <row r="1000" spans="1:12" x14ac:dyDescent="0.15">
      <c r="A1000" s="1" t="s">
        <v>1038</v>
      </c>
      <c r="B1000">
        <v>1.071550310299024</v>
      </c>
      <c r="C1000">
        <v>1.251169648058529</v>
      </c>
      <c r="D1000">
        <v>0.90932317299894416</v>
      </c>
      <c r="E1000">
        <v>1.0058360934852</v>
      </c>
      <c r="F1000">
        <v>0.5028094817327784</v>
      </c>
      <c r="G1000">
        <v>0.50854376755622477</v>
      </c>
      <c r="H1000">
        <v>0.94739584059486193</v>
      </c>
      <c r="I1000">
        <v>1.6612373139904639</v>
      </c>
      <c r="J1000">
        <v>0.88671088005494103</v>
      </c>
      <c r="K1000">
        <v>0.69568953806872835</v>
      </c>
      <c r="L1000">
        <v>0.99609909068178226</v>
      </c>
    </row>
    <row r="1001" spans="1:12" x14ac:dyDescent="0.15">
      <c r="A1001" s="1" t="s">
        <v>1039</v>
      </c>
      <c r="B1001">
        <v>1.072599079887314</v>
      </c>
      <c r="C1001">
        <v>1.248372325021287</v>
      </c>
      <c r="D1001">
        <v>0.90891706927552018</v>
      </c>
      <c r="E1001">
        <v>1.0052824987756031</v>
      </c>
      <c r="F1001">
        <v>0.50247814026961435</v>
      </c>
      <c r="G1001">
        <v>0.5077969735118919</v>
      </c>
      <c r="H1001">
        <v>0.94762844541067948</v>
      </c>
      <c r="I1001">
        <v>1.667005854040073</v>
      </c>
      <c r="J1001">
        <v>0.88533938047567828</v>
      </c>
      <c r="K1001">
        <v>0.69324422204875991</v>
      </c>
      <c r="L1001">
        <v>0.99564616271584838</v>
      </c>
    </row>
    <row r="1002" spans="1:12" x14ac:dyDescent="0.15">
      <c r="A1002" s="1" t="s">
        <v>1040</v>
      </c>
      <c r="B1002">
        <v>1.0719056854242039</v>
      </c>
      <c r="C1002">
        <v>1.248315212937632</v>
      </c>
      <c r="D1002">
        <v>0.90865856672614431</v>
      </c>
      <c r="E1002">
        <v>1.004559696589864</v>
      </c>
      <c r="F1002">
        <v>0.50293794733737351</v>
      </c>
      <c r="G1002">
        <v>0.50769140891876285</v>
      </c>
      <c r="H1002">
        <v>0.94805740668708938</v>
      </c>
      <c r="I1002">
        <v>1.670453437992951</v>
      </c>
      <c r="J1002">
        <v>0.88350582404814881</v>
      </c>
      <c r="K1002">
        <v>0.69107471736700643</v>
      </c>
      <c r="L1002">
        <v>0.99526368141939814</v>
      </c>
    </row>
    <row r="1003" spans="1:12" x14ac:dyDescent="0.15">
      <c r="A1003" s="1" t="s">
        <v>1041</v>
      </c>
      <c r="B1003">
        <v>1.0728833930023749</v>
      </c>
      <c r="C1003">
        <v>1.2503322433338371</v>
      </c>
      <c r="D1003">
        <v>0.90933381140613401</v>
      </c>
      <c r="E1003">
        <v>1.0049505858013901</v>
      </c>
      <c r="F1003">
        <v>0.50240866974075071</v>
      </c>
      <c r="G1003">
        <v>0.50767225568097973</v>
      </c>
      <c r="H1003">
        <v>0.94728921614540873</v>
      </c>
      <c r="I1003">
        <v>1.673531538378267</v>
      </c>
      <c r="J1003">
        <v>0.88425003872957386</v>
      </c>
      <c r="K1003">
        <v>0.69217811230931547</v>
      </c>
      <c r="L1003">
        <v>0.99621699534418451</v>
      </c>
    </row>
    <row r="1004" spans="1:12" x14ac:dyDescent="0.15">
      <c r="A1004" s="1" t="s">
        <v>1042</v>
      </c>
      <c r="B1004">
        <v>1.072787491943189</v>
      </c>
      <c r="C1004">
        <v>1.250689095629413</v>
      </c>
      <c r="D1004">
        <v>0.90968733784598188</v>
      </c>
      <c r="E1004">
        <v>1.00570357911046</v>
      </c>
      <c r="F1004">
        <v>0.50227074031223395</v>
      </c>
      <c r="G1004">
        <v>0.50729820553159155</v>
      </c>
      <c r="H1004">
        <v>0.94744049618921677</v>
      </c>
      <c r="I1004">
        <v>1.676299370707188</v>
      </c>
      <c r="J1004">
        <v>0.88195113066972219</v>
      </c>
      <c r="K1004">
        <v>0.68997894075788557</v>
      </c>
      <c r="L1004">
        <v>0.99960847396209218</v>
      </c>
    </row>
    <row r="1005" spans="1:12" x14ac:dyDescent="0.15">
      <c r="A1005" s="1" t="s">
        <v>1043</v>
      </c>
      <c r="B1005">
        <v>1.0729143323007291</v>
      </c>
      <c r="C1005">
        <v>1.2505722332961431</v>
      </c>
      <c r="D1005">
        <v>0.90996744062923762</v>
      </c>
      <c r="E1005">
        <v>1.007184026348823</v>
      </c>
      <c r="F1005">
        <v>0.50237134677251971</v>
      </c>
      <c r="G1005">
        <v>0.50587323842373211</v>
      </c>
      <c r="H1005">
        <v>0.94806208379539336</v>
      </c>
      <c r="I1005">
        <v>1.673971669607724</v>
      </c>
      <c r="J1005">
        <v>0.88231981975098694</v>
      </c>
      <c r="K1005">
        <v>0.6915978589236611</v>
      </c>
      <c r="L1005">
        <v>0.99600982793430637</v>
      </c>
    </row>
    <row r="1006" spans="1:12" x14ac:dyDescent="0.15">
      <c r="A1006" s="1" t="s">
        <v>1044</v>
      </c>
      <c r="B1006">
        <v>1.0728794513746209</v>
      </c>
      <c r="C1006">
        <v>1.2521099822379791</v>
      </c>
      <c r="D1006">
        <v>0.9094752033521224</v>
      </c>
      <c r="E1006">
        <v>1.006201007777525</v>
      </c>
      <c r="F1006">
        <v>0.50194039783611322</v>
      </c>
      <c r="G1006">
        <v>0.50573351103853093</v>
      </c>
      <c r="H1006">
        <v>0.94797458557670045</v>
      </c>
      <c r="I1006">
        <v>1.671338327752657</v>
      </c>
      <c r="J1006">
        <v>0.8818280117238475</v>
      </c>
      <c r="K1006">
        <v>0.68913280307007119</v>
      </c>
      <c r="L1006">
        <v>0.99444687467079518</v>
      </c>
    </row>
    <row r="1007" spans="1:12" x14ac:dyDescent="0.15">
      <c r="A1007" s="1" t="s">
        <v>1045</v>
      </c>
      <c r="B1007">
        <v>1.07440889265323</v>
      </c>
      <c r="C1007">
        <v>1.2519136549010479</v>
      </c>
      <c r="D1007">
        <v>0.90921209843514716</v>
      </c>
      <c r="E1007">
        <v>1.007095065944289</v>
      </c>
      <c r="F1007">
        <v>0.50220802350635985</v>
      </c>
      <c r="G1007">
        <v>0.50595865643726401</v>
      </c>
      <c r="H1007">
        <v>0.94798420554624241</v>
      </c>
      <c r="I1007">
        <v>1.6762072906791581</v>
      </c>
      <c r="J1007">
        <v>0.88208892929677529</v>
      </c>
      <c r="K1007">
        <v>0.6885929819362514</v>
      </c>
      <c r="L1007">
        <v>0.99301263159514164</v>
      </c>
    </row>
    <row r="1008" spans="1:12" x14ac:dyDescent="0.15">
      <c r="A1008" s="1" t="s">
        <v>1046</v>
      </c>
      <c r="B1008">
        <v>1.074055911167364</v>
      </c>
      <c r="C1008">
        <v>1.2526818580673409</v>
      </c>
      <c r="D1008">
        <v>0.90833739634571864</v>
      </c>
      <c r="E1008">
        <v>1.006568057060313</v>
      </c>
      <c r="F1008">
        <v>0.50338194449252682</v>
      </c>
      <c r="G1008">
        <v>0.50724333140256606</v>
      </c>
      <c r="H1008">
        <v>0.94839802256002792</v>
      </c>
      <c r="I1008">
        <v>1.682333389636123</v>
      </c>
      <c r="J1008">
        <v>0.8805841579553193</v>
      </c>
      <c r="K1008">
        <v>0.68699021468328603</v>
      </c>
      <c r="L1008">
        <v>0.9929472722808016</v>
      </c>
    </row>
    <row r="1009" spans="1:12" x14ac:dyDescent="0.15">
      <c r="A1009" s="1" t="s">
        <v>1047</v>
      </c>
      <c r="B1009">
        <v>1.07547000499099</v>
      </c>
      <c r="C1009">
        <v>1.2515708626396811</v>
      </c>
      <c r="D1009">
        <v>0.90838635210304897</v>
      </c>
      <c r="E1009">
        <v>1.005621171206903</v>
      </c>
      <c r="F1009">
        <v>0.50439303373479494</v>
      </c>
      <c r="G1009">
        <v>0.5070704096305918</v>
      </c>
      <c r="H1009">
        <v>0.94950308797053995</v>
      </c>
      <c r="I1009">
        <v>1.6821431335085391</v>
      </c>
      <c r="J1009">
        <v>0.88113251293439654</v>
      </c>
      <c r="K1009">
        <v>0.68854447889730575</v>
      </c>
      <c r="L1009">
        <v>0.99302414135083661</v>
      </c>
    </row>
    <row r="1010" spans="1:12" x14ac:dyDescent="0.15">
      <c r="A1010" s="1" t="s">
        <v>1048</v>
      </c>
      <c r="B1010">
        <v>1.077494947483814</v>
      </c>
      <c r="C1010">
        <v>1.25116164881822</v>
      </c>
      <c r="D1010">
        <v>0.90904707211836155</v>
      </c>
      <c r="E1010">
        <v>1.005617452123341</v>
      </c>
      <c r="F1010">
        <v>0.50421923889560627</v>
      </c>
      <c r="G1010">
        <v>0.50616562081183947</v>
      </c>
      <c r="H1010">
        <v>0.94968250461163617</v>
      </c>
      <c r="I1010">
        <v>1.6819590680927321</v>
      </c>
      <c r="J1010">
        <v>0.88309696450501896</v>
      </c>
      <c r="K1010">
        <v>0.68656136733777617</v>
      </c>
      <c r="L1010">
        <v>0.99519462561493555</v>
      </c>
    </row>
    <row r="1011" spans="1:12" x14ac:dyDescent="0.15">
      <c r="A1011" s="1" t="s">
        <v>1049</v>
      </c>
      <c r="B1011">
        <v>1.077395803106963</v>
      </c>
      <c r="C1011">
        <v>1.251294198459119</v>
      </c>
      <c r="D1011">
        <v>0.90891795158389566</v>
      </c>
      <c r="E1011">
        <v>1.0050391201470621</v>
      </c>
      <c r="F1011">
        <v>0.50342625292820564</v>
      </c>
      <c r="G1011">
        <v>0.50491012084629694</v>
      </c>
      <c r="H1011">
        <v>0.94972097486359663</v>
      </c>
      <c r="I1011">
        <v>1.677374977403383</v>
      </c>
      <c r="J1011">
        <v>0.88237176761127301</v>
      </c>
      <c r="K1011">
        <v>0.68683171089296491</v>
      </c>
      <c r="L1011">
        <v>0.99760891257661699</v>
      </c>
    </row>
    <row r="1012" spans="1:12" x14ac:dyDescent="0.15">
      <c r="A1012" s="1" t="s">
        <v>1050</v>
      </c>
      <c r="B1012">
        <v>1.077528283559513</v>
      </c>
      <c r="C1012">
        <v>1.2514303564238889</v>
      </c>
      <c r="D1012">
        <v>0.90844938913408202</v>
      </c>
      <c r="E1012">
        <v>1.004717928643968</v>
      </c>
      <c r="F1012">
        <v>0.50368471982759921</v>
      </c>
      <c r="G1012">
        <v>0.50362231543837699</v>
      </c>
      <c r="H1012">
        <v>0.94990999593451786</v>
      </c>
      <c r="I1012">
        <v>1.6737146028658241</v>
      </c>
      <c r="J1012">
        <v>0.88289798359615479</v>
      </c>
      <c r="K1012">
        <v>0.68878983381135994</v>
      </c>
      <c r="L1012">
        <v>0.99584974653494607</v>
      </c>
    </row>
    <row r="1013" spans="1:12" x14ac:dyDescent="0.15">
      <c r="A1013" s="1" t="s">
        <v>1051</v>
      </c>
      <c r="B1013">
        <v>1.0771480484561931</v>
      </c>
      <c r="C1013">
        <v>1.2528554909949701</v>
      </c>
      <c r="D1013">
        <v>0.90818075482387928</v>
      </c>
      <c r="E1013">
        <v>1.0047636489781651</v>
      </c>
      <c r="F1013">
        <v>0.50288664679103234</v>
      </c>
      <c r="G1013">
        <v>0.50243992864206</v>
      </c>
      <c r="H1013">
        <v>0.94958220379447966</v>
      </c>
      <c r="I1013">
        <v>1.6744746057522879</v>
      </c>
      <c r="J1013">
        <v>0.88269750509804401</v>
      </c>
      <c r="K1013">
        <v>0.69126033274144638</v>
      </c>
      <c r="L1013">
        <v>0.99368816449785669</v>
      </c>
    </row>
    <row r="1014" spans="1:12" x14ac:dyDescent="0.15">
      <c r="A1014" s="1" t="s">
        <v>1052</v>
      </c>
      <c r="B1014">
        <v>1.0764587074976779</v>
      </c>
      <c r="C1014">
        <v>1.253487568750506</v>
      </c>
      <c r="D1014">
        <v>0.90780664629313368</v>
      </c>
      <c r="E1014">
        <v>1.005771371441873</v>
      </c>
      <c r="F1014">
        <v>0.50341531075990742</v>
      </c>
      <c r="G1014">
        <v>0.50228033139661965</v>
      </c>
      <c r="H1014">
        <v>0.95035427803715067</v>
      </c>
      <c r="I1014">
        <v>1.67265388780513</v>
      </c>
      <c r="J1014">
        <v>0.88249049041969496</v>
      </c>
      <c r="K1014">
        <v>0.69288694778824911</v>
      </c>
      <c r="L1014">
        <v>0.99491479491692969</v>
      </c>
    </row>
    <row r="1015" spans="1:12" x14ac:dyDescent="0.15">
      <c r="A1015" s="1" t="s">
        <v>1053</v>
      </c>
      <c r="B1015">
        <v>1.077096984117266</v>
      </c>
      <c r="C1015">
        <v>1.250453338304607</v>
      </c>
      <c r="D1015">
        <v>0.90775312247789008</v>
      </c>
      <c r="E1015">
        <v>1.006703457624859</v>
      </c>
      <c r="F1015">
        <v>0.50289097626923474</v>
      </c>
      <c r="G1015">
        <v>0.50212891948705818</v>
      </c>
      <c r="H1015">
        <v>0.95061312338789916</v>
      </c>
      <c r="I1015">
        <v>1.676816899949169</v>
      </c>
      <c r="J1015">
        <v>0.88215405293004767</v>
      </c>
      <c r="K1015">
        <v>0.6933804354185763</v>
      </c>
      <c r="L1015">
        <v>0.99413393832278596</v>
      </c>
    </row>
    <row r="1016" spans="1:12" x14ac:dyDescent="0.15">
      <c r="A1016" s="1" t="s">
        <v>1054</v>
      </c>
      <c r="B1016">
        <v>1.075716896289179</v>
      </c>
      <c r="C1016">
        <v>1.2489965247107679</v>
      </c>
      <c r="D1016">
        <v>0.90762694437197966</v>
      </c>
      <c r="E1016">
        <v>1.008081212666474</v>
      </c>
      <c r="F1016">
        <v>0.50216631533121048</v>
      </c>
      <c r="G1016">
        <v>0.50187023660938723</v>
      </c>
      <c r="H1016">
        <v>0.95101494534820974</v>
      </c>
      <c r="I1016">
        <v>1.673747364237623</v>
      </c>
      <c r="J1016">
        <v>0.88140233126325018</v>
      </c>
      <c r="K1016">
        <v>0.69199670065837826</v>
      </c>
      <c r="L1016">
        <v>0.9903417215723157</v>
      </c>
    </row>
    <row r="1017" spans="1:12" x14ac:dyDescent="0.15">
      <c r="A1017" s="1" t="s">
        <v>1055</v>
      </c>
      <c r="B1017">
        <v>1.0746133637251301</v>
      </c>
      <c r="C1017">
        <v>1.25032942530102</v>
      </c>
      <c r="D1017">
        <v>0.90887301630115158</v>
      </c>
      <c r="E1017">
        <v>1.0071257703459351</v>
      </c>
      <c r="F1017">
        <v>0.50307366608194726</v>
      </c>
      <c r="G1017">
        <v>0.50164515540230414</v>
      </c>
      <c r="H1017">
        <v>0.95116022266002764</v>
      </c>
      <c r="I1017">
        <v>1.676752063322748</v>
      </c>
      <c r="J1017">
        <v>0.87992036484272529</v>
      </c>
      <c r="K1017">
        <v>0.6922753958158363</v>
      </c>
      <c r="L1017">
        <v>0.98998798875617444</v>
      </c>
    </row>
    <row r="1018" spans="1:12" x14ac:dyDescent="0.15">
      <c r="A1018" s="1" t="s">
        <v>1056</v>
      </c>
      <c r="B1018">
        <v>1.0768534934438621</v>
      </c>
      <c r="C1018">
        <v>1.2521033993818531</v>
      </c>
      <c r="D1018">
        <v>0.90880518226154594</v>
      </c>
      <c r="E1018">
        <v>1.00636626146355</v>
      </c>
      <c r="F1018">
        <v>0.50338903973205262</v>
      </c>
      <c r="G1018">
        <v>0.50106564029094136</v>
      </c>
      <c r="H1018">
        <v>0.95185759812735449</v>
      </c>
      <c r="I1018">
        <v>1.676299967148134</v>
      </c>
      <c r="J1018">
        <v>0.88017048872637571</v>
      </c>
      <c r="K1018">
        <v>0.69056411358002023</v>
      </c>
      <c r="L1018">
        <v>0.99137516384349944</v>
      </c>
    </row>
    <row r="1019" spans="1:12" x14ac:dyDescent="0.15">
      <c r="A1019" s="1" t="s">
        <v>1057</v>
      </c>
      <c r="B1019">
        <v>1.0761040405791851</v>
      </c>
      <c r="C1019">
        <v>1.253253696821429</v>
      </c>
      <c r="D1019">
        <v>0.90856386214967833</v>
      </c>
      <c r="E1019">
        <v>1.006424662963604</v>
      </c>
      <c r="F1019">
        <v>0.503676418195802</v>
      </c>
      <c r="G1019">
        <v>0.50141692560946838</v>
      </c>
      <c r="H1019">
        <v>0.95161483840110561</v>
      </c>
      <c r="I1019">
        <v>1.6785397019703101</v>
      </c>
      <c r="J1019">
        <v>0.88080963790645039</v>
      </c>
      <c r="K1019">
        <v>0.69027586284943221</v>
      </c>
      <c r="L1019">
        <v>0.98993010474259779</v>
      </c>
    </row>
    <row r="1020" spans="1:12" x14ac:dyDescent="0.15">
      <c r="A1020" s="1" t="s">
        <v>1058</v>
      </c>
      <c r="B1020">
        <v>1.075545028327249</v>
      </c>
      <c r="C1020">
        <v>1.254020778965208</v>
      </c>
      <c r="D1020">
        <v>0.9086052894572676</v>
      </c>
      <c r="E1020">
        <v>1.0074293816745621</v>
      </c>
      <c r="F1020">
        <v>0.5038170615347356</v>
      </c>
      <c r="G1020">
        <v>0.50130245110863803</v>
      </c>
      <c r="H1020">
        <v>0.95165069720667073</v>
      </c>
      <c r="I1020">
        <v>1.6820423087233991</v>
      </c>
      <c r="J1020">
        <v>0.88079048830172391</v>
      </c>
      <c r="K1020">
        <v>0.69094523724654267</v>
      </c>
      <c r="L1020">
        <v>0.9903853704462241</v>
      </c>
    </row>
    <row r="1021" spans="1:12" x14ac:dyDescent="0.15">
      <c r="A1021" s="1" t="s">
        <v>1059</v>
      </c>
      <c r="B1021">
        <v>1.076406287932548</v>
      </c>
      <c r="C1021">
        <v>1.2528059055523399</v>
      </c>
      <c r="D1021">
        <v>0.90884582948411219</v>
      </c>
      <c r="E1021">
        <v>1.007248157196909</v>
      </c>
      <c r="F1021">
        <v>0.50342941419220899</v>
      </c>
      <c r="G1021">
        <v>0.50030216835792651</v>
      </c>
      <c r="H1021">
        <v>0.95221396339706721</v>
      </c>
      <c r="I1021">
        <v>1.682912372784519</v>
      </c>
      <c r="J1021">
        <v>0.88057404707517539</v>
      </c>
      <c r="K1021">
        <v>0.69314826151352404</v>
      </c>
      <c r="L1021">
        <v>0.99145837398094805</v>
      </c>
    </row>
    <row r="1022" spans="1:12" x14ac:dyDescent="0.15">
      <c r="A1022" s="1" t="s">
        <v>1060</v>
      </c>
      <c r="B1022">
        <v>1.077214687934843</v>
      </c>
      <c r="C1022">
        <v>1.252960636050545</v>
      </c>
      <c r="D1022">
        <v>0.91019372463266168</v>
      </c>
      <c r="E1022">
        <v>1.0088146619803879</v>
      </c>
      <c r="F1022">
        <v>0.50320815355982662</v>
      </c>
      <c r="G1022">
        <v>0.50036717475030823</v>
      </c>
      <c r="H1022">
        <v>0.95238809008439262</v>
      </c>
      <c r="I1022">
        <v>1.6894319581553441</v>
      </c>
      <c r="J1022">
        <v>0.87876933979281313</v>
      </c>
      <c r="K1022">
        <v>0.69394795087561267</v>
      </c>
      <c r="L1022">
        <v>0.99266931896620592</v>
      </c>
    </row>
    <row r="1023" spans="1:12" x14ac:dyDescent="0.15">
      <c r="A1023" s="1" t="s">
        <v>1061</v>
      </c>
      <c r="B1023">
        <v>1.0796319363951019</v>
      </c>
      <c r="C1023">
        <v>1.2497842760208471</v>
      </c>
      <c r="D1023">
        <v>0.91021798087792372</v>
      </c>
      <c r="E1023">
        <v>1.0096100115138049</v>
      </c>
      <c r="F1023">
        <v>0.50295413585124471</v>
      </c>
      <c r="G1023">
        <v>0.49957906903743998</v>
      </c>
      <c r="H1023">
        <v>0.95312894175238194</v>
      </c>
      <c r="I1023">
        <v>1.6932376546939469</v>
      </c>
      <c r="J1023">
        <v>0.87706077820473949</v>
      </c>
      <c r="K1023">
        <v>0.69577388392729422</v>
      </c>
      <c r="L1023">
        <v>0.99245361169617574</v>
      </c>
    </row>
    <row r="1024" spans="1:12" x14ac:dyDescent="0.15">
      <c r="A1024" s="1" t="s">
        <v>1062</v>
      </c>
      <c r="B1024">
        <v>1.0811318263290881</v>
      </c>
      <c r="C1024">
        <v>1.2495123877220049</v>
      </c>
      <c r="D1024">
        <v>0.90952619482486419</v>
      </c>
      <c r="E1024">
        <v>1.0115767766239481</v>
      </c>
      <c r="F1024">
        <v>0.50217339894566937</v>
      </c>
      <c r="G1024">
        <v>0.49859285274359738</v>
      </c>
      <c r="H1024">
        <v>0.95261066652676285</v>
      </c>
      <c r="I1024">
        <v>1.6892493216791931</v>
      </c>
      <c r="J1024">
        <v>0.87423077637332081</v>
      </c>
      <c r="K1024">
        <v>0.6946445495441943</v>
      </c>
      <c r="L1024">
        <v>0.99199544105221782</v>
      </c>
    </row>
    <row r="1025" spans="1:12" x14ac:dyDescent="0.15">
      <c r="A1025" s="1" t="s">
        <v>1063</v>
      </c>
      <c r="B1025">
        <v>1.0809842025465199</v>
      </c>
      <c r="C1025">
        <v>1.2522356923922571</v>
      </c>
      <c r="D1025">
        <v>0.90847828569193456</v>
      </c>
      <c r="E1025">
        <v>1.0139580835902879</v>
      </c>
      <c r="F1025">
        <v>0.50148941852719064</v>
      </c>
      <c r="G1025">
        <v>0.49873664910707938</v>
      </c>
      <c r="H1025">
        <v>0.95267507629118453</v>
      </c>
      <c r="I1025">
        <v>1.6864013618572571</v>
      </c>
      <c r="J1025">
        <v>0.87702431710893192</v>
      </c>
      <c r="K1025">
        <v>0.69480926820728506</v>
      </c>
      <c r="L1025">
        <v>0.98965606381549875</v>
      </c>
    </row>
    <row r="1026" spans="1:12" x14ac:dyDescent="0.15">
      <c r="A1026" s="1" t="s">
        <v>1064</v>
      </c>
      <c r="B1026">
        <v>1.079660267157649</v>
      </c>
      <c r="C1026">
        <v>1.2526869488667769</v>
      </c>
      <c r="D1026">
        <v>0.90888071262330239</v>
      </c>
      <c r="E1026">
        <v>1.011822739811842</v>
      </c>
      <c r="F1026">
        <v>0.50093580122433101</v>
      </c>
      <c r="G1026">
        <v>0.49883995367662659</v>
      </c>
      <c r="H1026">
        <v>0.95236253647865399</v>
      </c>
      <c r="I1026">
        <v>1.682714785866376</v>
      </c>
      <c r="J1026">
        <v>0.87818646915713383</v>
      </c>
      <c r="K1026">
        <v>0.69137988201901979</v>
      </c>
      <c r="L1026">
        <v>0.98690830001505681</v>
      </c>
    </row>
    <row r="1027" spans="1:12" x14ac:dyDescent="0.15">
      <c r="A1027" s="1" t="s">
        <v>1065</v>
      </c>
      <c r="B1027">
        <v>1.0808386094756679</v>
      </c>
      <c r="C1027">
        <v>1.252766011757144</v>
      </c>
      <c r="D1027">
        <v>0.90937827853360709</v>
      </c>
      <c r="E1027">
        <v>1.0125960576519679</v>
      </c>
      <c r="F1027">
        <v>0.50201222227492981</v>
      </c>
      <c r="G1027">
        <v>0.49817804492258122</v>
      </c>
      <c r="H1027">
        <v>0.95231343833458904</v>
      </c>
      <c r="I1027">
        <v>1.6852824538648481</v>
      </c>
      <c r="J1027">
        <v>0.8782884854337587</v>
      </c>
      <c r="K1027">
        <v>0.69230302311219738</v>
      </c>
      <c r="L1027">
        <v>0.98577967734691208</v>
      </c>
    </row>
    <row r="1028" spans="1:12" x14ac:dyDescent="0.15">
      <c r="A1028" s="1" t="s">
        <v>1066</v>
      </c>
      <c r="B1028">
        <v>1.08329795981736</v>
      </c>
      <c r="C1028">
        <v>1.2521910247498791</v>
      </c>
      <c r="D1028">
        <v>0.90759014618786038</v>
      </c>
      <c r="E1028">
        <v>1.013697985542283</v>
      </c>
      <c r="F1028">
        <v>0.50317569565617659</v>
      </c>
      <c r="G1028">
        <v>0.49805567621777058</v>
      </c>
      <c r="H1028">
        <v>0.95220475119026893</v>
      </c>
      <c r="I1028">
        <v>1.6835907411033171</v>
      </c>
      <c r="J1028">
        <v>0.87910195713209649</v>
      </c>
      <c r="K1028">
        <v>0.69331122015929159</v>
      </c>
      <c r="L1028">
        <v>0.98237886793862239</v>
      </c>
    </row>
    <row r="1029" spans="1:12" x14ac:dyDescent="0.15">
      <c r="A1029" s="1" t="s">
        <v>1067</v>
      </c>
      <c r="B1029">
        <v>1.084081870549392</v>
      </c>
      <c r="C1029">
        <v>1.253468218299157</v>
      </c>
      <c r="D1029">
        <v>0.90797351050981256</v>
      </c>
      <c r="E1029">
        <v>1.0142274403741089</v>
      </c>
      <c r="F1029">
        <v>0.50381730223087462</v>
      </c>
      <c r="G1029">
        <v>0.49796711339973282</v>
      </c>
      <c r="H1029">
        <v>0.95233671563958877</v>
      </c>
      <c r="I1029">
        <v>1.683819957191738</v>
      </c>
      <c r="J1029">
        <v>0.88004516560492163</v>
      </c>
      <c r="K1029">
        <v>0.69259007566724851</v>
      </c>
      <c r="L1029">
        <v>0.98142511571826718</v>
      </c>
    </row>
    <row r="1030" spans="1:12" x14ac:dyDescent="0.15">
      <c r="A1030" s="1" t="s">
        <v>1068</v>
      </c>
      <c r="B1030">
        <v>1.0843409201179319</v>
      </c>
      <c r="C1030">
        <v>1.253423248831274</v>
      </c>
      <c r="D1030">
        <v>0.90872690626644337</v>
      </c>
      <c r="E1030">
        <v>1.0137796939125161</v>
      </c>
      <c r="F1030">
        <v>0.50310258022605425</v>
      </c>
      <c r="G1030">
        <v>0.49806780170148901</v>
      </c>
      <c r="H1030">
        <v>0.95188889000869092</v>
      </c>
      <c r="I1030">
        <v>1.687442179589675</v>
      </c>
      <c r="J1030">
        <v>0.87937926570149028</v>
      </c>
      <c r="K1030">
        <v>0.69224468162763764</v>
      </c>
      <c r="L1030">
        <v>0.98542760025072884</v>
      </c>
    </row>
    <row r="1031" spans="1:12" x14ac:dyDescent="0.15">
      <c r="A1031" s="1" t="s">
        <v>1069</v>
      </c>
      <c r="B1031">
        <v>1.0854927481847221</v>
      </c>
      <c r="C1031">
        <v>1.2526276213861891</v>
      </c>
      <c r="D1031">
        <v>0.90782286706845639</v>
      </c>
      <c r="E1031">
        <v>1.013769505981996</v>
      </c>
      <c r="F1031">
        <v>0.50267077734768428</v>
      </c>
      <c r="G1031">
        <v>0.49804706384721681</v>
      </c>
      <c r="H1031">
        <v>0.95228717367416471</v>
      </c>
      <c r="I1031">
        <v>1.6840744789073561</v>
      </c>
      <c r="J1031">
        <v>0.87903827521125399</v>
      </c>
      <c r="K1031">
        <v>0.69368919999764977</v>
      </c>
      <c r="L1031">
        <v>0.98770227120952925</v>
      </c>
    </row>
    <row r="1032" spans="1:12" x14ac:dyDescent="0.15">
      <c r="A1032" s="1" t="s">
        <v>1070</v>
      </c>
      <c r="B1032">
        <v>1.087395789214983</v>
      </c>
      <c r="C1032">
        <v>1.251351912213968</v>
      </c>
      <c r="D1032">
        <v>0.9073763813538529</v>
      </c>
      <c r="E1032">
        <v>1.0163016234018829</v>
      </c>
      <c r="F1032">
        <v>0.50072431383708971</v>
      </c>
      <c r="G1032">
        <v>0.49719273188795748</v>
      </c>
      <c r="H1032">
        <v>0.95202284573153495</v>
      </c>
      <c r="I1032">
        <v>1.6850737781455269</v>
      </c>
      <c r="J1032">
        <v>0.87662472324943574</v>
      </c>
      <c r="K1032">
        <v>0.69299621521340549</v>
      </c>
      <c r="L1032">
        <v>0.9872479569121041</v>
      </c>
    </row>
    <row r="1033" spans="1:12" x14ac:dyDescent="0.15">
      <c r="A1033" s="1" t="s">
        <v>1071</v>
      </c>
      <c r="B1033">
        <v>1.0865304629072801</v>
      </c>
      <c r="C1033">
        <v>1.252224683653077</v>
      </c>
      <c r="D1033">
        <v>0.90709960390305577</v>
      </c>
      <c r="E1033">
        <v>1.015563228015792</v>
      </c>
      <c r="F1033">
        <v>0.5013138425535929</v>
      </c>
      <c r="G1033">
        <v>0.49760049188542299</v>
      </c>
      <c r="H1033">
        <v>0.9515494544964016</v>
      </c>
      <c r="I1033">
        <v>1.684086318064639</v>
      </c>
      <c r="J1033">
        <v>0.87551045816129103</v>
      </c>
      <c r="K1033">
        <v>0.69089201879918261</v>
      </c>
      <c r="L1033">
        <v>0.98687379833751698</v>
      </c>
    </row>
    <row r="1034" spans="1:12" x14ac:dyDescent="0.15">
      <c r="A1034" s="1" t="s">
        <v>1072</v>
      </c>
      <c r="B1034">
        <v>1.0873497247147079</v>
      </c>
      <c r="C1034">
        <v>1.253237872750453</v>
      </c>
      <c r="D1034">
        <v>0.90769969908063952</v>
      </c>
      <c r="E1034">
        <v>1.0160256415438289</v>
      </c>
      <c r="F1034">
        <v>0.50036939567940997</v>
      </c>
      <c r="G1034">
        <v>0.49602403644641158</v>
      </c>
      <c r="H1034">
        <v>0.95148773767390027</v>
      </c>
      <c r="I1034">
        <v>1.682065503959685</v>
      </c>
      <c r="J1034">
        <v>0.87586104148988231</v>
      </c>
      <c r="K1034">
        <v>0.69141323686345102</v>
      </c>
      <c r="L1034">
        <v>0.98931742774618947</v>
      </c>
    </row>
    <row r="1035" spans="1:12" x14ac:dyDescent="0.15">
      <c r="A1035" s="1" t="s">
        <v>1073</v>
      </c>
      <c r="B1035">
        <v>1.086553906379047</v>
      </c>
      <c r="C1035">
        <v>1.253841664227749</v>
      </c>
      <c r="D1035">
        <v>0.9081936552699087</v>
      </c>
      <c r="E1035">
        <v>1.017582464663308</v>
      </c>
      <c r="F1035">
        <v>0.50080843332868885</v>
      </c>
      <c r="G1035">
        <v>0.49569028178523361</v>
      </c>
      <c r="H1035">
        <v>0.95147824392239866</v>
      </c>
      <c r="I1035">
        <v>1.680343917477251</v>
      </c>
      <c r="J1035">
        <v>0.87543507639860085</v>
      </c>
      <c r="K1035">
        <v>0.69402815928676309</v>
      </c>
      <c r="L1035">
        <v>0.98832706343255272</v>
      </c>
    </row>
    <row r="1036" spans="1:12" x14ac:dyDescent="0.15">
      <c r="A1036" s="1" t="s">
        <v>1074</v>
      </c>
      <c r="B1036">
        <v>1.0875059507970291</v>
      </c>
      <c r="C1036">
        <v>1.2551184492244221</v>
      </c>
      <c r="D1036">
        <v>0.90684249871808664</v>
      </c>
      <c r="E1036">
        <v>1.019047908893743</v>
      </c>
      <c r="F1036">
        <v>0.5011166102840392</v>
      </c>
      <c r="G1036">
        <v>0.49451330020168749</v>
      </c>
      <c r="H1036">
        <v>0.95233418306290818</v>
      </c>
      <c r="I1036">
        <v>1.679931520306309</v>
      </c>
      <c r="J1036">
        <v>0.87517951197896726</v>
      </c>
      <c r="K1036">
        <v>0.69729676378586447</v>
      </c>
      <c r="L1036">
        <v>0.98826613537210273</v>
      </c>
    </row>
    <row r="1037" spans="1:12" x14ac:dyDescent="0.15">
      <c r="A1037" s="1" t="s">
        <v>1075</v>
      </c>
      <c r="B1037">
        <v>1.0881352107931299</v>
      </c>
      <c r="C1037">
        <v>1.253804640244397</v>
      </c>
      <c r="D1037">
        <v>0.90765999310864975</v>
      </c>
      <c r="E1037">
        <v>1.019684562917996</v>
      </c>
      <c r="F1037">
        <v>0.50065491434840559</v>
      </c>
      <c r="G1037">
        <v>0.49388366265482381</v>
      </c>
      <c r="H1037">
        <v>0.95208434723185298</v>
      </c>
      <c r="I1037">
        <v>1.67364514331796</v>
      </c>
      <c r="J1037">
        <v>0.8726960519122855</v>
      </c>
      <c r="K1037">
        <v>0.69482838280506909</v>
      </c>
      <c r="L1037">
        <v>0.99152646570243785</v>
      </c>
    </row>
    <row r="1038" spans="1:12" x14ac:dyDescent="0.15">
      <c r="A1038" s="1" t="s">
        <v>1076</v>
      </c>
      <c r="B1038">
        <v>1.088221700211635</v>
      </c>
      <c r="C1038">
        <v>1.2536581894362531</v>
      </c>
      <c r="D1038">
        <v>0.90808680801829056</v>
      </c>
      <c r="E1038">
        <v>1.0192189260983699</v>
      </c>
      <c r="F1038">
        <v>0.49894112645726091</v>
      </c>
      <c r="G1038">
        <v>0.49232259684731949</v>
      </c>
      <c r="H1038">
        <v>0.9522718320262078</v>
      </c>
      <c r="I1038">
        <v>1.6741238196443049</v>
      </c>
      <c r="J1038">
        <v>0.87148261864611121</v>
      </c>
      <c r="K1038">
        <v>0.69212143555653993</v>
      </c>
      <c r="L1038">
        <v>0.99375596495686491</v>
      </c>
    </row>
    <row r="1039" spans="1:12" x14ac:dyDescent="0.15">
      <c r="A1039" s="1" t="s">
        <v>1077</v>
      </c>
      <c r="B1039">
        <v>1.0889413506470109</v>
      </c>
      <c r="C1039">
        <v>1.2524755068688189</v>
      </c>
      <c r="D1039">
        <v>0.90845410566800566</v>
      </c>
      <c r="E1039">
        <v>1.0211678238695809</v>
      </c>
      <c r="F1039">
        <v>0.49782795423142562</v>
      </c>
      <c r="G1039">
        <v>0.49143132902139047</v>
      </c>
      <c r="H1039">
        <v>0.95225793650100932</v>
      </c>
      <c r="I1039">
        <v>1.675863712090979</v>
      </c>
      <c r="J1039">
        <v>0.87386091357692319</v>
      </c>
      <c r="K1039">
        <v>0.69190635000432799</v>
      </c>
      <c r="L1039">
        <v>0.9932178798931417</v>
      </c>
    </row>
    <row r="1040" spans="1:12" x14ac:dyDescent="0.15">
      <c r="A1040" s="1" t="s">
        <v>1078</v>
      </c>
      <c r="B1040">
        <v>1.087114219089174</v>
      </c>
      <c r="C1040">
        <v>1.25053374358129</v>
      </c>
      <c r="D1040">
        <v>0.90857810260093608</v>
      </c>
      <c r="E1040">
        <v>1.0226394737007629</v>
      </c>
      <c r="F1040">
        <v>0.49823970550461649</v>
      </c>
      <c r="G1040">
        <v>0.49285950955322111</v>
      </c>
      <c r="H1040">
        <v>0.95191612762689981</v>
      </c>
      <c r="I1040">
        <v>1.6714395608878421</v>
      </c>
      <c r="J1040">
        <v>0.87748343060477463</v>
      </c>
      <c r="K1040">
        <v>0.69166143933311741</v>
      </c>
      <c r="L1040">
        <v>0.98785481957651</v>
      </c>
    </row>
    <row r="1041" spans="1:12" x14ac:dyDescent="0.15">
      <c r="A1041" s="1" t="s">
        <v>1079</v>
      </c>
      <c r="B1041">
        <v>1.0861077101281409</v>
      </c>
      <c r="C1041">
        <v>1.253056805006898</v>
      </c>
      <c r="D1041">
        <v>0.90901516180515007</v>
      </c>
      <c r="E1041">
        <v>1.024381019687042</v>
      </c>
      <c r="F1041">
        <v>0.49647497554316311</v>
      </c>
      <c r="G1041">
        <v>0.49284031295818181</v>
      </c>
      <c r="H1041">
        <v>0.95085782586455736</v>
      </c>
      <c r="I1041">
        <v>1.6656663560316269</v>
      </c>
      <c r="J1041">
        <v>0.87635253941459323</v>
      </c>
      <c r="K1041">
        <v>0.68992912733495038</v>
      </c>
      <c r="L1041">
        <v>0.99039654445033265</v>
      </c>
    </row>
    <row r="1042" spans="1:12" x14ac:dyDescent="0.15">
      <c r="A1042" s="1" t="s">
        <v>1080</v>
      </c>
      <c r="B1042">
        <v>1.0845379589775319</v>
      </c>
      <c r="C1042">
        <v>1.2554711772105409</v>
      </c>
      <c r="D1042">
        <v>0.90896325047612803</v>
      </c>
      <c r="E1042">
        <v>1.0249896004035071</v>
      </c>
      <c r="F1042">
        <v>0.49614889696138209</v>
      </c>
      <c r="G1042">
        <v>0.49403315594319891</v>
      </c>
      <c r="H1042">
        <v>0.94999356078195452</v>
      </c>
      <c r="I1042">
        <v>1.6674959689882101</v>
      </c>
      <c r="J1042">
        <v>0.87573435049504933</v>
      </c>
      <c r="K1042">
        <v>0.68806092665967056</v>
      </c>
      <c r="L1042">
        <v>0.9899983928038284</v>
      </c>
    </row>
    <row r="1043" spans="1:12" x14ac:dyDescent="0.15">
      <c r="A1043" s="1" t="s">
        <v>1081</v>
      </c>
      <c r="B1043">
        <v>1.0855314715983331</v>
      </c>
      <c r="C1043">
        <v>1.256648912647885</v>
      </c>
      <c r="D1043">
        <v>0.90931448816309912</v>
      </c>
      <c r="E1043">
        <v>1.0252692547469009</v>
      </c>
      <c r="F1043">
        <v>0.49610698612086118</v>
      </c>
      <c r="G1043">
        <v>0.49380751307738813</v>
      </c>
      <c r="H1043">
        <v>0.94998833701075946</v>
      </c>
      <c r="I1043">
        <v>1.660820104996487</v>
      </c>
      <c r="J1043">
        <v>0.87558962674100227</v>
      </c>
      <c r="K1043">
        <v>0.6878199515509642</v>
      </c>
      <c r="L1043">
        <v>0.98889833304782693</v>
      </c>
    </row>
    <row r="1044" spans="1:12" x14ac:dyDescent="0.15">
      <c r="A1044" s="1" t="s">
        <v>1082</v>
      </c>
      <c r="B1044">
        <v>1.0857694643452469</v>
      </c>
      <c r="C1044">
        <v>1.2608570831848149</v>
      </c>
      <c r="D1044">
        <v>0.90892775502733114</v>
      </c>
      <c r="E1044">
        <v>1.0236060796564259</v>
      </c>
      <c r="F1044">
        <v>0.49621016854892958</v>
      </c>
      <c r="G1044">
        <v>0.49501929665769928</v>
      </c>
      <c r="H1044">
        <v>0.94963493313441283</v>
      </c>
      <c r="I1044">
        <v>1.6553641895546991</v>
      </c>
      <c r="J1044">
        <v>0.87566104007375689</v>
      </c>
      <c r="K1044">
        <v>0.68490387402595354</v>
      </c>
      <c r="L1044">
        <v>0.98655156969698854</v>
      </c>
    </row>
    <row r="1045" spans="1:12" x14ac:dyDescent="0.15">
      <c r="A1045" s="1" t="s">
        <v>1083</v>
      </c>
      <c r="B1045">
        <v>1.0868863615366999</v>
      </c>
      <c r="C1045">
        <v>1.261053791218155</v>
      </c>
      <c r="D1045">
        <v>0.90920661409102577</v>
      </c>
      <c r="E1045">
        <v>1.02538838242037</v>
      </c>
      <c r="F1045">
        <v>0.49642100579311521</v>
      </c>
      <c r="G1045">
        <v>0.49538909977136519</v>
      </c>
      <c r="H1045">
        <v>0.94948485957209239</v>
      </c>
      <c r="I1045">
        <v>1.6563531262015949</v>
      </c>
      <c r="J1045">
        <v>0.8778418384318496</v>
      </c>
      <c r="K1045">
        <v>0.68523879816375921</v>
      </c>
      <c r="L1045">
        <v>0.98777269765743969</v>
      </c>
    </row>
    <row r="1046" spans="1:12" x14ac:dyDescent="0.15">
      <c r="A1046" s="1" t="s">
        <v>1084</v>
      </c>
      <c r="B1046">
        <v>1.0890773738415029</v>
      </c>
      <c r="C1046">
        <v>1.260380244153722</v>
      </c>
      <c r="D1046">
        <v>0.90905204103261861</v>
      </c>
      <c r="E1046">
        <v>1.0250933835491329</v>
      </c>
      <c r="F1046">
        <v>0.49645267500939061</v>
      </c>
      <c r="G1046">
        <v>0.49405489754676429</v>
      </c>
      <c r="H1046">
        <v>0.9502918107916668</v>
      </c>
      <c r="I1046">
        <v>1.6590290858423591</v>
      </c>
      <c r="J1046">
        <v>0.87806927523274025</v>
      </c>
      <c r="K1046">
        <v>0.68918716747531616</v>
      </c>
      <c r="L1046">
        <v>0.99067045668687415</v>
      </c>
    </row>
    <row r="1047" spans="1:12" x14ac:dyDescent="0.15">
      <c r="A1047" s="1" t="s">
        <v>1085</v>
      </c>
      <c r="B1047">
        <v>1.089905523222926</v>
      </c>
      <c r="C1047">
        <v>1.2602430068118251</v>
      </c>
      <c r="D1047">
        <v>0.90771095793971146</v>
      </c>
      <c r="E1047">
        <v>1.0235506755172601</v>
      </c>
      <c r="F1047">
        <v>0.49526178153200329</v>
      </c>
      <c r="G1047">
        <v>0.49304538911845669</v>
      </c>
      <c r="H1047">
        <v>0.95050016426687101</v>
      </c>
      <c r="I1047">
        <v>1.654163324366946</v>
      </c>
      <c r="J1047">
        <v>0.87821525957424174</v>
      </c>
      <c r="K1047">
        <v>0.6903373935504401</v>
      </c>
      <c r="L1047">
        <v>0.99391271658735669</v>
      </c>
    </row>
    <row r="1048" spans="1:12" x14ac:dyDescent="0.15">
      <c r="A1048" s="1" t="s">
        <v>1086</v>
      </c>
      <c r="B1048">
        <v>1.090459013988633</v>
      </c>
      <c r="C1048">
        <v>1.259556874556941</v>
      </c>
      <c r="D1048">
        <v>0.90790050720211235</v>
      </c>
      <c r="E1048">
        <v>1.024559678266018</v>
      </c>
      <c r="F1048">
        <v>0.49449186476416429</v>
      </c>
      <c r="G1048">
        <v>0.49174543388169278</v>
      </c>
      <c r="H1048">
        <v>0.95121441356903813</v>
      </c>
      <c r="I1048">
        <v>1.652686479719689</v>
      </c>
      <c r="J1048">
        <v>0.87399360308616014</v>
      </c>
      <c r="K1048">
        <v>0.68941688922461553</v>
      </c>
      <c r="L1048">
        <v>0.99801669817485406</v>
      </c>
    </row>
    <row r="1049" spans="1:12" x14ac:dyDescent="0.15">
      <c r="A1049" s="1" t="s">
        <v>1087</v>
      </c>
      <c r="B1049">
        <v>1.0899049625872801</v>
      </c>
      <c r="C1049">
        <v>1.2593775785461661</v>
      </c>
      <c r="D1049">
        <v>0.90903841256000106</v>
      </c>
      <c r="E1049">
        <v>1.0250790450649221</v>
      </c>
      <c r="F1049">
        <v>0.49446583443309822</v>
      </c>
      <c r="G1049">
        <v>0.49200391791912679</v>
      </c>
      <c r="H1049">
        <v>0.95128123791486296</v>
      </c>
      <c r="I1049">
        <v>1.6550421573825329</v>
      </c>
      <c r="J1049">
        <v>0.87360513042821253</v>
      </c>
      <c r="K1049">
        <v>0.68973541483584155</v>
      </c>
      <c r="L1049">
        <v>1.0009577346282941</v>
      </c>
    </row>
    <row r="1050" spans="1:12" x14ac:dyDescent="0.15">
      <c r="A1050" s="1" t="s">
        <v>1088</v>
      </c>
      <c r="B1050">
        <v>1.0898521061515729</v>
      </c>
      <c r="C1050">
        <v>1.2579690280494</v>
      </c>
      <c r="D1050">
        <v>0.90952733842731925</v>
      </c>
      <c r="E1050">
        <v>1.0252967205513781</v>
      </c>
      <c r="F1050">
        <v>0.49481029956402961</v>
      </c>
      <c r="G1050">
        <v>0.49140379281805602</v>
      </c>
      <c r="H1050">
        <v>0.95155553221029443</v>
      </c>
      <c r="I1050">
        <v>1.655185835128081</v>
      </c>
      <c r="J1050">
        <v>0.87389783027793777</v>
      </c>
      <c r="K1050">
        <v>0.68970593123377655</v>
      </c>
      <c r="L1050">
        <v>1.000902348043943</v>
      </c>
    </row>
    <row r="1051" spans="1:12" x14ac:dyDescent="0.15">
      <c r="A1051" s="1" t="s">
        <v>1089</v>
      </c>
      <c r="B1051">
        <v>1.091049620902429</v>
      </c>
      <c r="C1051">
        <v>1.256926126251934</v>
      </c>
      <c r="D1051">
        <v>0.90914896768055264</v>
      </c>
      <c r="E1051">
        <v>1.026199827460851</v>
      </c>
      <c r="F1051">
        <v>0.49492382947381353</v>
      </c>
      <c r="G1051">
        <v>0.49081993493247839</v>
      </c>
      <c r="H1051">
        <v>0.95146794680714053</v>
      </c>
      <c r="I1051">
        <v>1.656227784047561</v>
      </c>
      <c r="J1051">
        <v>0.8762950757931639</v>
      </c>
      <c r="K1051">
        <v>0.68905540063288651</v>
      </c>
      <c r="L1051">
        <v>1.0022119325072589</v>
      </c>
    </row>
    <row r="1052" spans="1:12" x14ac:dyDescent="0.15">
      <c r="A1052" s="1" t="s">
        <v>1090</v>
      </c>
      <c r="B1052">
        <v>1.090735166250643</v>
      </c>
      <c r="C1052">
        <v>1.2548567916094959</v>
      </c>
      <c r="D1052">
        <v>0.91163773173482499</v>
      </c>
      <c r="E1052">
        <v>1.0275446857666031</v>
      </c>
      <c r="F1052">
        <v>0.49499447147165998</v>
      </c>
      <c r="G1052">
        <v>0.48959948544449022</v>
      </c>
      <c r="H1052">
        <v>0.95191851490890278</v>
      </c>
      <c r="I1052">
        <v>1.6545883497107721</v>
      </c>
      <c r="J1052">
        <v>0.87770570711645612</v>
      </c>
      <c r="K1052">
        <v>0.69066043280733669</v>
      </c>
      <c r="L1052">
        <v>0.99995949669484696</v>
      </c>
    </row>
    <row r="1053" spans="1:12" x14ac:dyDescent="0.15">
      <c r="A1053" s="1" t="s">
        <v>1091</v>
      </c>
      <c r="B1053">
        <v>1.0894541392785599</v>
      </c>
      <c r="C1053">
        <v>1.255988658857246</v>
      </c>
      <c r="D1053">
        <v>0.911401728773369</v>
      </c>
      <c r="E1053">
        <v>1.027883550467535</v>
      </c>
      <c r="F1053">
        <v>0.49378113783105781</v>
      </c>
      <c r="G1053">
        <v>0.48850094937401661</v>
      </c>
      <c r="H1053">
        <v>0.95161262660946899</v>
      </c>
      <c r="I1053">
        <v>1.6524423299268021</v>
      </c>
      <c r="J1053">
        <v>0.87883149835807328</v>
      </c>
      <c r="K1053">
        <v>0.69289492215950599</v>
      </c>
      <c r="L1053">
        <v>0.9968392917630795</v>
      </c>
    </row>
    <row r="1054" spans="1:12" x14ac:dyDescent="0.15">
      <c r="A1054" s="1" t="s">
        <v>1092</v>
      </c>
      <c r="B1054">
        <v>1.090156078051375</v>
      </c>
      <c r="C1054">
        <v>1.25108255470944</v>
      </c>
      <c r="D1054">
        <v>0.9120802946734472</v>
      </c>
      <c r="E1054">
        <v>1.02766455947775</v>
      </c>
      <c r="F1054">
        <v>0.49440350324961352</v>
      </c>
      <c r="G1054">
        <v>0.48808408327398739</v>
      </c>
      <c r="H1054">
        <v>0.95214722354114711</v>
      </c>
      <c r="I1054">
        <v>1.6543722131247189</v>
      </c>
      <c r="J1054">
        <v>0.87850624487759255</v>
      </c>
      <c r="K1054">
        <v>0.69216588299108017</v>
      </c>
      <c r="L1054">
        <v>0.99408016196958515</v>
      </c>
    </row>
    <row r="1055" spans="1:12" x14ac:dyDescent="0.15">
      <c r="A1055" s="1" t="s">
        <v>1093</v>
      </c>
      <c r="B1055">
        <v>1.0906574217909251</v>
      </c>
      <c r="C1055">
        <v>1.249395425448498</v>
      </c>
      <c r="D1055">
        <v>0.91293306637754523</v>
      </c>
      <c r="E1055">
        <v>1.027185102312195</v>
      </c>
      <c r="F1055">
        <v>0.49407433019410391</v>
      </c>
      <c r="G1055">
        <v>0.48668046357171352</v>
      </c>
      <c r="H1055">
        <v>0.95248951228844037</v>
      </c>
      <c r="I1055">
        <v>1.6553839050187751</v>
      </c>
      <c r="J1055">
        <v>0.87717037717619906</v>
      </c>
      <c r="K1055">
        <v>0.69374504219346678</v>
      </c>
      <c r="L1055">
        <v>0.99352795128674065</v>
      </c>
    </row>
    <row r="1056" spans="1:12" x14ac:dyDescent="0.15">
      <c r="A1056" s="1" t="s">
        <v>1094</v>
      </c>
      <c r="B1056">
        <v>1.0904586643310079</v>
      </c>
      <c r="C1056">
        <v>1.248965195623488</v>
      </c>
      <c r="D1056">
        <v>0.91245913026077419</v>
      </c>
      <c r="E1056">
        <v>1.026408617992435</v>
      </c>
      <c r="F1056">
        <v>0.49388839889789471</v>
      </c>
      <c r="G1056">
        <v>0.48744216613097502</v>
      </c>
      <c r="H1056">
        <v>0.95180000391307829</v>
      </c>
      <c r="I1056">
        <v>1.6530963025788661</v>
      </c>
      <c r="J1056">
        <v>0.87535219977940593</v>
      </c>
      <c r="K1056">
        <v>0.68604207833460362</v>
      </c>
      <c r="L1056">
        <v>0.99191186689270017</v>
      </c>
    </row>
    <row r="1057" spans="1:12" x14ac:dyDescent="0.15">
      <c r="A1057" s="1" t="s">
        <v>1095</v>
      </c>
      <c r="B1057">
        <v>1.0896796402166109</v>
      </c>
      <c r="C1057">
        <v>1.246465300392877</v>
      </c>
      <c r="D1057">
        <v>0.91239088222984599</v>
      </c>
      <c r="E1057">
        <v>1.027244876056673</v>
      </c>
      <c r="F1057">
        <v>0.49374272755418508</v>
      </c>
      <c r="G1057">
        <v>0.4870886466937589</v>
      </c>
      <c r="H1057">
        <v>0.95199794118543624</v>
      </c>
      <c r="I1057">
        <v>1.653418690487221</v>
      </c>
      <c r="J1057">
        <v>0.87739366512398442</v>
      </c>
      <c r="K1057">
        <v>0.68470774558151926</v>
      </c>
      <c r="L1057">
        <v>0.98899347485160749</v>
      </c>
    </row>
    <row r="1058" spans="1:12" x14ac:dyDescent="0.15">
      <c r="A1058" s="1" t="s">
        <v>1096</v>
      </c>
      <c r="B1058">
        <v>1.0902683929139909</v>
      </c>
      <c r="C1058">
        <v>1.2457040601745719</v>
      </c>
      <c r="D1058">
        <v>0.91370364742063548</v>
      </c>
      <c r="E1058">
        <v>1.026132908819011</v>
      </c>
      <c r="F1058">
        <v>0.49378064529909949</v>
      </c>
      <c r="G1058">
        <v>0.48669322100276591</v>
      </c>
      <c r="H1058">
        <v>0.95243704336295099</v>
      </c>
      <c r="I1058">
        <v>1.650368953269123</v>
      </c>
      <c r="J1058">
        <v>0.87689784511226143</v>
      </c>
      <c r="K1058">
        <v>0.68572898088160317</v>
      </c>
      <c r="L1058">
        <v>0.99175656017494263</v>
      </c>
    </row>
    <row r="1059" spans="1:12" x14ac:dyDescent="0.15">
      <c r="A1059" s="1" t="s">
        <v>1097</v>
      </c>
      <c r="B1059">
        <v>1.090222289091155</v>
      </c>
      <c r="C1059">
        <v>1.24485072905608</v>
      </c>
      <c r="D1059">
        <v>0.9140620916550567</v>
      </c>
      <c r="E1059">
        <v>1.0259703141148</v>
      </c>
      <c r="F1059">
        <v>0.49321550872583231</v>
      </c>
      <c r="G1059">
        <v>0.48640178098172437</v>
      </c>
      <c r="H1059">
        <v>0.95201383244258497</v>
      </c>
      <c r="I1059">
        <v>1.650705486631963</v>
      </c>
      <c r="J1059">
        <v>0.87875734797152316</v>
      </c>
      <c r="K1059">
        <v>0.68614742929942019</v>
      </c>
      <c r="L1059">
        <v>0.9902031460337295</v>
      </c>
    </row>
    <row r="1060" spans="1:12" x14ac:dyDescent="0.15">
      <c r="A1060" s="1" t="s">
        <v>1098</v>
      </c>
      <c r="B1060">
        <v>1.088522655846561</v>
      </c>
      <c r="C1060">
        <v>1.2467981067197631</v>
      </c>
      <c r="D1060">
        <v>0.91380689311714103</v>
      </c>
      <c r="E1060">
        <v>1.025455090837978</v>
      </c>
      <c r="F1060">
        <v>0.49224278143169181</v>
      </c>
      <c r="G1060">
        <v>0.48677497387213853</v>
      </c>
      <c r="H1060">
        <v>0.9514806276529052</v>
      </c>
      <c r="I1060">
        <v>1.647815054904205</v>
      </c>
      <c r="J1060">
        <v>0.87807485748269121</v>
      </c>
      <c r="K1060">
        <v>0.68713766268323129</v>
      </c>
      <c r="L1060">
        <v>0.98850394193618807</v>
      </c>
    </row>
    <row r="1061" spans="1:12" x14ac:dyDescent="0.15">
      <c r="A1061" s="1" t="s">
        <v>1099</v>
      </c>
      <c r="B1061">
        <v>1.089605438154984</v>
      </c>
      <c r="C1061">
        <v>1.247468880626216</v>
      </c>
      <c r="D1061">
        <v>0.91410029349117417</v>
      </c>
      <c r="E1061">
        <v>1.0256070989483319</v>
      </c>
      <c r="F1061">
        <v>0.49311177533018941</v>
      </c>
      <c r="G1061">
        <v>0.48710924837490999</v>
      </c>
      <c r="H1061">
        <v>0.95140729679691449</v>
      </c>
      <c r="I1061">
        <v>1.649195990524309</v>
      </c>
      <c r="J1061">
        <v>0.87877757612269303</v>
      </c>
      <c r="K1061">
        <v>0.68686634236509037</v>
      </c>
      <c r="L1061">
        <v>0.9888814715569012</v>
      </c>
    </row>
    <row r="1062" spans="1:12" x14ac:dyDescent="0.15">
      <c r="A1062" s="1" t="s">
        <v>1100</v>
      </c>
      <c r="B1062">
        <v>1.089418753858461</v>
      </c>
      <c r="C1062">
        <v>1.2464497662688001</v>
      </c>
      <c r="D1062">
        <v>0.91382213712481697</v>
      </c>
      <c r="E1062">
        <v>1.024571737518714</v>
      </c>
      <c r="F1062">
        <v>0.49268623593959371</v>
      </c>
      <c r="G1062">
        <v>0.48732385630852909</v>
      </c>
      <c r="H1062">
        <v>0.95148150307157242</v>
      </c>
      <c r="I1062">
        <v>1.6465996645162211</v>
      </c>
      <c r="J1062">
        <v>0.8787368026463156</v>
      </c>
      <c r="K1062">
        <v>0.68799456859642616</v>
      </c>
      <c r="L1062">
        <v>0.99096571297779246</v>
      </c>
    </row>
    <row r="1063" spans="1:12" x14ac:dyDescent="0.15">
      <c r="A1063" s="1" t="s">
        <v>1101</v>
      </c>
      <c r="B1063">
        <v>1.08964536482942</v>
      </c>
      <c r="C1063">
        <v>1.2451075639952309</v>
      </c>
      <c r="D1063">
        <v>0.91507094461360727</v>
      </c>
      <c r="E1063">
        <v>1.0243912080743309</v>
      </c>
      <c r="F1063">
        <v>0.49217796195406671</v>
      </c>
      <c r="G1063">
        <v>0.48663310332455961</v>
      </c>
      <c r="H1063">
        <v>0.95186857954969673</v>
      </c>
      <c r="I1063">
        <v>1.647410850267458</v>
      </c>
      <c r="J1063">
        <v>0.87957484417984699</v>
      </c>
      <c r="K1063">
        <v>0.6885049078192832</v>
      </c>
      <c r="L1063">
        <v>0.98732324111248626</v>
      </c>
    </row>
    <row r="1064" spans="1:12" x14ac:dyDescent="0.15">
      <c r="A1064" s="1" t="s">
        <v>1102</v>
      </c>
      <c r="B1064">
        <v>1.088016050113694</v>
      </c>
      <c r="C1064">
        <v>1.2472209734047119</v>
      </c>
      <c r="D1064">
        <v>0.91561632165867635</v>
      </c>
      <c r="E1064">
        <v>1.024813612819937</v>
      </c>
      <c r="F1064">
        <v>0.49122073576157682</v>
      </c>
      <c r="G1064">
        <v>0.48971694996097781</v>
      </c>
      <c r="H1064">
        <v>0.95039418376493601</v>
      </c>
      <c r="I1064">
        <v>1.644793362147335</v>
      </c>
      <c r="J1064">
        <v>0.8786122695326678</v>
      </c>
      <c r="K1064">
        <v>0.6832495313901269</v>
      </c>
      <c r="L1064">
        <v>0.98020528915185035</v>
      </c>
    </row>
    <row r="1065" spans="1:12" x14ac:dyDescent="0.15">
      <c r="A1065" s="1" t="s">
        <v>1103</v>
      </c>
      <c r="B1065">
        <v>1.0876861507262261</v>
      </c>
      <c r="C1065">
        <v>1.25014679295172</v>
      </c>
      <c r="D1065">
        <v>0.91638584600093087</v>
      </c>
      <c r="E1065">
        <v>1.0236194330875921</v>
      </c>
      <c r="F1065">
        <v>0.49066365112188748</v>
      </c>
      <c r="G1065">
        <v>0.49164935936829612</v>
      </c>
      <c r="H1065">
        <v>0.94998523736296403</v>
      </c>
      <c r="I1065">
        <v>1.63950800149679</v>
      </c>
      <c r="J1065">
        <v>0.87785194229943475</v>
      </c>
      <c r="K1065">
        <v>0.68106952755904371</v>
      </c>
      <c r="L1065">
        <v>0.98075784188581205</v>
      </c>
    </row>
    <row r="1066" spans="1:12" x14ac:dyDescent="0.15">
      <c r="A1066" s="1" t="s">
        <v>1104</v>
      </c>
      <c r="B1066">
        <v>1.0894983367603741</v>
      </c>
      <c r="C1066">
        <v>1.2493571520059681</v>
      </c>
      <c r="D1066">
        <v>0.91781529193769462</v>
      </c>
      <c r="E1066">
        <v>1.0243804525040019</v>
      </c>
      <c r="F1066">
        <v>0.49158495301415439</v>
      </c>
      <c r="G1066">
        <v>0.49151391357979712</v>
      </c>
      <c r="H1066">
        <v>0.94990792683756653</v>
      </c>
      <c r="I1066">
        <v>1.641773249320599</v>
      </c>
      <c r="J1066">
        <v>0.87885397019229894</v>
      </c>
      <c r="K1066">
        <v>0.67962325244709398</v>
      </c>
      <c r="L1066">
        <v>0.98365628496602064</v>
      </c>
    </row>
    <row r="1067" spans="1:12" x14ac:dyDescent="0.15">
      <c r="A1067" s="1" t="s">
        <v>1105</v>
      </c>
      <c r="B1067">
        <v>1.0876324000612621</v>
      </c>
      <c r="C1067">
        <v>1.249746929642968</v>
      </c>
      <c r="D1067">
        <v>0.91764166909387845</v>
      </c>
      <c r="E1067">
        <v>1.0237224329770029</v>
      </c>
      <c r="F1067">
        <v>0.49154448893025071</v>
      </c>
      <c r="G1067">
        <v>0.49031132827467128</v>
      </c>
      <c r="H1067">
        <v>0.95067031571781557</v>
      </c>
      <c r="I1067">
        <v>1.642939076684905</v>
      </c>
      <c r="J1067">
        <v>0.87880687882391073</v>
      </c>
      <c r="K1067">
        <v>0.68026216247912463</v>
      </c>
      <c r="L1067">
        <v>0.9855450533977681</v>
      </c>
    </row>
    <row r="1068" spans="1:12" x14ac:dyDescent="0.15">
      <c r="A1068" s="1" t="s">
        <v>1106</v>
      </c>
      <c r="B1068">
        <v>1.0864665537130631</v>
      </c>
      <c r="C1068">
        <v>1.249586239464354</v>
      </c>
      <c r="D1068">
        <v>0.91762779979492681</v>
      </c>
      <c r="E1068">
        <v>1.024666127629758</v>
      </c>
      <c r="F1068">
        <v>0.49066654569006662</v>
      </c>
      <c r="G1068">
        <v>0.4904315697632724</v>
      </c>
      <c r="H1068">
        <v>0.95119836804703572</v>
      </c>
      <c r="I1068">
        <v>1.6433472505095159</v>
      </c>
      <c r="J1068">
        <v>0.88027541334591808</v>
      </c>
      <c r="K1068">
        <v>0.68124507539171153</v>
      </c>
      <c r="L1068">
        <v>0.98804322860021032</v>
      </c>
    </row>
    <row r="1069" spans="1:12" x14ac:dyDescent="0.15">
      <c r="A1069" s="1" t="s">
        <v>1107</v>
      </c>
      <c r="B1069">
        <v>1.0861864505068719</v>
      </c>
      <c r="C1069">
        <v>1.2500541607031961</v>
      </c>
      <c r="D1069">
        <v>0.91691927438701515</v>
      </c>
      <c r="E1069">
        <v>1.0246548214379989</v>
      </c>
      <c r="F1069">
        <v>0.49034388651759891</v>
      </c>
      <c r="G1069">
        <v>0.48997183037406389</v>
      </c>
      <c r="H1069">
        <v>0.95098176264745016</v>
      </c>
      <c r="I1069">
        <v>1.646678344466372</v>
      </c>
      <c r="J1069">
        <v>0.88229946179296836</v>
      </c>
      <c r="K1069">
        <v>0.679494418442675</v>
      </c>
      <c r="L1069">
        <v>0.98899886313131902</v>
      </c>
    </row>
    <row r="1070" spans="1:12" x14ac:dyDescent="0.15">
      <c r="A1070" s="1" t="s">
        <v>1108</v>
      </c>
      <c r="B1070">
        <v>1.087433399647227</v>
      </c>
      <c r="C1070">
        <v>1.2485707320342181</v>
      </c>
      <c r="D1070">
        <v>0.91774517565742741</v>
      </c>
      <c r="E1070">
        <v>1.02455745060624</v>
      </c>
      <c r="F1070">
        <v>0.49044119183874768</v>
      </c>
      <c r="G1070">
        <v>0.48958916325725033</v>
      </c>
      <c r="H1070">
        <v>0.95134683998177949</v>
      </c>
      <c r="I1070">
        <v>1.6475590096514461</v>
      </c>
      <c r="J1070">
        <v>0.88325298673852537</v>
      </c>
      <c r="K1070">
        <v>0.67921702230059144</v>
      </c>
      <c r="L1070">
        <v>0.99256696910573972</v>
      </c>
    </row>
    <row r="1071" spans="1:12" x14ac:dyDescent="0.15">
      <c r="A1071" s="1" t="s">
        <v>1109</v>
      </c>
      <c r="B1071">
        <v>1.0892154519700361</v>
      </c>
      <c r="C1071">
        <v>1.2468658054194139</v>
      </c>
      <c r="D1071">
        <v>0.91730601131870515</v>
      </c>
      <c r="E1071">
        <v>1.024396180683198</v>
      </c>
      <c r="F1071">
        <v>0.48983064977974711</v>
      </c>
      <c r="G1071">
        <v>0.48970079131339211</v>
      </c>
      <c r="H1071">
        <v>0.95161151678992451</v>
      </c>
      <c r="I1071">
        <v>1.649310984895995</v>
      </c>
      <c r="J1071">
        <v>0.88321237049634482</v>
      </c>
      <c r="K1071">
        <v>0.67914391940429752</v>
      </c>
      <c r="L1071">
        <v>0.99668763621899858</v>
      </c>
    </row>
    <row r="1072" spans="1:12" x14ac:dyDescent="0.15">
      <c r="A1072" s="1" t="s">
        <v>1110</v>
      </c>
      <c r="B1072">
        <v>1.0886576475067939</v>
      </c>
      <c r="C1072">
        <v>1.245422525596815</v>
      </c>
      <c r="D1072">
        <v>0.91701670220091647</v>
      </c>
      <c r="E1072">
        <v>1.0223681747006601</v>
      </c>
      <c r="F1072">
        <v>0.48892344503718671</v>
      </c>
      <c r="G1072">
        <v>0.48949542966857018</v>
      </c>
      <c r="H1072">
        <v>0.95163585335072398</v>
      </c>
      <c r="I1072">
        <v>1.645536793551311</v>
      </c>
      <c r="J1072">
        <v>0.8844698561994091</v>
      </c>
      <c r="K1072">
        <v>0.67831078766886765</v>
      </c>
      <c r="L1072">
        <v>0.99458394782467541</v>
      </c>
    </row>
    <row r="1073" spans="1:12" x14ac:dyDescent="0.15">
      <c r="A1073" s="1" t="s">
        <v>1111</v>
      </c>
      <c r="B1073">
        <v>1.089867891944704</v>
      </c>
      <c r="C1073">
        <v>1.2449456916357311</v>
      </c>
      <c r="D1073">
        <v>0.9172465113547158</v>
      </c>
      <c r="E1073">
        <v>1.02220729818957</v>
      </c>
      <c r="F1073">
        <v>0.48936266741171858</v>
      </c>
      <c r="G1073">
        <v>0.49019070842968482</v>
      </c>
      <c r="H1073">
        <v>0.95162898012584829</v>
      </c>
      <c r="I1073">
        <v>1.6464991135709841</v>
      </c>
      <c r="J1073">
        <v>0.88481344924681538</v>
      </c>
      <c r="K1073">
        <v>0.6771730361304098</v>
      </c>
      <c r="L1073">
        <v>0.9925244580011644</v>
      </c>
    </row>
    <row r="1074" spans="1:12" x14ac:dyDescent="0.15">
      <c r="A1074" s="1" t="s">
        <v>1112</v>
      </c>
      <c r="B1074">
        <v>1.0903304296728851</v>
      </c>
      <c r="C1074">
        <v>1.244594963881126</v>
      </c>
      <c r="D1074">
        <v>0.91666994790927314</v>
      </c>
      <c r="E1074">
        <v>1.022639615859795</v>
      </c>
      <c r="F1074">
        <v>0.48917766313197641</v>
      </c>
      <c r="G1074">
        <v>0.49012021443573922</v>
      </c>
      <c r="H1074">
        <v>0.95186687445151796</v>
      </c>
      <c r="I1074">
        <v>1.6492045769772989</v>
      </c>
      <c r="J1074">
        <v>0.8855413403569754</v>
      </c>
      <c r="K1074">
        <v>0.67869047986873288</v>
      </c>
      <c r="L1074">
        <v>0.9941345152848533</v>
      </c>
    </row>
    <row r="1075" spans="1:12" x14ac:dyDescent="0.15">
      <c r="A1075" s="1" t="s">
        <v>1113</v>
      </c>
      <c r="B1075">
        <v>1.0905587624303039</v>
      </c>
      <c r="C1075">
        <v>1.247429441765074</v>
      </c>
      <c r="D1075">
        <v>0.91666953563342335</v>
      </c>
      <c r="E1075">
        <v>1.023577702528349</v>
      </c>
      <c r="F1075">
        <v>0.48984377254788147</v>
      </c>
      <c r="G1075">
        <v>0.49088397229773367</v>
      </c>
      <c r="H1075">
        <v>0.95185856551203218</v>
      </c>
      <c r="I1075">
        <v>1.6538627215764481</v>
      </c>
      <c r="J1075">
        <v>0.88529105401130226</v>
      </c>
      <c r="K1075">
        <v>0.67687993222216736</v>
      </c>
      <c r="L1075">
        <v>0.99528507104244035</v>
      </c>
    </row>
    <row r="1076" spans="1:12" x14ac:dyDescent="0.15">
      <c r="A1076" s="1" t="s">
        <v>1114</v>
      </c>
      <c r="B1076">
        <v>1.090311837125655</v>
      </c>
      <c r="C1076">
        <v>1.247321419092885</v>
      </c>
      <c r="D1076">
        <v>0.91582008737040344</v>
      </c>
      <c r="E1076">
        <v>1.023597023596698</v>
      </c>
      <c r="F1076">
        <v>0.48942383412470852</v>
      </c>
      <c r="G1076">
        <v>0.49071378339161342</v>
      </c>
      <c r="H1076">
        <v>0.95251800548246046</v>
      </c>
      <c r="I1076">
        <v>1.653738405006395</v>
      </c>
      <c r="J1076">
        <v>0.88553693454889226</v>
      </c>
      <c r="K1076">
        <v>0.67685894925234602</v>
      </c>
      <c r="L1076">
        <v>0.9949242566357277</v>
      </c>
    </row>
    <row r="1077" spans="1:12" x14ac:dyDescent="0.15">
      <c r="A1077" s="1" t="s">
        <v>1115</v>
      </c>
      <c r="B1077">
        <v>1.087809824908708</v>
      </c>
      <c r="C1077">
        <v>1.2490891199354339</v>
      </c>
      <c r="D1077">
        <v>0.91555354303010639</v>
      </c>
      <c r="E1077">
        <v>1.024633946085139</v>
      </c>
      <c r="F1077">
        <v>0.48902136200733382</v>
      </c>
      <c r="G1077">
        <v>0.4916648355231647</v>
      </c>
      <c r="H1077">
        <v>0.95275415526241281</v>
      </c>
      <c r="I1077">
        <v>1.6536454229938831</v>
      </c>
      <c r="J1077">
        <v>0.88527514525122197</v>
      </c>
      <c r="K1077">
        <v>0.67663234794507132</v>
      </c>
      <c r="L1077">
        <v>0.99235755923959335</v>
      </c>
    </row>
    <row r="1078" spans="1:12" x14ac:dyDescent="0.15">
      <c r="A1078" s="1" t="s">
        <v>1116</v>
      </c>
      <c r="B1078">
        <v>1.086266816146694</v>
      </c>
      <c r="C1078">
        <v>1.251959156237908</v>
      </c>
      <c r="D1078">
        <v>0.91556929756982097</v>
      </c>
      <c r="E1078">
        <v>1.024981454117754</v>
      </c>
      <c r="F1078">
        <v>0.4886202103357552</v>
      </c>
      <c r="G1078">
        <v>0.49184731390885172</v>
      </c>
      <c r="H1078">
        <v>0.95271983758527112</v>
      </c>
      <c r="I1078">
        <v>1.650526468878039</v>
      </c>
      <c r="J1078">
        <v>0.886145472926817</v>
      </c>
      <c r="K1078">
        <v>0.67501561147364697</v>
      </c>
      <c r="L1078">
        <v>0.98740657767478979</v>
      </c>
    </row>
    <row r="1079" spans="1:12" x14ac:dyDescent="0.15">
      <c r="A1079" s="1" t="s">
        <v>1117</v>
      </c>
      <c r="B1079">
        <v>1.0884250504115389</v>
      </c>
      <c r="C1079">
        <v>1.2523846533476599</v>
      </c>
      <c r="D1079">
        <v>0.91702058081600091</v>
      </c>
      <c r="E1079">
        <v>1.024824864990096</v>
      </c>
      <c r="F1079">
        <v>0.48932996093061032</v>
      </c>
      <c r="G1079">
        <v>0.49164354275752559</v>
      </c>
      <c r="H1079">
        <v>0.95249537972657916</v>
      </c>
      <c r="I1079">
        <v>1.6520958910696599</v>
      </c>
      <c r="J1079">
        <v>0.88613061023219108</v>
      </c>
      <c r="K1079">
        <v>0.67752288071208144</v>
      </c>
      <c r="L1079">
        <v>0.98742191798484269</v>
      </c>
    </row>
    <row r="1080" spans="1:12" x14ac:dyDescent="0.15">
      <c r="A1080" s="1" t="s">
        <v>1118</v>
      </c>
      <c r="B1080">
        <v>1.0889072930436221</v>
      </c>
      <c r="C1080">
        <v>1.255248219002431</v>
      </c>
      <c r="D1080">
        <v>0.91673801659951926</v>
      </c>
      <c r="E1080">
        <v>1.0243544157103399</v>
      </c>
      <c r="F1080">
        <v>0.48865668116076572</v>
      </c>
      <c r="G1080">
        <v>0.49064873644891299</v>
      </c>
      <c r="H1080">
        <v>0.95254280671396041</v>
      </c>
      <c r="I1080">
        <v>1.658686445608669</v>
      </c>
      <c r="J1080">
        <v>0.88645970341736935</v>
      </c>
      <c r="K1080">
        <v>0.67863797678645033</v>
      </c>
      <c r="L1080">
        <v>0.98869363008278965</v>
      </c>
    </row>
    <row r="1081" spans="1:12" x14ac:dyDescent="0.15">
      <c r="A1081" s="1" t="s">
        <v>1119</v>
      </c>
      <c r="B1081">
        <v>1.089010200102652</v>
      </c>
      <c r="C1081">
        <v>1.2560100087446899</v>
      </c>
      <c r="D1081">
        <v>0.91704033484186132</v>
      </c>
      <c r="E1081">
        <v>1.0244964655286439</v>
      </c>
      <c r="F1081">
        <v>0.48854422602553083</v>
      </c>
      <c r="G1081">
        <v>0.49071928485275368</v>
      </c>
      <c r="H1081">
        <v>0.9530314977797486</v>
      </c>
      <c r="I1081">
        <v>1.6585900153589479</v>
      </c>
      <c r="J1081">
        <v>0.88697409546406913</v>
      </c>
      <c r="K1081">
        <v>0.67842691304087144</v>
      </c>
      <c r="L1081">
        <v>0.99095102662417311</v>
      </c>
    </row>
    <row r="1082" spans="1:12" x14ac:dyDescent="0.15">
      <c r="A1082" s="1" t="s">
        <v>1120</v>
      </c>
      <c r="B1082">
        <v>1.0884061328795931</v>
      </c>
      <c r="C1082">
        <v>1.258202459691542</v>
      </c>
      <c r="D1082">
        <v>0.91808324021545151</v>
      </c>
      <c r="E1082">
        <v>1.0237324088509769</v>
      </c>
      <c r="F1082">
        <v>0.48861263642297142</v>
      </c>
      <c r="G1082">
        <v>0.49092046000491751</v>
      </c>
      <c r="H1082">
        <v>0.95318860839666641</v>
      </c>
      <c r="I1082">
        <v>1.663876186198086</v>
      </c>
      <c r="J1082">
        <v>0.88702210252051905</v>
      </c>
      <c r="K1082">
        <v>0.67703812959137355</v>
      </c>
      <c r="L1082">
        <v>0.98989397349196284</v>
      </c>
    </row>
    <row r="1083" spans="1:12" x14ac:dyDescent="0.15">
      <c r="A1083" s="1" t="s">
        <v>1121</v>
      </c>
      <c r="B1083">
        <v>1.0881846831093409</v>
      </c>
      <c r="C1083">
        <v>1.259509976597762</v>
      </c>
      <c r="D1083">
        <v>0.9190239480542165</v>
      </c>
      <c r="E1083">
        <v>1.024591315866654</v>
      </c>
      <c r="F1083">
        <v>0.48850631932650718</v>
      </c>
      <c r="G1083">
        <v>0.49137405118562649</v>
      </c>
      <c r="H1083">
        <v>0.95275030485489209</v>
      </c>
      <c r="I1083">
        <v>1.66972106492956</v>
      </c>
      <c r="J1083">
        <v>0.88341250273002192</v>
      </c>
      <c r="K1083">
        <v>0.67380224844248882</v>
      </c>
      <c r="L1083">
        <v>0.99427996060544377</v>
      </c>
    </row>
    <row r="1084" spans="1:12" x14ac:dyDescent="0.15">
      <c r="A1084" s="1" t="s">
        <v>1122</v>
      </c>
      <c r="B1084">
        <v>1.08774047965508</v>
      </c>
      <c r="C1084">
        <v>1.259618628793848</v>
      </c>
      <c r="D1084">
        <v>0.91908312294197481</v>
      </c>
      <c r="E1084">
        <v>1.024642192463</v>
      </c>
      <c r="F1084">
        <v>0.48859689940059192</v>
      </c>
      <c r="G1084">
        <v>0.4904049427460398</v>
      </c>
      <c r="H1084">
        <v>0.95312083388287949</v>
      </c>
      <c r="I1084">
        <v>1.67225246474537</v>
      </c>
      <c r="J1084">
        <v>0.88171356706823978</v>
      </c>
      <c r="K1084">
        <v>0.67324761704534064</v>
      </c>
      <c r="L1084">
        <v>0.99921951863030156</v>
      </c>
    </row>
    <row r="1085" spans="1:12" x14ac:dyDescent="0.15">
      <c r="A1085" s="1" t="s">
        <v>1123</v>
      </c>
      <c r="B1085">
        <v>1.088410767463716</v>
      </c>
      <c r="C1085">
        <v>1.258311284919865</v>
      </c>
      <c r="D1085">
        <v>0.91948736624282001</v>
      </c>
      <c r="E1085">
        <v>1.0249850223300909</v>
      </c>
      <c r="F1085">
        <v>0.48819759652632888</v>
      </c>
      <c r="G1085">
        <v>0.49010434200267072</v>
      </c>
      <c r="H1085">
        <v>0.95285323605427208</v>
      </c>
      <c r="I1085">
        <v>1.671611344950102</v>
      </c>
      <c r="J1085">
        <v>0.88315556327043199</v>
      </c>
      <c r="K1085">
        <v>0.67388708715309531</v>
      </c>
      <c r="L1085">
        <v>0.99971608837853854</v>
      </c>
    </row>
    <row r="1086" spans="1:12" x14ac:dyDescent="0.15">
      <c r="A1086" s="1" t="s">
        <v>1124</v>
      </c>
      <c r="B1086">
        <v>1.0867761976330259</v>
      </c>
      <c r="C1086">
        <v>1.258633453317072</v>
      </c>
      <c r="D1086">
        <v>0.91958923233513734</v>
      </c>
      <c r="E1086">
        <v>1.0240547450183031</v>
      </c>
      <c r="F1086">
        <v>0.48721674462297782</v>
      </c>
      <c r="G1086">
        <v>0.48993556977546199</v>
      </c>
      <c r="H1086">
        <v>0.95287728126971538</v>
      </c>
      <c r="I1086">
        <v>1.6704286827626831</v>
      </c>
      <c r="J1086">
        <v>0.88249920666199066</v>
      </c>
      <c r="K1086">
        <v>0.67366500098178128</v>
      </c>
      <c r="L1086">
        <v>0.99804843841581992</v>
      </c>
    </row>
    <row r="1087" spans="1:12" x14ac:dyDescent="0.15">
      <c r="A1087" s="1" t="s">
        <v>1125</v>
      </c>
      <c r="B1087">
        <v>1.0863864688394129</v>
      </c>
      <c r="C1087">
        <v>1.2600269749273869</v>
      </c>
      <c r="D1087">
        <v>0.92049426011827973</v>
      </c>
      <c r="E1087">
        <v>1.0244655897520849</v>
      </c>
      <c r="F1087">
        <v>0.48822440307613219</v>
      </c>
      <c r="G1087">
        <v>0.49030742068342381</v>
      </c>
      <c r="H1087">
        <v>0.95308528304015483</v>
      </c>
      <c r="I1087">
        <v>1.6723777591818521</v>
      </c>
      <c r="J1087">
        <v>0.88283783501003543</v>
      </c>
      <c r="K1087">
        <v>0.6733084366608787</v>
      </c>
      <c r="L1087">
        <v>0.99793851080932727</v>
      </c>
    </row>
    <row r="1088" spans="1:12" x14ac:dyDescent="0.15">
      <c r="A1088" s="1" t="s">
        <v>1126</v>
      </c>
      <c r="B1088">
        <v>1.0859990826193311</v>
      </c>
      <c r="C1088">
        <v>1.260638385927576</v>
      </c>
      <c r="D1088">
        <v>0.92068876036571856</v>
      </c>
      <c r="E1088">
        <v>1.02389807973067</v>
      </c>
      <c r="F1088">
        <v>0.48873265625403989</v>
      </c>
      <c r="G1088">
        <v>0.49042531024767871</v>
      </c>
      <c r="H1088">
        <v>0.95309826919250551</v>
      </c>
      <c r="I1088">
        <v>1.6729568068750931</v>
      </c>
      <c r="J1088">
        <v>0.88188993585146414</v>
      </c>
      <c r="K1088">
        <v>0.67172195213077301</v>
      </c>
      <c r="L1088">
        <v>0.99851277001240901</v>
      </c>
    </row>
    <row r="1089" spans="1:12" x14ac:dyDescent="0.15">
      <c r="A1089" s="1" t="s">
        <v>1127</v>
      </c>
      <c r="B1089">
        <v>1.085738861033295</v>
      </c>
      <c r="C1089">
        <v>1.2611368128342511</v>
      </c>
      <c r="D1089">
        <v>0.92171276539519442</v>
      </c>
      <c r="E1089">
        <v>1.024239032154691</v>
      </c>
      <c r="F1089">
        <v>0.48874138375965082</v>
      </c>
      <c r="G1089">
        <v>0.49119682707253609</v>
      </c>
      <c r="H1089">
        <v>0.95266419128050372</v>
      </c>
      <c r="I1089">
        <v>1.680771695283636</v>
      </c>
      <c r="J1089">
        <v>0.87931751278895254</v>
      </c>
      <c r="K1089">
        <v>0.66997269599612264</v>
      </c>
      <c r="L1089">
        <v>1.0010594083097699</v>
      </c>
    </row>
    <row r="1090" spans="1:12" x14ac:dyDescent="0.15">
      <c r="A1090" s="1" t="s">
        <v>1128</v>
      </c>
      <c r="B1090">
        <v>1.0853069075034809</v>
      </c>
      <c r="C1090">
        <v>1.2606338689536509</v>
      </c>
      <c r="D1090">
        <v>0.92220134850004443</v>
      </c>
      <c r="E1090">
        <v>1.0246255969277169</v>
      </c>
      <c r="F1090">
        <v>0.48887355423767831</v>
      </c>
      <c r="G1090">
        <v>0.49074977739908959</v>
      </c>
      <c r="H1090">
        <v>0.95331739361411416</v>
      </c>
      <c r="I1090">
        <v>1.6842275753272</v>
      </c>
      <c r="J1090">
        <v>0.8801644297905542</v>
      </c>
      <c r="K1090">
        <v>0.66801212178658487</v>
      </c>
      <c r="L1090">
        <v>1.004180855613837</v>
      </c>
    </row>
    <row r="1091" spans="1:12" x14ac:dyDescent="0.15">
      <c r="A1091" s="1" t="s">
        <v>1129</v>
      </c>
      <c r="B1091">
        <v>1.0858568452406241</v>
      </c>
      <c r="C1091">
        <v>1.2587885074725811</v>
      </c>
      <c r="D1091">
        <v>0.92323476276129435</v>
      </c>
      <c r="E1091">
        <v>1.0246216232674319</v>
      </c>
      <c r="F1091">
        <v>0.48904249981929437</v>
      </c>
      <c r="G1091">
        <v>0.49073184031307071</v>
      </c>
      <c r="H1091">
        <v>0.95364468418740689</v>
      </c>
      <c r="I1091">
        <v>1.685221511991811</v>
      </c>
      <c r="J1091">
        <v>0.88005286481692047</v>
      </c>
      <c r="K1091">
        <v>0.66829029146378449</v>
      </c>
      <c r="L1091">
        <v>1.0051273278576029</v>
      </c>
    </row>
    <row r="1092" spans="1:12" x14ac:dyDescent="0.15">
      <c r="A1092" s="1" t="s">
        <v>1130</v>
      </c>
      <c r="B1092">
        <v>1.0818940722380059</v>
      </c>
      <c r="C1092">
        <v>1.260597371842227</v>
      </c>
      <c r="D1092">
        <v>0.92319694183519019</v>
      </c>
      <c r="E1092">
        <v>1.023887713758566</v>
      </c>
      <c r="F1092">
        <v>0.4883160077199854</v>
      </c>
      <c r="G1092">
        <v>0.49015365849234432</v>
      </c>
      <c r="H1092">
        <v>0.95292487751915222</v>
      </c>
      <c r="I1092">
        <v>1.682643328753251</v>
      </c>
      <c r="J1092">
        <v>0.87772107543034761</v>
      </c>
      <c r="K1092">
        <v>0.66693669192889193</v>
      </c>
      <c r="L1092">
        <v>1.005559910540534</v>
      </c>
    </row>
    <row r="1093" spans="1:12" x14ac:dyDescent="0.15">
      <c r="A1093" s="1" t="s">
        <v>1131</v>
      </c>
      <c r="B1093">
        <v>1.08212138851597</v>
      </c>
      <c r="C1093">
        <v>1.259194966097384</v>
      </c>
      <c r="D1093">
        <v>0.92338252362873408</v>
      </c>
      <c r="E1093">
        <v>1.0239879257360569</v>
      </c>
      <c r="F1093">
        <v>0.48813276200055022</v>
      </c>
      <c r="G1093">
        <v>0.48987858239806292</v>
      </c>
      <c r="H1093">
        <v>0.95300458070776639</v>
      </c>
      <c r="I1093">
        <v>1.682456377783035</v>
      </c>
      <c r="J1093">
        <v>0.87880223149649739</v>
      </c>
      <c r="K1093">
        <v>0.66654906348963072</v>
      </c>
      <c r="L1093">
        <v>1.003859837483918</v>
      </c>
    </row>
    <row r="1094" spans="1:12" x14ac:dyDescent="0.15">
      <c r="A1094" s="1" t="s">
        <v>1132</v>
      </c>
      <c r="B1094">
        <v>1.0819354421529861</v>
      </c>
      <c r="C1094">
        <v>1.2590929053933091</v>
      </c>
      <c r="D1094">
        <v>0.92386186849439722</v>
      </c>
      <c r="E1094">
        <v>1.023100130869538</v>
      </c>
      <c r="F1094">
        <v>0.48794388167936692</v>
      </c>
      <c r="G1094">
        <v>0.48893737080236149</v>
      </c>
      <c r="H1094">
        <v>0.95317828567240237</v>
      </c>
      <c r="I1094">
        <v>1.6823016834453</v>
      </c>
      <c r="J1094">
        <v>0.87953352035402843</v>
      </c>
      <c r="K1094">
        <v>0.66734012075274951</v>
      </c>
      <c r="L1094">
        <v>1.004692901216421</v>
      </c>
    </row>
    <row r="1095" spans="1:12" x14ac:dyDescent="0.15">
      <c r="A1095" s="1" t="s">
        <v>1133</v>
      </c>
      <c r="B1095">
        <v>1.079708476366414</v>
      </c>
      <c r="C1095">
        <v>1.260013889207658</v>
      </c>
      <c r="D1095">
        <v>0.92427138151347588</v>
      </c>
      <c r="E1095">
        <v>1.0227627233240799</v>
      </c>
      <c r="F1095">
        <v>0.48775253934591162</v>
      </c>
      <c r="G1095">
        <v>0.4884865949293356</v>
      </c>
      <c r="H1095">
        <v>0.95299275170486508</v>
      </c>
      <c r="I1095">
        <v>1.676293762016035</v>
      </c>
      <c r="J1095">
        <v>0.88065190816683103</v>
      </c>
      <c r="K1095">
        <v>0.66932275339814185</v>
      </c>
      <c r="L1095">
        <v>1.0039668394407171</v>
      </c>
    </row>
    <row r="1096" spans="1:12" x14ac:dyDescent="0.15">
      <c r="A1096" s="1" t="s">
        <v>1134</v>
      </c>
      <c r="B1096">
        <v>1.079755392488108</v>
      </c>
      <c r="C1096">
        <v>1.260711979933274</v>
      </c>
      <c r="D1096">
        <v>0.92484211624705281</v>
      </c>
      <c r="E1096">
        <v>1.021665263358233</v>
      </c>
      <c r="F1096">
        <v>0.48842840000269683</v>
      </c>
      <c r="G1096">
        <v>0.48810460483711299</v>
      </c>
      <c r="H1096">
        <v>0.95321792515297599</v>
      </c>
      <c r="I1096">
        <v>1.680811472648732</v>
      </c>
      <c r="J1096">
        <v>0.87948948090055179</v>
      </c>
      <c r="K1096">
        <v>0.66889423888778665</v>
      </c>
      <c r="L1096">
        <v>1.0052757359114619</v>
      </c>
    </row>
    <row r="1097" spans="1:12" x14ac:dyDescent="0.15">
      <c r="A1097" s="1" t="s">
        <v>1135</v>
      </c>
      <c r="B1097">
        <v>1.0794422715267511</v>
      </c>
      <c r="C1097">
        <v>1.259314052490657</v>
      </c>
      <c r="D1097">
        <v>0.92595065019094502</v>
      </c>
      <c r="E1097">
        <v>1.0211407714359719</v>
      </c>
      <c r="F1097">
        <v>0.48800670174610028</v>
      </c>
      <c r="G1097">
        <v>0.48673645516335812</v>
      </c>
      <c r="H1097">
        <v>0.95366781812514567</v>
      </c>
      <c r="I1097">
        <v>1.683887269054108</v>
      </c>
      <c r="J1097">
        <v>0.87833581289103879</v>
      </c>
      <c r="K1097">
        <v>0.66786711837902746</v>
      </c>
      <c r="L1097">
        <v>1.0050240810310529</v>
      </c>
    </row>
    <row r="1098" spans="1:12" x14ac:dyDescent="0.15">
      <c r="A1098" s="1" t="s">
        <v>1136</v>
      </c>
      <c r="B1098">
        <v>1.0787516288714509</v>
      </c>
      <c r="C1098">
        <v>1.2583646822364629</v>
      </c>
      <c r="D1098">
        <v>0.92580447188800086</v>
      </c>
      <c r="E1098">
        <v>1.02043189954153</v>
      </c>
      <c r="F1098">
        <v>0.48763090499966771</v>
      </c>
      <c r="G1098">
        <v>0.48645920263385861</v>
      </c>
      <c r="H1098">
        <v>0.95335227832511993</v>
      </c>
      <c r="I1098">
        <v>1.685157661753983</v>
      </c>
      <c r="J1098">
        <v>0.87800451256698631</v>
      </c>
      <c r="K1098">
        <v>0.66664287011472545</v>
      </c>
      <c r="L1098">
        <v>1.004761887621904</v>
      </c>
    </row>
    <row r="1099" spans="1:12" x14ac:dyDescent="0.15">
      <c r="A1099" s="1" t="s">
        <v>1137</v>
      </c>
      <c r="B1099">
        <v>1.077239862328798</v>
      </c>
      <c r="C1099">
        <v>1.257393012608004</v>
      </c>
      <c r="D1099">
        <v>0.92503155543267845</v>
      </c>
      <c r="E1099">
        <v>1.020658812802981</v>
      </c>
      <c r="F1099">
        <v>0.48626474333844638</v>
      </c>
      <c r="G1099">
        <v>0.48570624050157057</v>
      </c>
      <c r="H1099">
        <v>0.95318008441649682</v>
      </c>
      <c r="I1099">
        <v>1.6860306632809821</v>
      </c>
      <c r="J1099">
        <v>0.87728482300751842</v>
      </c>
      <c r="K1099">
        <v>0.6652645201323828</v>
      </c>
      <c r="L1099">
        <v>1.005394576073021</v>
      </c>
    </row>
    <row r="1100" spans="1:12" x14ac:dyDescent="0.15">
      <c r="A1100" s="1" t="s">
        <v>1138</v>
      </c>
      <c r="B1100">
        <v>1.0781774284699019</v>
      </c>
      <c r="C1100">
        <v>1.255300847538092</v>
      </c>
      <c r="D1100">
        <v>0.92504910326686063</v>
      </c>
      <c r="E1100">
        <v>1.0210700243799411</v>
      </c>
      <c r="F1100">
        <v>0.48606367607169298</v>
      </c>
      <c r="G1100">
        <v>0.4857496666492126</v>
      </c>
      <c r="H1100">
        <v>0.95322005068753568</v>
      </c>
      <c r="I1100">
        <v>1.6852171126507021</v>
      </c>
      <c r="J1100">
        <v>0.87786212098557914</v>
      </c>
      <c r="K1100">
        <v>0.66386700691045575</v>
      </c>
      <c r="L1100">
        <v>1.0051959872458689</v>
      </c>
    </row>
    <row r="1101" spans="1:12" x14ac:dyDescent="0.15">
      <c r="A1101" s="1" t="s">
        <v>1139</v>
      </c>
      <c r="B1101">
        <v>1.0778267852580019</v>
      </c>
      <c r="C1101">
        <v>1.2550911016963071</v>
      </c>
      <c r="D1101">
        <v>0.92554573806412266</v>
      </c>
      <c r="E1101">
        <v>1.0202475427076061</v>
      </c>
      <c r="F1101">
        <v>0.48574556886395032</v>
      </c>
      <c r="G1101">
        <v>0.48494307793173391</v>
      </c>
      <c r="H1101">
        <v>0.95329125871640052</v>
      </c>
      <c r="I1101">
        <v>1.6873866669553721</v>
      </c>
      <c r="J1101">
        <v>0.87809058392351902</v>
      </c>
      <c r="K1101">
        <v>0.66244570408164138</v>
      </c>
      <c r="L1101">
        <v>1.005316123174582</v>
      </c>
    </row>
    <row r="1102" spans="1:12" x14ac:dyDescent="0.15">
      <c r="A1102" s="1" t="s">
        <v>1140</v>
      </c>
      <c r="B1102">
        <v>1.076837894903317</v>
      </c>
      <c r="C1102">
        <v>1.2571351332536991</v>
      </c>
      <c r="D1102">
        <v>0.9244294164156589</v>
      </c>
      <c r="E1102">
        <v>1.0192058826222969</v>
      </c>
      <c r="F1102">
        <v>0.48494185151624319</v>
      </c>
      <c r="G1102">
        <v>0.48483216537391988</v>
      </c>
      <c r="H1102">
        <v>0.95305549934277134</v>
      </c>
      <c r="I1102">
        <v>1.684371211514228</v>
      </c>
      <c r="J1102">
        <v>0.87887189954111999</v>
      </c>
      <c r="K1102">
        <v>0.66216237628566077</v>
      </c>
      <c r="L1102">
        <v>1.004407472346349</v>
      </c>
    </row>
    <row r="1103" spans="1:12" x14ac:dyDescent="0.15">
      <c r="A1103" s="1" t="s">
        <v>1141</v>
      </c>
      <c r="B1103">
        <v>1.076402304856334</v>
      </c>
      <c r="C1103">
        <v>1.257779764169471</v>
      </c>
      <c r="D1103">
        <v>0.92413712501747425</v>
      </c>
      <c r="E1103">
        <v>1.0189761183899539</v>
      </c>
      <c r="F1103">
        <v>0.48502778277988817</v>
      </c>
      <c r="G1103">
        <v>0.48468433374619768</v>
      </c>
      <c r="H1103">
        <v>0.95319531810480662</v>
      </c>
      <c r="I1103">
        <v>1.6843482132108809</v>
      </c>
      <c r="J1103">
        <v>0.87897848796278866</v>
      </c>
      <c r="K1103">
        <v>0.66287723100613583</v>
      </c>
      <c r="L1103">
        <v>1.003819970577871</v>
      </c>
    </row>
    <row r="1104" spans="1:12" x14ac:dyDescent="0.15">
      <c r="A1104" s="1" t="s">
        <v>1142</v>
      </c>
      <c r="B1104">
        <v>1.0742637221431359</v>
      </c>
      <c r="C1104">
        <v>1.259779546655349</v>
      </c>
      <c r="D1104">
        <v>0.9241085616455994</v>
      </c>
      <c r="E1104">
        <v>1.019851524336437</v>
      </c>
      <c r="F1104">
        <v>0.48342708081237529</v>
      </c>
      <c r="G1104">
        <v>0.48514051088379728</v>
      </c>
      <c r="H1104">
        <v>0.95291898740616654</v>
      </c>
      <c r="I1104">
        <v>1.6774199686989619</v>
      </c>
      <c r="J1104">
        <v>0.882642463041582</v>
      </c>
      <c r="K1104">
        <v>0.66650469461678552</v>
      </c>
      <c r="L1104">
        <v>0.99888728627997558</v>
      </c>
    </row>
    <row r="1105" spans="1:12" x14ac:dyDescent="0.15">
      <c r="A1105" s="1" t="s">
        <v>1143</v>
      </c>
      <c r="B1105">
        <v>1.073181244136221</v>
      </c>
      <c r="C1105">
        <v>1.2582589611812069</v>
      </c>
      <c r="D1105">
        <v>0.92391885949669073</v>
      </c>
      <c r="E1105">
        <v>1.0215031463486699</v>
      </c>
      <c r="F1105">
        <v>0.48384424664323428</v>
      </c>
      <c r="G1105">
        <v>0.48489172193614938</v>
      </c>
      <c r="H1105">
        <v>0.9534862152918514</v>
      </c>
      <c r="I1105">
        <v>1.6774900643790229</v>
      </c>
      <c r="J1105">
        <v>0.88257856491208542</v>
      </c>
      <c r="K1105">
        <v>0.66807714157333409</v>
      </c>
      <c r="L1105">
        <v>0.99784513687018539</v>
      </c>
    </row>
    <row r="1106" spans="1:12" x14ac:dyDescent="0.15">
      <c r="A1106" s="1" t="s">
        <v>1144</v>
      </c>
      <c r="B1106">
        <v>1.0723213846227331</v>
      </c>
      <c r="C1106">
        <v>1.2585869141819479</v>
      </c>
      <c r="D1106">
        <v>0.92367629030961684</v>
      </c>
      <c r="E1106">
        <v>1.020859194635223</v>
      </c>
      <c r="F1106">
        <v>0.48380378016598941</v>
      </c>
      <c r="G1106">
        <v>0.48404421991686303</v>
      </c>
      <c r="H1106">
        <v>0.95365337353425772</v>
      </c>
      <c r="I1106">
        <v>1.6799762988044</v>
      </c>
      <c r="J1106">
        <v>0.88261830813830611</v>
      </c>
      <c r="K1106">
        <v>0.66832979222180289</v>
      </c>
      <c r="L1106">
        <v>0.99822002966298617</v>
      </c>
    </row>
    <row r="1107" spans="1:12" x14ac:dyDescent="0.15">
      <c r="A1107" s="1" t="s">
        <v>1145</v>
      </c>
      <c r="B1107">
        <v>1.071030065536609</v>
      </c>
      <c r="C1107">
        <v>1.257876534516988</v>
      </c>
      <c r="D1107">
        <v>0.92423971342068933</v>
      </c>
      <c r="E1107">
        <v>1.021088401117404</v>
      </c>
      <c r="F1107">
        <v>0.48258267270021499</v>
      </c>
      <c r="G1107">
        <v>0.48345814814196331</v>
      </c>
      <c r="H1107">
        <v>0.95378393357854252</v>
      </c>
      <c r="I1107">
        <v>1.6809501244050651</v>
      </c>
      <c r="J1107">
        <v>0.88256000164961812</v>
      </c>
      <c r="K1107">
        <v>0.66882721717632132</v>
      </c>
      <c r="L1107">
        <v>0.99767135285451447</v>
      </c>
    </row>
    <row r="1108" spans="1:12" x14ac:dyDescent="0.15">
      <c r="A1108" s="1" t="s">
        <v>1146</v>
      </c>
      <c r="B1108">
        <v>1.070826016911405</v>
      </c>
      <c r="C1108">
        <v>1.259944128058079</v>
      </c>
      <c r="D1108">
        <v>0.92318499290431633</v>
      </c>
      <c r="E1108">
        <v>1.020004565390964</v>
      </c>
      <c r="F1108">
        <v>0.48146451156611331</v>
      </c>
      <c r="G1108">
        <v>0.48281814439709858</v>
      </c>
      <c r="H1108">
        <v>0.95294838689349459</v>
      </c>
      <c r="I1108">
        <v>1.6803658424429511</v>
      </c>
      <c r="J1108">
        <v>0.88207932106732578</v>
      </c>
      <c r="K1108">
        <v>0.66708512027096079</v>
      </c>
      <c r="L1108">
        <v>0.99661511144543924</v>
      </c>
    </row>
    <row r="1109" spans="1:12" x14ac:dyDescent="0.15">
      <c r="A1109" s="1" t="s">
        <v>1147</v>
      </c>
      <c r="B1109">
        <v>1.070773940707096</v>
      </c>
      <c r="C1109">
        <v>1.259484081291383</v>
      </c>
      <c r="D1109">
        <v>0.92252802471056583</v>
      </c>
      <c r="E1109">
        <v>1.020655158123194</v>
      </c>
      <c r="F1109">
        <v>0.48205071812869088</v>
      </c>
      <c r="G1109">
        <v>0.48280318247339821</v>
      </c>
      <c r="H1109">
        <v>0.95307375509029035</v>
      </c>
      <c r="I1109">
        <v>1.681773106464268</v>
      </c>
      <c r="J1109">
        <v>0.88241826190608452</v>
      </c>
      <c r="K1109">
        <v>0.66643740349350644</v>
      </c>
      <c r="L1109">
        <v>0.99543472247016795</v>
      </c>
    </row>
    <row r="1110" spans="1:12" x14ac:dyDescent="0.15">
      <c r="A1110" s="1" t="s">
        <v>1148</v>
      </c>
      <c r="B1110">
        <v>1.0691221167084419</v>
      </c>
      <c r="C1110">
        <v>1.260470462678057</v>
      </c>
      <c r="D1110">
        <v>0.92148996285676732</v>
      </c>
      <c r="E1110">
        <v>1.0211439122552659</v>
      </c>
      <c r="F1110">
        <v>0.48253195146542549</v>
      </c>
      <c r="G1110">
        <v>0.48237616348540929</v>
      </c>
      <c r="H1110">
        <v>0.95275465169769502</v>
      </c>
      <c r="I1110">
        <v>1.6794736379998689</v>
      </c>
      <c r="J1110">
        <v>0.88390418186680009</v>
      </c>
      <c r="K1110">
        <v>0.66785271264284185</v>
      </c>
      <c r="L1110">
        <v>0.99365868729176421</v>
      </c>
    </row>
    <row r="1111" spans="1:12" x14ac:dyDescent="0.15">
      <c r="A1111" s="1" t="s">
        <v>1149</v>
      </c>
      <c r="B1111">
        <v>1.067963234010767</v>
      </c>
      <c r="C1111">
        <v>1.261410020754228</v>
      </c>
      <c r="D1111">
        <v>0.92270017118322623</v>
      </c>
      <c r="E1111">
        <v>1.0208772866160289</v>
      </c>
      <c r="F1111">
        <v>0.48229904939667712</v>
      </c>
      <c r="G1111">
        <v>0.48102302813752718</v>
      </c>
      <c r="H1111">
        <v>0.95276112556818282</v>
      </c>
      <c r="I1111">
        <v>1.6770731858293619</v>
      </c>
      <c r="J1111">
        <v>0.88383760448232518</v>
      </c>
      <c r="K1111">
        <v>0.66796728672274974</v>
      </c>
      <c r="L1111">
        <v>0.99348273711280255</v>
      </c>
    </row>
    <row r="1112" spans="1:12" x14ac:dyDescent="0.15">
      <c r="A1112" s="1" t="s">
        <v>1150</v>
      </c>
      <c r="B1112">
        <v>1.067316404878522</v>
      </c>
      <c r="C1112">
        <v>1.2609967894279841</v>
      </c>
      <c r="D1112">
        <v>0.9231602455481801</v>
      </c>
      <c r="E1112">
        <v>1.020221930222573</v>
      </c>
      <c r="F1112">
        <v>0.48173762211565879</v>
      </c>
      <c r="G1112">
        <v>0.48020641746425152</v>
      </c>
      <c r="H1112">
        <v>0.95286530281602821</v>
      </c>
      <c r="I1112">
        <v>1.6774266000985829</v>
      </c>
      <c r="J1112">
        <v>0.88576464394591725</v>
      </c>
      <c r="K1112">
        <v>0.66476958667308472</v>
      </c>
      <c r="L1112">
        <v>0.99448631383861363</v>
      </c>
    </row>
    <row r="1113" spans="1:12" x14ac:dyDescent="0.15">
      <c r="A1113" s="1" t="s">
        <v>1151</v>
      </c>
      <c r="B1113">
        <v>1.064183059551095</v>
      </c>
      <c r="C1113">
        <v>1.261307532983484</v>
      </c>
      <c r="D1113">
        <v>0.92479826674163412</v>
      </c>
      <c r="E1113">
        <v>1.021139387304236</v>
      </c>
      <c r="F1113">
        <v>0.48026217293443191</v>
      </c>
      <c r="G1113">
        <v>0.48009476146418267</v>
      </c>
      <c r="H1113">
        <v>0.95201451906718237</v>
      </c>
      <c r="I1113">
        <v>1.671761442853033</v>
      </c>
      <c r="J1113">
        <v>0.88699924305050648</v>
      </c>
      <c r="K1113">
        <v>0.66598412961937614</v>
      </c>
      <c r="L1113">
        <v>0.9925708935234091</v>
      </c>
    </row>
    <row r="1114" spans="1:12" x14ac:dyDescent="0.15">
      <c r="A1114" s="1" t="s">
        <v>1152</v>
      </c>
      <c r="B1114">
        <v>1.060154801692337</v>
      </c>
      <c r="C1114">
        <v>1.2652551176056051</v>
      </c>
      <c r="D1114">
        <v>0.9268196636729118</v>
      </c>
      <c r="E1114">
        <v>1.020517448032791</v>
      </c>
      <c r="F1114">
        <v>0.4803203734120271</v>
      </c>
      <c r="G1114">
        <v>0.48189526523476423</v>
      </c>
      <c r="H1114">
        <v>0.95068994431936538</v>
      </c>
      <c r="I1114">
        <v>1.6556085231876221</v>
      </c>
      <c r="J1114">
        <v>0.88979296140678965</v>
      </c>
      <c r="K1114">
        <v>0.67210568815759109</v>
      </c>
      <c r="L1114">
        <v>0.98772539029548601</v>
      </c>
    </row>
    <row r="1115" spans="1:12" x14ac:dyDescent="0.15">
      <c r="A1115" s="1" t="s">
        <v>1153</v>
      </c>
      <c r="B1115">
        <v>1.0589586880359041</v>
      </c>
      <c r="C1115">
        <v>1.2691071324579359</v>
      </c>
      <c r="D1115">
        <v>0.92605903761277086</v>
      </c>
      <c r="E1115">
        <v>1.0212337613036291</v>
      </c>
      <c r="F1115">
        <v>0.48113149160900742</v>
      </c>
      <c r="G1115">
        <v>0.48273944762784737</v>
      </c>
      <c r="H1115">
        <v>0.95066894426708093</v>
      </c>
      <c r="I1115">
        <v>1.655035837160304</v>
      </c>
      <c r="J1115">
        <v>0.89175793195757247</v>
      </c>
      <c r="K1115">
        <v>0.67421375534198047</v>
      </c>
      <c r="L1115">
        <v>0.98915995880073637</v>
      </c>
    </row>
    <row r="1116" spans="1:12" x14ac:dyDescent="0.15">
      <c r="A1116" s="1" t="s">
        <v>1154</v>
      </c>
      <c r="B1116">
        <v>1.05931979549416</v>
      </c>
      <c r="C1116">
        <v>1.2692423265354329</v>
      </c>
      <c r="D1116">
        <v>0.92677199320966974</v>
      </c>
      <c r="E1116">
        <v>1.0212012607136809</v>
      </c>
      <c r="F1116">
        <v>0.48063691926624758</v>
      </c>
      <c r="G1116">
        <v>0.48155825840417449</v>
      </c>
      <c r="H1116">
        <v>0.95078446702561548</v>
      </c>
      <c r="I1116">
        <v>1.6562826909394419</v>
      </c>
      <c r="J1116">
        <v>0.89165091289292853</v>
      </c>
      <c r="K1116">
        <v>0.67548800205459236</v>
      </c>
      <c r="L1116">
        <v>0.99106831170360821</v>
      </c>
    </row>
    <row r="1117" spans="1:12" x14ac:dyDescent="0.15">
      <c r="A1117" s="1" t="s">
        <v>1155</v>
      </c>
      <c r="B1117">
        <v>1.058971450330054</v>
      </c>
      <c r="C1117">
        <v>1.268271962572139</v>
      </c>
      <c r="D1117">
        <v>0.92804084446226864</v>
      </c>
      <c r="E1117">
        <v>1.0216644579709619</v>
      </c>
      <c r="F1117">
        <v>0.48108512287419453</v>
      </c>
      <c r="G1117">
        <v>0.48122802476184479</v>
      </c>
      <c r="H1117">
        <v>0.95063622291430872</v>
      </c>
      <c r="I1117">
        <v>1.658242660969468</v>
      </c>
      <c r="J1117">
        <v>0.8891643988223924</v>
      </c>
      <c r="K1117">
        <v>0.67645594435483347</v>
      </c>
      <c r="L1117">
        <v>0.9922092975894492</v>
      </c>
    </row>
    <row r="1118" spans="1:12" x14ac:dyDescent="0.15">
      <c r="A1118" s="1" t="s">
        <v>1156</v>
      </c>
      <c r="B1118">
        <v>1.0602438645485439</v>
      </c>
      <c r="C1118">
        <v>1.267410774153289</v>
      </c>
      <c r="D1118">
        <v>0.92815746427503365</v>
      </c>
      <c r="E1118">
        <v>1.0210715499854821</v>
      </c>
      <c r="F1118">
        <v>0.48012792703498369</v>
      </c>
      <c r="G1118">
        <v>0.48000859207612012</v>
      </c>
      <c r="H1118">
        <v>0.95061502041710888</v>
      </c>
      <c r="I1118">
        <v>1.6587660951400229</v>
      </c>
      <c r="J1118">
        <v>0.88810866822479007</v>
      </c>
      <c r="K1118">
        <v>0.67317076795073882</v>
      </c>
      <c r="L1118">
        <v>0.9952476726130276</v>
      </c>
    </row>
    <row r="1119" spans="1:12" x14ac:dyDescent="0.15">
      <c r="A1119" s="1" t="s">
        <v>1157</v>
      </c>
      <c r="B1119">
        <v>1.0588683235987879</v>
      </c>
      <c r="C1119">
        <v>1.2691206579318679</v>
      </c>
      <c r="D1119">
        <v>0.92693776586504706</v>
      </c>
      <c r="E1119">
        <v>1.0208187506404369</v>
      </c>
      <c r="F1119">
        <v>0.48082349555172138</v>
      </c>
      <c r="G1119">
        <v>0.48022392002009129</v>
      </c>
      <c r="H1119">
        <v>0.95064495491173606</v>
      </c>
      <c r="I1119">
        <v>1.664591277759524</v>
      </c>
      <c r="J1119">
        <v>0.88740138059425644</v>
      </c>
      <c r="K1119">
        <v>0.67145129549910876</v>
      </c>
      <c r="L1119">
        <v>0.9948776724187286</v>
      </c>
    </row>
    <row r="1120" spans="1:12" x14ac:dyDescent="0.15">
      <c r="A1120" s="1" t="s">
        <v>1158</v>
      </c>
      <c r="B1120">
        <v>1.05797635976511</v>
      </c>
      <c r="C1120">
        <v>1.269776955425389</v>
      </c>
      <c r="D1120">
        <v>0.92704384966307463</v>
      </c>
      <c r="E1120">
        <v>1.0206336738640649</v>
      </c>
      <c r="F1120">
        <v>0.48105778162533369</v>
      </c>
      <c r="G1120">
        <v>0.47964359409734297</v>
      </c>
      <c r="H1120">
        <v>0.95050997960915939</v>
      </c>
      <c r="I1120">
        <v>1.661937679052861</v>
      </c>
      <c r="J1120">
        <v>0.88835452692666617</v>
      </c>
      <c r="K1120">
        <v>0.67026759519254731</v>
      </c>
      <c r="L1120">
        <v>0.9934196857972285</v>
      </c>
    </row>
    <row r="1121" spans="1:12" x14ac:dyDescent="0.15">
      <c r="A1121" s="1" t="s">
        <v>1159</v>
      </c>
      <c r="B1121">
        <v>1.058607111142847</v>
      </c>
      <c r="C1121">
        <v>1.2692178817037469</v>
      </c>
      <c r="D1121">
        <v>0.9268774221183832</v>
      </c>
      <c r="E1121">
        <v>1.0206185806762249</v>
      </c>
      <c r="F1121">
        <v>0.48041414296309942</v>
      </c>
      <c r="G1121">
        <v>0.47886996626498229</v>
      </c>
      <c r="H1121">
        <v>0.95076868217767363</v>
      </c>
      <c r="I1121">
        <v>1.6641458255970929</v>
      </c>
      <c r="J1121">
        <v>0.88796874706821083</v>
      </c>
      <c r="K1121">
        <v>0.67076962223225045</v>
      </c>
      <c r="L1121">
        <v>0.99346994512961895</v>
      </c>
    </row>
    <row r="1122" spans="1:12" x14ac:dyDescent="0.15">
      <c r="A1122" s="1" t="s">
        <v>1160</v>
      </c>
      <c r="B1122">
        <v>1.0579788207667311</v>
      </c>
      <c r="C1122">
        <v>1.268216312515539</v>
      </c>
      <c r="D1122">
        <v>0.9272802834420486</v>
      </c>
      <c r="E1122">
        <v>1.0199932881400271</v>
      </c>
      <c r="F1122">
        <v>0.47999402673106412</v>
      </c>
      <c r="G1122">
        <v>0.47828575341214818</v>
      </c>
      <c r="H1122">
        <v>0.9509308152602246</v>
      </c>
      <c r="I1122">
        <v>1.6592413834982209</v>
      </c>
      <c r="J1122">
        <v>0.88785101063461846</v>
      </c>
      <c r="K1122">
        <v>0.67026566236763607</v>
      </c>
      <c r="L1122">
        <v>0.99233624506499363</v>
      </c>
    </row>
    <row r="1123" spans="1:12" x14ac:dyDescent="0.15">
      <c r="A1123" s="1" t="s">
        <v>1161</v>
      </c>
      <c r="B1123">
        <v>1.0569676026577051</v>
      </c>
      <c r="C1123">
        <v>1.268209683064391</v>
      </c>
      <c r="D1123">
        <v>0.9277879529519768</v>
      </c>
      <c r="E1123">
        <v>1.0195013283517469</v>
      </c>
      <c r="F1123">
        <v>0.48025567060496061</v>
      </c>
      <c r="G1123">
        <v>0.47808818533680808</v>
      </c>
      <c r="H1123">
        <v>0.95121626610982157</v>
      </c>
      <c r="I1123">
        <v>1.655597619311403</v>
      </c>
      <c r="J1123">
        <v>0.88608333867263867</v>
      </c>
      <c r="K1123">
        <v>0.67183354596642597</v>
      </c>
      <c r="L1123">
        <v>0.9923025704569346</v>
      </c>
    </row>
    <row r="1124" spans="1:12" x14ac:dyDescent="0.15">
      <c r="A1124" s="1" t="s">
        <v>1162</v>
      </c>
      <c r="B1124">
        <v>1.058271865155259</v>
      </c>
      <c r="C1124">
        <v>1.266929829718646</v>
      </c>
      <c r="D1124">
        <v>0.92900168797213545</v>
      </c>
      <c r="E1124">
        <v>1.019318924614617</v>
      </c>
      <c r="F1124">
        <v>0.47990979043770721</v>
      </c>
      <c r="G1124">
        <v>0.47608978874911612</v>
      </c>
      <c r="H1124">
        <v>0.95147703236127879</v>
      </c>
      <c r="I1124">
        <v>1.6541047942448299</v>
      </c>
      <c r="J1124">
        <v>0.8830059925268503</v>
      </c>
      <c r="K1124">
        <v>0.66837196903571383</v>
      </c>
      <c r="L1124">
        <v>0.99432918933771908</v>
      </c>
    </row>
    <row r="1125" spans="1:12" x14ac:dyDescent="0.15">
      <c r="A1125" s="1" t="s">
        <v>1163</v>
      </c>
      <c r="B1125">
        <v>1.0600523546826199</v>
      </c>
      <c r="C1125">
        <v>1.2674632649197219</v>
      </c>
      <c r="D1125">
        <v>0.92877753706842814</v>
      </c>
      <c r="E1125">
        <v>1.018385928360112</v>
      </c>
      <c r="F1125">
        <v>0.48031218261155367</v>
      </c>
      <c r="G1125">
        <v>0.4759361196575026</v>
      </c>
      <c r="H1125">
        <v>0.9516344655154797</v>
      </c>
      <c r="I1125">
        <v>1.6603816685758399</v>
      </c>
      <c r="J1125">
        <v>0.88167197758181437</v>
      </c>
      <c r="K1125">
        <v>0.6673116556390305</v>
      </c>
      <c r="L1125">
        <v>0.99551833435489956</v>
      </c>
    </row>
    <row r="1126" spans="1:12" x14ac:dyDescent="0.15">
      <c r="A1126" s="1" t="s">
        <v>1164</v>
      </c>
      <c r="B1126">
        <v>1.058799129264286</v>
      </c>
      <c r="C1126">
        <v>1.2674032930732859</v>
      </c>
      <c r="D1126">
        <v>0.92851081554856618</v>
      </c>
      <c r="E1126">
        <v>1.0167639141062961</v>
      </c>
      <c r="F1126">
        <v>0.47909512740820548</v>
      </c>
      <c r="G1126">
        <v>0.4752106113469638</v>
      </c>
      <c r="H1126">
        <v>0.95128020056464502</v>
      </c>
      <c r="I1126">
        <v>1.662377900476621</v>
      </c>
      <c r="J1126">
        <v>0.88192278005764757</v>
      </c>
      <c r="K1126">
        <v>0.66665976423878159</v>
      </c>
      <c r="L1126">
        <v>0.99548682482133999</v>
      </c>
    </row>
    <row r="1127" spans="1:12" x14ac:dyDescent="0.15">
      <c r="A1127" s="1" t="s">
        <v>1165</v>
      </c>
      <c r="B1127">
        <v>1.0596562784895971</v>
      </c>
      <c r="C1127">
        <v>1.2686531656849229</v>
      </c>
      <c r="D1127">
        <v>0.92811548577505076</v>
      </c>
      <c r="E1127">
        <v>1.01732769904803</v>
      </c>
      <c r="F1127">
        <v>0.47969872901622651</v>
      </c>
      <c r="G1127">
        <v>0.47678756018578838</v>
      </c>
      <c r="H1127">
        <v>0.95041861147016271</v>
      </c>
      <c r="I1127">
        <v>1.6687909480316641</v>
      </c>
      <c r="J1127">
        <v>0.88194205781629853</v>
      </c>
      <c r="K1127">
        <v>0.66442168159006842</v>
      </c>
      <c r="L1127">
        <v>0.99277209213942041</v>
      </c>
    </row>
    <row r="1128" spans="1:12" x14ac:dyDescent="0.15">
      <c r="A1128" s="1" t="s">
        <v>1166</v>
      </c>
      <c r="B1128">
        <v>1.0592198186236299</v>
      </c>
      <c r="C1128">
        <v>1.2690415861075519</v>
      </c>
      <c r="D1128">
        <v>0.92756587683518799</v>
      </c>
      <c r="E1128">
        <v>1.0173987932582551</v>
      </c>
      <c r="F1128">
        <v>0.47991418464814528</v>
      </c>
      <c r="G1128">
        <v>0.47614147932503847</v>
      </c>
      <c r="H1128">
        <v>0.95089953906579983</v>
      </c>
      <c r="I1128">
        <v>1.668633331811715</v>
      </c>
      <c r="J1128">
        <v>0.8812291830479243</v>
      </c>
      <c r="K1128">
        <v>0.6638241219241291</v>
      </c>
      <c r="L1128">
        <v>0.99367014406024479</v>
      </c>
    </row>
    <row r="1129" spans="1:12" x14ac:dyDescent="0.15">
      <c r="A1129" s="1" t="s">
        <v>1167</v>
      </c>
      <c r="B1129">
        <v>1.0580536075115401</v>
      </c>
      <c r="C1129">
        <v>1.2675340723382851</v>
      </c>
      <c r="D1129">
        <v>0.92809898381695288</v>
      </c>
      <c r="E1129">
        <v>1.017111410609161</v>
      </c>
      <c r="F1129">
        <v>0.47945251711207998</v>
      </c>
      <c r="G1129">
        <v>0.47541662079795288</v>
      </c>
      <c r="H1129">
        <v>0.95160274930073807</v>
      </c>
      <c r="I1129">
        <v>1.6655941884602949</v>
      </c>
      <c r="J1129">
        <v>0.88109196261601108</v>
      </c>
      <c r="K1129">
        <v>0.66494611193421105</v>
      </c>
      <c r="L1129">
        <v>0.99332502973350401</v>
      </c>
    </row>
    <row r="1130" spans="1:12" x14ac:dyDescent="0.15">
      <c r="A1130" s="1" t="s">
        <v>1168</v>
      </c>
      <c r="B1130">
        <v>1.0571932976496869</v>
      </c>
      <c r="C1130">
        <v>1.2681330264856401</v>
      </c>
      <c r="D1130">
        <v>0.92797291552354311</v>
      </c>
      <c r="E1130">
        <v>1.016990122593318</v>
      </c>
      <c r="F1130">
        <v>0.4794621987483898</v>
      </c>
      <c r="G1130">
        <v>0.47561474103117862</v>
      </c>
      <c r="H1130">
        <v>0.95155210969589377</v>
      </c>
      <c r="I1130">
        <v>1.662789587226736</v>
      </c>
      <c r="J1130">
        <v>0.88055785724039604</v>
      </c>
      <c r="K1130">
        <v>0.66351949191680115</v>
      </c>
      <c r="L1130">
        <v>0.99109910748182495</v>
      </c>
    </row>
    <row r="1131" spans="1:12" x14ac:dyDescent="0.15">
      <c r="A1131" s="1" t="s">
        <v>1169</v>
      </c>
      <c r="B1131">
        <v>1.056875645029471</v>
      </c>
      <c r="C1131">
        <v>1.268467396753862</v>
      </c>
      <c r="D1131">
        <v>0.92789045479115773</v>
      </c>
      <c r="E1131">
        <v>1.0167594655268231</v>
      </c>
      <c r="F1131">
        <v>0.47987507594592421</v>
      </c>
      <c r="G1131">
        <v>0.47604590362424781</v>
      </c>
      <c r="H1131">
        <v>0.9517914828448184</v>
      </c>
      <c r="I1131">
        <v>1.6641026122424281</v>
      </c>
      <c r="J1131">
        <v>0.8802773495384153</v>
      </c>
      <c r="K1131">
        <v>0.66262067446909467</v>
      </c>
      <c r="L1131">
        <v>0.98846380832592984</v>
      </c>
    </row>
    <row r="1132" spans="1:12" x14ac:dyDescent="0.15">
      <c r="A1132" s="1" t="s">
        <v>1170</v>
      </c>
      <c r="B1132">
        <v>1.056596012146815</v>
      </c>
      <c r="C1132">
        <v>1.268176538204755</v>
      </c>
      <c r="D1132">
        <v>0.9278220177631501</v>
      </c>
      <c r="E1132">
        <v>1.016870248564036</v>
      </c>
      <c r="F1132">
        <v>0.47986589099291771</v>
      </c>
      <c r="G1132">
        <v>0.47592348655085392</v>
      </c>
      <c r="H1132">
        <v>0.95181877521804248</v>
      </c>
      <c r="I1132">
        <v>1.663207545492057</v>
      </c>
      <c r="J1132">
        <v>0.87977644444336989</v>
      </c>
      <c r="K1132">
        <v>0.66153583674105443</v>
      </c>
      <c r="L1132">
        <v>0.98698794789441735</v>
      </c>
    </row>
    <row r="1133" spans="1:12" x14ac:dyDescent="0.15">
      <c r="A1133" s="1" t="s">
        <v>1171</v>
      </c>
      <c r="B1133">
        <v>1.0571888151681259</v>
      </c>
      <c r="C1133">
        <v>1.2681700260454321</v>
      </c>
      <c r="D1133">
        <v>0.92846461241340483</v>
      </c>
      <c r="E1133">
        <v>1.015676929132763</v>
      </c>
      <c r="F1133">
        <v>0.4795047199538266</v>
      </c>
      <c r="G1133">
        <v>0.4757775996679145</v>
      </c>
      <c r="H1133">
        <v>0.95189059859100089</v>
      </c>
      <c r="I1133">
        <v>1.6624490524673941</v>
      </c>
      <c r="J1133">
        <v>0.88030732087170838</v>
      </c>
      <c r="K1133">
        <v>0.66091088659157993</v>
      </c>
      <c r="L1133">
        <v>0.98599305583948471</v>
      </c>
    </row>
    <row r="1134" spans="1:12" x14ac:dyDescent="0.15">
      <c r="A1134" s="1" t="s">
        <v>1172</v>
      </c>
      <c r="B1134">
        <v>1.057646651268477</v>
      </c>
      <c r="C1134">
        <v>1.267515981200634</v>
      </c>
      <c r="D1134">
        <v>0.9283867201947168</v>
      </c>
      <c r="E1134">
        <v>1.016287202645636</v>
      </c>
      <c r="F1134">
        <v>0.47886338930587108</v>
      </c>
      <c r="G1134">
        <v>0.4754429549464812</v>
      </c>
      <c r="H1134">
        <v>0.95180553506050725</v>
      </c>
      <c r="I1134">
        <v>1.6569955274217989</v>
      </c>
      <c r="J1134">
        <v>0.8799699852248174</v>
      </c>
      <c r="K1134">
        <v>0.66160084695858534</v>
      </c>
      <c r="L1134">
        <v>0.9850769545445236</v>
      </c>
    </row>
    <row r="1135" spans="1:12" x14ac:dyDescent="0.15">
      <c r="A1135" s="1" t="s">
        <v>1173</v>
      </c>
      <c r="B1135">
        <v>1.058523537694614</v>
      </c>
      <c r="C1135">
        <v>1.264940249674666</v>
      </c>
      <c r="D1135">
        <v>0.92848748333454934</v>
      </c>
      <c r="E1135">
        <v>1.0168162368561739</v>
      </c>
      <c r="F1135">
        <v>0.47885982448582542</v>
      </c>
      <c r="G1135">
        <v>0.47462687372030887</v>
      </c>
      <c r="H1135">
        <v>0.95224657271660496</v>
      </c>
      <c r="I1135">
        <v>1.6547067681975129</v>
      </c>
      <c r="J1135">
        <v>0.87794800736582501</v>
      </c>
      <c r="K1135">
        <v>0.6621911345419802</v>
      </c>
      <c r="L1135">
        <v>0.98525445314538707</v>
      </c>
    </row>
    <row r="1136" spans="1:12" x14ac:dyDescent="0.15">
      <c r="A1136" s="1" t="s">
        <v>1174</v>
      </c>
      <c r="B1136">
        <v>1.0590906920237391</v>
      </c>
      <c r="C1136">
        <v>1.264549750900513</v>
      </c>
      <c r="D1136">
        <v>0.92868000407238704</v>
      </c>
      <c r="E1136">
        <v>1.0166667056637559</v>
      </c>
      <c r="F1136">
        <v>0.47929329997526943</v>
      </c>
      <c r="G1136">
        <v>0.47461907211385979</v>
      </c>
      <c r="H1136">
        <v>0.95236600492973877</v>
      </c>
      <c r="I1136">
        <v>1.660988118004451</v>
      </c>
      <c r="J1136">
        <v>0.87799507976518576</v>
      </c>
      <c r="K1136">
        <v>0.66321800342327886</v>
      </c>
      <c r="L1136">
        <v>0.9864673552084956</v>
      </c>
    </row>
    <row r="1137" spans="1:12" x14ac:dyDescent="0.15">
      <c r="A1137" s="1" t="s">
        <v>1175</v>
      </c>
      <c r="B1137">
        <v>1.058113764141825</v>
      </c>
      <c r="C1137">
        <v>1.2637984502642821</v>
      </c>
      <c r="D1137">
        <v>0.92872042332597482</v>
      </c>
      <c r="E1137">
        <v>1.0162869922455611</v>
      </c>
      <c r="F1137">
        <v>0.47842866167776232</v>
      </c>
      <c r="G1137">
        <v>0.47454106652743577</v>
      </c>
      <c r="H1137">
        <v>0.95236729967246703</v>
      </c>
      <c r="I1137">
        <v>1.66087005860172</v>
      </c>
      <c r="J1137">
        <v>0.87807416830669671</v>
      </c>
      <c r="K1137">
        <v>0.6635684163541733</v>
      </c>
      <c r="L1137">
        <v>0.98538614444494366</v>
      </c>
    </row>
    <row r="1138" spans="1:12" x14ac:dyDescent="0.15">
      <c r="A1138" s="1" t="s">
        <v>1176</v>
      </c>
      <c r="B1138">
        <v>1.0595245504972739</v>
      </c>
      <c r="C1138">
        <v>1.2625966936830599</v>
      </c>
      <c r="D1138">
        <v>0.92852059541969911</v>
      </c>
      <c r="E1138">
        <v>1.0168220798071621</v>
      </c>
      <c r="F1138">
        <v>0.47787182355713281</v>
      </c>
      <c r="G1138">
        <v>0.47399670334182697</v>
      </c>
      <c r="H1138">
        <v>0.95241510330317014</v>
      </c>
      <c r="I1138">
        <v>1.6607314308245209</v>
      </c>
      <c r="J1138">
        <v>0.87794562196307124</v>
      </c>
      <c r="K1138">
        <v>0.66352297214104405</v>
      </c>
      <c r="L1138">
        <v>0.98356620285838714</v>
      </c>
    </row>
    <row r="1139" spans="1:12" x14ac:dyDescent="0.15">
      <c r="A1139" s="1" t="s">
        <v>1177</v>
      </c>
      <c r="B1139">
        <v>1.0614149466856639</v>
      </c>
      <c r="C1139">
        <v>1.263872490302093</v>
      </c>
      <c r="D1139">
        <v>0.92897929178268202</v>
      </c>
      <c r="E1139">
        <v>1.017273628473337</v>
      </c>
      <c r="F1139">
        <v>0.47744657543022212</v>
      </c>
      <c r="G1139">
        <v>0.47362250811793088</v>
      </c>
      <c r="H1139">
        <v>0.95227041929966005</v>
      </c>
      <c r="I1139">
        <v>1.66015350386938</v>
      </c>
      <c r="J1139">
        <v>0.87882948667166316</v>
      </c>
      <c r="K1139">
        <v>0.664377322312527</v>
      </c>
      <c r="L1139">
        <v>0.98204145028157153</v>
      </c>
    </row>
    <row r="1140" spans="1:12" x14ac:dyDescent="0.15">
      <c r="A1140" s="1" t="s">
        <v>1178</v>
      </c>
      <c r="B1140">
        <v>1.0617125979394839</v>
      </c>
      <c r="C1140">
        <v>1.262696830618032</v>
      </c>
      <c r="D1140">
        <v>0.92899904580828196</v>
      </c>
      <c r="E1140">
        <v>1.016697256817553</v>
      </c>
      <c r="F1140">
        <v>0.47724737411865648</v>
      </c>
      <c r="G1140">
        <v>0.47283108815725089</v>
      </c>
      <c r="H1140">
        <v>0.95244738797252793</v>
      </c>
      <c r="I1140">
        <v>1.666157287164705</v>
      </c>
      <c r="J1140">
        <v>0.87849800636729236</v>
      </c>
      <c r="K1140">
        <v>0.66483624766209626</v>
      </c>
      <c r="L1140">
        <v>0.983482100888594</v>
      </c>
    </row>
    <row r="1141" spans="1:12" x14ac:dyDescent="0.15">
      <c r="A1141" s="1" t="s">
        <v>1179</v>
      </c>
      <c r="B1141">
        <v>1.0607295459574091</v>
      </c>
      <c r="C1141">
        <v>1.2629075301962001</v>
      </c>
      <c r="D1141">
        <v>0.92868587457723029</v>
      </c>
      <c r="E1141">
        <v>1.0160438965141509</v>
      </c>
      <c r="F1141">
        <v>0.4770727561409347</v>
      </c>
      <c r="G1141">
        <v>0.4725186835411509</v>
      </c>
      <c r="H1141">
        <v>0.9527875301846378</v>
      </c>
      <c r="I1141">
        <v>1.665698107234707</v>
      </c>
      <c r="J1141">
        <v>0.87740852277572179</v>
      </c>
      <c r="K1141">
        <v>0.66383915418976325</v>
      </c>
      <c r="L1141">
        <v>0.98390795976695322</v>
      </c>
    </row>
    <row r="1142" spans="1:12" x14ac:dyDescent="0.15">
      <c r="A1142" s="1" t="s">
        <v>1180</v>
      </c>
      <c r="B1142">
        <v>1.0601814617035901</v>
      </c>
      <c r="C1142">
        <v>1.262106821919367</v>
      </c>
      <c r="D1142">
        <v>0.9292705535386997</v>
      </c>
      <c r="E1142">
        <v>1.0158151011048251</v>
      </c>
      <c r="F1142">
        <v>0.47692477462983002</v>
      </c>
      <c r="G1142">
        <v>0.47258564510173129</v>
      </c>
      <c r="H1142">
        <v>0.95286616871539553</v>
      </c>
      <c r="I1142">
        <v>1.666325214446694</v>
      </c>
      <c r="J1142">
        <v>0.87822441385922823</v>
      </c>
      <c r="K1142">
        <v>0.66363635297246837</v>
      </c>
      <c r="L1142">
        <v>0.98311075549737348</v>
      </c>
    </row>
    <row r="1143" spans="1:12" x14ac:dyDescent="0.15">
      <c r="A1143" s="1" t="s">
        <v>1181</v>
      </c>
      <c r="B1143">
        <v>1.0602257659853089</v>
      </c>
      <c r="C1143">
        <v>1.2618282174291671</v>
      </c>
      <c r="D1143">
        <v>0.92919291182579478</v>
      </c>
      <c r="E1143">
        <v>1.016169628697535</v>
      </c>
      <c r="F1143">
        <v>0.47588286765685528</v>
      </c>
      <c r="G1143">
        <v>0.47192072286340608</v>
      </c>
      <c r="H1143">
        <v>0.95285019197247089</v>
      </c>
      <c r="I1143">
        <v>1.662903890964992</v>
      </c>
      <c r="J1143">
        <v>0.87936000456725205</v>
      </c>
      <c r="K1143">
        <v>0.6646937037029178</v>
      </c>
      <c r="L1143">
        <v>0.98264487534158873</v>
      </c>
    </row>
    <row r="1144" spans="1:12" x14ac:dyDescent="0.15">
      <c r="A1144" s="1" t="s">
        <v>1182</v>
      </c>
      <c r="B1144">
        <v>1.061536660162621</v>
      </c>
      <c r="C1144">
        <v>1.2617805656314129</v>
      </c>
      <c r="D1144">
        <v>0.92898671241099873</v>
      </c>
      <c r="E1144">
        <v>1.015350749384196</v>
      </c>
      <c r="F1144">
        <v>0.47586367445216371</v>
      </c>
      <c r="G1144">
        <v>0.47177131211081519</v>
      </c>
      <c r="H1144">
        <v>0.9528641719468316</v>
      </c>
      <c r="I1144">
        <v>1.6679214530719719</v>
      </c>
      <c r="J1144">
        <v>0.87964480950081436</v>
      </c>
      <c r="K1144">
        <v>0.66554347958432303</v>
      </c>
      <c r="L1144">
        <v>0.98482677977984923</v>
      </c>
    </row>
    <row r="1145" spans="1:12" x14ac:dyDescent="0.15">
      <c r="A1145" s="1" t="s">
        <v>1183</v>
      </c>
      <c r="B1145">
        <v>1.0613592753796861</v>
      </c>
      <c r="C1145">
        <v>1.2633767966456919</v>
      </c>
      <c r="D1145">
        <v>0.92861210199331456</v>
      </c>
      <c r="E1145">
        <v>1.0147159924368609</v>
      </c>
      <c r="F1145">
        <v>0.47649725403510812</v>
      </c>
      <c r="G1145">
        <v>0.47288770240724098</v>
      </c>
      <c r="H1145">
        <v>0.9523958902216858</v>
      </c>
      <c r="I1145">
        <v>1.6747581933404641</v>
      </c>
      <c r="J1145">
        <v>0.8776830299022379</v>
      </c>
      <c r="K1145">
        <v>0.66334110386756895</v>
      </c>
      <c r="L1145">
        <v>0.98699232535527259</v>
      </c>
    </row>
    <row r="1146" spans="1:12" x14ac:dyDescent="0.15">
      <c r="A1146" s="1" t="s">
        <v>1184</v>
      </c>
      <c r="B1146">
        <v>1.0614888084580569</v>
      </c>
      <c r="C1146">
        <v>1.2622677971478029</v>
      </c>
      <c r="D1146">
        <v>0.92796800422559034</v>
      </c>
      <c r="E1146">
        <v>1.014354347560003</v>
      </c>
      <c r="F1146">
        <v>0.47527241999059161</v>
      </c>
      <c r="G1146">
        <v>0.47205022571407651</v>
      </c>
      <c r="H1146">
        <v>0.95240329398346069</v>
      </c>
      <c r="I1146">
        <v>1.6718963445301069</v>
      </c>
      <c r="J1146">
        <v>0.87689304544129776</v>
      </c>
      <c r="K1146">
        <v>0.66391429832454363</v>
      </c>
      <c r="L1146">
        <v>0.98731570096651755</v>
      </c>
    </row>
    <row r="1147" spans="1:12" x14ac:dyDescent="0.15">
      <c r="A1147" s="1" t="s">
        <v>1185</v>
      </c>
      <c r="B1147">
        <v>1.062775085141682</v>
      </c>
      <c r="C1147">
        <v>1.26141581144393</v>
      </c>
      <c r="D1147">
        <v>0.92809448777998194</v>
      </c>
      <c r="E1147">
        <v>1.0134572576069241</v>
      </c>
      <c r="F1147">
        <v>0.47485407603028051</v>
      </c>
      <c r="G1147">
        <v>0.47212125436426922</v>
      </c>
      <c r="H1147">
        <v>0.95225140537189978</v>
      </c>
      <c r="I1147">
        <v>1.676265659439127</v>
      </c>
      <c r="J1147">
        <v>0.87575168404156034</v>
      </c>
      <c r="K1147">
        <v>0.66440363729330387</v>
      </c>
      <c r="L1147">
        <v>0.98713496915776133</v>
      </c>
    </row>
    <row r="1148" spans="1:12" x14ac:dyDescent="0.15">
      <c r="A1148" s="1" t="s">
        <v>1186</v>
      </c>
      <c r="B1148">
        <v>1.0640009895590909</v>
      </c>
      <c r="C1148">
        <v>1.2590824431657099</v>
      </c>
      <c r="D1148">
        <v>0.92825300284946721</v>
      </c>
      <c r="E1148">
        <v>1.0124466559210421</v>
      </c>
      <c r="F1148">
        <v>0.47407628332834251</v>
      </c>
      <c r="G1148">
        <v>0.4714204505297957</v>
      </c>
      <c r="H1148">
        <v>0.95261733859700726</v>
      </c>
      <c r="I1148">
        <v>1.6798076771969011</v>
      </c>
      <c r="J1148">
        <v>0.87704612330438336</v>
      </c>
      <c r="K1148">
        <v>0.66636068808949733</v>
      </c>
      <c r="L1148">
        <v>0.98511182033404598</v>
      </c>
    </row>
    <row r="1149" spans="1:12" x14ac:dyDescent="0.15">
      <c r="A1149" s="1" t="s">
        <v>1187</v>
      </c>
      <c r="B1149">
        <v>1.0643771353594651</v>
      </c>
      <c r="C1149">
        <v>1.259884786471994</v>
      </c>
      <c r="D1149">
        <v>0.92837096203036806</v>
      </c>
      <c r="E1149">
        <v>1.0115354011476869</v>
      </c>
      <c r="F1149">
        <v>0.47461180328226971</v>
      </c>
      <c r="G1149">
        <v>0.47238933253295362</v>
      </c>
      <c r="H1149">
        <v>0.95247890971227944</v>
      </c>
      <c r="I1149">
        <v>1.6823062982152579</v>
      </c>
      <c r="J1149">
        <v>0.87543176151927504</v>
      </c>
      <c r="K1149">
        <v>0.66535756965934412</v>
      </c>
      <c r="L1149">
        <v>0.98319576098284023</v>
      </c>
    </row>
    <row r="1150" spans="1:12" x14ac:dyDescent="0.15">
      <c r="A1150" s="1" t="s">
        <v>1188</v>
      </c>
      <c r="B1150">
        <v>1.0636230567980729</v>
      </c>
      <c r="C1150">
        <v>1.2600389235282929</v>
      </c>
      <c r="D1150">
        <v>0.92932062641991919</v>
      </c>
      <c r="E1150">
        <v>1.0104025636987251</v>
      </c>
      <c r="F1150">
        <v>0.47467068266579932</v>
      </c>
      <c r="G1150">
        <v>0.4730011832496665</v>
      </c>
      <c r="H1150">
        <v>0.95241262630048318</v>
      </c>
      <c r="I1150">
        <v>1.6774517925214389</v>
      </c>
      <c r="J1150">
        <v>0.87481817074769563</v>
      </c>
      <c r="K1150">
        <v>0.66499451367650109</v>
      </c>
      <c r="L1150">
        <v>0.97972354980873289</v>
      </c>
    </row>
    <row r="1151" spans="1:12" x14ac:dyDescent="0.15">
      <c r="A1151" s="1" t="s">
        <v>1189</v>
      </c>
      <c r="B1151">
        <v>1.06462557161963</v>
      </c>
      <c r="C1151">
        <v>1.262285559965814</v>
      </c>
      <c r="D1151">
        <v>0.92935723935316539</v>
      </c>
      <c r="E1151">
        <v>1.010358949452723</v>
      </c>
      <c r="F1151">
        <v>0.47402099839476353</v>
      </c>
      <c r="G1151">
        <v>0.47560744161712271</v>
      </c>
      <c r="H1151">
        <v>0.9506393951132821</v>
      </c>
      <c r="I1151">
        <v>1.671095237285662</v>
      </c>
      <c r="J1151">
        <v>0.87551755601116765</v>
      </c>
      <c r="K1151">
        <v>0.66518641027332948</v>
      </c>
      <c r="L1151">
        <v>0.97336973819216799</v>
      </c>
    </row>
    <row r="1152" spans="1:12" x14ac:dyDescent="0.15">
      <c r="A1152" s="1" t="s">
        <v>1190</v>
      </c>
      <c r="B1152">
        <v>1.064726019493121</v>
      </c>
      <c r="C1152">
        <v>1.2603958786636169</v>
      </c>
      <c r="D1152">
        <v>0.92987043160295668</v>
      </c>
      <c r="E1152">
        <v>1.010234191906773</v>
      </c>
      <c r="F1152">
        <v>0.47322158166016121</v>
      </c>
      <c r="G1152">
        <v>0.47526288315003712</v>
      </c>
      <c r="H1152">
        <v>0.95025760116063962</v>
      </c>
      <c r="I1152">
        <v>1.6682206467831071</v>
      </c>
      <c r="J1152">
        <v>0.87574824381267735</v>
      </c>
      <c r="K1152">
        <v>0.66421303259140374</v>
      </c>
      <c r="L1152">
        <v>0.9716823925645961</v>
      </c>
    </row>
    <row r="1153" spans="1:12" x14ac:dyDescent="0.15">
      <c r="A1153" s="1" t="s">
        <v>1191</v>
      </c>
      <c r="B1153">
        <v>1.066540120601966</v>
      </c>
      <c r="C1153">
        <v>1.258972932756891</v>
      </c>
      <c r="D1153">
        <v>0.92983427826635556</v>
      </c>
      <c r="E1153">
        <v>1.009873888327707</v>
      </c>
      <c r="F1153">
        <v>0.47294685748196102</v>
      </c>
      <c r="G1153">
        <v>0.47443977219695183</v>
      </c>
      <c r="H1153">
        <v>0.95107413107379657</v>
      </c>
      <c r="I1153">
        <v>1.6692303337212051</v>
      </c>
      <c r="J1153">
        <v>0.87381953943034363</v>
      </c>
      <c r="K1153">
        <v>0.66536601584151367</v>
      </c>
      <c r="L1153">
        <v>0.97536458300663864</v>
      </c>
    </row>
    <row r="1154" spans="1:12" x14ac:dyDescent="0.15">
      <c r="A1154" s="1" t="s">
        <v>1192</v>
      </c>
      <c r="B1154">
        <v>1.069917094481007</v>
      </c>
      <c r="C1154">
        <v>1.2568537322227129</v>
      </c>
      <c r="D1154">
        <v>0.92999411082337169</v>
      </c>
      <c r="E1154">
        <v>1.010044718571109</v>
      </c>
      <c r="F1154">
        <v>0.47341631130185752</v>
      </c>
      <c r="G1154">
        <v>0.47390364202951879</v>
      </c>
      <c r="H1154">
        <v>0.951778906386051</v>
      </c>
      <c r="I1154">
        <v>1.6706686962224571</v>
      </c>
      <c r="J1154">
        <v>0.87341045522168881</v>
      </c>
      <c r="K1154">
        <v>0.66629652310120091</v>
      </c>
      <c r="L1154">
        <v>0.97558288960889128</v>
      </c>
    </row>
    <row r="1155" spans="1:12" x14ac:dyDescent="0.15">
      <c r="A1155" s="1" t="s">
        <v>1193</v>
      </c>
      <c r="B1155">
        <v>1.0714235114952171</v>
      </c>
      <c r="C1155">
        <v>1.256956733593831</v>
      </c>
      <c r="D1155">
        <v>0.92977087910512002</v>
      </c>
      <c r="E1155">
        <v>1.0097454633108001</v>
      </c>
      <c r="F1155">
        <v>0.47421913502373109</v>
      </c>
      <c r="G1155">
        <v>0.47506082092307472</v>
      </c>
      <c r="H1155">
        <v>0.95104647908186335</v>
      </c>
      <c r="I1155">
        <v>1.6777541287398601</v>
      </c>
      <c r="J1155">
        <v>0.87245841448021788</v>
      </c>
      <c r="K1155">
        <v>0.66679550898367401</v>
      </c>
      <c r="L1155">
        <v>0.97905401164899331</v>
      </c>
    </row>
    <row r="1156" spans="1:12" x14ac:dyDescent="0.15">
      <c r="A1156" s="1" t="s">
        <v>1194</v>
      </c>
      <c r="B1156">
        <v>1.071572501439513</v>
      </c>
      <c r="C1156">
        <v>1.2572116866813181</v>
      </c>
      <c r="D1156">
        <v>0.92965618463891697</v>
      </c>
      <c r="E1156">
        <v>1.0093987343262361</v>
      </c>
      <c r="F1156">
        <v>0.47336313990757151</v>
      </c>
      <c r="G1156">
        <v>0.47446610555094731</v>
      </c>
      <c r="H1156">
        <v>0.95123566512659175</v>
      </c>
      <c r="I1156">
        <v>1.6819216921241249</v>
      </c>
      <c r="J1156">
        <v>0.87167997162035793</v>
      </c>
      <c r="K1156">
        <v>0.66523203243862572</v>
      </c>
      <c r="L1156">
        <v>0.98235197529985452</v>
      </c>
    </row>
    <row r="1157" spans="1:12" x14ac:dyDescent="0.15">
      <c r="A1157" s="1" t="s">
        <v>1195</v>
      </c>
      <c r="B1157">
        <v>1.072030782887772</v>
      </c>
      <c r="C1157">
        <v>1.258281645116438</v>
      </c>
      <c r="D1157">
        <v>0.92995861009245773</v>
      </c>
      <c r="E1157">
        <v>1.0089213870237559</v>
      </c>
      <c r="F1157">
        <v>0.47318272695234359</v>
      </c>
      <c r="G1157">
        <v>0.47425333045946783</v>
      </c>
      <c r="H1157">
        <v>0.95134824020365827</v>
      </c>
      <c r="I1157">
        <v>1.6833356482220621</v>
      </c>
      <c r="J1157">
        <v>0.8724473512220956</v>
      </c>
      <c r="K1157">
        <v>0.66580545937444879</v>
      </c>
      <c r="L1157">
        <v>0.98198112396338144</v>
      </c>
    </row>
    <row r="1158" spans="1:12" x14ac:dyDescent="0.15">
      <c r="A1158" s="1" t="s">
        <v>1196</v>
      </c>
      <c r="B1158">
        <v>1.07100533266554</v>
      </c>
      <c r="C1158">
        <v>1.2582523475671681</v>
      </c>
      <c r="D1158">
        <v>0.93015541160846715</v>
      </c>
      <c r="E1158">
        <v>1.0079190004163301</v>
      </c>
      <c r="F1158">
        <v>0.47346382180508262</v>
      </c>
      <c r="G1158">
        <v>0.47498483031277738</v>
      </c>
      <c r="H1158">
        <v>0.9515192841500596</v>
      </c>
      <c r="I1158">
        <v>1.682322341317626</v>
      </c>
      <c r="J1158">
        <v>0.87260072555369372</v>
      </c>
      <c r="K1158">
        <v>0.66571077054886429</v>
      </c>
      <c r="L1158">
        <v>0.98304618696673329</v>
      </c>
    </row>
    <row r="1159" spans="1:12" x14ac:dyDescent="0.15">
      <c r="A1159" s="1" t="s">
        <v>1197</v>
      </c>
      <c r="B1159">
        <v>1.070266014732228</v>
      </c>
      <c r="C1159">
        <v>1.25764344379518</v>
      </c>
      <c r="D1159">
        <v>0.9304805547852214</v>
      </c>
      <c r="E1159">
        <v>1.0079386727914339</v>
      </c>
      <c r="F1159">
        <v>0.47214358906933812</v>
      </c>
      <c r="G1159">
        <v>0.47442657713876679</v>
      </c>
      <c r="H1159">
        <v>0.95141392053177476</v>
      </c>
      <c r="I1159">
        <v>1.674150867480025</v>
      </c>
      <c r="J1159">
        <v>0.8739340689924423</v>
      </c>
      <c r="K1159">
        <v>0.66621493444629187</v>
      </c>
      <c r="L1159">
        <v>0.97948460611385746</v>
      </c>
    </row>
    <row r="1160" spans="1:12" x14ac:dyDescent="0.15">
      <c r="A1160" s="1" t="s">
        <v>1198</v>
      </c>
      <c r="B1160">
        <v>1.072254147369587</v>
      </c>
      <c r="C1160">
        <v>1.2566467498130229</v>
      </c>
      <c r="D1160">
        <v>0.93109320686351216</v>
      </c>
      <c r="E1160">
        <v>1.007599844465765</v>
      </c>
      <c r="F1160">
        <v>0.47198976976472229</v>
      </c>
      <c r="G1160">
        <v>0.47404468534501559</v>
      </c>
      <c r="H1160">
        <v>0.95143206750827281</v>
      </c>
      <c r="I1160">
        <v>1.6757075101616239</v>
      </c>
      <c r="J1160">
        <v>0.87352196911801261</v>
      </c>
      <c r="K1160">
        <v>0.66816125042014063</v>
      </c>
      <c r="L1160">
        <v>0.97962049677773499</v>
      </c>
    </row>
    <row r="1161" spans="1:12" x14ac:dyDescent="0.15">
      <c r="A1161" s="1" t="s">
        <v>1199</v>
      </c>
      <c r="B1161">
        <v>1.0735218948246259</v>
      </c>
      <c r="C1161">
        <v>1.257053083038447</v>
      </c>
      <c r="D1161">
        <v>0.93110591606357929</v>
      </c>
      <c r="E1161">
        <v>1.0077642615181339</v>
      </c>
      <c r="F1161">
        <v>0.47124718104022523</v>
      </c>
      <c r="G1161">
        <v>0.47389582541155439</v>
      </c>
      <c r="H1161">
        <v>0.95147134242239395</v>
      </c>
      <c r="I1161">
        <v>1.6767442055301169</v>
      </c>
      <c r="J1161">
        <v>0.87576693843448905</v>
      </c>
      <c r="K1161">
        <v>0.67159795506428355</v>
      </c>
      <c r="L1161">
        <v>0.98009115987294138</v>
      </c>
    </row>
    <row r="1162" spans="1:12" x14ac:dyDescent="0.15">
      <c r="A1162" s="1" t="s">
        <v>1200</v>
      </c>
      <c r="B1162">
        <v>1.0753312030233719</v>
      </c>
      <c r="C1162">
        <v>1.258762285809105</v>
      </c>
      <c r="D1162">
        <v>0.93121896864449227</v>
      </c>
      <c r="E1162">
        <v>1.007976951169929</v>
      </c>
      <c r="F1162">
        <v>0.47034446451341888</v>
      </c>
      <c r="G1162">
        <v>0.47454402441000898</v>
      </c>
      <c r="H1162">
        <v>0.95085538613401732</v>
      </c>
      <c r="I1162">
        <v>1.6722475250067941</v>
      </c>
      <c r="J1162">
        <v>0.8745911933116095</v>
      </c>
      <c r="K1162">
        <v>0.67108112059956682</v>
      </c>
      <c r="L1162">
        <v>0.97941529291852503</v>
      </c>
    </row>
    <row r="1163" spans="1:12" x14ac:dyDescent="0.15">
      <c r="A1163" s="1" t="s">
        <v>1201</v>
      </c>
      <c r="B1163">
        <v>1.0767708334664789</v>
      </c>
      <c r="C1163">
        <v>1.2597082610034249</v>
      </c>
      <c r="D1163">
        <v>0.93061475215228884</v>
      </c>
      <c r="E1163">
        <v>1.0084201854757939</v>
      </c>
      <c r="F1163">
        <v>0.47035348253694081</v>
      </c>
      <c r="G1163">
        <v>0.47634221636265678</v>
      </c>
      <c r="H1163">
        <v>0.95012339168444326</v>
      </c>
      <c r="I1163">
        <v>1.679261697024214</v>
      </c>
      <c r="J1163">
        <v>0.87551303647488521</v>
      </c>
      <c r="K1163">
        <v>0.67322953951898412</v>
      </c>
      <c r="L1163">
        <v>0.98031957185922924</v>
      </c>
    </row>
    <row r="1164" spans="1:12" x14ac:dyDescent="0.15">
      <c r="A1164" s="1" t="s">
        <v>1202</v>
      </c>
      <c r="B1164">
        <v>1.074981053045327</v>
      </c>
      <c r="C1164">
        <v>1.260956637688369</v>
      </c>
      <c r="D1164">
        <v>0.93061296667669613</v>
      </c>
      <c r="E1164">
        <v>1.0074420710985801</v>
      </c>
      <c r="F1164">
        <v>0.47068906951788769</v>
      </c>
      <c r="G1164">
        <v>0.47634716266672578</v>
      </c>
      <c r="H1164">
        <v>0.95016805010239103</v>
      </c>
      <c r="I1164">
        <v>1.6839464957025601</v>
      </c>
      <c r="J1164">
        <v>0.87432114024357876</v>
      </c>
      <c r="K1164">
        <v>0.67148402993801659</v>
      </c>
      <c r="L1164">
        <v>0.98187585874440686</v>
      </c>
    </row>
    <row r="1165" spans="1:12" x14ac:dyDescent="0.15">
      <c r="A1165" s="1" t="s">
        <v>1203</v>
      </c>
      <c r="B1165">
        <v>1.0736253834215581</v>
      </c>
      <c r="C1165">
        <v>1.2625319118360949</v>
      </c>
      <c r="D1165">
        <v>0.93073638435123784</v>
      </c>
      <c r="E1165">
        <v>1.007851425052646</v>
      </c>
      <c r="F1165">
        <v>0.47009011857327132</v>
      </c>
      <c r="G1165">
        <v>0.47732517728738011</v>
      </c>
      <c r="H1165">
        <v>0.94931801217918221</v>
      </c>
      <c r="I1165">
        <v>1.681542274354314</v>
      </c>
      <c r="J1165">
        <v>0.87314961476772013</v>
      </c>
      <c r="K1165">
        <v>0.66943426008142026</v>
      </c>
      <c r="L1165">
        <v>0.98282852787372554</v>
      </c>
    </row>
    <row r="1166" spans="1:12" x14ac:dyDescent="0.15">
      <c r="A1166" s="1" t="s">
        <v>1204</v>
      </c>
      <c r="B1166">
        <v>1.073154896499583</v>
      </c>
      <c r="C1166">
        <v>1.263072956336641</v>
      </c>
      <c r="D1166">
        <v>0.93064929853435796</v>
      </c>
      <c r="E1166">
        <v>1.008541557210475</v>
      </c>
      <c r="F1166">
        <v>0.46922025476349838</v>
      </c>
      <c r="G1166">
        <v>0.47678950688108279</v>
      </c>
      <c r="H1166">
        <v>0.94947160283928911</v>
      </c>
      <c r="I1166">
        <v>1.6817914284376889</v>
      </c>
      <c r="J1166">
        <v>0.87214514703212165</v>
      </c>
      <c r="K1166">
        <v>0.66864091314398078</v>
      </c>
      <c r="L1166">
        <v>0.9826370184407176</v>
      </c>
    </row>
    <row r="1167" spans="1:12" x14ac:dyDescent="0.15">
      <c r="A1167" s="1" t="s">
        <v>1205</v>
      </c>
      <c r="B1167">
        <v>1.0715462252302279</v>
      </c>
      <c r="C1167">
        <v>1.264552211845023</v>
      </c>
      <c r="D1167">
        <v>0.93107405716525282</v>
      </c>
      <c r="E1167">
        <v>1.0085048612851779</v>
      </c>
      <c r="F1167">
        <v>0.4701094269190822</v>
      </c>
      <c r="G1167">
        <v>0.47709604866834099</v>
      </c>
      <c r="H1167">
        <v>0.94942830237652143</v>
      </c>
      <c r="I1167">
        <v>1.6843068835539501</v>
      </c>
      <c r="J1167">
        <v>0.87043968481466782</v>
      </c>
      <c r="K1167">
        <v>0.6664091953866661</v>
      </c>
      <c r="L1167">
        <v>0.98236291008239263</v>
      </c>
    </row>
    <row r="1168" spans="1:12" x14ac:dyDescent="0.15">
      <c r="A1168" s="1" t="s">
        <v>1206</v>
      </c>
      <c r="B1168">
        <v>1.0710182522061</v>
      </c>
      <c r="C1168">
        <v>1.2642073817388371</v>
      </c>
      <c r="D1168">
        <v>0.93125427475164535</v>
      </c>
      <c r="E1168">
        <v>1.00927716045272</v>
      </c>
      <c r="F1168">
        <v>0.4700288861202162</v>
      </c>
      <c r="G1168">
        <v>0.4760307205589287</v>
      </c>
      <c r="H1168">
        <v>0.9501871491921634</v>
      </c>
      <c r="I1168">
        <v>1.6838375677989059</v>
      </c>
      <c r="J1168">
        <v>0.87024525666763386</v>
      </c>
      <c r="K1168">
        <v>0.66550005250862398</v>
      </c>
      <c r="L1168">
        <v>0.98514616574152103</v>
      </c>
    </row>
    <row r="1169" spans="1:12" x14ac:dyDescent="0.15">
      <c r="A1169" s="1" t="s">
        <v>1207</v>
      </c>
      <c r="B1169">
        <v>1.0713314940540459</v>
      </c>
      <c r="C1169">
        <v>1.2629835222823229</v>
      </c>
      <c r="D1169">
        <v>0.93153755390668558</v>
      </c>
      <c r="E1169">
        <v>1.00862211499766</v>
      </c>
      <c r="F1169">
        <v>0.46972048963667801</v>
      </c>
      <c r="G1169">
        <v>0.47594905233057871</v>
      </c>
      <c r="H1169">
        <v>0.95011951436525433</v>
      </c>
      <c r="I1169">
        <v>1.682627869883629</v>
      </c>
      <c r="J1169">
        <v>0.86874184277955002</v>
      </c>
      <c r="K1169">
        <v>0.66489906405689247</v>
      </c>
      <c r="L1169">
        <v>0.98612374904017008</v>
      </c>
    </row>
    <row r="1170" spans="1:12" x14ac:dyDescent="0.15">
      <c r="A1170" s="1" t="s">
        <v>1208</v>
      </c>
      <c r="B1170">
        <v>1.071046314328483</v>
      </c>
      <c r="C1170">
        <v>1.2643031374139979</v>
      </c>
      <c r="D1170">
        <v>0.93117298399048209</v>
      </c>
      <c r="E1170">
        <v>1.0072646651031389</v>
      </c>
      <c r="F1170">
        <v>0.4702463965529865</v>
      </c>
      <c r="G1170">
        <v>0.47631234977696768</v>
      </c>
      <c r="H1170">
        <v>0.94988013013525496</v>
      </c>
      <c r="I1170">
        <v>1.682557199551598</v>
      </c>
      <c r="J1170">
        <v>0.86671030379365588</v>
      </c>
      <c r="K1170">
        <v>0.66714343803927045</v>
      </c>
      <c r="L1170">
        <v>0.98592255289180586</v>
      </c>
    </row>
    <row r="1171" spans="1:12" x14ac:dyDescent="0.15">
      <c r="A1171" s="1" t="s">
        <v>1209</v>
      </c>
      <c r="B1171">
        <v>1.070716684332174</v>
      </c>
      <c r="C1171">
        <v>1.264986210655423</v>
      </c>
      <c r="D1171">
        <v>0.93226007464029048</v>
      </c>
      <c r="E1171">
        <v>1.006499379007876</v>
      </c>
      <c r="F1171">
        <v>0.46931395418582561</v>
      </c>
      <c r="G1171">
        <v>0.47577593348488723</v>
      </c>
      <c r="H1171">
        <v>0.95031836448441853</v>
      </c>
      <c r="I1171">
        <v>1.683875721545061</v>
      </c>
      <c r="J1171">
        <v>0.86461763830438731</v>
      </c>
      <c r="K1171">
        <v>0.66264124024274051</v>
      </c>
      <c r="L1171">
        <v>0.98837455256982298</v>
      </c>
    </row>
    <row r="1172" spans="1:12" x14ac:dyDescent="0.15">
      <c r="A1172" s="1" t="s">
        <v>1210</v>
      </c>
      <c r="B1172">
        <v>1.0705910524812781</v>
      </c>
      <c r="C1172">
        <v>1.26507630891462</v>
      </c>
      <c r="D1172">
        <v>0.93170044207992109</v>
      </c>
      <c r="E1172">
        <v>1.006502160001983</v>
      </c>
      <c r="F1172">
        <v>0.46986335699673748</v>
      </c>
      <c r="G1172">
        <v>0.47563168294725888</v>
      </c>
      <c r="H1172">
        <v>0.95097200265512549</v>
      </c>
      <c r="I1172">
        <v>1.6847633107726909</v>
      </c>
      <c r="J1172">
        <v>0.86309176510897945</v>
      </c>
      <c r="K1172">
        <v>0.66055806535744332</v>
      </c>
      <c r="L1172">
        <v>0.98926183499097076</v>
      </c>
    </row>
    <row r="1173" spans="1:12" x14ac:dyDescent="0.15">
      <c r="A1173" s="1" t="s">
        <v>1211</v>
      </c>
      <c r="B1173">
        <v>1.070794693071518</v>
      </c>
      <c r="C1173">
        <v>1.263924379251371</v>
      </c>
      <c r="D1173">
        <v>0.93174801625126458</v>
      </c>
      <c r="E1173">
        <v>1.0055909974216259</v>
      </c>
      <c r="F1173">
        <v>0.46944165767163448</v>
      </c>
      <c r="G1173">
        <v>0.47456199771288032</v>
      </c>
      <c r="H1173">
        <v>0.9512487747409476</v>
      </c>
      <c r="I1173">
        <v>1.6844702299943519</v>
      </c>
      <c r="J1173">
        <v>0.86430629405341297</v>
      </c>
      <c r="K1173">
        <v>0.66058097965794016</v>
      </c>
      <c r="L1173">
        <v>0.99044071093171138</v>
      </c>
    </row>
    <row r="1174" spans="1:12" x14ac:dyDescent="0.15">
      <c r="A1174" s="1" t="s">
        <v>1212</v>
      </c>
      <c r="B1174">
        <v>1.0710141158085</v>
      </c>
      <c r="C1174">
        <v>1.2637522418988041</v>
      </c>
      <c r="D1174">
        <v>0.93213314598382235</v>
      </c>
      <c r="E1174">
        <v>1.0066035011480281</v>
      </c>
      <c r="F1174">
        <v>0.46907521190672807</v>
      </c>
      <c r="G1174">
        <v>0.47502173700502159</v>
      </c>
      <c r="H1174">
        <v>0.95092382387998631</v>
      </c>
      <c r="I1174">
        <v>1.683601441868769</v>
      </c>
      <c r="J1174">
        <v>0.86600076387407898</v>
      </c>
      <c r="K1174">
        <v>0.66032717562145082</v>
      </c>
      <c r="L1174">
        <v>0.98889461854812155</v>
      </c>
    </row>
    <row r="1175" spans="1:12" x14ac:dyDescent="0.15">
      <c r="A1175" s="1" t="s">
        <v>1213</v>
      </c>
      <c r="B1175">
        <v>1.0704560192632919</v>
      </c>
      <c r="C1175">
        <v>1.263279601430052</v>
      </c>
      <c r="D1175">
        <v>0.93278494378335153</v>
      </c>
      <c r="E1175">
        <v>1.0050235570460531</v>
      </c>
      <c r="F1175">
        <v>0.46989529542903952</v>
      </c>
      <c r="G1175">
        <v>0.47439382897780302</v>
      </c>
      <c r="H1175">
        <v>0.95160274273858758</v>
      </c>
      <c r="I1175">
        <v>1.686482227968825</v>
      </c>
      <c r="J1175">
        <v>0.86422679080261278</v>
      </c>
      <c r="K1175">
        <v>0.66056209134424171</v>
      </c>
      <c r="L1175">
        <v>0.99032856089989074</v>
      </c>
    </row>
    <row r="1176" spans="1:12" x14ac:dyDescent="0.15">
      <c r="A1176" s="1" t="s">
        <v>1214</v>
      </c>
      <c r="B1176">
        <v>1.068400982937642</v>
      </c>
      <c r="C1176">
        <v>1.264501855754367</v>
      </c>
      <c r="D1176">
        <v>0.93208107578118071</v>
      </c>
      <c r="E1176">
        <v>1.003746231160132</v>
      </c>
      <c r="F1176">
        <v>0.46885623178325059</v>
      </c>
      <c r="G1176">
        <v>0.47317659207312379</v>
      </c>
      <c r="H1176">
        <v>0.95127413831616392</v>
      </c>
      <c r="I1176">
        <v>1.68124609375947</v>
      </c>
      <c r="J1176">
        <v>0.86497806315909564</v>
      </c>
      <c r="K1176">
        <v>0.66154136443234945</v>
      </c>
      <c r="L1176">
        <v>0.98848342931132982</v>
      </c>
    </row>
    <row r="1177" spans="1:12" x14ac:dyDescent="0.15">
      <c r="A1177" s="1" t="s">
        <v>1215</v>
      </c>
      <c r="B1177">
        <v>1.068968453632261</v>
      </c>
      <c r="C1177">
        <v>1.263263652866077</v>
      </c>
      <c r="D1177">
        <v>0.93223721738513599</v>
      </c>
      <c r="E1177">
        <v>1.00351901923703</v>
      </c>
      <c r="F1177">
        <v>0.46848010655025141</v>
      </c>
      <c r="G1177">
        <v>0.47246128429203033</v>
      </c>
      <c r="H1177">
        <v>0.95160647519069819</v>
      </c>
      <c r="I1177">
        <v>1.680175649089011</v>
      </c>
      <c r="J1177">
        <v>0.86454642738219745</v>
      </c>
      <c r="K1177">
        <v>0.66103793218349616</v>
      </c>
      <c r="L1177">
        <v>0.98852600985621653</v>
      </c>
    </row>
    <row r="1178" spans="1:12" x14ac:dyDescent="0.15">
      <c r="A1178" s="1" t="s">
        <v>1216</v>
      </c>
      <c r="B1178">
        <v>1.06766783787997</v>
      </c>
      <c r="C1178">
        <v>1.263717942748054</v>
      </c>
      <c r="D1178">
        <v>0.93242044031269555</v>
      </c>
      <c r="E1178">
        <v>1.0031313533196</v>
      </c>
      <c r="F1178">
        <v>0.46780724634957349</v>
      </c>
      <c r="G1178">
        <v>0.47178475150732779</v>
      </c>
      <c r="H1178">
        <v>0.95206646515952409</v>
      </c>
      <c r="I1178">
        <v>1.685167123472938</v>
      </c>
      <c r="J1178">
        <v>0.86318421847455773</v>
      </c>
      <c r="K1178">
        <v>0.65958808369708621</v>
      </c>
      <c r="L1178">
        <v>0.98905398158117674</v>
      </c>
    </row>
    <row r="1179" spans="1:12" x14ac:dyDescent="0.15">
      <c r="A1179" s="1" t="s">
        <v>1217</v>
      </c>
      <c r="B1179">
        <v>1.0668815019059781</v>
      </c>
      <c r="C1179">
        <v>1.2624472565926319</v>
      </c>
      <c r="D1179">
        <v>0.93166729521955127</v>
      </c>
      <c r="E1179">
        <v>1.0038107148014399</v>
      </c>
      <c r="F1179">
        <v>0.46768901664579171</v>
      </c>
      <c r="G1179">
        <v>0.47068641320239368</v>
      </c>
      <c r="H1179">
        <v>0.95297425365495181</v>
      </c>
      <c r="I1179">
        <v>1.6887293542291331</v>
      </c>
      <c r="J1179">
        <v>0.86164150543570628</v>
      </c>
      <c r="K1179">
        <v>0.65781928951130586</v>
      </c>
      <c r="L1179">
        <v>0.98977932442354222</v>
      </c>
    </row>
    <row r="1180" spans="1:12" x14ac:dyDescent="0.15">
      <c r="A1180" s="1" t="s">
        <v>1218</v>
      </c>
      <c r="B1180">
        <v>1.066569568427632</v>
      </c>
      <c r="C1180">
        <v>1.2608446208322159</v>
      </c>
      <c r="D1180">
        <v>0.93138048856461497</v>
      </c>
      <c r="E1180">
        <v>1.003892814108408</v>
      </c>
      <c r="F1180">
        <v>0.46669651786220928</v>
      </c>
      <c r="G1180">
        <v>0.46991519418388078</v>
      </c>
      <c r="H1180">
        <v>0.95318264658101293</v>
      </c>
      <c r="I1180">
        <v>1.6858969206966139</v>
      </c>
      <c r="J1180">
        <v>0.86225768670781977</v>
      </c>
      <c r="K1180">
        <v>0.65664302930985063</v>
      </c>
      <c r="L1180">
        <v>0.99080637857157272</v>
      </c>
    </row>
    <row r="1181" spans="1:12" x14ac:dyDescent="0.15">
      <c r="A1181" s="1" t="s">
        <v>1219</v>
      </c>
      <c r="B1181">
        <v>1.0662219419913259</v>
      </c>
      <c r="C1181">
        <v>1.2600202939583069</v>
      </c>
      <c r="D1181">
        <v>0.93155969872558453</v>
      </c>
      <c r="E1181">
        <v>1.003480620385399</v>
      </c>
      <c r="F1181">
        <v>0.46620455359472202</v>
      </c>
      <c r="G1181">
        <v>0.469264134760977</v>
      </c>
      <c r="H1181">
        <v>0.95322126965652654</v>
      </c>
      <c r="I1181">
        <v>1.685042582209781</v>
      </c>
      <c r="J1181">
        <v>0.86246292226433796</v>
      </c>
      <c r="K1181">
        <v>0.65686470661747809</v>
      </c>
      <c r="L1181">
        <v>0.99007295459410372</v>
      </c>
    </row>
    <row r="1182" spans="1:12" x14ac:dyDescent="0.15">
      <c r="A1182" s="1" t="s">
        <v>1220</v>
      </c>
      <c r="B1182">
        <v>1.0672281899621321</v>
      </c>
      <c r="C1182">
        <v>1.2595879229347871</v>
      </c>
      <c r="D1182">
        <v>0.93181859200661754</v>
      </c>
      <c r="E1182">
        <v>1.0032007417893789</v>
      </c>
      <c r="F1182">
        <v>0.46537312185095431</v>
      </c>
      <c r="G1182">
        <v>0.46938481423072581</v>
      </c>
      <c r="H1182">
        <v>0.95255505940667673</v>
      </c>
      <c r="I1182">
        <v>1.677939044971134</v>
      </c>
      <c r="J1182">
        <v>0.8647659499350987</v>
      </c>
      <c r="K1182">
        <v>0.65724668056874136</v>
      </c>
      <c r="L1182">
        <v>0.98812822881618279</v>
      </c>
    </row>
    <row r="1183" spans="1:12" x14ac:dyDescent="0.15">
      <c r="A1183" s="1" t="s">
        <v>1221</v>
      </c>
      <c r="B1183">
        <v>1.067820556729137</v>
      </c>
      <c r="C1183">
        <v>1.258592957660529</v>
      </c>
      <c r="D1183">
        <v>0.93138868243549777</v>
      </c>
      <c r="E1183">
        <v>1.003213297748567</v>
      </c>
      <c r="F1183">
        <v>0.46570835848616893</v>
      </c>
      <c r="G1183">
        <v>0.46919772932306503</v>
      </c>
      <c r="H1183">
        <v>0.9526185507525794</v>
      </c>
      <c r="I1183">
        <v>1.6794490956930139</v>
      </c>
      <c r="J1183">
        <v>0.86601316591717448</v>
      </c>
      <c r="K1183">
        <v>0.65667485847573048</v>
      </c>
      <c r="L1183">
        <v>0.9868231290852072</v>
      </c>
    </row>
    <row r="1184" spans="1:12" x14ac:dyDescent="0.15">
      <c r="A1184" s="1" t="s">
        <v>1222</v>
      </c>
      <c r="B1184">
        <v>1.0684695875701511</v>
      </c>
      <c r="C1184">
        <v>1.2582672953460159</v>
      </c>
      <c r="D1184">
        <v>0.9310999065468184</v>
      </c>
      <c r="E1184">
        <v>1.003414402028018</v>
      </c>
      <c r="F1184">
        <v>0.46610689748910472</v>
      </c>
      <c r="G1184">
        <v>0.4691858888282201</v>
      </c>
      <c r="H1184">
        <v>0.95254304020417624</v>
      </c>
      <c r="I1184">
        <v>1.677270670071578</v>
      </c>
      <c r="J1184">
        <v>0.86774699769180619</v>
      </c>
      <c r="K1184">
        <v>0.65832742306277703</v>
      </c>
      <c r="L1184">
        <v>0.9855256759091825</v>
      </c>
    </row>
    <row r="1185" spans="1:12" x14ac:dyDescent="0.15">
      <c r="A1185" s="1" t="s">
        <v>1223</v>
      </c>
      <c r="B1185">
        <v>1.0667740494476159</v>
      </c>
      <c r="C1185">
        <v>1.257982131278931</v>
      </c>
      <c r="D1185">
        <v>0.93160711312879407</v>
      </c>
      <c r="E1185">
        <v>1.0036833730268699</v>
      </c>
      <c r="F1185">
        <v>0.46538835143796931</v>
      </c>
      <c r="G1185">
        <v>0.468041094255921</v>
      </c>
      <c r="H1185">
        <v>0.95292419524030803</v>
      </c>
      <c r="I1185">
        <v>1.6748377728888479</v>
      </c>
      <c r="J1185">
        <v>0.86732325115339592</v>
      </c>
      <c r="K1185">
        <v>0.65794197372848462</v>
      </c>
      <c r="L1185">
        <v>0.98432102923107256</v>
      </c>
    </row>
    <row r="1186" spans="1:12" x14ac:dyDescent="0.15">
      <c r="A1186" s="1" t="s">
        <v>1224</v>
      </c>
      <c r="B1186">
        <v>1.066318552731274</v>
      </c>
      <c r="C1186">
        <v>1.259309554102908</v>
      </c>
      <c r="D1186">
        <v>0.9314652974744041</v>
      </c>
      <c r="E1186">
        <v>1.003541688123589</v>
      </c>
      <c r="F1186">
        <v>0.46536739206409478</v>
      </c>
      <c r="G1186">
        <v>0.46856963163278081</v>
      </c>
      <c r="H1186">
        <v>0.95298933085243298</v>
      </c>
      <c r="I1186">
        <v>1.674817472243582</v>
      </c>
      <c r="J1186">
        <v>0.86776139102325933</v>
      </c>
      <c r="K1186">
        <v>0.65967790612536681</v>
      </c>
      <c r="L1186">
        <v>0.98302369066489781</v>
      </c>
    </row>
    <row r="1187" spans="1:12" x14ac:dyDescent="0.15">
      <c r="A1187" s="1" t="s">
        <v>1225</v>
      </c>
      <c r="B1187">
        <v>1.064735634460972</v>
      </c>
      <c r="C1187">
        <v>1.2599651169280131</v>
      </c>
      <c r="D1187">
        <v>0.93136898234334875</v>
      </c>
      <c r="E1187">
        <v>1.0031398344759199</v>
      </c>
      <c r="F1187">
        <v>0.46495036513400689</v>
      </c>
      <c r="G1187">
        <v>0.46832938552998749</v>
      </c>
      <c r="H1187">
        <v>0.95254288782729435</v>
      </c>
      <c r="I1187">
        <v>1.672109149110848</v>
      </c>
      <c r="J1187">
        <v>0.86846324930698504</v>
      </c>
      <c r="K1187">
        <v>0.65965484083524217</v>
      </c>
      <c r="L1187">
        <v>0.98317011389695708</v>
      </c>
    </row>
    <row r="1188" spans="1:12" x14ac:dyDescent="0.15">
      <c r="A1188" s="1" t="s">
        <v>1226</v>
      </c>
      <c r="B1188">
        <v>1.0644217806522891</v>
      </c>
      <c r="C1188">
        <v>1.258892793601555</v>
      </c>
      <c r="D1188">
        <v>0.93089734391495593</v>
      </c>
      <c r="E1188">
        <v>1.0023295559239309</v>
      </c>
      <c r="F1188">
        <v>0.4658643155168431</v>
      </c>
      <c r="G1188">
        <v>0.46835380474663058</v>
      </c>
      <c r="H1188">
        <v>0.95269503066064265</v>
      </c>
      <c r="I1188">
        <v>1.667212706228222</v>
      </c>
      <c r="J1188">
        <v>0.86849642304946184</v>
      </c>
      <c r="K1188">
        <v>0.65909986351899108</v>
      </c>
      <c r="L1188">
        <v>0.98143741592567202</v>
      </c>
    </row>
    <row r="1189" spans="1:12" x14ac:dyDescent="0.15">
      <c r="A1189" s="1" t="s">
        <v>1227</v>
      </c>
      <c r="B1189">
        <v>1.0637855615399769</v>
      </c>
      <c r="C1189">
        <v>1.259657829492443</v>
      </c>
      <c r="D1189">
        <v>0.93098673781136798</v>
      </c>
      <c r="E1189">
        <v>1.0024879754825959</v>
      </c>
      <c r="F1189">
        <v>0.46556291583139642</v>
      </c>
      <c r="G1189">
        <v>0.46810737299411231</v>
      </c>
      <c r="H1189">
        <v>0.95279911788400595</v>
      </c>
      <c r="I1189">
        <v>1.6735311279059071</v>
      </c>
      <c r="J1189">
        <v>0.86711043201032123</v>
      </c>
      <c r="K1189">
        <v>0.65703436418960293</v>
      </c>
      <c r="L1189">
        <v>0.98394801821054334</v>
      </c>
    </row>
    <row r="1190" spans="1:12" x14ac:dyDescent="0.15">
      <c r="A1190" s="1" t="s">
        <v>1228</v>
      </c>
      <c r="B1190">
        <v>1.0609293367031449</v>
      </c>
      <c r="C1190">
        <v>1.262000777103617</v>
      </c>
      <c r="D1190">
        <v>0.92996824303440162</v>
      </c>
      <c r="E1190">
        <v>1.0036456980845809</v>
      </c>
      <c r="F1190">
        <v>0.46460919733147521</v>
      </c>
      <c r="G1190">
        <v>0.46932831541317699</v>
      </c>
      <c r="H1190">
        <v>0.95206243723116735</v>
      </c>
      <c r="I1190">
        <v>1.666046514345521</v>
      </c>
      <c r="J1190">
        <v>0.86912428214178705</v>
      </c>
      <c r="K1190">
        <v>0.65934357995068504</v>
      </c>
      <c r="L1190">
        <v>0.98255152354295505</v>
      </c>
    </row>
    <row r="1191" spans="1:12" x14ac:dyDescent="0.15">
      <c r="A1191" s="1" t="s">
        <v>1229</v>
      </c>
      <c r="B1191">
        <v>1.060631938501521</v>
      </c>
      <c r="C1191">
        <v>1.26423315899838</v>
      </c>
      <c r="D1191">
        <v>0.93006032191222199</v>
      </c>
      <c r="E1191">
        <v>1.0038018494815779</v>
      </c>
      <c r="F1191">
        <v>0.4647180090227554</v>
      </c>
      <c r="G1191">
        <v>0.46906214296039522</v>
      </c>
      <c r="H1191">
        <v>0.95269048014880309</v>
      </c>
      <c r="I1191">
        <v>1.6723771772110241</v>
      </c>
      <c r="J1191">
        <v>0.86854599969141211</v>
      </c>
      <c r="K1191">
        <v>0.66011812795681102</v>
      </c>
      <c r="L1191">
        <v>0.98260015490488273</v>
      </c>
    </row>
    <row r="1192" spans="1:12" x14ac:dyDescent="0.15">
      <c r="A1192" s="1" t="s">
        <v>1230</v>
      </c>
      <c r="B1192">
        <v>1.0617521838435651</v>
      </c>
      <c r="C1192">
        <v>1.2650447285566699</v>
      </c>
      <c r="D1192">
        <v>0.93032113888228085</v>
      </c>
      <c r="E1192">
        <v>1.003246405091905</v>
      </c>
      <c r="F1192">
        <v>0.46467038878114819</v>
      </c>
      <c r="G1192">
        <v>0.46950901577670079</v>
      </c>
      <c r="H1192">
        <v>0.95244982317173732</v>
      </c>
      <c r="I1192">
        <v>1.669867964242409</v>
      </c>
      <c r="J1192">
        <v>0.86948500760273761</v>
      </c>
      <c r="K1192">
        <v>0.66040772914309787</v>
      </c>
      <c r="L1192">
        <v>0.98036032474473134</v>
      </c>
    </row>
    <row r="1193" spans="1:12" x14ac:dyDescent="0.15">
      <c r="A1193" s="1" t="s">
        <v>1231</v>
      </c>
      <c r="B1193">
        <v>1.0638155593931009</v>
      </c>
      <c r="C1193">
        <v>1.265342927423369</v>
      </c>
      <c r="D1193">
        <v>0.93066983517164192</v>
      </c>
      <c r="E1193">
        <v>1.003924319424248</v>
      </c>
      <c r="F1193">
        <v>0.46373189178120627</v>
      </c>
      <c r="G1193">
        <v>0.46952365988289257</v>
      </c>
      <c r="H1193">
        <v>0.95238599869777507</v>
      </c>
      <c r="I1193">
        <v>1.662917539544031</v>
      </c>
      <c r="J1193">
        <v>0.87040970588725464</v>
      </c>
      <c r="K1193">
        <v>0.65981170874104422</v>
      </c>
      <c r="L1193">
        <v>0.97618423338896654</v>
      </c>
    </row>
    <row r="1194" spans="1:12" x14ac:dyDescent="0.15">
      <c r="A1194" s="1" t="s">
        <v>1232</v>
      </c>
      <c r="B1194">
        <v>1.064674191432972</v>
      </c>
      <c r="C1194">
        <v>1.2669804033831109</v>
      </c>
      <c r="D1194">
        <v>0.93057621388712519</v>
      </c>
      <c r="E1194">
        <v>1.002403109350759</v>
      </c>
      <c r="F1194">
        <v>0.46379982869098291</v>
      </c>
      <c r="G1194">
        <v>0.46923685688254158</v>
      </c>
      <c r="H1194">
        <v>0.95233733863925729</v>
      </c>
      <c r="I1194">
        <v>1.666010178180759</v>
      </c>
      <c r="J1194">
        <v>0.87212189136840801</v>
      </c>
      <c r="K1194">
        <v>0.65888234562462056</v>
      </c>
      <c r="L1194">
        <v>0.97558275230035185</v>
      </c>
    </row>
    <row r="1195" spans="1:12" x14ac:dyDescent="0.15">
      <c r="A1195" s="1" t="s">
        <v>1233</v>
      </c>
      <c r="B1195">
        <v>1.0658867045786979</v>
      </c>
      <c r="C1195">
        <v>1.267431331071206</v>
      </c>
      <c r="D1195">
        <v>0.93093006777370091</v>
      </c>
      <c r="E1195">
        <v>1.0021236055806091</v>
      </c>
      <c r="F1195">
        <v>0.46380850168022658</v>
      </c>
      <c r="G1195">
        <v>0.46950991119070129</v>
      </c>
      <c r="H1195">
        <v>0.95212235457644723</v>
      </c>
      <c r="I1195">
        <v>1.668996417832439</v>
      </c>
      <c r="J1195">
        <v>0.87296410332508689</v>
      </c>
      <c r="K1195">
        <v>0.65966452843220014</v>
      </c>
      <c r="L1195">
        <v>0.97604009054276875</v>
      </c>
    </row>
    <row r="1196" spans="1:12" x14ac:dyDescent="0.15">
      <c r="A1196" s="1" t="s">
        <v>1234</v>
      </c>
      <c r="B1196">
        <v>1.0667766627075781</v>
      </c>
      <c r="C1196">
        <v>1.268257671596883</v>
      </c>
      <c r="D1196">
        <v>0.931506556801031</v>
      </c>
      <c r="E1196">
        <v>1.001388540991146</v>
      </c>
      <c r="F1196">
        <v>0.46359446477925498</v>
      </c>
      <c r="G1196">
        <v>0.46967506394364011</v>
      </c>
      <c r="H1196">
        <v>0.95213503766422802</v>
      </c>
      <c r="I1196">
        <v>1.6702492788920951</v>
      </c>
      <c r="J1196">
        <v>0.87381791143866094</v>
      </c>
      <c r="K1196">
        <v>0.65884244412692083</v>
      </c>
      <c r="L1196">
        <v>0.97829180733293863</v>
      </c>
    </row>
    <row r="1197" spans="1:12" x14ac:dyDescent="0.15">
      <c r="A1197" s="1" t="s">
        <v>1235</v>
      </c>
      <c r="B1197">
        <v>1.067363424457161</v>
      </c>
      <c r="C1197">
        <v>1.269230577984048</v>
      </c>
      <c r="D1197">
        <v>0.9320011603196996</v>
      </c>
      <c r="E1197">
        <v>1.0018127546305009</v>
      </c>
      <c r="F1197">
        <v>0.46359013898738471</v>
      </c>
      <c r="G1197">
        <v>0.46929625509068512</v>
      </c>
      <c r="H1197">
        <v>0.9525049150928101</v>
      </c>
      <c r="I1197">
        <v>1.669397882907613</v>
      </c>
      <c r="J1197">
        <v>0.87393989738366185</v>
      </c>
      <c r="K1197">
        <v>0.65965630546177889</v>
      </c>
      <c r="L1197">
        <v>0.97550445179783873</v>
      </c>
    </row>
    <row r="1198" spans="1:12" x14ac:dyDescent="0.15">
      <c r="A1198" s="1" t="s">
        <v>1236</v>
      </c>
      <c r="B1198">
        <v>1.0687058451784499</v>
      </c>
      <c r="C1198">
        <v>1.2685576254503379</v>
      </c>
      <c r="D1198">
        <v>0.93319816962028279</v>
      </c>
      <c r="E1198">
        <v>1.001443444104986</v>
      </c>
      <c r="F1198">
        <v>0.46292248159076688</v>
      </c>
      <c r="G1198">
        <v>0.46904887457180611</v>
      </c>
      <c r="H1198">
        <v>0.95222975875010196</v>
      </c>
      <c r="I1198">
        <v>1.6704865503425199</v>
      </c>
      <c r="J1198">
        <v>0.87533216641124856</v>
      </c>
      <c r="K1198">
        <v>0.65954971534261475</v>
      </c>
      <c r="L1198">
        <v>0.97287298750662277</v>
      </c>
    </row>
    <row r="1199" spans="1:12" x14ac:dyDescent="0.15">
      <c r="A1199" s="1" t="s">
        <v>1237</v>
      </c>
      <c r="B1199">
        <v>1.069575395684869</v>
      </c>
      <c r="C1199">
        <v>1.2719834349496639</v>
      </c>
      <c r="D1199">
        <v>0.93270381153459181</v>
      </c>
      <c r="E1199">
        <v>0.99988894616962243</v>
      </c>
      <c r="F1199">
        <v>0.46138841913401479</v>
      </c>
      <c r="G1199">
        <v>0.4706064482947111</v>
      </c>
      <c r="H1199">
        <v>0.95166902442416157</v>
      </c>
      <c r="I1199">
        <v>1.666288536480016</v>
      </c>
      <c r="J1199">
        <v>0.877591404287689</v>
      </c>
      <c r="K1199">
        <v>0.66176319971843933</v>
      </c>
      <c r="L1199">
        <v>0.97283375074211731</v>
      </c>
    </row>
    <row r="1200" spans="1:12" x14ac:dyDescent="0.15">
      <c r="A1200" s="1" t="s">
        <v>1238</v>
      </c>
      <c r="B1200">
        <v>1.0714782372436651</v>
      </c>
      <c r="C1200">
        <v>1.274627527978192</v>
      </c>
      <c r="D1200">
        <v>0.93320950818444959</v>
      </c>
      <c r="E1200">
        <v>1.000621496108459</v>
      </c>
      <c r="F1200">
        <v>0.46126109614515942</v>
      </c>
      <c r="G1200">
        <v>0.47112892806087692</v>
      </c>
      <c r="H1200">
        <v>0.95142699043898116</v>
      </c>
      <c r="I1200">
        <v>1.662075109617084</v>
      </c>
      <c r="J1200">
        <v>0.87860008711587267</v>
      </c>
      <c r="K1200">
        <v>0.66322016020966046</v>
      </c>
      <c r="L1200">
        <v>0.97235903378149902</v>
      </c>
    </row>
    <row r="1201" spans="1:12" x14ac:dyDescent="0.15">
      <c r="A1201" s="1" t="s">
        <v>1239</v>
      </c>
      <c r="B1201">
        <v>1.072644013107187</v>
      </c>
      <c r="C1201">
        <v>1.278524778320719</v>
      </c>
      <c r="D1201">
        <v>0.93277961244934482</v>
      </c>
      <c r="E1201">
        <v>1.0003691971117019</v>
      </c>
      <c r="F1201">
        <v>0.46062156297994672</v>
      </c>
      <c r="G1201">
        <v>0.47137833092240172</v>
      </c>
      <c r="H1201">
        <v>0.95077681643534329</v>
      </c>
      <c r="I1201">
        <v>1.6558109470130351</v>
      </c>
      <c r="J1201">
        <v>0.88046920437114284</v>
      </c>
      <c r="K1201">
        <v>0.66577689614216229</v>
      </c>
      <c r="L1201">
        <v>0.97240962189522351</v>
      </c>
    </row>
    <row r="1202" spans="1:12" x14ac:dyDescent="0.15">
      <c r="A1202" s="1" t="s">
        <v>1240</v>
      </c>
      <c r="B1202">
        <v>1.072263026201369</v>
      </c>
      <c r="C1202">
        <v>1.2792941234072011</v>
      </c>
      <c r="D1202">
        <v>0.93381072277665567</v>
      </c>
      <c r="E1202">
        <v>1.0001101222525759</v>
      </c>
      <c r="F1202">
        <v>0.46167120061473432</v>
      </c>
      <c r="G1202">
        <v>0.47113613193252651</v>
      </c>
      <c r="H1202">
        <v>0.95123522127907656</v>
      </c>
      <c r="I1202">
        <v>1.662871990227941</v>
      </c>
      <c r="J1202">
        <v>0.88047520652899902</v>
      </c>
      <c r="K1202">
        <v>0.66592775925890146</v>
      </c>
      <c r="L1202">
        <v>0.97280247919991558</v>
      </c>
    </row>
    <row r="1203" spans="1:12" x14ac:dyDescent="0.15">
      <c r="A1203" s="1" t="s">
        <v>1241</v>
      </c>
      <c r="B1203">
        <v>1.071819112157266</v>
      </c>
      <c r="C1203">
        <v>1.2784553625780311</v>
      </c>
      <c r="D1203">
        <v>0.93450548846720982</v>
      </c>
      <c r="E1203">
        <v>0.99922935328645168</v>
      </c>
      <c r="F1203">
        <v>0.46211205460022492</v>
      </c>
      <c r="G1203">
        <v>0.47128088815402552</v>
      </c>
      <c r="H1203">
        <v>0.95125119397455049</v>
      </c>
      <c r="I1203">
        <v>1.6687399043405591</v>
      </c>
      <c r="J1203">
        <v>0.88090270297233442</v>
      </c>
      <c r="K1203">
        <v>0.66859654798896873</v>
      </c>
      <c r="L1203">
        <v>0.97291286672471045</v>
      </c>
    </row>
    <row r="1204" spans="1:12" x14ac:dyDescent="0.15">
      <c r="A1204" s="1" t="s">
        <v>1242</v>
      </c>
      <c r="B1204">
        <v>1.0719569256468879</v>
      </c>
      <c r="C1204">
        <v>1.280826344433077</v>
      </c>
      <c r="D1204">
        <v>0.9347083689809933</v>
      </c>
      <c r="E1204">
        <v>1.000504885993601</v>
      </c>
      <c r="F1204">
        <v>0.46178145095862072</v>
      </c>
      <c r="G1204">
        <v>0.47094571200035529</v>
      </c>
      <c r="H1204">
        <v>0.9515425143520021</v>
      </c>
      <c r="I1204">
        <v>1.6691644598345821</v>
      </c>
      <c r="J1204">
        <v>0.88167664037502536</v>
      </c>
      <c r="K1204">
        <v>0.66667421848876995</v>
      </c>
      <c r="L1204">
        <v>0.97166260735153909</v>
      </c>
    </row>
    <row r="1205" spans="1:12" x14ac:dyDescent="0.15">
      <c r="A1205" s="1" t="s">
        <v>1243</v>
      </c>
      <c r="B1205">
        <v>1.07277551233258</v>
      </c>
      <c r="C1205">
        <v>1.2826246232272831</v>
      </c>
      <c r="D1205">
        <v>0.93463292034680046</v>
      </c>
      <c r="E1205">
        <v>1.001063988539173</v>
      </c>
      <c r="F1205">
        <v>0.45962479600652262</v>
      </c>
      <c r="G1205">
        <v>0.47037531334466381</v>
      </c>
      <c r="H1205">
        <v>0.95146278129191542</v>
      </c>
      <c r="I1205">
        <v>1.666838860667688</v>
      </c>
      <c r="J1205">
        <v>0.88165624323880021</v>
      </c>
      <c r="K1205">
        <v>0.66903713047772884</v>
      </c>
      <c r="L1205">
        <v>0.97049859469532784</v>
      </c>
    </row>
    <row r="1206" spans="1:12" x14ac:dyDescent="0.15">
      <c r="A1206" s="1" t="s">
        <v>1244</v>
      </c>
      <c r="B1206">
        <v>1.0723897691907009</v>
      </c>
      <c r="C1206">
        <v>1.283488467327959</v>
      </c>
      <c r="D1206">
        <v>0.93653433472097269</v>
      </c>
      <c r="E1206">
        <v>1.000161764271315</v>
      </c>
      <c r="F1206">
        <v>0.45968647640009241</v>
      </c>
      <c r="G1206">
        <v>0.47308947803679119</v>
      </c>
      <c r="H1206">
        <v>0.95049045576591362</v>
      </c>
      <c r="I1206">
        <v>1.6734252103263521</v>
      </c>
      <c r="J1206">
        <v>0.88071092801515982</v>
      </c>
      <c r="K1206">
        <v>0.67370563355024349</v>
      </c>
      <c r="L1206">
        <v>0.9707094003833987</v>
      </c>
    </row>
    <row r="1207" spans="1:12" x14ac:dyDescent="0.15">
      <c r="A1207" s="1" t="s">
        <v>1245</v>
      </c>
      <c r="B1207">
        <v>1.0726838492923441</v>
      </c>
      <c r="C1207">
        <v>1.2865571522045609</v>
      </c>
      <c r="D1207">
        <v>0.93649202842785007</v>
      </c>
      <c r="E1207">
        <v>1.001114637189062</v>
      </c>
      <c r="F1207">
        <v>0.45923155777441482</v>
      </c>
      <c r="G1207">
        <v>0.47305948385388558</v>
      </c>
      <c r="H1207">
        <v>0.95087002822790756</v>
      </c>
      <c r="I1207">
        <v>1.6780469901483419</v>
      </c>
      <c r="J1207">
        <v>0.88032237633080712</v>
      </c>
      <c r="K1207">
        <v>0.67380236050376185</v>
      </c>
      <c r="L1207">
        <v>0.97098564521308173</v>
      </c>
    </row>
    <row r="1208" spans="1:12" x14ac:dyDescent="0.15">
      <c r="A1208" s="1" t="s">
        <v>1246</v>
      </c>
      <c r="B1208">
        <v>1.072406051730769</v>
      </c>
      <c r="C1208">
        <v>1.2880018393288071</v>
      </c>
      <c r="D1208">
        <v>0.93642809028108842</v>
      </c>
      <c r="E1208">
        <v>1.0023094586042169</v>
      </c>
      <c r="F1208">
        <v>0.45759449063036028</v>
      </c>
      <c r="G1208">
        <v>0.47204354429899792</v>
      </c>
      <c r="H1208">
        <v>0.95085067683754598</v>
      </c>
      <c r="I1208">
        <v>1.6802751089026191</v>
      </c>
      <c r="J1208">
        <v>0.87974695253695701</v>
      </c>
      <c r="K1208">
        <v>0.6725419069678068</v>
      </c>
      <c r="L1208">
        <v>0.97054408959559912</v>
      </c>
    </row>
    <row r="1209" spans="1:12" x14ac:dyDescent="0.15">
      <c r="A1209" s="1" t="s">
        <v>1247</v>
      </c>
      <c r="B1209">
        <v>1.072338270521924</v>
      </c>
      <c r="C1209">
        <v>1.288118819844942</v>
      </c>
      <c r="D1209">
        <v>0.93697781215813003</v>
      </c>
      <c r="E1209">
        <v>1.003252677249467</v>
      </c>
      <c r="F1209">
        <v>0.4569040554738506</v>
      </c>
      <c r="G1209">
        <v>0.47275661994955831</v>
      </c>
      <c r="H1209">
        <v>0.95052768877668892</v>
      </c>
      <c r="I1209">
        <v>1.6741913435115869</v>
      </c>
      <c r="J1209">
        <v>0.87870463241282171</v>
      </c>
      <c r="K1209">
        <v>0.67251174048365314</v>
      </c>
      <c r="L1209">
        <v>0.96829906316341852</v>
      </c>
    </row>
    <row r="1210" spans="1:12" x14ac:dyDescent="0.15">
      <c r="A1210" s="1" t="s">
        <v>1248</v>
      </c>
      <c r="B1210">
        <v>1.0739423382848221</v>
      </c>
      <c r="C1210">
        <v>1.287421690788199</v>
      </c>
      <c r="D1210">
        <v>0.93993996073181574</v>
      </c>
      <c r="E1210">
        <v>1.004487056347507</v>
      </c>
      <c r="F1210">
        <v>0.4570390337399507</v>
      </c>
      <c r="G1210">
        <v>0.47363330332666442</v>
      </c>
      <c r="H1210">
        <v>0.95064918303222534</v>
      </c>
      <c r="I1210">
        <v>1.6774230302266799</v>
      </c>
      <c r="J1210">
        <v>0.87707090823996159</v>
      </c>
      <c r="K1210">
        <v>0.67216487262014757</v>
      </c>
      <c r="L1210">
        <v>0.9684587975885991</v>
      </c>
    </row>
    <row r="1211" spans="1:12" x14ac:dyDescent="0.15">
      <c r="A1211" s="1" t="s">
        <v>1249</v>
      </c>
      <c r="B1211">
        <v>1.0731048552988349</v>
      </c>
      <c r="C1211">
        <v>1.2891503561961399</v>
      </c>
      <c r="D1211">
        <v>0.93969516578889678</v>
      </c>
      <c r="E1211">
        <v>1.004503514958895</v>
      </c>
      <c r="F1211">
        <v>0.45668208059317378</v>
      </c>
      <c r="G1211">
        <v>0.47427828289476559</v>
      </c>
      <c r="H1211">
        <v>0.95065752497773981</v>
      </c>
      <c r="I1211">
        <v>1.678866017887426</v>
      </c>
      <c r="J1211">
        <v>0.87630069643359465</v>
      </c>
      <c r="K1211">
        <v>0.67136898408811008</v>
      </c>
      <c r="L1211">
        <v>0.96829677547953541</v>
      </c>
    </row>
    <row r="1212" spans="1:12" x14ac:dyDescent="0.15">
      <c r="A1212" s="1" t="s">
        <v>1250</v>
      </c>
      <c r="B1212">
        <v>1.0702396921322841</v>
      </c>
      <c r="C1212">
        <v>1.2896948831751509</v>
      </c>
      <c r="D1212">
        <v>0.94032429297086928</v>
      </c>
      <c r="E1212">
        <v>1.0042537373701621</v>
      </c>
      <c r="F1212">
        <v>0.45657436898932091</v>
      </c>
      <c r="G1212">
        <v>0.47409850507566709</v>
      </c>
      <c r="H1212">
        <v>0.95051292193054526</v>
      </c>
      <c r="I1212">
        <v>1.6824658910681649</v>
      </c>
      <c r="J1212">
        <v>0.87706060769015848</v>
      </c>
      <c r="K1212">
        <v>0.67101623767238794</v>
      </c>
      <c r="L1212">
        <v>0.96805478235265263</v>
      </c>
    </row>
    <row r="1213" spans="1:12" x14ac:dyDescent="0.15">
      <c r="A1213" s="1" t="s">
        <v>1251</v>
      </c>
      <c r="B1213">
        <v>1.0718684347895751</v>
      </c>
      <c r="C1213">
        <v>1.291404803910204</v>
      </c>
      <c r="D1213">
        <v>0.9406521413911324</v>
      </c>
      <c r="E1213">
        <v>1.00445446917624</v>
      </c>
      <c r="F1213">
        <v>0.45611331076305789</v>
      </c>
      <c r="G1213">
        <v>0.47373174950976482</v>
      </c>
      <c r="H1213">
        <v>0.9506668153154515</v>
      </c>
      <c r="I1213">
        <v>1.67963089846067</v>
      </c>
      <c r="J1213">
        <v>0.87768558003387309</v>
      </c>
      <c r="K1213">
        <v>0.67223316116347598</v>
      </c>
      <c r="L1213">
        <v>0.96766999819137467</v>
      </c>
    </row>
    <row r="1214" spans="1:12" x14ac:dyDescent="0.15">
      <c r="A1214" s="1" t="s">
        <v>1252</v>
      </c>
      <c r="B1214">
        <v>1.0749490151692229</v>
      </c>
      <c r="C1214">
        <v>1.294363005815746</v>
      </c>
      <c r="D1214">
        <v>0.94238144035780025</v>
      </c>
      <c r="E1214">
        <v>1.0052343308596201</v>
      </c>
      <c r="F1214">
        <v>0.456488867170188</v>
      </c>
      <c r="G1214">
        <v>0.47634690779411593</v>
      </c>
      <c r="H1214">
        <v>0.94938225185934288</v>
      </c>
      <c r="I1214">
        <v>1.6772523815343749</v>
      </c>
      <c r="J1214">
        <v>0.87721231138457534</v>
      </c>
      <c r="K1214">
        <v>0.67401278856887914</v>
      </c>
      <c r="L1214">
        <v>0.96491623031428786</v>
      </c>
    </row>
    <row r="1215" spans="1:12" x14ac:dyDescent="0.15">
      <c r="A1215" s="1" t="s">
        <v>1253</v>
      </c>
      <c r="B1215">
        <v>1.0766891429994041</v>
      </c>
      <c r="C1215">
        <v>1.2942568983208551</v>
      </c>
      <c r="D1215">
        <v>0.94393270318324074</v>
      </c>
      <c r="E1215">
        <v>1.0052684482651031</v>
      </c>
      <c r="F1215">
        <v>0.45726597105515709</v>
      </c>
      <c r="G1215">
        <v>0.47678475665022069</v>
      </c>
      <c r="H1215">
        <v>0.94975332450884142</v>
      </c>
      <c r="I1215">
        <v>1.680589550125366</v>
      </c>
      <c r="J1215">
        <v>0.87555331130683067</v>
      </c>
      <c r="K1215">
        <v>0.67300196641712073</v>
      </c>
      <c r="L1215">
        <v>0.96481931966019674</v>
      </c>
    </row>
    <row r="1216" spans="1:12" x14ac:dyDescent="0.15">
      <c r="A1216" s="1" t="s">
        <v>1254</v>
      </c>
      <c r="B1216">
        <v>1.077696748718233</v>
      </c>
      <c r="C1216">
        <v>1.2954384987207741</v>
      </c>
      <c r="D1216">
        <v>0.94427723768127292</v>
      </c>
      <c r="E1216">
        <v>1.006541780463148</v>
      </c>
      <c r="F1216">
        <v>0.45832194387680131</v>
      </c>
      <c r="G1216">
        <v>0.47705985966141828</v>
      </c>
      <c r="H1216">
        <v>0.95012839727894738</v>
      </c>
      <c r="I1216">
        <v>1.6924482891550889</v>
      </c>
      <c r="J1216">
        <v>0.87468082221993115</v>
      </c>
      <c r="K1216">
        <v>0.67055085136596504</v>
      </c>
      <c r="L1216">
        <v>0.96757027793064732</v>
      </c>
    </row>
    <row r="1217" spans="1:12" x14ac:dyDescent="0.15">
      <c r="A1217" s="1" t="s">
        <v>1255</v>
      </c>
      <c r="B1217">
        <v>1.076929905647334</v>
      </c>
      <c r="C1217">
        <v>1.297319082484216</v>
      </c>
      <c r="D1217">
        <v>0.94346866362199644</v>
      </c>
      <c r="E1217">
        <v>1.0069510269997011</v>
      </c>
      <c r="F1217">
        <v>0.45845775457621679</v>
      </c>
      <c r="G1217">
        <v>0.47831778886122972</v>
      </c>
      <c r="H1217">
        <v>0.94972805641245928</v>
      </c>
      <c r="I1217">
        <v>1.699102825469941</v>
      </c>
      <c r="J1217">
        <v>0.87074477249119053</v>
      </c>
      <c r="K1217">
        <v>0.66457304803148309</v>
      </c>
      <c r="L1217">
        <v>0.96950612729735031</v>
      </c>
    </row>
    <row r="1218" spans="1:12" x14ac:dyDescent="0.15">
      <c r="A1218" s="1" t="s">
        <v>1256</v>
      </c>
      <c r="B1218">
        <v>1.075020315840522</v>
      </c>
      <c r="C1218">
        <v>1.2971224338337559</v>
      </c>
      <c r="D1218">
        <v>0.94316427565943706</v>
      </c>
      <c r="E1218">
        <v>1.006733840588778</v>
      </c>
      <c r="F1218">
        <v>0.45826246482324551</v>
      </c>
      <c r="G1218">
        <v>0.47821806006629569</v>
      </c>
      <c r="H1218">
        <v>0.95010433072650635</v>
      </c>
      <c r="I1218">
        <v>1.704626704125074</v>
      </c>
      <c r="J1218">
        <v>0.8708445679559057</v>
      </c>
      <c r="K1218">
        <v>0.66240746763573677</v>
      </c>
      <c r="L1218">
        <v>0.9723187303607348</v>
      </c>
    </row>
    <row r="1219" spans="1:12" x14ac:dyDescent="0.15">
      <c r="A1219" s="1" t="s">
        <v>1257</v>
      </c>
      <c r="B1219">
        <v>1.0748228170319389</v>
      </c>
      <c r="C1219">
        <v>1.2983397898586591</v>
      </c>
      <c r="D1219">
        <v>0.94233173547354177</v>
      </c>
      <c r="E1219">
        <v>1.0073789660547059</v>
      </c>
      <c r="F1219">
        <v>0.45821159295137392</v>
      </c>
      <c r="G1219">
        <v>0.47842409196694891</v>
      </c>
      <c r="H1219">
        <v>0.95027093122474915</v>
      </c>
      <c r="I1219">
        <v>1.710721870434976</v>
      </c>
      <c r="J1219">
        <v>0.87061986825033111</v>
      </c>
      <c r="K1219">
        <v>0.66146489399609754</v>
      </c>
      <c r="L1219">
        <v>0.97081083200873164</v>
      </c>
    </row>
    <row r="1220" spans="1:12" x14ac:dyDescent="0.15">
      <c r="A1220" s="1" t="s">
        <v>1258</v>
      </c>
      <c r="B1220">
        <v>1.076220262694433</v>
      </c>
      <c r="C1220">
        <v>1.2974480664128181</v>
      </c>
      <c r="D1220">
        <v>0.94342451666671578</v>
      </c>
      <c r="E1220">
        <v>1.009175945422554</v>
      </c>
      <c r="F1220">
        <v>0.45812391897471161</v>
      </c>
      <c r="G1220">
        <v>0.47970400737635399</v>
      </c>
      <c r="H1220">
        <v>0.95023668337018297</v>
      </c>
      <c r="I1220">
        <v>1.708451096943665</v>
      </c>
      <c r="J1220">
        <v>0.87201135662660978</v>
      </c>
      <c r="K1220">
        <v>0.66524887165964897</v>
      </c>
      <c r="L1220">
        <v>0.96951092180549758</v>
      </c>
    </row>
    <row r="1221" spans="1:12" x14ac:dyDescent="0.15">
      <c r="A1221" s="1" t="s">
        <v>1259</v>
      </c>
      <c r="B1221">
        <v>1.080792337492898</v>
      </c>
      <c r="C1221">
        <v>1.2998116039200129</v>
      </c>
      <c r="D1221">
        <v>0.94212401923288025</v>
      </c>
      <c r="E1221">
        <v>1.010524736339323</v>
      </c>
      <c r="F1221">
        <v>0.45692724367161219</v>
      </c>
      <c r="G1221">
        <v>0.47937989108062812</v>
      </c>
      <c r="H1221">
        <v>0.94956763496251029</v>
      </c>
      <c r="I1221">
        <v>1.707173248457075</v>
      </c>
      <c r="J1221">
        <v>0.87255473176837339</v>
      </c>
      <c r="K1221">
        <v>0.6670936324088228</v>
      </c>
      <c r="L1221">
        <v>0.9660859302986643</v>
      </c>
    </row>
    <row r="1222" spans="1:12" x14ac:dyDescent="0.15">
      <c r="A1222" s="1" t="s">
        <v>1260</v>
      </c>
      <c r="B1222">
        <v>1.0809903638700431</v>
      </c>
      <c r="C1222">
        <v>1.29915910089176</v>
      </c>
      <c r="D1222">
        <v>0.94239856192048332</v>
      </c>
      <c r="E1222">
        <v>1.011371653976282</v>
      </c>
      <c r="F1222">
        <v>0.45760136702531401</v>
      </c>
      <c r="G1222">
        <v>0.48087690217000939</v>
      </c>
      <c r="H1222">
        <v>0.94936576714273913</v>
      </c>
      <c r="I1222">
        <v>1.7250011435667969</v>
      </c>
      <c r="J1222">
        <v>0.86990050567248745</v>
      </c>
      <c r="K1222">
        <v>0.66524125651377963</v>
      </c>
      <c r="L1222">
        <v>0.96767487195138291</v>
      </c>
    </row>
    <row r="1223" spans="1:12" x14ac:dyDescent="0.15">
      <c r="A1223" s="1" t="s">
        <v>1261</v>
      </c>
      <c r="B1223">
        <v>1.0826943993747791</v>
      </c>
      <c r="C1223">
        <v>1.2993337813979819</v>
      </c>
      <c r="D1223">
        <v>0.9420390172946731</v>
      </c>
      <c r="E1223">
        <v>1.0123686402012979</v>
      </c>
      <c r="F1223">
        <v>0.45703361334750892</v>
      </c>
      <c r="G1223">
        <v>0.48125197514874551</v>
      </c>
      <c r="H1223">
        <v>0.94945930278320334</v>
      </c>
      <c r="I1223">
        <v>1.7319722835320559</v>
      </c>
      <c r="J1223">
        <v>0.86910914360565683</v>
      </c>
      <c r="K1223">
        <v>0.66679753213030157</v>
      </c>
      <c r="L1223">
        <v>0.96624000062940707</v>
      </c>
    </row>
    <row r="1224" spans="1:12" x14ac:dyDescent="0.15">
      <c r="A1224" s="1" t="s">
        <v>1262</v>
      </c>
      <c r="B1224">
        <v>1.0820891410170661</v>
      </c>
      <c r="C1224">
        <v>1.302964866588199</v>
      </c>
      <c r="D1224">
        <v>0.94240725568572858</v>
      </c>
      <c r="E1224">
        <v>1.012586378823654</v>
      </c>
      <c r="F1224">
        <v>0.45756675408595232</v>
      </c>
      <c r="G1224">
        <v>0.4828235302927445</v>
      </c>
      <c r="H1224">
        <v>0.94891504483688083</v>
      </c>
      <c r="I1224">
        <v>1.7332519545925551</v>
      </c>
      <c r="J1224">
        <v>0.86717995647886759</v>
      </c>
      <c r="K1224">
        <v>0.66309032611991203</v>
      </c>
      <c r="L1224">
        <v>0.96336785251856394</v>
      </c>
    </row>
    <row r="1225" spans="1:12" x14ac:dyDescent="0.15">
      <c r="A1225" s="1" t="s">
        <v>1263</v>
      </c>
      <c r="B1225">
        <v>1.0809845178703801</v>
      </c>
      <c r="C1225">
        <v>1.306697937110489</v>
      </c>
      <c r="D1225">
        <v>0.94201904707920525</v>
      </c>
      <c r="E1225">
        <v>1.012347367528013</v>
      </c>
      <c r="F1225">
        <v>0.45794754253087089</v>
      </c>
      <c r="G1225">
        <v>0.48353509323530391</v>
      </c>
      <c r="H1225">
        <v>0.94835489939676909</v>
      </c>
      <c r="I1225">
        <v>1.7323033811654629</v>
      </c>
      <c r="J1225">
        <v>0.86794688009552623</v>
      </c>
      <c r="K1225">
        <v>0.65845685119791308</v>
      </c>
      <c r="L1225">
        <v>0.96031618661394424</v>
      </c>
    </row>
    <row r="1226" spans="1:12" x14ac:dyDescent="0.15">
      <c r="A1226" s="1" t="s">
        <v>1264</v>
      </c>
      <c r="B1226">
        <v>1.0801291525317269</v>
      </c>
      <c r="C1226">
        <v>1.305112345534656</v>
      </c>
      <c r="D1226">
        <v>0.94253973953808279</v>
      </c>
      <c r="E1226">
        <v>1.0114256107624311</v>
      </c>
      <c r="F1226">
        <v>0.45802195907551913</v>
      </c>
      <c r="G1226">
        <v>0.48259795507419578</v>
      </c>
      <c r="H1226">
        <v>0.94860971227392377</v>
      </c>
      <c r="I1226">
        <v>1.7316343236755189</v>
      </c>
      <c r="J1226">
        <v>0.86783325794300126</v>
      </c>
      <c r="K1226">
        <v>0.65737520266385674</v>
      </c>
      <c r="L1226">
        <v>0.96381744350203202</v>
      </c>
    </row>
    <row r="1227" spans="1:12" x14ac:dyDescent="0.15">
      <c r="A1227" s="1" t="s">
        <v>1265</v>
      </c>
      <c r="B1227">
        <v>1.0800089681343019</v>
      </c>
      <c r="C1227">
        <v>1.3034228001624519</v>
      </c>
      <c r="D1227">
        <v>0.9431232860770401</v>
      </c>
      <c r="E1227">
        <v>1.0118635940133489</v>
      </c>
      <c r="F1227">
        <v>0.45825279179164152</v>
      </c>
      <c r="G1227">
        <v>0.48273848767781341</v>
      </c>
      <c r="H1227">
        <v>0.94893211455311011</v>
      </c>
      <c r="I1227">
        <v>1.7319235287858361</v>
      </c>
      <c r="J1227">
        <v>0.86946603057776362</v>
      </c>
      <c r="K1227">
        <v>0.65729622611485672</v>
      </c>
      <c r="L1227">
        <v>0.96370936893782178</v>
      </c>
    </row>
    <row r="1228" spans="1:12" x14ac:dyDescent="0.15">
      <c r="A1228" s="1" t="s">
        <v>1266</v>
      </c>
      <c r="B1228">
        <v>1.0794623417283411</v>
      </c>
      <c r="C1228">
        <v>1.3022907947030531</v>
      </c>
      <c r="D1228">
        <v>0.94253428106602533</v>
      </c>
      <c r="E1228">
        <v>1.011503509317504</v>
      </c>
      <c r="F1228">
        <v>0.45848968367032888</v>
      </c>
      <c r="G1228">
        <v>0.48207510398436448</v>
      </c>
      <c r="H1228">
        <v>0.94955092120324258</v>
      </c>
      <c r="I1228">
        <v>1.727529626613526</v>
      </c>
      <c r="J1228">
        <v>0.86972473954605023</v>
      </c>
      <c r="K1228">
        <v>0.65489220010751792</v>
      </c>
      <c r="L1228">
        <v>0.96291146235737135</v>
      </c>
    </row>
    <row r="1229" spans="1:12" x14ac:dyDescent="0.15">
      <c r="A1229" s="1" t="s">
        <v>1267</v>
      </c>
      <c r="B1229">
        <v>1.07941071925194</v>
      </c>
      <c r="C1229">
        <v>1.3033130294512709</v>
      </c>
      <c r="D1229">
        <v>0.94154342862498364</v>
      </c>
      <c r="E1229">
        <v>1.0115494770415461</v>
      </c>
      <c r="F1229">
        <v>0.4587595611579357</v>
      </c>
      <c r="G1229">
        <v>0.4824969131270303</v>
      </c>
      <c r="H1229">
        <v>0.94957284028466171</v>
      </c>
      <c r="I1229">
        <v>1.7335600217904621</v>
      </c>
      <c r="J1229">
        <v>0.86868367584165951</v>
      </c>
      <c r="K1229">
        <v>0.65529061325794646</v>
      </c>
      <c r="L1229">
        <v>0.96463920728687469</v>
      </c>
    </row>
    <row r="1230" spans="1:12" x14ac:dyDescent="0.15">
      <c r="A1230" s="1" t="s">
        <v>1268</v>
      </c>
      <c r="B1230">
        <v>1.0780306214086031</v>
      </c>
      <c r="C1230">
        <v>1.3044497178443739</v>
      </c>
      <c r="D1230">
        <v>0.94121812603114641</v>
      </c>
      <c r="E1230">
        <v>1.0108406605070319</v>
      </c>
      <c r="F1230">
        <v>0.45798341444602592</v>
      </c>
      <c r="G1230">
        <v>0.48205487584873269</v>
      </c>
      <c r="H1230">
        <v>0.949621200050902</v>
      </c>
      <c r="I1230">
        <v>1.7382806004838429</v>
      </c>
      <c r="J1230">
        <v>0.86415663605182413</v>
      </c>
      <c r="K1230">
        <v>0.65043093000446772</v>
      </c>
      <c r="L1230">
        <v>0.966742182807654</v>
      </c>
    </row>
    <row r="1231" spans="1:12" x14ac:dyDescent="0.15">
      <c r="A1231" s="1" t="s">
        <v>1269</v>
      </c>
      <c r="B1231">
        <v>1.077463148115914</v>
      </c>
      <c r="C1231">
        <v>1.305493935235374</v>
      </c>
      <c r="D1231">
        <v>0.94173324790527002</v>
      </c>
      <c r="E1231">
        <v>1.0095183624152539</v>
      </c>
      <c r="F1231">
        <v>0.45734204634276793</v>
      </c>
      <c r="G1231">
        <v>0.481070915733184</v>
      </c>
      <c r="H1231">
        <v>0.94947454003626675</v>
      </c>
      <c r="I1231">
        <v>1.7404372832265069</v>
      </c>
      <c r="J1231">
        <v>0.8632834003344394</v>
      </c>
      <c r="K1231">
        <v>0.64885718820839422</v>
      </c>
      <c r="L1231">
        <v>0.97022649050274512</v>
      </c>
    </row>
    <row r="1232" spans="1:12" x14ac:dyDescent="0.15">
      <c r="A1232" s="1" t="s">
        <v>1270</v>
      </c>
      <c r="B1232">
        <v>1.0767849640141089</v>
      </c>
      <c r="C1232">
        <v>1.305405494424221</v>
      </c>
      <c r="D1232">
        <v>0.94050898763773783</v>
      </c>
      <c r="E1232">
        <v>1.0096540529340781</v>
      </c>
      <c r="F1232">
        <v>0.45677243471670748</v>
      </c>
      <c r="G1232">
        <v>0.48070075210094132</v>
      </c>
      <c r="H1232">
        <v>0.94949349852384646</v>
      </c>
      <c r="I1232">
        <v>1.7391192896863661</v>
      </c>
      <c r="J1232">
        <v>0.86483872902736958</v>
      </c>
      <c r="K1232">
        <v>0.64900705328204555</v>
      </c>
      <c r="L1232">
        <v>0.97279245264016334</v>
      </c>
    </row>
    <row r="1233" spans="1:12" x14ac:dyDescent="0.15">
      <c r="A1233" s="1" t="s">
        <v>1271</v>
      </c>
      <c r="B1233">
        <v>1.0764464780971059</v>
      </c>
      <c r="C1233">
        <v>1.3063059103501771</v>
      </c>
      <c r="D1233">
        <v>0.94077720753407235</v>
      </c>
      <c r="E1233">
        <v>1.0096563405054559</v>
      </c>
      <c r="F1233">
        <v>0.45726861440322319</v>
      </c>
      <c r="G1233">
        <v>0.48126502977802449</v>
      </c>
      <c r="H1233">
        <v>0.94930115699485107</v>
      </c>
      <c r="I1233">
        <v>1.746261541403668</v>
      </c>
      <c r="J1233">
        <v>0.86263228549698734</v>
      </c>
      <c r="K1233">
        <v>0.64854272907964761</v>
      </c>
      <c r="L1233">
        <v>0.97365863737305114</v>
      </c>
    </row>
    <row r="1234" spans="1:12" x14ac:dyDescent="0.15">
      <c r="A1234" s="1" t="s">
        <v>1272</v>
      </c>
      <c r="B1234">
        <v>1.076220691095495</v>
      </c>
      <c r="C1234">
        <v>1.3070220707441389</v>
      </c>
      <c r="D1234">
        <v>0.93991269273345479</v>
      </c>
      <c r="E1234">
        <v>1.010033374529828</v>
      </c>
      <c r="F1234">
        <v>0.4574823211010231</v>
      </c>
      <c r="G1234">
        <v>0.48087943119436249</v>
      </c>
      <c r="H1234">
        <v>0.94980772520493784</v>
      </c>
      <c r="I1234">
        <v>1.7482531594788771</v>
      </c>
      <c r="J1234">
        <v>0.86013255133415889</v>
      </c>
      <c r="K1234">
        <v>0.64614715196637396</v>
      </c>
      <c r="L1234">
        <v>0.97566608853915204</v>
      </c>
    </row>
    <row r="1235" spans="1:12" x14ac:dyDescent="0.15">
      <c r="A1235" s="1" t="s">
        <v>1273</v>
      </c>
      <c r="B1235">
        <v>1.077202466256213</v>
      </c>
      <c r="C1235">
        <v>1.308126899905806</v>
      </c>
      <c r="D1235">
        <v>0.93997461370536861</v>
      </c>
      <c r="E1235">
        <v>1.0110580869422721</v>
      </c>
      <c r="F1235">
        <v>0.45717606556373569</v>
      </c>
      <c r="G1235">
        <v>0.4804495331175534</v>
      </c>
      <c r="H1235">
        <v>0.94989022924027289</v>
      </c>
      <c r="I1235">
        <v>1.7511095342334519</v>
      </c>
      <c r="J1235">
        <v>0.85976561474550339</v>
      </c>
      <c r="K1235">
        <v>0.64527366589296131</v>
      </c>
      <c r="L1235">
        <v>0.97863107948083849</v>
      </c>
    </row>
    <row r="1236" spans="1:12" x14ac:dyDescent="0.15">
      <c r="A1236" s="1" t="s">
        <v>1274</v>
      </c>
      <c r="B1236">
        <v>1.076824104716493</v>
      </c>
      <c r="C1236">
        <v>1.3063436879577759</v>
      </c>
      <c r="D1236">
        <v>0.93995196177309726</v>
      </c>
      <c r="E1236">
        <v>1.010403365996017</v>
      </c>
      <c r="F1236">
        <v>0.45706512958186468</v>
      </c>
      <c r="G1236">
        <v>0.47954783268172529</v>
      </c>
      <c r="H1236">
        <v>0.95012441472835807</v>
      </c>
      <c r="I1236">
        <v>1.752913141807531</v>
      </c>
      <c r="J1236">
        <v>0.85753435102784226</v>
      </c>
      <c r="K1236">
        <v>0.64494709171493891</v>
      </c>
      <c r="L1236">
        <v>0.97940992076290656</v>
      </c>
    </row>
    <row r="1237" spans="1:12" x14ac:dyDescent="0.15">
      <c r="A1237" s="1" t="s">
        <v>1275</v>
      </c>
      <c r="B1237">
        <v>1.076577038826513</v>
      </c>
      <c r="C1237">
        <v>1.306152166725604</v>
      </c>
      <c r="D1237">
        <v>0.94059507715474089</v>
      </c>
      <c r="E1237">
        <v>1.0108336193582439</v>
      </c>
      <c r="F1237">
        <v>0.45734555741181759</v>
      </c>
      <c r="G1237">
        <v>0.47837797349818217</v>
      </c>
      <c r="H1237">
        <v>0.95057063611601322</v>
      </c>
      <c r="I1237">
        <v>1.7513431678831859</v>
      </c>
      <c r="J1237">
        <v>0.85664334664246233</v>
      </c>
      <c r="K1237">
        <v>0.64394523290821859</v>
      </c>
      <c r="L1237">
        <v>0.97877212702526606</v>
      </c>
    </row>
    <row r="1238" spans="1:12" x14ac:dyDescent="0.15">
      <c r="A1238" s="1" t="s">
        <v>1276</v>
      </c>
      <c r="B1238">
        <v>1.077896295475171</v>
      </c>
      <c r="C1238">
        <v>1.304745551398055</v>
      </c>
      <c r="D1238">
        <v>0.94053651086265355</v>
      </c>
      <c r="E1238">
        <v>1.0106589304012259</v>
      </c>
      <c r="F1238">
        <v>0.4570424300957881</v>
      </c>
      <c r="G1238">
        <v>0.47784883273188128</v>
      </c>
      <c r="H1238">
        <v>0.95071665447241083</v>
      </c>
      <c r="I1238">
        <v>1.7562160604362389</v>
      </c>
      <c r="J1238">
        <v>0.85428598862191474</v>
      </c>
      <c r="K1238">
        <v>0.64222043857346456</v>
      </c>
      <c r="L1238">
        <v>0.97963766151515019</v>
      </c>
    </row>
    <row r="1239" spans="1:12" x14ac:dyDescent="0.15">
      <c r="A1239" s="1" t="s">
        <v>1277</v>
      </c>
      <c r="B1239">
        <v>1.076350484744458</v>
      </c>
      <c r="C1239">
        <v>1.3035303538921521</v>
      </c>
      <c r="D1239">
        <v>0.94036955223642904</v>
      </c>
      <c r="E1239">
        <v>1.011802211582719</v>
      </c>
      <c r="F1239">
        <v>0.45616114438260941</v>
      </c>
      <c r="G1239">
        <v>0.47638027092150459</v>
      </c>
      <c r="H1239">
        <v>0.95079101378119257</v>
      </c>
      <c r="I1239">
        <v>1.754929017040979</v>
      </c>
      <c r="J1239">
        <v>0.8521849881337098</v>
      </c>
      <c r="K1239">
        <v>0.64081197623614272</v>
      </c>
      <c r="L1239">
        <v>0.97937294398331343</v>
      </c>
    </row>
    <row r="1240" spans="1:12" x14ac:dyDescent="0.15">
      <c r="A1240" s="1" t="s">
        <v>1278</v>
      </c>
      <c r="B1240">
        <v>1.076876264594715</v>
      </c>
      <c r="C1240">
        <v>1.3039329289168089</v>
      </c>
      <c r="D1240">
        <v>0.94087731065011204</v>
      </c>
      <c r="E1240">
        <v>1.0120074886603241</v>
      </c>
      <c r="F1240">
        <v>0.45640302552691792</v>
      </c>
      <c r="G1240">
        <v>0.47674445741074423</v>
      </c>
      <c r="H1240">
        <v>0.95089038874917053</v>
      </c>
      <c r="I1240">
        <v>1.7540763467772791</v>
      </c>
      <c r="J1240">
        <v>0.85146923348215975</v>
      </c>
      <c r="K1240">
        <v>0.63999177437684651</v>
      </c>
      <c r="L1240">
        <v>0.98086802482424307</v>
      </c>
    </row>
    <row r="1241" spans="1:12" x14ac:dyDescent="0.15">
      <c r="A1241" s="1" t="s">
        <v>1279</v>
      </c>
      <c r="B1241">
        <v>1.076419028815315</v>
      </c>
      <c r="C1241">
        <v>1.3048859112879709</v>
      </c>
      <c r="D1241">
        <v>0.94011201819373791</v>
      </c>
      <c r="E1241">
        <v>1.0114764869238531</v>
      </c>
      <c r="F1241">
        <v>0.45645110238845382</v>
      </c>
      <c r="G1241">
        <v>0.47643872128593051</v>
      </c>
      <c r="H1241">
        <v>0.95102037576292053</v>
      </c>
      <c r="I1241">
        <v>1.753435281469818</v>
      </c>
      <c r="J1241">
        <v>0.85248906862286511</v>
      </c>
      <c r="K1241">
        <v>0.63975000053732389</v>
      </c>
      <c r="L1241">
        <v>0.9815380954665105</v>
      </c>
    </row>
    <row r="1242" spans="1:12" x14ac:dyDescent="0.15">
      <c r="A1242" s="1" t="s">
        <v>1280</v>
      </c>
      <c r="B1242">
        <v>1.0761811900042251</v>
      </c>
      <c r="C1242">
        <v>1.306620223505397</v>
      </c>
      <c r="D1242">
        <v>0.93996495753331721</v>
      </c>
      <c r="E1242">
        <v>1.011421170037059</v>
      </c>
      <c r="F1242">
        <v>0.45584768722732921</v>
      </c>
      <c r="G1242">
        <v>0.47616868832638332</v>
      </c>
      <c r="H1242">
        <v>0.95106055942570267</v>
      </c>
      <c r="I1242">
        <v>1.759481900632933</v>
      </c>
      <c r="J1242">
        <v>0.8529157173907449</v>
      </c>
      <c r="K1242">
        <v>0.63979235943748125</v>
      </c>
      <c r="L1242">
        <v>0.98380724908248651</v>
      </c>
    </row>
    <row r="1243" spans="1:12" x14ac:dyDescent="0.15">
      <c r="A1243" s="1" t="s">
        <v>1281</v>
      </c>
      <c r="B1243">
        <v>1.076127992524039</v>
      </c>
      <c r="C1243">
        <v>1.309455561499528</v>
      </c>
      <c r="D1243">
        <v>0.94026641083916751</v>
      </c>
      <c r="E1243">
        <v>1.010395831170821</v>
      </c>
      <c r="F1243">
        <v>0.45548401797449378</v>
      </c>
      <c r="G1243">
        <v>0.4757224211297687</v>
      </c>
      <c r="H1243">
        <v>0.95055826917801789</v>
      </c>
      <c r="I1243">
        <v>1.7627717380580199</v>
      </c>
      <c r="J1243">
        <v>0.85088718453984424</v>
      </c>
      <c r="K1243">
        <v>0.63851799012392563</v>
      </c>
      <c r="L1243">
        <v>0.98585435136306865</v>
      </c>
    </row>
    <row r="1244" spans="1:12" x14ac:dyDescent="0.15">
      <c r="A1244" s="1" t="s">
        <v>1282</v>
      </c>
      <c r="B1244">
        <v>1.075966136621725</v>
      </c>
      <c r="C1244">
        <v>1.310211421901158</v>
      </c>
      <c r="D1244">
        <v>0.94176624445594037</v>
      </c>
      <c r="E1244">
        <v>1.0111987378604179</v>
      </c>
      <c r="F1244">
        <v>0.45538673568872712</v>
      </c>
      <c r="G1244">
        <v>0.47513206301670707</v>
      </c>
      <c r="H1244">
        <v>0.95055454790730809</v>
      </c>
      <c r="I1244">
        <v>1.7608601424121211</v>
      </c>
      <c r="J1244">
        <v>0.84904213436490317</v>
      </c>
      <c r="K1244">
        <v>0.63648963461881081</v>
      </c>
      <c r="L1244">
        <v>0.98704462576942986</v>
      </c>
    </row>
    <row r="1245" spans="1:12" x14ac:dyDescent="0.15">
      <c r="A1245" s="1" t="s">
        <v>1283</v>
      </c>
      <c r="B1245">
        <v>1.0765593886497149</v>
      </c>
      <c r="C1245">
        <v>1.310774841860793</v>
      </c>
      <c r="D1245">
        <v>0.9425278086629223</v>
      </c>
      <c r="E1245">
        <v>1.011779636983525</v>
      </c>
      <c r="F1245">
        <v>0.45509359732283178</v>
      </c>
      <c r="G1245">
        <v>0.47506580881224209</v>
      </c>
      <c r="H1245">
        <v>0.9499543084328459</v>
      </c>
      <c r="I1245">
        <v>1.762902473199212</v>
      </c>
      <c r="J1245">
        <v>0.84783744611806944</v>
      </c>
      <c r="K1245">
        <v>0.63502722417164703</v>
      </c>
      <c r="L1245">
        <v>0.98456783473817278</v>
      </c>
    </row>
    <row r="1246" spans="1:12" x14ac:dyDescent="0.15">
      <c r="A1246" s="1" t="s">
        <v>1284</v>
      </c>
      <c r="B1246">
        <v>1.0775643335537559</v>
      </c>
      <c r="C1246">
        <v>1.309038386203182</v>
      </c>
      <c r="D1246">
        <v>0.94247889495289039</v>
      </c>
      <c r="E1246">
        <v>1.0131082039850909</v>
      </c>
      <c r="F1246">
        <v>0.45438764804957038</v>
      </c>
      <c r="G1246">
        <v>0.47566927305344098</v>
      </c>
      <c r="H1246">
        <v>0.9493801859689931</v>
      </c>
      <c r="I1246">
        <v>1.762023807329079</v>
      </c>
      <c r="J1246">
        <v>0.84697459120447915</v>
      </c>
      <c r="K1246">
        <v>0.63458916388849962</v>
      </c>
      <c r="L1246">
        <v>0.98547760333977996</v>
      </c>
    </row>
    <row r="1247" spans="1:12" x14ac:dyDescent="0.15">
      <c r="A1247" s="1" t="s">
        <v>1285</v>
      </c>
      <c r="B1247">
        <v>1.078846579452488</v>
      </c>
      <c r="C1247">
        <v>1.3089798250934961</v>
      </c>
      <c r="D1247">
        <v>0.9433569224250129</v>
      </c>
      <c r="E1247">
        <v>1.01417320955691</v>
      </c>
      <c r="F1247">
        <v>0.45412360226460291</v>
      </c>
      <c r="G1247">
        <v>0.47588822783234119</v>
      </c>
      <c r="H1247">
        <v>0.94899735334861945</v>
      </c>
      <c r="I1247">
        <v>1.760757907744473</v>
      </c>
      <c r="J1247">
        <v>0.8485643914463753</v>
      </c>
      <c r="K1247">
        <v>0.63458183675453039</v>
      </c>
      <c r="L1247">
        <v>0.98266104563619583</v>
      </c>
    </row>
    <row r="1248" spans="1:12" x14ac:dyDescent="0.15">
      <c r="A1248" s="1" t="s">
        <v>1286</v>
      </c>
      <c r="B1248">
        <v>1.0778421963720339</v>
      </c>
      <c r="C1248">
        <v>1.30699771358328</v>
      </c>
      <c r="D1248">
        <v>0.94418423052503075</v>
      </c>
      <c r="E1248">
        <v>1.0134992040052699</v>
      </c>
      <c r="F1248">
        <v>0.45426010107365339</v>
      </c>
      <c r="G1248">
        <v>0.47592770096726478</v>
      </c>
      <c r="H1248">
        <v>0.94918819422453993</v>
      </c>
      <c r="I1248">
        <v>1.76016640232268</v>
      </c>
      <c r="J1248">
        <v>0.84975172327006876</v>
      </c>
      <c r="K1248">
        <v>0.633181546083316</v>
      </c>
      <c r="L1248">
        <v>0.98416755000047806</v>
      </c>
    </row>
    <row r="1249" spans="1:12" x14ac:dyDescent="0.15">
      <c r="A1249" s="1" t="s">
        <v>1287</v>
      </c>
      <c r="B1249">
        <v>1.078124978488</v>
      </c>
      <c r="C1249">
        <v>1.307990165489358</v>
      </c>
      <c r="D1249">
        <v>0.94388857621318578</v>
      </c>
      <c r="E1249">
        <v>1.0128060429445349</v>
      </c>
      <c r="F1249">
        <v>0.45425688842040118</v>
      </c>
      <c r="G1249">
        <v>0.47496405577773898</v>
      </c>
      <c r="H1249">
        <v>0.94926148932353616</v>
      </c>
      <c r="I1249">
        <v>1.7638737160162321</v>
      </c>
      <c r="J1249">
        <v>0.85024625155425448</v>
      </c>
      <c r="K1249">
        <v>0.6338332217874868</v>
      </c>
      <c r="L1249">
        <v>0.98335817887450661</v>
      </c>
    </row>
    <row r="1250" spans="1:12" x14ac:dyDescent="0.15">
      <c r="A1250" s="1" t="s">
        <v>1288</v>
      </c>
      <c r="B1250">
        <v>1.0786324507568461</v>
      </c>
      <c r="C1250">
        <v>1.309672968061194</v>
      </c>
      <c r="D1250">
        <v>0.94395938500398757</v>
      </c>
      <c r="E1250">
        <v>1.0126342268000399</v>
      </c>
      <c r="F1250">
        <v>0.45426660595765972</v>
      </c>
      <c r="G1250">
        <v>0.47509522784048552</v>
      </c>
      <c r="H1250">
        <v>0.94887399416138796</v>
      </c>
      <c r="I1250">
        <v>1.7684417104112431</v>
      </c>
      <c r="J1250">
        <v>0.85041139894205153</v>
      </c>
      <c r="K1250">
        <v>0.63445434865850869</v>
      </c>
      <c r="L1250">
        <v>0.98321692429352459</v>
      </c>
    </row>
    <row r="1251" spans="1:12" x14ac:dyDescent="0.15">
      <c r="A1251" s="1" t="s">
        <v>1289</v>
      </c>
      <c r="B1251">
        <v>1.0783898799905549</v>
      </c>
      <c r="C1251">
        <v>1.310816700524789</v>
      </c>
      <c r="D1251">
        <v>0.94383247129954406</v>
      </c>
      <c r="E1251">
        <v>1.012834763181202</v>
      </c>
      <c r="F1251">
        <v>0.45391392702988442</v>
      </c>
      <c r="G1251">
        <v>0.47301399584352299</v>
      </c>
      <c r="H1251">
        <v>0.94909568972140501</v>
      </c>
      <c r="I1251">
        <v>1.769640314208949</v>
      </c>
      <c r="J1251">
        <v>0.85174584826407618</v>
      </c>
      <c r="K1251">
        <v>0.63695512250021258</v>
      </c>
      <c r="L1251">
        <v>0.98141686039949605</v>
      </c>
    </row>
    <row r="1252" spans="1:12" x14ac:dyDescent="0.15">
      <c r="A1252" s="1" t="s">
        <v>1290</v>
      </c>
      <c r="B1252">
        <v>1.078667380035933</v>
      </c>
      <c r="C1252">
        <v>1.31135244121987</v>
      </c>
      <c r="D1252">
        <v>0.94250717278952434</v>
      </c>
      <c r="E1252">
        <v>1.0127364865290109</v>
      </c>
      <c r="F1252">
        <v>0.45345730121213379</v>
      </c>
      <c r="G1252">
        <v>0.47205515333921549</v>
      </c>
      <c r="H1252">
        <v>0.94910688470806837</v>
      </c>
      <c r="I1252">
        <v>1.769374146939372</v>
      </c>
      <c r="J1252">
        <v>0.85295383569584726</v>
      </c>
      <c r="K1252">
        <v>0.63900465368171344</v>
      </c>
      <c r="L1252">
        <v>0.98395910284396104</v>
      </c>
    </row>
    <row r="1253" spans="1:12" x14ac:dyDescent="0.15">
      <c r="A1253" s="1" t="s">
        <v>1291</v>
      </c>
      <c r="B1253">
        <v>1.078607057988016</v>
      </c>
      <c r="C1253">
        <v>1.312359553193128</v>
      </c>
      <c r="D1253">
        <v>0.94203511776376148</v>
      </c>
      <c r="E1253">
        <v>1.012118317400035</v>
      </c>
      <c r="F1253">
        <v>0.45329531481018831</v>
      </c>
      <c r="G1253">
        <v>0.47138735722459191</v>
      </c>
      <c r="H1253">
        <v>0.94917301626612449</v>
      </c>
      <c r="I1253">
        <v>1.764384967866178</v>
      </c>
      <c r="J1253">
        <v>0.85077467692772624</v>
      </c>
      <c r="K1253">
        <v>0.63818573754049801</v>
      </c>
      <c r="L1253">
        <v>0.98435353700624206</v>
      </c>
    </row>
    <row r="1254" spans="1:12" x14ac:dyDescent="0.15">
      <c r="A1254" s="1" t="s">
        <v>1292</v>
      </c>
      <c r="B1254">
        <v>1.078448350677762</v>
      </c>
      <c r="C1254">
        <v>1.311308938491802</v>
      </c>
      <c r="D1254">
        <v>0.9432756430366056</v>
      </c>
      <c r="E1254">
        <v>1.0118574096652879</v>
      </c>
      <c r="F1254">
        <v>0.45331035485174431</v>
      </c>
      <c r="G1254">
        <v>0.47057397950165603</v>
      </c>
      <c r="H1254">
        <v>0.94914515057984195</v>
      </c>
      <c r="I1254">
        <v>1.768754241032767</v>
      </c>
      <c r="J1254">
        <v>0.85029912109799544</v>
      </c>
      <c r="K1254">
        <v>0.63693609348420221</v>
      </c>
      <c r="L1254">
        <v>0.982028898853333</v>
      </c>
    </row>
    <row r="1255" spans="1:12" x14ac:dyDescent="0.15">
      <c r="A1255" s="1" t="s">
        <v>1293</v>
      </c>
      <c r="B1255">
        <v>1.0770880630083941</v>
      </c>
      <c r="C1255">
        <v>1.3120779013777479</v>
      </c>
      <c r="D1255">
        <v>0.94455118558495954</v>
      </c>
      <c r="E1255">
        <v>1.011167090823164</v>
      </c>
      <c r="F1255">
        <v>0.45303493932566108</v>
      </c>
      <c r="G1255">
        <v>0.47015653004600022</v>
      </c>
      <c r="H1255">
        <v>0.948809892303625</v>
      </c>
      <c r="I1255">
        <v>1.7739540241751439</v>
      </c>
      <c r="J1255">
        <v>0.85076650249432095</v>
      </c>
      <c r="K1255">
        <v>0.63570631553622547</v>
      </c>
      <c r="L1255">
        <v>0.98162565962762516</v>
      </c>
    </row>
    <row r="1256" spans="1:12" x14ac:dyDescent="0.15">
      <c r="A1256" s="1" t="s">
        <v>1294</v>
      </c>
      <c r="B1256">
        <v>1.0751435197130621</v>
      </c>
      <c r="C1256">
        <v>1.3092294009311169</v>
      </c>
      <c r="D1256">
        <v>0.94590031308879829</v>
      </c>
      <c r="E1256">
        <v>1.010829685677473</v>
      </c>
      <c r="F1256">
        <v>0.45263292622192342</v>
      </c>
      <c r="G1256">
        <v>0.46896179196390281</v>
      </c>
      <c r="H1256">
        <v>0.94914814005271453</v>
      </c>
      <c r="I1256">
        <v>1.7735589569340571</v>
      </c>
      <c r="J1256">
        <v>0.85053218900329064</v>
      </c>
      <c r="K1256">
        <v>0.6348804218671138</v>
      </c>
      <c r="L1256">
        <v>0.98210355404990435</v>
      </c>
    </row>
    <row r="1257" spans="1:12" x14ac:dyDescent="0.15">
      <c r="A1257" s="1" t="s">
        <v>1295</v>
      </c>
      <c r="B1257">
        <v>1.073607265028407</v>
      </c>
      <c r="C1257">
        <v>1.309776088502747</v>
      </c>
      <c r="D1257">
        <v>0.9447015753807364</v>
      </c>
      <c r="E1257">
        <v>1.01068776072136</v>
      </c>
      <c r="F1257">
        <v>0.45196789043050889</v>
      </c>
      <c r="G1257">
        <v>0.46851993036676293</v>
      </c>
      <c r="H1257">
        <v>0.94886728932642128</v>
      </c>
      <c r="I1257">
        <v>1.777174466621521</v>
      </c>
      <c r="J1257">
        <v>0.85009424216943064</v>
      </c>
      <c r="K1257">
        <v>0.63285193350771984</v>
      </c>
      <c r="L1257">
        <v>0.98123689824168314</v>
      </c>
    </row>
    <row r="1258" spans="1:12" x14ac:dyDescent="0.15">
      <c r="A1258" s="1" t="s">
        <v>1296</v>
      </c>
      <c r="B1258">
        <v>1.0715555113315529</v>
      </c>
      <c r="C1258">
        <v>1.311260842355453</v>
      </c>
      <c r="D1258">
        <v>0.94464169776167151</v>
      </c>
      <c r="E1258">
        <v>1.009542954892926</v>
      </c>
      <c r="F1258">
        <v>0.4516464282297441</v>
      </c>
      <c r="G1258">
        <v>0.47033753030946618</v>
      </c>
      <c r="H1258">
        <v>0.94846374402844513</v>
      </c>
      <c r="I1258">
        <v>1.7697974364722611</v>
      </c>
      <c r="J1258">
        <v>0.8517823985263413</v>
      </c>
      <c r="K1258">
        <v>0.63336882731685806</v>
      </c>
      <c r="L1258">
        <v>0.98017377719936305</v>
      </c>
    </row>
    <row r="1259" spans="1:12" x14ac:dyDescent="0.15">
      <c r="A1259" s="1" t="s">
        <v>1297</v>
      </c>
      <c r="B1259">
        <v>1.069250653989968</v>
      </c>
      <c r="C1259">
        <v>1.3107994668018921</v>
      </c>
      <c r="D1259">
        <v>0.94538505510056203</v>
      </c>
      <c r="E1259">
        <v>1.007667564417813</v>
      </c>
      <c r="F1259">
        <v>0.45124612624864968</v>
      </c>
      <c r="G1259">
        <v>0.47020358577505161</v>
      </c>
      <c r="H1259">
        <v>0.94842813860396602</v>
      </c>
      <c r="I1259">
        <v>1.7608840789283651</v>
      </c>
      <c r="J1259">
        <v>0.85388908621644799</v>
      </c>
      <c r="K1259">
        <v>0.63751119394993794</v>
      </c>
      <c r="L1259">
        <v>0.97508265013147699</v>
      </c>
    </row>
    <row r="1260" spans="1:12" x14ac:dyDescent="0.15">
      <c r="A1260" s="1" t="s">
        <v>1298</v>
      </c>
      <c r="B1260">
        <v>1.0693378819589281</v>
      </c>
      <c r="C1260">
        <v>1.30889723979752</v>
      </c>
      <c r="D1260">
        <v>0.94581662754046625</v>
      </c>
      <c r="E1260">
        <v>1.00774850374837</v>
      </c>
      <c r="F1260">
        <v>0.45183631767471821</v>
      </c>
      <c r="G1260">
        <v>0.468720965052911</v>
      </c>
      <c r="H1260">
        <v>0.94879961297315452</v>
      </c>
      <c r="I1260">
        <v>1.764095781286164</v>
      </c>
      <c r="J1260">
        <v>0.85438978001843269</v>
      </c>
      <c r="K1260">
        <v>0.63842347069197825</v>
      </c>
      <c r="L1260">
        <v>0.97346715886365343</v>
      </c>
    </row>
    <row r="1261" spans="1:12" x14ac:dyDescent="0.15">
      <c r="A1261" s="1" t="s">
        <v>1299</v>
      </c>
      <c r="B1261">
        <v>1.0682284530520321</v>
      </c>
      <c r="C1261">
        <v>1.307479843806733</v>
      </c>
      <c r="D1261">
        <v>0.94623482562432115</v>
      </c>
      <c r="E1261">
        <v>1.0067290520310219</v>
      </c>
      <c r="F1261">
        <v>0.45130113942000888</v>
      </c>
      <c r="G1261">
        <v>0.46689708322132262</v>
      </c>
      <c r="H1261">
        <v>0.94903686015332822</v>
      </c>
      <c r="I1261">
        <v>1.7694856466249049</v>
      </c>
      <c r="J1261">
        <v>0.85369469594013181</v>
      </c>
      <c r="K1261">
        <v>0.63688875476393469</v>
      </c>
      <c r="L1261">
        <v>0.97306283137083438</v>
      </c>
    </row>
    <row r="1262" spans="1:12" x14ac:dyDescent="0.15">
      <c r="A1262" s="1" t="s">
        <v>1300</v>
      </c>
      <c r="B1262">
        <v>1.0692597872909799</v>
      </c>
      <c r="C1262">
        <v>1.3064632990724681</v>
      </c>
      <c r="D1262">
        <v>0.94660469265857083</v>
      </c>
      <c r="E1262">
        <v>1.008238573676373</v>
      </c>
      <c r="F1262">
        <v>0.4504201076702215</v>
      </c>
      <c r="G1262">
        <v>0.46684970864071129</v>
      </c>
      <c r="H1262">
        <v>0.94930703476876388</v>
      </c>
      <c r="I1262">
        <v>1.7678353682580019</v>
      </c>
      <c r="J1262">
        <v>0.85501148292084472</v>
      </c>
      <c r="K1262">
        <v>0.63649228821961579</v>
      </c>
      <c r="L1262">
        <v>0.97527940599193452</v>
      </c>
    </row>
    <row r="1263" spans="1:12" x14ac:dyDescent="0.15">
      <c r="A1263" s="1" t="s">
        <v>1301</v>
      </c>
      <c r="B1263">
        <v>1.070522992346794</v>
      </c>
      <c r="C1263">
        <v>1.3036780802445009</v>
      </c>
      <c r="D1263">
        <v>0.94717079243751146</v>
      </c>
      <c r="E1263">
        <v>1.0079358542403349</v>
      </c>
      <c r="F1263">
        <v>0.44998733666986568</v>
      </c>
      <c r="G1263">
        <v>0.46646155505819731</v>
      </c>
      <c r="H1263">
        <v>0.94941321544191903</v>
      </c>
      <c r="I1263">
        <v>1.7765837988397231</v>
      </c>
      <c r="J1263">
        <v>0.85530532173776097</v>
      </c>
      <c r="K1263">
        <v>0.63574534276311301</v>
      </c>
      <c r="L1263">
        <v>0.97483803760259735</v>
      </c>
    </row>
    <row r="1264" spans="1:12" x14ac:dyDescent="0.15">
      <c r="A1264" s="1" t="s">
        <v>1302</v>
      </c>
      <c r="B1264">
        <v>1.0707951807616909</v>
      </c>
      <c r="C1264">
        <v>1.3041346936144551</v>
      </c>
      <c r="D1264">
        <v>0.94664182175543776</v>
      </c>
      <c r="E1264">
        <v>1.0078211903366621</v>
      </c>
      <c r="F1264">
        <v>0.44953061926041088</v>
      </c>
      <c r="G1264">
        <v>0.46592733065798619</v>
      </c>
      <c r="H1264">
        <v>0.94918905359589434</v>
      </c>
      <c r="I1264">
        <v>1.7747040252570629</v>
      </c>
      <c r="J1264">
        <v>0.85560549248711193</v>
      </c>
      <c r="K1264">
        <v>0.63373823744280577</v>
      </c>
      <c r="L1264">
        <v>0.9747907884872774</v>
      </c>
    </row>
    <row r="1265" spans="1:12" x14ac:dyDescent="0.15">
      <c r="A1265" s="1" t="s">
        <v>1303</v>
      </c>
      <c r="B1265">
        <v>1.069526606485502</v>
      </c>
      <c r="C1265">
        <v>1.3040969207508111</v>
      </c>
      <c r="D1265">
        <v>0.94597099065782309</v>
      </c>
      <c r="E1265">
        <v>1.0070521798243219</v>
      </c>
      <c r="F1265">
        <v>0.44917046188575199</v>
      </c>
      <c r="G1265">
        <v>0.466341835525867</v>
      </c>
      <c r="H1265">
        <v>0.94904282392760042</v>
      </c>
      <c r="I1265">
        <v>1.769366738344385</v>
      </c>
      <c r="J1265">
        <v>0.85556797939105966</v>
      </c>
      <c r="K1265">
        <v>0.63247316451633895</v>
      </c>
      <c r="L1265">
        <v>0.9733677827211844</v>
      </c>
    </row>
    <row r="1266" spans="1:12" x14ac:dyDescent="0.15">
      <c r="A1266" s="1" t="s">
        <v>1304</v>
      </c>
      <c r="B1266">
        <v>1.068866731178713</v>
      </c>
      <c r="C1266">
        <v>1.3048776790902761</v>
      </c>
      <c r="D1266">
        <v>0.94560458003180958</v>
      </c>
      <c r="E1266">
        <v>1.0056726252726551</v>
      </c>
      <c r="F1266">
        <v>0.44867756284602572</v>
      </c>
      <c r="G1266">
        <v>0.46585208153405028</v>
      </c>
      <c r="H1266">
        <v>0.94909387022446179</v>
      </c>
      <c r="I1266">
        <v>1.77030057448671</v>
      </c>
      <c r="J1266">
        <v>0.85816824503002154</v>
      </c>
      <c r="K1266">
        <v>0.63225658231843695</v>
      </c>
      <c r="L1266">
        <v>0.97198621992395451</v>
      </c>
    </row>
    <row r="1267" spans="1:12" x14ac:dyDescent="0.15">
      <c r="A1267" s="1" t="s">
        <v>1305</v>
      </c>
      <c r="B1267">
        <v>1.069759768061163</v>
      </c>
      <c r="C1267">
        <v>1.304917641181828</v>
      </c>
      <c r="D1267">
        <v>0.94634741721219406</v>
      </c>
      <c r="E1267">
        <v>1.004513912382563</v>
      </c>
      <c r="F1267">
        <v>0.44866345384669287</v>
      </c>
      <c r="G1267">
        <v>0.46560152171460828</v>
      </c>
      <c r="H1267">
        <v>0.94938576356971482</v>
      </c>
      <c r="I1267">
        <v>1.7692472403002</v>
      </c>
      <c r="J1267">
        <v>0.8575199632161008</v>
      </c>
      <c r="K1267">
        <v>0.63050522003424447</v>
      </c>
      <c r="L1267">
        <v>0.97389473295941575</v>
      </c>
    </row>
    <row r="1268" spans="1:12" x14ac:dyDescent="0.15">
      <c r="A1268" s="1" t="s">
        <v>1306</v>
      </c>
      <c r="B1268">
        <v>1.069974398918111</v>
      </c>
      <c r="C1268">
        <v>1.307039349437064</v>
      </c>
      <c r="D1268">
        <v>0.94718162200945222</v>
      </c>
      <c r="E1268">
        <v>1.004467970974368</v>
      </c>
      <c r="F1268">
        <v>0.44786259367394832</v>
      </c>
      <c r="G1268">
        <v>0.46663246804213732</v>
      </c>
      <c r="H1268">
        <v>0.9487700177165781</v>
      </c>
      <c r="I1268">
        <v>1.7601435266185339</v>
      </c>
      <c r="J1268">
        <v>0.86037216466385713</v>
      </c>
      <c r="K1268">
        <v>0.62968052046905976</v>
      </c>
      <c r="L1268">
        <v>0.97308075111445691</v>
      </c>
    </row>
    <row r="1269" spans="1:12" x14ac:dyDescent="0.15">
      <c r="A1269" s="1" t="s">
        <v>1307</v>
      </c>
      <c r="B1269">
        <v>1.0700931362829049</v>
      </c>
      <c r="C1269">
        <v>1.3080788463837929</v>
      </c>
      <c r="D1269">
        <v>0.94807691077346734</v>
      </c>
      <c r="E1269">
        <v>1.0047877273213659</v>
      </c>
      <c r="F1269">
        <v>0.44728272582647127</v>
      </c>
      <c r="G1269">
        <v>0.46647904777465582</v>
      </c>
      <c r="H1269">
        <v>0.94835793644375588</v>
      </c>
      <c r="I1269">
        <v>1.754741938196017</v>
      </c>
      <c r="J1269">
        <v>0.86374516653921785</v>
      </c>
      <c r="K1269">
        <v>0.63096771908300497</v>
      </c>
      <c r="L1269">
        <v>0.97170273814100383</v>
      </c>
    </row>
    <row r="1270" spans="1:12" x14ac:dyDescent="0.15">
      <c r="A1270" s="1" t="s">
        <v>1308</v>
      </c>
      <c r="B1270">
        <v>1.0687865684594191</v>
      </c>
      <c r="C1270">
        <v>1.3091119851717159</v>
      </c>
      <c r="D1270">
        <v>0.9480238074440781</v>
      </c>
      <c r="E1270">
        <v>1.005408140616471</v>
      </c>
      <c r="F1270">
        <v>0.44672524186071838</v>
      </c>
      <c r="G1270">
        <v>0.46632735680305298</v>
      </c>
      <c r="H1270">
        <v>0.94794683707288652</v>
      </c>
      <c r="I1270">
        <v>1.751080139194543</v>
      </c>
      <c r="J1270">
        <v>0.8643008796983267</v>
      </c>
      <c r="K1270">
        <v>0.6297392814204037</v>
      </c>
      <c r="L1270">
        <v>0.9679602489082757</v>
      </c>
    </row>
    <row r="1271" spans="1:12" x14ac:dyDescent="0.15">
      <c r="A1271" s="1" t="s">
        <v>1309</v>
      </c>
      <c r="B1271">
        <v>1.069576536657991</v>
      </c>
      <c r="C1271">
        <v>1.308853371610941</v>
      </c>
      <c r="D1271">
        <v>0.94971881938339209</v>
      </c>
      <c r="E1271">
        <v>1.0050761906544821</v>
      </c>
      <c r="F1271">
        <v>0.44712817393640392</v>
      </c>
      <c r="G1271">
        <v>0.46641814645604979</v>
      </c>
      <c r="H1271">
        <v>0.94793221481036072</v>
      </c>
      <c r="I1271">
        <v>1.7640009420890139</v>
      </c>
      <c r="J1271">
        <v>0.86625165021922856</v>
      </c>
      <c r="K1271">
        <v>0.63168426802055411</v>
      </c>
      <c r="L1271">
        <v>0.970021992023826</v>
      </c>
    </row>
    <row r="1272" spans="1:12" x14ac:dyDescent="0.15">
      <c r="A1272" s="1" t="s">
        <v>1310</v>
      </c>
      <c r="B1272">
        <v>1.06985333301196</v>
      </c>
      <c r="C1272">
        <v>1.30799916776054</v>
      </c>
      <c r="D1272">
        <v>0.94865775652043183</v>
      </c>
      <c r="E1272">
        <v>1.0050102013666249</v>
      </c>
      <c r="F1272">
        <v>0.44680908806315739</v>
      </c>
      <c r="G1272">
        <v>0.46597267035052009</v>
      </c>
      <c r="H1272">
        <v>0.94810818204797664</v>
      </c>
      <c r="I1272">
        <v>1.7710181985397111</v>
      </c>
      <c r="J1272">
        <v>0.86718155688885534</v>
      </c>
      <c r="K1272">
        <v>0.63163963473567941</v>
      </c>
      <c r="L1272">
        <v>0.97197529493543788</v>
      </c>
    </row>
    <row r="1273" spans="1:12" x14ac:dyDescent="0.15">
      <c r="A1273" s="1" t="s">
        <v>1311</v>
      </c>
      <c r="B1273">
        <v>1.069164174410407</v>
      </c>
      <c r="C1273">
        <v>1.3084987630466911</v>
      </c>
      <c r="D1273">
        <v>0.9495382073005314</v>
      </c>
      <c r="E1273">
        <v>1.0062591785808139</v>
      </c>
      <c r="F1273">
        <v>0.44607352352195551</v>
      </c>
      <c r="G1273">
        <v>0.46491762881901672</v>
      </c>
      <c r="H1273">
        <v>0.94828369489121078</v>
      </c>
      <c r="I1273">
        <v>1.768330974148427</v>
      </c>
      <c r="J1273">
        <v>0.86677111921932126</v>
      </c>
      <c r="K1273">
        <v>0.63213614014117858</v>
      </c>
      <c r="L1273">
        <v>0.97210450785271663</v>
      </c>
    </row>
    <row r="1274" spans="1:12" x14ac:dyDescent="0.15">
      <c r="A1274" s="1" t="s">
        <v>1312</v>
      </c>
      <c r="B1274">
        <v>1.0700597421260241</v>
      </c>
      <c r="C1274">
        <v>1.308903422254613</v>
      </c>
      <c r="D1274">
        <v>0.94912835047650279</v>
      </c>
      <c r="E1274">
        <v>1.0072275417985941</v>
      </c>
      <c r="F1274">
        <v>0.44593028629785342</v>
      </c>
      <c r="G1274">
        <v>0.46514963594954778</v>
      </c>
      <c r="H1274">
        <v>0.94820300835957749</v>
      </c>
      <c r="I1274">
        <v>1.7760320275552191</v>
      </c>
      <c r="J1274">
        <v>0.8669719526487859</v>
      </c>
      <c r="K1274">
        <v>0.63198656476620585</v>
      </c>
      <c r="L1274">
        <v>0.97283644851782647</v>
      </c>
    </row>
    <row r="1275" spans="1:12" x14ac:dyDescent="0.15">
      <c r="A1275" s="1" t="s">
        <v>1313</v>
      </c>
      <c r="B1275">
        <v>1.07111954516519</v>
      </c>
      <c r="C1275">
        <v>1.308125368600626</v>
      </c>
      <c r="D1275">
        <v>0.94914775010221608</v>
      </c>
      <c r="E1275">
        <v>1.0060830287029641</v>
      </c>
      <c r="F1275">
        <v>0.44481257950221309</v>
      </c>
      <c r="G1275">
        <v>0.46443817240698893</v>
      </c>
      <c r="H1275">
        <v>0.94848418216948671</v>
      </c>
      <c r="I1275">
        <v>1.7806496506423211</v>
      </c>
      <c r="J1275">
        <v>0.86805778617767926</v>
      </c>
      <c r="K1275">
        <v>0.6307059909719771</v>
      </c>
      <c r="L1275">
        <v>0.97436639848045759</v>
      </c>
    </row>
    <row r="1276" spans="1:12" x14ac:dyDescent="0.15">
      <c r="A1276" s="1" t="s">
        <v>1314</v>
      </c>
      <c r="B1276">
        <v>1.070971596710224</v>
      </c>
      <c r="C1276">
        <v>1.309277298605743</v>
      </c>
      <c r="D1276">
        <v>0.94842169878706384</v>
      </c>
      <c r="E1276">
        <v>1.005708207987577</v>
      </c>
      <c r="F1276">
        <v>0.44412017504192941</v>
      </c>
      <c r="G1276">
        <v>0.46332097308472869</v>
      </c>
      <c r="H1276">
        <v>0.94826973266311976</v>
      </c>
      <c r="I1276">
        <v>1.78460455752637</v>
      </c>
      <c r="J1276">
        <v>0.8669720610697923</v>
      </c>
      <c r="K1276">
        <v>0.62881452130375548</v>
      </c>
      <c r="L1276">
        <v>0.97497200949438134</v>
      </c>
    </row>
    <row r="1277" spans="1:12" x14ac:dyDescent="0.15">
      <c r="A1277" s="1" t="s">
        <v>1315</v>
      </c>
      <c r="B1277">
        <v>1.0703098166477329</v>
      </c>
      <c r="C1277">
        <v>1.3075742338516829</v>
      </c>
      <c r="D1277">
        <v>0.94972237037883545</v>
      </c>
      <c r="E1277">
        <v>1.0053417163269429</v>
      </c>
      <c r="F1277">
        <v>0.44389136861069067</v>
      </c>
      <c r="G1277">
        <v>0.46274332612804592</v>
      </c>
      <c r="H1277">
        <v>0.94859397935133993</v>
      </c>
      <c r="I1277">
        <v>1.785487158001714</v>
      </c>
      <c r="J1277">
        <v>0.8654055420056429</v>
      </c>
      <c r="K1277">
        <v>0.62581294672505283</v>
      </c>
      <c r="L1277">
        <v>0.97416914244992769</v>
      </c>
    </row>
    <row r="1278" spans="1:12" x14ac:dyDescent="0.15">
      <c r="A1278" s="1" t="s">
        <v>1316</v>
      </c>
      <c r="B1278">
        <v>1.070569669701489</v>
      </c>
      <c r="C1278">
        <v>1.305910636864432</v>
      </c>
      <c r="D1278">
        <v>0.94971358281443696</v>
      </c>
      <c r="E1278">
        <v>1.0058053345550091</v>
      </c>
      <c r="F1278">
        <v>0.44288870774180877</v>
      </c>
      <c r="G1278">
        <v>0.46153347640102221</v>
      </c>
      <c r="H1278">
        <v>0.94861401871263018</v>
      </c>
      <c r="I1278">
        <v>1.787405034505136</v>
      </c>
      <c r="J1278">
        <v>0.86360579126052239</v>
      </c>
      <c r="K1278">
        <v>0.62680029782300406</v>
      </c>
      <c r="L1278">
        <v>0.97226178182959222</v>
      </c>
    </row>
    <row r="1279" spans="1:12" x14ac:dyDescent="0.15">
      <c r="A1279" s="1" t="s">
        <v>1317</v>
      </c>
      <c r="B1279">
        <v>1.069824854074356</v>
      </c>
      <c r="C1279">
        <v>1.305824692346583</v>
      </c>
      <c r="D1279">
        <v>0.94855067528390469</v>
      </c>
      <c r="E1279">
        <v>1.0055909506506959</v>
      </c>
      <c r="F1279">
        <v>0.44267781115851501</v>
      </c>
      <c r="G1279">
        <v>0.4616082116426079</v>
      </c>
      <c r="H1279">
        <v>0.94869712073160906</v>
      </c>
      <c r="I1279">
        <v>1.781722015845848</v>
      </c>
      <c r="J1279">
        <v>0.86277073895162715</v>
      </c>
      <c r="K1279">
        <v>0.62378682200600932</v>
      </c>
      <c r="L1279">
        <v>0.97218474432071444</v>
      </c>
    </row>
    <row r="1280" spans="1:12" x14ac:dyDescent="0.15">
      <c r="A1280" s="1" t="s">
        <v>1318</v>
      </c>
      <c r="B1280">
        <v>1.0701739350179651</v>
      </c>
      <c r="C1280">
        <v>1.306746830127727</v>
      </c>
      <c r="D1280">
        <v>0.94907025620441388</v>
      </c>
      <c r="E1280">
        <v>1.0056836682560819</v>
      </c>
      <c r="F1280">
        <v>0.44256757983844169</v>
      </c>
      <c r="G1280">
        <v>0.46181647313507601</v>
      </c>
      <c r="H1280">
        <v>0.94810640939178348</v>
      </c>
      <c r="I1280">
        <v>1.790663260041786</v>
      </c>
      <c r="J1280">
        <v>0.86276950800202645</v>
      </c>
      <c r="K1280">
        <v>0.62412510447198988</v>
      </c>
      <c r="L1280">
        <v>0.971685163935604</v>
      </c>
    </row>
    <row r="1281" spans="1:12" x14ac:dyDescent="0.15">
      <c r="A1281" s="1" t="s">
        <v>1319</v>
      </c>
      <c r="B1281">
        <v>1.069904790989145</v>
      </c>
      <c r="C1281">
        <v>1.3082163901486701</v>
      </c>
      <c r="D1281">
        <v>0.94850949624963699</v>
      </c>
      <c r="E1281">
        <v>1.0058960784968549</v>
      </c>
      <c r="F1281">
        <v>0.44248338197993509</v>
      </c>
      <c r="G1281">
        <v>0.46141668754087167</v>
      </c>
      <c r="H1281">
        <v>0.94830032695386546</v>
      </c>
      <c r="I1281">
        <v>1.7926749194434131</v>
      </c>
      <c r="J1281">
        <v>0.86146285034564407</v>
      </c>
      <c r="K1281">
        <v>0.62292110688136115</v>
      </c>
      <c r="L1281">
        <v>0.97157561066552733</v>
      </c>
    </row>
    <row r="1282" spans="1:12" x14ac:dyDescent="0.15">
      <c r="A1282" s="1" t="s">
        <v>1320</v>
      </c>
      <c r="B1282">
        <v>1.0709981404060349</v>
      </c>
      <c r="C1282">
        <v>1.307597130752405</v>
      </c>
      <c r="D1282">
        <v>0.94836499801961005</v>
      </c>
      <c r="E1282">
        <v>1.0059904938492179</v>
      </c>
      <c r="F1282">
        <v>0.44214111365109682</v>
      </c>
      <c r="G1282">
        <v>0.46124326106011287</v>
      </c>
      <c r="H1282">
        <v>0.94822566171534584</v>
      </c>
      <c r="I1282">
        <v>1.795822966823905</v>
      </c>
      <c r="J1282">
        <v>0.85969333591081676</v>
      </c>
      <c r="K1282">
        <v>0.62411716917708626</v>
      </c>
      <c r="L1282">
        <v>0.9696393683330139</v>
      </c>
    </row>
    <row r="1283" spans="1:12" x14ac:dyDescent="0.15">
      <c r="A1283" s="1" t="s">
        <v>1321</v>
      </c>
      <c r="B1283">
        <v>1.0703524446878181</v>
      </c>
      <c r="C1283">
        <v>1.307002301699254</v>
      </c>
      <c r="D1283">
        <v>0.94902613172398409</v>
      </c>
      <c r="E1283">
        <v>1.007327405027743</v>
      </c>
      <c r="F1283">
        <v>0.44123514398498093</v>
      </c>
      <c r="G1283">
        <v>0.46179497657217772</v>
      </c>
      <c r="H1283">
        <v>0.94747317928718755</v>
      </c>
      <c r="I1283">
        <v>1.792957767026514</v>
      </c>
      <c r="J1283">
        <v>0.85893255500274124</v>
      </c>
      <c r="K1283">
        <v>0.62800130121247733</v>
      </c>
      <c r="L1283">
        <v>0.96659069877151715</v>
      </c>
    </row>
    <row r="1284" spans="1:12" x14ac:dyDescent="0.15">
      <c r="A1284" s="1" t="s">
        <v>1322</v>
      </c>
      <c r="B1284">
        <v>1.0725362940717571</v>
      </c>
      <c r="C1284">
        <v>1.306334846043292</v>
      </c>
      <c r="D1284">
        <v>0.94984240856439217</v>
      </c>
      <c r="E1284">
        <v>1.0064431784734209</v>
      </c>
      <c r="F1284">
        <v>0.44060982503792301</v>
      </c>
      <c r="G1284">
        <v>0.4624122572504083</v>
      </c>
      <c r="H1284">
        <v>0.9471526443707019</v>
      </c>
      <c r="I1284">
        <v>1.7995425843329891</v>
      </c>
      <c r="J1284">
        <v>0.8617118075702479</v>
      </c>
      <c r="K1284">
        <v>0.63285963529476652</v>
      </c>
      <c r="L1284">
        <v>0.96776675616780283</v>
      </c>
    </row>
    <row r="1285" spans="1:12" x14ac:dyDescent="0.15">
      <c r="A1285" s="1" t="s">
        <v>1323</v>
      </c>
      <c r="B1285">
        <v>1.0747454524664259</v>
      </c>
      <c r="C1285">
        <v>1.3047402292240839</v>
      </c>
      <c r="D1285">
        <v>0.95197733774044435</v>
      </c>
      <c r="E1285">
        <v>1.007124859813064</v>
      </c>
      <c r="F1285">
        <v>0.44053528617279369</v>
      </c>
      <c r="G1285">
        <v>0.4616350633951149</v>
      </c>
      <c r="H1285">
        <v>0.94756445396481026</v>
      </c>
      <c r="I1285">
        <v>1.802570318027938</v>
      </c>
      <c r="J1285">
        <v>0.85890273968785702</v>
      </c>
      <c r="K1285">
        <v>0.63358710217395253</v>
      </c>
      <c r="L1285">
        <v>0.96869026442256445</v>
      </c>
    </row>
    <row r="1286" spans="1:12" x14ac:dyDescent="0.15">
      <c r="A1286" s="1" t="s">
        <v>1324</v>
      </c>
      <c r="B1286">
        <v>1.074893182553821</v>
      </c>
      <c r="C1286">
        <v>1.306708712996929</v>
      </c>
      <c r="D1286">
        <v>0.95128189390047357</v>
      </c>
      <c r="E1286">
        <v>1.0071879034945239</v>
      </c>
      <c r="F1286">
        <v>0.44035554534528859</v>
      </c>
      <c r="G1286">
        <v>0.46200611611737968</v>
      </c>
      <c r="H1286">
        <v>0.94700825213630424</v>
      </c>
      <c r="I1286">
        <v>1.801626906122608</v>
      </c>
      <c r="J1286">
        <v>0.85807903614693881</v>
      </c>
      <c r="K1286">
        <v>0.62959160414443671</v>
      </c>
      <c r="L1286">
        <v>0.96688371272818674</v>
      </c>
    </row>
    <row r="1287" spans="1:12" x14ac:dyDescent="0.15">
      <c r="A1287" s="1" t="s">
        <v>1325</v>
      </c>
      <c r="B1287">
        <v>1.0748693392266471</v>
      </c>
      <c r="C1287">
        <v>1.3080453649606281</v>
      </c>
      <c r="D1287">
        <v>0.9523557134895595</v>
      </c>
      <c r="E1287">
        <v>1.0070744705884589</v>
      </c>
      <c r="F1287">
        <v>0.44014527663650449</v>
      </c>
      <c r="G1287">
        <v>0.46197414296073941</v>
      </c>
      <c r="H1287">
        <v>0.94660023939245375</v>
      </c>
      <c r="I1287">
        <v>1.7984948614473379</v>
      </c>
      <c r="J1287">
        <v>0.86017374236923116</v>
      </c>
      <c r="K1287">
        <v>0.62557061453935525</v>
      </c>
      <c r="L1287">
        <v>0.96463433355083938</v>
      </c>
    </row>
    <row r="1288" spans="1:12" x14ac:dyDescent="0.15">
      <c r="A1288" s="1" t="s">
        <v>1326</v>
      </c>
      <c r="B1288">
        <v>1.075320779545706</v>
      </c>
      <c r="C1288">
        <v>1.3105943386644709</v>
      </c>
      <c r="D1288">
        <v>0.95363815187029555</v>
      </c>
      <c r="E1288">
        <v>1.007023678944132</v>
      </c>
      <c r="F1288">
        <v>0.44072144716722922</v>
      </c>
      <c r="G1288">
        <v>0.46339587018157669</v>
      </c>
      <c r="H1288">
        <v>0.94625268063746748</v>
      </c>
      <c r="I1288">
        <v>1.802198566474309</v>
      </c>
      <c r="J1288">
        <v>0.86189217017778053</v>
      </c>
      <c r="K1288">
        <v>0.62441324506116813</v>
      </c>
      <c r="L1288">
        <v>0.96370940839824992</v>
      </c>
    </row>
    <row r="1289" spans="1:12" x14ac:dyDescent="0.15">
      <c r="A1289" s="1" t="s">
        <v>1327</v>
      </c>
      <c r="B1289">
        <v>1.074648959860772</v>
      </c>
      <c r="C1289">
        <v>1.312950213775337</v>
      </c>
      <c r="D1289">
        <v>0.95426347970838354</v>
      </c>
      <c r="E1289">
        <v>1.006103687383928</v>
      </c>
      <c r="F1289">
        <v>0.44047711292223779</v>
      </c>
      <c r="G1289">
        <v>0.4631861030363208</v>
      </c>
      <c r="H1289">
        <v>0.94609492821692365</v>
      </c>
      <c r="I1289">
        <v>1.8080830135470849</v>
      </c>
      <c r="J1289">
        <v>0.86231546537487214</v>
      </c>
      <c r="K1289">
        <v>0.62402663428951344</v>
      </c>
      <c r="L1289">
        <v>0.96539244267132773</v>
      </c>
    </row>
    <row r="1290" spans="1:12" x14ac:dyDescent="0.15">
      <c r="A1290" s="1" t="s">
        <v>1328</v>
      </c>
      <c r="B1290">
        <v>1.0742465104678509</v>
      </c>
      <c r="C1290">
        <v>1.3112994530936899</v>
      </c>
      <c r="D1290">
        <v>0.95553279996073881</v>
      </c>
      <c r="E1290">
        <v>1.005296815136179</v>
      </c>
      <c r="F1290">
        <v>0.44097239295786789</v>
      </c>
      <c r="G1290">
        <v>0.46415155585937462</v>
      </c>
      <c r="H1290">
        <v>0.94580956174567543</v>
      </c>
      <c r="I1290">
        <v>1.8095065395199199</v>
      </c>
      <c r="J1290">
        <v>0.86353755668100207</v>
      </c>
      <c r="K1290">
        <v>0.62149004374215289</v>
      </c>
      <c r="L1290">
        <v>0.96531812216940638</v>
      </c>
    </row>
    <row r="1291" spans="1:12" x14ac:dyDescent="0.15">
      <c r="A1291" s="1" t="s">
        <v>1329</v>
      </c>
      <c r="B1291">
        <v>1.072854241905197</v>
      </c>
      <c r="C1291">
        <v>1.3122803422296541</v>
      </c>
      <c r="D1291">
        <v>0.95618607177167592</v>
      </c>
      <c r="E1291">
        <v>1.004152392209186</v>
      </c>
      <c r="F1291">
        <v>0.44083602792928689</v>
      </c>
      <c r="G1291">
        <v>0.46353353451720819</v>
      </c>
      <c r="H1291">
        <v>0.94565158200157129</v>
      </c>
      <c r="I1291">
        <v>1.809425654434752</v>
      </c>
      <c r="J1291">
        <v>0.8639853161350155</v>
      </c>
      <c r="K1291">
        <v>0.62095258756060556</v>
      </c>
      <c r="L1291">
        <v>0.96700536118502722</v>
      </c>
    </row>
    <row r="1292" spans="1:12" x14ac:dyDescent="0.15">
      <c r="A1292" s="1" t="s">
        <v>1330</v>
      </c>
      <c r="B1292">
        <v>1.072849913146886</v>
      </c>
      <c r="C1292">
        <v>1.3114118621774089</v>
      </c>
      <c r="D1292">
        <v>0.95656285731551127</v>
      </c>
      <c r="E1292">
        <v>1.0045682136241441</v>
      </c>
      <c r="F1292">
        <v>0.44091807812138711</v>
      </c>
      <c r="G1292">
        <v>0.46379843153967931</v>
      </c>
      <c r="H1292">
        <v>0.94589427097940315</v>
      </c>
      <c r="I1292">
        <v>1.813379436926519</v>
      </c>
      <c r="J1292">
        <v>0.86308868170093067</v>
      </c>
      <c r="K1292">
        <v>0.61822483481072033</v>
      </c>
      <c r="L1292">
        <v>0.9710097176171455</v>
      </c>
    </row>
    <row r="1293" spans="1:12" x14ac:dyDescent="0.15">
      <c r="A1293" s="1" t="s">
        <v>1331</v>
      </c>
      <c r="B1293">
        <v>1.0715472318877299</v>
      </c>
      <c r="C1293">
        <v>1.310141988750384</v>
      </c>
      <c r="D1293">
        <v>0.95580893884664397</v>
      </c>
      <c r="E1293">
        <v>1.004675541745909</v>
      </c>
      <c r="F1293">
        <v>0.44042653901111578</v>
      </c>
      <c r="G1293">
        <v>0.46284091507336678</v>
      </c>
      <c r="H1293">
        <v>0.94610846037712881</v>
      </c>
      <c r="I1293">
        <v>1.8080116364562799</v>
      </c>
      <c r="J1293">
        <v>0.86404058198419176</v>
      </c>
      <c r="K1293">
        <v>0.61855592119008418</v>
      </c>
      <c r="L1293">
        <v>0.97317088577196431</v>
      </c>
    </row>
    <row r="1294" spans="1:12" x14ac:dyDescent="0.15">
      <c r="A1294" s="1" t="s">
        <v>1332</v>
      </c>
      <c r="B1294">
        <v>1.0718484002049899</v>
      </c>
      <c r="C1294">
        <v>1.309607618583821</v>
      </c>
      <c r="D1294">
        <v>0.95688288392709009</v>
      </c>
      <c r="E1294">
        <v>1.004144277386821</v>
      </c>
      <c r="F1294">
        <v>0.43995793749062861</v>
      </c>
      <c r="G1294">
        <v>0.46212949426472483</v>
      </c>
      <c r="H1294">
        <v>0.94588070244084133</v>
      </c>
      <c r="I1294">
        <v>1.81030636166579</v>
      </c>
      <c r="J1294">
        <v>0.8653858595748023</v>
      </c>
      <c r="K1294">
        <v>0.61801876848122839</v>
      </c>
      <c r="L1294">
        <v>0.97459971267438505</v>
      </c>
    </row>
    <row r="1295" spans="1:12" x14ac:dyDescent="0.15">
      <c r="A1295" s="1" t="s">
        <v>1333</v>
      </c>
      <c r="B1295">
        <v>1.0717373118777569</v>
      </c>
      <c r="C1295">
        <v>1.310765894540985</v>
      </c>
      <c r="D1295">
        <v>0.95660371554561474</v>
      </c>
      <c r="E1295">
        <v>1.0045160258417869</v>
      </c>
      <c r="F1295">
        <v>0.43976477418268323</v>
      </c>
      <c r="G1295">
        <v>0.46158635368822393</v>
      </c>
      <c r="H1295">
        <v>0.94596500468565747</v>
      </c>
      <c r="I1295">
        <v>1.811070356156846</v>
      </c>
      <c r="J1295">
        <v>0.86493908945352982</v>
      </c>
      <c r="K1295">
        <v>0.61750527623440865</v>
      </c>
      <c r="L1295">
        <v>0.97375343209691956</v>
      </c>
    </row>
    <row r="1296" spans="1:12" x14ac:dyDescent="0.15">
      <c r="A1296" s="1" t="s">
        <v>1334</v>
      </c>
      <c r="B1296">
        <v>1.0724054096708191</v>
      </c>
      <c r="C1296">
        <v>1.311100339161454</v>
      </c>
      <c r="D1296">
        <v>0.95567920069831735</v>
      </c>
      <c r="E1296">
        <v>1.004505261980825</v>
      </c>
      <c r="F1296">
        <v>0.43843933940422891</v>
      </c>
      <c r="G1296">
        <v>0.46064628717950928</v>
      </c>
      <c r="H1296">
        <v>0.94591313337804783</v>
      </c>
      <c r="I1296">
        <v>1.8144130821618181</v>
      </c>
      <c r="J1296">
        <v>0.86532882229485919</v>
      </c>
      <c r="K1296">
        <v>0.61749859895096759</v>
      </c>
      <c r="L1296">
        <v>0.9751386583007815</v>
      </c>
    </row>
    <row r="1297" spans="1:12" x14ac:dyDescent="0.15">
      <c r="A1297" s="1" t="s">
        <v>1335</v>
      </c>
      <c r="B1297">
        <v>1.072466363510862</v>
      </c>
      <c r="C1297">
        <v>1.3109060355791</v>
      </c>
      <c r="D1297">
        <v>0.95587900954828864</v>
      </c>
      <c r="E1297">
        <v>1.0045927263186489</v>
      </c>
      <c r="F1297">
        <v>0.43844054509298908</v>
      </c>
      <c r="G1297">
        <v>0.46080994155603688</v>
      </c>
      <c r="H1297">
        <v>0.94568169675805314</v>
      </c>
      <c r="I1297">
        <v>1.8140309880164669</v>
      </c>
      <c r="J1297">
        <v>0.86766412797463799</v>
      </c>
      <c r="K1297">
        <v>0.61899018637454994</v>
      </c>
      <c r="L1297">
        <v>0.9728296122382164</v>
      </c>
    </row>
    <row r="1298" spans="1:12" x14ac:dyDescent="0.15">
      <c r="A1298" s="1" t="s">
        <v>1336</v>
      </c>
      <c r="B1298">
        <v>1.072532148989171</v>
      </c>
      <c r="C1298">
        <v>1.310827793417114</v>
      </c>
      <c r="D1298">
        <v>0.95498861283209935</v>
      </c>
      <c r="E1298">
        <v>1.003405342150445</v>
      </c>
      <c r="F1298">
        <v>0.43817486565691288</v>
      </c>
      <c r="G1298">
        <v>0.45969910041791101</v>
      </c>
      <c r="H1298">
        <v>0.94639257960666312</v>
      </c>
      <c r="I1298">
        <v>1.812189378289639</v>
      </c>
      <c r="J1298">
        <v>0.86785267151542356</v>
      </c>
      <c r="K1298">
        <v>0.61867747450679689</v>
      </c>
      <c r="L1298">
        <v>0.97470892160485312</v>
      </c>
    </row>
    <row r="1299" spans="1:12" x14ac:dyDescent="0.15">
      <c r="A1299" s="1" t="s">
        <v>1337</v>
      </c>
      <c r="B1299">
        <v>1.0742031920528821</v>
      </c>
      <c r="C1299">
        <v>1.310406888790389</v>
      </c>
      <c r="D1299">
        <v>0.95523419887412464</v>
      </c>
      <c r="E1299">
        <v>1.0033803842781741</v>
      </c>
      <c r="F1299">
        <v>0.43730445540138041</v>
      </c>
      <c r="G1299">
        <v>0.45894492390486469</v>
      </c>
      <c r="H1299">
        <v>0.94610687288332995</v>
      </c>
      <c r="I1299">
        <v>1.8199348423203661</v>
      </c>
      <c r="J1299">
        <v>0.86822006260681095</v>
      </c>
      <c r="K1299">
        <v>0.61844247010035724</v>
      </c>
      <c r="L1299">
        <v>0.97496490439227668</v>
      </c>
    </row>
    <row r="1300" spans="1:12" x14ac:dyDescent="0.15">
      <c r="A1300" s="1" t="s">
        <v>1338</v>
      </c>
      <c r="B1300">
        <v>1.0745014115245251</v>
      </c>
      <c r="C1300">
        <v>1.3104972802431101</v>
      </c>
      <c r="D1300">
        <v>0.95545721455578358</v>
      </c>
      <c r="E1300">
        <v>1.0037050746092591</v>
      </c>
      <c r="F1300">
        <v>0.43673324600192381</v>
      </c>
      <c r="G1300">
        <v>0.45818513243697678</v>
      </c>
      <c r="H1300">
        <v>0.94593117198876675</v>
      </c>
      <c r="I1300">
        <v>1.8149099629967229</v>
      </c>
      <c r="J1300">
        <v>0.86725793885260893</v>
      </c>
      <c r="K1300">
        <v>0.61926740198466868</v>
      </c>
      <c r="L1300">
        <v>0.97229183571718769</v>
      </c>
    </row>
    <row r="1301" spans="1:12" x14ac:dyDescent="0.15">
      <c r="A1301" s="1" t="s">
        <v>1339</v>
      </c>
      <c r="B1301">
        <v>1.0745288818997469</v>
      </c>
      <c r="C1301">
        <v>1.3108534873916251</v>
      </c>
      <c r="D1301">
        <v>0.95676644467531247</v>
      </c>
      <c r="E1301">
        <v>1.0042950377780879</v>
      </c>
      <c r="F1301">
        <v>0.43698118215853787</v>
      </c>
      <c r="G1301">
        <v>0.45945051668028392</v>
      </c>
      <c r="H1301">
        <v>0.94576490110483002</v>
      </c>
      <c r="I1301">
        <v>1.8180468007777211</v>
      </c>
      <c r="J1301">
        <v>0.8689221702323856</v>
      </c>
      <c r="K1301">
        <v>0.61953209580714974</v>
      </c>
      <c r="L1301">
        <v>0.97137263512475647</v>
      </c>
    </row>
    <row r="1302" spans="1:12" x14ac:dyDescent="0.15">
      <c r="A1302" s="1" t="s">
        <v>1340</v>
      </c>
      <c r="B1302">
        <v>1.0738387534822631</v>
      </c>
      <c r="C1302">
        <v>1.3132869439623189</v>
      </c>
      <c r="D1302">
        <v>0.95603640188200945</v>
      </c>
      <c r="E1302">
        <v>1.0039244618758909</v>
      </c>
      <c r="F1302">
        <v>0.43729714002581288</v>
      </c>
      <c r="G1302">
        <v>0.46029185341880569</v>
      </c>
      <c r="H1302">
        <v>0.94504845912426072</v>
      </c>
      <c r="I1302">
        <v>1.8238655876187959</v>
      </c>
      <c r="J1302">
        <v>0.86976250879535022</v>
      </c>
      <c r="K1302">
        <v>0.61903586094595076</v>
      </c>
      <c r="L1302">
        <v>0.97080801198266786</v>
      </c>
    </row>
    <row r="1303" spans="1:12" x14ac:dyDescent="0.15">
      <c r="A1303" s="1" t="s">
        <v>1341</v>
      </c>
      <c r="B1303">
        <v>1.074091149158974</v>
      </c>
      <c r="C1303">
        <v>1.3150712103031901</v>
      </c>
      <c r="D1303">
        <v>0.95513827813749907</v>
      </c>
      <c r="E1303">
        <v>1.00424047322295</v>
      </c>
      <c r="F1303">
        <v>0.4366763214649152</v>
      </c>
      <c r="G1303">
        <v>0.45983426882368422</v>
      </c>
      <c r="H1303">
        <v>0.94507232388876972</v>
      </c>
      <c r="I1303">
        <v>1.828670427323682</v>
      </c>
      <c r="J1303">
        <v>0.87272318376017533</v>
      </c>
      <c r="K1303">
        <v>0.62063332437852003</v>
      </c>
      <c r="L1303">
        <v>0.97314346668996887</v>
      </c>
    </row>
    <row r="1304" spans="1:12" x14ac:dyDescent="0.15">
      <c r="A1304" s="1" t="s">
        <v>1342</v>
      </c>
      <c r="B1304">
        <v>1.0742302570740001</v>
      </c>
      <c r="C1304">
        <v>1.315714904367342</v>
      </c>
      <c r="D1304">
        <v>0.95500538244229261</v>
      </c>
      <c r="E1304">
        <v>1.0041006850578971</v>
      </c>
      <c r="F1304">
        <v>0.43621583970400352</v>
      </c>
      <c r="G1304">
        <v>0.45967392651899591</v>
      </c>
      <c r="H1304">
        <v>0.94507537410468778</v>
      </c>
      <c r="I1304">
        <v>1.827916910236894</v>
      </c>
      <c r="J1304">
        <v>0.87144316390732335</v>
      </c>
      <c r="K1304">
        <v>0.6200946043429193</v>
      </c>
      <c r="L1304">
        <v>0.97397773563174272</v>
      </c>
    </row>
    <row r="1305" spans="1:12" x14ac:dyDescent="0.15">
      <c r="A1305" s="1" t="s">
        <v>1343</v>
      </c>
      <c r="B1305">
        <v>1.0740471082320691</v>
      </c>
      <c r="C1305">
        <v>1.3153588910222329</v>
      </c>
      <c r="D1305">
        <v>0.95354482675590313</v>
      </c>
      <c r="E1305">
        <v>1.0050282670008011</v>
      </c>
      <c r="F1305">
        <v>0.4360799605172182</v>
      </c>
      <c r="G1305">
        <v>0.46015585781912183</v>
      </c>
      <c r="H1305">
        <v>0.94510862232643544</v>
      </c>
      <c r="I1305">
        <v>1.8266393907100891</v>
      </c>
      <c r="J1305">
        <v>0.87323221295348008</v>
      </c>
      <c r="K1305">
        <v>0.62063098027276342</v>
      </c>
      <c r="L1305">
        <v>0.97302742686322008</v>
      </c>
    </row>
    <row r="1306" spans="1:12" x14ac:dyDescent="0.15">
      <c r="A1306" s="1" t="s">
        <v>1344</v>
      </c>
      <c r="B1306">
        <v>1.0748366913516969</v>
      </c>
      <c r="C1306">
        <v>1.317214068713106</v>
      </c>
      <c r="D1306">
        <v>0.95351780723739721</v>
      </c>
      <c r="E1306">
        <v>1.004891986580877</v>
      </c>
      <c r="F1306">
        <v>0.43565947752962442</v>
      </c>
      <c r="G1306">
        <v>0.46094922552838391</v>
      </c>
      <c r="H1306">
        <v>0.94467860798571168</v>
      </c>
      <c r="I1306">
        <v>1.833649552787125</v>
      </c>
      <c r="J1306">
        <v>0.87493202044068696</v>
      </c>
      <c r="K1306">
        <v>0.62084434302270786</v>
      </c>
      <c r="L1306">
        <v>0.97314483682059794</v>
      </c>
    </row>
    <row r="1307" spans="1:12" x14ac:dyDescent="0.15">
      <c r="A1307" s="1" t="s">
        <v>1345</v>
      </c>
      <c r="B1307">
        <v>1.0734947426696271</v>
      </c>
      <c r="C1307">
        <v>1.315779628916413</v>
      </c>
      <c r="D1307">
        <v>0.95458814118194291</v>
      </c>
      <c r="E1307">
        <v>1.005550083856408</v>
      </c>
      <c r="F1307">
        <v>0.43589978867483109</v>
      </c>
      <c r="G1307">
        <v>0.4606798006769019</v>
      </c>
      <c r="H1307">
        <v>0.94456359096326747</v>
      </c>
      <c r="I1307">
        <v>1.8343444507432081</v>
      </c>
      <c r="J1307">
        <v>0.87271197309114612</v>
      </c>
      <c r="K1307">
        <v>0.61996671073314646</v>
      </c>
      <c r="L1307">
        <v>0.97398424177798915</v>
      </c>
    </row>
    <row r="1308" spans="1:12" x14ac:dyDescent="0.15">
      <c r="A1308" s="1" t="s">
        <v>1346</v>
      </c>
      <c r="B1308">
        <v>1.0736625281594001</v>
      </c>
      <c r="C1308">
        <v>1.31628131579527</v>
      </c>
      <c r="D1308">
        <v>0.95488264191131178</v>
      </c>
      <c r="E1308">
        <v>1.00527974857144</v>
      </c>
      <c r="F1308">
        <v>0.43624646204592021</v>
      </c>
      <c r="G1308">
        <v>0.45975779083537271</v>
      </c>
      <c r="H1308">
        <v>0.94513531403118611</v>
      </c>
      <c r="I1308">
        <v>1.8336887156387309</v>
      </c>
      <c r="J1308">
        <v>0.87147941100672355</v>
      </c>
      <c r="K1308">
        <v>0.62043407935369854</v>
      </c>
      <c r="L1308">
        <v>0.97383266134774549</v>
      </c>
    </row>
    <row r="1309" spans="1:12" x14ac:dyDescent="0.15">
      <c r="A1309" s="1" t="s">
        <v>1347</v>
      </c>
      <c r="B1309">
        <v>1.072025456080506</v>
      </c>
      <c r="C1309">
        <v>1.316280958877182</v>
      </c>
      <c r="D1309">
        <v>0.95512676269742292</v>
      </c>
      <c r="E1309">
        <v>1.005172494172911</v>
      </c>
      <c r="F1309">
        <v>0.43586927620333721</v>
      </c>
      <c r="G1309">
        <v>0.45868776791739452</v>
      </c>
      <c r="H1309">
        <v>0.94536421611444299</v>
      </c>
      <c r="I1309">
        <v>1.8342992668351461</v>
      </c>
      <c r="J1309">
        <v>0.87228484934335415</v>
      </c>
      <c r="K1309">
        <v>0.61998362487990055</v>
      </c>
      <c r="L1309">
        <v>0.97256525025585572</v>
      </c>
    </row>
    <row r="1310" spans="1:12" x14ac:dyDescent="0.15">
      <c r="A1310" s="1" t="s">
        <v>1348</v>
      </c>
      <c r="B1310">
        <v>1.072554181561947</v>
      </c>
      <c r="C1310">
        <v>1.31579318127816</v>
      </c>
      <c r="D1310">
        <v>0.95651391665093843</v>
      </c>
      <c r="E1310">
        <v>1.0045542052583321</v>
      </c>
      <c r="F1310">
        <v>0.43580677818041702</v>
      </c>
      <c r="G1310">
        <v>0.45876126720641103</v>
      </c>
      <c r="H1310">
        <v>0.94528394210100919</v>
      </c>
      <c r="I1310">
        <v>1.831461076955907</v>
      </c>
      <c r="J1310">
        <v>0.87193497609508641</v>
      </c>
      <c r="K1310">
        <v>0.61951773511345787</v>
      </c>
      <c r="L1310">
        <v>0.97338712136659</v>
      </c>
    </row>
    <row r="1311" spans="1:12" x14ac:dyDescent="0.15">
      <c r="A1311" s="1" t="s">
        <v>1349</v>
      </c>
      <c r="B1311">
        <v>1.0702399817930961</v>
      </c>
      <c r="C1311">
        <v>1.3169785491291071</v>
      </c>
      <c r="D1311">
        <v>0.95779931945977137</v>
      </c>
      <c r="E1311">
        <v>1.0041979143679449</v>
      </c>
      <c r="F1311">
        <v>0.43582643135934779</v>
      </c>
      <c r="G1311">
        <v>0.45910594548247002</v>
      </c>
      <c r="H1311">
        <v>0.94512803805793777</v>
      </c>
      <c r="I1311">
        <v>1.8190151025362991</v>
      </c>
      <c r="J1311">
        <v>0.8710029033883987</v>
      </c>
      <c r="K1311">
        <v>0.62202224112944648</v>
      </c>
      <c r="L1311">
        <v>0.97152758953601959</v>
      </c>
    </row>
    <row r="1312" spans="1:12" x14ac:dyDescent="0.15">
      <c r="A1312" s="1" t="s">
        <v>1350</v>
      </c>
      <c r="B1312">
        <v>1.0705502451328781</v>
      </c>
      <c r="C1312">
        <v>1.3166252739947191</v>
      </c>
      <c r="D1312">
        <v>0.95795348522394841</v>
      </c>
      <c r="E1312">
        <v>1.005759507594262</v>
      </c>
      <c r="F1312">
        <v>0.43575552410250001</v>
      </c>
      <c r="G1312">
        <v>0.4590498408203138</v>
      </c>
      <c r="H1312">
        <v>0.94541846954450692</v>
      </c>
      <c r="I1312">
        <v>1.816640465001421</v>
      </c>
      <c r="J1312">
        <v>0.87052536085080789</v>
      </c>
      <c r="K1312">
        <v>0.62130786113403991</v>
      </c>
      <c r="L1312">
        <v>0.97074204642934581</v>
      </c>
    </row>
    <row r="1313" spans="1:12" x14ac:dyDescent="0.15">
      <c r="A1313" s="1" t="s">
        <v>1351</v>
      </c>
      <c r="B1313">
        <v>1.0709242578362761</v>
      </c>
      <c r="C1313">
        <v>1.3157224390330591</v>
      </c>
      <c r="D1313">
        <v>0.95920035253670943</v>
      </c>
      <c r="E1313">
        <v>1.0067905379326429</v>
      </c>
      <c r="F1313">
        <v>0.43578796502792622</v>
      </c>
      <c r="G1313">
        <v>0.45892016538951358</v>
      </c>
      <c r="H1313">
        <v>0.94544771069778744</v>
      </c>
      <c r="I1313">
        <v>1.814392033309097</v>
      </c>
      <c r="J1313">
        <v>0.87034479864883574</v>
      </c>
      <c r="K1313">
        <v>0.62093559263645737</v>
      </c>
      <c r="L1313">
        <v>0.97091327893584523</v>
      </c>
    </row>
    <row r="1314" spans="1:12" x14ac:dyDescent="0.15">
      <c r="A1314" s="1" t="s">
        <v>1352</v>
      </c>
      <c r="B1314">
        <v>1.0710785327626711</v>
      </c>
      <c r="C1314">
        <v>1.314911490321766</v>
      </c>
      <c r="D1314">
        <v>0.96012043720583806</v>
      </c>
      <c r="E1314">
        <v>1.0070034593346571</v>
      </c>
      <c r="F1314">
        <v>0.4353374244474989</v>
      </c>
      <c r="G1314">
        <v>0.45862459957915941</v>
      </c>
      <c r="H1314">
        <v>0.945388759968808</v>
      </c>
      <c r="I1314">
        <v>1.8148515885335419</v>
      </c>
      <c r="J1314">
        <v>0.87093304100511448</v>
      </c>
      <c r="K1314">
        <v>0.62100432822632312</v>
      </c>
      <c r="L1314">
        <v>0.97070627386714325</v>
      </c>
    </row>
    <row r="1315" spans="1:12" x14ac:dyDescent="0.15">
      <c r="A1315" s="1" t="s">
        <v>1353</v>
      </c>
      <c r="B1315">
        <v>1.0706380022354911</v>
      </c>
      <c r="C1315">
        <v>1.314698296058505</v>
      </c>
      <c r="D1315">
        <v>0.96066240553945526</v>
      </c>
      <c r="E1315">
        <v>1.0069652159184781</v>
      </c>
      <c r="F1315">
        <v>0.43442312667872252</v>
      </c>
      <c r="G1315">
        <v>0.4578694184077699</v>
      </c>
      <c r="H1315">
        <v>0.94570571340820009</v>
      </c>
      <c r="I1315">
        <v>1.815299052965528</v>
      </c>
      <c r="J1315">
        <v>0.87070391136169722</v>
      </c>
      <c r="K1315">
        <v>0.62043808614777429</v>
      </c>
      <c r="L1315">
        <v>0.9708168786042759</v>
      </c>
    </row>
    <row r="1316" spans="1:12" x14ac:dyDescent="0.15">
      <c r="A1316" s="1" t="s">
        <v>1354</v>
      </c>
      <c r="B1316">
        <v>1.0706679002976689</v>
      </c>
      <c r="C1316">
        <v>1.3142410480903359</v>
      </c>
      <c r="D1316">
        <v>0.96054219332036328</v>
      </c>
      <c r="E1316">
        <v>1.0058407159696421</v>
      </c>
      <c r="F1316">
        <v>0.43490398039253331</v>
      </c>
      <c r="G1316">
        <v>0.45818137352874899</v>
      </c>
      <c r="H1316">
        <v>0.94554366295510628</v>
      </c>
      <c r="I1316">
        <v>1.8191721386736159</v>
      </c>
      <c r="J1316">
        <v>0.87209684008249433</v>
      </c>
      <c r="K1316">
        <v>0.62167752754669703</v>
      </c>
      <c r="L1316">
        <v>0.97047454310245229</v>
      </c>
    </row>
    <row r="1317" spans="1:12" x14ac:dyDescent="0.15">
      <c r="A1317" s="1" t="s">
        <v>1355</v>
      </c>
      <c r="B1317">
        <v>1.070807336812104</v>
      </c>
      <c r="C1317">
        <v>1.3141773941820329</v>
      </c>
      <c r="D1317">
        <v>0.96071731943445327</v>
      </c>
      <c r="E1317">
        <v>1.0064666741477371</v>
      </c>
      <c r="F1317">
        <v>0.43424540318985178</v>
      </c>
      <c r="G1317">
        <v>0.45750322344244349</v>
      </c>
      <c r="H1317">
        <v>0.94546164079903949</v>
      </c>
      <c r="I1317">
        <v>1.814714663816392</v>
      </c>
      <c r="J1317">
        <v>0.87366409910824083</v>
      </c>
      <c r="K1317">
        <v>0.62314813564587179</v>
      </c>
      <c r="L1317">
        <v>0.97014868722288627</v>
      </c>
    </row>
    <row r="1318" spans="1:12" x14ac:dyDescent="0.15">
      <c r="A1318" s="1" t="s">
        <v>1356</v>
      </c>
      <c r="B1318">
        <v>1.0704651519312001</v>
      </c>
      <c r="C1318">
        <v>1.3156251260957239</v>
      </c>
      <c r="D1318">
        <v>0.96154227705167483</v>
      </c>
      <c r="E1318">
        <v>1.006850833035134</v>
      </c>
      <c r="F1318">
        <v>0.43384013982419062</v>
      </c>
      <c r="G1318">
        <v>0.4568078569050304</v>
      </c>
      <c r="H1318">
        <v>0.94568620400500114</v>
      </c>
      <c r="I1318">
        <v>1.8168282111993239</v>
      </c>
      <c r="J1318">
        <v>0.87409529753809068</v>
      </c>
      <c r="K1318">
        <v>0.62200926093035003</v>
      </c>
      <c r="L1318">
        <v>0.97147991961002311</v>
      </c>
    </row>
    <row r="1319" spans="1:12" x14ac:dyDescent="0.15">
      <c r="A1319" s="1" t="s">
        <v>1357</v>
      </c>
      <c r="B1319">
        <v>1.068668727066878</v>
      </c>
      <c r="C1319">
        <v>1.3165578284286461</v>
      </c>
      <c r="D1319">
        <v>0.96178402445884725</v>
      </c>
      <c r="E1319">
        <v>1.0072175584398531</v>
      </c>
      <c r="F1319">
        <v>0.43341497028981418</v>
      </c>
      <c r="G1319">
        <v>0.45620926579894472</v>
      </c>
      <c r="H1319">
        <v>0.94578329319545917</v>
      </c>
      <c r="I1319">
        <v>1.8110827999671559</v>
      </c>
      <c r="J1319">
        <v>0.87305442192157678</v>
      </c>
      <c r="K1319">
        <v>0.62054046847479882</v>
      </c>
      <c r="L1319">
        <v>0.97029131608544472</v>
      </c>
    </row>
    <row r="1320" spans="1:12" x14ac:dyDescent="0.15">
      <c r="A1320" s="1" t="s">
        <v>1358</v>
      </c>
      <c r="B1320">
        <v>1.06966339194199</v>
      </c>
      <c r="C1320">
        <v>1.3164025532879531</v>
      </c>
      <c r="D1320">
        <v>0.96149946041588907</v>
      </c>
      <c r="E1320">
        <v>1.006266200862127</v>
      </c>
      <c r="F1320">
        <v>0.43350245849209251</v>
      </c>
      <c r="G1320">
        <v>0.45570671606453839</v>
      </c>
      <c r="H1320">
        <v>0.94582195258581725</v>
      </c>
      <c r="I1320">
        <v>1.8104037491899181</v>
      </c>
      <c r="J1320">
        <v>0.87255268058681112</v>
      </c>
      <c r="K1320">
        <v>0.61901614720083242</v>
      </c>
      <c r="L1320">
        <v>0.96840664010906052</v>
      </c>
    </row>
    <row r="1321" spans="1:12" x14ac:dyDescent="0.15">
      <c r="A1321" s="1" t="s">
        <v>1359</v>
      </c>
      <c r="B1321">
        <v>1.0693027472158361</v>
      </c>
      <c r="C1321">
        <v>1.3172490195141631</v>
      </c>
      <c r="D1321">
        <v>0.96186517068716471</v>
      </c>
      <c r="E1321">
        <v>1.0061504962294869</v>
      </c>
      <c r="F1321">
        <v>0.43361828331489077</v>
      </c>
      <c r="G1321">
        <v>0.45533041656598339</v>
      </c>
      <c r="H1321">
        <v>0.9458793368254288</v>
      </c>
      <c r="I1321">
        <v>1.812170898720834</v>
      </c>
      <c r="J1321">
        <v>0.87315173620668396</v>
      </c>
      <c r="K1321">
        <v>0.61908247910748071</v>
      </c>
      <c r="L1321">
        <v>0.9700146664974798</v>
      </c>
    </row>
    <row r="1322" spans="1:12" x14ac:dyDescent="0.15">
      <c r="A1322" s="1" t="s">
        <v>1360</v>
      </c>
      <c r="B1322">
        <v>1.0694525780957671</v>
      </c>
      <c r="C1322">
        <v>1.3175422351691519</v>
      </c>
      <c r="D1322">
        <v>0.96242858397357844</v>
      </c>
      <c r="E1322">
        <v>1.005600137136524</v>
      </c>
      <c r="F1322">
        <v>0.43343431165241503</v>
      </c>
      <c r="G1322">
        <v>0.45474203433911892</v>
      </c>
      <c r="H1322">
        <v>0.9458906801427327</v>
      </c>
      <c r="I1322">
        <v>1.807774586332366</v>
      </c>
      <c r="J1322">
        <v>0.87254082445652226</v>
      </c>
      <c r="K1322">
        <v>0.61764044103368665</v>
      </c>
      <c r="L1322">
        <v>0.97157458912479044</v>
      </c>
    </row>
    <row r="1323" spans="1:12" x14ac:dyDescent="0.15">
      <c r="A1323" s="1" t="s">
        <v>1361</v>
      </c>
      <c r="B1323">
        <v>1.0692272852764939</v>
      </c>
      <c r="C1323">
        <v>1.3192595631500099</v>
      </c>
      <c r="D1323">
        <v>0.96226561396136245</v>
      </c>
      <c r="E1323">
        <v>1.004209358208624</v>
      </c>
      <c r="F1323">
        <v>0.43319637883173262</v>
      </c>
      <c r="G1323">
        <v>0.45433825162039421</v>
      </c>
      <c r="H1323">
        <v>0.94624278612454815</v>
      </c>
      <c r="I1323">
        <v>1.807810526931549</v>
      </c>
      <c r="J1323">
        <v>0.87173113258127555</v>
      </c>
      <c r="K1323">
        <v>0.61697088581444082</v>
      </c>
      <c r="L1323">
        <v>0.97019830360325277</v>
      </c>
    </row>
    <row r="1324" spans="1:12" x14ac:dyDescent="0.15">
      <c r="A1324" s="1" t="s">
        <v>1362</v>
      </c>
      <c r="B1324">
        <v>1.0693711877653951</v>
      </c>
      <c r="C1324">
        <v>1.320320479523285</v>
      </c>
      <c r="D1324">
        <v>0.96228753487162999</v>
      </c>
      <c r="E1324">
        <v>1.005374043624905</v>
      </c>
      <c r="F1324">
        <v>0.43252747072992348</v>
      </c>
      <c r="G1324">
        <v>0.45365781564653829</v>
      </c>
      <c r="H1324">
        <v>0.94636199272761934</v>
      </c>
      <c r="I1324">
        <v>1.805059746378604</v>
      </c>
      <c r="J1324">
        <v>0.87360002310439833</v>
      </c>
      <c r="K1324">
        <v>0.61837476593500529</v>
      </c>
      <c r="L1324">
        <v>0.97004665873869855</v>
      </c>
    </row>
    <row r="1325" spans="1:12" x14ac:dyDescent="0.15">
      <c r="A1325" s="1" t="s">
        <v>1363</v>
      </c>
      <c r="B1325">
        <v>1.0713524014811531</v>
      </c>
      <c r="C1325">
        <v>1.318459142590118</v>
      </c>
      <c r="D1325">
        <v>0.9624136516388182</v>
      </c>
      <c r="E1325">
        <v>1.005201633057714</v>
      </c>
      <c r="F1325">
        <v>0.43123734278102299</v>
      </c>
      <c r="G1325">
        <v>0.45330429941295158</v>
      </c>
      <c r="H1325">
        <v>0.94635601433112437</v>
      </c>
      <c r="I1325">
        <v>1.7995846325128311</v>
      </c>
      <c r="J1325">
        <v>0.87335641753764703</v>
      </c>
      <c r="K1325">
        <v>0.62103676012725695</v>
      </c>
      <c r="L1325">
        <v>0.96868613349897581</v>
      </c>
    </row>
    <row r="1326" spans="1:12" x14ac:dyDescent="0.15">
      <c r="A1326" s="1" t="s">
        <v>1364</v>
      </c>
      <c r="B1326">
        <v>1.071222491043794</v>
      </c>
      <c r="C1326">
        <v>1.3193957572631321</v>
      </c>
      <c r="D1326">
        <v>0.96176156469623053</v>
      </c>
      <c r="E1326">
        <v>1.005728724879499</v>
      </c>
      <c r="F1326">
        <v>0.43159355504658559</v>
      </c>
      <c r="G1326">
        <v>0.45307138290600057</v>
      </c>
      <c r="H1326">
        <v>0.94643598892479475</v>
      </c>
      <c r="I1326">
        <v>1.800740916476125</v>
      </c>
      <c r="J1326">
        <v>0.87372496567439839</v>
      </c>
      <c r="K1326">
        <v>0.62076995964265014</v>
      </c>
      <c r="L1326">
        <v>0.9679910605165728</v>
      </c>
    </row>
    <row r="1327" spans="1:12" x14ac:dyDescent="0.15">
      <c r="A1327" s="1" t="s">
        <v>1365</v>
      </c>
      <c r="B1327">
        <v>1.070624241114416</v>
      </c>
      <c r="C1327">
        <v>1.3199568733705811</v>
      </c>
      <c r="D1327">
        <v>0.96181484297965814</v>
      </c>
      <c r="E1327">
        <v>1.005078281003871</v>
      </c>
      <c r="F1327">
        <v>0.43121877174017359</v>
      </c>
      <c r="G1327">
        <v>0.45311481451771402</v>
      </c>
      <c r="H1327">
        <v>0.94605408580827899</v>
      </c>
      <c r="I1327">
        <v>1.8009628925655861</v>
      </c>
      <c r="J1327">
        <v>0.87627225146724497</v>
      </c>
      <c r="K1327">
        <v>0.6239938943102068</v>
      </c>
      <c r="L1327">
        <v>0.96669081786535438</v>
      </c>
    </row>
    <row r="1328" spans="1:12" x14ac:dyDescent="0.15">
      <c r="A1328" s="1" t="s">
        <v>1366</v>
      </c>
      <c r="B1328">
        <v>1.070814639532659</v>
      </c>
      <c r="C1328">
        <v>1.320656645214666</v>
      </c>
      <c r="D1328">
        <v>0.96196528492185862</v>
      </c>
      <c r="E1328">
        <v>1.004574832369328</v>
      </c>
      <c r="F1328">
        <v>0.43061179046139442</v>
      </c>
      <c r="G1328">
        <v>0.45327979789054851</v>
      </c>
      <c r="H1328">
        <v>0.94572482427765892</v>
      </c>
      <c r="I1328">
        <v>1.8003605490669381</v>
      </c>
      <c r="J1328">
        <v>0.87781663105390595</v>
      </c>
      <c r="K1328">
        <v>0.62607362285985224</v>
      </c>
      <c r="L1328">
        <v>0.96616220826609511</v>
      </c>
    </row>
    <row r="1329" spans="1:12" x14ac:dyDescent="0.15">
      <c r="A1329" s="1" t="s">
        <v>1367</v>
      </c>
      <c r="B1329">
        <v>1.0705220019124819</v>
      </c>
      <c r="C1329">
        <v>1.321242145195902</v>
      </c>
      <c r="D1329">
        <v>0.96245285660566571</v>
      </c>
      <c r="E1329">
        <v>1.0044472480349971</v>
      </c>
      <c r="F1329">
        <v>0.43122130299973321</v>
      </c>
      <c r="G1329">
        <v>0.45328173550564849</v>
      </c>
      <c r="H1329">
        <v>0.94581390202858717</v>
      </c>
      <c r="I1329">
        <v>1.805295836769701</v>
      </c>
      <c r="J1329">
        <v>0.88037577605879869</v>
      </c>
      <c r="K1329">
        <v>0.62623798352924864</v>
      </c>
      <c r="L1329">
        <v>0.96517641461581027</v>
      </c>
    </row>
    <row r="1330" spans="1:12" x14ac:dyDescent="0.15">
      <c r="A1330" s="1" t="s">
        <v>1368</v>
      </c>
      <c r="B1330">
        <v>1.0691745022037329</v>
      </c>
      <c r="C1330">
        <v>1.319007447418385</v>
      </c>
      <c r="D1330">
        <v>0.96299084954373049</v>
      </c>
      <c r="E1330">
        <v>1.0050288963097389</v>
      </c>
      <c r="F1330">
        <v>0.43114846285216912</v>
      </c>
      <c r="G1330">
        <v>0.45209625629550432</v>
      </c>
      <c r="H1330">
        <v>0.94609755364710046</v>
      </c>
      <c r="I1330">
        <v>1.808217757680233</v>
      </c>
      <c r="J1330">
        <v>0.88205131279667004</v>
      </c>
      <c r="K1330">
        <v>0.62757084721507395</v>
      </c>
      <c r="L1330">
        <v>0.96578958403532167</v>
      </c>
    </row>
    <row r="1331" spans="1:12" x14ac:dyDescent="0.15">
      <c r="A1331" s="1" t="s">
        <v>1369</v>
      </c>
      <c r="B1331">
        <v>1.069774181096856</v>
      </c>
      <c r="C1331">
        <v>1.3189358180653461</v>
      </c>
      <c r="D1331">
        <v>0.96294721331165578</v>
      </c>
      <c r="E1331">
        <v>1.005378386564737</v>
      </c>
      <c r="F1331">
        <v>0.43111262863169841</v>
      </c>
      <c r="G1331">
        <v>0.45138998284237503</v>
      </c>
      <c r="H1331">
        <v>0.94664916078750017</v>
      </c>
      <c r="I1331">
        <v>1.808282792570262</v>
      </c>
      <c r="J1331">
        <v>0.8839886282202627</v>
      </c>
      <c r="K1331">
        <v>0.62798310056192574</v>
      </c>
      <c r="L1331">
        <v>0.96476883487086795</v>
      </c>
    </row>
    <row r="1332" spans="1:12" x14ac:dyDescent="0.15">
      <c r="A1332" s="1" t="s">
        <v>1370</v>
      </c>
      <c r="B1332">
        <v>1.070753567433778</v>
      </c>
      <c r="C1332">
        <v>1.317811016938895</v>
      </c>
      <c r="D1332">
        <v>0.96380872972951837</v>
      </c>
      <c r="E1332">
        <v>1.004692843490431</v>
      </c>
      <c r="F1332">
        <v>0.43165111502226672</v>
      </c>
      <c r="G1332">
        <v>0.45144972101990433</v>
      </c>
      <c r="H1332">
        <v>0.94688039104659916</v>
      </c>
      <c r="I1332">
        <v>1.807371123508255</v>
      </c>
      <c r="J1332">
        <v>0.88426099641246236</v>
      </c>
      <c r="K1332">
        <v>0.62723923681207816</v>
      </c>
      <c r="L1332">
        <v>0.96480506776639341</v>
      </c>
    </row>
    <row r="1333" spans="1:12" x14ac:dyDescent="0.15">
      <c r="A1333" s="1" t="s">
        <v>1371</v>
      </c>
      <c r="B1333">
        <v>1.0705786039509499</v>
      </c>
      <c r="C1333">
        <v>1.3187828567815481</v>
      </c>
      <c r="D1333">
        <v>0.96423904475630562</v>
      </c>
      <c r="E1333">
        <v>1.0049308829985939</v>
      </c>
      <c r="F1333">
        <v>0.43058100207609662</v>
      </c>
      <c r="G1333">
        <v>0.45195847286077961</v>
      </c>
      <c r="H1333">
        <v>0.94684216191381132</v>
      </c>
      <c r="I1333">
        <v>1.803525980004242</v>
      </c>
      <c r="J1333">
        <v>0.88594786030487027</v>
      </c>
      <c r="K1333">
        <v>0.63040165053293029</v>
      </c>
      <c r="L1333">
        <v>0.96392686432623242</v>
      </c>
    </row>
    <row r="1334" spans="1:12" x14ac:dyDescent="0.15">
      <c r="A1334" s="1" t="s">
        <v>1372</v>
      </c>
      <c r="B1334">
        <v>1.070379019925221</v>
      </c>
      <c r="C1334">
        <v>1.318983997675065</v>
      </c>
      <c r="D1334">
        <v>0.96542096383004994</v>
      </c>
      <c r="E1334">
        <v>1.0051228347233381</v>
      </c>
      <c r="F1334">
        <v>0.43099352839563748</v>
      </c>
      <c r="G1334">
        <v>0.45279582630052428</v>
      </c>
      <c r="H1334">
        <v>0.94638244631068769</v>
      </c>
      <c r="I1334">
        <v>1.8083088710619131</v>
      </c>
      <c r="J1334">
        <v>0.8881579663726733</v>
      </c>
      <c r="K1334">
        <v>0.63039966844187378</v>
      </c>
      <c r="L1334">
        <v>0.96442549295647273</v>
      </c>
    </row>
    <row r="1335" spans="1:12" x14ac:dyDescent="0.15">
      <c r="A1335" s="1" t="s">
        <v>1373</v>
      </c>
      <c r="B1335">
        <v>1.0678876546994021</v>
      </c>
      <c r="C1335">
        <v>1.317916227450018</v>
      </c>
      <c r="D1335">
        <v>0.96558591343067446</v>
      </c>
      <c r="E1335">
        <v>1.0066105961130449</v>
      </c>
      <c r="F1335">
        <v>0.43057171658978821</v>
      </c>
      <c r="G1335">
        <v>0.45323352739006972</v>
      </c>
      <c r="H1335">
        <v>0.94595002428118335</v>
      </c>
      <c r="I1335">
        <v>1.8002957637820101</v>
      </c>
      <c r="J1335">
        <v>0.89001399453864249</v>
      </c>
      <c r="K1335">
        <v>0.63361348252711902</v>
      </c>
      <c r="L1335">
        <v>0.9638088933740685</v>
      </c>
    </row>
    <row r="1336" spans="1:12" x14ac:dyDescent="0.15">
      <c r="A1336" s="1" t="s">
        <v>1374</v>
      </c>
      <c r="B1336">
        <v>1.070205242735867</v>
      </c>
      <c r="C1336">
        <v>1.3177403851521829</v>
      </c>
      <c r="D1336">
        <v>0.96739337932709335</v>
      </c>
      <c r="E1336">
        <v>1.0071667334794541</v>
      </c>
      <c r="F1336">
        <v>0.43040590442628679</v>
      </c>
      <c r="G1336">
        <v>0.45384389706249728</v>
      </c>
      <c r="H1336">
        <v>0.94572998739827085</v>
      </c>
      <c r="I1336">
        <v>1.80108223030672</v>
      </c>
      <c r="J1336">
        <v>0.88868722661752297</v>
      </c>
      <c r="K1336">
        <v>0.63390015861403259</v>
      </c>
      <c r="L1336">
        <v>0.96363795535260066</v>
      </c>
    </row>
    <row r="1337" spans="1:12" x14ac:dyDescent="0.15">
      <c r="A1337" s="1" t="s">
        <v>1375</v>
      </c>
      <c r="B1337">
        <v>1.0711902165455951</v>
      </c>
      <c r="C1337">
        <v>1.3175046834631901</v>
      </c>
      <c r="D1337">
        <v>0.96785610679365996</v>
      </c>
      <c r="E1337">
        <v>1.0073222698839519</v>
      </c>
      <c r="F1337">
        <v>0.43130590127004598</v>
      </c>
      <c r="G1337">
        <v>0.45494452864495499</v>
      </c>
      <c r="H1337">
        <v>0.94582592415319822</v>
      </c>
      <c r="I1337">
        <v>1.8054240115989679</v>
      </c>
      <c r="J1337">
        <v>0.88922666592548139</v>
      </c>
      <c r="K1337">
        <v>0.63330920387517065</v>
      </c>
      <c r="L1337">
        <v>0.96399399179615919</v>
      </c>
    </row>
    <row r="1338" spans="1:12" x14ac:dyDescent="0.15">
      <c r="A1338" s="1" t="s">
        <v>1376</v>
      </c>
      <c r="B1338">
        <v>1.069599314032049</v>
      </c>
      <c r="C1338">
        <v>1.3178879028081849</v>
      </c>
      <c r="D1338">
        <v>0.96831917552505098</v>
      </c>
      <c r="E1338">
        <v>1.0066686465769279</v>
      </c>
      <c r="F1338">
        <v>0.43189781600532268</v>
      </c>
      <c r="G1338">
        <v>0.45466033816219231</v>
      </c>
      <c r="H1338">
        <v>0.94537521393072155</v>
      </c>
      <c r="I1338">
        <v>1.8103304011842429</v>
      </c>
      <c r="J1338">
        <v>0.89063667259404633</v>
      </c>
      <c r="K1338">
        <v>0.63150979196117585</v>
      </c>
      <c r="L1338">
        <v>0.96291923328928553</v>
      </c>
    </row>
    <row r="1339" spans="1:12" x14ac:dyDescent="0.15">
      <c r="A1339" s="1" t="s">
        <v>1377</v>
      </c>
      <c r="B1339">
        <v>1.0702715747511451</v>
      </c>
      <c r="C1339">
        <v>1.318825860656939</v>
      </c>
      <c r="D1339">
        <v>0.96724106840835644</v>
      </c>
      <c r="E1339">
        <v>1.006828324653104</v>
      </c>
      <c r="F1339">
        <v>0.43215636579807198</v>
      </c>
      <c r="G1339">
        <v>0.45563409663807358</v>
      </c>
      <c r="H1339">
        <v>0.94558857750485181</v>
      </c>
      <c r="I1339">
        <v>1.808813285885688</v>
      </c>
      <c r="J1339">
        <v>0.8909296200833472</v>
      </c>
      <c r="K1339">
        <v>0.6327700638073368</v>
      </c>
      <c r="L1339">
        <v>0.96473540055942153</v>
      </c>
    </row>
    <row r="1340" spans="1:12" x14ac:dyDescent="0.15">
      <c r="A1340" s="1" t="s">
        <v>1378</v>
      </c>
      <c r="B1340">
        <v>1.0720198678857209</v>
      </c>
      <c r="C1340">
        <v>1.320296234721517</v>
      </c>
      <c r="D1340">
        <v>0.96736960649568715</v>
      </c>
      <c r="E1340">
        <v>1.0085585646866819</v>
      </c>
      <c r="F1340">
        <v>0.43096231769569188</v>
      </c>
      <c r="G1340">
        <v>0.45699158051634181</v>
      </c>
      <c r="H1340">
        <v>0.945211578728399</v>
      </c>
      <c r="I1340">
        <v>1.8070703061875819</v>
      </c>
      <c r="J1340">
        <v>0.89317992299452509</v>
      </c>
      <c r="K1340">
        <v>0.63697353767060094</v>
      </c>
      <c r="L1340">
        <v>0.96569759132403854</v>
      </c>
    </row>
    <row r="1341" spans="1:12" x14ac:dyDescent="0.15">
      <c r="A1341" s="1" t="s">
        <v>1379</v>
      </c>
      <c r="B1341">
        <v>1.0728171497645149</v>
      </c>
      <c r="C1341">
        <v>1.320781076122989</v>
      </c>
      <c r="D1341">
        <v>0.9668917467875795</v>
      </c>
      <c r="E1341">
        <v>1.008956891028741</v>
      </c>
      <c r="F1341">
        <v>0.43135248027373829</v>
      </c>
      <c r="G1341">
        <v>0.45706429030202461</v>
      </c>
      <c r="H1341">
        <v>0.94505804944875438</v>
      </c>
      <c r="I1341">
        <v>1.809405387088761</v>
      </c>
      <c r="J1341">
        <v>0.89178375561254175</v>
      </c>
      <c r="K1341">
        <v>0.63557707791499019</v>
      </c>
      <c r="L1341">
        <v>0.96669027634484361</v>
      </c>
    </row>
    <row r="1342" spans="1:12" x14ac:dyDescent="0.15">
      <c r="A1342" s="1" t="s">
        <v>1380</v>
      </c>
      <c r="B1342">
        <v>1.0743150691831289</v>
      </c>
      <c r="C1342">
        <v>1.3188827044149241</v>
      </c>
      <c r="D1342">
        <v>0.96783728771304545</v>
      </c>
      <c r="E1342">
        <v>1.0076502435238801</v>
      </c>
      <c r="F1342">
        <v>0.4311896791966579</v>
      </c>
      <c r="G1342">
        <v>0.45646786551693291</v>
      </c>
      <c r="H1342">
        <v>0.94529559303090882</v>
      </c>
      <c r="I1342">
        <v>1.8151049364459431</v>
      </c>
      <c r="J1342">
        <v>0.88918496466431163</v>
      </c>
      <c r="K1342">
        <v>0.63490410245249906</v>
      </c>
      <c r="L1342">
        <v>0.96955201053642714</v>
      </c>
    </row>
    <row r="1343" spans="1:12" x14ac:dyDescent="0.15">
      <c r="A1343" s="1" t="s">
        <v>1381</v>
      </c>
      <c r="B1343">
        <v>1.0731041645288</v>
      </c>
      <c r="C1343">
        <v>1.320220925988695</v>
      </c>
      <c r="D1343">
        <v>0.96732803552739599</v>
      </c>
      <c r="E1343">
        <v>1.0078544689676521</v>
      </c>
      <c r="F1343">
        <v>0.42966758879562811</v>
      </c>
      <c r="G1343">
        <v>0.45453441637212999</v>
      </c>
      <c r="H1343">
        <v>0.94578261605913705</v>
      </c>
      <c r="I1343">
        <v>1.8168834590182541</v>
      </c>
      <c r="J1343">
        <v>0.88833116414017954</v>
      </c>
      <c r="K1343">
        <v>0.63314434446498136</v>
      </c>
      <c r="L1343">
        <v>0.97066568760892458</v>
      </c>
    </row>
    <row r="1344" spans="1:12" x14ac:dyDescent="0.15">
      <c r="A1344" s="1" t="s">
        <v>1382</v>
      </c>
      <c r="B1344">
        <v>1.072062615090978</v>
      </c>
      <c r="C1344">
        <v>1.31887529846344</v>
      </c>
      <c r="D1344">
        <v>0.96775347671151279</v>
      </c>
      <c r="E1344">
        <v>1.0080561296884429</v>
      </c>
      <c r="F1344">
        <v>0.42912246725354669</v>
      </c>
      <c r="G1344">
        <v>0.45314123044955501</v>
      </c>
      <c r="H1344">
        <v>0.94612291326177611</v>
      </c>
      <c r="I1344">
        <v>1.813154160440934</v>
      </c>
      <c r="J1344">
        <v>0.88630011397433817</v>
      </c>
      <c r="K1344">
        <v>0.6325008122269965</v>
      </c>
      <c r="L1344">
        <v>0.96920224626079732</v>
      </c>
    </row>
    <row r="1345" spans="1:12" x14ac:dyDescent="0.15">
      <c r="A1345" s="1" t="s">
        <v>1383</v>
      </c>
      <c r="B1345">
        <v>1.072424134969443</v>
      </c>
      <c r="C1345">
        <v>1.3179595174409351</v>
      </c>
      <c r="D1345">
        <v>0.96784066703250571</v>
      </c>
      <c r="E1345">
        <v>1.0084625272023691</v>
      </c>
      <c r="F1345">
        <v>0.42925698806785201</v>
      </c>
      <c r="G1345">
        <v>0.4522961451261226</v>
      </c>
      <c r="H1345">
        <v>0.94632645869370113</v>
      </c>
      <c r="I1345">
        <v>1.8095133570034929</v>
      </c>
      <c r="J1345">
        <v>0.88608245151435316</v>
      </c>
      <c r="K1345">
        <v>0.63315720145773347</v>
      </c>
      <c r="L1345">
        <v>0.96812178826257445</v>
      </c>
    </row>
    <row r="1346" spans="1:12" x14ac:dyDescent="0.15">
      <c r="A1346" s="1" t="s">
        <v>1384</v>
      </c>
      <c r="B1346">
        <v>1.074727821430111</v>
      </c>
      <c r="C1346">
        <v>1.316488811340631</v>
      </c>
      <c r="D1346">
        <v>0.96802611969272767</v>
      </c>
      <c r="E1346">
        <v>1.0076893523360919</v>
      </c>
      <c r="F1346">
        <v>0.42948889179329841</v>
      </c>
      <c r="G1346">
        <v>0.45220640256202138</v>
      </c>
      <c r="H1346">
        <v>0.94652486804935454</v>
      </c>
      <c r="I1346">
        <v>1.812120069975943</v>
      </c>
      <c r="J1346">
        <v>0.88671777106415839</v>
      </c>
      <c r="K1346">
        <v>0.63211001515754139</v>
      </c>
      <c r="L1346">
        <v>0.96934854596040876</v>
      </c>
    </row>
    <row r="1347" spans="1:12" x14ac:dyDescent="0.15">
      <c r="A1347" s="1" t="s">
        <v>1385</v>
      </c>
      <c r="B1347">
        <v>1.074643788686126</v>
      </c>
      <c r="C1347">
        <v>1.315460668973538</v>
      </c>
      <c r="D1347">
        <v>0.96819106255613974</v>
      </c>
      <c r="E1347">
        <v>1.0064812570258279</v>
      </c>
      <c r="F1347">
        <v>0.42906277021281453</v>
      </c>
      <c r="G1347">
        <v>0.45232206645971251</v>
      </c>
      <c r="H1347">
        <v>0.94662647777066955</v>
      </c>
      <c r="I1347">
        <v>1.808073476352144</v>
      </c>
      <c r="J1347">
        <v>0.88723420232712114</v>
      </c>
      <c r="K1347">
        <v>0.63037251363108826</v>
      </c>
      <c r="L1347">
        <v>0.96900070041515596</v>
      </c>
    </row>
    <row r="1348" spans="1:12" x14ac:dyDescent="0.15">
      <c r="A1348" s="1" t="s">
        <v>1386</v>
      </c>
      <c r="B1348">
        <v>1.074015991162959</v>
      </c>
      <c r="C1348">
        <v>1.3164827152368861</v>
      </c>
      <c r="D1348">
        <v>0.96847959878890255</v>
      </c>
      <c r="E1348">
        <v>1.005502513555306</v>
      </c>
      <c r="F1348">
        <v>0.42879889521050168</v>
      </c>
      <c r="G1348">
        <v>0.45228938114243977</v>
      </c>
      <c r="H1348">
        <v>0.94644557847225419</v>
      </c>
      <c r="I1348">
        <v>1.8069634735113951</v>
      </c>
      <c r="J1348">
        <v>0.88665977391808548</v>
      </c>
      <c r="K1348">
        <v>0.62943670501511984</v>
      </c>
      <c r="L1348">
        <v>0.96693168126215434</v>
      </c>
    </row>
    <row r="1349" spans="1:12" x14ac:dyDescent="0.15">
      <c r="A1349" s="1" t="s">
        <v>1387</v>
      </c>
      <c r="B1349">
        <v>1.074988367595169</v>
      </c>
      <c r="C1349">
        <v>1.3181288821662871</v>
      </c>
      <c r="D1349">
        <v>0.96826804784512932</v>
      </c>
      <c r="E1349">
        <v>1.005465845912332</v>
      </c>
      <c r="F1349">
        <v>0.42861972678077742</v>
      </c>
      <c r="G1349">
        <v>0.45253974217566639</v>
      </c>
      <c r="H1349">
        <v>0.94625579339917842</v>
      </c>
      <c r="I1349">
        <v>1.8077534272837401</v>
      </c>
      <c r="J1349">
        <v>0.88590213917637384</v>
      </c>
      <c r="K1349">
        <v>0.62855069928310847</v>
      </c>
      <c r="L1349">
        <v>0.96510299550426382</v>
      </c>
    </row>
    <row r="1350" spans="1:12" x14ac:dyDescent="0.15">
      <c r="A1350" s="1" t="s">
        <v>1388</v>
      </c>
      <c r="B1350">
        <v>1.0750761477458479</v>
      </c>
      <c r="C1350">
        <v>1.3209941144795969</v>
      </c>
      <c r="D1350">
        <v>0.97118708083322303</v>
      </c>
      <c r="E1350">
        <v>1.0047631282085501</v>
      </c>
      <c r="F1350">
        <v>0.42883989643518411</v>
      </c>
      <c r="G1350">
        <v>0.45424333018111052</v>
      </c>
      <c r="H1350">
        <v>0.94533679852999697</v>
      </c>
      <c r="I1350">
        <v>1.804769486445716</v>
      </c>
      <c r="J1350">
        <v>0.88847895908670604</v>
      </c>
      <c r="K1350">
        <v>0.62915337763344503</v>
      </c>
      <c r="L1350">
        <v>0.95966665532362261</v>
      </c>
    </row>
    <row r="1351" spans="1:12" x14ac:dyDescent="0.15">
      <c r="A1351" s="1" t="s">
        <v>1389</v>
      </c>
      <c r="B1351">
        <v>1.076350808337069</v>
      </c>
      <c r="C1351">
        <v>1.324490965333746</v>
      </c>
      <c r="D1351">
        <v>0.97171008605997933</v>
      </c>
      <c r="E1351">
        <v>1.0032753054106269</v>
      </c>
      <c r="F1351">
        <v>0.42820927001911657</v>
      </c>
      <c r="G1351">
        <v>0.4553369630666822</v>
      </c>
      <c r="H1351">
        <v>0.94483826082697964</v>
      </c>
      <c r="I1351">
        <v>1.8025047401815459</v>
      </c>
      <c r="J1351">
        <v>0.89204619713829691</v>
      </c>
      <c r="K1351">
        <v>0.63029746490037442</v>
      </c>
      <c r="L1351">
        <v>0.9602002220340341</v>
      </c>
    </row>
    <row r="1352" spans="1:12" x14ac:dyDescent="0.15">
      <c r="A1352" s="1" t="s">
        <v>1390</v>
      </c>
      <c r="B1352">
        <v>1.0757455978654999</v>
      </c>
      <c r="C1352">
        <v>1.324923977214302</v>
      </c>
      <c r="D1352">
        <v>0.97165440086598365</v>
      </c>
      <c r="E1352">
        <v>1.003268465453351</v>
      </c>
      <c r="F1352">
        <v>0.42870531118763983</v>
      </c>
      <c r="G1352">
        <v>0.45533932519638981</v>
      </c>
      <c r="H1352">
        <v>0.94502825888992481</v>
      </c>
      <c r="I1352">
        <v>1.8078359524972241</v>
      </c>
      <c r="J1352">
        <v>0.89234885935638086</v>
      </c>
      <c r="K1352">
        <v>0.63107076387400174</v>
      </c>
      <c r="L1352">
        <v>0.96198740495273727</v>
      </c>
    </row>
    <row r="1353" spans="1:12" x14ac:dyDescent="0.15">
      <c r="A1353" s="1" t="s">
        <v>1391</v>
      </c>
      <c r="B1353">
        <v>1.077019793994445</v>
      </c>
      <c r="C1353">
        <v>1.3228228187826061</v>
      </c>
      <c r="D1353">
        <v>0.97124133243868604</v>
      </c>
      <c r="E1353">
        <v>1.003015947995993</v>
      </c>
      <c r="F1353">
        <v>0.42813357433890747</v>
      </c>
      <c r="G1353">
        <v>0.45471415005211557</v>
      </c>
      <c r="H1353">
        <v>0.94507109672351231</v>
      </c>
      <c r="I1353">
        <v>1.8052762719625539</v>
      </c>
      <c r="J1353">
        <v>0.89252597660401245</v>
      </c>
      <c r="K1353">
        <v>0.63282912173311379</v>
      </c>
      <c r="L1353">
        <v>0.96486285047706666</v>
      </c>
    </row>
    <row r="1354" spans="1:12" x14ac:dyDescent="0.15">
      <c r="A1354" s="1" t="s">
        <v>1392</v>
      </c>
      <c r="B1354">
        <v>1.0767567635095709</v>
      </c>
      <c r="C1354">
        <v>1.3202985598953549</v>
      </c>
      <c r="D1354">
        <v>0.97264795299465068</v>
      </c>
      <c r="E1354">
        <v>1.002580195831724</v>
      </c>
      <c r="F1354">
        <v>0.42816950939950332</v>
      </c>
      <c r="G1354">
        <v>0.45360261817288561</v>
      </c>
      <c r="H1354">
        <v>0.94564761435746092</v>
      </c>
      <c r="I1354">
        <v>1.8098524492975441</v>
      </c>
      <c r="J1354">
        <v>0.89202219394996518</v>
      </c>
      <c r="K1354">
        <v>0.63219698880224051</v>
      </c>
      <c r="L1354">
        <v>0.9664797996567317</v>
      </c>
    </row>
    <row r="1355" spans="1:12" x14ac:dyDescent="0.15">
      <c r="A1355" s="1" t="s">
        <v>1393</v>
      </c>
      <c r="B1355">
        <v>1.0750503890055101</v>
      </c>
      <c r="C1355">
        <v>1.31831328279652</v>
      </c>
      <c r="D1355">
        <v>0.97393567234542466</v>
      </c>
      <c r="E1355">
        <v>1.002149317330415</v>
      </c>
      <c r="F1355">
        <v>0.42840828754881971</v>
      </c>
      <c r="G1355">
        <v>0.45342084306731212</v>
      </c>
      <c r="H1355">
        <v>0.94563024296083609</v>
      </c>
      <c r="I1355">
        <v>1.8170718150293541</v>
      </c>
      <c r="J1355">
        <v>0.89130731485919057</v>
      </c>
      <c r="K1355">
        <v>0.6313293976736476</v>
      </c>
      <c r="L1355">
        <v>0.9692818862060798</v>
      </c>
    </row>
    <row r="1356" spans="1:12" x14ac:dyDescent="0.15">
      <c r="A1356" s="1" t="s">
        <v>1394</v>
      </c>
      <c r="B1356">
        <v>1.074757543100116</v>
      </c>
      <c r="C1356">
        <v>1.3156993326142259</v>
      </c>
      <c r="D1356">
        <v>0.97518037840515459</v>
      </c>
      <c r="E1356">
        <v>1.0014859140452901</v>
      </c>
      <c r="F1356">
        <v>0.42859502617031581</v>
      </c>
      <c r="G1356">
        <v>0.45292014884057702</v>
      </c>
      <c r="H1356">
        <v>0.94591872301430813</v>
      </c>
      <c r="I1356">
        <v>1.8158567375559189</v>
      </c>
      <c r="J1356">
        <v>0.88705689500464091</v>
      </c>
      <c r="K1356">
        <v>0.62939316605238904</v>
      </c>
      <c r="L1356">
        <v>0.97276888940731676</v>
      </c>
    </row>
    <row r="1357" spans="1:12" x14ac:dyDescent="0.15">
      <c r="A1357" s="1" t="s">
        <v>1395</v>
      </c>
      <c r="B1357">
        <v>1.07410695240084</v>
      </c>
      <c r="C1357">
        <v>1.316978626232582</v>
      </c>
      <c r="D1357">
        <v>0.97423999202980993</v>
      </c>
      <c r="E1357">
        <v>1.0020180082493551</v>
      </c>
      <c r="F1357">
        <v>0.42807023990206489</v>
      </c>
      <c r="G1357">
        <v>0.45243345963579651</v>
      </c>
      <c r="H1357">
        <v>0.94618634311730765</v>
      </c>
      <c r="I1357">
        <v>1.816917962758815</v>
      </c>
      <c r="J1357">
        <v>0.8865416085596084</v>
      </c>
      <c r="K1357">
        <v>0.62879182592482685</v>
      </c>
      <c r="L1357">
        <v>0.97326964775906555</v>
      </c>
    </row>
    <row r="1358" spans="1:12" x14ac:dyDescent="0.15">
      <c r="A1358" s="1" t="s">
        <v>1396</v>
      </c>
      <c r="B1358">
        <v>1.0741717510054249</v>
      </c>
      <c r="C1358">
        <v>1.3169326210985459</v>
      </c>
      <c r="D1358">
        <v>0.97405573011019442</v>
      </c>
      <c r="E1358">
        <v>1.001102025846395</v>
      </c>
      <c r="F1358">
        <v>0.42879821298186849</v>
      </c>
      <c r="G1358">
        <v>0.452735315729766</v>
      </c>
      <c r="H1358">
        <v>0.94616878283186245</v>
      </c>
      <c r="I1358">
        <v>1.8195311364551969</v>
      </c>
      <c r="J1358">
        <v>0.8883817803824674</v>
      </c>
      <c r="K1358">
        <v>0.62825312042836767</v>
      </c>
      <c r="L1358">
        <v>0.97464576055214336</v>
      </c>
    </row>
    <row r="1359" spans="1:12" x14ac:dyDescent="0.15">
      <c r="A1359" s="1" t="s">
        <v>1397</v>
      </c>
      <c r="B1359">
        <v>1.073503866956659</v>
      </c>
      <c r="C1359">
        <v>1.3175353700245931</v>
      </c>
      <c r="D1359">
        <v>0.97270591039615251</v>
      </c>
      <c r="E1359">
        <v>1.000677807900775</v>
      </c>
      <c r="F1359">
        <v>0.42752121504745477</v>
      </c>
      <c r="G1359">
        <v>0.45161193606059602</v>
      </c>
      <c r="H1359">
        <v>0.94616429770373955</v>
      </c>
      <c r="I1359">
        <v>1.8197803010236131</v>
      </c>
      <c r="J1359">
        <v>0.88764292637632625</v>
      </c>
      <c r="K1359">
        <v>0.62788022835794477</v>
      </c>
      <c r="L1359">
        <v>0.97502824854622927</v>
      </c>
    </row>
    <row r="1360" spans="1:12" x14ac:dyDescent="0.15">
      <c r="A1360" s="1" t="s">
        <v>1398</v>
      </c>
      <c r="B1360">
        <v>1.0729015712246941</v>
      </c>
      <c r="C1360">
        <v>1.315704581071373</v>
      </c>
      <c r="D1360">
        <v>0.97274888591736031</v>
      </c>
      <c r="E1360">
        <v>1.001051791220986</v>
      </c>
      <c r="F1360">
        <v>0.42808153432102031</v>
      </c>
      <c r="G1360">
        <v>0.45172286684127139</v>
      </c>
      <c r="H1360">
        <v>0.94670963249538831</v>
      </c>
      <c r="I1360">
        <v>1.808478312031101</v>
      </c>
      <c r="J1360">
        <v>0.88881687256730835</v>
      </c>
      <c r="K1360">
        <v>0.62922010870134382</v>
      </c>
      <c r="L1360">
        <v>0.97289662147525413</v>
      </c>
    </row>
    <row r="1361" spans="1:12" x14ac:dyDescent="0.15">
      <c r="A1361" s="1" t="s">
        <v>1399</v>
      </c>
      <c r="B1361">
        <v>1.0729606042301829</v>
      </c>
      <c r="C1361">
        <v>1.3164944893135531</v>
      </c>
      <c r="D1361">
        <v>0.97225173628698769</v>
      </c>
      <c r="E1361">
        <v>1.00128081123444</v>
      </c>
      <c r="F1361">
        <v>0.42825006151629619</v>
      </c>
      <c r="G1361">
        <v>0.45064395103703858</v>
      </c>
      <c r="H1361">
        <v>0.9470864369094798</v>
      </c>
      <c r="I1361">
        <v>1.814121469748903</v>
      </c>
      <c r="J1361">
        <v>0.88865051524766203</v>
      </c>
      <c r="K1361">
        <v>0.62845490403260995</v>
      </c>
      <c r="L1361">
        <v>0.97194207900964691</v>
      </c>
    </row>
    <row r="1362" spans="1:12" x14ac:dyDescent="0.15">
      <c r="A1362" s="1" t="s">
        <v>1400</v>
      </c>
      <c r="B1362">
        <v>1.07154089970855</v>
      </c>
      <c r="C1362">
        <v>1.317358091600721</v>
      </c>
      <c r="D1362">
        <v>0.97140796100566329</v>
      </c>
      <c r="E1362">
        <v>1.000499931782205</v>
      </c>
      <c r="F1362">
        <v>0.42796362929191017</v>
      </c>
      <c r="G1362">
        <v>0.45035849414407347</v>
      </c>
      <c r="H1362">
        <v>0.94718079297572633</v>
      </c>
      <c r="I1362">
        <v>1.8101550669039399</v>
      </c>
      <c r="J1362">
        <v>0.88751774458150978</v>
      </c>
      <c r="K1362">
        <v>0.62809972280203341</v>
      </c>
      <c r="L1362">
        <v>0.97099188803498415</v>
      </c>
    </row>
    <row r="1363" spans="1:12" x14ac:dyDescent="0.15">
      <c r="A1363" s="1" t="s">
        <v>1401</v>
      </c>
      <c r="B1363">
        <v>1.0717184253564569</v>
      </c>
      <c r="C1363">
        <v>1.317860612853919</v>
      </c>
      <c r="D1363">
        <v>0.97150288170459176</v>
      </c>
      <c r="E1363">
        <v>0.99961490976510425</v>
      </c>
      <c r="F1363">
        <v>0.42776610921821828</v>
      </c>
      <c r="G1363">
        <v>0.44991334804105743</v>
      </c>
      <c r="H1363">
        <v>0.94733901632142703</v>
      </c>
      <c r="I1363">
        <v>1.806429983317775</v>
      </c>
      <c r="J1363">
        <v>0.88666054208319012</v>
      </c>
      <c r="K1363">
        <v>0.62612452114759953</v>
      </c>
      <c r="L1363">
        <v>0.96857354091844261</v>
      </c>
    </row>
    <row r="1364" spans="1:12" x14ac:dyDescent="0.15">
      <c r="A1364" s="1" t="s">
        <v>1402</v>
      </c>
      <c r="B1364">
        <v>1.072720810343941</v>
      </c>
      <c r="C1364">
        <v>1.3172468155633921</v>
      </c>
      <c r="D1364">
        <v>0.97228204872077473</v>
      </c>
      <c r="E1364">
        <v>0.99999667702709738</v>
      </c>
      <c r="F1364">
        <v>0.42761474689756951</v>
      </c>
      <c r="G1364">
        <v>0.44930370736433273</v>
      </c>
      <c r="H1364">
        <v>0.94760565134446062</v>
      </c>
      <c r="I1364">
        <v>1.8083058577820179</v>
      </c>
      <c r="J1364">
        <v>0.88471858057142017</v>
      </c>
      <c r="K1364">
        <v>0.62481471844343661</v>
      </c>
      <c r="L1364">
        <v>0.9698299228335453</v>
      </c>
    </row>
    <row r="1365" spans="1:12" x14ac:dyDescent="0.15">
      <c r="A1365" s="1" t="s">
        <v>1403</v>
      </c>
      <c r="B1365">
        <v>1.0729032214610359</v>
      </c>
      <c r="C1365">
        <v>1.3154760754242241</v>
      </c>
      <c r="D1365">
        <v>0.97182874472540948</v>
      </c>
      <c r="E1365">
        <v>0.99918505125152335</v>
      </c>
      <c r="F1365">
        <v>0.42774078108979707</v>
      </c>
      <c r="G1365">
        <v>0.44865898346742311</v>
      </c>
      <c r="H1365">
        <v>0.94791104962704564</v>
      </c>
      <c r="I1365">
        <v>1.8089148874462411</v>
      </c>
      <c r="J1365">
        <v>0.88497660602138517</v>
      </c>
      <c r="K1365">
        <v>0.62669461278047156</v>
      </c>
      <c r="L1365">
        <v>0.97128292613800749</v>
      </c>
    </row>
    <row r="1366" spans="1:12" x14ac:dyDescent="0.15">
      <c r="A1366" s="1" t="s">
        <v>1404</v>
      </c>
      <c r="B1366">
        <v>1.072408233310522</v>
      </c>
      <c r="C1366">
        <v>1.315126819017518</v>
      </c>
      <c r="D1366">
        <v>0.97246252667223942</v>
      </c>
      <c r="E1366">
        <v>0.99835486315555044</v>
      </c>
      <c r="F1366">
        <v>0.42773752056086228</v>
      </c>
      <c r="G1366">
        <v>0.44768673207739279</v>
      </c>
      <c r="H1366">
        <v>0.94820598189783878</v>
      </c>
      <c r="I1366">
        <v>1.8111645371769429</v>
      </c>
      <c r="J1366">
        <v>0.88462607131987858</v>
      </c>
      <c r="K1366">
        <v>0.62630058236095199</v>
      </c>
      <c r="L1366">
        <v>0.97181651634571498</v>
      </c>
    </row>
    <row r="1367" spans="1:12" x14ac:dyDescent="0.15">
      <c r="A1367" s="1" t="s">
        <v>1405</v>
      </c>
      <c r="B1367">
        <v>1.0720797813039551</v>
      </c>
      <c r="C1367">
        <v>1.315068882651496</v>
      </c>
      <c r="D1367">
        <v>0.97175734052035367</v>
      </c>
      <c r="E1367">
        <v>0.99654704000730776</v>
      </c>
      <c r="F1367">
        <v>0.4273025039217852</v>
      </c>
      <c r="G1367">
        <v>0.446969451720515</v>
      </c>
      <c r="H1367">
        <v>0.94838276498257668</v>
      </c>
      <c r="I1367">
        <v>1.8092137829173349</v>
      </c>
      <c r="J1367">
        <v>0.88472890739186516</v>
      </c>
      <c r="K1367">
        <v>0.62667393204927258</v>
      </c>
      <c r="L1367">
        <v>0.97136025464812548</v>
      </c>
    </row>
    <row r="1368" spans="1:12" x14ac:dyDescent="0.15">
      <c r="A1368" s="1" t="s">
        <v>1406</v>
      </c>
      <c r="B1368">
        <v>1.0722379847683441</v>
      </c>
      <c r="C1368">
        <v>1.3155111308012111</v>
      </c>
      <c r="D1368">
        <v>0.9723753421119059</v>
      </c>
      <c r="E1368">
        <v>0.99624193495585145</v>
      </c>
      <c r="F1368">
        <v>0.4272382927770394</v>
      </c>
      <c r="G1368">
        <v>0.44608314387068032</v>
      </c>
      <c r="H1368">
        <v>0.94866777128656932</v>
      </c>
      <c r="I1368">
        <v>1.8118894135591781</v>
      </c>
      <c r="J1368">
        <v>0.88222202795887461</v>
      </c>
      <c r="K1368">
        <v>0.62577725518368243</v>
      </c>
      <c r="L1368">
        <v>0.97119459613466608</v>
      </c>
    </row>
    <row r="1369" spans="1:12" x14ac:dyDescent="0.15">
      <c r="A1369" s="1" t="s">
        <v>1407</v>
      </c>
      <c r="B1369">
        <v>1.071440134992423</v>
      </c>
      <c r="C1369">
        <v>1.3149081407995611</v>
      </c>
      <c r="D1369">
        <v>0.97248699877460154</v>
      </c>
      <c r="E1369">
        <v>0.99522799589667965</v>
      </c>
      <c r="F1369">
        <v>0.42725949374519778</v>
      </c>
      <c r="G1369">
        <v>0.44639533558569361</v>
      </c>
      <c r="H1369">
        <v>0.94886154602918715</v>
      </c>
      <c r="I1369">
        <v>1.803393818175095</v>
      </c>
      <c r="J1369">
        <v>0.88128619097381677</v>
      </c>
      <c r="K1369">
        <v>0.62387185130857659</v>
      </c>
      <c r="L1369">
        <v>0.96850714403491633</v>
      </c>
    </row>
    <row r="1370" spans="1:12" x14ac:dyDescent="0.15">
      <c r="A1370" s="1" t="s">
        <v>1408</v>
      </c>
      <c r="B1370">
        <v>1.070782552792273</v>
      </c>
      <c r="C1370">
        <v>1.316312945490578</v>
      </c>
      <c r="D1370">
        <v>0.9717060779820238</v>
      </c>
      <c r="E1370">
        <v>0.99428847304894563</v>
      </c>
      <c r="F1370">
        <v>0.42683948554890799</v>
      </c>
      <c r="G1370">
        <v>0.44567564709225782</v>
      </c>
      <c r="H1370">
        <v>0.94889848315613035</v>
      </c>
      <c r="I1370">
        <v>1.796643110826323</v>
      </c>
      <c r="J1370">
        <v>0.8835757044382847</v>
      </c>
      <c r="K1370">
        <v>0.62526179019692385</v>
      </c>
      <c r="L1370">
        <v>0.96672569816530318</v>
      </c>
    </row>
    <row r="1371" spans="1:12" x14ac:dyDescent="0.15">
      <c r="A1371" s="1" t="s">
        <v>1409</v>
      </c>
      <c r="B1371">
        <v>1.0735539371401119</v>
      </c>
      <c r="C1371">
        <v>1.3157870974190631</v>
      </c>
      <c r="D1371">
        <v>0.97188057746093581</v>
      </c>
      <c r="E1371">
        <v>0.99350922654513207</v>
      </c>
      <c r="F1371">
        <v>0.42699757984163961</v>
      </c>
      <c r="G1371">
        <v>0.44510048710434369</v>
      </c>
      <c r="H1371">
        <v>0.9494220733894968</v>
      </c>
      <c r="I1371">
        <v>1.800719561843247</v>
      </c>
      <c r="J1371">
        <v>0.88354919684626076</v>
      </c>
      <c r="K1371">
        <v>0.62558316672363234</v>
      </c>
      <c r="L1371">
        <v>0.96604850906683515</v>
      </c>
    </row>
    <row r="1372" spans="1:12" x14ac:dyDescent="0.15">
      <c r="A1372" s="1" t="s">
        <v>1410</v>
      </c>
      <c r="B1372">
        <v>1.0721917469881621</v>
      </c>
      <c r="C1372">
        <v>1.3177106547994959</v>
      </c>
      <c r="D1372">
        <v>0.97069481221518839</v>
      </c>
      <c r="E1372">
        <v>0.99270905153559696</v>
      </c>
      <c r="F1372">
        <v>0.42680777914659929</v>
      </c>
      <c r="G1372">
        <v>0.4437256745528988</v>
      </c>
      <c r="H1372">
        <v>0.94994391023620361</v>
      </c>
      <c r="I1372">
        <v>1.7972690306487371</v>
      </c>
      <c r="J1372">
        <v>0.88311740250720094</v>
      </c>
      <c r="K1372">
        <v>0.62663316532233904</v>
      </c>
      <c r="L1372">
        <v>0.96385283333950644</v>
      </c>
    </row>
    <row r="1373" spans="1:12" x14ac:dyDescent="0.15">
      <c r="A1373" s="1" t="s">
        <v>1411</v>
      </c>
      <c r="B1373">
        <v>1.07241514847356</v>
      </c>
      <c r="C1373">
        <v>1.319000363241208</v>
      </c>
      <c r="D1373">
        <v>0.96975631093238179</v>
      </c>
      <c r="E1373">
        <v>0.99338255244820861</v>
      </c>
      <c r="F1373">
        <v>0.42626301980407211</v>
      </c>
      <c r="G1373">
        <v>0.44397112407582862</v>
      </c>
      <c r="H1373">
        <v>0.94992947818003626</v>
      </c>
      <c r="I1373">
        <v>1.795827163502498</v>
      </c>
      <c r="J1373">
        <v>0.88170656709825301</v>
      </c>
      <c r="K1373">
        <v>0.62412864077789287</v>
      </c>
      <c r="L1373">
        <v>0.96017013161739961</v>
      </c>
    </row>
    <row r="1374" spans="1:12" x14ac:dyDescent="0.15">
      <c r="A1374" s="1" t="s">
        <v>1412</v>
      </c>
      <c r="B1374">
        <v>1.0725532851558539</v>
      </c>
      <c r="C1374">
        <v>1.3197542808262981</v>
      </c>
      <c r="D1374">
        <v>0.97028540935942154</v>
      </c>
      <c r="E1374">
        <v>0.99335442480455705</v>
      </c>
      <c r="F1374">
        <v>0.42595314221788422</v>
      </c>
      <c r="G1374">
        <v>0.44277449614694908</v>
      </c>
      <c r="H1374">
        <v>0.95036043214395349</v>
      </c>
      <c r="I1374">
        <v>1.795309367233179</v>
      </c>
      <c r="J1374">
        <v>0.88223844715770583</v>
      </c>
      <c r="K1374">
        <v>0.6244659863119344</v>
      </c>
      <c r="L1374">
        <v>0.96297709641866636</v>
      </c>
    </row>
    <row r="1375" spans="1:12" x14ac:dyDescent="0.15">
      <c r="A1375" s="1" t="s">
        <v>1413</v>
      </c>
      <c r="B1375">
        <v>1.0715203129331849</v>
      </c>
      <c r="C1375">
        <v>1.3224210380357959</v>
      </c>
      <c r="D1375">
        <v>0.97073971739328357</v>
      </c>
      <c r="E1375">
        <v>0.9921071665787472</v>
      </c>
      <c r="F1375">
        <v>0.42657028499537492</v>
      </c>
      <c r="G1375">
        <v>0.44324332827317808</v>
      </c>
      <c r="H1375">
        <v>0.95028408391140873</v>
      </c>
      <c r="I1375">
        <v>1.800185146061797</v>
      </c>
      <c r="J1375">
        <v>0.88492974305571614</v>
      </c>
      <c r="K1375">
        <v>0.62488484424791568</v>
      </c>
      <c r="L1375">
        <v>0.96578508645643946</v>
      </c>
    </row>
    <row r="1376" spans="1:12" x14ac:dyDescent="0.15">
      <c r="A1376" s="1" t="s">
        <v>1414</v>
      </c>
      <c r="B1376">
        <v>1.0716714594520249</v>
      </c>
      <c r="C1376">
        <v>1.3227508654211579</v>
      </c>
      <c r="D1376">
        <v>0.97087377393078145</v>
      </c>
      <c r="E1376">
        <v>0.99063463854769718</v>
      </c>
      <c r="F1376">
        <v>0.42666781434486029</v>
      </c>
      <c r="G1376">
        <v>0.44264100749465329</v>
      </c>
      <c r="H1376">
        <v>0.95080163699500209</v>
      </c>
      <c r="I1376">
        <v>1.796112950353596</v>
      </c>
      <c r="J1376">
        <v>0.88464615948913783</v>
      </c>
      <c r="K1376">
        <v>0.62588608867180318</v>
      </c>
      <c r="L1376">
        <v>0.96643112839961942</v>
      </c>
    </row>
    <row r="1377" spans="1:12" x14ac:dyDescent="0.15">
      <c r="A1377" s="1" t="s">
        <v>1415</v>
      </c>
      <c r="B1377">
        <v>1.072348325057279</v>
      </c>
      <c r="C1377">
        <v>1.324352193473219</v>
      </c>
      <c r="D1377">
        <v>0.97035061929877919</v>
      </c>
      <c r="E1377">
        <v>0.98964458073100614</v>
      </c>
      <c r="F1377">
        <v>0.42668630674010299</v>
      </c>
      <c r="G1377">
        <v>0.44199311932222618</v>
      </c>
      <c r="H1377">
        <v>0.95106759127237539</v>
      </c>
      <c r="I1377">
        <v>1.7972405695652249</v>
      </c>
      <c r="J1377">
        <v>0.8846291818733828</v>
      </c>
      <c r="K1377">
        <v>0.62659958480070888</v>
      </c>
      <c r="L1377">
        <v>0.96799896528707685</v>
      </c>
    </row>
    <row r="1378" spans="1:12" x14ac:dyDescent="0.15">
      <c r="A1378" s="1" t="s">
        <v>1416</v>
      </c>
      <c r="B1378">
        <v>1.072969656557347</v>
      </c>
      <c r="C1378">
        <v>1.3240338152206399</v>
      </c>
      <c r="D1378">
        <v>0.970826198896802</v>
      </c>
      <c r="E1378">
        <v>0.98909410840725331</v>
      </c>
      <c r="F1378">
        <v>0.42702837172820141</v>
      </c>
      <c r="G1378">
        <v>0.44189202648941728</v>
      </c>
      <c r="H1378">
        <v>0.95113954148121249</v>
      </c>
      <c r="I1378">
        <v>1.80113738132663</v>
      </c>
      <c r="J1378">
        <v>0.88326033302264206</v>
      </c>
      <c r="K1378">
        <v>0.62516564954801224</v>
      </c>
      <c r="L1378">
        <v>0.968032582984231</v>
      </c>
    </row>
    <row r="1379" spans="1:12" x14ac:dyDescent="0.15">
      <c r="A1379" s="1" t="s">
        <v>1417</v>
      </c>
      <c r="B1379">
        <v>1.07206361148723</v>
      </c>
      <c r="C1379">
        <v>1.323750889215203</v>
      </c>
      <c r="D1379">
        <v>0.9717219278733108</v>
      </c>
      <c r="E1379">
        <v>0.98930067701402391</v>
      </c>
      <c r="F1379">
        <v>0.42730711490326639</v>
      </c>
      <c r="G1379">
        <v>0.44326372809098502</v>
      </c>
      <c r="H1379">
        <v>0.95056741391250177</v>
      </c>
      <c r="I1379">
        <v>1.808262048031458</v>
      </c>
      <c r="J1379">
        <v>0.8802767803799274</v>
      </c>
      <c r="K1379">
        <v>0.61966685330208437</v>
      </c>
      <c r="L1379">
        <v>0.96905884364626405</v>
      </c>
    </row>
    <row r="1380" spans="1:12" x14ac:dyDescent="0.15">
      <c r="A1380" s="1" t="s">
        <v>1418</v>
      </c>
      <c r="B1380">
        <v>1.071416025979897</v>
      </c>
      <c r="C1380">
        <v>1.3245806436576679</v>
      </c>
      <c r="D1380">
        <v>0.97101629280640789</v>
      </c>
      <c r="E1380">
        <v>0.98927371319056823</v>
      </c>
      <c r="F1380">
        <v>0.42730879093738061</v>
      </c>
      <c r="G1380">
        <v>0.44298756475451412</v>
      </c>
      <c r="H1380">
        <v>0.95086144484055757</v>
      </c>
      <c r="I1380">
        <v>1.813856991180036</v>
      </c>
      <c r="J1380">
        <v>0.87781542775450827</v>
      </c>
      <c r="K1380">
        <v>0.61939674635811526</v>
      </c>
      <c r="L1380">
        <v>0.97140648118120876</v>
      </c>
    </row>
    <row r="1381" spans="1:12" x14ac:dyDescent="0.15">
      <c r="A1381" s="1" t="s">
        <v>1419</v>
      </c>
      <c r="B1381">
        <v>1.0712212612119989</v>
      </c>
      <c r="C1381">
        <v>1.3224962496474679</v>
      </c>
      <c r="D1381">
        <v>0.97120881369801759</v>
      </c>
      <c r="E1381">
        <v>0.98953604346163715</v>
      </c>
      <c r="F1381">
        <v>0.42757949619590679</v>
      </c>
      <c r="G1381">
        <v>0.44265748674897182</v>
      </c>
      <c r="H1381">
        <v>0.95097532678443253</v>
      </c>
      <c r="I1381">
        <v>1.810772424901123</v>
      </c>
      <c r="J1381">
        <v>0.87622835140810806</v>
      </c>
      <c r="K1381">
        <v>0.61862846819340089</v>
      </c>
      <c r="L1381">
        <v>0.97121680286853418</v>
      </c>
    </row>
    <row r="1382" spans="1:12" x14ac:dyDescent="0.15">
      <c r="A1382" s="1" t="s">
        <v>1420</v>
      </c>
      <c r="B1382">
        <v>1.070439196419698</v>
      </c>
      <c r="C1382">
        <v>1.3234479249368629</v>
      </c>
      <c r="D1382">
        <v>0.97061721269808354</v>
      </c>
      <c r="E1382">
        <v>0.9895339486028446</v>
      </c>
      <c r="F1382">
        <v>0.42715008775947511</v>
      </c>
      <c r="G1382">
        <v>0.44225441052156272</v>
      </c>
      <c r="H1382">
        <v>0.95105003974973656</v>
      </c>
      <c r="I1382">
        <v>1.8156903628068251</v>
      </c>
      <c r="J1382">
        <v>0.87583431871554851</v>
      </c>
      <c r="K1382">
        <v>0.61785549713997057</v>
      </c>
      <c r="L1382">
        <v>0.97285488130877673</v>
      </c>
    </row>
    <row r="1383" spans="1:12" x14ac:dyDescent="0.15">
      <c r="A1383" s="1" t="s">
        <v>1421</v>
      </c>
      <c r="B1383">
        <v>1.0702767314757149</v>
      </c>
      <c r="C1383">
        <v>1.3228238475843239</v>
      </c>
      <c r="D1383">
        <v>0.97083042732311731</v>
      </c>
      <c r="E1383">
        <v>0.98965374462887379</v>
      </c>
      <c r="F1383">
        <v>0.42665367863749021</v>
      </c>
      <c r="G1383">
        <v>0.4422589180836593</v>
      </c>
      <c r="H1383">
        <v>0.95099346437970556</v>
      </c>
      <c r="I1383">
        <v>1.8086154099028671</v>
      </c>
      <c r="J1383">
        <v>0.87515063216556532</v>
      </c>
      <c r="K1383">
        <v>0.61702773446853443</v>
      </c>
      <c r="L1383">
        <v>0.97140606679265828</v>
      </c>
    </row>
    <row r="1384" spans="1:12" x14ac:dyDescent="0.15">
      <c r="A1384" s="1" t="s">
        <v>1422</v>
      </c>
      <c r="B1384">
        <v>1.0712425435446911</v>
      </c>
      <c r="C1384">
        <v>1.3215074787475121</v>
      </c>
      <c r="D1384">
        <v>0.97129123814818297</v>
      </c>
      <c r="E1384">
        <v>0.9896008847423432</v>
      </c>
      <c r="F1384">
        <v>0.42702259516760699</v>
      </c>
      <c r="G1384">
        <v>0.44299898739688698</v>
      </c>
      <c r="H1384">
        <v>0.9511105384963181</v>
      </c>
      <c r="I1384">
        <v>1.811060247309777</v>
      </c>
      <c r="J1384">
        <v>0.8740240461468578</v>
      </c>
      <c r="K1384">
        <v>0.61610709739390623</v>
      </c>
      <c r="L1384">
        <v>0.9693384423942647</v>
      </c>
    </row>
    <row r="1385" spans="1:12" x14ac:dyDescent="0.15">
      <c r="A1385" s="1" t="s">
        <v>1423</v>
      </c>
      <c r="B1385">
        <v>1.070747325071554</v>
      </c>
      <c r="C1385">
        <v>1.320482486999353</v>
      </c>
      <c r="D1385">
        <v>0.97181860787409013</v>
      </c>
      <c r="E1385">
        <v>0.9895923825020938</v>
      </c>
      <c r="F1385">
        <v>0.42653467631919212</v>
      </c>
      <c r="G1385">
        <v>0.44304182200261022</v>
      </c>
      <c r="H1385">
        <v>0.95100926251155049</v>
      </c>
      <c r="I1385">
        <v>1.803950257033778</v>
      </c>
      <c r="J1385">
        <v>0.87601745791699648</v>
      </c>
      <c r="K1385">
        <v>0.61795280990696488</v>
      </c>
      <c r="L1385">
        <v>0.96788443885866304</v>
      </c>
    </row>
    <row r="1386" spans="1:12" x14ac:dyDescent="0.15">
      <c r="A1386" s="1" t="s">
        <v>1424</v>
      </c>
      <c r="B1386">
        <v>1.0703802418222019</v>
      </c>
      <c r="C1386">
        <v>1.3207344253351201</v>
      </c>
      <c r="D1386">
        <v>0.97149311980406416</v>
      </c>
      <c r="E1386">
        <v>0.98995968669741741</v>
      </c>
      <c r="F1386">
        <v>0.42625526542551728</v>
      </c>
      <c r="G1386">
        <v>0.44213189418505228</v>
      </c>
      <c r="H1386">
        <v>0.95155698270092137</v>
      </c>
      <c r="I1386">
        <v>1.804723368896832</v>
      </c>
      <c r="J1386">
        <v>0.87744658918524188</v>
      </c>
      <c r="K1386">
        <v>0.61865928976346229</v>
      </c>
      <c r="L1386">
        <v>0.96794745701763341</v>
      </c>
    </row>
    <row r="1387" spans="1:12" x14ac:dyDescent="0.15">
      <c r="A1387" s="1" t="s">
        <v>1425</v>
      </c>
      <c r="B1387">
        <v>1.069505753025543</v>
      </c>
      <c r="C1387">
        <v>1.3210124905069069</v>
      </c>
      <c r="D1387">
        <v>0.9714509053577266</v>
      </c>
      <c r="E1387">
        <v>0.98966260921839255</v>
      </c>
      <c r="F1387">
        <v>0.42586795161619079</v>
      </c>
      <c r="G1387">
        <v>0.44167080928764751</v>
      </c>
      <c r="H1387">
        <v>0.95131780620666417</v>
      </c>
      <c r="I1387">
        <v>1.8075371251095249</v>
      </c>
      <c r="J1387">
        <v>0.87587522457586786</v>
      </c>
      <c r="K1387">
        <v>0.6190196490356098</v>
      </c>
      <c r="L1387">
        <v>0.96831429189759766</v>
      </c>
    </row>
    <row r="1388" spans="1:12" x14ac:dyDescent="0.15">
      <c r="A1388" s="1" t="s">
        <v>1426</v>
      </c>
      <c r="B1388">
        <v>1.068025942018711</v>
      </c>
      <c r="C1388">
        <v>1.320610610193153</v>
      </c>
      <c r="D1388">
        <v>0.97181298314028375</v>
      </c>
      <c r="E1388">
        <v>0.99067892420074344</v>
      </c>
      <c r="F1388">
        <v>0.42509179147358378</v>
      </c>
      <c r="G1388">
        <v>0.4423307050532137</v>
      </c>
      <c r="H1388">
        <v>0.95093462836326925</v>
      </c>
      <c r="I1388">
        <v>1.8024472848656139</v>
      </c>
      <c r="J1388">
        <v>0.87719517662314972</v>
      </c>
      <c r="K1388">
        <v>0.62033877133132365</v>
      </c>
      <c r="L1388">
        <v>0.96526246354329137</v>
      </c>
    </row>
    <row r="1389" spans="1:12" x14ac:dyDescent="0.15">
      <c r="A1389" s="1" t="s">
        <v>1427</v>
      </c>
      <c r="B1389">
        <v>1.0666340305643729</v>
      </c>
      <c r="C1389">
        <v>1.319923375991185</v>
      </c>
      <c r="D1389">
        <v>0.97219804216808869</v>
      </c>
      <c r="E1389">
        <v>0.99202971598703005</v>
      </c>
      <c r="F1389">
        <v>0.42456829784682498</v>
      </c>
      <c r="G1389">
        <v>0.44304041755305801</v>
      </c>
      <c r="H1389">
        <v>0.95094821029215582</v>
      </c>
      <c r="I1389">
        <v>1.803350416181847</v>
      </c>
      <c r="J1389">
        <v>0.87728780731104838</v>
      </c>
      <c r="K1389">
        <v>0.61912049104277234</v>
      </c>
      <c r="L1389">
        <v>0.96276489671887278</v>
      </c>
    </row>
    <row r="1390" spans="1:12" x14ac:dyDescent="0.15">
      <c r="A1390" s="1" t="s">
        <v>1428</v>
      </c>
      <c r="B1390">
        <v>1.066006755585295</v>
      </c>
      <c r="C1390">
        <v>1.3210717490294599</v>
      </c>
      <c r="D1390">
        <v>0.97070387195983188</v>
      </c>
      <c r="E1390">
        <v>0.99212409043991101</v>
      </c>
      <c r="F1390">
        <v>0.42494286739117848</v>
      </c>
      <c r="G1390">
        <v>0.44376482488397079</v>
      </c>
      <c r="H1390">
        <v>0.95078705700614163</v>
      </c>
      <c r="I1390">
        <v>1.8104104889368939</v>
      </c>
      <c r="J1390">
        <v>0.87787089642597005</v>
      </c>
      <c r="K1390">
        <v>0.62008773442012477</v>
      </c>
      <c r="L1390">
        <v>0.96390804407923203</v>
      </c>
    </row>
    <row r="1391" spans="1:12" x14ac:dyDescent="0.15">
      <c r="A1391" s="1" t="s">
        <v>1429</v>
      </c>
      <c r="B1391">
        <v>1.0657838076766391</v>
      </c>
      <c r="C1391">
        <v>1.321346357010966</v>
      </c>
      <c r="D1391">
        <v>0.97120345331438007</v>
      </c>
      <c r="E1391">
        <v>0.99230172828651286</v>
      </c>
      <c r="F1391">
        <v>0.42479491246447698</v>
      </c>
      <c r="G1391">
        <v>0.44404160100874912</v>
      </c>
      <c r="H1391">
        <v>0.95095280616170452</v>
      </c>
      <c r="I1391">
        <v>1.809337262883816</v>
      </c>
      <c r="J1391">
        <v>0.87852845915351285</v>
      </c>
      <c r="K1391">
        <v>0.6186782081796508</v>
      </c>
      <c r="L1391">
        <v>0.96423051453461917</v>
      </c>
    </row>
    <row r="1392" spans="1:12" x14ac:dyDescent="0.15">
      <c r="A1392" s="1" t="s">
        <v>1430</v>
      </c>
      <c r="B1392">
        <v>1.065871751770656</v>
      </c>
      <c r="C1392">
        <v>1.320510412286769</v>
      </c>
      <c r="D1392">
        <v>0.97072162399746731</v>
      </c>
      <c r="E1392">
        <v>0.99376067348091002</v>
      </c>
      <c r="F1392">
        <v>0.42447460042839852</v>
      </c>
      <c r="G1392">
        <v>0.44536169619744043</v>
      </c>
      <c r="H1392">
        <v>0.95022260063057795</v>
      </c>
      <c r="I1392">
        <v>1.8038956842045011</v>
      </c>
      <c r="J1392">
        <v>0.87736849167696052</v>
      </c>
      <c r="K1392">
        <v>0.61968615523172743</v>
      </c>
      <c r="L1392">
        <v>0.96229375324408728</v>
      </c>
    </row>
    <row r="1393" spans="1:12" x14ac:dyDescent="0.15">
      <c r="A1393" s="1" t="s">
        <v>1431</v>
      </c>
      <c r="B1393">
        <v>1.067023874524204</v>
      </c>
      <c r="C1393">
        <v>1.320843620167494</v>
      </c>
      <c r="D1393">
        <v>0.97074982406887522</v>
      </c>
      <c r="E1393">
        <v>0.99401698516595338</v>
      </c>
      <c r="F1393">
        <v>0.42465996644683479</v>
      </c>
      <c r="G1393">
        <v>0.44673102346838489</v>
      </c>
      <c r="H1393">
        <v>0.94962968397633818</v>
      </c>
      <c r="I1393">
        <v>1.8109112247397341</v>
      </c>
      <c r="J1393">
        <v>0.87695633832785147</v>
      </c>
      <c r="K1393">
        <v>0.61962491123083563</v>
      </c>
      <c r="L1393">
        <v>0.96402740225034833</v>
      </c>
    </row>
    <row r="1394" spans="1:12" x14ac:dyDescent="0.15">
      <c r="A1394" s="1" t="s">
        <v>1432</v>
      </c>
      <c r="B1394">
        <v>1.066703529984421</v>
      </c>
      <c r="C1394">
        <v>1.3231308970135831</v>
      </c>
      <c r="D1394">
        <v>0.97116339729490009</v>
      </c>
      <c r="E1394">
        <v>0.99390854184925725</v>
      </c>
      <c r="F1394">
        <v>0.42471948056840869</v>
      </c>
      <c r="G1394">
        <v>0.44774530702417648</v>
      </c>
      <c r="H1394">
        <v>0.9491643997432716</v>
      </c>
      <c r="I1394">
        <v>1.8147701997009611</v>
      </c>
      <c r="J1394">
        <v>0.8765559029363178</v>
      </c>
      <c r="K1394">
        <v>0.61889532800805702</v>
      </c>
      <c r="L1394">
        <v>0.96650096201314173</v>
      </c>
    </row>
    <row r="1395" spans="1:12" x14ac:dyDescent="0.15">
      <c r="A1395" s="1" t="s">
        <v>1433</v>
      </c>
      <c r="B1395">
        <v>1.066259135681078</v>
      </c>
      <c r="C1395">
        <v>1.322967484237271</v>
      </c>
      <c r="D1395">
        <v>0.97003698000674599</v>
      </c>
      <c r="E1395">
        <v>0.99375586548645112</v>
      </c>
      <c r="F1395">
        <v>0.42410876185180918</v>
      </c>
      <c r="G1395">
        <v>0.44645278359878637</v>
      </c>
      <c r="H1395">
        <v>0.94956364473426913</v>
      </c>
      <c r="I1395">
        <v>1.813274722278345</v>
      </c>
      <c r="J1395">
        <v>0.87696949995624618</v>
      </c>
      <c r="K1395">
        <v>0.61869464296650478</v>
      </c>
      <c r="L1395">
        <v>0.97101105792831</v>
      </c>
    </row>
    <row r="1396" spans="1:12" x14ac:dyDescent="0.15">
      <c r="A1396" s="1" t="s">
        <v>1434</v>
      </c>
      <c r="B1396">
        <v>1.066537910117374</v>
      </c>
      <c r="C1396">
        <v>1.323940750230578</v>
      </c>
      <c r="D1396">
        <v>0.96982031266275481</v>
      </c>
      <c r="E1396">
        <v>0.99321395764954934</v>
      </c>
      <c r="F1396">
        <v>0.42390861073957742</v>
      </c>
      <c r="G1396">
        <v>0.44641750700782568</v>
      </c>
      <c r="H1396">
        <v>0.94942868655748036</v>
      </c>
      <c r="I1396">
        <v>1.8196553189047511</v>
      </c>
      <c r="J1396">
        <v>0.87605900837939765</v>
      </c>
      <c r="K1396">
        <v>0.61725669034468855</v>
      </c>
      <c r="L1396">
        <v>0.97419240116473027</v>
      </c>
    </row>
    <row r="1397" spans="1:12" x14ac:dyDescent="0.15">
      <c r="A1397" s="1" t="s">
        <v>1435</v>
      </c>
      <c r="B1397">
        <v>1.0665018512488389</v>
      </c>
      <c r="C1397">
        <v>1.322737473001971</v>
      </c>
      <c r="D1397">
        <v>0.96900161726533285</v>
      </c>
      <c r="E1397">
        <v>0.99351238010269305</v>
      </c>
      <c r="F1397">
        <v>0.42299712104947013</v>
      </c>
      <c r="G1397">
        <v>0.44554614933203329</v>
      </c>
      <c r="H1397">
        <v>0.94954415750602372</v>
      </c>
      <c r="I1397">
        <v>1.821524882843423</v>
      </c>
      <c r="J1397">
        <v>0.87386268162718572</v>
      </c>
      <c r="K1397">
        <v>0.61637602622245347</v>
      </c>
      <c r="L1397">
        <v>0.97803877790718552</v>
      </c>
    </row>
    <row r="1398" spans="1:12" x14ac:dyDescent="0.15">
      <c r="A1398" s="1" t="s">
        <v>1436</v>
      </c>
      <c r="B1398">
        <v>1.065447669026846</v>
      </c>
      <c r="C1398">
        <v>1.3233878698578301</v>
      </c>
      <c r="D1398">
        <v>0.96917689106354532</v>
      </c>
      <c r="E1398">
        <v>0.99451100429003947</v>
      </c>
      <c r="F1398">
        <v>0.42250326225838858</v>
      </c>
      <c r="G1398">
        <v>0.44564700469021512</v>
      </c>
      <c r="H1398">
        <v>0.94919963961587084</v>
      </c>
      <c r="I1398">
        <v>1.818274318800168</v>
      </c>
      <c r="J1398">
        <v>0.87414152952307755</v>
      </c>
      <c r="K1398">
        <v>0.61703305229424255</v>
      </c>
      <c r="L1398">
        <v>0.97503324180585438</v>
      </c>
    </row>
    <row r="1399" spans="1:12" x14ac:dyDescent="0.15">
      <c r="A1399" s="1" t="s">
        <v>1437</v>
      </c>
      <c r="B1399">
        <v>1.066988982817674</v>
      </c>
      <c r="C1399">
        <v>1.322151229383884</v>
      </c>
      <c r="D1399">
        <v>0.96976677020538538</v>
      </c>
      <c r="E1399">
        <v>0.99535461066118192</v>
      </c>
      <c r="F1399">
        <v>0.42191588268692598</v>
      </c>
      <c r="G1399">
        <v>0.44503938588750158</v>
      </c>
      <c r="H1399">
        <v>0.94894808142229203</v>
      </c>
      <c r="I1399">
        <v>1.818860170578084</v>
      </c>
      <c r="J1399">
        <v>0.87404244750666005</v>
      </c>
      <c r="K1399">
        <v>0.61716841344000239</v>
      </c>
      <c r="L1399">
        <v>0.97465190480854502</v>
      </c>
    </row>
    <row r="1400" spans="1:12" x14ac:dyDescent="0.15">
      <c r="A1400" s="1" t="s">
        <v>1438</v>
      </c>
      <c r="B1400">
        <v>1.0662929895922411</v>
      </c>
      <c r="C1400">
        <v>1.3225131069339</v>
      </c>
      <c r="D1400">
        <v>0.96950831191578868</v>
      </c>
      <c r="E1400">
        <v>0.99597250336535836</v>
      </c>
      <c r="F1400">
        <v>0.42145647852943069</v>
      </c>
      <c r="G1400">
        <v>0.44470311795436002</v>
      </c>
      <c r="H1400">
        <v>0.94919959800784026</v>
      </c>
      <c r="I1400">
        <v>1.8172759639458671</v>
      </c>
      <c r="J1400">
        <v>0.87708150595582179</v>
      </c>
      <c r="K1400">
        <v>0.61822455712498858</v>
      </c>
      <c r="L1400">
        <v>0.97435579706062192</v>
      </c>
    </row>
    <row r="1401" spans="1:12" x14ac:dyDescent="0.15">
      <c r="A1401" s="1" t="s">
        <v>1439</v>
      </c>
      <c r="B1401">
        <v>1.0655136371851239</v>
      </c>
      <c r="C1401">
        <v>1.321040356993008</v>
      </c>
      <c r="D1401">
        <v>0.9702049616561339</v>
      </c>
      <c r="E1401">
        <v>0.99589858512842566</v>
      </c>
      <c r="F1401">
        <v>0.42186338398349971</v>
      </c>
      <c r="G1401">
        <v>0.44472618199342062</v>
      </c>
      <c r="H1401">
        <v>0.94907290350257079</v>
      </c>
      <c r="I1401">
        <v>1.818299966693818</v>
      </c>
      <c r="J1401">
        <v>0.87767974661540782</v>
      </c>
      <c r="K1401">
        <v>0.61723816141126064</v>
      </c>
      <c r="L1401">
        <v>0.97317160230019428</v>
      </c>
    </row>
    <row r="1402" spans="1:12" x14ac:dyDescent="0.15">
      <c r="A1402" s="1" t="s">
        <v>1440</v>
      </c>
      <c r="B1402">
        <v>1.0664437857462401</v>
      </c>
      <c r="C1402">
        <v>1.320649932793466</v>
      </c>
      <c r="D1402">
        <v>0.97038931687046881</v>
      </c>
      <c r="E1402">
        <v>0.99596744263228554</v>
      </c>
      <c r="F1402">
        <v>0.422137729543068</v>
      </c>
      <c r="G1402">
        <v>0.44483412700467911</v>
      </c>
      <c r="H1402">
        <v>0.94923309490361374</v>
      </c>
      <c r="I1402">
        <v>1.8190325591271661</v>
      </c>
      <c r="J1402">
        <v>0.87682792337408899</v>
      </c>
      <c r="K1402">
        <v>0.61631228433669893</v>
      </c>
      <c r="L1402">
        <v>0.97386181339835953</v>
      </c>
    </row>
    <row r="1403" spans="1:12" x14ac:dyDescent="0.15">
      <c r="A1403" s="1" t="s">
        <v>1441</v>
      </c>
      <c r="B1403">
        <v>1.0677350350188901</v>
      </c>
      <c r="C1403">
        <v>1.322613856250773</v>
      </c>
      <c r="D1403">
        <v>0.97127200143229375</v>
      </c>
      <c r="E1403">
        <v>0.99672199508442716</v>
      </c>
      <c r="F1403">
        <v>0.4215511854805048</v>
      </c>
      <c r="G1403">
        <v>0.44476558809115879</v>
      </c>
      <c r="H1403">
        <v>0.94907715720820718</v>
      </c>
      <c r="I1403">
        <v>1.8255857876819339</v>
      </c>
      <c r="J1403">
        <v>0.87686670101616571</v>
      </c>
      <c r="K1403">
        <v>0.61599730596005586</v>
      </c>
      <c r="L1403">
        <v>0.97588953943826828</v>
      </c>
    </row>
    <row r="1404" spans="1:12" x14ac:dyDescent="0.15">
      <c r="A1404" s="1" t="s">
        <v>1442</v>
      </c>
      <c r="B1404">
        <v>1.06741567065722</v>
      </c>
      <c r="C1404">
        <v>1.324358519554637</v>
      </c>
      <c r="D1404">
        <v>0.97137833847506005</v>
      </c>
      <c r="E1404">
        <v>0.99679253844315518</v>
      </c>
      <c r="F1404">
        <v>0.42067501993628009</v>
      </c>
      <c r="G1404">
        <v>0.44436150508022881</v>
      </c>
      <c r="H1404">
        <v>0.94911394898013435</v>
      </c>
      <c r="I1404">
        <v>1.827615550834341</v>
      </c>
      <c r="J1404">
        <v>0.87722335461032774</v>
      </c>
      <c r="K1404">
        <v>0.61440766796559565</v>
      </c>
      <c r="L1404">
        <v>0.97560406748990092</v>
      </c>
    </row>
    <row r="1405" spans="1:12" x14ac:dyDescent="0.15">
      <c r="A1405" s="1" t="s">
        <v>1443</v>
      </c>
      <c r="B1405">
        <v>1.0677731350044011</v>
      </c>
      <c r="C1405">
        <v>1.324624873445275</v>
      </c>
      <c r="D1405">
        <v>0.97212118332278896</v>
      </c>
      <c r="E1405">
        <v>0.99674693691081562</v>
      </c>
      <c r="F1405">
        <v>0.42077751927705559</v>
      </c>
      <c r="G1405">
        <v>0.44375999193761012</v>
      </c>
      <c r="H1405">
        <v>0.94903071525894334</v>
      </c>
      <c r="I1405">
        <v>1.827947168739245</v>
      </c>
      <c r="J1405">
        <v>0.87700885655036986</v>
      </c>
      <c r="K1405">
        <v>0.61504493647863279</v>
      </c>
      <c r="L1405">
        <v>0.97609959855511153</v>
      </c>
    </row>
    <row r="1406" spans="1:12" x14ac:dyDescent="0.15">
      <c r="A1406" s="1" t="s">
        <v>1444</v>
      </c>
      <c r="B1406">
        <v>1.068150211133623</v>
      </c>
      <c r="C1406">
        <v>1.323357667639115</v>
      </c>
      <c r="D1406">
        <v>0.97136635929253079</v>
      </c>
      <c r="E1406">
        <v>0.99775551795314921</v>
      </c>
      <c r="F1406">
        <v>0.42017499570006889</v>
      </c>
      <c r="G1406">
        <v>0.44289360971300112</v>
      </c>
      <c r="H1406">
        <v>0.94933609586492651</v>
      </c>
      <c r="I1406">
        <v>1.8232922537989971</v>
      </c>
      <c r="J1406">
        <v>0.87523552135473481</v>
      </c>
      <c r="K1406">
        <v>0.61409269261947763</v>
      </c>
      <c r="L1406">
        <v>0.97707925489949088</v>
      </c>
    </row>
    <row r="1407" spans="1:12" x14ac:dyDescent="0.15">
      <c r="A1407" s="1" t="s">
        <v>1445</v>
      </c>
      <c r="B1407">
        <v>1.0712247634232259</v>
      </c>
      <c r="C1407">
        <v>1.322644621573285</v>
      </c>
      <c r="D1407">
        <v>0.97104747499243105</v>
      </c>
      <c r="E1407">
        <v>0.99975997088256807</v>
      </c>
      <c r="F1407">
        <v>0.41915964843339099</v>
      </c>
      <c r="G1407">
        <v>0.44219095046264389</v>
      </c>
      <c r="H1407">
        <v>0.94959029661687477</v>
      </c>
      <c r="I1407">
        <v>1.8205005796083791</v>
      </c>
      <c r="J1407">
        <v>0.87304399330557791</v>
      </c>
      <c r="K1407">
        <v>0.61444234243361362</v>
      </c>
      <c r="L1407">
        <v>0.97926562382225446</v>
      </c>
    </row>
    <row r="1408" spans="1:12" x14ac:dyDescent="0.15">
      <c r="A1408" s="1" t="s">
        <v>1446</v>
      </c>
      <c r="B1408">
        <v>1.0717973244095029</v>
      </c>
      <c r="C1408">
        <v>1.3224172459784631</v>
      </c>
      <c r="D1408">
        <v>0.97028091656492066</v>
      </c>
      <c r="E1408">
        <v>1.000748862981945</v>
      </c>
      <c r="F1408">
        <v>0.41868905160525632</v>
      </c>
      <c r="G1408">
        <v>0.44231297324102642</v>
      </c>
      <c r="H1408">
        <v>0.9494138777457285</v>
      </c>
      <c r="I1408">
        <v>1.817767094223699</v>
      </c>
      <c r="J1408">
        <v>0.87214863773683793</v>
      </c>
      <c r="K1408">
        <v>0.61167920568921463</v>
      </c>
      <c r="L1408">
        <v>0.97619273745371982</v>
      </c>
    </row>
    <row r="1409" spans="1:12" x14ac:dyDescent="0.15">
      <c r="A1409" s="1" t="s">
        <v>1447</v>
      </c>
      <c r="B1409">
        <v>1.070163104327349</v>
      </c>
      <c r="C1409">
        <v>1.323981610726551</v>
      </c>
      <c r="D1409">
        <v>0.96917446248993522</v>
      </c>
      <c r="E1409">
        <v>1.000671783045092</v>
      </c>
      <c r="F1409">
        <v>0.41902908403347638</v>
      </c>
      <c r="G1409">
        <v>0.44209374983604283</v>
      </c>
      <c r="H1409">
        <v>0.949458277371656</v>
      </c>
      <c r="I1409">
        <v>1.810798449111128</v>
      </c>
      <c r="J1409">
        <v>0.87567803308872205</v>
      </c>
      <c r="K1409">
        <v>0.61354150596415935</v>
      </c>
      <c r="L1409">
        <v>0.97500789135640586</v>
      </c>
    </row>
    <row r="1410" spans="1:12" x14ac:dyDescent="0.15">
      <c r="A1410" s="1" t="s">
        <v>1448</v>
      </c>
      <c r="B1410">
        <v>1.0713408502862221</v>
      </c>
      <c r="C1410">
        <v>1.3234836923046001</v>
      </c>
      <c r="D1410">
        <v>0.97026352757190759</v>
      </c>
      <c r="E1410">
        <v>1.000027230649924</v>
      </c>
      <c r="F1410">
        <v>0.4188687766655666</v>
      </c>
      <c r="G1410">
        <v>0.44178876183229909</v>
      </c>
      <c r="H1410">
        <v>0.949455656948197</v>
      </c>
      <c r="I1410">
        <v>1.8105266404985041</v>
      </c>
      <c r="J1410">
        <v>0.8774344007770366</v>
      </c>
      <c r="K1410">
        <v>0.61513419233667532</v>
      </c>
      <c r="L1410">
        <v>0.97487129488913782</v>
      </c>
    </row>
    <row r="1411" spans="1:12" x14ac:dyDescent="0.15">
      <c r="A1411" s="1" t="s">
        <v>1449</v>
      </c>
      <c r="B1411">
        <v>1.0715599481992</v>
      </c>
      <c r="C1411">
        <v>1.323918131239757</v>
      </c>
      <c r="D1411">
        <v>0.9699825843133737</v>
      </c>
      <c r="E1411">
        <v>0.99957141008307393</v>
      </c>
      <c r="F1411">
        <v>0.41894348669668457</v>
      </c>
      <c r="G1411">
        <v>0.44169044206032548</v>
      </c>
      <c r="H1411">
        <v>0.94966107605910943</v>
      </c>
      <c r="I1411">
        <v>1.813588276951849</v>
      </c>
      <c r="J1411">
        <v>0.87970002150197057</v>
      </c>
      <c r="K1411">
        <v>0.61416774979147715</v>
      </c>
      <c r="L1411">
        <v>0.97268262746194911</v>
      </c>
    </row>
    <row r="1412" spans="1:12" x14ac:dyDescent="0.15">
      <c r="A1412" s="1" t="s">
        <v>1450</v>
      </c>
      <c r="B1412">
        <v>1.0713648652930889</v>
      </c>
      <c r="C1412">
        <v>1.3242347599872191</v>
      </c>
      <c r="D1412">
        <v>0.96970661627788313</v>
      </c>
      <c r="E1412">
        <v>0.99833258852249662</v>
      </c>
      <c r="F1412">
        <v>0.41964084044794381</v>
      </c>
      <c r="G1412">
        <v>0.44240706640892508</v>
      </c>
      <c r="H1412">
        <v>0.94938824176662007</v>
      </c>
      <c r="I1412">
        <v>1.8145278488288079</v>
      </c>
      <c r="J1412">
        <v>0.88044629762760562</v>
      </c>
      <c r="K1412">
        <v>0.614928849945659</v>
      </c>
      <c r="L1412">
        <v>0.97108927277968271</v>
      </c>
    </row>
    <row r="1413" spans="1:12" x14ac:dyDescent="0.15">
      <c r="A1413" s="1" t="s">
        <v>1451</v>
      </c>
      <c r="B1413">
        <v>1.0720931576360291</v>
      </c>
      <c r="C1413">
        <v>1.325343416955918</v>
      </c>
      <c r="D1413">
        <v>0.97198768855842954</v>
      </c>
      <c r="E1413">
        <v>0.99897398240742097</v>
      </c>
      <c r="F1413">
        <v>0.41950862489890473</v>
      </c>
      <c r="G1413">
        <v>0.44254795132788388</v>
      </c>
      <c r="H1413">
        <v>0.94949181750309997</v>
      </c>
      <c r="I1413">
        <v>1.820604021372455</v>
      </c>
      <c r="J1413">
        <v>0.87930494005302595</v>
      </c>
      <c r="K1413">
        <v>0.61372928670513316</v>
      </c>
      <c r="L1413">
        <v>0.97265421862530876</v>
      </c>
    </row>
    <row r="1414" spans="1:12" x14ac:dyDescent="0.15">
      <c r="A1414" s="1" t="s">
        <v>1452</v>
      </c>
      <c r="B1414">
        <v>1.0730665417349869</v>
      </c>
      <c r="C1414">
        <v>1.325171131778959</v>
      </c>
      <c r="D1414">
        <v>0.97231759415781427</v>
      </c>
      <c r="E1414">
        <v>0.99949841905123915</v>
      </c>
      <c r="F1414">
        <v>0.41895574655966039</v>
      </c>
      <c r="G1414">
        <v>0.44180995596731859</v>
      </c>
      <c r="H1414">
        <v>0.94962318392278866</v>
      </c>
      <c r="I1414">
        <v>1.821761677295539</v>
      </c>
      <c r="J1414">
        <v>0.87871422863877846</v>
      </c>
      <c r="K1414">
        <v>0.61433679620909143</v>
      </c>
      <c r="L1414">
        <v>0.97250764338050477</v>
      </c>
    </row>
    <row r="1415" spans="1:12" x14ac:dyDescent="0.15">
      <c r="A1415" s="1" t="s">
        <v>1453</v>
      </c>
      <c r="B1415">
        <v>1.0733754255319621</v>
      </c>
      <c r="C1415">
        <v>1.325560203194825</v>
      </c>
      <c r="D1415">
        <v>0.97323557561728191</v>
      </c>
      <c r="E1415">
        <v>1.0007593425585131</v>
      </c>
      <c r="F1415">
        <v>0.41877660150152152</v>
      </c>
      <c r="G1415">
        <v>0.4414787118500838</v>
      </c>
      <c r="H1415">
        <v>0.94946581027409216</v>
      </c>
      <c r="I1415">
        <v>1.8196230377027529</v>
      </c>
      <c r="J1415">
        <v>0.87602092105332796</v>
      </c>
      <c r="K1415">
        <v>0.61439641733390171</v>
      </c>
      <c r="L1415">
        <v>0.97305771384344542</v>
      </c>
    </row>
    <row r="1416" spans="1:12" x14ac:dyDescent="0.15">
      <c r="A1416" s="1" t="s">
        <v>1454</v>
      </c>
      <c r="B1416">
        <v>1.0736099549571281</v>
      </c>
      <c r="C1416">
        <v>1.32441240050719</v>
      </c>
      <c r="D1416">
        <v>0.97408523619772935</v>
      </c>
      <c r="E1416">
        <v>1.0002880635631299</v>
      </c>
      <c r="F1416">
        <v>0.41845724088902508</v>
      </c>
      <c r="G1416">
        <v>0.44165336520830029</v>
      </c>
      <c r="H1416">
        <v>0.94922912001352677</v>
      </c>
      <c r="I1416">
        <v>1.8177988690217111</v>
      </c>
      <c r="J1416">
        <v>0.87706444992368982</v>
      </c>
      <c r="K1416">
        <v>0.61442251986882734</v>
      </c>
      <c r="L1416">
        <v>0.97402452777312809</v>
      </c>
    </row>
    <row r="1417" spans="1:12" x14ac:dyDescent="0.15">
      <c r="A1417" s="1" t="s">
        <v>1455</v>
      </c>
      <c r="B1417">
        <v>1.073349948082537</v>
      </c>
      <c r="C1417">
        <v>1.325274481056671</v>
      </c>
      <c r="D1417">
        <v>0.9728842733302745</v>
      </c>
      <c r="E1417">
        <v>1.0000447384081179</v>
      </c>
      <c r="F1417">
        <v>0.41851015406805248</v>
      </c>
      <c r="G1417">
        <v>0.44144613337044308</v>
      </c>
      <c r="H1417">
        <v>0.94963124596356641</v>
      </c>
      <c r="I1417">
        <v>1.816717492251499</v>
      </c>
      <c r="J1417">
        <v>0.87718510812319739</v>
      </c>
      <c r="K1417">
        <v>0.61172722217781705</v>
      </c>
      <c r="L1417">
        <v>0.97376331582037068</v>
      </c>
    </row>
    <row r="1418" spans="1:12" x14ac:dyDescent="0.15">
      <c r="A1418" s="1" t="s">
        <v>1456</v>
      </c>
      <c r="B1418">
        <v>1.0730105083924091</v>
      </c>
      <c r="C1418">
        <v>1.3261523394690879</v>
      </c>
      <c r="D1418">
        <v>0.97332268286114265</v>
      </c>
      <c r="E1418">
        <v>0.99950633303903003</v>
      </c>
      <c r="F1418">
        <v>0.41759969510305878</v>
      </c>
      <c r="G1418">
        <v>0.4414776234213223</v>
      </c>
      <c r="H1418">
        <v>0.94959021241532426</v>
      </c>
      <c r="I1418">
        <v>1.8111478894750701</v>
      </c>
      <c r="J1418">
        <v>0.87821517459888132</v>
      </c>
      <c r="K1418">
        <v>0.61307916550698405</v>
      </c>
      <c r="L1418">
        <v>0.97153611217457447</v>
      </c>
    </row>
    <row r="1419" spans="1:12" x14ac:dyDescent="0.15">
      <c r="A1419" s="1" t="s">
        <v>1457</v>
      </c>
      <c r="B1419">
        <v>1.0731760130632271</v>
      </c>
      <c r="C1419">
        <v>1.32564602708271</v>
      </c>
      <c r="D1419">
        <v>0.97314950759725394</v>
      </c>
      <c r="E1419">
        <v>0.9998269086130408</v>
      </c>
      <c r="F1419">
        <v>0.41826535912132579</v>
      </c>
      <c r="G1419">
        <v>0.4414328587291888</v>
      </c>
      <c r="H1419">
        <v>0.9498608929607204</v>
      </c>
      <c r="I1419">
        <v>1.8105302457369541</v>
      </c>
      <c r="J1419">
        <v>0.87802459694736246</v>
      </c>
      <c r="K1419">
        <v>0.61378728120749904</v>
      </c>
      <c r="L1419">
        <v>0.96928812757913219</v>
      </c>
    </row>
    <row r="1420" spans="1:12" x14ac:dyDescent="0.15">
      <c r="A1420" s="1" t="s">
        <v>1458</v>
      </c>
      <c r="B1420">
        <v>1.0744926050240089</v>
      </c>
      <c r="C1420">
        <v>1.3250386963946761</v>
      </c>
      <c r="D1420">
        <v>0.9727694694727681</v>
      </c>
      <c r="E1420">
        <v>1.000568668827502</v>
      </c>
      <c r="F1420">
        <v>0.41841293676835889</v>
      </c>
      <c r="G1420">
        <v>0.44121025855234192</v>
      </c>
      <c r="H1420">
        <v>0.94991506164096062</v>
      </c>
      <c r="I1420">
        <v>1.815781029209405</v>
      </c>
      <c r="J1420">
        <v>0.8766179754274408</v>
      </c>
      <c r="K1420">
        <v>0.61461083146021411</v>
      </c>
      <c r="L1420">
        <v>0.96950927459814429</v>
      </c>
    </row>
    <row r="1421" spans="1:12" x14ac:dyDescent="0.15">
      <c r="A1421" s="1" t="s">
        <v>1459</v>
      </c>
      <c r="B1421">
        <v>1.0722129852028439</v>
      </c>
      <c r="C1421">
        <v>1.325685221321466</v>
      </c>
      <c r="D1421">
        <v>0.97087891747067279</v>
      </c>
      <c r="E1421">
        <v>0.9998886768194748</v>
      </c>
      <c r="F1421">
        <v>0.41801225795326569</v>
      </c>
      <c r="G1421">
        <v>0.44147482660339987</v>
      </c>
      <c r="H1421">
        <v>0.94990121137349648</v>
      </c>
      <c r="I1421">
        <v>1.810175994384883</v>
      </c>
      <c r="J1421">
        <v>0.87623429967053867</v>
      </c>
      <c r="K1421">
        <v>0.61289503878141594</v>
      </c>
      <c r="L1421">
        <v>0.96733520753656577</v>
      </c>
    </row>
    <row r="1422" spans="1:12" x14ac:dyDescent="0.15">
      <c r="A1422" s="1" t="s">
        <v>1460</v>
      </c>
      <c r="B1422">
        <v>1.0730532319054391</v>
      </c>
      <c r="C1422">
        <v>1.325300891931632</v>
      </c>
      <c r="D1422">
        <v>0.97044723630542273</v>
      </c>
      <c r="E1422">
        <v>0.99948751374780953</v>
      </c>
      <c r="F1422">
        <v>0.41800169697660411</v>
      </c>
      <c r="G1422">
        <v>0.44206972537028799</v>
      </c>
      <c r="H1422">
        <v>0.94982907177453468</v>
      </c>
      <c r="I1422">
        <v>1.8130819821208519</v>
      </c>
      <c r="J1422">
        <v>0.8759372296270822</v>
      </c>
      <c r="K1422">
        <v>0.61283721389250179</v>
      </c>
      <c r="L1422">
        <v>0.96695464718656032</v>
      </c>
    </row>
    <row r="1423" spans="1:12" x14ac:dyDescent="0.15">
      <c r="A1423" s="1" t="s">
        <v>1461</v>
      </c>
      <c r="B1423">
        <v>1.0736891573355329</v>
      </c>
      <c r="C1423">
        <v>1.324843561500298</v>
      </c>
      <c r="D1423">
        <v>0.97005406533069927</v>
      </c>
      <c r="E1423">
        <v>0.99866786720647482</v>
      </c>
      <c r="F1423">
        <v>0.41782392867734242</v>
      </c>
      <c r="G1423">
        <v>0.44220306026315059</v>
      </c>
      <c r="H1423">
        <v>0.94981226721319933</v>
      </c>
      <c r="I1423">
        <v>1.809278102839917</v>
      </c>
      <c r="J1423">
        <v>0.87819606643752368</v>
      </c>
      <c r="K1423">
        <v>0.61362237901324523</v>
      </c>
      <c r="L1423">
        <v>0.96524375455313272</v>
      </c>
    </row>
    <row r="1424" spans="1:12" x14ac:dyDescent="0.15">
      <c r="A1424" s="1" t="s">
        <v>1462</v>
      </c>
      <c r="B1424">
        <v>1.0743993886048939</v>
      </c>
      <c r="C1424">
        <v>1.323865031993303</v>
      </c>
      <c r="D1424">
        <v>0.97043522053105347</v>
      </c>
      <c r="E1424">
        <v>0.99876333904224679</v>
      </c>
      <c r="F1424">
        <v>0.41837335142186138</v>
      </c>
      <c r="G1424">
        <v>0.44244525479939389</v>
      </c>
      <c r="H1424">
        <v>0.94944471520266438</v>
      </c>
      <c r="I1424">
        <v>1.8106144320976001</v>
      </c>
      <c r="J1424">
        <v>0.87919702768541519</v>
      </c>
      <c r="K1424">
        <v>0.61394011439183249</v>
      </c>
      <c r="L1424">
        <v>0.96394072710290479</v>
      </c>
    </row>
    <row r="1425" spans="1:12" x14ac:dyDescent="0.15">
      <c r="A1425" s="1" t="s">
        <v>1463</v>
      </c>
      <c r="B1425">
        <v>1.075865864655239</v>
      </c>
      <c r="C1425">
        <v>1.3237190662126599</v>
      </c>
      <c r="D1425">
        <v>0.97040456039723089</v>
      </c>
      <c r="E1425">
        <v>0.99917122087285748</v>
      </c>
      <c r="F1425">
        <v>0.41839244963640471</v>
      </c>
      <c r="G1425">
        <v>0.44162647564180879</v>
      </c>
      <c r="H1425">
        <v>0.94954625116606772</v>
      </c>
      <c r="I1425">
        <v>1.813608518759195</v>
      </c>
      <c r="J1425">
        <v>0.87900278412600363</v>
      </c>
      <c r="K1425">
        <v>0.61442846282431252</v>
      </c>
      <c r="L1425">
        <v>0.96463136012677264</v>
      </c>
    </row>
    <row r="1426" spans="1:12" x14ac:dyDescent="0.15">
      <c r="A1426" s="1" t="s">
        <v>1464</v>
      </c>
      <c r="B1426">
        <v>1.076486043133573</v>
      </c>
      <c r="C1426">
        <v>1.3236528275763091</v>
      </c>
      <c r="D1426">
        <v>0.97043824852525429</v>
      </c>
      <c r="E1426">
        <v>0.99927297122689829</v>
      </c>
      <c r="F1426">
        <v>0.41771951366125132</v>
      </c>
      <c r="G1426">
        <v>0.44145240695319121</v>
      </c>
      <c r="H1426">
        <v>0.94940073966995386</v>
      </c>
      <c r="I1426">
        <v>1.813420181650605</v>
      </c>
      <c r="J1426">
        <v>0.87981942303727112</v>
      </c>
      <c r="K1426">
        <v>0.61430987992136288</v>
      </c>
      <c r="L1426">
        <v>0.96622769844280487</v>
      </c>
    </row>
    <row r="1427" spans="1:12" x14ac:dyDescent="0.15">
      <c r="A1427" s="1" t="s">
        <v>1465</v>
      </c>
      <c r="B1427">
        <v>1.0780512386056471</v>
      </c>
      <c r="C1427">
        <v>1.3232970360704881</v>
      </c>
      <c r="D1427">
        <v>0.97081839065522002</v>
      </c>
      <c r="E1427">
        <v>0.99991464522064777</v>
      </c>
      <c r="F1427">
        <v>0.41769873882674841</v>
      </c>
      <c r="G1427">
        <v>0.4419251648045282</v>
      </c>
      <c r="H1427">
        <v>0.94892707700749857</v>
      </c>
      <c r="I1427">
        <v>1.8185934203533141</v>
      </c>
      <c r="J1427">
        <v>0.87863639112783254</v>
      </c>
      <c r="K1427">
        <v>0.6141043176532377</v>
      </c>
      <c r="L1427">
        <v>0.96665909855141519</v>
      </c>
    </row>
    <row r="1428" spans="1:12" x14ac:dyDescent="0.15">
      <c r="A1428" s="1" t="s">
        <v>1466</v>
      </c>
      <c r="B1428">
        <v>1.0786972586225321</v>
      </c>
      <c r="C1428">
        <v>1.323210979235977</v>
      </c>
      <c r="D1428">
        <v>0.97048419348063941</v>
      </c>
      <c r="E1428">
        <v>0.99991306860987583</v>
      </c>
      <c r="F1428">
        <v>0.41775873895248328</v>
      </c>
      <c r="G1428">
        <v>0.44184686196935408</v>
      </c>
      <c r="H1428">
        <v>0.94897452411240735</v>
      </c>
      <c r="I1428">
        <v>1.814373565024354</v>
      </c>
      <c r="J1428">
        <v>0.87824430550349852</v>
      </c>
      <c r="K1428">
        <v>0.61450117344527444</v>
      </c>
      <c r="L1428">
        <v>0.96533789005241688</v>
      </c>
    </row>
    <row r="1429" spans="1:12" x14ac:dyDescent="0.15">
      <c r="A1429" s="1" t="s">
        <v>1467</v>
      </c>
      <c r="B1429">
        <v>1.077912014336146</v>
      </c>
      <c r="C1429">
        <v>1.324027527297857</v>
      </c>
      <c r="D1429">
        <v>0.97041352543103154</v>
      </c>
      <c r="E1429">
        <v>1.0006046865196829</v>
      </c>
      <c r="F1429">
        <v>0.41815420350865012</v>
      </c>
      <c r="G1429">
        <v>0.44238152796251362</v>
      </c>
      <c r="H1429">
        <v>0.94900479595523923</v>
      </c>
      <c r="I1429">
        <v>1.8141967489880859</v>
      </c>
      <c r="J1429">
        <v>0.87834209806682173</v>
      </c>
      <c r="K1429">
        <v>0.61369863633461808</v>
      </c>
      <c r="L1429">
        <v>0.96299948746262387</v>
      </c>
    </row>
    <row r="1430" spans="1:12" x14ac:dyDescent="0.15">
      <c r="A1430" s="1" t="s">
        <v>1468</v>
      </c>
      <c r="B1430">
        <v>1.077346535387619</v>
      </c>
      <c r="C1430">
        <v>1.3256349833679599</v>
      </c>
      <c r="D1430">
        <v>0.96927344576116936</v>
      </c>
      <c r="E1430">
        <v>1.0011729725709571</v>
      </c>
      <c r="F1430">
        <v>0.41800773642816608</v>
      </c>
      <c r="G1430">
        <v>0.44216089548142812</v>
      </c>
      <c r="H1430">
        <v>0.9491962487791622</v>
      </c>
      <c r="I1430">
        <v>1.8087618539896151</v>
      </c>
      <c r="J1430">
        <v>0.87683672100531784</v>
      </c>
      <c r="K1430">
        <v>0.61451328687442419</v>
      </c>
      <c r="L1430">
        <v>0.96209625153647083</v>
      </c>
    </row>
    <row r="1431" spans="1:12" x14ac:dyDescent="0.15">
      <c r="A1431" s="1" t="s">
        <v>1469</v>
      </c>
      <c r="B1431">
        <v>1.0775765318032551</v>
      </c>
      <c r="C1431">
        <v>1.3254121078951491</v>
      </c>
      <c r="D1431">
        <v>0.96885988179208027</v>
      </c>
      <c r="E1431">
        <v>1.0017165465496649</v>
      </c>
      <c r="F1431">
        <v>0.41810026626459468</v>
      </c>
      <c r="G1431">
        <v>0.44512466390483302</v>
      </c>
      <c r="H1431">
        <v>0.94838373872072679</v>
      </c>
      <c r="I1431">
        <v>1.8020100813045981</v>
      </c>
      <c r="J1431">
        <v>0.87941326328716818</v>
      </c>
      <c r="K1431">
        <v>0.61548425925586492</v>
      </c>
      <c r="L1431">
        <v>0.95827526078730985</v>
      </c>
    </row>
    <row r="1432" spans="1:12" x14ac:dyDescent="0.15">
      <c r="A1432" s="1" t="s">
        <v>1470</v>
      </c>
      <c r="B1432">
        <v>1.07995769937103</v>
      </c>
      <c r="C1432">
        <v>1.3264621333633311</v>
      </c>
      <c r="D1432">
        <v>0.96935153050359102</v>
      </c>
      <c r="E1432">
        <v>1.0017518006821089</v>
      </c>
      <c r="F1432">
        <v>0.4180344288847801</v>
      </c>
      <c r="G1432">
        <v>0.44644284052467947</v>
      </c>
      <c r="H1432">
        <v>0.9480519326566712</v>
      </c>
      <c r="I1432">
        <v>1.7996698117435379</v>
      </c>
      <c r="J1432">
        <v>0.88071204254823332</v>
      </c>
      <c r="K1432">
        <v>0.61543538217024529</v>
      </c>
      <c r="L1432">
        <v>0.95834803857634621</v>
      </c>
    </row>
    <row r="1433" spans="1:12" x14ac:dyDescent="0.15">
      <c r="A1433" s="1" t="s">
        <v>1471</v>
      </c>
      <c r="B1433">
        <v>1.080541478898515</v>
      </c>
      <c r="C1433">
        <v>1.3280380687960891</v>
      </c>
      <c r="D1433">
        <v>0.96853953351833899</v>
      </c>
      <c r="E1433">
        <v>1.002954877943868</v>
      </c>
      <c r="F1433">
        <v>0.41766023853237388</v>
      </c>
      <c r="G1433">
        <v>0.44716091713028211</v>
      </c>
      <c r="H1433">
        <v>0.94805863684827996</v>
      </c>
      <c r="I1433">
        <v>1.793737786066272</v>
      </c>
      <c r="J1433">
        <v>0.87975135154682471</v>
      </c>
      <c r="K1433">
        <v>0.61677094380356101</v>
      </c>
      <c r="L1433">
        <v>0.96000008995934694</v>
      </c>
    </row>
    <row r="1434" spans="1:12" x14ac:dyDescent="0.15">
      <c r="A1434" s="1" t="s">
        <v>1472</v>
      </c>
      <c r="B1434">
        <v>1.0809374912056371</v>
      </c>
      <c r="C1434">
        <v>1.329656340178401</v>
      </c>
      <c r="D1434">
        <v>0.96919412811083805</v>
      </c>
      <c r="E1434">
        <v>1.004057191217423</v>
      </c>
      <c r="F1434">
        <v>0.4181762476917335</v>
      </c>
      <c r="G1434">
        <v>0.44749424045603042</v>
      </c>
      <c r="H1434">
        <v>0.94820132616231212</v>
      </c>
      <c r="I1434">
        <v>1.79843068274568</v>
      </c>
      <c r="J1434">
        <v>0.882078247694704</v>
      </c>
      <c r="K1434">
        <v>0.61678129049867192</v>
      </c>
      <c r="L1434">
        <v>0.96104950851071091</v>
      </c>
    </row>
    <row r="1435" spans="1:12" x14ac:dyDescent="0.15">
      <c r="A1435" s="1" t="s">
        <v>1473</v>
      </c>
      <c r="B1435">
        <v>1.081888078146956</v>
      </c>
      <c r="C1435">
        <v>1.3299661230305631</v>
      </c>
      <c r="D1435">
        <v>0.96919171791611514</v>
      </c>
      <c r="E1435">
        <v>1.005430880188813</v>
      </c>
      <c r="F1435">
        <v>0.41731618741899762</v>
      </c>
      <c r="G1435">
        <v>0.44762587385123498</v>
      </c>
      <c r="H1435">
        <v>0.94818885323425173</v>
      </c>
      <c r="I1435">
        <v>1.7954324955264289</v>
      </c>
      <c r="J1435">
        <v>0.88536994097242183</v>
      </c>
      <c r="K1435">
        <v>0.62057492120169311</v>
      </c>
      <c r="L1435">
        <v>0.96031237477106168</v>
      </c>
    </row>
    <row r="1436" spans="1:12" x14ac:dyDescent="0.15">
      <c r="A1436" s="1" t="s">
        <v>1474</v>
      </c>
      <c r="B1436">
        <v>1.083958101810284</v>
      </c>
      <c r="C1436">
        <v>1.330185113335089</v>
      </c>
      <c r="D1436">
        <v>0.96855400505151013</v>
      </c>
      <c r="E1436">
        <v>1.0054659560955259</v>
      </c>
      <c r="F1436">
        <v>0.4176807846507381</v>
      </c>
      <c r="G1436">
        <v>0.44851200607967667</v>
      </c>
      <c r="H1436">
        <v>0.94794314791112355</v>
      </c>
      <c r="I1436">
        <v>1.802063696995333</v>
      </c>
      <c r="J1436">
        <v>0.8874404229261017</v>
      </c>
      <c r="K1436">
        <v>0.617997102202407</v>
      </c>
      <c r="L1436">
        <v>0.96205791736836799</v>
      </c>
    </row>
    <row r="1437" spans="1:12" x14ac:dyDescent="0.15">
      <c r="A1437" s="1" t="s">
        <v>1475</v>
      </c>
      <c r="B1437">
        <v>1.0829679633917271</v>
      </c>
      <c r="C1437">
        <v>1.3316318045151281</v>
      </c>
      <c r="D1437">
        <v>0.96857010146621392</v>
      </c>
      <c r="E1437">
        <v>1.0064112100278391</v>
      </c>
      <c r="F1437">
        <v>0.41831703481177712</v>
      </c>
      <c r="G1437">
        <v>0.4488574897643654</v>
      </c>
      <c r="H1437">
        <v>0.94722914927675039</v>
      </c>
      <c r="I1437">
        <v>1.8091042808872271</v>
      </c>
      <c r="J1437">
        <v>0.88638609011741343</v>
      </c>
      <c r="K1437">
        <v>0.61661243620013273</v>
      </c>
      <c r="L1437">
        <v>0.96296356774814773</v>
      </c>
    </row>
    <row r="1438" spans="1:12" x14ac:dyDescent="0.15">
      <c r="A1438" s="1" t="s">
        <v>1476</v>
      </c>
      <c r="B1438">
        <v>1.083470405260117</v>
      </c>
      <c r="C1438">
        <v>1.332095310412329</v>
      </c>
      <c r="D1438">
        <v>0.96876135146871534</v>
      </c>
      <c r="E1438">
        <v>1.0067933141901491</v>
      </c>
      <c r="F1438">
        <v>0.41827199104568269</v>
      </c>
      <c r="G1438">
        <v>0.44858666101085232</v>
      </c>
      <c r="H1438">
        <v>0.94740450922645014</v>
      </c>
      <c r="I1438">
        <v>1.811874457337346</v>
      </c>
      <c r="J1438">
        <v>0.8866772531234477</v>
      </c>
      <c r="K1438">
        <v>0.61695492330719548</v>
      </c>
      <c r="L1438">
        <v>0.96397116591707943</v>
      </c>
    </row>
    <row r="1439" spans="1:12" x14ac:dyDescent="0.15">
      <c r="A1439" s="1" t="s">
        <v>1477</v>
      </c>
      <c r="B1439">
        <v>1.084551941122603</v>
      </c>
      <c r="C1439">
        <v>1.3324478485550939</v>
      </c>
      <c r="D1439">
        <v>0.9691591626172964</v>
      </c>
      <c r="E1439">
        <v>1.0065151132632399</v>
      </c>
      <c r="F1439">
        <v>0.41902159225569457</v>
      </c>
      <c r="G1439">
        <v>0.44863609225077122</v>
      </c>
      <c r="H1439">
        <v>0.94728427360489653</v>
      </c>
      <c r="I1439">
        <v>1.817594210723205</v>
      </c>
      <c r="J1439">
        <v>0.88455781798119648</v>
      </c>
      <c r="K1439">
        <v>0.6153345373704957</v>
      </c>
      <c r="L1439">
        <v>0.96444489876600559</v>
      </c>
    </row>
    <row r="1440" spans="1:12" x14ac:dyDescent="0.15">
      <c r="A1440" s="1" t="s">
        <v>1478</v>
      </c>
      <c r="B1440">
        <v>1.0839258923181361</v>
      </c>
      <c r="C1440">
        <v>1.333764275282151</v>
      </c>
      <c r="D1440">
        <v>0.96831830323200851</v>
      </c>
      <c r="E1440">
        <v>1.006396885935424</v>
      </c>
      <c r="F1440">
        <v>0.41915076038517263</v>
      </c>
      <c r="G1440">
        <v>0.44842356543643591</v>
      </c>
      <c r="H1440">
        <v>0.94750683141307845</v>
      </c>
      <c r="I1440">
        <v>1.8220580111502001</v>
      </c>
      <c r="J1440">
        <v>0.88209891079324854</v>
      </c>
      <c r="K1440">
        <v>0.61383929409816262</v>
      </c>
      <c r="L1440">
        <v>0.96870367417138037</v>
      </c>
    </row>
    <row r="1441" spans="1:12" x14ac:dyDescent="0.15">
      <c r="A1441" s="1" t="s">
        <v>1479</v>
      </c>
      <c r="B1441">
        <v>1.083211648126198</v>
      </c>
      <c r="C1441">
        <v>1.333359029654835</v>
      </c>
      <c r="D1441">
        <v>0.96926867529201699</v>
      </c>
      <c r="E1441">
        <v>1.006672997496028</v>
      </c>
      <c r="F1441">
        <v>0.41865001173976468</v>
      </c>
      <c r="G1441">
        <v>0.44826604899226657</v>
      </c>
      <c r="H1441">
        <v>0.94734559116733574</v>
      </c>
      <c r="I1441">
        <v>1.818707411580639</v>
      </c>
      <c r="J1441">
        <v>0.88106735158828531</v>
      </c>
      <c r="K1441">
        <v>0.61214242704698363</v>
      </c>
      <c r="L1441">
        <v>0.96955028942294486</v>
      </c>
    </row>
    <row r="1442" spans="1:12" x14ac:dyDescent="0.15">
      <c r="A1442" s="1" t="s">
        <v>1480</v>
      </c>
      <c r="B1442">
        <v>1.0822056091992041</v>
      </c>
      <c r="C1442">
        <v>1.33468956246209</v>
      </c>
      <c r="D1442">
        <v>0.96874273053032389</v>
      </c>
      <c r="E1442">
        <v>1.006670489258032</v>
      </c>
      <c r="F1442">
        <v>0.41961621843459251</v>
      </c>
      <c r="G1442">
        <v>0.44905383332225868</v>
      </c>
      <c r="H1442">
        <v>0.94776495347534384</v>
      </c>
      <c r="I1442">
        <v>1.820791535435885</v>
      </c>
      <c r="J1442">
        <v>0.88116739087665585</v>
      </c>
      <c r="K1442">
        <v>0.61200454410418037</v>
      </c>
      <c r="L1442">
        <v>0.96984180341795889</v>
      </c>
    </row>
    <row r="1443" spans="1:12" x14ac:dyDescent="0.15">
      <c r="A1443" s="1" t="s">
        <v>1481</v>
      </c>
      <c r="B1443">
        <v>1.0827701945824799</v>
      </c>
      <c r="C1443">
        <v>1.334795138321393</v>
      </c>
      <c r="D1443">
        <v>0.96881026980806684</v>
      </c>
      <c r="E1443">
        <v>1.0066609918884579</v>
      </c>
      <c r="F1443">
        <v>0.41900445150775872</v>
      </c>
      <c r="G1443">
        <v>0.4492185386070453</v>
      </c>
      <c r="H1443">
        <v>0.94745276323527694</v>
      </c>
      <c r="I1443">
        <v>1.817060230030084</v>
      </c>
      <c r="J1443">
        <v>0.88156109495556878</v>
      </c>
      <c r="K1443">
        <v>0.61261531175261508</v>
      </c>
      <c r="L1443">
        <v>0.96965628640654788</v>
      </c>
    </row>
    <row r="1444" spans="1:12" x14ac:dyDescent="0.15">
      <c r="A1444" s="1" t="s">
        <v>1482</v>
      </c>
      <c r="B1444">
        <v>1.0827136636320711</v>
      </c>
      <c r="C1444">
        <v>1.3357321369383199</v>
      </c>
      <c r="D1444">
        <v>0.96949542484065776</v>
      </c>
      <c r="E1444">
        <v>1.007184168726782</v>
      </c>
      <c r="F1444">
        <v>0.41972307196510722</v>
      </c>
      <c r="G1444">
        <v>0.45014804565041899</v>
      </c>
      <c r="H1444">
        <v>0.94678716314978906</v>
      </c>
      <c r="I1444">
        <v>1.8271380576938641</v>
      </c>
      <c r="J1444">
        <v>0.87985681632365975</v>
      </c>
      <c r="K1444">
        <v>0.6124550982208935</v>
      </c>
      <c r="L1444">
        <v>0.96854848645606406</v>
      </c>
    </row>
    <row r="1445" spans="1:12" x14ac:dyDescent="0.15">
      <c r="A1445" s="1" t="s">
        <v>1483</v>
      </c>
      <c r="B1445">
        <v>1.0824507642683201</v>
      </c>
      <c r="C1445">
        <v>1.3374074371882769</v>
      </c>
      <c r="D1445">
        <v>0.96952025380620599</v>
      </c>
      <c r="E1445">
        <v>1.008932966903249</v>
      </c>
      <c r="F1445">
        <v>0.41963468950490729</v>
      </c>
      <c r="G1445">
        <v>0.4501083456690485</v>
      </c>
      <c r="H1445">
        <v>0.94687829499866538</v>
      </c>
      <c r="I1445">
        <v>1.836301817028021</v>
      </c>
      <c r="J1445">
        <v>0.87629754175906915</v>
      </c>
      <c r="K1445">
        <v>0.60981856360119235</v>
      </c>
      <c r="L1445">
        <v>0.9692409480702957</v>
      </c>
    </row>
    <row r="1446" spans="1:12" x14ac:dyDescent="0.15">
      <c r="A1446" s="1" t="s">
        <v>1484</v>
      </c>
      <c r="B1446">
        <v>1.082110476779232</v>
      </c>
      <c r="C1446">
        <v>1.3362496833376301</v>
      </c>
      <c r="D1446">
        <v>0.96964016749294857</v>
      </c>
      <c r="E1446">
        <v>1.0089224434937301</v>
      </c>
      <c r="F1446">
        <v>0.41983639441083359</v>
      </c>
      <c r="G1446">
        <v>0.45090410764291677</v>
      </c>
      <c r="H1446">
        <v>0.94695429153704058</v>
      </c>
      <c r="I1446">
        <v>1.840747769677588</v>
      </c>
      <c r="J1446">
        <v>0.87469254881484904</v>
      </c>
      <c r="K1446">
        <v>0.60786191343436591</v>
      </c>
      <c r="L1446">
        <v>0.96751228760819474</v>
      </c>
    </row>
    <row r="1447" spans="1:12" x14ac:dyDescent="0.15">
      <c r="A1447" s="1" t="s">
        <v>1485</v>
      </c>
      <c r="B1447">
        <v>1.082205471407474</v>
      </c>
      <c r="C1447">
        <v>1.337318397371545</v>
      </c>
      <c r="D1447">
        <v>0.97003150127166782</v>
      </c>
      <c r="E1447">
        <v>1.008233429029407</v>
      </c>
      <c r="F1447">
        <v>0.41967650288082547</v>
      </c>
      <c r="G1447">
        <v>0.45122493849052081</v>
      </c>
      <c r="H1447">
        <v>0.94677300142545517</v>
      </c>
      <c r="I1447">
        <v>1.842898152384685</v>
      </c>
      <c r="J1447">
        <v>0.8748934637724205</v>
      </c>
      <c r="K1447">
        <v>0.60652736818506514</v>
      </c>
      <c r="L1447">
        <v>0.96949238435173002</v>
      </c>
    </row>
    <row r="1448" spans="1:12" x14ac:dyDescent="0.15">
      <c r="A1448" s="1" t="s">
        <v>1486</v>
      </c>
      <c r="B1448">
        <v>1.0796089954563981</v>
      </c>
      <c r="C1448">
        <v>1.338326865770558</v>
      </c>
      <c r="D1448">
        <v>0.97107057247106021</v>
      </c>
      <c r="E1448">
        <v>1.007842840615091</v>
      </c>
      <c r="F1448">
        <v>0.42048366918684038</v>
      </c>
      <c r="G1448">
        <v>0.45225731569541922</v>
      </c>
      <c r="H1448">
        <v>0.94657210339027231</v>
      </c>
      <c r="I1448">
        <v>1.8462317894043621</v>
      </c>
      <c r="J1448">
        <v>0.87483565693678289</v>
      </c>
      <c r="K1448">
        <v>0.60706664157185619</v>
      </c>
      <c r="L1448">
        <v>0.96738572299556802</v>
      </c>
    </row>
    <row r="1449" spans="1:12" x14ac:dyDescent="0.15">
      <c r="A1449" s="1" t="s">
        <v>1487</v>
      </c>
      <c r="B1449">
        <v>1.079161108018768</v>
      </c>
      <c r="C1449">
        <v>1.338736949151309</v>
      </c>
      <c r="D1449">
        <v>0.97128323029281516</v>
      </c>
      <c r="E1449">
        <v>1.006829657951714</v>
      </c>
      <c r="F1449">
        <v>0.42068604786156077</v>
      </c>
      <c r="G1449">
        <v>0.45191311666187528</v>
      </c>
      <c r="H1449">
        <v>0.9464728270023921</v>
      </c>
      <c r="I1449">
        <v>1.843205211914577</v>
      </c>
      <c r="J1449">
        <v>0.87610924146973856</v>
      </c>
      <c r="K1449">
        <v>0.60614372712819875</v>
      </c>
      <c r="L1449">
        <v>0.9658767532725363</v>
      </c>
    </row>
    <row r="1450" spans="1:12" x14ac:dyDescent="0.15">
      <c r="A1450" s="1" t="s">
        <v>1488</v>
      </c>
      <c r="B1450">
        <v>1.0795972928056321</v>
      </c>
      <c r="C1450">
        <v>1.339193521538717</v>
      </c>
      <c r="D1450">
        <v>0.97161434452921547</v>
      </c>
      <c r="E1450">
        <v>1.006383428749327</v>
      </c>
      <c r="F1450">
        <v>0.42070930785092903</v>
      </c>
      <c r="G1450">
        <v>0.45107932967785092</v>
      </c>
      <c r="H1450">
        <v>0.94613623069634456</v>
      </c>
      <c r="I1450">
        <v>1.841136244667128</v>
      </c>
      <c r="J1450">
        <v>0.8782014687677967</v>
      </c>
      <c r="K1450">
        <v>0.6071583033185286</v>
      </c>
      <c r="L1450">
        <v>0.96865804802262412</v>
      </c>
    </row>
    <row r="1451" spans="1:12" x14ac:dyDescent="0.15">
      <c r="A1451" s="1" t="s">
        <v>1489</v>
      </c>
      <c r="B1451">
        <v>1.0798966492716811</v>
      </c>
      <c r="C1451">
        <v>1.3406293936490681</v>
      </c>
      <c r="D1451">
        <v>0.97278806094566861</v>
      </c>
      <c r="E1451">
        <v>1.007254122704959</v>
      </c>
      <c r="F1451">
        <v>0.42084151942784498</v>
      </c>
      <c r="G1451">
        <v>0.4514407327861637</v>
      </c>
      <c r="H1451">
        <v>0.94597136303713303</v>
      </c>
      <c r="I1451">
        <v>1.8448992313331769</v>
      </c>
      <c r="J1451">
        <v>0.87754586184204708</v>
      </c>
      <c r="K1451">
        <v>0.60651737655060245</v>
      </c>
      <c r="L1451">
        <v>0.96877064391368817</v>
      </c>
    </row>
    <row r="1452" spans="1:12" x14ac:dyDescent="0.15">
      <c r="A1452" s="1" t="s">
        <v>1490</v>
      </c>
      <c r="B1452">
        <v>1.078946017131122</v>
      </c>
      <c r="C1452">
        <v>1.3418497955623481</v>
      </c>
      <c r="D1452">
        <v>0.97362711333285734</v>
      </c>
      <c r="E1452">
        <v>1.0062936441432271</v>
      </c>
      <c r="F1452">
        <v>0.42063578641945809</v>
      </c>
      <c r="G1452">
        <v>0.45033383022158352</v>
      </c>
      <c r="H1452">
        <v>0.94608229970616775</v>
      </c>
      <c r="I1452">
        <v>1.845022353240136</v>
      </c>
      <c r="J1452">
        <v>0.87695575958035332</v>
      </c>
      <c r="K1452">
        <v>0.60574065722429171</v>
      </c>
      <c r="L1452">
        <v>0.96977772986701705</v>
      </c>
    </row>
    <row r="1453" spans="1:12" x14ac:dyDescent="0.15">
      <c r="A1453" s="1" t="s">
        <v>1491</v>
      </c>
      <c r="B1453">
        <v>1.0787946610475849</v>
      </c>
      <c r="C1453">
        <v>1.342757096908096</v>
      </c>
      <c r="D1453">
        <v>0.97389323925083293</v>
      </c>
      <c r="E1453">
        <v>1.007810198571528</v>
      </c>
      <c r="F1453">
        <v>0.41948380648788708</v>
      </c>
      <c r="G1453">
        <v>0.45053251923976628</v>
      </c>
      <c r="H1453">
        <v>0.9456724852569881</v>
      </c>
      <c r="I1453">
        <v>1.8431977915560309</v>
      </c>
      <c r="J1453">
        <v>0.87620579259025733</v>
      </c>
      <c r="K1453">
        <v>0.60445271386051336</v>
      </c>
      <c r="L1453">
        <v>0.97224837176498158</v>
      </c>
    </row>
    <row r="1454" spans="1:12" x14ac:dyDescent="0.15">
      <c r="A1454" s="1" t="s">
        <v>1492</v>
      </c>
      <c r="B1454">
        <v>1.079035955719704</v>
      </c>
      <c r="C1454">
        <v>1.343554092245808</v>
      </c>
      <c r="D1454">
        <v>0.97438938398959674</v>
      </c>
      <c r="E1454">
        <v>1.0072442923723419</v>
      </c>
      <c r="F1454">
        <v>0.41908484082355402</v>
      </c>
      <c r="G1454">
        <v>0.45057412377684369</v>
      </c>
      <c r="H1454">
        <v>0.94543917829783564</v>
      </c>
      <c r="I1454">
        <v>1.846774530783585</v>
      </c>
      <c r="J1454">
        <v>0.87723025271869548</v>
      </c>
      <c r="K1454">
        <v>0.60462675179047587</v>
      </c>
      <c r="L1454">
        <v>0.97200237892529573</v>
      </c>
    </row>
    <row r="1455" spans="1:12" x14ac:dyDescent="0.15">
      <c r="A1455" s="1" t="s">
        <v>1493</v>
      </c>
      <c r="B1455">
        <v>1.0782557397903141</v>
      </c>
      <c r="C1455">
        <v>1.343456783813054</v>
      </c>
      <c r="D1455">
        <v>0.97477155694006501</v>
      </c>
      <c r="E1455">
        <v>1.0079922917724951</v>
      </c>
      <c r="F1455">
        <v>0.41925555125185038</v>
      </c>
      <c r="G1455">
        <v>0.45115694858865901</v>
      </c>
      <c r="H1455">
        <v>0.94555053347781015</v>
      </c>
      <c r="I1455">
        <v>1.847805564309333</v>
      </c>
      <c r="J1455">
        <v>0.87779038587729719</v>
      </c>
      <c r="K1455">
        <v>0.60538846219971831</v>
      </c>
      <c r="L1455">
        <v>0.96955780207536468</v>
      </c>
    </row>
    <row r="1456" spans="1:12" x14ac:dyDescent="0.15">
      <c r="A1456" s="1" t="s">
        <v>1494</v>
      </c>
      <c r="B1456">
        <v>1.0812729216008019</v>
      </c>
      <c r="C1456">
        <v>1.3453772037258229</v>
      </c>
      <c r="D1456">
        <v>0.97404039307033941</v>
      </c>
      <c r="E1456">
        <v>1.0098123147135321</v>
      </c>
      <c r="F1456">
        <v>0.41966931360681831</v>
      </c>
      <c r="G1456">
        <v>0.45132306595452409</v>
      </c>
      <c r="H1456">
        <v>0.94600210387914063</v>
      </c>
      <c r="I1456">
        <v>1.853915886455622</v>
      </c>
      <c r="J1456">
        <v>0.87813469157240231</v>
      </c>
      <c r="K1456">
        <v>0.60287166678853243</v>
      </c>
      <c r="L1456">
        <v>0.97035595175845923</v>
      </c>
    </row>
    <row r="1457" spans="1:12" x14ac:dyDescent="0.15">
      <c r="A1457" s="1" t="s">
        <v>1495</v>
      </c>
      <c r="B1457">
        <v>1.082034173964066</v>
      </c>
      <c r="C1457">
        <v>1.3452784483769551</v>
      </c>
      <c r="D1457">
        <v>0.97342745555299592</v>
      </c>
      <c r="E1457">
        <v>1.009643605808813</v>
      </c>
      <c r="F1457">
        <v>0.42074571668131311</v>
      </c>
      <c r="G1457">
        <v>0.45024239668013682</v>
      </c>
      <c r="H1457">
        <v>0.94652352629119196</v>
      </c>
      <c r="I1457">
        <v>1.852374867189009</v>
      </c>
      <c r="J1457">
        <v>0.87794656241075886</v>
      </c>
      <c r="K1457">
        <v>0.60354284306995254</v>
      </c>
      <c r="L1457">
        <v>0.97086166696437637</v>
      </c>
    </row>
    <row r="1458" spans="1:12" x14ac:dyDescent="0.15">
      <c r="A1458" s="1" t="s">
        <v>1496</v>
      </c>
      <c r="B1458">
        <v>1.080041370795715</v>
      </c>
      <c r="C1458">
        <v>1.3444489912313029</v>
      </c>
      <c r="D1458">
        <v>0.97594804646443156</v>
      </c>
      <c r="E1458">
        <v>1.0079321529583849</v>
      </c>
      <c r="F1458">
        <v>0.42083230080922962</v>
      </c>
      <c r="G1458">
        <v>0.44882226129566322</v>
      </c>
      <c r="H1458">
        <v>0.94688902452218005</v>
      </c>
      <c r="I1458">
        <v>1.8518314974061889</v>
      </c>
      <c r="J1458">
        <v>0.87457799991157847</v>
      </c>
      <c r="K1458">
        <v>0.60149528027139754</v>
      </c>
      <c r="L1458">
        <v>0.9729378059892333</v>
      </c>
    </row>
    <row r="1459" spans="1:12" x14ac:dyDescent="0.15">
      <c r="A1459" s="1" t="s">
        <v>1497</v>
      </c>
      <c r="B1459">
        <v>1.0793681602028899</v>
      </c>
      <c r="C1459">
        <v>1.346065929132271</v>
      </c>
      <c r="D1459">
        <v>0.97716038300192265</v>
      </c>
      <c r="E1459">
        <v>1.008029083503472</v>
      </c>
      <c r="F1459">
        <v>0.42057342799939879</v>
      </c>
      <c r="G1459">
        <v>0.44850832115416878</v>
      </c>
      <c r="H1459">
        <v>0.94659012625425398</v>
      </c>
      <c r="I1459">
        <v>1.8514108951225201</v>
      </c>
      <c r="J1459">
        <v>0.8726132732939399</v>
      </c>
      <c r="K1459">
        <v>0.59882330322254596</v>
      </c>
      <c r="L1459">
        <v>0.97648394430376506</v>
      </c>
    </row>
    <row r="1460" spans="1:12" x14ac:dyDescent="0.15">
      <c r="A1460" s="1" t="s">
        <v>1498</v>
      </c>
      <c r="B1460">
        <v>1.0801879235087839</v>
      </c>
      <c r="C1460">
        <v>1.3468186553715269</v>
      </c>
      <c r="D1460">
        <v>0.97670339429022746</v>
      </c>
      <c r="E1460">
        <v>1.0085704075009669</v>
      </c>
      <c r="F1460">
        <v>0.42033866421557081</v>
      </c>
      <c r="G1460">
        <v>0.44830191400046771</v>
      </c>
      <c r="H1460">
        <v>0.94704330784804702</v>
      </c>
      <c r="I1460">
        <v>1.85501735166468</v>
      </c>
      <c r="J1460">
        <v>0.87044921432901112</v>
      </c>
      <c r="K1460">
        <v>0.59796872357740993</v>
      </c>
      <c r="L1460">
        <v>0.97881610474232394</v>
      </c>
    </row>
    <row r="1461" spans="1:12" x14ac:dyDescent="0.15">
      <c r="A1461" s="1" t="s">
        <v>1499</v>
      </c>
      <c r="B1461">
        <v>1.078825169596908</v>
      </c>
      <c r="C1461">
        <v>1.3467946098574941</v>
      </c>
      <c r="D1461">
        <v>0.9764587567905384</v>
      </c>
      <c r="E1461">
        <v>1.006262946827196</v>
      </c>
      <c r="F1461">
        <v>0.4205078165480497</v>
      </c>
      <c r="G1461">
        <v>0.44823707869113122</v>
      </c>
      <c r="H1461">
        <v>0.94738019207601443</v>
      </c>
      <c r="I1461">
        <v>1.844503084638204</v>
      </c>
      <c r="J1461">
        <v>0.87057408506954526</v>
      </c>
      <c r="K1461">
        <v>0.59947745242318184</v>
      </c>
      <c r="L1461">
        <v>0.97823951805810894</v>
      </c>
    </row>
    <row r="1462" spans="1:12" x14ac:dyDescent="0.15">
      <c r="A1462" s="1" t="s">
        <v>1500</v>
      </c>
      <c r="B1462">
        <v>1.078289132911501</v>
      </c>
      <c r="C1462">
        <v>1.3477552712263541</v>
      </c>
      <c r="D1462">
        <v>0.97674688759008554</v>
      </c>
      <c r="E1462">
        <v>1.0055784712078311</v>
      </c>
      <c r="F1462">
        <v>0.42096147574934772</v>
      </c>
      <c r="G1462">
        <v>0.44832190024499469</v>
      </c>
      <c r="H1462">
        <v>0.94669070388537979</v>
      </c>
      <c r="I1462">
        <v>1.8486412080380339</v>
      </c>
      <c r="J1462">
        <v>0.87185421742048419</v>
      </c>
      <c r="K1462">
        <v>0.6022758113874056</v>
      </c>
      <c r="L1462">
        <v>0.97675319013108353</v>
      </c>
    </row>
    <row r="1463" spans="1:12" x14ac:dyDescent="0.15">
      <c r="A1463" s="1" t="s">
        <v>1501</v>
      </c>
      <c r="B1463">
        <v>1.0768712779629179</v>
      </c>
      <c r="C1463">
        <v>1.347709909191267</v>
      </c>
      <c r="D1463">
        <v>0.97687816077337586</v>
      </c>
      <c r="E1463">
        <v>1.0043105909825729</v>
      </c>
      <c r="F1463">
        <v>0.42109042839678179</v>
      </c>
      <c r="G1463">
        <v>0.44767254941304457</v>
      </c>
      <c r="H1463">
        <v>0.94656078155803025</v>
      </c>
      <c r="I1463">
        <v>1.8548952956773459</v>
      </c>
      <c r="J1463">
        <v>0.86984260957457193</v>
      </c>
      <c r="K1463">
        <v>0.5991221964043133</v>
      </c>
      <c r="L1463">
        <v>0.97812708577903751</v>
      </c>
    </row>
    <row r="1464" spans="1:12" x14ac:dyDescent="0.15">
      <c r="A1464" s="1" t="s">
        <v>1502</v>
      </c>
      <c r="B1464">
        <v>1.0744129204378059</v>
      </c>
      <c r="C1464">
        <v>1.3434017537166529</v>
      </c>
      <c r="D1464">
        <v>0.97708681445262346</v>
      </c>
      <c r="E1464">
        <v>1.005349793248528</v>
      </c>
      <c r="F1464">
        <v>0.42073594404857989</v>
      </c>
      <c r="G1464">
        <v>0.44718744941999677</v>
      </c>
      <c r="H1464">
        <v>0.94634851615026039</v>
      </c>
      <c r="I1464">
        <v>1.8533126019446351</v>
      </c>
      <c r="J1464">
        <v>0.86889348155485768</v>
      </c>
      <c r="K1464">
        <v>0.59795226822763337</v>
      </c>
      <c r="L1464">
        <v>0.97746391087224049</v>
      </c>
    </row>
    <row r="1465" spans="1:12" x14ac:dyDescent="0.15">
      <c r="A1465" s="1" t="s">
        <v>1503</v>
      </c>
      <c r="B1465">
        <v>1.075201818985895</v>
      </c>
      <c r="C1465">
        <v>1.34287232019157</v>
      </c>
      <c r="D1465">
        <v>0.97816344010557998</v>
      </c>
      <c r="E1465">
        <v>1.004195725873573</v>
      </c>
      <c r="F1465">
        <v>0.42042765509421609</v>
      </c>
      <c r="G1465">
        <v>0.44686233298254741</v>
      </c>
      <c r="H1465">
        <v>0.94535616189615057</v>
      </c>
      <c r="I1465">
        <v>1.8506239070645729</v>
      </c>
      <c r="J1465">
        <v>0.87004376642890691</v>
      </c>
      <c r="K1465">
        <v>0.59486452872709172</v>
      </c>
      <c r="L1465">
        <v>0.97812001656533676</v>
      </c>
    </row>
    <row r="1466" spans="1:12" x14ac:dyDescent="0.15">
      <c r="A1466" s="1" t="s">
        <v>1504</v>
      </c>
      <c r="B1466">
        <v>1.0750355002413139</v>
      </c>
      <c r="C1466">
        <v>1.3435931603974789</v>
      </c>
      <c r="D1466">
        <v>0.97840118895600769</v>
      </c>
      <c r="E1466">
        <v>1.00507453895281</v>
      </c>
      <c r="F1466">
        <v>0.42068111878544512</v>
      </c>
      <c r="G1466">
        <v>0.44716647302368201</v>
      </c>
      <c r="H1466">
        <v>0.94512693933243774</v>
      </c>
      <c r="I1466">
        <v>1.8538743326648039</v>
      </c>
      <c r="J1466">
        <v>0.87247937964088584</v>
      </c>
      <c r="K1466">
        <v>0.59513984162045941</v>
      </c>
      <c r="L1466">
        <v>0.97645880597011103</v>
      </c>
    </row>
    <row r="1467" spans="1:12" x14ac:dyDescent="0.15">
      <c r="A1467" s="1" t="s">
        <v>1505</v>
      </c>
      <c r="B1467">
        <v>1.0748260369390821</v>
      </c>
      <c r="C1467">
        <v>1.3431535623838311</v>
      </c>
      <c r="D1467">
        <v>0.97842248696103784</v>
      </c>
      <c r="E1467">
        <v>1.005210191225012</v>
      </c>
      <c r="F1467">
        <v>0.42044994977177041</v>
      </c>
      <c r="G1467">
        <v>0.446252926071319</v>
      </c>
      <c r="H1467">
        <v>0.94511498077797484</v>
      </c>
      <c r="I1467">
        <v>1.86073480501452</v>
      </c>
      <c r="J1467">
        <v>0.87327978486909219</v>
      </c>
      <c r="K1467">
        <v>0.59544194768649228</v>
      </c>
      <c r="L1467">
        <v>0.97448709320209725</v>
      </c>
    </row>
    <row r="1468" spans="1:12" x14ac:dyDescent="0.15">
      <c r="A1468" s="1" t="s">
        <v>1506</v>
      </c>
      <c r="B1468">
        <v>1.0740063564407281</v>
      </c>
      <c r="C1468">
        <v>1.3445108788624891</v>
      </c>
      <c r="D1468">
        <v>0.97750344258644195</v>
      </c>
      <c r="E1468">
        <v>1.0043672125429119</v>
      </c>
      <c r="F1468">
        <v>0.41876951069430651</v>
      </c>
      <c r="G1468">
        <v>0.44636917739334769</v>
      </c>
      <c r="H1468">
        <v>0.9443057788605721</v>
      </c>
      <c r="I1468">
        <v>1.8615478251591731</v>
      </c>
      <c r="J1468">
        <v>0.87426947297778679</v>
      </c>
      <c r="K1468">
        <v>0.5954482287410412</v>
      </c>
      <c r="L1468">
        <v>0.97437725312015122</v>
      </c>
    </row>
    <row r="1469" spans="1:12" x14ac:dyDescent="0.15">
      <c r="A1469" s="1" t="s">
        <v>1507</v>
      </c>
      <c r="B1469">
        <v>1.0740936652173969</v>
      </c>
      <c r="C1469">
        <v>1.342292777200728</v>
      </c>
      <c r="D1469">
        <v>0.97679457992370711</v>
      </c>
      <c r="E1469">
        <v>1.003668871047017</v>
      </c>
      <c r="F1469">
        <v>0.418796911222301</v>
      </c>
      <c r="G1469">
        <v>0.44658678934465967</v>
      </c>
      <c r="H1469">
        <v>0.94396900913100701</v>
      </c>
      <c r="I1469">
        <v>1.8618271306184031</v>
      </c>
      <c r="J1469">
        <v>0.87560619805450612</v>
      </c>
      <c r="K1469">
        <v>0.59598458275318478</v>
      </c>
      <c r="L1469">
        <v>0.97430969093549702</v>
      </c>
    </row>
    <row r="1470" spans="1:12" x14ac:dyDescent="0.15">
      <c r="A1470" s="1" t="s">
        <v>1508</v>
      </c>
      <c r="B1470">
        <v>1.0749818703202429</v>
      </c>
      <c r="C1470">
        <v>1.341208934763686</v>
      </c>
      <c r="D1470">
        <v>0.97646689697243838</v>
      </c>
      <c r="E1470">
        <v>1.004090521653286</v>
      </c>
      <c r="F1470">
        <v>0.41780311628744332</v>
      </c>
      <c r="G1470">
        <v>0.44741646858372158</v>
      </c>
      <c r="H1470">
        <v>0.94367487577600817</v>
      </c>
      <c r="I1470">
        <v>1.859937871742757</v>
      </c>
      <c r="J1470">
        <v>0.87652954764120672</v>
      </c>
      <c r="K1470">
        <v>0.59635144445665866</v>
      </c>
      <c r="L1470">
        <v>0.97327589880290122</v>
      </c>
    </row>
    <row r="1471" spans="1:12" x14ac:dyDescent="0.15">
      <c r="A1471" s="1" t="s">
        <v>1509</v>
      </c>
      <c r="B1471">
        <v>1.07367988576094</v>
      </c>
      <c r="C1471">
        <v>1.3403913514045249</v>
      </c>
      <c r="D1471">
        <v>0.97655929546431097</v>
      </c>
      <c r="E1471">
        <v>1.003274824418392</v>
      </c>
      <c r="F1471">
        <v>0.41724643773712611</v>
      </c>
      <c r="G1471">
        <v>0.44710510479276672</v>
      </c>
      <c r="H1471">
        <v>0.94307036714199866</v>
      </c>
      <c r="I1471">
        <v>1.857989000716906</v>
      </c>
      <c r="J1471">
        <v>0.87884750715379445</v>
      </c>
      <c r="K1471">
        <v>0.59639661075689687</v>
      </c>
      <c r="L1471">
        <v>0.97101982241852769</v>
      </c>
    </row>
    <row r="1472" spans="1:12" x14ac:dyDescent="0.15">
      <c r="A1472" s="1" t="s">
        <v>1510</v>
      </c>
      <c r="B1472">
        <v>1.0750713232656131</v>
      </c>
      <c r="C1472">
        <v>1.3410383183013199</v>
      </c>
      <c r="D1472">
        <v>0.97640674131279781</v>
      </c>
      <c r="E1472">
        <v>1.002851273257982</v>
      </c>
      <c r="F1472">
        <v>0.41762079005574321</v>
      </c>
      <c r="G1472">
        <v>0.44731898561487821</v>
      </c>
      <c r="H1472">
        <v>0.94241799425844086</v>
      </c>
      <c r="I1472">
        <v>1.868666507100462</v>
      </c>
      <c r="J1472">
        <v>0.88259243425363421</v>
      </c>
      <c r="K1472">
        <v>0.59873263241951014</v>
      </c>
      <c r="L1472">
        <v>0.96803679457386416</v>
      </c>
    </row>
    <row r="1473" spans="1:12" x14ac:dyDescent="0.15">
      <c r="A1473" s="1" t="s">
        <v>1511</v>
      </c>
      <c r="B1473">
        <v>1.075099957488429</v>
      </c>
      <c r="C1473">
        <v>1.341054167818355</v>
      </c>
      <c r="D1473">
        <v>0.97614523965852473</v>
      </c>
      <c r="E1473">
        <v>1.001627946397919</v>
      </c>
      <c r="F1473">
        <v>0.41729270121690071</v>
      </c>
      <c r="G1473">
        <v>0.44678997452787039</v>
      </c>
      <c r="H1473">
        <v>0.94189835012914214</v>
      </c>
      <c r="I1473">
        <v>1.8741287905755559</v>
      </c>
      <c r="J1473">
        <v>0.88270654110164593</v>
      </c>
      <c r="K1473">
        <v>0.59866239451621783</v>
      </c>
      <c r="L1473">
        <v>0.96988124695501743</v>
      </c>
    </row>
    <row r="1474" spans="1:12" x14ac:dyDescent="0.15">
      <c r="A1474" s="1" t="s">
        <v>1512</v>
      </c>
      <c r="B1474">
        <v>1.0763338702584579</v>
      </c>
      <c r="C1474">
        <v>1.3432628131542419</v>
      </c>
      <c r="D1474">
        <v>0.97594369884273435</v>
      </c>
      <c r="E1474">
        <v>1.0016215155600181</v>
      </c>
      <c r="F1474">
        <v>0.41657973198269799</v>
      </c>
      <c r="G1474">
        <v>0.44677776318976142</v>
      </c>
      <c r="H1474">
        <v>0.94242666296550182</v>
      </c>
      <c r="I1474">
        <v>1.8752625763941639</v>
      </c>
      <c r="J1474">
        <v>0.88152693877039123</v>
      </c>
      <c r="K1474">
        <v>0.59831109098071455</v>
      </c>
      <c r="L1474">
        <v>0.96900012225604648</v>
      </c>
    </row>
    <row r="1475" spans="1:12" x14ac:dyDescent="0.15">
      <c r="A1475" s="1" t="s">
        <v>1513</v>
      </c>
      <c r="B1475">
        <v>1.0742231288914379</v>
      </c>
      <c r="C1475">
        <v>1.343319377098495</v>
      </c>
      <c r="D1475">
        <v>0.9760811640003737</v>
      </c>
      <c r="E1475">
        <v>1.002237364361835</v>
      </c>
      <c r="F1475">
        <v>0.41688516563237732</v>
      </c>
      <c r="G1475">
        <v>0.44663679649803673</v>
      </c>
      <c r="H1475">
        <v>0.94209187200219779</v>
      </c>
      <c r="I1475">
        <v>1.8714942838759001</v>
      </c>
      <c r="J1475">
        <v>0.87957981903810956</v>
      </c>
      <c r="K1475">
        <v>0.59740655485709016</v>
      </c>
      <c r="L1475">
        <v>0.96662767049741982</v>
      </c>
    </row>
    <row r="1476" spans="1:12" x14ac:dyDescent="0.15">
      <c r="A1476" s="1" t="s">
        <v>1514</v>
      </c>
      <c r="B1476">
        <v>1.075717538257114</v>
      </c>
      <c r="C1476">
        <v>1.344916582936784</v>
      </c>
      <c r="D1476">
        <v>0.97666217126759103</v>
      </c>
      <c r="E1476">
        <v>1.0010232781708319</v>
      </c>
      <c r="F1476">
        <v>0.4168528808833239</v>
      </c>
      <c r="G1476">
        <v>0.44683822002613272</v>
      </c>
      <c r="H1476">
        <v>0.94162016265439297</v>
      </c>
      <c r="I1476">
        <v>1.877181369909954</v>
      </c>
      <c r="J1476">
        <v>0.88064409792606291</v>
      </c>
      <c r="K1476">
        <v>0.59858699881194544</v>
      </c>
      <c r="L1476">
        <v>0.96472781042630917</v>
      </c>
    </row>
    <row r="1477" spans="1:12" x14ac:dyDescent="0.15">
      <c r="A1477" s="1" t="s">
        <v>1515</v>
      </c>
      <c r="B1477">
        <v>1.0777144833336769</v>
      </c>
      <c r="C1477">
        <v>1.346270465620713</v>
      </c>
      <c r="D1477">
        <v>0.97629933098693922</v>
      </c>
      <c r="E1477">
        <v>1.0017165699605599</v>
      </c>
      <c r="F1477">
        <v>0.41651752196995567</v>
      </c>
      <c r="G1477">
        <v>0.44697993338691838</v>
      </c>
      <c r="H1477">
        <v>0.94102004825653607</v>
      </c>
      <c r="I1477">
        <v>1.879734312990285</v>
      </c>
      <c r="J1477">
        <v>0.87980128566688032</v>
      </c>
      <c r="K1477">
        <v>0.59841396778332712</v>
      </c>
      <c r="L1477">
        <v>0.96219686412815975</v>
      </c>
    </row>
    <row r="1478" spans="1:12" x14ac:dyDescent="0.15">
      <c r="A1478" s="1" t="s">
        <v>1516</v>
      </c>
      <c r="B1478">
        <v>1.077826452914644</v>
      </c>
      <c r="C1478">
        <v>1.3482906150937291</v>
      </c>
      <c r="D1478">
        <v>0.9771286456394862</v>
      </c>
      <c r="E1478">
        <v>1.0016061941043259</v>
      </c>
      <c r="F1478">
        <v>0.41696253555243418</v>
      </c>
      <c r="G1478">
        <v>0.44874614794134282</v>
      </c>
      <c r="H1478">
        <v>0.93962396485177846</v>
      </c>
      <c r="I1478">
        <v>1.879985482745711</v>
      </c>
      <c r="J1478">
        <v>0.88049675675832351</v>
      </c>
      <c r="K1478">
        <v>0.59674396884914782</v>
      </c>
      <c r="L1478">
        <v>0.96229162432099102</v>
      </c>
    </row>
    <row r="1479" spans="1:12" x14ac:dyDescent="0.15">
      <c r="A1479" s="1" t="s">
        <v>1517</v>
      </c>
      <c r="B1479">
        <v>1.076469958488774</v>
      </c>
      <c r="C1479">
        <v>1.349717731480826</v>
      </c>
      <c r="D1479">
        <v>0.97665770775883831</v>
      </c>
      <c r="E1479">
        <v>1.000202739875949</v>
      </c>
      <c r="F1479">
        <v>0.4163460598854864</v>
      </c>
      <c r="G1479">
        <v>0.44758940735445729</v>
      </c>
      <c r="H1479">
        <v>0.93983198894814102</v>
      </c>
      <c r="I1479">
        <v>1.882615790650876</v>
      </c>
      <c r="J1479">
        <v>0.8811547584361622</v>
      </c>
      <c r="K1479">
        <v>0.59723446877087194</v>
      </c>
      <c r="L1479">
        <v>0.96361240047688956</v>
      </c>
    </row>
    <row r="1480" spans="1:12" x14ac:dyDescent="0.15">
      <c r="A1480" s="1" t="s">
        <v>1518</v>
      </c>
      <c r="B1480">
        <v>1.075989168990195</v>
      </c>
      <c r="C1480">
        <v>1.349116848791216</v>
      </c>
      <c r="D1480">
        <v>0.97711720267131574</v>
      </c>
      <c r="E1480">
        <v>0.99809707457118557</v>
      </c>
      <c r="F1480">
        <v>0.41635895560449449</v>
      </c>
      <c r="G1480">
        <v>0.44764530956136989</v>
      </c>
      <c r="H1480">
        <v>0.93912200856802519</v>
      </c>
      <c r="I1480">
        <v>1.8794935644140911</v>
      </c>
      <c r="J1480">
        <v>0.88323483356387089</v>
      </c>
      <c r="K1480">
        <v>0.59725747472111002</v>
      </c>
      <c r="L1480">
        <v>0.96272383915586468</v>
      </c>
    </row>
    <row r="1481" spans="1:12" x14ac:dyDescent="0.15">
      <c r="A1481" s="1" t="s">
        <v>1519</v>
      </c>
      <c r="B1481">
        <v>1.074764056673404</v>
      </c>
      <c r="C1481">
        <v>1.3513871906333119</v>
      </c>
      <c r="D1481">
        <v>0.97698264569606386</v>
      </c>
      <c r="E1481">
        <v>0.99715369292095402</v>
      </c>
      <c r="F1481">
        <v>0.41614814347168599</v>
      </c>
      <c r="G1481">
        <v>0.44713193998784029</v>
      </c>
      <c r="H1481">
        <v>0.93930743337632994</v>
      </c>
      <c r="I1481">
        <v>1.8795588411668469</v>
      </c>
      <c r="J1481">
        <v>0.88406561194266975</v>
      </c>
      <c r="K1481">
        <v>0.59729828746447233</v>
      </c>
      <c r="L1481">
        <v>0.96299312468135534</v>
      </c>
    </row>
    <row r="1482" spans="1:12" x14ac:dyDescent="0.15">
      <c r="A1482" s="1" t="s">
        <v>1520</v>
      </c>
      <c r="B1482">
        <v>1.0747158365844121</v>
      </c>
      <c r="C1482">
        <v>1.350240413296685</v>
      </c>
      <c r="D1482">
        <v>0.97429640093740333</v>
      </c>
      <c r="E1482">
        <v>0.99668329432995473</v>
      </c>
      <c r="F1482">
        <v>0.41580830154805593</v>
      </c>
      <c r="G1482">
        <v>0.44541195088078328</v>
      </c>
      <c r="H1482">
        <v>0.94023573429685325</v>
      </c>
      <c r="I1482">
        <v>1.8829505106684801</v>
      </c>
      <c r="J1482">
        <v>0.8840344206282682</v>
      </c>
      <c r="K1482">
        <v>0.59655277194636347</v>
      </c>
      <c r="L1482">
        <v>0.96460049788077662</v>
      </c>
    </row>
    <row r="1483" spans="1:12" x14ac:dyDescent="0.15">
      <c r="A1483" s="1" t="s">
        <v>1521</v>
      </c>
      <c r="B1483">
        <v>1.0758614924574661</v>
      </c>
      <c r="C1483">
        <v>1.34767201984931</v>
      </c>
      <c r="D1483">
        <v>0.97291248873070624</v>
      </c>
      <c r="E1483">
        <v>0.99689347865959843</v>
      </c>
      <c r="F1483">
        <v>0.41520881860533149</v>
      </c>
      <c r="G1483">
        <v>0.44405180072953082</v>
      </c>
      <c r="H1483">
        <v>0.94046513222867967</v>
      </c>
      <c r="I1483">
        <v>1.8770277069936001</v>
      </c>
      <c r="J1483">
        <v>0.881916014066641</v>
      </c>
      <c r="K1483">
        <v>0.5950293501318823</v>
      </c>
      <c r="L1483">
        <v>0.9659801520202137</v>
      </c>
    </row>
    <row r="1484" spans="1:12" x14ac:dyDescent="0.15">
      <c r="A1484" s="1" t="s">
        <v>1522</v>
      </c>
      <c r="B1484">
        <v>1.074583928287286</v>
      </c>
      <c r="C1484">
        <v>1.3479814148066751</v>
      </c>
      <c r="D1484">
        <v>0.97316673429700062</v>
      </c>
      <c r="E1484">
        <v>0.99467549653693199</v>
      </c>
      <c r="F1484">
        <v>0.41509120664646759</v>
      </c>
      <c r="G1484">
        <v>0.44345236594756071</v>
      </c>
      <c r="H1484">
        <v>0.94071388808639989</v>
      </c>
      <c r="I1484">
        <v>1.8793659029493179</v>
      </c>
      <c r="J1484">
        <v>0.88287771028692763</v>
      </c>
      <c r="K1484">
        <v>0.59515953299643254</v>
      </c>
      <c r="L1484">
        <v>0.96569749190295728</v>
      </c>
    </row>
    <row r="1485" spans="1:12" x14ac:dyDescent="0.15">
      <c r="A1485" s="1" t="s">
        <v>1523</v>
      </c>
      <c r="B1485">
        <v>1.0724102948634111</v>
      </c>
      <c r="C1485">
        <v>1.350071674047173</v>
      </c>
      <c r="D1485">
        <v>0.97345080150784358</v>
      </c>
      <c r="E1485">
        <v>0.99352221771954907</v>
      </c>
      <c r="F1485">
        <v>0.41365586001187482</v>
      </c>
      <c r="G1485">
        <v>0.44124103347509358</v>
      </c>
      <c r="H1485">
        <v>0.94126403563967365</v>
      </c>
      <c r="I1485">
        <v>1.8753484574623149</v>
      </c>
      <c r="J1485">
        <v>0.88278602976519938</v>
      </c>
      <c r="K1485">
        <v>0.59403149719266857</v>
      </c>
      <c r="L1485">
        <v>0.96827138654924749</v>
      </c>
    </row>
    <row r="1486" spans="1:12" x14ac:dyDescent="0.15">
      <c r="A1486" s="1" t="s">
        <v>1524</v>
      </c>
      <c r="B1486">
        <v>1.0714571896584959</v>
      </c>
      <c r="C1486">
        <v>1.3496907988971421</v>
      </c>
      <c r="D1486">
        <v>0.97454240058450803</v>
      </c>
      <c r="E1486">
        <v>0.99325818291413448</v>
      </c>
      <c r="F1486">
        <v>0.41371729619057118</v>
      </c>
      <c r="G1486">
        <v>0.44095702131323372</v>
      </c>
      <c r="H1486">
        <v>0.94095678273649452</v>
      </c>
      <c r="I1486">
        <v>1.870308719523416</v>
      </c>
      <c r="J1486">
        <v>0.88276548006601074</v>
      </c>
      <c r="K1486">
        <v>0.59200968191975911</v>
      </c>
      <c r="L1486">
        <v>0.9694026637270492</v>
      </c>
    </row>
    <row r="1487" spans="1:12" x14ac:dyDescent="0.15">
      <c r="A1487" s="1" t="s">
        <v>1525</v>
      </c>
      <c r="B1487">
        <v>1.0700450895610789</v>
      </c>
      <c r="C1487">
        <v>1.349222929791229</v>
      </c>
      <c r="D1487">
        <v>0.97437108847831189</v>
      </c>
      <c r="E1487">
        <v>0.99239083009949669</v>
      </c>
      <c r="F1487">
        <v>0.41347289478363353</v>
      </c>
      <c r="G1487">
        <v>0.4398207485456333</v>
      </c>
      <c r="H1487">
        <v>0.94117188198233781</v>
      </c>
      <c r="I1487">
        <v>1.8742613641256669</v>
      </c>
      <c r="J1487">
        <v>0.88447365034640268</v>
      </c>
      <c r="K1487">
        <v>0.59334225710253929</v>
      </c>
      <c r="L1487">
        <v>0.96744215495477692</v>
      </c>
    </row>
    <row r="1488" spans="1:12" x14ac:dyDescent="0.15">
      <c r="A1488" s="1" t="s">
        <v>1526</v>
      </c>
      <c r="B1488">
        <v>1.0696337919262671</v>
      </c>
      <c r="C1488">
        <v>1.3497273605389899</v>
      </c>
      <c r="D1488">
        <v>0.97410724337312027</v>
      </c>
      <c r="E1488">
        <v>0.99247151310596837</v>
      </c>
      <c r="F1488">
        <v>0.41295301243085553</v>
      </c>
      <c r="G1488">
        <v>0.43887089804282059</v>
      </c>
      <c r="H1488">
        <v>0.94140028190098513</v>
      </c>
      <c r="I1488">
        <v>1.8743979131925419</v>
      </c>
      <c r="J1488">
        <v>0.88663130892701492</v>
      </c>
      <c r="K1488">
        <v>0.5928636647550497</v>
      </c>
      <c r="L1488">
        <v>0.9676184686859175</v>
      </c>
    </row>
    <row r="1489" spans="1:12" x14ac:dyDescent="0.15">
      <c r="A1489" s="1" t="s">
        <v>1527</v>
      </c>
      <c r="B1489">
        <v>1.071584625631661</v>
      </c>
      <c r="C1489">
        <v>1.3487152590353331</v>
      </c>
      <c r="D1489">
        <v>0.97460803563864695</v>
      </c>
      <c r="E1489">
        <v>0.99263754333864018</v>
      </c>
      <c r="F1489">
        <v>0.4129078934433123</v>
      </c>
      <c r="G1489">
        <v>0.43995977429579791</v>
      </c>
      <c r="H1489">
        <v>0.94108603381836864</v>
      </c>
      <c r="I1489">
        <v>1.877556288057181</v>
      </c>
      <c r="J1489">
        <v>0.88718931863337336</v>
      </c>
      <c r="K1489">
        <v>0.59287669767991358</v>
      </c>
      <c r="L1489">
        <v>0.97042777499841348</v>
      </c>
    </row>
    <row r="1490" spans="1:12" x14ac:dyDescent="0.15">
      <c r="A1490" s="1" t="s">
        <v>1528</v>
      </c>
      <c r="B1490">
        <v>1.0722696465493899</v>
      </c>
      <c r="C1490">
        <v>1.349034161230021</v>
      </c>
      <c r="D1490">
        <v>0.97361243322108248</v>
      </c>
      <c r="E1490">
        <v>0.99289040379290749</v>
      </c>
      <c r="F1490">
        <v>0.41300011967080352</v>
      </c>
      <c r="G1490">
        <v>0.44102222641031907</v>
      </c>
      <c r="H1490">
        <v>0.94031435889314186</v>
      </c>
      <c r="I1490">
        <v>1.8873339479079541</v>
      </c>
      <c r="J1490">
        <v>0.8889185145922005</v>
      </c>
      <c r="K1490">
        <v>0.59292437193288405</v>
      </c>
      <c r="L1490">
        <v>0.97000606592401717</v>
      </c>
    </row>
    <row r="1491" spans="1:12" x14ac:dyDescent="0.15">
      <c r="A1491" s="1" t="s">
        <v>1529</v>
      </c>
      <c r="B1491">
        <v>1.072162405563877</v>
      </c>
      <c r="C1491">
        <v>1.347765813158359</v>
      </c>
      <c r="D1491">
        <v>0.97338872708616664</v>
      </c>
      <c r="E1491">
        <v>0.99115674200162274</v>
      </c>
      <c r="F1491">
        <v>0.41254269174464742</v>
      </c>
      <c r="G1491">
        <v>0.4400285877982672</v>
      </c>
      <c r="H1491">
        <v>0.94027598159263637</v>
      </c>
      <c r="I1491">
        <v>1.8882864171311271</v>
      </c>
      <c r="J1491">
        <v>0.88937418239717336</v>
      </c>
      <c r="K1491">
        <v>0.59558911375416979</v>
      </c>
      <c r="L1491">
        <v>0.97166121004031236</v>
      </c>
    </row>
    <row r="1492" spans="1:12" x14ac:dyDescent="0.15">
      <c r="A1492" s="1" t="s">
        <v>1530</v>
      </c>
      <c r="B1492">
        <v>1.071785596242764</v>
      </c>
      <c r="C1492">
        <v>1.341805556434412</v>
      </c>
      <c r="D1492">
        <v>0.97231038918217128</v>
      </c>
      <c r="E1492">
        <v>0.990963029945374</v>
      </c>
      <c r="F1492">
        <v>0.41238272263880721</v>
      </c>
      <c r="G1492">
        <v>0.4400695003722192</v>
      </c>
      <c r="H1492">
        <v>0.94086444031319338</v>
      </c>
      <c r="I1492">
        <v>1.871909128338556</v>
      </c>
      <c r="J1492">
        <v>0.88826402223006329</v>
      </c>
      <c r="K1492">
        <v>0.5986934040129267</v>
      </c>
      <c r="L1492">
        <v>0.96982996220290141</v>
      </c>
    </row>
    <row r="1493" spans="1:12" x14ac:dyDescent="0.15">
      <c r="A1493" s="1" t="s">
        <v>1531</v>
      </c>
      <c r="B1493">
        <v>1.069683203427509</v>
      </c>
      <c r="C1493">
        <v>1.3421900520097521</v>
      </c>
      <c r="D1493">
        <v>0.97148196286550337</v>
      </c>
      <c r="E1493">
        <v>0.99062120303458512</v>
      </c>
      <c r="F1493">
        <v>0.41268509811792631</v>
      </c>
      <c r="G1493">
        <v>0.43982553402325147</v>
      </c>
      <c r="H1493">
        <v>0.94018528255193878</v>
      </c>
      <c r="I1493">
        <v>1.8775187458557301</v>
      </c>
      <c r="J1493">
        <v>0.88956420333417818</v>
      </c>
      <c r="K1493">
        <v>0.60059458503026308</v>
      </c>
      <c r="L1493">
        <v>0.96892902059282449</v>
      </c>
    </row>
    <row r="1494" spans="1:12" x14ac:dyDescent="0.15">
      <c r="A1494" s="1" t="s">
        <v>1532</v>
      </c>
      <c r="B1494">
        <v>1.0706964555624661</v>
      </c>
      <c r="C1494">
        <v>1.343318899817965</v>
      </c>
      <c r="D1494">
        <v>0.97120520825970547</v>
      </c>
      <c r="E1494">
        <v>0.99145770404216305</v>
      </c>
      <c r="F1494">
        <v>0.41273256462164692</v>
      </c>
      <c r="G1494">
        <v>0.4387981977330021</v>
      </c>
      <c r="H1494">
        <v>0.94083863447568739</v>
      </c>
      <c r="I1494">
        <v>1.879182070730961</v>
      </c>
      <c r="J1494">
        <v>0.88938465311212089</v>
      </c>
      <c r="K1494">
        <v>0.59888581904797877</v>
      </c>
      <c r="L1494">
        <v>0.96949603350070024</v>
      </c>
    </row>
    <row r="1495" spans="1:12" x14ac:dyDescent="0.15">
      <c r="A1495" s="1" t="s">
        <v>1533</v>
      </c>
      <c r="B1495">
        <v>1.069498376762946</v>
      </c>
      <c r="C1495">
        <v>1.3432426457745661</v>
      </c>
      <c r="D1495">
        <v>0.97176282798878788</v>
      </c>
      <c r="E1495">
        <v>0.99363654341849261</v>
      </c>
      <c r="F1495">
        <v>0.41139889347845332</v>
      </c>
      <c r="G1495">
        <v>0.43752068012721163</v>
      </c>
      <c r="H1495">
        <v>0.94103116887704641</v>
      </c>
      <c r="I1495">
        <v>1.880785647244039</v>
      </c>
      <c r="J1495">
        <v>0.88735247958039176</v>
      </c>
      <c r="K1495">
        <v>0.59542131533847542</v>
      </c>
      <c r="L1495">
        <v>0.97078229526786974</v>
      </c>
    </row>
    <row r="1496" spans="1:12" x14ac:dyDescent="0.15">
      <c r="A1496" s="1" t="s">
        <v>1534</v>
      </c>
      <c r="B1496">
        <v>1.068850406054344</v>
      </c>
      <c r="C1496">
        <v>1.3440562624859029</v>
      </c>
      <c r="D1496">
        <v>0.9701006976502462</v>
      </c>
      <c r="E1496">
        <v>0.99346605616342298</v>
      </c>
      <c r="F1496">
        <v>0.41132116301499733</v>
      </c>
      <c r="G1496">
        <v>0.43708668960719188</v>
      </c>
      <c r="H1496">
        <v>0.94160009142565115</v>
      </c>
      <c r="I1496">
        <v>1.878119114070782</v>
      </c>
      <c r="J1496">
        <v>0.88702136033450374</v>
      </c>
      <c r="K1496">
        <v>0.59238633220499926</v>
      </c>
      <c r="L1496">
        <v>0.97087718155471647</v>
      </c>
    </row>
    <row r="1497" spans="1:12" x14ac:dyDescent="0.15">
      <c r="A1497" s="1" t="s">
        <v>1535</v>
      </c>
      <c r="B1497">
        <v>1.0686213812016829</v>
      </c>
      <c r="C1497">
        <v>1.343569732775957</v>
      </c>
      <c r="D1497">
        <v>0.97063579970299896</v>
      </c>
      <c r="E1497">
        <v>0.99206414784443719</v>
      </c>
      <c r="F1497">
        <v>0.41075526140672791</v>
      </c>
      <c r="G1497">
        <v>0.43659032248504648</v>
      </c>
      <c r="H1497">
        <v>0.94156396149397936</v>
      </c>
      <c r="I1497">
        <v>1.876719533710437</v>
      </c>
      <c r="J1497">
        <v>0.88674270898391705</v>
      </c>
      <c r="K1497">
        <v>0.59216209868208625</v>
      </c>
      <c r="L1497">
        <v>0.97012842926536447</v>
      </c>
    </row>
    <row r="1498" spans="1:12" x14ac:dyDescent="0.15">
      <c r="A1498" s="1" t="s">
        <v>1536</v>
      </c>
      <c r="B1498">
        <v>1.067440152296663</v>
      </c>
      <c r="C1498">
        <v>1.3429435413034549</v>
      </c>
      <c r="D1498">
        <v>0.96989602718348578</v>
      </c>
      <c r="E1498">
        <v>0.99459322387047355</v>
      </c>
      <c r="F1498">
        <v>0.41002664067650102</v>
      </c>
      <c r="G1498">
        <v>0.43791955200310517</v>
      </c>
      <c r="H1498">
        <v>0.941576034716888</v>
      </c>
      <c r="I1498">
        <v>1.8739283620829441</v>
      </c>
      <c r="J1498">
        <v>0.88642101945042806</v>
      </c>
      <c r="K1498">
        <v>0.59107977809664047</v>
      </c>
      <c r="L1498">
        <v>0.97076318721598387</v>
      </c>
    </row>
    <row r="1499" spans="1:12" x14ac:dyDescent="0.15">
      <c r="A1499" s="1" t="s">
        <v>1537</v>
      </c>
      <c r="B1499">
        <v>1.065655821446055</v>
      </c>
      <c r="C1499">
        <v>1.342028174804766</v>
      </c>
      <c r="D1499">
        <v>0.96940849163776255</v>
      </c>
      <c r="E1499">
        <v>0.99427957443237824</v>
      </c>
      <c r="F1499">
        <v>0.41000503371536828</v>
      </c>
      <c r="G1499">
        <v>0.43678897108381642</v>
      </c>
      <c r="H1499">
        <v>0.94156724099022704</v>
      </c>
      <c r="I1499">
        <v>1.8704116361333729</v>
      </c>
      <c r="J1499">
        <v>0.88673602076747715</v>
      </c>
      <c r="K1499">
        <v>0.5912353020455936</v>
      </c>
      <c r="L1499">
        <v>0.96891457534843106</v>
      </c>
    </row>
    <row r="1500" spans="1:12" x14ac:dyDescent="0.15">
      <c r="A1500" s="1" t="s">
        <v>1538</v>
      </c>
      <c r="B1500">
        <v>1.0648051552354589</v>
      </c>
      <c r="C1500">
        <v>1.3411153568476371</v>
      </c>
      <c r="D1500">
        <v>0.97055635809669283</v>
      </c>
      <c r="E1500">
        <v>0.99409388835753032</v>
      </c>
      <c r="F1500">
        <v>0.40932496983463279</v>
      </c>
      <c r="G1500">
        <v>0.43646257798219551</v>
      </c>
      <c r="H1500">
        <v>0.94135414420085484</v>
      </c>
      <c r="I1500">
        <v>1.87217066810233</v>
      </c>
      <c r="J1500">
        <v>0.8889487872934515</v>
      </c>
      <c r="K1500">
        <v>0.59217364111780457</v>
      </c>
      <c r="L1500">
        <v>0.96736292630325593</v>
      </c>
    </row>
    <row r="1501" spans="1:12" x14ac:dyDescent="0.15">
      <c r="A1501" s="1" t="s">
        <v>1539</v>
      </c>
      <c r="B1501">
        <v>1.0647771375749531</v>
      </c>
      <c r="C1501">
        <v>1.3416477448754851</v>
      </c>
      <c r="D1501">
        <v>0.97105494692218031</v>
      </c>
      <c r="E1501">
        <v>0.99345449158809851</v>
      </c>
      <c r="F1501">
        <v>0.40885865465382393</v>
      </c>
      <c r="G1501">
        <v>0.43629457685367312</v>
      </c>
      <c r="H1501">
        <v>0.94120121868970852</v>
      </c>
      <c r="I1501">
        <v>1.872225985965527</v>
      </c>
      <c r="J1501">
        <v>0.89121189019608515</v>
      </c>
      <c r="K1501">
        <v>0.59260403872363054</v>
      </c>
      <c r="L1501">
        <v>0.96586902818060882</v>
      </c>
    </row>
    <row r="1502" spans="1:12" x14ac:dyDescent="0.15">
      <c r="A1502" s="1" t="s">
        <v>1540</v>
      </c>
      <c r="B1502">
        <v>1.065701508633256</v>
      </c>
      <c r="C1502">
        <v>1.341718073063163</v>
      </c>
      <c r="D1502">
        <v>0.97246272308786852</v>
      </c>
      <c r="E1502">
        <v>0.99418314073923053</v>
      </c>
      <c r="F1502">
        <v>0.40864876375413017</v>
      </c>
      <c r="G1502">
        <v>0.43606509521859838</v>
      </c>
      <c r="H1502">
        <v>0.94069221545706339</v>
      </c>
      <c r="I1502">
        <v>1.872591885048436</v>
      </c>
      <c r="J1502">
        <v>0.89467900671554346</v>
      </c>
      <c r="K1502">
        <v>0.59613490289093896</v>
      </c>
      <c r="L1502">
        <v>0.96300958133450421</v>
      </c>
    </row>
    <row r="1503" spans="1:12" x14ac:dyDescent="0.15">
      <c r="A1503" s="1" t="s">
        <v>1541</v>
      </c>
      <c r="B1503">
        <v>1.065844305072688</v>
      </c>
      <c r="C1503">
        <v>1.341607917980866</v>
      </c>
      <c r="D1503">
        <v>0.97250915261454496</v>
      </c>
      <c r="E1503">
        <v>0.99527031563610868</v>
      </c>
      <c r="F1503">
        <v>0.40856760724696622</v>
      </c>
      <c r="G1503">
        <v>0.43592792881119719</v>
      </c>
      <c r="H1503">
        <v>0.94078194333558907</v>
      </c>
      <c r="I1503">
        <v>1.875337947813664</v>
      </c>
      <c r="J1503">
        <v>0.89575919752436317</v>
      </c>
      <c r="K1503">
        <v>0.59388074458553697</v>
      </c>
      <c r="L1503">
        <v>0.96162833785203394</v>
      </c>
    </row>
    <row r="1504" spans="1:12" x14ac:dyDescent="0.15">
      <c r="A1504" s="1" t="s">
        <v>1542</v>
      </c>
      <c r="B1504">
        <v>1.0660080718365299</v>
      </c>
      <c r="C1504">
        <v>1.34232379242421</v>
      </c>
      <c r="D1504">
        <v>0.97302851996241213</v>
      </c>
      <c r="E1504">
        <v>0.99374146798871643</v>
      </c>
      <c r="F1504">
        <v>0.40868676632725898</v>
      </c>
      <c r="G1504">
        <v>0.43634313799175162</v>
      </c>
      <c r="H1504">
        <v>0.94026062619914808</v>
      </c>
      <c r="I1504">
        <v>1.884948914598132</v>
      </c>
      <c r="J1504">
        <v>0.89704504044058031</v>
      </c>
      <c r="K1504">
        <v>0.59276126772042448</v>
      </c>
      <c r="L1504">
        <v>0.96385549788351521</v>
      </c>
    </row>
    <row r="1505" spans="1:12" x14ac:dyDescent="0.15">
      <c r="A1505" s="1" t="s">
        <v>1543</v>
      </c>
      <c r="B1505">
        <v>1.0650760696720769</v>
      </c>
      <c r="C1505">
        <v>1.341469576406598</v>
      </c>
      <c r="D1505">
        <v>0.97248971046026866</v>
      </c>
      <c r="E1505">
        <v>0.9935086810423106</v>
      </c>
      <c r="F1505">
        <v>0.40853672093701549</v>
      </c>
      <c r="G1505">
        <v>0.43587799677735289</v>
      </c>
      <c r="H1505">
        <v>0.94041520575567605</v>
      </c>
      <c r="I1505">
        <v>1.884947721385966</v>
      </c>
      <c r="J1505">
        <v>0.89830910964504662</v>
      </c>
      <c r="K1505">
        <v>0.59469212644838632</v>
      </c>
      <c r="L1505">
        <v>0.96575934561548527</v>
      </c>
    </row>
    <row r="1506" spans="1:12" x14ac:dyDescent="0.15">
      <c r="A1506" s="1" t="s">
        <v>1544</v>
      </c>
      <c r="B1506">
        <v>1.0650891421372319</v>
      </c>
      <c r="C1506">
        <v>1.3419145552238849</v>
      </c>
      <c r="D1506">
        <v>0.97248895190558782</v>
      </c>
      <c r="E1506">
        <v>0.99328498086750083</v>
      </c>
      <c r="F1506">
        <v>0.4080865538224086</v>
      </c>
      <c r="G1506">
        <v>0.43560775989575629</v>
      </c>
      <c r="H1506">
        <v>0.94029075239774007</v>
      </c>
      <c r="I1506">
        <v>1.8860969004253729</v>
      </c>
      <c r="J1506">
        <v>0.89906070192834775</v>
      </c>
      <c r="K1506">
        <v>0.59427789414422083</v>
      </c>
      <c r="L1506">
        <v>0.96552787834558207</v>
      </c>
    </row>
    <row r="1507" spans="1:12" x14ac:dyDescent="0.15">
      <c r="A1507" s="1" t="s">
        <v>1545</v>
      </c>
      <c r="B1507">
        <v>1.0647049892342091</v>
      </c>
      <c r="C1507">
        <v>1.3411620367957859</v>
      </c>
      <c r="D1507">
        <v>0.97237316631581405</v>
      </c>
      <c r="E1507">
        <v>0.99375034154961273</v>
      </c>
      <c r="F1507">
        <v>0.40818372914923667</v>
      </c>
      <c r="G1507">
        <v>0.43518058013213562</v>
      </c>
      <c r="H1507">
        <v>0.94056878891855666</v>
      </c>
      <c r="I1507">
        <v>1.8843820914670319</v>
      </c>
      <c r="J1507">
        <v>0.89969333138072805</v>
      </c>
      <c r="K1507">
        <v>0.59387285509921595</v>
      </c>
      <c r="L1507">
        <v>0.96547277666513043</v>
      </c>
    </row>
    <row r="1508" spans="1:12" x14ac:dyDescent="0.15">
      <c r="A1508" s="1" t="s">
        <v>1546</v>
      </c>
      <c r="B1508">
        <v>1.0638746206741709</v>
      </c>
      <c r="C1508">
        <v>1.342103053837062</v>
      </c>
      <c r="D1508">
        <v>0.97303530767178514</v>
      </c>
      <c r="E1508">
        <v>0.99305926961440205</v>
      </c>
      <c r="F1508">
        <v>0.40705349734243851</v>
      </c>
      <c r="G1508">
        <v>0.4344861083975039</v>
      </c>
      <c r="H1508">
        <v>0.94071996595211138</v>
      </c>
      <c r="I1508">
        <v>1.882994115254949</v>
      </c>
      <c r="J1508">
        <v>0.90136384768113098</v>
      </c>
      <c r="K1508">
        <v>0.59576106869403311</v>
      </c>
      <c r="L1508">
        <v>0.96491594610966924</v>
      </c>
    </row>
    <row r="1509" spans="1:12" x14ac:dyDescent="0.15">
      <c r="A1509" s="1" t="s">
        <v>1547</v>
      </c>
      <c r="B1509">
        <v>1.0628953316230749</v>
      </c>
      <c r="C1509">
        <v>1.341721346052156</v>
      </c>
      <c r="D1509">
        <v>0.97245236707772786</v>
      </c>
      <c r="E1509">
        <v>0.99332014541882385</v>
      </c>
      <c r="F1509">
        <v>0.40631546169335608</v>
      </c>
      <c r="G1509">
        <v>0.43400470096779642</v>
      </c>
      <c r="H1509">
        <v>0.94060990876014572</v>
      </c>
      <c r="I1509">
        <v>1.8862785498519801</v>
      </c>
      <c r="J1509">
        <v>0.9036024117878676</v>
      </c>
      <c r="K1509">
        <v>0.59596651189056893</v>
      </c>
      <c r="L1509">
        <v>0.96412285633759642</v>
      </c>
    </row>
    <row r="1510" spans="1:12" x14ac:dyDescent="0.15">
      <c r="A1510" s="1" t="s">
        <v>1548</v>
      </c>
      <c r="B1510">
        <v>1.061238637414841</v>
      </c>
      <c r="C1510">
        <v>1.344661484179476</v>
      </c>
      <c r="D1510">
        <v>0.97228141881692831</v>
      </c>
      <c r="E1510">
        <v>0.99173628621246512</v>
      </c>
      <c r="F1510">
        <v>0.40555941569334791</v>
      </c>
      <c r="G1510">
        <v>0.43447605844792592</v>
      </c>
      <c r="H1510">
        <v>0.9405853269595299</v>
      </c>
      <c r="I1510">
        <v>1.8765249873239711</v>
      </c>
      <c r="J1510">
        <v>0.90490077086979126</v>
      </c>
      <c r="K1510">
        <v>0.59688339494639497</v>
      </c>
      <c r="L1510">
        <v>0.96053163520205853</v>
      </c>
    </row>
    <row r="1511" spans="1:12" x14ac:dyDescent="0.15">
      <c r="A1511" s="1" t="s">
        <v>1549</v>
      </c>
      <c r="B1511">
        <v>1.060580682420295</v>
      </c>
      <c r="C1511">
        <v>1.344544617966505</v>
      </c>
      <c r="D1511">
        <v>0.97356757499784896</v>
      </c>
      <c r="E1511">
        <v>0.99290905115278227</v>
      </c>
      <c r="F1511">
        <v>0.40521007334561759</v>
      </c>
      <c r="G1511">
        <v>0.43353869566862818</v>
      </c>
      <c r="H1511">
        <v>0.9410259358844113</v>
      </c>
      <c r="I1511">
        <v>1.8757507007384959</v>
      </c>
      <c r="J1511">
        <v>0.90444636309263748</v>
      </c>
      <c r="K1511">
        <v>0.59678625407808594</v>
      </c>
      <c r="L1511">
        <v>0.95923114979177115</v>
      </c>
    </row>
    <row r="1512" spans="1:12" x14ac:dyDescent="0.15">
      <c r="A1512" s="1" t="s">
        <v>1550</v>
      </c>
      <c r="B1512">
        <v>1.0607390058288511</v>
      </c>
      <c r="C1512">
        <v>1.3446033333202261</v>
      </c>
      <c r="D1512">
        <v>0.97326716711915584</v>
      </c>
      <c r="E1512">
        <v>0.99261664591747223</v>
      </c>
      <c r="F1512">
        <v>0.40555167409765119</v>
      </c>
      <c r="G1512">
        <v>0.43279193403405192</v>
      </c>
      <c r="H1512">
        <v>0.94160082686741442</v>
      </c>
      <c r="I1512">
        <v>1.878975980219493</v>
      </c>
      <c r="J1512">
        <v>0.90752305666335575</v>
      </c>
      <c r="K1512">
        <v>0.59619652751445207</v>
      </c>
      <c r="L1512">
        <v>0.9583801841172721</v>
      </c>
    </row>
    <row r="1513" spans="1:12" x14ac:dyDescent="0.15">
      <c r="A1513" s="1" t="s">
        <v>1551</v>
      </c>
      <c r="B1513">
        <v>1.0621420724287201</v>
      </c>
      <c r="C1513">
        <v>1.3431203674614109</v>
      </c>
      <c r="D1513">
        <v>0.97392685936592815</v>
      </c>
      <c r="E1513">
        <v>0.99431115680479276</v>
      </c>
      <c r="F1513">
        <v>0.40563629476965302</v>
      </c>
      <c r="G1513">
        <v>0.43352488743300571</v>
      </c>
      <c r="H1513">
        <v>0.9414473177321584</v>
      </c>
      <c r="I1513">
        <v>1.8788893442016881</v>
      </c>
      <c r="J1513">
        <v>0.90286412519745152</v>
      </c>
      <c r="K1513">
        <v>0.59384131478375468</v>
      </c>
      <c r="L1513">
        <v>0.95857783870184698</v>
      </c>
    </row>
    <row r="1514" spans="1:12" x14ac:dyDescent="0.15">
      <c r="A1514" s="1" t="s">
        <v>1552</v>
      </c>
      <c r="B1514">
        <v>1.0629063819528271</v>
      </c>
      <c r="C1514">
        <v>1.344692802486593</v>
      </c>
      <c r="D1514">
        <v>0.97346627151320742</v>
      </c>
      <c r="E1514">
        <v>0.99491835538954565</v>
      </c>
      <c r="F1514">
        <v>0.40532412399855161</v>
      </c>
      <c r="G1514">
        <v>0.43381259095962771</v>
      </c>
      <c r="H1514">
        <v>0.94161342630974743</v>
      </c>
      <c r="I1514">
        <v>1.87913261296017</v>
      </c>
      <c r="J1514">
        <v>0.9013501304051782</v>
      </c>
      <c r="K1514">
        <v>0.59273476001666781</v>
      </c>
      <c r="L1514">
        <v>0.95705369611916424</v>
      </c>
    </row>
    <row r="1515" spans="1:12" x14ac:dyDescent="0.15">
      <c r="A1515" s="1" t="s">
        <v>1553</v>
      </c>
      <c r="B1515">
        <v>1.062017568480166</v>
      </c>
      <c r="C1515">
        <v>1.3458904339827129</v>
      </c>
      <c r="D1515">
        <v>0.97206106047871343</v>
      </c>
      <c r="E1515">
        <v>0.99295031461609318</v>
      </c>
      <c r="F1515">
        <v>0.40504009314253681</v>
      </c>
      <c r="G1515">
        <v>0.43348005602819789</v>
      </c>
      <c r="H1515">
        <v>0.94157872686189392</v>
      </c>
      <c r="I1515">
        <v>1.8788710334539489</v>
      </c>
      <c r="J1515">
        <v>0.90702693398026346</v>
      </c>
      <c r="K1515">
        <v>0.5943805830676826</v>
      </c>
      <c r="L1515">
        <v>0.95768874799985892</v>
      </c>
    </row>
    <row r="1516" spans="1:12" x14ac:dyDescent="0.15">
      <c r="A1516" s="1" t="s">
        <v>1554</v>
      </c>
      <c r="B1516">
        <v>1.06103300341528</v>
      </c>
      <c r="C1516">
        <v>1.346227537307179</v>
      </c>
      <c r="D1516">
        <v>0.97241546311445903</v>
      </c>
      <c r="E1516">
        <v>0.99276977931174093</v>
      </c>
      <c r="F1516">
        <v>0.40469592294931078</v>
      </c>
      <c r="G1516">
        <v>0.43299780383014519</v>
      </c>
      <c r="H1516">
        <v>0.94176097933484637</v>
      </c>
      <c r="I1516">
        <v>1.8823694608292021</v>
      </c>
      <c r="J1516">
        <v>0.90683444690994708</v>
      </c>
      <c r="K1516">
        <v>0.59274692589424538</v>
      </c>
      <c r="L1516">
        <v>0.95963453095244799</v>
      </c>
    </row>
    <row r="1517" spans="1:12" x14ac:dyDescent="0.15">
      <c r="A1517" s="1" t="s">
        <v>1555</v>
      </c>
      <c r="B1517">
        <v>1.0612250221339941</v>
      </c>
      <c r="C1517">
        <v>1.347784048521655</v>
      </c>
      <c r="D1517">
        <v>0.97208390711689918</v>
      </c>
      <c r="E1517">
        <v>0.99345272287235586</v>
      </c>
      <c r="F1517">
        <v>0.40408015287696769</v>
      </c>
      <c r="G1517">
        <v>0.43315977065052652</v>
      </c>
      <c r="H1517">
        <v>0.94176880153426989</v>
      </c>
      <c r="I1517">
        <v>1.881624356167626</v>
      </c>
      <c r="J1517">
        <v>0.9045913460096221</v>
      </c>
      <c r="K1517">
        <v>0.59085266678940762</v>
      </c>
      <c r="L1517">
        <v>0.96200208435061463</v>
      </c>
    </row>
    <row r="1518" spans="1:12" x14ac:dyDescent="0.15">
      <c r="A1518" s="1" t="s">
        <v>1556</v>
      </c>
      <c r="B1518">
        <v>1.0612261299024479</v>
      </c>
      <c r="C1518">
        <v>1.348038298030013</v>
      </c>
      <c r="D1518">
        <v>0.97172307983947392</v>
      </c>
      <c r="E1518">
        <v>0.99383431769107866</v>
      </c>
      <c r="F1518">
        <v>0.40395243811691162</v>
      </c>
      <c r="G1518">
        <v>0.43335098206924427</v>
      </c>
      <c r="H1518">
        <v>0.94200332023810751</v>
      </c>
      <c r="I1518">
        <v>1.883736698353832</v>
      </c>
      <c r="J1518">
        <v>0.90630449593328022</v>
      </c>
      <c r="K1518">
        <v>0.59026701884281285</v>
      </c>
      <c r="L1518">
        <v>0.96210240323099128</v>
      </c>
    </row>
    <row r="1519" spans="1:12" x14ac:dyDescent="0.15">
      <c r="A1519" s="1" t="s">
        <v>1557</v>
      </c>
      <c r="B1519">
        <v>1.060189147507145</v>
      </c>
      <c r="C1519">
        <v>1.3489848897731609</v>
      </c>
      <c r="D1519">
        <v>0.97170929924407823</v>
      </c>
      <c r="E1519">
        <v>0.99354228889727625</v>
      </c>
      <c r="F1519">
        <v>0.40334101637008168</v>
      </c>
      <c r="G1519">
        <v>0.43357250405076497</v>
      </c>
      <c r="H1519">
        <v>0.94174151385106009</v>
      </c>
      <c r="I1519">
        <v>1.880907195498813</v>
      </c>
      <c r="J1519">
        <v>0.90744449044847686</v>
      </c>
      <c r="K1519">
        <v>0.58959745569192579</v>
      </c>
      <c r="L1519">
        <v>0.96199016092920364</v>
      </c>
    </row>
    <row r="1520" spans="1:12" x14ac:dyDescent="0.15">
      <c r="A1520" s="1" t="s">
        <v>1558</v>
      </c>
      <c r="B1520">
        <v>1.059967870188657</v>
      </c>
      <c r="C1520">
        <v>1.348900530714529</v>
      </c>
      <c r="D1520">
        <v>0.97130726866072525</v>
      </c>
      <c r="E1520">
        <v>0.9928654134023599</v>
      </c>
      <c r="F1520">
        <v>0.40297380329146382</v>
      </c>
      <c r="G1520">
        <v>0.43350746052300021</v>
      </c>
      <c r="H1520">
        <v>0.94140279567956664</v>
      </c>
      <c r="I1520">
        <v>1.880114982059728</v>
      </c>
      <c r="J1520">
        <v>0.90755384553500706</v>
      </c>
      <c r="K1520">
        <v>0.59127075152480713</v>
      </c>
      <c r="L1520">
        <v>0.96210208225464922</v>
      </c>
    </row>
    <row r="1521" spans="1:12" x14ac:dyDescent="0.15">
      <c r="A1521" s="1" t="s">
        <v>1559</v>
      </c>
      <c r="B1521">
        <v>1.0607549674099119</v>
      </c>
      <c r="C1521">
        <v>1.350900227826217</v>
      </c>
      <c r="D1521">
        <v>0.97076037977470453</v>
      </c>
      <c r="E1521">
        <v>0.99205094740173072</v>
      </c>
      <c r="F1521">
        <v>0.40293028182362328</v>
      </c>
      <c r="G1521">
        <v>0.43370344744746259</v>
      </c>
      <c r="H1521">
        <v>0.94123353128671006</v>
      </c>
      <c r="I1521">
        <v>1.885624825815752</v>
      </c>
      <c r="J1521">
        <v>0.90843517437890042</v>
      </c>
      <c r="K1521">
        <v>0.59113188137365769</v>
      </c>
      <c r="L1521">
        <v>0.96277458902597446</v>
      </c>
    </row>
    <row r="1522" spans="1:12" x14ac:dyDescent="0.15">
      <c r="A1522" s="1" t="s">
        <v>1560</v>
      </c>
      <c r="B1522">
        <v>1.059491449630199</v>
      </c>
      <c r="C1522">
        <v>1.3520320268584449</v>
      </c>
      <c r="D1522">
        <v>0.97034600954013017</v>
      </c>
      <c r="E1522">
        <v>0.99053469247573889</v>
      </c>
      <c r="F1522">
        <v>0.40233568318629281</v>
      </c>
      <c r="G1522">
        <v>0.43330534410722849</v>
      </c>
      <c r="H1522">
        <v>0.94119087333011009</v>
      </c>
      <c r="I1522">
        <v>1.8848672906394881</v>
      </c>
      <c r="J1522">
        <v>0.91131447115674025</v>
      </c>
      <c r="K1522">
        <v>0.59227020456844026</v>
      </c>
      <c r="L1522">
        <v>0.96600652371610973</v>
      </c>
    </row>
    <row r="1523" spans="1:12" x14ac:dyDescent="0.15">
      <c r="A1523" s="1" t="s">
        <v>1561</v>
      </c>
      <c r="B1523">
        <v>1.05967697046076</v>
      </c>
      <c r="C1523">
        <v>1.3526369918174459</v>
      </c>
      <c r="D1523">
        <v>0.96991164690365417</v>
      </c>
      <c r="E1523">
        <v>0.98961238763460635</v>
      </c>
      <c r="F1523">
        <v>0.40255797274486632</v>
      </c>
      <c r="G1523">
        <v>0.43321029277616541</v>
      </c>
      <c r="H1523">
        <v>0.94124963660887451</v>
      </c>
      <c r="I1523">
        <v>1.8863357426543541</v>
      </c>
      <c r="J1523">
        <v>0.91401046586308765</v>
      </c>
      <c r="K1523">
        <v>0.59178875796455155</v>
      </c>
      <c r="L1523">
        <v>0.96572939366457577</v>
      </c>
    </row>
    <row r="1524" spans="1:12" x14ac:dyDescent="0.15">
      <c r="A1524" s="1" t="s">
        <v>1562</v>
      </c>
      <c r="B1524">
        <v>1.059133050140205</v>
      </c>
      <c r="C1524">
        <v>1.351828835247219</v>
      </c>
      <c r="D1524">
        <v>0.97031487985633114</v>
      </c>
      <c r="E1524">
        <v>0.98939957558911806</v>
      </c>
      <c r="F1524">
        <v>0.40311373686830959</v>
      </c>
      <c r="G1524">
        <v>0.43418922999472048</v>
      </c>
      <c r="H1524">
        <v>0.9407051273384317</v>
      </c>
      <c r="I1524">
        <v>1.8940072361996161</v>
      </c>
      <c r="J1524">
        <v>0.9163358841168554</v>
      </c>
      <c r="K1524">
        <v>0.59051614174257561</v>
      </c>
      <c r="L1524">
        <v>0.96454038982973134</v>
      </c>
    </row>
    <row r="1525" spans="1:12" x14ac:dyDescent="0.15">
      <c r="A1525" s="1" t="s">
        <v>1563</v>
      </c>
      <c r="B1525">
        <v>1.059682582924669</v>
      </c>
      <c r="C1525">
        <v>1.350768633068653</v>
      </c>
      <c r="D1525">
        <v>0.9692219673181296</v>
      </c>
      <c r="E1525">
        <v>0.98860085055876901</v>
      </c>
      <c r="F1525">
        <v>0.40347038213518632</v>
      </c>
      <c r="G1525">
        <v>0.43382819315430632</v>
      </c>
      <c r="H1525">
        <v>0.94082266237435774</v>
      </c>
      <c r="I1525">
        <v>1.896527804581271</v>
      </c>
      <c r="J1525">
        <v>0.9192923614312164</v>
      </c>
      <c r="K1525">
        <v>0.59236777699744125</v>
      </c>
      <c r="L1525">
        <v>0.96412396954934321</v>
      </c>
    </row>
    <row r="1526" spans="1:12" x14ac:dyDescent="0.15">
      <c r="A1526" s="1" t="s">
        <v>1564</v>
      </c>
      <c r="B1526">
        <v>1.057981757659781</v>
      </c>
      <c r="C1526">
        <v>1.351019393719876</v>
      </c>
      <c r="D1526">
        <v>0.96938912171868996</v>
      </c>
      <c r="E1526">
        <v>0.98826358310583584</v>
      </c>
      <c r="F1526">
        <v>0.40229416293505871</v>
      </c>
      <c r="G1526">
        <v>0.432917774055806</v>
      </c>
      <c r="H1526">
        <v>0.94095424655871407</v>
      </c>
      <c r="I1526">
        <v>1.888149336271375</v>
      </c>
      <c r="J1526">
        <v>0.91882738028581612</v>
      </c>
      <c r="K1526">
        <v>0.59382459007313815</v>
      </c>
      <c r="L1526">
        <v>0.96473343464324213</v>
      </c>
    </row>
    <row r="1527" spans="1:12" x14ac:dyDescent="0.15">
      <c r="A1527" s="1" t="s">
        <v>1565</v>
      </c>
      <c r="B1527">
        <v>1.0577250382023391</v>
      </c>
      <c r="C1527">
        <v>1.3498072815016511</v>
      </c>
      <c r="D1527">
        <v>0.96932173490867868</v>
      </c>
      <c r="E1527">
        <v>0.98746306752056656</v>
      </c>
      <c r="F1527">
        <v>0.40292489789061781</v>
      </c>
      <c r="G1527">
        <v>0.43332568114206471</v>
      </c>
      <c r="H1527">
        <v>0.94079812120919892</v>
      </c>
      <c r="I1527">
        <v>1.894470360159658</v>
      </c>
      <c r="J1527">
        <v>0.92127550341479436</v>
      </c>
      <c r="K1527">
        <v>0.59616201303360472</v>
      </c>
      <c r="L1527">
        <v>0.96370029346937502</v>
      </c>
    </row>
    <row r="1528" spans="1:12" x14ac:dyDescent="0.15">
      <c r="A1528" s="1" t="s">
        <v>1566</v>
      </c>
      <c r="B1528">
        <v>1.0559699320855731</v>
      </c>
      <c r="C1528">
        <v>1.351108848786599</v>
      </c>
      <c r="D1528">
        <v>0.96858892908999417</v>
      </c>
      <c r="E1528">
        <v>0.98696646282730993</v>
      </c>
      <c r="F1528">
        <v>0.40173941838298211</v>
      </c>
      <c r="G1528">
        <v>0.43278005372689998</v>
      </c>
      <c r="H1528">
        <v>0.9406273318392232</v>
      </c>
      <c r="I1528">
        <v>1.891299780004412</v>
      </c>
      <c r="J1528">
        <v>0.921286075434117</v>
      </c>
      <c r="K1528">
        <v>0.59495225974606314</v>
      </c>
      <c r="L1528">
        <v>0.95984531558551645</v>
      </c>
    </row>
    <row r="1529" spans="1:12" x14ac:dyDescent="0.15">
      <c r="A1529" s="1" t="s">
        <v>1567</v>
      </c>
      <c r="B1529">
        <v>1.0550111489672449</v>
      </c>
      <c r="C1529">
        <v>1.3530442269517711</v>
      </c>
      <c r="D1529">
        <v>0.96735818251144923</v>
      </c>
      <c r="E1529">
        <v>0.98610557432613599</v>
      </c>
      <c r="F1529">
        <v>0.40070667132100901</v>
      </c>
      <c r="G1529">
        <v>0.43342345896228263</v>
      </c>
      <c r="H1529">
        <v>0.93949473234957481</v>
      </c>
      <c r="I1529">
        <v>1.890028903197805</v>
      </c>
      <c r="J1529">
        <v>0.91927628926878069</v>
      </c>
      <c r="K1529">
        <v>0.59507425999396679</v>
      </c>
      <c r="L1529">
        <v>0.95819346740899847</v>
      </c>
    </row>
    <row r="1530" spans="1:12" x14ac:dyDescent="0.15">
      <c r="A1530" s="1" t="s">
        <v>1568</v>
      </c>
      <c r="B1530">
        <v>1.0560497147546679</v>
      </c>
      <c r="C1530">
        <v>1.3531208420854639</v>
      </c>
      <c r="D1530">
        <v>0.96682992586504846</v>
      </c>
      <c r="E1530">
        <v>0.98527583548132758</v>
      </c>
      <c r="F1530">
        <v>0.40096591963707923</v>
      </c>
      <c r="G1530">
        <v>0.43266492219814712</v>
      </c>
      <c r="H1530">
        <v>0.93967196784946316</v>
      </c>
      <c r="I1530">
        <v>1.890083641136092</v>
      </c>
      <c r="J1530">
        <v>0.92485131043314672</v>
      </c>
      <c r="K1530">
        <v>0.59864607426364624</v>
      </c>
      <c r="L1530">
        <v>0.95577738007000357</v>
      </c>
    </row>
    <row r="1531" spans="1:12" x14ac:dyDescent="0.15">
      <c r="A1531" s="1" t="s">
        <v>1569</v>
      </c>
      <c r="B1531">
        <v>1.055977244908102</v>
      </c>
      <c r="C1531">
        <v>1.3529687913974759</v>
      </c>
      <c r="D1531">
        <v>0.96690891903917942</v>
      </c>
      <c r="E1531">
        <v>0.98461701700394089</v>
      </c>
      <c r="F1531">
        <v>0.40089813740274988</v>
      </c>
      <c r="G1531">
        <v>0.43242549173401168</v>
      </c>
      <c r="H1531">
        <v>0.93960720371689987</v>
      </c>
      <c r="I1531">
        <v>1.895774661067841</v>
      </c>
      <c r="J1531">
        <v>0.9253413543635256</v>
      </c>
      <c r="K1531">
        <v>0.59839738293501221</v>
      </c>
      <c r="L1531">
        <v>0.95663680465708822</v>
      </c>
    </row>
    <row r="1532" spans="1:12" x14ac:dyDescent="0.15">
      <c r="A1532" s="1" t="s">
        <v>1570</v>
      </c>
      <c r="B1532">
        <v>1.0548508336479181</v>
      </c>
      <c r="C1532">
        <v>1.3528734755758269</v>
      </c>
      <c r="D1532">
        <v>0.96726886344511198</v>
      </c>
      <c r="E1532">
        <v>0.98317087637075096</v>
      </c>
      <c r="F1532">
        <v>0.40070814923153358</v>
      </c>
      <c r="G1532">
        <v>0.4325849501605773</v>
      </c>
      <c r="H1532">
        <v>0.93955707325227755</v>
      </c>
      <c r="I1532">
        <v>1.9015092653830239</v>
      </c>
      <c r="J1532">
        <v>0.92333313853830368</v>
      </c>
      <c r="K1532">
        <v>0.59748657630250801</v>
      </c>
      <c r="L1532">
        <v>0.95954006404726677</v>
      </c>
    </row>
    <row r="1533" spans="1:12" x14ac:dyDescent="0.15">
      <c r="A1533" s="1" t="s">
        <v>1571</v>
      </c>
      <c r="B1533">
        <v>1.0546100091982029</v>
      </c>
      <c r="C1533">
        <v>1.352379405552641</v>
      </c>
      <c r="D1533">
        <v>0.96731887075686862</v>
      </c>
      <c r="E1533">
        <v>0.9828254357489622</v>
      </c>
      <c r="F1533">
        <v>0.40160195567113222</v>
      </c>
      <c r="G1533">
        <v>0.43348535780248482</v>
      </c>
      <c r="H1533">
        <v>0.93980380660011975</v>
      </c>
      <c r="I1533">
        <v>1.8999045407772699</v>
      </c>
      <c r="J1533">
        <v>0.92005960193434466</v>
      </c>
      <c r="K1533">
        <v>0.59570793268869104</v>
      </c>
      <c r="L1533">
        <v>0.96287514069882207</v>
      </c>
    </row>
    <row r="1534" spans="1:12" x14ac:dyDescent="0.15">
      <c r="A1534" s="1" t="s">
        <v>1572</v>
      </c>
      <c r="B1534">
        <v>1.054011474433262</v>
      </c>
      <c r="C1534">
        <v>1.3526405131023409</v>
      </c>
      <c r="D1534">
        <v>0.96728993961597243</v>
      </c>
      <c r="E1534">
        <v>0.98190447827596761</v>
      </c>
      <c r="F1534">
        <v>0.40208038638369842</v>
      </c>
      <c r="G1534">
        <v>0.43348355966480001</v>
      </c>
      <c r="H1534">
        <v>0.94018229779301599</v>
      </c>
      <c r="I1534">
        <v>1.899061825905449</v>
      </c>
      <c r="J1534">
        <v>0.91981665454096473</v>
      </c>
      <c r="K1534">
        <v>0.59636746619434444</v>
      </c>
      <c r="L1534">
        <v>0.96286216050518847</v>
      </c>
    </row>
    <row r="1535" spans="1:12" x14ac:dyDescent="0.15">
      <c r="A1535" s="1" t="s">
        <v>1573</v>
      </c>
      <c r="B1535">
        <v>1.0539489634332559</v>
      </c>
      <c r="C1535">
        <v>1.3496436112135639</v>
      </c>
      <c r="D1535">
        <v>0.96824911342931985</v>
      </c>
      <c r="E1535">
        <v>0.98000612169051693</v>
      </c>
      <c r="F1535">
        <v>0.4024483905827983</v>
      </c>
      <c r="G1535">
        <v>0.43301649375127887</v>
      </c>
      <c r="H1535">
        <v>0.94067128629389807</v>
      </c>
      <c r="I1535">
        <v>1.8993772906404409</v>
      </c>
      <c r="J1535">
        <v>0.91851999083696523</v>
      </c>
      <c r="K1535">
        <v>0.59778339084088916</v>
      </c>
      <c r="L1535">
        <v>0.96236104561245828</v>
      </c>
    </row>
    <row r="1536" spans="1:12" x14ac:dyDescent="0.15">
      <c r="A1536" s="1" t="s">
        <v>1574</v>
      </c>
      <c r="B1536">
        <v>1.0537289795960629</v>
      </c>
      <c r="C1536">
        <v>1.3499321251674881</v>
      </c>
      <c r="D1536">
        <v>0.96814684831588338</v>
      </c>
      <c r="E1536">
        <v>0.9806540659691434</v>
      </c>
      <c r="F1536">
        <v>0.40213270742336082</v>
      </c>
      <c r="G1536">
        <v>0.43197861815708632</v>
      </c>
      <c r="H1536">
        <v>0.94089837159297729</v>
      </c>
      <c r="I1536">
        <v>1.901098927839143</v>
      </c>
      <c r="J1536">
        <v>0.91795640109063037</v>
      </c>
      <c r="K1536">
        <v>0.59575513903983945</v>
      </c>
      <c r="L1536">
        <v>0.96234015888387048</v>
      </c>
    </row>
    <row r="1537" spans="1:12" x14ac:dyDescent="0.15">
      <c r="A1537" s="1" t="s">
        <v>1575</v>
      </c>
      <c r="B1537">
        <v>1.053116333994377</v>
      </c>
      <c r="C1537">
        <v>1.35050212095732</v>
      </c>
      <c r="D1537">
        <v>0.96748908962077695</v>
      </c>
      <c r="E1537">
        <v>0.9815016488635071</v>
      </c>
      <c r="F1537">
        <v>0.40203394452042251</v>
      </c>
      <c r="G1537">
        <v>0.43083905481518109</v>
      </c>
      <c r="H1537">
        <v>0.94138546400276679</v>
      </c>
      <c r="I1537">
        <v>1.900467331184176</v>
      </c>
      <c r="J1537">
        <v>0.91722831752253164</v>
      </c>
      <c r="K1537">
        <v>0.59534939545242227</v>
      </c>
      <c r="L1537">
        <v>0.96340233031715816</v>
      </c>
    </row>
    <row r="1538" spans="1:12" x14ac:dyDescent="0.15">
      <c r="A1538" s="1" t="s">
        <v>1576</v>
      </c>
      <c r="B1538">
        <v>1.0520056826666719</v>
      </c>
      <c r="C1538">
        <v>1.348941829589555</v>
      </c>
      <c r="D1538">
        <v>0.96643072535114771</v>
      </c>
      <c r="E1538">
        <v>0.98391484758589898</v>
      </c>
      <c r="F1538">
        <v>0.40162586716058252</v>
      </c>
      <c r="G1538">
        <v>0.4296481935140814</v>
      </c>
      <c r="H1538">
        <v>0.94167911469493115</v>
      </c>
      <c r="I1538">
        <v>1.8974408824740501</v>
      </c>
      <c r="J1538">
        <v>0.91721757586911756</v>
      </c>
      <c r="K1538">
        <v>0.596036691549925</v>
      </c>
      <c r="L1538">
        <v>0.9620849315159371</v>
      </c>
    </row>
    <row r="1539" spans="1:12" x14ac:dyDescent="0.15">
      <c r="A1539" s="1" t="s">
        <v>1577</v>
      </c>
      <c r="B1539">
        <v>1.052655882660122</v>
      </c>
      <c r="C1539">
        <v>1.348107260875373</v>
      </c>
      <c r="D1539">
        <v>0.96628316234239309</v>
      </c>
      <c r="E1539">
        <v>0.98140647170080042</v>
      </c>
      <c r="F1539">
        <v>0.40236489274883902</v>
      </c>
      <c r="G1539">
        <v>0.42991411310588518</v>
      </c>
      <c r="H1539">
        <v>0.94184455030652259</v>
      </c>
      <c r="I1539">
        <v>1.899966314183426</v>
      </c>
      <c r="J1539">
        <v>0.91847689481220773</v>
      </c>
      <c r="K1539">
        <v>0.59786612536283423</v>
      </c>
      <c r="L1539">
        <v>0.96093870297179174</v>
      </c>
    </row>
    <row r="1540" spans="1:12" x14ac:dyDescent="0.15">
      <c r="A1540" s="1" t="s">
        <v>1578</v>
      </c>
      <c r="B1540">
        <v>1.052231339283739</v>
      </c>
      <c r="C1540">
        <v>1.3488140840396059</v>
      </c>
      <c r="D1540">
        <v>0.96698911373175278</v>
      </c>
      <c r="E1540">
        <v>0.98215914843159013</v>
      </c>
      <c r="F1540">
        <v>0.40190029019450862</v>
      </c>
      <c r="G1540">
        <v>0.43079096866173949</v>
      </c>
      <c r="H1540">
        <v>0.94113254768999044</v>
      </c>
      <c r="I1540">
        <v>1.9068623349342431</v>
      </c>
      <c r="J1540">
        <v>0.91941593796911658</v>
      </c>
      <c r="K1540">
        <v>0.5964077158083867</v>
      </c>
      <c r="L1540">
        <v>0.96138286170632081</v>
      </c>
    </row>
    <row r="1541" spans="1:12" x14ac:dyDescent="0.15">
      <c r="A1541" s="1" t="s">
        <v>1579</v>
      </c>
      <c r="B1541">
        <v>1.050915867532801</v>
      </c>
      <c r="C1541">
        <v>1.3502179845199209</v>
      </c>
      <c r="D1541">
        <v>0.9678210139201715</v>
      </c>
      <c r="E1541">
        <v>0.9822246072555062</v>
      </c>
      <c r="F1541">
        <v>0.401588742037705</v>
      </c>
      <c r="G1541">
        <v>0.43116792943723242</v>
      </c>
      <c r="H1541">
        <v>0.9406513555299485</v>
      </c>
      <c r="I1541">
        <v>1.9093917505805349</v>
      </c>
      <c r="J1541">
        <v>0.91815361653540062</v>
      </c>
      <c r="K1541">
        <v>0.59621674914709288</v>
      </c>
      <c r="L1541">
        <v>0.96082317427118924</v>
      </c>
    </row>
    <row r="1542" spans="1:12" x14ac:dyDescent="0.15">
      <c r="A1542" s="1" t="s">
        <v>1580</v>
      </c>
      <c r="B1542">
        <v>1.0500524881694291</v>
      </c>
      <c r="C1542">
        <v>1.35029190278971</v>
      </c>
      <c r="D1542">
        <v>0.9677664453521071</v>
      </c>
      <c r="E1542">
        <v>0.98043687390441803</v>
      </c>
      <c r="F1542">
        <v>0.40189973100663062</v>
      </c>
      <c r="G1542">
        <v>0.4300491776566851</v>
      </c>
      <c r="H1542">
        <v>0.94150767027367277</v>
      </c>
      <c r="I1542">
        <v>1.9171015680227541</v>
      </c>
      <c r="J1542">
        <v>0.91787090516413361</v>
      </c>
      <c r="K1542">
        <v>0.59615543194159371</v>
      </c>
      <c r="L1542">
        <v>0.96128559614717701</v>
      </c>
    </row>
    <row r="1543" spans="1:12" x14ac:dyDescent="0.15">
      <c r="A1543" s="1" t="s">
        <v>1581</v>
      </c>
      <c r="B1543">
        <v>1.0503644879113061</v>
      </c>
      <c r="C1543">
        <v>1.3487200363978931</v>
      </c>
      <c r="D1543">
        <v>0.96766777382696956</v>
      </c>
      <c r="E1543">
        <v>0.97805790000213422</v>
      </c>
      <c r="F1543">
        <v>0.4025476163410619</v>
      </c>
      <c r="G1543">
        <v>0.42978940785047742</v>
      </c>
      <c r="H1543">
        <v>0.94190692439158974</v>
      </c>
      <c r="I1543">
        <v>1.917803334451885</v>
      </c>
      <c r="J1543">
        <v>0.91750373716901257</v>
      </c>
      <c r="K1543">
        <v>0.59530786017637349</v>
      </c>
      <c r="L1543">
        <v>0.96271117157357111</v>
      </c>
    </row>
    <row r="1544" spans="1:12" x14ac:dyDescent="0.15">
      <c r="A1544" s="1" t="s">
        <v>1582</v>
      </c>
      <c r="B1544">
        <v>1.0495997786422451</v>
      </c>
      <c r="C1544">
        <v>1.3492850703233581</v>
      </c>
      <c r="D1544">
        <v>0.96782512959263478</v>
      </c>
      <c r="E1544">
        <v>0.97967820333773425</v>
      </c>
      <c r="F1544">
        <v>0.40231107938774679</v>
      </c>
      <c r="G1544">
        <v>0.43010581876905379</v>
      </c>
      <c r="H1544">
        <v>0.94156878810615274</v>
      </c>
      <c r="I1544">
        <v>1.9177738382293961</v>
      </c>
      <c r="J1544">
        <v>0.91530456017836126</v>
      </c>
      <c r="K1544">
        <v>0.59197856637503521</v>
      </c>
      <c r="L1544">
        <v>0.96525123844865224</v>
      </c>
    </row>
    <row r="1545" spans="1:12" x14ac:dyDescent="0.15">
      <c r="A1545" s="1" t="s">
        <v>1583</v>
      </c>
      <c r="B1545">
        <v>1.0488476585988149</v>
      </c>
      <c r="C1545">
        <v>1.348720625957025</v>
      </c>
      <c r="D1545">
        <v>0.96790085709422446</v>
      </c>
      <c r="E1545">
        <v>0.9782613444934628</v>
      </c>
      <c r="F1545">
        <v>0.40157547183436892</v>
      </c>
      <c r="G1545">
        <v>0.42947021633448618</v>
      </c>
      <c r="H1545">
        <v>0.94157754897714019</v>
      </c>
      <c r="I1545">
        <v>1.914762450017786</v>
      </c>
      <c r="J1545">
        <v>0.91650089659322476</v>
      </c>
      <c r="K1545">
        <v>0.59277027709984065</v>
      </c>
      <c r="L1545">
        <v>0.96416304626227101</v>
      </c>
    </row>
    <row r="1546" spans="1:12" x14ac:dyDescent="0.15">
      <c r="A1546" s="1" t="s">
        <v>1584</v>
      </c>
      <c r="B1546">
        <v>1.0470459338715461</v>
      </c>
      <c r="C1546">
        <v>1.347332283596828</v>
      </c>
      <c r="D1546">
        <v>0.96740657349493064</v>
      </c>
      <c r="E1546">
        <v>0.97747928433790754</v>
      </c>
      <c r="F1546">
        <v>0.40158942921074231</v>
      </c>
      <c r="G1546">
        <v>0.42887232580709328</v>
      </c>
      <c r="H1546">
        <v>0.94161267678396587</v>
      </c>
      <c r="I1546">
        <v>1.9189821350919229</v>
      </c>
      <c r="J1546">
        <v>0.91688710077388391</v>
      </c>
      <c r="K1546">
        <v>0.59438534041285052</v>
      </c>
      <c r="L1546">
        <v>0.96262316281283566</v>
      </c>
    </row>
    <row r="1547" spans="1:12" x14ac:dyDescent="0.15">
      <c r="A1547" s="1" t="s">
        <v>1585</v>
      </c>
      <c r="B1547">
        <v>1.046381227312785</v>
      </c>
      <c r="C1547">
        <v>1.3462967323652091</v>
      </c>
      <c r="D1547">
        <v>0.96731509571662144</v>
      </c>
      <c r="E1547">
        <v>0.97616383099038595</v>
      </c>
      <c r="F1547">
        <v>0.4022613783164431</v>
      </c>
      <c r="G1547">
        <v>0.42856841099907439</v>
      </c>
      <c r="H1547">
        <v>0.94181982746496706</v>
      </c>
      <c r="I1547">
        <v>1.9204197206090881</v>
      </c>
      <c r="J1547">
        <v>0.91825207811991549</v>
      </c>
      <c r="K1547">
        <v>0.59531045817226469</v>
      </c>
      <c r="L1547">
        <v>0.96231605908193363</v>
      </c>
    </row>
    <row r="1548" spans="1:12" x14ac:dyDescent="0.15">
      <c r="A1548" s="1" t="s">
        <v>1586</v>
      </c>
      <c r="B1548">
        <v>1.0451231064152999</v>
      </c>
      <c r="C1548">
        <v>1.3480981464761821</v>
      </c>
      <c r="D1548">
        <v>0.96806524234902169</v>
      </c>
      <c r="E1548">
        <v>0.97886313644317158</v>
      </c>
      <c r="F1548">
        <v>0.40153607198673752</v>
      </c>
      <c r="G1548">
        <v>0.42928364261465451</v>
      </c>
      <c r="H1548">
        <v>0.94079618454123037</v>
      </c>
      <c r="I1548">
        <v>1.922798371846826</v>
      </c>
      <c r="J1548">
        <v>0.91519150349024625</v>
      </c>
      <c r="K1548">
        <v>0.59189968592132958</v>
      </c>
      <c r="L1548">
        <v>0.96332476770070685</v>
      </c>
    </row>
    <row r="1549" spans="1:12" x14ac:dyDescent="0.15">
      <c r="A1549" s="1" t="s">
        <v>1587</v>
      </c>
      <c r="B1549">
        <v>1.0447501851157479</v>
      </c>
      <c r="C1549">
        <v>1.3484611555664969</v>
      </c>
      <c r="D1549">
        <v>0.96776998027418915</v>
      </c>
      <c r="E1549">
        <v>0.97873926923594556</v>
      </c>
      <c r="F1549">
        <v>0.40150091003474081</v>
      </c>
      <c r="G1549">
        <v>0.42885839954489741</v>
      </c>
      <c r="H1549">
        <v>0.94115444302739726</v>
      </c>
      <c r="I1549">
        <v>1.922702898988498</v>
      </c>
      <c r="J1549">
        <v>0.91616095185993884</v>
      </c>
      <c r="K1549">
        <v>0.59295460634812858</v>
      </c>
      <c r="L1549">
        <v>0.96374891725564305</v>
      </c>
    </row>
    <row r="1550" spans="1:12" x14ac:dyDescent="0.15">
      <c r="A1550" s="1" t="s">
        <v>1588</v>
      </c>
      <c r="B1550">
        <v>1.0447902677343579</v>
      </c>
      <c r="C1550">
        <v>1.348535595474847</v>
      </c>
      <c r="D1550">
        <v>0.9680605333377067</v>
      </c>
      <c r="E1550">
        <v>0.97773965327143175</v>
      </c>
      <c r="F1550">
        <v>0.40184673233364188</v>
      </c>
      <c r="G1550">
        <v>0.42803782644819349</v>
      </c>
      <c r="H1550">
        <v>0.94135423803263041</v>
      </c>
      <c r="I1550">
        <v>1.922636742331205</v>
      </c>
      <c r="J1550">
        <v>0.91776629320712955</v>
      </c>
      <c r="K1550">
        <v>0.59445003081330117</v>
      </c>
      <c r="L1550">
        <v>0.96047066281583449</v>
      </c>
    </row>
    <row r="1551" spans="1:12" x14ac:dyDescent="0.15">
      <c r="A1551" s="1" t="s">
        <v>1589</v>
      </c>
      <c r="B1551">
        <v>1.0451678257734069</v>
      </c>
      <c r="C1551">
        <v>1.3486999689256129</v>
      </c>
      <c r="D1551">
        <v>0.96820201228195601</v>
      </c>
      <c r="E1551">
        <v>0.97631837114134568</v>
      </c>
      <c r="F1551">
        <v>0.40157091289423158</v>
      </c>
      <c r="G1551">
        <v>0.42666442255172771</v>
      </c>
      <c r="H1551">
        <v>0.94170393954498788</v>
      </c>
      <c r="I1551">
        <v>1.9202251951898679</v>
      </c>
      <c r="J1551">
        <v>0.91659313711589097</v>
      </c>
      <c r="K1551">
        <v>0.59324529836710083</v>
      </c>
      <c r="L1551">
        <v>0.96009951336238819</v>
      </c>
    </row>
    <row r="1552" spans="1:12" x14ac:dyDescent="0.15">
      <c r="A1552" s="1" t="s">
        <v>1590</v>
      </c>
      <c r="B1552">
        <v>1.046067337103687</v>
      </c>
      <c r="C1552">
        <v>1.3490240994640741</v>
      </c>
      <c r="D1552">
        <v>0.96844177197622916</v>
      </c>
      <c r="E1552">
        <v>0.97723968746022682</v>
      </c>
      <c r="F1552">
        <v>0.40190879493043258</v>
      </c>
      <c r="G1552">
        <v>0.42711360746875549</v>
      </c>
      <c r="H1552">
        <v>0.94163705706553225</v>
      </c>
      <c r="I1552">
        <v>1.9176474252267151</v>
      </c>
      <c r="J1552">
        <v>0.91339384410038449</v>
      </c>
      <c r="K1552">
        <v>0.59168528086874905</v>
      </c>
      <c r="L1552">
        <v>0.95987004130555487</v>
      </c>
    </row>
    <row r="1553" spans="1:12" x14ac:dyDescent="0.15">
      <c r="A1553" s="1" t="s">
        <v>1591</v>
      </c>
      <c r="B1553">
        <v>1.04534601959572</v>
      </c>
      <c r="C1553">
        <v>1.349167905564076</v>
      </c>
      <c r="D1553">
        <v>0.96754963166135977</v>
      </c>
      <c r="E1553">
        <v>0.97730938710253901</v>
      </c>
      <c r="F1553">
        <v>0.40179342898937348</v>
      </c>
      <c r="G1553">
        <v>0.42742328240195482</v>
      </c>
      <c r="H1553">
        <v>0.94194785189202435</v>
      </c>
      <c r="I1553">
        <v>1.914873153405235</v>
      </c>
      <c r="J1553">
        <v>0.91265919563666342</v>
      </c>
      <c r="K1553">
        <v>0.5909545429197044</v>
      </c>
      <c r="L1553">
        <v>0.96032603020281226</v>
      </c>
    </row>
    <row r="1554" spans="1:12" x14ac:dyDescent="0.15">
      <c r="A1554" s="1" t="s">
        <v>1592</v>
      </c>
      <c r="B1554">
        <v>1.044627717542322</v>
      </c>
      <c r="C1554">
        <v>1.3483225147697231</v>
      </c>
      <c r="D1554">
        <v>0.96752877290950934</v>
      </c>
      <c r="E1554">
        <v>0.97662097798630554</v>
      </c>
      <c r="F1554">
        <v>0.40066189913999778</v>
      </c>
      <c r="G1554">
        <v>0.42677325460543641</v>
      </c>
      <c r="H1554">
        <v>0.94177202845140018</v>
      </c>
      <c r="I1554">
        <v>1.9167279044204271</v>
      </c>
      <c r="J1554">
        <v>0.91363939402346706</v>
      </c>
      <c r="K1554">
        <v>0.59180094015854801</v>
      </c>
      <c r="L1554">
        <v>0.96106977004725425</v>
      </c>
    </row>
    <row r="1555" spans="1:12" x14ac:dyDescent="0.15">
      <c r="A1555" s="1" t="s">
        <v>1593</v>
      </c>
      <c r="B1555">
        <v>1.0441143524914731</v>
      </c>
      <c r="C1555">
        <v>1.347863585493194</v>
      </c>
      <c r="D1555">
        <v>0.96774660032100623</v>
      </c>
      <c r="E1555">
        <v>0.97616777848781489</v>
      </c>
      <c r="F1555">
        <v>0.39999422460958861</v>
      </c>
      <c r="G1555">
        <v>0.42708847376726822</v>
      </c>
      <c r="H1555">
        <v>0.94155848773662409</v>
      </c>
      <c r="I1555">
        <v>1.914187843232561</v>
      </c>
      <c r="J1555">
        <v>0.91403435246682974</v>
      </c>
      <c r="K1555">
        <v>0.59173699378351818</v>
      </c>
      <c r="L1555">
        <v>0.95986143907961274</v>
      </c>
    </row>
    <row r="1556" spans="1:12" x14ac:dyDescent="0.15">
      <c r="A1556" s="1" t="s">
        <v>1594</v>
      </c>
      <c r="B1556">
        <v>1.044068491919445</v>
      </c>
      <c r="C1556">
        <v>1.347207502191581</v>
      </c>
      <c r="D1556">
        <v>0.96731426030520662</v>
      </c>
      <c r="E1556">
        <v>0.97600779025610584</v>
      </c>
      <c r="F1556">
        <v>0.39939944327796417</v>
      </c>
      <c r="G1556">
        <v>0.42648589517891861</v>
      </c>
      <c r="H1556">
        <v>0.9419881178954258</v>
      </c>
      <c r="I1556">
        <v>1.909027379051226</v>
      </c>
      <c r="J1556">
        <v>0.91652109214256827</v>
      </c>
      <c r="K1556">
        <v>0.59071508232544401</v>
      </c>
      <c r="L1556">
        <v>0.95911469092842139</v>
      </c>
    </row>
    <row r="1557" spans="1:12" x14ac:dyDescent="0.15">
      <c r="A1557" s="1" t="s">
        <v>1595</v>
      </c>
      <c r="B1557">
        <v>1.043762758747421</v>
      </c>
      <c r="C1557">
        <v>1.347659135083167</v>
      </c>
      <c r="D1557">
        <v>0.96541018092572672</v>
      </c>
      <c r="E1557">
        <v>0.97364834114033283</v>
      </c>
      <c r="F1557">
        <v>0.39935642062254012</v>
      </c>
      <c r="G1557">
        <v>0.42647453998615509</v>
      </c>
      <c r="H1557">
        <v>0.94209190820894428</v>
      </c>
      <c r="I1557">
        <v>1.9017710253179569</v>
      </c>
      <c r="J1557">
        <v>0.92083560410211351</v>
      </c>
      <c r="K1557">
        <v>0.59317671297594932</v>
      </c>
      <c r="L1557">
        <v>0.95599601117889799</v>
      </c>
    </row>
    <row r="1558" spans="1:12" x14ac:dyDescent="0.15">
      <c r="A1558" s="1" t="s">
        <v>1596</v>
      </c>
      <c r="B1558">
        <v>1.043115738129808</v>
      </c>
      <c r="C1558">
        <v>1.345584890357032</v>
      </c>
      <c r="D1558">
        <v>0.96626486893259744</v>
      </c>
      <c r="E1558">
        <v>0.97239608036238612</v>
      </c>
      <c r="F1558">
        <v>0.40005661897797568</v>
      </c>
      <c r="G1558">
        <v>0.42632998414962808</v>
      </c>
      <c r="H1558">
        <v>0.94227735189940653</v>
      </c>
      <c r="I1558">
        <v>1.9042787813921389</v>
      </c>
      <c r="J1558">
        <v>0.9233040062981358</v>
      </c>
      <c r="K1558">
        <v>0.59504341285311635</v>
      </c>
      <c r="L1558">
        <v>0.95698136588996385</v>
      </c>
    </row>
    <row r="1559" spans="1:12" x14ac:dyDescent="0.15">
      <c r="A1559" s="1" t="s">
        <v>1597</v>
      </c>
      <c r="B1559">
        <v>1.042048011559457</v>
      </c>
      <c r="C1559">
        <v>1.34332622659598</v>
      </c>
      <c r="D1559">
        <v>0.96614047392504809</v>
      </c>
      <c r="E1559">
        <v>0.97199065927345774</v>
      </c>
      <c r="F1559">
        <v>0.39951324313920161</v>
      </c>
      <c r="G1559">
        <v>0.42550484995670068</v>
      </c>
      <c r="H1559">
        <v>0.94238404864613268</v>
      </c>
      <c r="I1559">
        <v>1.904394777656145</v>
      </c>
      <c r="J1559">
        <v>0.92574422258243749</v>
      </c>
      <c r="K1559">
        <v>0.59518305365801272</v>
      </c>
      <c r="L1559">
        <v>0.95538488462654514</v>
      </c>
    </row>
    <row r="1560" spans="1:12" x14ac:dyDescent="0.15">
      <c r="A1560" s="1" t="s">
        <v>1598</v>
      </c>
      <c r="B1560">
        <v>1.0416175156787759</v>
      </c>
      <c r="C1560">
        <v>1.343124929546891</v>
      </c>
      <c r="D1560">
        <v>0.96671117472016965</v>
      </c>
      <c r="E1560">
        <v>0.97304088858892279</v>
      </c>
      <c r="F1560">
        <v>0.39996161885906362</v>
      </c>
      <c r="G1560">
        <v>0.42583314786141951</v>
      </c>
      <c r="H1560">
        <v>0.94236363992105365</v>
      </c>
      <c r="I1560">
        <v>1.9073410570349429</v>
      </c>
      <c r="J1560">
        <v>0.92461928960366069</v>
      </c>
      <c r="K1560">
        <v>0.59475964962759709</v>
      </c>
      <c r="L1560">
        <v>0.95531764208343906</v>
      </c>
    </row>
    <row r="1561" spans="1:12" x14ac:dyDescent="0.15">
      <c r="A1561" s="1" t="s">
        <v>1599</v>
      </c>
      <c r="B1561">
        <v>1.0409849550727039</v>
      </c>
      <c r="C1561">
        <v>1.342119753971085</v>
      </c>
      <c r="D1561">
        <v>0.96613780433347696</v>
      </c>
      <c r="E1561">
        <v>0.97260172729663952</v>
      </c>
      <c r="F1561">
        <v>0.39919080621515529</v>
      </c>
      <c r="G1561">
        <v>0.42572377718093651</v>
      </c>
      <c r="H1561">
        <v>0.9423236813595206</v>
      </c>
      <c r="I1561">
        <v>1.9081370044279919</v>
      </c>
      <c r="J1561">
        <v>0.92298583801210798</v>
      </c>
      <c r="K1561">
        <v>0.59507948098609442</v>
      </c>
      <c r="L1561">
        <v>0.95887484571222348</v>
      </c>
    </row>
    <row r="1562" spans="1:12" x14ac:dyDescent="0.15">
      <c r="A1562" s="1" t="s">
        <v>1600</v>
      </c>
      <c r="B1562">
        <v>1.0398897590264471</v>
      </c>
      <c r="C1562">
        <v>1.342651237156012</v>
      </c>
      <c r="D1562">
        <v>0.96585279392861589</v>
      </c>
      <c r="E1562">
        <v>0.97265390526069506</v>
      </c>
      <c r="F1562">
        <v>0.39798546254193579</v>
      </c>
      <c r="G1562">
        <v>0.42452683327586199</v>
      </c>
      <c r="H1562">
        <v>0.94237445662568076</v>
      </c>
      <c r="I1562">
        <v>1.9025637333073551</v>
      </c>
      <c r="J1562">
        <v>0.92212589196895756</v>
      </c>
      <c r="K1562">
        <v>0.59432498500447717</v>
      </c>
      <c r="L1562">
        <v>0.9560924606785236</v>
      </c>
    </row>
    <row r="1563" spans="1:12" x14ac:dyDescent="0.15">
      <c r="A1563" s="1" t="s">
        <v>1601</v>
      </c>
      <c r="B1563">
        <v>1.0379414678280641</v>
      </c>
      <c r="C1563">
        <v>1.344795314239069</v>
      </c>
      <c r="D1563">
        <v>0.96584924833962482</v>
      </c>
      <c r="E1563">
        <v>0.97331761903130798</v>
      </c>
      <c r="F1563">
        <v>0.39716244369107662</v>
      </c>
      <c r="G1563">
        <v>0.42440049135330998</v>
      </c>
      <c r="H1563">
        <v>0.94201306192749379</v>
      </c>
      <c r="I1563">
        <v>1.904791903597594</v>
      </c>
      <c r="J1563">
        <v>0.92231025106948694</v>
      </c>
      <c r="K1563">
        <v>0.59605714349558059</v>
      </c>
      <c r="L1563">
        <v>0.95562361116909733</v>
      </c>
    </row>
    <row r="1564" spans="1:12" x14ac:dyDescent="0.15">
      <c r="A1564" s="1" t="s">
        <v>1602</v>
      </c>
      <c r="B1564">
        <v>1.037705679029685</v>
      </c>
      <c r="C1564">
        <v>1.348172773363987</v>
      </c>
      <c r="D1564">
        <v>0.96562362794886247</v>
      </c>
      <c r="E1564">
        <v>0.97106358840794982</v>
      </c>
      <c r="F1564">
        <v>0.39551611375805212</v>
      </c>
      <c r="G1564">
        <v>0.42409770679820141</v>
      </c>
      <c r="H1564">
        <v>0.94191356128459802</v>
      </c>
      <c r="I1564">
        <v>1.8961791520856639</v>
      </c>
      <c r="J1564">
        <v>0.92476932243784971</v>
      </c>
      <c r="K1564">
        <v>0.6002475511618971</v>
      </c>
      <c r="L1564">
        <v>0.95284835996710737</v>
      </c>
    </row>
    <row r="1565" spans="1:12" x14ac:dyDescent="0.15">
      <c r="A1565" s="1" t="s">
        <v>1603</v>
      </c>
      <c r="B1565">
        <v>1.038086929799473</v>
      </c>
      <c r="C1565">
        <v>1.351351103319163</v>
      </c>
      <c r="D1565">
        <v>0.96683790726718077</v>
      </c>
      <c r="E1565">
        <v>0.97015548844512878</v>
      </c>
      <c r="F1565">
        <v>0.3962310232071885</v>
      </c>
      <c r="G1565">
        <v>0.42444323918192001</v>
      </c>
      <c r="H1565">
        <v>0.94225622032076328</v>
      </c>
      <c r="I1565">
        <v>1.894744692416737</v>
      </c>
      <c r="J1565">
        <v>0.92859100451890364</v>
      </c>
      <c r="K1565">
        <v>0.60187608878945809</v>
      </c>
      <c r="L1565">
        <v>0.95399620347679681</v>
      </c>
    </row>
    <row r="1566" spans="1:12" x14ac:dyDescent="0.15">
      <c r="A1566" s="1" t="s">
        <v>1604</v>
      </c>
      <c r="B1566">
        <v>1.0363990728902941</v>
      </c>
      <c r="C1566">
        <v>1.3502578735187281</v>
      </c>
      <c r="D1566">
        <v>0.96580215302276851</v>
      </c>
      <c r="E1566">
        <v>0.96885530680846987</v>
      </c>
      <c r="F1566">
        <v>0.39696491819324531</v>
      </c>
      <c r="G1566">
        <v>0.42424709199702088</v>
      </c>
      <c r="H1566">
        <v>0.94245934500545736</v>
      </c>
      <c r="I1566">
        <v>1.8987939780569121</v>
      </c>
      <c r="J1566">
        <v>0.93498879991866701</v>
      </c>
      <c r="K1566">
        <v>0.60485492830868948</v>
      </c>
      <c r="L1566">
        <v>0.95649662474504105</v>
      </c>
    </row>
    <row r="1567" spans="1:12" x14ac:dyDescent="0.15">
      <c r="A1567" s="1" t="s">
        <v>1605</v>
      </c>
      <c r="B1567">
        <v>1.037093145923635</v>
      </c>
      <c r="C1567">
        <v>1.3520171777997401</v>
      </c>
      <c r="D1567">
        <v>0.9655138804922575</v>
      </c>
      <c r="E1567">
        <v>0.96932170420806507</v>
      </c>
      <c r="F1567">
        <v>0.39638391204980111</v>
      </c>
      <c r="G1567">
        <v>0.42546916280005059</v>
      </c>
      <c r="H1567">
        <v>0.94225357768198792</v>
      </c>
      <c r="I1567">
        <v>1.8945879541656929</v>
      </c>
      <c r="J1567">
        <v>0.93724929113826627</v>
      </c>
      <c r="K1567">
        <v>0.60325299359002771</v>
      </c>
      <c r="L1567">
        <v>0.95387467921373748</v>
      </c>
    </row>
    <row r="1568" spans="1:12" x14ac:dyDescent="0.15">
      <c r="A1568" s="1" t="s">
        <v>1606</v>
      </c>
      <c r="B1568">
        <v>1.0357056899487209</v>
      </c>
      <c r="C1568">
        <v>1.355033151910829</v>
      </c>
      <c r="D1568">
        <v>0.96683222324326179</v>
      </c>
      <c r="E1568">
        <v>0.97005140785631416</v>
      </c>
      <c r="F1568">
        <v>0.39583722713644059</v>
      </c>
      <c r="G1568">
        <v>0.42660710313045141</v>
      </c>
      <c r="H1568">
        <v>0.94229912654613157</v>
      </c>
      <c r="I1568">
        <v>1.899555396827376</v>
      </c>
      <c r="J1568">
        <v>0.93951307525154226</v>
      </c>
      <c r="K1568">
        <v>0.6011075849864318</v>
      </c>
      <c r="L1568">
        <v>0.94948313484253444</v>
      </c>
    </row>
    <row r="1569" spans="1:12" x14ac:dyDescent="0.15">
      <c r="A1569" s="1" t="s">
        <v>1607</v>
      </c>
      <c r="B1569">
        <v>1.035512441874036</v>
      </c>
      <c r="C1569">
        <v>1.3528382320641561</v>
      </c>
      <c r="D1569">
        <v>0.96760637061613297</v>
      </c>
      <c r="E1569">
        <v>0.96949016536893173</v>
      </c>
      <c r="F1569">
        <v>0.39564412920996411</v>
      </c>
      <c r="G1569">
        <v>0.42552412083407859</v>
      </c>
      <c r="H1569">
        <v>0.94280126643165441</v>
      </c>
      <c r="I1569">
        <v>1.9011975177732601</v>
      </c>
      <c r="J1569">
        <v>0.94404541946993537</v>
      </c>
      <c r="K1569">
        <v>0.60338541511914878</v>
      </c>
      <c r="L1569">
        <v>0.95091402137559311</v>
      </c>
    </row>
    <row r="1570" spans="1:12" x14ac:dyDescent="0.15">
      <c r="A1570" s="1" t="s">
        <v>1608</v>
      </c>
      <c r="B1570">
        <v>1.036340927085877</v>
      </c>
      <c r="C1570">
        <v>1.3508487687792119</v>
      </c>
      <c r="D1570">
        <v>0.96804531132084826</v>
      </c>
      <c r="E1570">
        <v>0.96789851649498571</v>
      </c>
      <c r="F1570">
        <v>0.3955103693662928</v>
      </c>
      <c r="G1570">
        <v>0.42491545534394759</v>
      </c>
      <c r="H1570">
        <v>0.94321033228657913</v>
      </c>
      <c r="I1570">
        <v>1.901984488453615</v>
      </c>
      <c r="J1570">
        <v>0.94733848526664743</v>
      </c>
      <c r="K1570">
        <v>0.60279572713284646</v>
      </c>
      <c r="L1570">
        <v>0.95429892168306463</v>
      </c>
    </row>
    <row r="1571" spans="1:12" x14ac:dyDescent="0.15">
      <c r="A1571" s="1" t="s">
        <v>1609</v>
      </c>
      <c r="B1571">
        <v>1.037762343562977</v>
      </c>
      <c r="C1571">
        <v>1.350200905461691</v>
      </c>
      <c r="D1571">
        <v>0.96734376335493777</v>
      </c>
      <c r="E1571">
        <v>0.96671807407832788</v>
      </c>
      <c r="F1571">
        <v>0.39609546902147802</v>
      </c>
      <c r="G1571">
        <v>0.42514530698415132</v>
      </c>
      <c r="H1571">
        <v>0.94372776395241531</v>
      </c>
      <c r="I1571">
        <v>1.903383298738615</v>
      </c>
      <c r="J1571">
        <v>0.94888339612511308</v>
      </c>
      <c r="K1571">
        <v>0.60667160287786492</v>
      </c>
      <c r="L1571">
        <v>0.95505845667914246</v>
      </c>
    </row>
    <row r="1572" spans="1:12" x14ac:dyDescent="0.15">
      <c r="A1572" s="1" t="s">
        <v>1610</v>
      </c>
      <c r="B1572">
        <v>1.0355421372661711</v>
      </c>
      <c r="C1572">
        <v>1.3497409561110909</v>
      </c>
      <c r="D1572">
        <v>0.96757931056802005</v>
      </c>
      <c r="E1572">
        <v>0.96816957090395728</v>
      </c>
      <c r="F1572">
        <v>0.39560015866871501</v>
      </c>
      <c r="G1572">
        <v>0.42528573002410802</v>
      </c>
      <c r="H1572">
        <v>0.94349948188888766</v>
      </c>
      <c r="I1572">
        <v>1.9081794154414271</v>
      </c>
      <c r="J1572">
        <v>0.9467466741218582</v>
      </c>
      <c r="K1572">
        <v>0.60321822873656894</v>
      </c>
      <c r="L1572">
        <v>0.95511342745898353</v>
      </c>
    </row>
    <row r="1573" spans="1:12" x14ac:dyDescent="0.15">
      <c r="A1573" s="1" t="s">
        <v>1611</v>
      </c>
      <c r="B1573">
        <v>1.033961075922561</v>
      </c>
      <c r="C1573">
        <v>1.348702240942981</v>
      </c>
      <c r="D1573">
        <v>0.96845876357973482</v>
      </c>
      <c r="E1573">
        <v>0.969894822417942</v>
      </c>
      <c r="F1573">
        <v>0.39519329394598829</v>
      </c>
      <c r="G1573">
        <v>0.42596454975120007</v>
      </c>
      <c r="H1573">
        <v>0.94349596084287557</v>
      </c>
      <c r="I1573">
        <v>1.9082726678702751</v>
      </c>
      <c r="J1573">
        <v>0.94280861602983423</v>
      </c>
      <c r="K1573">
        <v>0.59986805235495488</v>
      </c>
      <c r="L1573">
        <v>0.95521243878811446</v>
      </c>
    </row>
    <row r="1574" spans="1:12" x14ac:dyDescent="0.15">
      <c r="A1574" s="1" t="s">
        <v>1612</v>
      </c>
      <c r="B1574">
        <v>1.0338239988602529</v>
      </c>
      <c r="C1574">
        <v>1.3509377482824001</v>
      </c>
      <c r="D1574">
        <v>0.9678153559122965</v>
      </c>
      <c r="E1574">
        <v>0.97106272543606986</v>
      </c>
      <c r="F1574">
        <v>0.39436344121646089</v>
      </c>
      <c r="G1574">
        <v>0.42660079994285532</v>
      </c>
      <c r="H1574">
        <v>0.94336804797702101</v>
      </c>
      <c r="I1574">
        <v>1.9069782812705049</v>
      </c>
      <c r="J1574">
        <v>0.9441598057089613</v>
      </c>
      <c r="K1574">
        <v>0.60573383603694475</v>
      </c>
      <c r="L1574">
        <v>0.95170788662955064</v>
      </c>
    </row>
    <row r="1575" spans="1:12" x14ac:dyDescent="0.15">
      <c r="A1575" s="1" t="s">
        <v>1613</v>
      </c>
      <c r="B1575">
        <v>1.0366099577211569</v>
      </c>
      <c r="C1575">
        <v>1.3511646570836731</v>
      </c>
      <c r="D1575">
        <v>0.96779231691406997</v>
      </c>
      <c r="E1575">
        <v>0.97023093399164828</v>
      </c>
      <c r="F1575">
        <v>0.39425413094248413</v>
      </c>
      <c r="G1575">
        <v>0.42539677709917367</v>
      </c>
      <c r="H1575">
        <v>0.94406414662805005</v>
      </c>
      <c r="I1575">
        <v>1.9075000661632671</v>
      </c>
      <c r="J1575">
        <v>0.94521341760595989</v>
      </c>
      <c r="K1575">
        <v>0.60665890814487378</v>
      </c>
      <c r="L1575">
        <v>0.95178915124556374</v>
      </c>
    </row>
    <row r="1576" spans="1:12" x14ac:dyDescent="0.15">
      <c r="A1576" s="1" t="s">
        <v>1614</v>
      </c>
      <c r="B1576">
        <v>1.0364018591984241</v>
      </c>
      <c r="C1576">
        <v>1.351771995550499</v>
      </c>
      <c r="D1576">
        <v>0.96793842293894139</v>
      </c>
      <c r="E1576">
        <v>0.96979379987894365</v>
      </c>
      <c r="F1576">
        <v>0.39455637600536703</v>
      </c>
      <c r="G1576">
        <v>0.4257957261189993</v>
      </c>
      <c r="H1576">
        <v>0.94404016562872595</v>
      </c>
      <c r="I1576">
        <v>1.920243771895719</v>
      </c>
      <c r="J1576">
        <v>0.9438532454975288</v>
      </c>
      <c r="K1576">
        <v>0.6043037308655177</v>
      </c>
      <c r="L1576">
        <v>0.95331509019766536</v>
      </c>
    </row>
    <row r="1577" spans="1:12" x14ac:dyDescent="0.15">
      <c r="A1577" s="1" t="s">
        <v>1615</v>
      </c>
      <c r="B1577">
        <v>1.036840163397025</v>
      </c>
      <c r="C1577">
        <v>1.3552829294884139</v>
      </c>
      <c r="D1577">
        <v>0.96942357619985664</v>
      </c>
      <c r="E1577">
        <v>0.97024577868740114</v>
      </c>
      <c r="F1577">
        <v>0.39521685968363329</v>
      </c>
      <c r="G1577">
        <v>0.42759808762978052</v>
      </c>
      <c r="H1577">
        <v>0.94246866152428432</v>
      </c>
      <c r="I1577">
        <v>1.927660123495808</v>
      </c>
      <c r="J1577">
        <v>0.94273943893632273</v>
      </c>
      <c r="K1577">
        <v>0.59974780400514716</v>
      </c>
      <c r="L1577">
        <v>0.95423303746535615</v>
      </c>
    </row>
    <row r="1578" spans="1:12" x14ac:dyDescent="0.15">
      <c r="A1578" s="1" t="s">
        <v>1616</v>
      </c>
      <c r="B1578">
        <v>1.036164993607847</v>
      </c>
      <c r="C1578">
        <v>1.3552674097606341</v>
      </c>
      <c r="D1578">
        <v>0.96910726802570435</v>
      </c>
      <c r="E1578">
        <v>0.96881738826753439</v>
      </c>
      <c r="F1578">
        <v>0.39429932248588029</v>
      </c>
      <c r="G1578">
        <v>0.42580830639326872</v>
      </c>
      <c r="H1578">
        <v>0.94285273809758674</v>
      </c>
      <c r="I1578">
        <v>1.9236532095762271</v>
      </c>
      <c r="J1578">
        <v>0.94768767724094993</v>
      </c>
      <c r="K1578">
        <v>0.60149730857441264</v>
      </c>
      <c r="L1578">
        <v>0.95423461762894535</v>
      </c>
    </row>
    <row r="1579" spans="1:12" x14ac:dyDescent="0.15">
      <c r="A1579" s="1" t="s">
        <v>1617</v>
      </c>
      <c r="B1579">
        <v>1.037265662411921</v>
      </c>
      <c r="C1579">
        <v>1.353408584431629</v>
      </c>
      <c r="D1579">
        <v>0.96822293882159804</v>
      </c>
      <c r="E1579">
        <v>0.96670733230717354</v>
      </c>
      <c r="F1579">
        <v>0.39448213165886648</v>
      </c>
      <c r="G1579">
        <v>0.42575792971853599</v>
      </c>
      <c r="H1579">
        <v>0.9422747941999029</v>
      </c>
      <c r="I1579">
        <v>1.9277853374932841</v>
      </c>
      <c r="J1579">
        <v>0.95096266064096868</v>
      </c>
      <c r="K1579">
        <v>0.60154639826640544</v>
      </c>
      <c r="L1579">
        <v>0.95439531736659333</v>
      </c>
    </row>
    <row r="1580" spans="1:12" x14ac:dyDescent="0.15">
      <c r="A1580" s="1" t="s">
        <v>1618</v>
      </c>
      <c r="B1580">
        <v>1.037831330448739</v>
      </c>
      <c r="C1580">
        <v>1.35194718954459</v>
      </c>
      <c r="D1580">
        <v>0.96867801683763699</v>
      </c>
      <c r="E1580">
        <v>0.96610536128263713</v>
      </c>
      <c r="F1580">
        <v>0.39494168844994831</v>
      </c>
      <c r="G1580">
        <v>0.42530745702873729</v>
      </c>
      <c r="H1580">
        <v>0.94231433198680947</v>
      </c>
      <c r="I1580">
        <v>1.928151918497601</v>
      </c>
      <c r="J1580">
        <v>0.94915529837776469</v>
      </c>
      <c r="K1580">
        <v>0.5993778196597962</v>
      </c>
      <c r="L1580">
        <v>0.95733348962559228</v>
      </c>
    </row>
    <row r="1581" spans="1:12" x14ac:dyDescent="0.15">
      <c r="A1581" s="1" t="s">
        <v>1619</v>
      </c>
      <c r="B1581">
        <v>1.0391295224268891</v>
      </c>
      <c r="C1581">
        <v>1.353172555236035</v>
      </c>
      <c r="D1581">
        <v>0.96814789753867037</v>
      </c>
      <c r="E1581">
        <v>0.96580629545239394</v>
      </c>
      <c r="F1581">
        <v>0.39360101380425661</v>
      </c>
      <c r="G1581">
        <v>0.4244317000000235</v>
      </c>
      <c r="H1581">
        <v>0.94253799950954853</v>
      </c>
      <c r="I1581">
        <v>1.925927720400874</v>
      </c>
      <c r="J1581">
        <v>0.94815590520547421</v>
      </c>
      <c r="K1581">
        <v>0.59946925638387161</v>
      </c>
      <c r="L1581">
        <v>0.95911090529584653</v>
      </c>
    </row>
    <row r="1582" spans="1:12" x14ac:dyDescent="0.15">
      <c r="A1582" s="1" t="s">
        <v>1620</v>
      </c>
      <c r="B1582">
        <v>1.0400087344461719</v>
      </c>
      <c r="C1582">
        <v>1.3518718242626411</v>
      </c>
      <c r="D1582">
        <v>0.96757132635484666</v>
      </c>
      <c r="E1582">
        <v>0.96414698585790359</v>
      </c>
      <c r="F1582">
        <v>0.39392458353326942</v>
      </c>
      <c r="G1582">
        <v>0.42309345846483981</v>
      </c>
      <c r="H1582">
        <v>0.94348145773076042</v>
      </c>
      <c r="I1582">
        <v>1.9255605600676799</v>
      </c>
      <c r="J1582">
        <v>0.94906982817997343</v>
      </c>
      <c r="K1582">
        <v>0.60178690334318108</v>
      </c>
      <c r="L1582">
        <v>0.95667451386253288</v>
      </c>
    </row>
    <row r="1583" spans="1:12" x14ac:dyDescent="0.15">
      <c r="A1583" s="1" t="s">
        <v>1621</v>
      </c>
      <c r="B1583">
        <v>1.0401618140013751</v>
      </c>
      <c r="C1583">
        <v>1.351595837273583</v>
      </c>
      <c r="D1583">
        <v>0.96763254360246642</v>
      </c>
      <c r="E1583">
        <v>0.96360597636178558</v>
      </c>
      <c r="F1583">
        <v>0.39256065580452032</v>
      </c>
      <c r="G1583">
        <v>0.42233813479794741</v>
      </c>
      <c r="H1583">
        <v>0.94408910813946467</v>
      </c>
      <c r="I1583">
        <v>1.920614125392565</v>
      </c>
      <c r="J1583">
        <v>0.95114980130921289</v>
      </c>
      <c r="K1583">
        <v>0.60306368711757863</v>
      </c>
      <c r="L1583">
        <v>0.95335835738846963</v>
      </c>
    </row>
    <row r="1584" spans="1:12" x14ac:dyDescent="0.15">
      <c r="A1584" s="1" t="s">
        <v>1622</v>
      </c>
      <c r="B1584">
        <v>1.0412400270649</v>
      </c>
      <c r="C1584">
        <v>1.349089425149163</v>
      </c>
      <c r="D1584">
        <v>0.96812951538156844</v>
      </c>
      <c r="E1584">
        <v>0.9621883463951717</v>
      </c>
      <c r="F1584">
        <v>0.39413639504832693</v>
      </c>
      <c r="G1584">
        <v>0.42216334332201411</v>
      </c>
      <c r="H1584">
        <v>0.94510449661428797</v>
      </c>
      <c r="I1584">
        <v>1.9248271816166269</v>
      </c>
      <c r="J1584">
        <v>0.95166094225454978</v>
      </c>
      <c r="K1584">
        <v>0.60453192884431728</v>
      </c>
      <c r="L1584">
        <v>0.953146060275465</v>
      </c>
    </row>
    <row r="1585" spans="1:12" x14ac:dyDescent="0.15">
      <c r="A1585" s="1" t="s">
        <v>1623</v>
      </c>
      <c r="B1585">
        <v>1.042158225832871</v>
      </c>
      <c r="C1585">
        <v>1.3490539437490741</v>
      </c>
      <c r="D1585">
        <v>0.96865143461521397</v>
      </c>
      <c r="E1585">
        <v>0.9613920952957753</v>
      </c>
      <c r="F1585">
        <v>0.39444165269728437</v>
      </c>
      <c r="G1585">
        <v>0.42290606030930189</v>
      </c>
      <c r="H1585">
        <v>0.9442674246626338</v>
      </c>
      <c r="I1585">
        <v>1.932410257299364</v>
      </c>
      <c r="J1585">
        <v>0.95399051292840686</v>
      </c>
      <c r="K1585">
        <v>0.60322735956857521</v>
      </c>
      <c r="L1585">
        <v>0.95320092746697793</v>
      </c>
    </row>
    <row r="1586" spans="1:12" x14ac:dyDescent="0.15">
      <c r="A1586" s="1" t="s">
        <v>1624</v>
      </c>
      <c r="B1586">
        <v>1.042012012061081</v>
      </c>
      <c r="C1586">
        <v>1.346985680675576</v>
      </c>
      <c r="D1586">
        <v>0.96773172515731942</v>
      </c>
      <c r="E1586">
        <v>0.95899765991376895</v>
      </c>
      <c r="F1586">
        <v>0.39477358201631269</v>
      </c>
      <c r="G1586">
        <v>0.4225546814138188</v>
      </c>
      <c r="H1586">
        <v>0.94479187528110287</v>
      </c>
      <c r="I1586">
        <v>1.9338698314652989</v>
      </c>
      <c r="J1586">
        <v>0.95539877424443986</v>
      </c>
      <c r="K1586">
        <v>0.60552227413692505</v>
      </c>
      <c r="L1586">
        <v>0.95223475782068345</v>
      </c>
    </row>
    <row r="1587" spans="1:12" x14ac:dyDescent="0.15">
      <c r="A1587" s="1" t="s">
        <v>1625</v>
      </c>
      <c r="B1587">
        <v>1.04152497941704</v>
      </c>
      <c r="C1587">
        <v>1.3469625390551541</v>
      </c>
      <c r="D1587">
        <v>0.96711090386759868</v>
      </c>
      <c r="E1587">
        <v>0.96034812840400785</v>
      </c>
      <c r="F1587">
        <v>0.39425626787132251</v>
      </c>
      <c r="G1587">
        <v>0.42348443810071301</v>
      </c>
      <c r="H1587">
        <v>0.94418856023053155</v>
      </c>
      <c r="I1587">
        <v>1.9349473989581909</v>
      </c>
      <c r="J1587">
        <v>0.9524548942011819</v>
      </c>
      <c r="K1587">
        <v>0.60198508349832058</v>
      </c>
      <c r="L1587">
        <v>0.95082117402348765</v>
      </c>
    </row>
    <row r="1588" spans="1:12" x14ac:dyDescent="0.15">
      <c r="A1588" s="1" t="s">
        <v>1626</v>
      </c>
      <c r="B1588">
        <v>1.0411019988559931</v>
      </c>
      <c r="C1588">
        <v>1.3492285701687901</v>
      </c>
      <c r="D1588">
        <v>0.96727657534007461</v>
      </c>
      <c r="E1588">
        <v>0.95955215996763576</v>
      </c>
      <c r="F1588">
        <v>0.39427076231315339</v>
      </c>
      <c r="G1588">
        <v>0.42267546515145138</v>
      </c>
      <c r="H1588">
        <v>0.94427871077886427</v>
      </c>
      <c r="I1588">
        <v>1.934092521381876</v>
      </c>
      <c r="J1588">
        <v>0.95271052046112248</v>
      </c>
      <c r="K1588">
        <v>0.60327642182140107</v>
      </c>
      <c r="L1588">
        <v>0.9499770561014127</v>
      </c>
    </row>
    <row r="1589" spans="1:12" x14ac:dyDescent="0.15">
      <c r="A1589" s="1" t="s">
        <v>1627</v>
      </c>
      <c r="B1589">
        <v>1.0404810568358549</v>
      </c>
      <c r="C1589">
        <v>1.349785691928753</v>
      </c>
      <c r="D1589">
        <v>0.96722405288979263</v>
      </c>
      <c r="E1589">
        <v>0.95952392261360175</v>
      </c>
      <c r="F1589">
        <v>0.39507824072177239</v>
      </c>
      <c r="G1589">
        <v>0.42213570546802148</v>
      </c>
      <c r="H1589">
        <v>0.944548637562311</v>
      </c>
      <c r="I1589">
        <v>1.9251901836760521</v>
      </c>
      <c r="J1589">
        <v>0.95277352542691185</v>
      </c>
      <c r="K1589">
        <v>0.60290339067321497</v>
      </c>
      <c r="L1589">
        <v>0.94644662433278259</v>
      </c>
    </row>
    <row r="1590" spans="1:12" x14ac:dyDescent="0.15">
      <c r="A1590" s="1" t="s">
        <v>1628</v>
      </c>
      <c r="B1590">
        <v>1.040522626910819</v>
      </c>
      <c r="C1590">
        <v>1.350681916777454</v>
      </c>
      <c r="D1590">
        <v>0.9673300866735145</v>
      </c>
      <c r="E1590">
        <v>0.9598304363912733</v>
      </c>
      <c r="F1590">
        <v>0.39442875072238109</v>
      </c>
      <c r="G1590">
        <v>0.42175998774601392</v>
      </c>
      <c r="H1590">
        <v>0.94470723492921993</v>
      </c>
      <c r="I1590">
        <v>1.9283691812356609</v>
      </c>
      <c r="J1590">
        <v>0.94881163522077883</v>
      </c>
      <c r="K1590">
        <v>0.60238264230934802</v>
      </c>
      <c r="L1590">
        <v>0.94629621167529698</v>
      </c>
    </row>
    <row r="1591" spans="1:12" x14ac:dyDescent="0.15">
      <c r="A1591" s="1" t="s">
        <v>1629</v>
      </c>
      <c r="B1591">
        <v>1.040511669299381</v>
      </c>
      <c r="C1591">
        <v>1.351586301229762</v>
      </c>
      <c r="D1591">
        <v>0.967470701609768</v>
      </c>
      <c r="E1591">
        <v>0.95920502779603112</v>
      </c>
      <c r="F1591">
        <v>0.39425918628388529</v>
      </c>
      <c r="G1591">
        <v>0.42117854229717061</v>
      </c>
      <c r="H1591">
        <v>0.94513164474101474</v>
      </c>
      <c r="I1591">
        <v>1.931783746505972</v>
      </c>
      <c r="J1591">
        <v>0.95067391426247483</v>
      </c>
      <c r="K1591">
        <v>0.60165372526145022</v>
      </c>
      <c r="L1591">
        <v>0.94480112185981213</v>
      </c>
    </row>
    <row r="1592" spans="1:12" x14ac:dyDescent="0.15">
      <c r="A1592" s="1" t="s">
        <v>1630</v>
      </c>
      <c r="B1592">
        <v>1.0412880214441631</v>
      </c>
      <c r="C1592">
        <v>1.3510196285165521</v>
      </c>
      <c r="D1592">
        <v>0.96758583882224236</v>
      </c>
      <c r="E1592">
        <v>0.95768373142380836</v>
      </c>
      <c r="F1592">
        <v>0.39472735087254379</v>
      </c>
      <c r="G1592">
        <v>0.42137401340583602</v>
      </c>
      <c r="H1592">
        <v>0.94473613518240884</v>
      </c>
      <c r="I1592">
        <v>1.9381662321670969</v>
      </c>
      <c r="J1592">
        <v>0.95409791009041445</v>
      </c>
      <c r="K1592">
        <v>0.60144310682467206</v>
      </c>
      <c r="L1592">
        <v>0.94592587487878244</v>
      </c>
    </row>
    <row r="1593" spans="1:12" x14ac:dyDescent="0.15">
      <c r="A1593" s="1" t="s">
        <v>1631</v>
      </c>
      <c r="B1593">
        <v>1.0409332266660101</v>
      </c>
      <c r="C1593">
        <v>1.350383459875828</v>
      </c>
      <c r="D1593">
        <v>0.96756675122851266</v>
      </c>
      <c r="E1593">
        <v>0.95785022991024282</v>
      </c>
      <c r="F1593">
        <v>0.39419752384273149</v>
      </c>
      <c r="G1593">
        <v>0.42084566679419683</v>
      </c>
      <c r="H1593">
        <v>0.94498042736391674</v>
      </c>
      <c r="I1593">
        <v>1.9409141819770011</v>
      </c>
      <c r="J1593">
        <v>0.95378563354372026</v>
      </c>
      <c r="K1593">
        <v>0.60008029815022546</v>
      </c>
      <c r="L1593">
        <v>0.94539572579867914</v>
      </c>
    </row>
    <row r="1594" spans="1:12" x14ac:dyDescent="0.15">
      <c r="A1594" s="1" t="s">
        <v>1632</v>
      </c>
      <c r="B1594">
        <v>1.0408302356588659</v>
      </c>
      <c r="C1594">
        <v>1.3509536220137759</v>
      </c>
      <c r="D1594">
        <v>0.96776600634707899</v>
      </c>
      <c r="E1594">
        <v>0.95731207167582943</v>
      </c>
      <c r="F1594">
        <v>0.39444556485645721</v>
      </c>
      <c r="G1594">
        <v>0.42087619976872048</v>
      </c>
      <c r="H1594">
        <v>0.94480426501989379</v>
      </c>
      <c r="I1594">
        <v>1.9440834508938361</v>
      </c>
      <c r="J1594">
        <v>0.95401001841652289</v>
      </c>
      <c r="K1594">
        <v>0.5993108218080736</v>
      </c>
      <c r="L1594">
        <v>0.94616689258032871</v>
      </c>
    </row>
    <row r="1595" spans="1:12" x14ac:dyDescent="0.15">
      <c r="A1595" s="1" t="s">
        <v>1633</v>
      </c>
      <c r="B1595">
        <v>1.0415858272538701</v>
      </c>
      <c r="C1595">
        <v>1.351000644076096</v>
      </c>
      <c r="D1595">
        <v>0.96878531525860634</v>
      </c>
      <c r="E1595">
        <v>0.95817666691053194</v>
      </c>
      <c r="F1595">
        <v>0.3944513859977507</v>
      </c>
      <c r="G1595">
        <v>0.42086648314495112</v>
      </c>
      <c r="H1595">
        <v>0.94438008274846075</v>
      </c>
      <c r="I1595">
        <v>1.943766555187298</v>
      </c>
      <c r="J1595">
        <v>0.95266492156224458</v>
      </c>
      <c r="K1595">
        <v>0.59838112845712443</v>
      </c>
      <c r="L1595">
        <v>0.9494449853078416</v>
      </c>
    </row>
    <row r="1596" spans="1:12" x14ac:dyDescent="0.15">
      <c r="A1596" s="1" t="s">
        <v>1634</v>
      </c>
      <c r="B1596">
        <v>1.0402160308479469</v>
      </c>
      <c r="C1596">
        <v>1.350653577672652</v>
      </c>
      <c r="D1596">
        <v>0.96887446864970617</v>
      </c>
      <c r="E1596">
        <v>0.95972380101694033</v>
      </c>
      <c r="F1596">
        <v>0.39371493623942733</v>
      </c>
      <c r="G1596">
        <v>0.42052320026662682</v>
      </c>
      <c r="H1596">
        <v>0.94418041716509715</v>
      </c>
      <c r="I1596">
        <v>1.9452000425658089</v>
      </c>
      <c r="J1596">
        <v>0.95206239126855974</v>
      </c>
      <c r="K1596">
        <v>0.59717622149993532</v>
      </c>
      <c r="L1596">
        <v>0.94813810990812319</v>
      </c>
    </row>
    <row r="1597" spans="1:12" x14ac:dyDescent="0.15">
      <c r="A1597" s="1" t="s">
        <v>1635</v>
      </c>
      <c r="B1597">
        <v>1.040057692739383</v>
      </c>
      <c r="C1597">
        <v>1.350895460016297</v>
      </c>
      <c r="D1597">
        <v>0.96900121550261431</v>
      </c>
      <c r="E1597">
        <v>0.95963470448216825</v>
      </c>
      <c r="F1597">
        <v>0.39401453950014181</v>
      </c>
      <c r="G1597">
        <v>0.41990330755860528</v>
      </c>
      <c r="H1597">
        <v>0.94466529985364844</v>
      </c>
      <c r="I1597">
        <v>1.9445594729648039</v>
      </c>
      <c r="J1597">
        <v>0.95254186033990629</v>
      </c>
      <c r="K1597">
        <v>0.59738441472946402</v>
      </c>
      <c r="L1597">
        <v>0.94694980909550641</v>
      </c>
    </row>
    <row r="1598" spans="1:12" x14ac:dyDescent="0.15">
      <c r="A1598" s="1" t="s">
        <v>1636</v>
      </c>
      <c r="B1598">
        <v>1.038227525000458</v>
      </c>
      <c r="C1598">
        <v>1.3501128354494241</v>
      </c>
      <c r="D1598">
        <v>0.96928309734677287</v>
      </c>
      <c r="E1598">
        <v>0.96086908525548709</v>
      </c>
      <c r="F1598">
        <v>0.39368365329903371</v>
      </c>
      <c r="G1598">
        <v>0.41942616303321689</v>
      </c>
      <c r="H1598">
        <v>0.9444546413105277</v>
      </c>
      <c r="I1598">
        <v>1.9453858969532329</v>
      </c>
      <c r="J1598">
        <v>0.95226910798383535</v>
      </c>
      <c r="K1598">
        <v>0.5961669190675235</v>
      </c>
      <c r="L1598">
        <v>0.94477101952098674</v>
      </c>
    </row>
    <row r="1599" spans="1:12" x14ac:dyDescent="0.15">
      <c r="A1599" s="1" t="s">
        <v>1637</v>
      </c>
      <c r="B1599">
        <v>1.0366249487879959</v>
      </c>
      <c r="C1599">
        <v>1.351248345818171</v>
      </c>
      <c r="D1599">
        <v>0.96891010832515989</v>
      </c>
      <c r="E1599">
        <v>0.96124215618619846</v>
      </c>
      <c r="F1599">
        <v>0.39365778046535088</v>
      </c>
      <c r="G1599">
        <v>0.42028302688172747</v>
      </c>
      <c r="H1599">
        <v>0.94374253757071991</v>
      </c>
      <c r="I1599">
        <v>1.9533055291145249</v>
      </c>
      <c r="J1599">
        <v>0.94752990305281282</v>
      </c>
      <c r="K1599">
        <v>0.5931038538184078</v>
      </c>
      <c r="L1599">
        <v>0.94342868141379577</v>
      </c>
    </row>
    <row r="1600" spans="1:12" x14ac:dyDescent="0.15">
      <c r="A1600" s="1" t="s">
        <v>1638</v>
      </c>
      <c r="B1600">
        <v>1.0381137563074281</v>
      </c>
      <c r="C1600">
        <v>1.3531341534148491</v>
      </c>
      <c r="D1600">
        <v>0.96927611735505059</v>
      </c>
      <c r="E1600">
        <v>0.96200837273185624</v>
      </c>
      <c r="F1600">
        <v>0.39356312398394427</v>
      </c>
      <c r="G1600">
        <v>0.41900170350439969</v>
      </c>
      <c r="H1600">
        <v>0.94447805784086847</v>
      </c>
      <c r="I1600">
        <v>1.95540668335379</v>
      </c>
      <c r="J1600">
        <v>0.94499252794892297</v>
      </c>
      <c r="K1600">
        <v>0.59154029451739176</v>
      </c>
      <c r="L1600">
        <v>0.94751498933913159</v>
      </c>
    </row>
    <row r="1601" spans="1:12" x14ac:dyDescent="0.15">
      <c r="A1601" s="1" t="s">
        <v>1639</v>
      </c>
      <c r="B1601">
        <v>1.038404623098794</v>
      </c>
      <c r="C1601">
        <v>1.354304650739228</v>
      </c>
      <c r="D1601">
        <v>0.96865268945460348</v>
      </c>
      <c r="E1601">
        <v>0.96106596643391395</v>
      </c>
      <c r="F1601">
        <v>0.39272560139333851</v>
      </c>
      <c r="G1601">
        <v>0.41870044559751579</v>
      </c>
      <c r="H1601">
        <v>0.94455366512521788</v>
      </c>
      <c r="I1601">
        <v>1.95391119500629</v>
      </c>
      <c r="J1601">
        <v>0.94441971106433187</v>
      </c>
      <c r="K1601">
        <v>0.59246306823144335</v>
      </c>
      <c r="L1601">
        <v>0.95115839115931655</v>
      </c>
    </row>
    <row r="1602" spans="1:12" x14ac:dyDescent="0.15">
      <c r="A1602" s="1" t="s">
        <v>1640</v>
      </c>
      <c r="B1602">
        <v>1.0395326221923209</v>
      </c>
      <c r="C1602">
        <v>1.354638480423149</v>
      </c>
      <c r="D1602">
        <v>0.96733308173374855</v>
      </c>
      <c r="E1602">
        <v>0.96022500692094293</v>
      </c>
      <c r="F1602">
        <v>0.39250485004205943</v>
      </c>
      <c r="G1602">
        <v>0.41831638498653811</v>
      </c>
      <c r="H1602">
        <v>0.94471191730110238</v>
      </c>
      <c r="I1602">
        <v>1.9486583983354959</v>
      </c>
      <c r="J1602">
        <v>0.94125262716137492</v>
      </c>
      <c r="K1602">
        <v>0.5919806180954289</v>
      </c>
      <c r="L1602">
        <v>0.95506907291660803</v>
      </c>
    </row>
    <row r="1603" spans="1:12" x14ac:dyDescent="0.15">
      <c r="A1603" s="1" t="s">
        <v>1641</v>
      </c>
      <c r="B1603">
        <v>1.0401531510646309</v>
      </c>
      <c r="C1603">
        <v>1.356326875635304</v>
      </c>
      <c r="D1603">
        <v>0.96702792567807272</v>
      </c>
      <c r="E1603">
        <v>0.96043587835801836</v>
      </c>
      <c r="F1603">
        <v>0.39168378322856079</v>
      </c>
      <c r="G1603">
        <v>0.41864732306057872</v>
      </c>
      <c r="H1603">
        <v>0.9441285657830325</v>
      </c>
      <c r="I1603">
        <v>1.948353636255804</v>
      </c>
      <c r="J1603">
        <v>0.94015538656615971</v>
      </c>
      <c r="K1603">
        <v>0.59092231966072428</v>
      </c>
      <c r="L1603">
        <v>0.95153987447137833</v>
      </c>
    </row>
    <row r="1604" spans="1:12" x14ac:dyDescent="0.15">
      <c r="A1604" s="1" t="s">
        <v>1642</v>
      </c>
      <c r="B1604">
        <v>1.038572862352424</v>
      </c>
      <c r="C1604">
        <v>1.3571016613144491</v>
      </c>
      <c r="D1604">
        <v>0.96617721329181827</v>
      </c>
      <c r="E1604">
        <v>0.95981423035128111</v>
      </c>
      <c r="F1604">
        <v>0.39222195767757762</v>
      </c>
      <c r="G1604">
        <v>0.4182990293764976</v>
      </c>
      <c r="H1604">
        <v>0.94434330188811555</v>
      </c>
      <c r="I1604">
        <v>1.950418412144203</v>
      </c>
      <c r="J1604">
        <v>0.94390292097708217</v>
      </c>
      <c r="K1604">
        <v>0.59343705717684048</v>
      </c>
      <c r="L1604">
        <v>0.95037405228113547</v>
      </c>
    </row>
    <row r="1605" spans="1:12" x14ac:dyDescent="0.15">
      <c r="A1605" s="1" t="s">
        <v>1643</v>
      </c>
      <c r="B1605">
        <v>1.038841061486913</v>
      </c>
      <c r="C1605">
        <v>1.3574126398855999</v>
      </c>
      <c r="D1605">
        <v>0.96647680188632901</v>
      </c>
      <c r="E1605">
        <v>0.95889722194842675</v>
      </c>
      <c r="F1605">
        <v>0.39186673832563651</v>
      </c>
      <c r="G1605">
        <v>0.41698538046790851</v>
      </c>
      <c r="H1605">
        <v>0.94426017842576992</v>
      </c>
      <c r="I1605">
        <v>1.948530131221659</v>
      </c>
      <c r="J1605">
        <v>0.94644112594674079</v>
      </c>
      <c r="K1605">
        <v>0.59449532062004884</v>
      </c>
      <c r="L1605">
        <v>0.95158467723027795</v>
      </c>
    </row>
    <row r="1606" spans="1:12" x14ac:dyDescent="0.15">
      <c r="A1606" s="1" t="s">
        <v>1644</v>
      </c>
      <c r="B1606">
        <v>1.0384546967202379</v>
      </c>
      <c r="C1606">
        <v>1.356278440743633</v>
      </c>
      <c r="D1606">
        <v>0.96599488255301535</v>
      </c>
      <c r="E1606">
        <v>0.95829842393314968</v>
      </c>
      <c r="F1606">
        <v>0.39252112800037953</v>
      </c>
      <c r="G1606">
        <v>0.41601242770660279</v>
      </c>
      <c r="H1606">
        <v>0.94493071129636508</v>
      </c>
      <c r="I1606">
        <v>1.9500066334701169</v>
      </c>
      <c r="J1606">
        <v>0.9435486172879467</v>
      </c>
      <c r="K1606">
        <v>0.59364535933298135</v>
      </c>
      <c r="L1606">
        <v>0.95000129362531938</v>
      </c>
    </row>
    <row r="1607" spans="1:12" x14ac:dyDescent="0.15">
      <c r="A1607" s="1" t="s">
        <v>1645</v>
      </c>
      <c r="B1607">
        <v>1.038154315465581</v>
      </c>
      <c r="C1607">
        <v>1.3591061089698939</v>
      </c>
      <c r="D1607">
        <v>0.9646834998847782</v>
      </c>
      <c r="E1607">
        <v>0.95714528421535539</v>
      </c>
      <c r="F1607">
        <v>0.39138542776219409</v>
      </c>
      <c r="G1607">
        <v>0.41517680350625741</v>
      </c>
      <c r="H1607">
        <v>0.94490778821487076</v>
      </c>
      <c r="I1607">
        <v>1.950808364353724</v>
      </c>
      <c r="J1607">
        <v>0.94557244331019563</v>
      </c>
      <c r="K1607">
        <v>0.59293123781198354</v>
      </c>
      <c r="L1607">
        <v>0.95122264375349952</v>
      </c>
    </row>
    <row r="1608" spans="1:12" x14ac:dyDescent="0.15">
      <c r="A1608" s="1" t="s">
        <v>1646</v>
      </c>
      <c r="B1608">
        <v>1.037504736529153</v>
      </c>
      <c r="C1608">
        <v>1.3586033239169311</v>
      </c>
      <c r="D1608">
        <v>0.9644614908325444</v>
      </c>
      <c r="E1608">
        <v>0.956493291363259</v>
      </c>
      <c r="F1608">
        <v>0.39064190385892988</v>
      </c>
      <c r="G1608">
        <v>0.41522353737322781</v>
      </c>
      <c r="H1608">
        <v>0.94476865916444364</v>
      </c>
      <c r="I1608">
        <v>1.9495049906294319</v>
      </c>
      <c r="J1608">
        <v>0.94759555716214949</v>
      </c>
      <c r="K1608">
        <v>0.59354336661313978</v>
      </c>
      <c r="L1608">
        <v>0.95285807531317435</v>
      </c>
    </row>
    <row r="1609" spans="1:12" x14ac:dyDescent="0.15">
      <c r="A1609" s="1" t="s">
        <v>1647</v>
      </c>
      <c r="B1609">
        <v>1.037629231955097</v>
      </c>
      <c r="C1609">
        <v>1.358128443547751</v>
      </c>
      <c r="D1609">
        <v>0.96445550113854839</v>
      </c>
      <c r="E1609">
        <v>0.95538714967870209</v>
      </c>
      <c r="F1609">
        <v>0.39003147422680579</v>
      </c>
      <c r="G1609">
        <v>0.41517834028335598</v>
      </c>
      <c r="H1609">
        <v>0.94420030834764412</v>
      </c>
      <c r="I1609">
        <v>1.954166848700629</v>
      </c>
      <c r="J1609">
        <v>0.94725227455670846</v>
      </c>
      <c r="K1609">
        <v>0.59379870499358811</v>
      </c>
      <c r="L1609">
        <v>0.95301457521589927</v>
      </c>
    </row>
    <row r="1610" spans="1:12" x14ac:dyDescent="0.15">
      <c r="A1610" s="1" t="s">
        <v>1648</v>
      </c>
      <c r="B1610">
        <v>1.0374627958881499</v>
      </c>
      <c r="C1610">
        <v>1.358764705597755</v>
      </c>
      <c r="D1610">
        <v>0.9639223223789104</v>
      </c>
      <c r="E1610">
        <v>0.95460885549176155</v>
      </c>
      <c r="F1610">
        <v>0.38865255080636518</v>
      </c>
      <c r="G1610">
        <v>0.414326306297429</v>
      </c>
      <c r="H1610">
        <v>0.94393056275705356</v>
      </c>
      <c r="I1610">
        <v>1.9555625313058069</v>
      </c>
      <c r="J1610">
        <v>0.94330568902962453</v>
      </c>
      <c r="K1610">
        <v>0.59480277158059047</v>
      </c>
      <c r="L1610">
        <v>0.95859467955135147</v>
      </c>
    </row>
    <row r="1611" spans="1:12" x14ac:dyDescent="0.15">
      <c r="A1611" s="1" t="s">
        <v>1649</v>
      </c>
      <c r="B1611">
        <v>1.0369588725543459</v>
      </c>
      <c r="C1611">
        <v>1.3563107441034581</v>
      </c>
      <c r="D1611">
        <v>0.96370027458308638</v>
      </c>
      <c r="E1611">
        <v>0.95463517350562377</v>
      </c>
      <c r="F1611">
        <v>0.38689378713732159</v>
      </c>
      <c r="G1611">
        <v>0.41424340819692868</v>
      </c>
      <c r="H1611">
        <v>0.94338023080473721</v>
      </c>
      <c r="I1611">
        <v>1.9541624363032719</v>
      </c>
      <c r="J1611">
        <v>0.9389925833763898</v>
      </c>
      <c r="K1611">
        <v>0.5951781676616823</v>
      </c>
      <c r="L1611">
        <v>0.95921733917117769</v>
      </c>
    </row>
    <row r="1612" spans="1:12" x14ac:dyDescent="0.15">
      <c r="A1612" s="1" t="s">
        <v>1650</v>
      </c>
      <c r="B1612">
        <v>1.038725931967184</v>
      </c>
      <c r="C1612">
        <v>1.357271468923577</v>
      </c>
      <c r="D1612">
        <v>0.96310155218284299</v>
      </c>
      <c r="E1612">
        <v>0.95417982009717373</v>
      </c>
      <c r="F1612">
        <v>0.38577631660312062</v>
      </c>
      <c r="G1612">
        <v>0.41256234830956939</v>
      </c>
      <c r="H1612">
        <v>0.94373484537236607</v>
      </c>
      <c r="I1612">
        <v>1.954147794722966</v>
      </c>
      <c r="J1612">
        <v>0.93866250673869833</v>
      </c>
      <c r="K1612">
        <v>0.59533107789159534</v>
      </c>
      <c r="L1612">
        <v>0.96140366104380415</v>
      </c>
    </row>
    <row r="1613" spans="1:12" x14ac:dyDescent="0.15">
      <c r="A1613" s="1" t="s">
        <v>1651</v>
      </c>
      <c r="B1613">
        <v>1.0381394236732271</v>
      </c>
      <c r="C1613">
        <v>1.355442141092942</v>
      </c>
      <c r="D1613">
        <v>0.96363704140168804</v>
      </c>
      <c r="E1613">
        <v>0.95557668177080413</v>
      </c>
      <c r="F1613">
        <v>0.38298421942342947</v>
      </c>
      <c r="G1613">
        <v>0.41258381936653737</v>
      </c>
      <c r="H1613">
        <v>0.94239264475678775</v>
      </c>
      <c r="I1613">
        <v>1.9523335042539789</v>
      </c>
      <c r="J1613">
        <v>0.93582063196065024</v>
      </c>
      <c r="K1613">
        <v>0.59735481321114547</v>
      </c>
      <c r="L1613">
        <v>0.95787600749579049</v>
      </c>
    </row>
    <row r="1614" spans="1:12" x14ac:dyDescent="0.15">
      <c r="A1614" s="1" t="s">
        <v>1652</v>
      </c>
      <c r="B1614">
        <v>1.0383250098538921</v>
      </c>
      <c r="C1614">
        <v>1.3575303178336351</v>
      </c>
      <c r="D1614">
        <v>0.96279762737438934</v>
      </c>
      <c r="E1614">
        <v>0.95506040221339605</v>
      </c>
      <c r="F1614">
        <v>0.38186342546924851</v>
      </c>
      <c r="G1614">
        <v>0.41199116389151291</v>
      </c>
      <c r="H1614">
        <v>0.9420026778023014</v>
      </c>
      <c r="I1614">
        <v>1.958515036241004</v>
      </c>
      <c r="J1614">
        <v>0.93898754221476999</v>
      </c>
      <c r="K1614">
        <v>0.59501729785216528</v>
      </c>
      <c r="L1614">
        <v>0.95982195008361404</v>
      </c>
    </row>
    <row r="1615" spans="1:12" x14ac:dyDescent="0.15">
      <c r="A1615" s="1" t="s">
        <v>1653</v>
      </c>
      <c r="B1615">
        <v>1.038684975483998</v>
      </c>
      <c r="C1615">
        <v>1.3590933023827501</v>
      </c>
      <c r="D1615">
        <v>0.96276776933724073</v>
      </c>
      <c r="E1615">
        <v>0.955188454158447</v>
      </c>
      <c r="F1615">
        <v>0.38222652969046061</v>
      </c>
      <c r="G1615">
        <v>0.41183980388070129</v>
      </c>
      <c r="H1615">
        <v>0.94241137698449962</v>
      </c>
      <c r="I1615">
        <v>1.9634282463248589</v>
      </c>
      <c r="J1615">
        <v>0.94231732004183499</v>
      </c>
      <c r="K1615">
        <v>0.59400834181515472</v>
      </c>
      <c r="L1615">
        <v>0.95868921942667384</v>
      </c>
    </row>
    <row r="1616" spans="1:12" x14ac:dyDescent="0.15">
      <c r="A1616" s="1" t="s">
        <v>1654</v>
      </c>
      <c r="B1616">
        <v>1.0394607043722579</v>
      </c>
      <c r="C1616">
        <v>1.358331246974638</v>
      </c>
      <c r="D1616">
        <v>0.96236825480969068</v>
      </c>
      <c r="E1616">
        <v>0.95495812462635321</v>
      </c>
      <c r="F1616">
        <v>0.38099812507465508</v>
      </c>
      <c r="G1616">
        <v>0.41141331998056002</v>
      </c>
      <c r="H1616">
        <v>0.94225253024300271</v>
      </c>
      <c r="I1616">
        <v>1.962872849953154</v>
      </c>
      <c r="J1616">
        <v>0.94077368663273186</v>
      </c>
      <c r="K1616">
        <v>0.59692716926342793</v>
      </c>
      <c r="L1616">
        <v>0.96354496802141376</v>
      </c>
    </row>
    <row r="1617" spans="1:12" x14ac:dyDescent="0.15">
      <c r="A1617" s="1" t="s">
        <v>1655</v>
      </c>
      <c r="B1617">
        <v>1.039779955914109</v>
      </c>
      <c r="C1617">
        <v>1.358415213239502</v>
      </c>
      <c r="D1617">
        <v>0.9611467980956091</v>
      </c>
      <c r="E1617">
        <v>0.95355992722904948</v>
      </c>
      <c r="F1617">
        <v>0.38080123938290028</v>
      </c>
      <c r="G1617">
        <v>0.41105262031456058</v>
      </c>
      <c r="H1617">
        <v>0.9426038353238142</v>
      </c>
      <c r="I1617">
        <v>1.961754119988832</v>
      </c>
      <c r="J1617">
        <v>0.9442947787974284</v>
      </c>
      <c r="K1617">
        <v>0.597687784507</v>
      </c>
      <c r="L1617">
        <v>0.96539426328539601</v>
      </c>
    </row>
    <row r="1618" spans="1:12" x14ac:dyDescent="0.15">
      <c r="A1618" s="1" t="s">
        <v>1656</v>
      </c>
      <c r="B1618">
        <v>1.0416405962463291</v>
      </c>
      <c r="C1618">
        <v>1.356138616280389</v>
      </c>
      <c r="D1618">
        <v>0.96146356174458181</v>
      </c>
      <c r="E1618">
        <v>0.95135431260289227</v>
      </c>
      <c r="F1618">
        <v>0.38019351645919591</v>
      </c>
      <c r="G1618">
        <v>0.41145658553051101</v>
      </c>
      <c r="H1618">
        <v>0.9420469643278554</v>
      </c>
      <c r="I1618">
        <v>1.964595709866173</v>
      </c>
      <c r="J1618">
        <v>0.94078904452895162</v>
      </c>
      <c r="K1618">
        <v>0.59989330132504226</v>
      </c>
      <c r="L1618">
        <v>0.97108239014316411</v>
      </c>
    </row>
    <row r="1619" spans="1:12" x14ac:dyDescent="0.15">
      <c r="A1619" s="1" t="s">
        <v>1657</v>
      </c>
      <c r="B1619">
        <v>1.0454035224896121</v>
      </c>
      <c r="C1619">
        <v>1.3566633318273871</v>
      </c>
      <c r="D1619">
        <v>0.96145550039274175</v>
      </c>
      <c r="E1619">
        <v>0.95184443771559635</v>
      </c>
      <c r="F1619">
        <v>0.38011503078330422</v>
      </c>
      <c r="G1619">
        <v>0.41252687487024309</v>
      </c>
      <c r="H1619">
        <v>0.94207823029180604</v>
      </c>
      <c r="I1619">
        <v>1.972338676685073</v>
      </c>
      <c r="J1619">
        <v>0.93680451406463827</v>
      </c>
      <c r="K1619">
        <v>0.59916677033018995</v>
      </c>
      <c r="L1619">
        <v>0.97405467381656152</v>
      </c>
    </row>
    <row r="1620" spans="1:12" x14ac:dyDescent="0.15">
      <c r="A1620" s="1" t="s">
        <v>1658</v>
      </c>
      <c r="B1620">
        <v>1.0492588107932199</v>
      </c>
      <c r="C1620">
        <v>1.352794325141832</v>
      </c>
      <c r="D1620">
        <v>0.96019034442540341</v>
      </c>
      <c r="E1620">
        <v>0.95474535135412619</v>
      </c>
      <c r="F1620">
        <v>0.3804555052806719</v>
      </c>
      <c r="G1620">
        <v>0.41414899835529051</v>
      </c>
      <c r="H1620">
        <v>0.94081924054448163</v>
      </c>
      <c r="I1620">
        <v>1.9761889079421691</v>
      </c>
      <c r="J1620">
        <v>0.9320477804990156</v>
      </c>
      <c r="K1620">
        <v>0.60092858509297864</v>
      </c>
      <c r="L1620">
        <v>0.97432877661324957</v>
      </c>
    </row>
    <row r="1621" spans="1:12" x14ac:dyDescent="0.15">
      <c r="A1621" s="1" t="s">
        <v>1659</v>
      </c>
      <c r="B1621">
        <v>1.051733133656747</v>
      </c>
      <c r="C1621">
        <v>1.3512605914472819</v>
      </c>
      <c r="D1621">
        <v>0.96008733566900162</v>
      </c>
      <c r="E1621">
        <v>0.95845003220087921</v>
      </c>
      <c r="F1621">
        <v>0.37856331485387351</v>
      </c>
      <c r="G1621">
        <v>0.41515688907532822</v>
      </c>
      <c r="H1621">
        <v>0.93974175364059631</v>
      </c>
      <c r="I1621">
        <v>1.9827974329810729</v>
      </c>
      <c r="J1621">
        <v>0.92641331738639265</v>
      </c>
      <c r="K1621">
        <v>0.5990779135813501</v>
      </c>
      <c r="L1621">
        <v>0.97369293561144699</v>
      </c>
    </row>
    <row r="1622" spans="1:12" x14ac:dyDescent="0.15">
      <c r="A1622" s="1" t="s">
        <v>1660</v>
      </c>
      <c r="B1622">
        <v>1.0531338149506679</v>
      </c>
      <c r="C1622">
        <v>1.352243060443274</v>
      </c>
      <c r="D1622">
        <v>0.9594568502610219</v>
      </c>
      <c r="E1622">
        <v>0.95853558827515284</v>
      </c>
      <c r="F1622">
        <v>0.37790741176632819</v>
      </c>
      <c r="G1622">
        <v>0.41452053778194597</v>
      </c>
      <c r="H1622">
        <v>0.93920800068773758</v>
      </c>
      <c r="I1622">
        <v>1.9856208428439059</v>
      </c>
      <c r="J1622">
        <v>0.92619072323265328</v>
      </c>
      <c r="K1622">
        <v>0.59864376366993577</v>
      </c>
      <c r="L1622">
        <v>0.97305558596201591</v>
      </c>
    </row>
    <row r="1623" spans="1:12" x14ac:dyDescent="0.15">
      <c r="A1623" s="1" t="s">
        <v>1661</v>
      </c>
      <c r="B1623">
        <v>1.0516671466627721</v>
      </c>
      <c r="C1623">
        <v>1.353153520695517</v>
      </c>
      <c r="D1623">
        <v>0.96092631401093187</v>
      </c>
      <c r="E1623">
        <v>0.95753889659810454</v>
      </c>
      <c r="F1623">
        <v>0.37725196444788572</v>
      </c>
      <c r="G1623">
        <v>0.41407084466446081</v>
      </c>
      <c r="H1623">
        <v>0.93889972480141104</v>
      </c>
      <c r="I1623">
        <v>1.985429646296009</v>
      </c>
      <c r="J1623">
        <v>0.92991315959967313</v>
      </c>
      <c r="K1623">
        <v>0.59718053420081607</v>
      </c>
      <c r="L1623">
        <v>0.97474828872123742</v>
      </c>
    </row>
    <row r="1624" spans="1:12" x14ac:dyDescent="0.15">
      <c r="A1624" s="1" t="s">
        <v>1662</v>
      </c>
      <c r="B1624">
        <v>1.051585650584185</v>
      </c>
      <c r="C1624">
        <v>1.352921825818878</v>
      </c>
      <c r="D1624">
        <v>0.96076957081633796</v>
      </c>
      <c r="E1624">
        <v>0.95636452884211176</v>
      </c>
      <c r="F1624">
        <v>0.37683015918908558</v>
      </c>
      <c r="G1624">
        <v>0.41333924931191318</v>
      </c>
      <c r="H1624">
        <v>0.93922127738958083</v>
      </c>
      <c r="I1624">
        <v>1.9807847254586439</v>
      </c>
      <c r="J1624">
        <v>0.93301412164103081</v>
      </c>
      <c r="K1624">
        <v>0.5980959017127031</v>
      </c>
      <c r="L1624">
        <v>0.9776889559656291</v>
      </c>
    </row>
    <row r="1625" spans="1:12" x14ac:dyDescent="0.15">
      <c r="A1625" s="1" t="s">
        <v>1663</v>
      </c>
      <c r="B1625">
        <v>1.04933574942435</v>
      </c>
      <c r="C1625">
        <v>1.353271864277459</v>
      </c>
      <c r="D1625">
        <v>0.96000621710955436</v>
      </c>
      <c r="E1625">
        <v>0.95599485038877108</v>
      </c>
      <c r="F1625">
        <v>0.37610508000188031</v>
      </c>
      <c r="G1625">
        <v>0.41247877498845009</v>
      </c>
      <c r="H1625">
        <v>0.93924798439623169</v>
      </c>
      <c r="I1625">
        <v>1.9784589715144569</v>
      </c>
      <c r="J1625">
        <v>0.93847483244933194</v>
      </c>
      <c r="K1625">
        <v>0.59751555443449622</v>
      </c>
      <c r="L1625">
        <v>0.97527745328456683</v>
      </c>
    </row>
    <row r="1626" spans="1:12" x14ac:dyDescent="0.15">
      <c r="A1626" s="1" t="s">
        <v>1664</v>
      </c>
      <c r="B1626">
        <v>1.050917705333335</v>
      </c>
      <c r="C1626">
        <v>1.3528270124608639</v>
      </c>
      <c r="D1626">
        <v>0.95972536715204437</v>
      </c>
      <c r="E1626">
        <v>0.95520025048196389</v>
      </c>
      <c r="F1626">
        <v>0.37616983951557009</v>
      </c>
      <c r="G1626">
        <v>0.41201942235919381</v>
      </c>
      <c r="H1626">
        <v>0.93905165341974528</v>
      </c>
      <c r="I1626">
        <v>1.9805197202283471</v>
      </c>
      <c r="J1626">
        <v>0.93919975536021416</v>
      </c>
      <c r="K1626">
        <v>0.59872809262086613</v>
      </c>
      <c r="L1626">
        <v>0.97542229907386235</v>
      </c>
    </row>
    <row r="1627" spans="1:12" x14ac:dyDescent="0.15">
      <c r="A1627" s="1" t="s">
        <v>1665</v>
      </c>
      <c r="B1627">
        <v>1.052174962399818</v>
      </c>
      <c r="C1627">
        <v>1.352049921158841</v>
      </c>
      <c r="D1627">
        <v>0.95954524580130729</v>
      </c>
      <c r="E1627">
        <v>0.95394677460709343</v>
      </c>
      <c r="F1627">
        <v>0.37666924907448712</v>
      </c>
      <c r="G1627">
        <v>0.41289502041829651</v>
      </c>
      <c r="H1627">
        <v>0.93882589176339892</v>
      </c>
      <c r="I1627">
        <v>1.982728959164006</v>
      </c>
      <c r="J1627">
        <v>0.94055696332296068</v>
      </c>
      <c r="K1627">
        <v>0.60043756159323014</v>
      </c>
      <c r="L1627">
        <v>0.97809281311294927</v>
      </c>
    </row>
    <row r="1628" spans="1:12" x14ac:dyDescent="0.15">
      <c r="A1628" s="1" t="s">
        <v>1666</v>
      </c>
      <c r="B1628">
        <v>1.0516906869963101</v>
      </c>
      <c r="C1628">
        <v>1.3475788184563779</v>
      </c>
      <c r="D1628">
        <v>0.96040888304988514</v>
      </c>
      <c r="E1628">
        <v>0.95178051691837351</v>
      </c>
      <c r="F1628">
        <v>0.37638825466178261</v>
      </c>
      <c r="G1628">
        <v>0.41292534210484988</v>
      </c>
      <c r="H1628">
        <v>0.93947146288693606</v>
      </c>
      <c r="I1628">
        <v>1.9820202284370361</v>
      </c>
      <c r="J1628">
        <v>0.94163866504365867</v>
      </c>
      <c r="K1628">
        <v>0.60429234013941613</v>
      </c>
      <c r="L1628">
        <v>0.97981159416718955</v>
      </c>
    </row>
    <row r="1629" spans="1:12" x14ac:dyDescent="0.15">
      <c r="A1629" s="1" t="s">
        <v>1667</v>
      </c>
      <c r="B1629">
        <v>1.0508489165202659</v>
      </c>
      <c r="C1629">
        <v>1.34894159986454</v>
      </c>
      <c r="D1629">
        <v>0.96046976387863092</v>
      </c>
      <c r="E1629">
        <v>0.95227662534857516</v>
      </c>
      <c r="F1629">
        <v>0.37580455264864632</v>
      </c>
      <c r="G1629">
        <v>0.412308036464133</v>
      </c>
      <c r="H1629">
        <v>0.93980058550977075</v>
      </c>
      <c r="I1629">
        <v>1.981228290939701</v>
      </c>
      <c r="J1629">
        <v>0.93988918822860013</v>
      </c>
      <c r="K1629">
        <v>0.60553271353323546</v>
      </c>
      <c r="L1629">
        <v>0.97837734957881484</v>
      </c>
    </row>
    <row r="1630" spans="1:12" x14ac:dyDescent="0.15">
      <c r="A1630" s="1" t="s">
        <v>1668</v>
      </c>
      <c r="B1630">
        <v>1.048571231887111</v>
      </c>
      <c r="C1630">
        <v>1.349184853206473</v>
      </c>
      <c r="D1630">
        <v>0.96038783016421292</v>
      </c>
      <c r="E1630">
        <v>0.95103326110773789</v>
      </c>
      <c r="F1630">
        <v>0.3757076176665376</v>
      </c>
      <c r="G1630">
        <v>0.4120977161561229</v>
      </c>
      <c r="H1630">
        <v>0.93939953101640694</v>
      </c>
      <c r="I1630">
        <v>1.976748854399403</v>
      </c>
      <c r="J1630">
        <v>0.94068299266961675</v>
      </c>
      <c r="K1630">
        <v>0.60277855736769526</v>
      </c>
      <c r="L1630">
        <v>0.97441860957301196</v>
      </c>
    </row>
    <row r="1631" spans="1:12" x14ac:dyDescent="0.15">
      <c r="A1631" s="1" t="s">
        <v>1669</v>
      </c>
      <c r="B1631">
        <v>1.0503616505265509</v>
      </c>
      <c r="C1631">
        <v>1.348745598298297</v>
      </c>
      <c r="D1631">
        <v>0.95979227421508817</v>
      </c>
      <c r="E1631">
        <v>0.95182865299585373</v>
      </c>
      <c r="F1631">
        <v>0.3749839367636536</v>
      </c>
      <c r="G1631">
        <v>0.41173730068706149</v>
      </c>
      <c r="H1631">
        <v>0.93864282467112481</v>
      </c>
      <c r="I1631">
        <v>1.976333584886659</v>
      </c>
      <c r="J1631">
        <v>0.94602306966197025</v>
      </c>
      <c r="K1631">
        <v>0.60184604214907111</v>
      </c>
      <c r="L1631">
        <v>0.97030822270629202</v>
      </c>
    </row>
    <row r="1632" spans="1:12" x14ac:dyDescent="0.15">
      <c r="A1632" s="1" t="s">
        <v>1670</v>
      </c>
      <c r="B1632">
        <v>1.0511695233360669</v>
      </c>
      <c r="C1632">
        <v>1.3487973978142991</v>
      </c>
      <c r="D1632">
        <v>0.96015424168972852</v>
      </c>
      <c r="E1632">
        <v>0.9514856537625378</v>
      </c>
      <c r="F1632">
        <v>0.37550289288600852</v>
      </c>
      <c r="G1632">
        <v>0.4116210342409779</v>
      </c>
      <c r="H1632">
        <v>0.93912413062445277</v>
      </c>
      <c r="I1632">
        <v>1.976223231193069</v>
      </c>
      <c r="J1632">
        <v>0.94782209585957311</v>
      </c>
      <c r="K1632">
        <v>0.60443195485133727</v>
      </c>
      <c r="L1632">
        <v>0.9722547953639834</v>
      </c>
    </row>
    <row r="1633" spans="1:12" x14ac:dyDescent="0.15">
      <c r="A1633" s="1" t="s">
        <v>1671</v>
      </c>
      <c r="B1633">
        <v>1.052010723789581</v>
      </c>
      <c r="C1633">
        <v>1.3483474138995799</v>
      </c>
      <c r="D1633">
        <v>0.95892777158578779</v>
      </c>
      <c r="E1633">
        <v>0.95164808931117895</v>
      </c>
      <c r="F1633">
        <v>0.37655120451380231</v>
      </c>
      <c r="G1633">
        <v>0.41233014698808718</v>
      </c>
      <c r="H1633">
        <v>0.93886024715395788</v>
      </c>
      <c r="I1633">
        <v>1.9767276917223371</v>
      </c>
      <c r="J1633">
        <v>0.94785998395280535</v>
      </c>
      <c r="K1633">
        <v>0.60373512879158597</v>
      </c>
      <c r="L1633">
        <v>0.97255635910118932</v>
      </c>
    </row>
    <row r="1634" spans="1:12" x14ac:dyDescent="0.15">
      <c r="A1634" s="1" t="s">
        <v>1672</v>
      </c>
      <c r="B1634">
        <v>1.05335319861581</v>
      </c>
      <c r="C1634">
        <v>1.3482664800058961</v>
      </c>
      <c r="D1634">
        <v>0.95742572173476137</v>
      </c>
      <c r="E1634">
        <v>0.95163678113899608</v>
      </c>
      <c r="F1634">
        <v>0.37674390365797028</v>
      </c>
      <c r="G1634">
        <v>0.41126237244231112</v>
      </c>
      <c r="H1634">
        <v>0.93956092051936191</v>
      </c>
      <c r="I1634">
        <v>1.9806095906952319</v>
      </c>
      <c r="J1634">
        <v>0.95028241901127175</v>
      </c>
      <c r="K1634">
        <v>0.60362810099175745</v>
      </c>
      <c r="L1634">
        <v>0.97710463577647821</v>
      </c>
    </row>
    <row r="1635" spans="1:12" x14ac:dyDescent="0.15">
      <c r="A1635" s="1" t="s">
        <v>1673</v>
      </c>
      <c r="B1635">
        <v>1.0513340982800361</v>
      </c>
      <c r="C1635">
        <v>1.347989129700812</v>
      </c>
      <c r="D1635">
        <v>0.95741229603698197</v>
      </c>
      <c r="E1635">
        <v>0.95349788172347194</v>
      </c>
      <c r="F1635">
        <v>0.37638934220671938</v>
      </c>
      <c r="G1635">
        <v>0.41095162902413812</v>
      </c>
      <c r="H1635">
        <v>0.93940214872237848</v>
      </c>
      <c r="I1635">
        <v>1.9791184796669019</v>
      </c>
      <c r="J1635">
        <v>0.95200196781499813</v>
      </c>
      <c r="K1635">
        <v>0.60474158867890626</v>
      </c>
      <c r="L1635">
        <v>0.97143064864856776</v>
      </c>
    </row>
    <row r="1636" spans="1:12" x14ac:dyDescent="0.15">
      <c r="A1636" s="1" t="s">
        <v>1674</v>
      </c>
      <c r="B1636">
        <v>1.052966788601855</v>
      </c>
      <c r="C1636">
        <v>1.3497539039740589</v>
      </c>
      <c r="D1636">
        <v>0.95598758877652312</v>
      </c>
      <c r="E1636">
        <v>0.95391633793973596</v>
      </c>
      <c r="F1636">
        <v>0.37614996208666818</v>
      </c>
      <c r="G1636">
        <v>0.41077060727802728</v>
      </c>
      <c r="H1636">
        <v>0.93911023650718828</v>
      </c>
      <c r="I1636">
        <v>1.9852781250707801</v>
      </c>
      <c r="J1636">
        <v>0.95298156999624128</v>
      </c>
      <c r="K1636">
        <v>0.60590329713162416</v>
      </c>
      <c r="L1636">
        <v>0.97158170359020579</v>
      </c>
    </row>
    <row r="1637" spans="1:12" x14ac:dyDescent="0.15">
      <c r="A1637" s="1" t="s">
        <v>1675</v>
      </c>
      <c r="B1637">
        <v>1.0544198356640071</v>
      </c>
      <c r="C1637">
        <v>1.350734306626846</v>
      </c>
      <c r="D1637">
        <v>0.9565913380657507</v>
      </c>
      <c r="E1637">
        <v>0.95132647447543772</v>
      </c>
      <c r="F1637">
        <v>0.37573598827605498</v>
      </c>
      <c r="G1637">
        <v>0.41027978081648991</v>
      </c>
      <c r="H1637">
        <v>0.9390045200902466</v>
      </c>
      <c r="I1637">
        <v>1.98501043283198</v>
      </c>
      <c r="J1637">
        <v>0.95198638244640998</v>
      </c>
      <c r="K1637">
        <v>0.60707454478971101</v>
      </c>
      <c r="L1637">
        <v>0.97218390841782687</v>
      </c>
    </row>
    <row r="1638" spans="1:12" x14ac:dyDescent="0.15">
      <c r="A1638" s="1" t="s">
        <v>1676</v>
      </c>
      <c r="B1638">
        <v>1.0529669902847689</v>
      </c>
      <c r="C1638">
        <v>1.3518943734919511</v>
      </c>
      <c r="D1638">
        <v>0.9572480591541499</v>
      </c>
      <c r="E1638">
        <v>0.95185100760443997</v>
      </c>
      <c r="F1638">
        <v>0.37518410492533311</v>
      </c>
      <c r="G1638">
        <v>0.40963957537495571</v>
      </c>
      <c r="H1638">
        <v>0.93922937231054626</v>
      </c>
      <c r="I1638">
        <v>1.986334561415749</v>
      </c>
      <c r="J1638">
        <v>0.95115812289429358</v>
      </c>
      <c r="K1638">
        <v>0.60611972518145396</v>
      </c>
      <c r="L1638">
        <v>0.97229396934296186</v>
      </c>
    </row>
    <row r="1639" spans="1:12" x14ac:dyDescent="0.15">
      <c r="A1639" s="1" t="s">
        <v>1677</v>
      </c>
      <c r="B1639">
        <v>1.0502399853122559</v>
      </c>
      <c r="C1639">
        <v>1.3528523282454299</v>
      </c>
      <c r="D1639">
        <v>0.95906702706749136</v>
      </c>
      <c r="E1639">
        <v>0.95345592861899464</v>
      </c>
      <c r="F1639">
        <v>0.37515173060846119</v>
      </c>
      <c r="G1639">
        <v>0.40983578374643459</v>
      </c>
      <c r="H1639">
        <v>0.93871971794775178</v>
      </c>
      <c r="I1639">
        <v>1.97617906860585</v>
      </c>
      <c r="J1639">
        <v>0.94794903733503644</v>
      </c>
      <c r="K1639">
        <v>0.60596625689197681</v>
      </c>
      <c r="L1639">
        <v>0.96714045266605053</v>
      </c>
    </row>
    <row r="1640" spans="1:12" x14ac:dyDescent="0.15">
      <c r="A1640" s="1" t="s">
        <v>1678</v>
      </c>
      <c r="B1640">
        <v>1.0496436178013799</v>
      </c>
      <c r="C1640">
        <v>1.349845011959081</v>
      </c>
      <c r="D1640">
        <v>0.95807177795988618</v>
      </c>
      <c r="E1640">
        <v>0.95205818695492617</v>
      </c>
      <c r="F1640">
        <v>0.37507119427182589</v>
      </c>
      <c r="G1640">
        <v>0.40937728081644448</v>
      </c>
      <c r="H1640">
        <v>0.93888842248524274</v>
      </c>
      <c r="I1640">
        <v>1.9792053060424739</v>
      </c>
      <c r="J1640">
        <v>0.94901741879952317</v>
      </c>
      <c r="K1640">
        <v>0.6044486963667639</v>
      </c>
      <c r="L1640">
        <v>0.9616380508506045</v>
      </c>
    </row>
    <row r="1641" spans="1:12" x14ac:dyDescent="0.15">
      <c r="A1641" s="1" t="s">
        <v>1679</v>
      </c>
      <c r="B1641">
        <v>1.050296403771565</v>
      </c>
      <c r="C1641">
        <v>1.3506636575624389</v>
      </c>
      <c r="D1641">
        <v>0.95759136316483418</v>
      </c>
      <c r="E1641">
        <v>0.95158906996977877</v>
      </c>
      <c r="F1641">
        <v>0.37562736412810488</v>
      </c>
      <c r="G1641">
        <v>0.40949121764111918</v>
      </c>
      <c r="H1641">
        <v>0.9388995771614721</v>
      </c>
      <c r="I1641">
        <v>1.979773444283768</v>
      </c>
      <c r="J1641">
        <v>0.95058151318489126</v>
      </c>
      <c r="K1641">
        <v>0.60569092733715146</v>
      </c>
      <c r="L1641">
        <v>0.96219726561577545</v>
      </c>
    </row>
    <row r="1642" spans="1:12" x14ac:dyDescent="0.15">
      <c r="A1642" s="1" t="s">
        <v>1680</v>
      </c>
      <c r="B1642">
        <v>1.0512551372772769</v>
      </c>
      <c r="C1642">
        <v>1.3511570480629891</v>
      </c>
      <c r="D1642">
        <v>0.95841032842842211</v>
      </c>
      <c r="E1642">
        <v>0.9502865275914667</v>
      </c>
      <c r="F1642">
        <v>0.37655467733176012</v>
      </c>
      <c r="G1642">
        <v>0.40990027867430939</v>
      </c>
      <c r="H1642">
        <v>0.93910201885015154</v>
      </c>
      <c r="I1642">
        <v>1.9828465878350019</v>
      </c>
      <c r="J1642">
        <v>0.95174594315477723</v>
      </c>
      <c r="K1642">
        <v>0.60986861818959881</v>
      </c>
      <c r="L1642">
        <v>0.96463105473874011</v>
      </c>
    </row>
    <row r="1643" spans="1:12" x14ac:dyDescent="0.15">
      <c r="A1643" s="1" t="s">
        <v>1681</v>
      </c>
      <c r="B1643">
        <v>1.0502454529130649</v>
      </c>
      <c r="C1643">
        <v>1.349095334346321</v>
      </c>
      <c r="D1643">
        <v>0.95953468647548323</v>
      </c>
      <c r="E1643">
        <v>0.95131165510709215</v>
      </c>
      <c r="F1643">
        <v>0.3770935440129235</v>
      </c>
      <c r="G1643">
        <v>0.40930971955684109</v>
      </c>
      <c r="H1643">
        <v>0.93898712221729042</v>
      </c>
      <c r="I1643">
        <v>1.9783893478204519</v>
      </c>
      <c r="J1643">
        <v>0.94678267735509702</v>
      </c>
      <c r="K1643">
        <v>0.60786520327872429</v>
      </c>
      <c r="L1643">
        <v>0.96281444961307217</v>
      </c>
    </row>
    <row r="1644" spans="1:12" x14ac:dyDescent="0.15">
      <c r="A1644" s="1" t="s">
        <v>1682</v>
      </c>
      <c r="B1644">
        <v>1.0479676494347581</v>
      </c>
      <c r="C1644">
        <v>1.351390171564282</v>
      </c>
      <c r="D1644">
        <v>0.96020481765166321</v>
      </c>
      <c r="E1644">
        <v>0.95052165634627717</v>
      </c>
      <c r="F1644">
        <v>0.37677918607427968</v>
      </c>
      <c r="G1644">
        <v>0.4093046680694713</v>
      </c>
      <c r="H1644">
        <v>0.93872062977526272</v>
      </c>
      <c r="I1644">
        <v>1.9768844030755179</v>
      </c>
      <c r="J1644">
        <v>0.94469210870981724</v>
      </c>
      <c r="K1644">
        <v>0.60320359895190045</v>
      </c>
      <c r="L1644">
        <v>0.96183327248204076</v>
      </c>
    </row>
    <row r="1645" spans="1:12" x14ac:dyDescent="0.15">
      <c r="A1645" s="1" t="s">
        <v>1683</v>
      </c>
      <c r="B1645">
        <v>1.048123382978275</v>
      </c>
      <c r="C1645">
        <v>1.3548804974801529</v>
      </c>
      <c r="D1645">
        <v>0.96095694484042693</v>
      </c>
      <c r="E1645">
        <v>0.95023901751705198</v>
      </c>
      <c r="F1645">
        <v>0.3768269805008358</v>
      </c>
      <c r="G1645">
        <v>0.40918230904336828</v>
      </c>
      <c r="H1645">
        <v>0.93830285497830912</v>
      </c>
      <c r="I1645">
        <v>1.975353448325915</v>
      </c>
      <c r="J1645">
        <v>0.94601151676652162</v>
      </c>
      <c r="K1645">
        <v>0.60336853782354227</v>
      </c>
      <c r="L1645">
        <v>0.95956492411841376</v>
      </c>
    </row>
    <row r="1646" spans="1:12" x14ac:dyDescent="0.15">
      <c r="A1646" s="1" t="s">
        <v>1684</v>
      </c>
      <c r="B1646">
        <v>1.048392415442031</v>
      </c>
      <c r="C1646">
        <v>1.356409196247145</v>
      </c>
      <c r="D1646">
        <v>0.96106736545213955</v>
      </c>
      <c r="E1646">
        <v>0.95017837501233615</v>
      </c>
      <c r="F1646">
        <v>0.37747858137417628</v>
      </c>
      <c r="G1646">
        <v>0.40825412169082131</v>
      </c>
      <c r="H1646">
        <v>0.93831506859267344</v>
      </c>
      <c r="I1646">
        <v>1.971625696861304</v>
      </c>
      <c r="J1646">
        <v>0.94569289315160754</v>
      </c>
      <c r="K1646">
        <v>0.60369082075688496</v>
      </c>
      <c r="L1646">
        <v>0.95436509056808516</v>
      </c>
    </row>
    <row r="1647" spans="1:12" x14ac:dyDescent="0.15">
      <c r="A1647" s="1" t="s">
        <v>1685</v>
      </c>
      <c r="B1647">
        <v>1.050757114472727</v>
      </c>
      <c r="C1647">
        <v>1.355758336753081</v>
      </c>
      <c r="D1647">
        <v>0.96038915488081622</v>
      </c>
      <c r="E1647">
        <v>0.95040250771516477</v>
      </c>
      <c r="F1647">
        <v>0.37689337444524712</v>
      </c>
      <c r="G1647">
        <v>0.40835761057176978</v>
      </c>
      <c r="H1647">
        <v>0.93802070184686015</v>
      </c>
      <c r="I1647">
        <v>1.972723228626388</v>
      </c>
      <c r="J1647">
        <v>0.94993080402347319</v>
      </c>
      <c r="K1647">
        <v>0.60441806397519382</v>
      </c>
      <c r="L1647">
        <v>0.95466545464436792</v>
      </c>
    </row>
    <row r="1648" spans="1:12" x14ac:dyDescent="0.15">
      <c r="A1648" s="1" t="s">
        <v>1686</v>
      </c>
      <c r="B1648">
        <v>1.051018349260636</v>
      </c>
      <c r="C1648">
        <v>1.360483077573212</v>
      </c>
      <c r="D1648">
        <v>0.96135444857243069</v>
      </c>
      <c r="E1648">
        <v>0.95224032878708709</v>
      </c>
      <c r="F1648">
        <v>0.37589696622297908</v>
      </c>
      <c r="G1648">
        <v>0.41015801818104408</v>
      </c>
      <c r="H1648">
        <v>0.93644134166071791</v>
      </c>
      <c r="I1648">
        <v>1.967779799733959</v>
      </c>
      <c r="J1648">
        <v>0.95348116458586407</v>
      </c>
      <c r="K1648">
        <v>0.6048135587014265</v>
      </c>
      <c r="L1648">
        <v>0.9545598680945574</v>
      </c>
    </row>
    <row r="1649" spans="1:12" x14ac:dyDescent="0.15">
      <c r="A1649" s="1" t="s">
        <v>1687</v>
      </c>
      <c r="B1649">
        <v>1.051394055993305</v>
      </c>
      <c r="C1649">
        <v>1.3625512434609901</v>
      </c>
      <c r="D1649">
        <v>0.96112261718595549</v>
      </c>
      <c r="E1649">
        <v>0.95357560155140564</v>
      </c>
      <c r="F1649">
        <v>0.37606639224754518</v>
      </c>
      <c r="G1649">
        <v>0.40958453527319971</v>
      </c>
      <c r="H1649">
        <v>0.9365614931944638</v>
      </c>
      <c r="I1649">
        <v>1.9688597971044119</v>
      </c>
      <c r="J1649">
        <v>0.95384758694912397</v>
      </c>
      <c r="K1649">
        <v>0.6060031192704064</v>
      </c>
      <c r="L1649">
        <v>0.95327117458745203</v>
      </c>
    </row>
    <row r="1650" spans="1:12" x14ac:dyDescent="0.15">
      <c r="A1650" s="1" t="s">
        <v>1688</v>
      </c>
      <c r="B1650">
        <v>1.0491649579168789</v>
      </c>
      <c r="C1650">
        <v>1.3651242878592691</v>
      </c>
      <c r="D1650">
        <v>0.96120301943496944</v>
      </c>
      <c r="E1650">
        <v>0.95345774884704959</v>
      </c>
      <c r="F1650">
        <v>0.37501862272721692</v>
      </c>
      <c r="G1650">
        <v>0.40795711141829077</v>
      </c>
      <c r="H1650">
        <v>0.93707193477134543</v>
      </c>
      <c r="I1650">
        <v>1.9666722838951129</v>
      </c>
      <c r="J1650">
        <v>0.95003630585363308</v>
      </c>
      <c r="K1650">
        <v>0.60167689371574107</v>
      </c>
      <c r="L1650">
        <v>0.94816872119610596</v>
      </c>
    </row>
    <row r="1651" spans="1:12" x14ac:dyDescent="0.15">
      <c r="A1651" s="1" t="s">
        <v>1689</v>
      </c>
      <c r="B1651">
        <v>1.0474559540268671</v>
      </c>
      <c r="C1651">
        <v>1.366963683884785</v>
      </c>
      <c r="D1651">
        <v>0.96104818351388399</v>
      </c>
      <c r="E1651">
        <v>0.95392016161675797</v>
      </c>
      <c r="F1651">
        <v>0.37440981063485951</v>
      </c>
      <c r="G1651">
        <v>0.40861697259205593</v>
      </c>
      <c r="H1651">
        <v>0.93679985986366354</v>
      </c>
      <c r="I1651">
        <v>1.968485044301979</v>
      </c>
      <c r="J1651">
        <v>0.95026942939547876</v>
      </c>
      <c r="K1651">
        <v>0.59856920960987881</v>
      </c>
      <c r="L1651">
        <v>0.94504584820333337</v>
      </c>
    </row>
    <row r="1652" spans="1:12" x14ac:dyDescent="0.15">
      <c r="A1652" s="1" t="s">
        <v>1690</v>
      </c>
      <c r="B1652">
        <v>1.04700642764692</v>
      </c>
      <c r="C1652">
        <v>1.366084129280557</v>
      </c>
      <c r="D1652">
        <v>0.96062901635098097</v>
      </c>
      <c r="E1652">
        <v>0.95284170190682516</v>
      </c>
      <c r="F1652">
        <v>0.3752284954913665</v>
      </c>
      <c r="G1652">
        <v>0.40820041043141009</v>
      </c>
      <c r="H1652">
        <v>0.9372857075550125</v>
      </c>
      <c r="I1652">
        <v>1.9695266456336089</v>
      </c>
      <c r="J1652">
        <v>0.94947015743662178</v>
      </c>
      <c r="K1652">
        <v>0.59992997022677685</v>
      </c>
      <c r="L1652">
        <v>0.94547608423365082</v>
      </c>
    </row>
    <row r="1653" spans="1:12" x14ac:dyDescent="0.15">
      <c r="A1653" s="1" t="s">
        <v>1691</v>
      </c>
      <c r="B1653">
        <v>1.048714515024326</v>
      </c>
      <c r="C1653">
        <v>1.365481194236879</v>
      </c>
      <c r="D1653">
        <v>0.95983818017020917</v>
      </c>
      <c r="E1653">
        <v>0.95079918285897635</v>
      </c>
      <c r="F1653">
        <v>0.37532678669730563</v>
      </c>
      <c r="G1653">
        <v>0.407687075352622</v>
      </c>
      <c r="H1653">
        <v>0.93797622822065863</v>
      </c>
      <c r="I1653">
        <v>1.975259786936548</v>
      </c>
      <c r="J1653">
        <v>0.94891089792645178</v>
      </c>
      <c r="K1653">
        <v>0.60100377528916515</v>
      </c>
      <c r="L1653">
        <v>0.95307221613285331</v>
      </c>
    </row>
    <row r="1654" spans="1:12" x14ac:dyDescent="0.15">
      <c r="A1654" s="1" t="s">
        <v>1692</v>
      </c>
      <c r="B1654">
        <v>1.0473818085628459</v>
      </c>
      <c r="C1654">
        <v>1.3660679686400821</v>
      </c>
      <c r="D1654">
        <v>0.95873404556005426</v>
      </c>
      <c r="E1654">
        <v>0.95046301525179844</v>
      </c>
      <c r="F1654">
        <v>0.37536061847985952</v>
      </c>
      <c r="G1654">
        <v>0.40670085418269691</v>
      </c>
      <c r="H1654">
        <v>0.9381522474915609</v>
      </c>
      <c r="I1654">
        <v>1.9705772600199789</v>
      </c>
      <c r="J1654">
        <v>0.94666478207854743</v>
      </c>
      <c r="K1654">
        <v>0.60036380770348752</v>
      </c>
      <c r="L1654">
        <v>0.95131692546016955</v>
      </c>
    </row>
    <row r="1655" spans="1:12" x14ac:dyDescent="0.15">
      <c r="A1655" s="1" t="s">
        <v>1693</v>
      </c>
      <c r="B1655">
        <v>1.048868839085489</v>
      </c>
      <c r="C1655">
        <v>1.366752512469122</v>
      </c>
      <c r="D1655">
        <v>0.9586621618272233</v>
      </c>
      <c r="E1655">
        <v>0.95091859260889222</v>
      </c>
      <c r="F1655">
        <v>0.37563612206943209</v>
      </c>
      <c r="G1655">
        <v>0.40709210481921287</v>
      </c>
      <c r="H1655">
        <v>0.93827693766803721</v>
      </c>
      <c r="I1655">
        <v>1.96744987609574</v>
      </c>
      <c r="J1655">
        <v>0.94469873895048295</v>
      </c>
      <c r="K1655">
        <v>0.60013473318913746</v>
      </c>
      <c r="L1655">
        <v>0.95171017371381339</v>
      </c>
    </row>
    <row r="1656" spans="1:12" x14ac:dyDescent="0.15">
      <c r="A1656" s="1" t="s">
        <v>1694</v>
      </c>
      <c r="B1656">
        <v>1.049214039524127</v>
      </c>
      <c r="C1656">
        <v>1.367469021751937</v>
      </c>
      <c r="D1656">
        <v>0.95762574018826707</v>
      </c>
      <c r="E1656">
        <v>0.95083964032758617</v>
      </c>
      <c r="F1656">
        <v>0.37467490835718309</v>
      </c>
      <c r="G1656">
        <v>0.40652476387025532</v>
      </c>
      <c r="H1656">
        <v>0.93870732466706763</v>
      </c>
      <c r="I1656">
        <v>1.967834519372198</v>
      </c>
      <c r="J1656">
        <v>0.94357388550710886</v>
      </c>
      <c r="K1656">
        <v>0.60074947637745624</v>
      </c>
      <c r="L1656">
        <v>0.95494435482419193</v>
      </c>
    </row>
    <row r="1657" spans="1:12" x14ac:dyDescent="0.15">
      <c r="A1657" s="1" t="s">
        <v>1695</v>
      </c>
      <c r="B1657">
        <v>1.0486917993209059</v>
      </c>
      <c r="C1657">
        <v>1.3687923687046391</v>
      </c>
      <c r="D1657">
        <v>0.95842762746246213</v>
      </c>
      <c r="E1657">
        <v>0.95018652275728788</v>
      </c>
      <c r="F1657">
        <v>0.37482815985370987</v>
      </c>
      <c r="G1657">
        <v>0.40550389314129143</v>
      </c>
      <c r="H1657">
        <v>0.93851961419243934</v>
      </c>
      <c r="I1657">
        <v>1.9631345473899151</v>
      </c>
      <c r="J1657">
        <v>0.9424527280595757</v>
      </c>
      <c r="K1657">
        <v>0.60111988626224566</v>
      </c>
      <c r="L1657">
        <v>0.95192655265408799</v>
      </c>
    </row>
    <row r="1658" spans="1:12" x14ac:dyDescent="0.15">
      <c r="A1658" s="1" t="s">
        <v>1696</v>
      </c>
      <c r="B1658">
        <v>1.049872786931398</v>
      </c>
      <c r="C1658">
        <v>1.3697196229785611</v>
      </c>
      <c r="D1658">
        <v>0.95899085238271087</v>
      </c>
      <c r="E1658">
        <v>0.94885517450108126</v>
      </c>
      <c r="F1658">
        <v>0.37529443285903391</v>
      </c>
      <c r="G1658">
        <v>0.4052913465174432</v>
      </c>
      <c r="H1658">
        <v>0.93864280314272408</v>
      </c>
      <c r="I1658">
        <v>1.963329343361341</v>
      </c>
      <c r="J1658">
        <v>0.94158117014809217</v>
      </c>
      <c r="K1658">
        <v>0.59962110565910465</v>
      </c>
      <c r="L1658">
        <v>0.95185811757062577</v>
      </c>
    </row>
    <row r="1659" spans="1:12" x14ac:dyDescent="0.15">
      <c r="A1659" s="1" t="s">
        <v>1697</v>
      </c>
      <c r="B1659">
        <v>1.048939732400598</v>
      </c>
      <c r="C1659">
        <v>1.368381180430557</v>
      </c>
      <c r="D1659">
        <v>0.95874873324230969</v>
      </c>
      <c r="E1659">
        <v>0.94790480171020197</v>
      </c>
      <c r="F1659">
        <v>0.3741717800944051</v>
      </c>
      <c r="G1659">
        <v>0.40518098654435059</v>
      </c>
      <c r="H1659">
        <v>0.93890900893279094</v>
      </c>
      <c r="I1659">
        <v>1.9614417491695919</v>
      </c>
      <c r="J1659">
        <v>0.94119823060159435</v>
      </c>
      <c r="K1659">
        <v>0.59911857983456673</v>
      </c>
      <c r="L1659">
        <v>0.95082565559917032</v>
      </c>
    </row>
    <row r="1660" spans="1:12" x14ac:dyDescent="0.15">
      <c r="A1660" s="1" t="s">
        <v>1698</v>
      </c>
      <c r="B1660">
        <v>1.050204129977695</v>
      </c>
      <c r="C1660">
        <v>1.367673237524319</v>
      </c>
      <c r="D1660">
        <v>0.95848900414614147</v>
      </c>
      <c r="E1660">
        <v>0.94578434783084386</v>
      </c>
      <c r="F1660">
        <v>0.37522676521782999</v>
      </c>
      <c r="G1660">
        <v>0.4053593702196287</v>
      </c>
      <c r="H1660">
        <v>0.93921649158413856</v>
      </c>
      <c r="I1660">
        <v>1.9612184353720541</v>
      </c>
      <c r="J1660">
        <v>0.94518663347414722</v>
      </c>
      <c r="K1660">
        <v>0.59942697594571825</v>
      </c>
      <c r="L1660">
        <v>0.94786068700510506</v>
      </c>
    </row>
    <row r="1661" spans="1:12" x14ac:dyDescent="0.15">
      <c r="A1661" s="1" t="s">
        <v>1699</v>
      </c>
      <c r="B1661">
        <v>1.051488076819848</v>
      </c>
      <c r="C1661">
        <v>1.3678515681131049</v>
      </c>
      <c r="D1661">
        <v>0.95908346690794732</v>
      </c>
      <c r="E1661">
        <v>0.94494010085999869</v>
      </c>
      <c r="F1661">
        <v>0.37498785601120299</v>
      </c>
      <c r="G1661">
        <v>0.40503631996500772</v>
      </c>
      <c r="H1661">
        <v>0.93916571057887166</v>
      </c>
      <c r="I1661">
        <v>1.967386123096835</v>
      </c>
      <c r="J1661">
        <v>0.94851692563495216</v>
      </c>
      <c r="K1661">
        <v>0.59857611789931153</v>
      </c>
      <c r="L1661">
        <v>0.94770667424041366</v>
      </c>
    </row>
    <row r="1662" spans="1:12" x14ac:dyDescent="0.15">
      <c r="A1662" s="1" t="s">
        <v>1700</v>
      </c>
      <c r="B1662">
        <v>1.053018987697746</v>
      </c>
      <c r="C1662">
        <v>1.37008009913296</v>
      </c>
      <c r="D1662">
        <v>0.95858408950931018</v>
      </c>
      <c r="E1662">
        <v>0.94480710411846525</v>
      </c>
      <c r="F1662">
        <v>0.37511916487318608</v>
      </c>
      <c r="G1662">
        <v>0.40510116464780632</v>
      </c>
      <c r="H1662">
        <v>0.93988293452211091</v>
      </c>
      <c r="I1662">
        <v>1.978634203847077</v>
      </c>
      <c r="J1662">
        <v>0.94936131444580352</v>
      </c>
      <c r="K1662">
        <v>0.59818312235270044</v>
      </c>
      <c r="L1662">
        <v>0.95056711759939627</v>
      </c>
    </row>
    <row r="1663" spans="1:12" x14ac:dyDescent="0.15">
      <c r="A1663" s="1" t="s">
        <v>1701</v>
      </c>
      <c r="B1663">
        <v>1.053608231474924</v>
      </c>
      <c r="C1663">
        <v>1.3698557220604231</v>
      </c>
      <c r="D1663">
        <v>0.95797808179480382</v>
      </c>
      <c r="E1663">
        <v>0.94487184758768272</v>
      </c>
      <c r="F1663">
        <v>0.37499957104422899</v>
      </c>
      <c r="G1663">
        <v>0.40395879501982029</v>
      </c>
      <c r="H1663">
        <v>0.94088401710615521</v>
      </c>
      <c r="I1663">
        <v>1.979520650303868</v>
      </c>
      <c r="J1663">
        <v>0.94717478243739073</v>
      </c>
      <c r="K1663">
        <v>0.59792377864781199</v>
      </c>
      <c r="L1663">
        <v>0.95391606621698566</v>
      </c>
    </row>
    <row r="1664" spans="1:12" x14ac:dyDescent="0.15">
      <c r="A1664" s="1" t="s">
        <v>1702</v>
      </c>
      <c r="B1664">
        <v>1.0541862430915481</v>
      </c>
      <c r="C1664">
        <v>1.3685814500061391</v>
      </c>
      <c r="D1664">
        <v>0.95790604789115397</v>
      </c>
      <c r="E1664">
        <v>0.94510651669492007</v>
      </c>
      <c r="F1664">
        <v>0.37517299837100709</v>
      </c>
      <c r="G1664">
        <v>0.40361243866726049</v>
      </c>
      <c r="H1664">
        <v>0.94132667847281137</v>
      </c>
      <c r="I1664">
        <v>1.9832191301501441</v>
      </c>
      <c r="J1664">
        <v>0.9470408068170495</v>
      </c>
      <c r="K1664">
        <v>0.59872054667436503</v>
      </c>
      <c r="L1664">
        <v>0.95364272945311923</v>
      </c>
    </row>
    <row r="1665" spans="1:12" x14ac:dyDescent="0.15">
      <c r="A1665" s="1" t="s">
        <v>1703</v>
      </c>
      <c r="B1665">
        <v>1.05612540655433</v>
      </c>
      <c r="C1665">
        <v>1.364402347187222</v>
      </c>
      <c r="D1665">
        <v>0.95769177708796072</v>
      </c>
      <c r="E1665">
        <v>0.94605600162378745</v>
      </c>
      <c r="F1665">
        <v>0.37480493248998498</v>
      </c>
      <c r="G1665">
        <v>0.40355195990954679</v>
      </c>
      <c r="H1665">
        <v>0.94156631187162065</v>
      </c>
      <c r="I1665">
        <v>1.9821427216055141</v>
      </c>
      <c r="J1665">
        <v>0.9469311067747791</v>
      </c>
      <c r="K1665">
        <v>0.59729334098117515</v>
      </c>
      <c r="L1665">
        <v>0.95621547681446772</v>
      </c>
    </row>
    <row r="1666" spans="1:12" x14ac:dyDescent="0.15">
      <c r="A1666" s="1" t="s">
        <v>1704</v>
      </c>
      <c r="B1666">
        <v>1.055373603405203</v>
      </c>
      <c r="C1666">
        <v>1.3657554436064061</v>
      </c>
      <c r="D1666">
        <v>0.95717203671866646</v>
      </c>
      <c r="E1666">
        <v>0.94579104153327997</v>
      </c>
      <c r="F1666">
        <v>0.37511627296880318</v>
      </c>
      <c r="G1666">
        <v>0.40316504926321012</v>
      </c>
      <c r="H1666">
        <v>0.94177207215233283</v>
      </c>
      <c r="I1666">
        <v>1.9766333224911301</v>
      </c>
      <c r="J1666">
        <v>0.94483816515508834</v>
      </c>
      <c r="K1666">
        <v>0.59647308372282426</v>
      </c>
      <c r="L1666">
        <v>0.95579130425534775</v>
      </c>
    </row>
    <row r="1667" spans="1:12" x14ac:dyDescent="0.15">
      <c r="A1667" s="1" t="s">
        <v>1705</v>
      </c>
      <c r="B1667">
        <v>1.055652299034642</v>
      </c>
      <c r="C1667">
        <v>1.366156208785553</v>
      </c>
      <c r="D1667">
        <v>0.95792154622047576</v>
      </c>
      <c r="E1667">
        <v>0.94449630224219494</v>
      </c>
      <c r="F1667">
        <v>0.37493151789377538</v>
      </c>
      <c r="G1667">
        <v>0.40252941274943521</v>
      </c>
      <c r="H1667">
        <v>0.94172424922533682</v>
      </c>
      <c r="I1667">
        <v>1.9759124898161831</v>
      </c>
      <c r="J1667">
        <v>0.9439767315839932</v>
      </c>
      <c r="K1667">
        <v>0.59741533577741501</v>
      </c>
      <c r="L1667">
        <v>0.95510158615085994</v>
      </c>
    </row>
    <row r="1668" spans="1:12" x14ac:dyDescent="0.15">
      <c r="A1668" s="1" t="s">
        <v>1706</v>
      </c>
      <c r="B1668">
        <v>1.056592924840924</v>
      </c>
      <c r="C1668">
        <v>1.366128540993585</v>
      </c>
      <c r="D1668">
        <v>0.95870511570663308</v>
      </c>
      <c r="E1668">
        <v>0.94399097165404289</v>
      </c>
      <c r="F1668">
        <v>0.37450163927337637</v>
      </c>
      <c r="G1668">
        <v>0.40151128433410233</v>
      </c>
      <c r="H1668">
        <v>0.94163746172549279</v>
      </c>
      <c r="I1668">
        <v>1.976170797897874</v>
      </c>
      <c r="J1668">
        <v>0.94448509981296425</v>
      </c>
      <c r="K1668">
        <v>0.59769181435651497</v>
      </c>
      <c r="L1668">
        <v>0.95496394425182363</v>
      </c>
    </row>
    <row r="1669" spans="1:12" x14ac:dyDescent="0.15">
      <c r="A1669" s="1" t="s">
        <v>1707</v>
      </c>
      <c r="B1669">
        <v>1.0570581855659831</v>
      </c>
      <c r="C1669">
        <v>1.365026086348256</v>
      </c>
      <c r="D1669">
        <v>0.95861085936840662</v>
      </c>
      <c r="E1669">
        <v>0.94303101154511393</v>
      </c>
      <c r="F1669">
        <v>0.37481384428783571</v>
      </c>
      <c r="G1669">
        <v>0.40155729033643922</v>
      </c>
      <c r="H1669">
        <v>0.94142157270094917</v>
      </c>
      <c r="I1669">
        <v>1.978817533909442</v>
      </c>
      <c r="J1669">
        <v>0.94589005049401442</v>
      </c>
      <c r="K1669">
        <v>0.59624259342681818</v>
      </c>
      <c r="L1669">
        <v>0.95498773922559332</v>
      </c>
    </row>
    <row r="1670" spans="1:12" x14ac:dyDescent="0.15">
      <c r="A1670" s="1" t="s">
        <v>1708</v>
      </c>
      <c r="B1670">
        <v>1.0557133660954641</v>
      </c>
      <c r="C1670">
        <v>1.368127844760807</v>
      </c>
      <c r="D1670">
        <v>0.95938016816925076</v>
      </c>
      <c r="E1670">
        <v>0.94237779292268542</v>
      </c>
      <c r="F1670">
        <v>0.37442219426991619</v>
      </c>
      <c r="G1670">
        <v>0.40172055636463211</v>
      </c>
      <c r="H1670">
        <v>0.94118977318940433</v>
      </c>
      <c r="I1670">
        <v>1.9804128146617701</v>
      </c>
      <c r="J1670">
        <v>0.94477015741336823</v>
      </c>
      <c r="K1670">
        <v>0.594528202458668</v>
      </c>
      <c r="L1670">
        <v>0.95546185106082737</v>
      </c>
    </row>
    <row r="1671" spans="1:12" x14ac:dyDescent="0.15">
      <c r="A1671" s="1" t="s">
        <v>1709</v>
      </c>
      <c r="B1671">
        <v>1.0560775600886281</v>
      </c>
      <c r="C1671">
        <v>1.36773376865963</v>
      </c>
      <c r="D1671">
        <v>0.95877953697712337</v>
      </c>
      <c r="E1671">
        <v>0.94101485873151858</v>
      </c>
      <c r="F1671">
        <v>0.37416420353203572</v>
      </c>
      <c r="G1671">
        <v>0.40069515755138091</v>
      </c>
      <c r="H1671">
        <v>0.94164099182077188</v>
      </c>
      <c r="I1671">
        <v>1.981621854667249</v>
      </c>
      <c r="J1671">
        <v>0.94676662213307172</v>
      </c>
      <c r="K1671">
        <v>0.59627516210468323</v>
      </c>
      <c r="L1671">
        <v>0.95547995012429132</v>
      </c>
    </row>
    <row r="1672" spans="1:12" x14ac:dyDescent="0.15">
      <c r="A1672" s="1" t="s">
        <v>1710</v>
      </c>
      <c r="B1672">
        <v>1.0570785631218851</v>
      </c>
      <c r="C1672">
        <v>1.3692210646820799</v>
      </c>
      <c r="D1672">
        <v>0.96004823280189211</v>
      </c>
      <c r="E1672">
        <v>0.94397141792417905</v>
      </c>
      <c r="F1672">
        <v>0.37336127622576198</v>
      </c>
      <c r="G1672">
        <v>0.40438961600060908</v>
      </c>
      <c r="H1672">
        <v>0.94070971395273617</v>
      </c>
      <c r="I1672">
        <v>1.976337681210824</v>
      </c>
      <c r="J1672">
        <v>0.94876639820565367</v>
      </c>
      <c r="K1672">
        <v>0.59568302459316191</v>
      </c>
      <c r="L1672">
        <v>0.94419534546248529</v>
      </c>
    </row>
    <row r="1673" spans="1:12" x14ac:dyDescent="0.15">
      <c r="A1673" s="1" t="s">
        <v>1711</v>
      </c>
      <c r="B1673">
        <v>1.0555080308731239</v>
      </c>
      <c r="C1673">
        <v>1.3705670197298729</v>
      </c>
      <c r="D1673">
        <v>0.96122614275866203</v>
      </c>
      <c r="E1673">
        <v>0.94431233511186052</v>
      </c>
      <c r="F1673">
        <v>0.372841525611663</v>
      </c>
      <c r="G1673">
        <v>0.40405798787759872</v>
      </c>
      <c r="H1673">
        <v>0.93939674489506775</v>
      </c>
      <c r="I1673">
        <v>1.979330687833341</v>
      </c>
      <c r="J1673">
        <v>0.95006157998057805</v>
      </c>
      <c r="K1673">
        <v>0.59761584823381741</v>
      </c>
      <c r="L1673">
        <v>0.94025373046362515</v>
      </c>
    </row>
    <row r="1674" spans="1:12" x14ac:dyDescent="0.15">
      <c r="A1674" s="1" t="s">
        <v>1712</v>
      </c>
      <c r="B1674">
        <v>1.0563639623137611</v>
      </c>
      <c r="C1674">
        <v>1.370757145884999</v>
      </c>
      <c r="D1674">
        <v>0.96097192075735649</v>
      </c>
      <c r="E1674">
        <v>0.94430672571273555</v>
      </c>
      <c r="F1674">
        <v>0.37229840061601571</v>
      </c>
      <c r="G1674">
        <v>0.4045516319789762</v>
      </c>
      <c r="H1674">
        <v>0.93938868401137954</v>
      </c>
      <c r="I1674">
        <v>1.989334208233031</v>
      </c>
      <c r="J1674">
        <v>0.94897468243820871</v>
      </c>
      <c r="K1674">
        <v>0.59702748687956053</v>
      </c>
      <c r="L1674">
        <v>0.94109278054426648</v>
      </c>
    </row>
    <row r="1675" spans="1:12" x14ac:dyDescent="0.15">
      <c r="A1675" s="1" t="s">
        <v>1713</v>
      </c>
      <c r="B1675">
        <v>1.0566362059796099</v>
      </c>
      <c r="C1675">
        <v>1.3698620459262161</v>
      </c>
      <c r="D1675">
        <v>0.96099495019497239</v>
      </c>
      <c r="E1675">
        <v>0.94454742020918114</v>
      </c>
      <c r="F1675">
        <v>0.37236217741970101</v>
      </c>
      <c r="G1675">
        <v>0.4040995739798533</v>
      </c>
      <c r="H1675">
        <v>0.93935760949849079</v>
      </c>
      <c r="I1675">
        <v>1.9905666895736751</v>
      </c>
      <c r="J1675">
        <v>0.94779639211147859</v>
      </c>
      <c r="K1675">
        <v>0.595794450355834</v>
      </c>
      <c r="L1675">
        <v>0.93596591382563876</v>
      </c>
    </row>
    <row r="1676" spans="1:12" x14ac:dyDescent="0.15">
      <c r="A1676" s="1" t="s">
        <v>1714</v>
      </c>
      <c r="B1676">
        <v>1.0561305213959351</v>
      </c>
      <c r="C1676">
        <v>1.370287582704723</v>
      </c>
      <c r="D1676">
        <v>0.96077369416619418</v>
      </c>
      <c r="E1676">
        <v>0.94454849536847185</v>
      </c>
      <c r="F1676">
        <v>0.37226098009663261</v>
      </c>
      <c r="G1676">
        <v>0.4036618912429622</v>
      </c>
      <c r="H1676">
        <v>0.93979320544427802</v>
      </c>
      <c r="I1676">
        <v>1.990505517986126</v>
      </c>
      <c r="J1676">
        <v>0.94545655227959013</v>
      </c>
      <c r="K1676">
        <v>0.59415866741913637</v>
      </c>
      <c r="L1676">
        <v>0.93658297991398476</v>
      </c>
    </row>
    <row r="1677" spans="1:12" x14ac:dyDescent="0.15">
      <c r="A1677" s="1" t="s">
        <v>1715</v>
      </c>
      <c r="B1677">
        <v>1.057084734995597</v>
      </c>
      <c r="C1677">
        <v>1.371198798243445</v>
      </c>
      <c r="D1677">
        <v>0.96174702934032985</v>
      </c>
      <c r="E1677">
        <v>0.94272536345714908</v>
      </c>
      <c r="F1677">
        <v>0.37221319451756141</v>
      </c>
      <c r="G1677">
        <v>0.40236325503415232</v>
      </c>
      <c r="H1677">
        <v>0.94069635584706712</v>
      </c>
      <c r="I1677">
        <v>1.993922040525715</v>
      </c>
      <c r="J1677">
        <v>0.94723364370983509</v>
      </c>
      <c r="K1677">
        <v>0.59391780606412614</v>
      </c>
      <c r="L1677">
        <v>0.93799765452985007</v>
      </c>
    </row>
    <row r="1678" spans="1:12" x14ac:dyDescent="0.15">
      <c r="A1678" s="1" t="s">
        <v>1716</v>
      </c>
      <c r="B1678">
        <v>1.0562563108956611</v>
      </c>
      <c r="C1678">
        <v>1.371452399828194</v>
      </c>
      <c r="D1678">
        <v>0.96239618707512953</v>
      </c>
      <c r="E1678">
        <v>0.94286773621596587</v>
      </c>
      <c r="F1678">
        <v>0.37085961766896269</v>
      </c>
      <c r="G1678">
        <v>0.40174599962825841</v>
      </c>
      <c r="H1678">
        <v>0.94016545158774834</v>
      </c>
      <c r="I1678">
        <v>1.9976199448572169</v>
      </c>
      <c r="J1678">
        <v>0.94836927267745652</v>
      </c>
      <c r="K1678">
        <v>0.59408722918372192</v>
      </c>
      <c r="L1678">
        <v>0.93809805491455289</v>
      </c>
    </row>
    <row r="1679" spans="1:12" x14ac:dyDescent="0.15">
      <c r="A1679" s="1" t="s">
        <v>1717</v>
      </c>
      <c r="B1679">
        <v>1.054921852279564</v>
      </c>
      <c r="C1679">
        <v>1.371731019680106</v>
      </c>
      <c r="D1679">
        <v>0.96239633664794633</v>
      </c>
      <c r="E1679">
        <v>0.94222052551781932</v>
      </c>
      <c r="F1679">
        <v>0.37042390244295381</v>
      </c>
      <c r="G1679">
        <v>0.40119749223907503</v>
      </c>
      <c r="H1679">
        <v>0.9400452306224284</v>
      </c>
      <c r="I1679">
        <v>1.994005656944362</v>
      </c>
      <c r="J1679">
        <v>0.94752491254332627</v>
      </c>
      <c r="K1679">
        <v>0.59330771238038149</v>
      </c>
      <c r="L1679">
        <v>0.94093598544601564</v>
      </c>
    </row>
    <row r="1680" spans="1:12" x14ac:dyDescent="0.15">
      <c r="A1680" s="1" t="s">
        <v>1718</v>
      </c>
      <c r="B1680">
        <v>1.0555694473461139</v>
      </c>
      <c r="C1680">
        <v>1.3715342356997211</v>
      </c>
      <c r="D1680">
        <v>0.96253015905287032</v>
      </c>
      <c r="E1680">
        <v>0.94115826382107493</v>
      </c>
      <c r="F1680">
        <v>0.36993010205110788</v>
      </c>
      <c r="G1680">
        <v>0.40017642207686988</v>
      </c>
      <c r="H1680">
        <v>0.94019729027583365</v>
      </c>
      <c r="I1680">
        <v>1.99425593971774</v>
      </c>
      <c r="J1680">
        <v>0.94761432058770045</v>
      </c>
      <c r="K1680">
        <v>0.59264155094989024</v>
      </c>
      <c r="L1680">
        <v>0.94348828677409369</v>
      </c>
    </row>
    <row r="1681" spans="1:12" x14ac:dyDescent="0.15">
      <c r="A1681" s="1" t="s">
        <v>1719</v>
      </c>
      <c r="B1681">
        <v>1.0563423012626481</v>
      </c>
      <c r="C1681">
        <v>1.371598847895978</v>
      </c>
      <c r="D1681">
        <v>0.96340220576314672</v>
      </c>
      <c r="E1681">
        <v>0.94042882841292941</v>
      </c>
      <c r="F1681">
        <v>0.37019128617459018</v>
      </c>
      <c r="G1681">
        <v>0.3991850385087401</v>
      </c>
      <c r="H1681">
        <v>0.94039472052019868</v>
      </c>
      <c r="I1681">
        <v>1.992786052755646</v>
      </c>
      <c r="J1681">
        <v>0.94937053089436019</v>
      </c>
      <c r="K1681">
        <v>0.59273139898099314</v>
      </c>
      <c r="L1681">
        <v>0.94266978950251701</v>
      </c>
    </row>
    <row r="1682" spans="1:12" x14ac:dyDescent="0.15">
      <c r="A1682" s="1" t="s">
        <v>1720</v>
      </c>
      <c r="B1682">
        <v>1.0554114601031681</v>
      </c>
      <c r="C1682">
        <v>1.3736096942586089</v>
      </c>
      <c r="D1682">
        <v>0.96271749468179535</v>
      </c>
      <c r="E1682">
        <v>0.93991677274461183</v>
      </c>
      <c r="F1682">
        <v>0.36987339431371241</v>
      </c>
      <c r="G1682">
        <v>0.39828345346530492</v>
      </c>
      <c r="H1682">
        <v>0.94023667219657459</v>
      </c>
      <c r="I1682">
        <v>1.986305829520769</v>
      </c>
      <c r="J1682">
        <v>0.95210742899402812</v>
      </c>
      <c r="K1682">
        <v>0.5920059558571138</v>
      </c>
      <c r="L1682">
        <v>0.94219497513547168</v>
      </c>
    </row>
    <row r="1683" spans="1:12" x14ac:dyDescent="0.15">
      <c r="A1683" s="1" t="s">
        <v>1721</v>
      </c>
      <c r="B1683">
        <v>1.0551104233303401</v>
      </c>
      <c r="C1683">
        <v>1.3739208236484559</v>
      </c>
      <c r="D1683">
        <v>0.96232808553638283</v>
      </c>
      <c r="E1683">
        <v>0.94005594294072825</v>
      </c>
      <c r="F1683">
        <v>0.36954211679824428</v>
      </c>
      <c r="G1683">
        <v>0.39794129332034139</v>
      </c>
      <c r="H1683">
        <v>0.94004909864046493</v>
      </c>
      <c r="I1683">
        <v>1.9835850644179991</v>
      </c>
      <c r="J1683">
        <v>0.95140727384692136</v>
      </c>
      <c r="K1683">
        <v>0.59078301237419417</v>
      </c>
      <c r="L1683">
        <v>0.94113683185388042</v>
      </c>
    </row>
    <row r="1684" spans="1:12" x14ac:dyDescent="0.15">
      <c r="A1684" s="1" t="s">
        <v>1722</v>
      </c>
      <c r="B1684">
        <v>1.0550302159023739</v>
      </c>
      <c r="C1684">
        <v>1.3739887822438499</v>
      </c>
      <c r="D1684">
        <v>0.96249325030776101</v>
      </c>
      <c r="E1684">
        <v>0.93984903118685681</v>
      </c>
      <c r="F1684">
        <v>0.36975543376168879</v>
      </c>
      <c r="G1684">
        <v>0.3976502925897083</v>
      </c>
      <c r="H1684">
        <v>0.9400045608845059</v>
      </c>
      <c r="I1684">
        <v>1.9844321025819931</v>
      </c>
      <c r="J1684">
        <v>0.95129110097608804</v>
      </c>
      <c r="K1684">
        <v>0.5887194372627329</v>
      </c>
      <c r="L1684">
        <v>0.93754603868943809</v>
      </c>
    </row>
    <row r="1685" spans="1:12" x14ac:dyDescent="0.15">
      <c r="A1685" s="1" t="s">
        <v>1723</v>
      </c>
      <c r="B1685">
        <v>1.0550416691851081</v>
      </c>
      <c r="C1685">
        <v>1.3748845760738131</v>
      </c>
      <c r="D1685">
        <v>0.96268592519091101</v>
      </c>
      <c r="E1685">
        <v>0.9389250721284057</v>
      </c>
      <c r="F1685">
        <v>0.36929901426591022</v>
      </c>
      <c r="G1685">
        <v>0.39702789077979389</v>
      </c>
      <c r="H1685">
        <v>0.94006616744378446</v>
      </c>
      <c r="I1685">
        <v>1.9817228010332619</v>
      </c>
      <c r="J1685">
        <v>0.9531297442098503</v>
      </c>
      <c r="K1685">
        <v>0.58819869256237056</v>
      </c>
      <c r="L1685">
        <v>0.93695857209123223</v>
      </c>
    </row>
    <row r="1686" spans="1:12" x14ac:dyDescent="0.15">
      <c r="A1686" s="1" t="s">
        <v>1724</v>
      </c>
      <c r="B1686">
        <v>1.0546258462264</v>
      </c>
      <c r="C1686">
        <v>1.3726609397744001</v>
      </c>
      <c r="D1686">
        <v>0.96169406108453015</v>
      </c>
      <c r="E1686">
        <v>0.9390224860037617</v>
      </c>
      <c r="F1686">
        <v>0.3695422217407206</v>
      </c>
      <c r="G1686">
        <v>0.39674604153930798</v>
      </c>
      <c r="H1686">
        <v>0.94099504287850733</v>
      </c>
      <c r="I1686">
        <v>1.9811530787992779</v>
      </c>
      <c r="J1686">
        <v>0.95585449318703519</v>
      </c>
      <c r="K1686">
        <v>0.58907065414935111</v>
      </c>
      <c r="L1686">
        <v>0.93771513434815146</v>
      </c>
    </row>
    <row r="1687" spans="1:12" x14ac:dyDescent="0.15">
      <c r="A1687" s="1" t="s">
        <v>1725</v>
      </c>
      <c r="B1687">
        <v>1.0542591722664041</v>
      </c>
      <c r="C1687">
        <v>1.374072061463995</v>
      </c>
      <c r="D1687">
        <v>0.96296033145173299</v>
      </c>
      <c r="E1687">
        <v>0.938153688458226</v>
      </c>
      <c r="F1687">
        <v>0.36922842148681267</v>
      </c>
      <c r="G1687">
        <v>0.39716541237993652</v>
      </c>
      <c r="H1687">
        <v>0.94032949325516091</v>
      </c>
      <c r="I1687">
        <v>1.9771354472620311</v>
      </c>
      <c r="J1687">
        <v>0.95774842782163405</v>
      </c>
      <c r="K1687">
        <v>0.59011516557568988</v>
      </c>
      <c r="L1687">
        <v>0.93342343567351271</v>
      </c>
    </row>
    <row r="1688" spans="1:12" x14ac:dyDescent="0.15">
      <c r="A1688" s="1" t="s">
        <v>1726</v>
      </c>
      <c r="B1688">
        <v>1.054052694625546</v>
      </c>
      <c r="C1688">
        <v>1.3752591031066099</v>
      </c>
      <c r="D1688">
        <v>0.96317798836716151</v>
      </c>
      <c r="E1688">
        <v>0.93676909919725782</v>
      </c>
      <c r="F1688">
        <v>0.36903533511223591</v>
      </c>
      <c r="G1688">
        <v>0.39641692963339858</v>
      </c>
      <c r="H1688">
        <v>0.94054767401181572</v>
      </c>
      <c r="I1688">
        <v>1.976737105629341</v>
      </c>
      <c r="J1688">
        <v>0.96037619894874304</v>
      </c>
      <c r="K1688">
        <v>0.5900828957023041</v>
      </c>
      <c r="L1688">
        <v>0.93410714389028116</v>
      </c>
    </row>
    <row r="1689" spans="1:12" x14ac:dyDescent="0.15">
      <c r="A1689" s="1" t="s">
        <v>1727</v>
      </c>
      <c r="B1689">
        <v>1.0550810974632949</v>
      </c>
      <c r="C1689">
        <v>1.377114292727633</v>
      </c>
      <c r="D1689">
        <v>0.96347746200433593</v>
      </c>
      <c r="E1689">
        <v>0.93481864144664528</v>
      </c>
      <c r="F1689">
        <v>0.36927418003564039</v>
      </c>
      <c r="G1689">
        <v>0.39549136175980121</v>
      </c>
      <c r="H1689">
        <v>0.94121938553097828</v>
      </c>
      <c r="I1689">
        <v>1.9791566978856709</v>
      </c>
      <c r="J1689">
        <v>0.9640363620745015</v>
      </c>
      <c r="K1689">
        <v>0.59037240704086646</v>
      </c>
      <c r="L1689">
        <v>0.93613250509685353</v>
      </c>
    </row>
    <row r="1690" spans="1:12" x14ac:dyDescent="0.15">
      <c r="A1690" s="1" t="s">
        <v>1728</v>
      </c>
      <c r="B1690">
        <v>1.0532473673312459</v>
      </c>
      <c r="C1690">
        <v>1.376872223881032</v>
      </c>
      <c r="D1690">
        <v>0.96238799538870945</v>
      </c>
      <c r="E1690">
        <v>0.93447731048947646</v>
      </c>
      <c r="F1690">
        <v>0.36830013263670319</v>
      </c>
      <c r="G1690">
        <v>0.39526587986586709</v>
      </c>
      <c r="H1690">
        <v>0.94089000395262812</v>
      </c>
      <c r="I1690">
        <v>1.9727321082578939</v>
      </c>
      <c r="J1690">
        <v>0.96552341810920361</v>
      </c>
      <c r="K1690">
        <v>0.59101448004200985</v>
      </c>
      <c r="L1690">
        <v>0.93546054243979859</v>
      </c>
    </row>
    <row r="1691" spans="1:12" x14ac:dyDescent="0.15">
      <c r="A1691" s="1" t="s">
        <v>1729</v>
      </c>
      <c r="B1691">
        <v>1.0545445947464529</v>
      </c>
      <c r="C1691">
        <v>1.3778942834765171</v>
      </c>
      <c r="D1691">
        <v>0.96286361183009639</v>
      </c>
      <c r="E1691">
        <v>0.93402979681497234</v>
      </c>
      <c r="F1691">
        <v>0.36913699056357868</v>
      </c>
      <c r="G1691">
        <v>0.39514034282548233</v>
      </c>
      <c r="H1691">
        <v>0.94112904424739985</v>
      </c>
      <c r="I1691">
        <v>1.9774822333716531</v>
      </c>
      <c r="J1691">
        <v>0.96620466068134581</v>
      </c>
      <c r="K1691">
        <v>0.59111719373364668</v>
      </c>
      <c r="L1691">
        <v>0.93468871119712693</v>
      </c>
    </row>
    <row r="1692" spans="1:12" x14ac:dyDescent="0.15">
      <c r="A1692" s="1" t="s">
        <v>1730</v>
      </c>
      <c r="B1692">
        <v>1.054461376881179</v>
      </c>
      <c r="C1692">
        <v>1.378232159679575</v>
      </c>
      <c r="D1692">
        <v>0.96293359722035843</v>
      </c>
      <c r="E1692">
        <v>0.93338411324253157</v>
      </c>
      <c r="F1692">
        <v>0.3692010680848018</v>
      </c>
      <c r="G1692">
        <v>0.39413417944724521</v>
      </c>
      <c r="H1692">
        <v>0.94148020542658239</v>
      </c>
      <c r="I1692">
        <v>1.9776947074164519</v>
      </c>
      <c r="J1692">
        <v>0.96794288042927834</v>
      </c>
      <c r="K1692">
        <v>0.59078196716434783</v>
      </c>
      <c r="L1692">
        <v>0.93465462870020077</v>
      </c>
    </row>
    <row r="1693" spans="1:12" x14ac:dyDescent="0.15">
      <c r="A1693" s="1" t="s">
        <v>1731</v>
      </c>
      <c r="B1693">
        <v>1.052961713723793</v>
      </c>
      <c r="C1693">
        <v>1.379520312743443</v>
      </c>
      <c r="D1693">
        <v>0.9638361066618687</v>
      </c>
      <c r="E1693">
        <v>0.93390060490098781</v>
      </c>
      <c r="F1693">
        <v>0.36864281057794263</v>
      </c>
      <c r="G1693">
        <v>0.39481088645532458</v>
      </c>
      <c r="H1693">
        <v>0.9402921870641312</v>
      </c>
      <c r="I1693">
        <v>1.978031477441228</v>
      </c>
      <c r="J1693">
        <v>0.96694430801772391</v>
      </c>
      <c r="K1693">
        <v>0.58841479768305727</v>
      </c>
      <c r="L1693">
        <v>0.93426685463224357</v>
      </c>
    </row>
    <row r="1694" spans="1:12" x14ac:dyDescent="0.15">
      <c r="A1694" s="1" t="s">
        <v>1732</v>
      </c>
      <c r="B1694">
        <v>1.0523145164577881</v>
      </c>
      <c r="C1694">
        <v>1.380046556054275</v>
      </c>
      <c r="D1694">
        <v>0.96349405350480366</v>
      </c>
      <c r="E1694">
        <v>0.93279426108519381</v>
      </c>
      <c r="F1694">
        <v>0.36920917314665191</v>
      </c>
      <c r="G1694">
        <v>0.39386147029551039</v>
      </c>
      <c r="H1694">
        <v>0.94112280215489696</v>
      </c>
      <c r="I1694">
        <v>1.975381235751267</v>
      </c>
      <c r="J1694">
        <v>0.96399645176415472</v>
      </c>
      <c r="K1694">
        <v>0.58899697653782057</v>
      </c>
      <c r="L1694">
        <v>0.93893088235102939</v>
      </c>
    </row>
    <row r="1695" spans="1:12" x14ac:dyDescent="0.15">
      <c r="A1695" s="1" t="s">
        <v>1733</v>
      </c>
      <c r="B1695">
        <v>1.051221093849585</v>
      </c>
      <c r="C1695">
        <v>1.3793017174480611</v>
      </c>
      <c r="D1695">
        <v>0.96318021157182232</v>
      </c>
      <c r="E1695">
        <v>0.93279334307377193</v>
      </c>
      <c r="F1695">
        <v>0.36900976445579642</v>
      </c>
      <c r="G1695">
        <v>0.39345941293946413</v>
      </c>
      <c r="H1695">
        <v>0.94149348397275745</v>
      </c>
      <c r="I1695">
        <v>1.9741107882677389</v>
      </c>
      <c r="J1695">
        <v>0.96220145697704473</v>
      </c>
      <c r="K1695">
        <v>0.59054390204495655</v>
      </c>
      <c r="L1695">
        <v>0.94316698703403801</v>
      </c>
    </row>
    <row r="1696" spans="1:12" x14ac:dyDescent="0.15">
      <c r="A1696" s="1" t="s">
        <v>1734</v>
      </c>
      <c r="B1696">
        <v>1.0484691298519879</v>
      </c>
      <c r="C1696">
        <v>1.3802841267107551</v>
      </c>
      <c r="D1696">
        <v>0.96277701727565645</v>
      </c>
      <c r="E1696">
        <v>0.93368224112426301</v>
      </c>
      <c r="F1696">
        <v>0.36843180985027779</v>
      </c>
      <c r="G1696">
        <v>0.39304151967400069</v>
      </c>
      <c r="H1696">
        <v>0.94206282360846938</v>
      </c>
      <c r="I1696">
        <v>1.966867905529444</v>
      </c>
      <c r="J1696">
        <v>0.9631890981646043</v>
      </c>
      <c r="K1696">
        <v>0.59262192711025807</v>
      </c>
      <c r="L1696">
        <v>0.93998716351083123</v>
      </c>
    </row>
    <row r="1697" spans="1:12" x14ac:dyDescent="0.15">
      <c r="A1697" s="1" t="s">
        <v>1735</v>
      </c>
      <c r="B1697">
        <v>1.0495741311000131</v>
      </c>
      <c r="C1697">
        <v>1.3801842068430361</v>
      </c>
      <c r="D1697">
        <v>0.96226567474848601</v>
      </c>
      <c r="E1697">
        <v>0.93273392558594093</v>
      </c>
      <c r="F1697">
        <v>0.3688565285578948</v>
      </c>
      <c r="G1697">
        <v>0.3929746289257311</v>
      </c>
      <c r="H1697">
        <v>0.94225845317084023</v>
      </c>
      <c r="I1697">
        <v>1.969943747168458</v>
      </c>
      <c r="J1697">
        <v>0.96373839318868171</v>
      </c>
      <c r="K1697">
        <v>0.5940520774063448</v>
      </c>
      <c r="L1697">
        <v>0.94222398792788076</v>
      </c>
    </row>
    <row r="1698" spans="1:12" x14ac:dyDescent="0.15">
      <c r="A1698" s="1" t="s">
        <v>1736</v>
      </c>
      <c r="B1698">
        <v>1.050269017405882</v>
      </c>
      <c r="C1698">
        <v>1.3813543909238071</v>
      </c>
      <c r="D1698">
        <v>0.96209511245003687</v>
      </c>
      <c r="E1698">
        <v>0.93117004417563531</v>
      </c>
      <c r="F1698">
        <v>0.36948564790801941</v>
      </c>
      <c r="G1698">
        <v>0.39291753034476162</v>
      </c>
      <c r="H1698">
        <v>0.94213795988836213</v>
      </c>
      <c r="I1698">
        <v>1.969875924859344</v>
      </c>
      <c r="J1698">
        <v>0.96702901069036062</v>
      </c>
      <c r="K1698">
        <v>0.5958386312989713</v>
      </c>
      <c r="L1698">
        <v>0.94481031606656773</v>
      </c>
    </row>
    <row r="1699" spans="1:12" x14ac:dyDescent="0.15">
      <c r="A1699" s="1" t="s">
        <v>1737</v>
      </c>
      <c r="B1699">
        <v>1.048597471476491</v>
      </c>
      <c r="C1699">
        <v>1.3839759398202951</v>
      </c>
      <c r="D1699">
        <v>0.9612411738478035</v>
      </c>
      <c r="E1699">
        <v>0.93171922365669213</v>
      </c>
      <c r="F1699">
        <v>0.36933150242680468</v>
      </c>
      <c r="G1699">
        <v>0.39347269774917532</v>
      </c>
      <c r="H1699">
        <v>0.94128795113073993</v>
      </c>
      <c r="I1699">
        <v>1.965820735187269</v>
      </c>
      <c r="J1699">
        <v>0.96923001360531991</v>
      </c>
      <c r="K1699">
        <v>0.59293546954763965</v>
      </c>
      <c r="L1699">
        <v>0.94653380639186324</v>
      </c>
    </row>
    <row r="1700" spans="1:12" x14ac:dyDescent="0.15">
      <c r="A1700" s="1" t="s">
        <v>1738</v>
      </c>
      <c r="B1700">
        <v>1.0503528861708049</v>
      </c>
      <c r="C1700">
        <v>1.3864878294714991</v>
      </c>
      <c r="D1700">
        <v>0.95993136134523904</v>
      </c>
      <c r="E1700">
        <v>0.9317785067871811</v>
      </c>
      <c r="F1700">
        <v>0.36893595271714419</v>
      </c>
      <c r="G1700">
        <v>0.39410310607680288</v>
      </c>
      <c r="H1700">
        <v>0.94090459042179553</v>
      </c>
      <c r="I1700">
        <v>1.9637306234526219</v>
      </c>
      <c r="J1700">
        <v>0.97055371475693486</v>
      </c>
      <c r="K1700">
        <v>0.59304635800268757</v>
      </c>
      <c r="L1700">
        <v>0.94851205135046301</v>
      </c>
    </row>
    <row r="1701" spans="1:12" x14ac:dyDescent="0.15">
      <c r="A1701" s="1" t="s">
        <v>1739</v>
      </c>
      <c r="B1701">
        <v>1.0531137697575259</v>
      </c>
      <c r="C1701">
        <v>1.387189852293008</v>
      </c>
      <c r="D1701">
        <v>0.96059648038048895</v>
      </c>
      <c r="E1701">
        <v>0.93052772739733169</v>
      </c>
      <c r="F1701">
        <v>0.36766410570054958</v>
      </c>
      <c r="G1701">
        <v>0.39289274773354133</v>
      </c>
      <c r="H1701">
        <v>0.94142850254024124</v>
      </c>
      <c r="I1701">
        <v>1.964505522805696</v>
      </c>
      <c r="J1701">
        <v>0.96847972904460411</v>
      </c>
      <c r="K1701">
        <v>0.59550176779056863</v>
      </c>
      <c r="L1701">
        <v>0.95106344054042902</v>
      </c>
    </row>
    <row r="1702" spans="1:12" x14ac:dyDescent="0.15">
      <c r="A1702" s="1" t="s">
        <v>1740</v>
      </c>
      <c r="B1702">
        <v>1.0548666237583419</v>
      </c>
      <c r="C1702">
        <v>1.387328089314642</v>
      </c>
      <c r="D1702">
        <v>0.96128780279523884</v>
      </c>
      <c r="E1702">
        <v>0.92931071223974127</v>
      </c>
      <c r="F1702">
        <v>0.36803397258147041</v>
      </c>
      <c r="G1702">
        <v>0.39181023931729547</v>
      </c>
      <c r="H1702">
        <v>0.94217680170955798</v>
      </c>
      <c r="I1702">
        <v>1.9697820144696661</v>
      </c>
      <c r="J1702">
        <v>0.96939281866609772</v>
      </c>
      <c r="K1702">
        <v>0.59591035649360635</v>
      </c>
      <c r="L1702">
        <v>0.95278127120106315</v>
      </c>
    </row>
    <row r="1703" spans="1:12" x14ac:dyDescent="0.15">
      <c r="A1703" s="1" t="s">
        <v>1741</v>
      </c>
      <c r="B1703">
        <v>1.0541233665599601</v>
      </c>
      <c r="C1703">
        <v>1.386884700133064</v>
      </c>
      <c r="D1703">
        <v>0.96137622957204338</v>
      </c>
      <c r="E1703">
        <v>0.92905108064346598</v>
      </c>
      <c r="F1703">
        <v>0.36824721686882378</v>
      </c>
      <c r="G1703">
        <v>0.39147144498851733</v>
      </c>
      <c r="H1703">
        <v>0.94267614983358894</v>
      </c>
      <c r="I1703">
        <v>1.97230834673302</v>
      </c>
      <c r="J1703">
        <v>0.9722075519558363</v>
      </c>
      <c r="K1703">
        <v>0.59712842950288603</v>
      </c>
      <c r="L1703">
        <v>0.95275902837404369</v>
      </c>
    </row>
    <row r="1704" spans="1:12" x14ac:dyDescent="0.15">
      <c r="A1704" s="1" t="s">
        <v>1742</v>
      </c>
      <c r="B1704">
        <v>1.053044248201223</v>
      </c>
      <c r="C1704">
        <v>1.3891162335344609</v>
      </c>
      <c r="D1704">
        <v>0.96135463222590345</v>
      </c>
      <c r="E1704">
        <v>0.92981106533643842</v>
      </c>
      <c r="F1704">
        <v>0.36777121956904479</v>
      </c>
      <c r="G1704">
        <v>0.39049156214087238</v>
      </c>
      <c r="H1704">
        <v>0.94293617944737462</v>
      </c>
      <c r="I1704">
        <v>1.973745546293032</v>
      </c>
      <c r="J1704">
        <v>0.97247755074688169</v>
      </c>
      <c r="K1704">
        <v>0.59530689956446647</v>
      </c>
      <c r="L1704">
        <v>0.95294043605312273</v>
      </c>
    </row>
    <row r="1705" spans="1:12" x14ac:dyDescent="0.15">
      <c r="A1705" s="1" t="s">
        <v>1743</v>
      </c>
      <c r="B1705">
        <v>1.0530832477480161</v>
      </c>
      <c r="C1705">
        <v>1.390173859376127</v>
      </c>
      <c r="D1705">
        <v>0.96084068651984356</v>
      </c>
      <c r="E1705">
        <v>0.92995833258004268</v>
      </c>
      <c r="F1705">
        <v>0.36729881758206362</v>
      </c>
      <c r="G1705">
        <v>0.38941713256960492</v>
      </c>
      <c r="H1705">
        <v>0.94414133272897827</v>
      </c>
      <c r="I1705">
        <v>1.973826396539158</v>
      </c>
      <c r="J1705">
        <v>0.97242137831413544</v>
      </c>
      <c r="K1705">
        <v>0.59856955290665215</v>
      </c>
      <c r="L1705">
        <v>0.95185630327087412</v>
      </c>
    </row>
    <row r="1706" spans="1:12" x14ac:dyDescent="0.15">
      <c r="A1706" s="1" t="s">
        <v>1744</v>
      </c>
      <c r="B1706">
        <v>1.054601276647652</v>
      </c>
      <c r="C1706">
        <v>1.389818477378451</v>
      </c>
      <c r="D1706">
        <v>0.96022628337064508</v>
      </c>
      <c r="E1706">
        <v>0.9295734134652035</v>
      </c>
      <c r="F1706">
        <v>0.36849852544598471</v>
      </c>
      <c r="G1706">
        <v>0.38969066843158112</v>
      </c>
      <c r="H1706">
        <v>0.94446901086511781</v>
      </c>
      <c r="I1706">
        <v>1.972815557478343</v>
      </c>
      <c r="J1706">
        <v>0.97108361920185537</v>
      </c>
      <c r="K1706">
        <v>0.59735219742663626</v>
      </c>
      <c r="L1706">
        <v>0.95019854250656</v>
      </c>
    </row>
    <row r="1707" spans="1:12" x14ac:dyDescent="0.15">
      <c r="A1707" s="1" t="s">
        <v>1745</v>
      </c>
      <c r="B1707">
        <v>1.0571541176217809</v>
      </c>
      <c r="C1707">
        <v>1.3914674161913709</v>
      </c>
      <c r="D1707">
        <v>0.96036946501582843</v>
      </c>
      <c r="E1707">
        <v>0.92890490653645619</v>
      </c>
      <c r="F1707">
        <v>0.36876818731892841</v>
      </c>
      <c r="G1707">
        <v>0.38909981260992549</v>
      </c>
      <c r="H1707">
        <v>0.94472547907494375</v>
      </c>
      <c r="I1707">
        <v>1.979927678082134</v>
      </c>
      <c r="J1707">
        <v>0.9713519990017071</v>
      </c>
      <c r="K1707">
        <v>0.59928917961016104</v>
      </c>
      <c r="L1707">
        <v>0.95211782436263415</v>
      </c>
    </row>
    <row r="1708" spans="1:12" x14ac:dyDescent="0.15">
      <c r="A1708" s="1" t="s">
        <v>1746</v>
      </c>
      <c r="B1708">
        <v>1.0566263028351</v>
      </c>
      <c r="C1708">
        <v>1.393068122134814</v>
      </c>
      <c r="D1708">
        <v>0.96053757751322666</v>
      </c>
      <c r="E1708">
        <v>0.92927667730174601</v>
      </c>
      <c r="F1708">
        <v>0.36861171552691158</v>
      </c>
      <c r="G1708">
        <v>0.38949904806294988</v>
      </c>
      <c r="H1708">
        <v>0.94421550936898813</v>
      </c>
      <c r="I1708">
        <v>1.986761258267228</v>
      </c>
      <c r="J1708">
        <v>0.97169381153216028</v>
      </c>
      <c r="K1708">
        <v>0.59651436768355393</v>
      </c>
      <c r="L1708">
        <v>0.95442645599694709</v>
      </c>
    </row>
    <row r="1709" spans="1:12" x14ac:dyDescent="0.15">
      <c r="A1709" s="1" t="s">
        <v>1747</v>
      </c>
      <c r="B1709">
        <v>1.0561369592633361</v>
      </c>
      <c r="C1709">
        <v>1.394329175414313</v>
      </c>
      <c r="D1709">
        <v>0.95982445806353933</v>
      </c>
      <c r="E1709">
        <v>0.92891717134793161</v>
      </c>
      <c r="F1709">
        <v>0.3677316959550489</v>
      </c>
      <c r="G1709">
        <v>0.38840250198752041</v>
      </c>
      <c r="H1709">
        <v>0.94436052562074435</v>
      </c>
      <c r="I1709">
        <v>1.989315610000604</v>
      </c>
      <c r="J1709">
        <v>0.97320241146051256</v>
      </c>
      <c r="K1709">
        <v>0.59773748192755394</v>
      </c>
      <c r="L1709">
        <v>0.95863865425075956</v>
      </c>
    </row>
    <row r="1710" spans="1:12" x14ac:dyDescent="0.15">
      <c r="A1710" s="1" t="s">
        <v>1748</v>
      </c>
      <c r="B1710">
        <v>1.0548536206035199</v>
      </c>
      <c r="C1710">
        <v>1.394683357395484</v>
      </c>
      <c r="D1710">
        <v>0.96041372321491403</v>
      </c>
      <c r="E1710">
        <v>0.92885146920520367</v>
      </c>
      <c r="F1710">
        <v>0.36708906378709971</v>
      </c>
      <c r="G1710">
        <v>0.38757208760037298</v>
      </c>
      <c r="H1710">
        <v>0.94439614758380552</v>
      </c>
      <c r="I1710">
        <v>1.9934356320229469</v>
      </c>
      <c r="J1710">
        <v>0.9736009952624769</v>
      </c>
      <c r="K1710">
        <v>0.59761948309655344</v>
      </c>
      <c r="L1710">
        <v>0.95929422752281168</v>
      </c>
    </row>
    <row r="1711" spans="1:12" x14ac:dyDescent="0.15">
      <c r="A1711" s="1" t="s">
        <v>1749</v>
      </c>
      <c r="B1711">
        <v>1.0545339825366999</v>
      </c>
      <c r="C1711">
        <v>1.395536856850552</v>
      </c>
      <c r="D1711">
        <v>0.95983358869476831</v>
      </c>
      <c r="E1711">
        <v>0.92822984015484933</v>
      </c>
      <c r="F1711">
        <v>0.36680481539764448</v>
      </c>
      <c r="G1711">
        <v>0.38656521722423443</v>
      </c>
      <c r="H1711">
        <v>0.9444868097779987</v>
      </c>
      <c r="I1711">
        <v>1.9936018948187491</v>
      </c>
      <c r="J1711">
        <v>0.97548573800431171</v>
      </c>
      <c r="K1711">
        <v>0.59891545032340221</v>
      </c>
      <c r="L1711">
        <v>0.95736501311294375</v>
      </c>
    </row>
    <row r="1712" spans="1:12" x14ac:dyDescent="0.15">
      <c r="A1712" s="1" t="s">
        <v>1750</v>
      </c>
      <c r="B1712">
        <v>1.054741493313017</v>
      </c>
      <c r="C1712">
        <v>1.395662339486776</v>
      </c>
      <c r="D1712">
        <v>0.96022280974851326</v>
      </c>
      <c r="E1712">
        <v>0.92853603211075209</v>
      </c>
      <c r="F1712">
        <v>0.36677666027238048</v>
      </c>
      <c r="G1712">
        <v>0.38651378315305618</v>
      </c>
      <c r="H1712">
        <v>0.94447091619028511</v>
      </c>
      <c r="I1712">
        <v>1.9966775976258939</v>
      </c>
      <c r="J1712">
        <v>0.97610930900384918</v>
      </c>
      <c r="K1712">
        <v>0.59958255502210578</v>
      </c>
      <c r="L1712">
        <v>0.95546445681580394</v>
      </c>
    </row>
    <row r="1713" spans="1:12" x14ac:dyDescent="0.15">
      <c r="A1713" s="1" t="s">
        <v>1751</v>
      </c>
      <c r="B1713">
        <v>1.0549075920445961</v>
      </c>
      <c r="C1713">
        <v>1.395895343199806</v>
      </c>
      <c r="D1713">
        <v>0.9601939112617851</v>
      </c>
      <c r="E1713">
        <v>0.92757541008161271</v>
      </c>
      <c r="F1713">
        <v>0.36661062064911032</v>
      </c>
      <c r="G1713">
        <v>0.38560185976934452</v>
      </c>
      <c r="H1713">
        <v>0.94507000451383261</v>
      </c>
      <c r="I1713">
        <v>1.9990791366581711</v>
      </c>
      <c r="J1713">
        <v>0.97964280875215848</v>
      </c>
      <c r="K1713">
        <v>0.60330805795314102</v>
      </c>
      <c r="L1713">
        <v>0.95348180970980312</v>
      </c>
    </row>
    <row r="1714" spans="1:12" x14ac:dyDescent="0.15">
      <c r="A1714" s="1" t="s">
        <v>1752</v>
      </c>
      <c r="B1714">
        <v>1.0537502790871029</v>
      </c>
      <c r="C1714">
        <v>1.3954941585301339</v>
      </c>
      <c r="D1714">
        <v>0.95926452906239046</v>
      </c>
      <c r="E1714">
        <v>0.92669586584011643</v>
      </c>
      <c r="F1714">
        <v>0.36552708817582658</v>
      </c>
      <c r="G1714">
        <v>0.38448789519743959</v>
      </c>
      <c r="H1714">
        <v>0.94525015576706883</v>
      </c>
      <c r="I1714">
        <v>1.9947885798326259</v>
      </c>
      <c r="J1714">
        <v>0.98265464813017911</v>
      </c>
      <c r="K1714">
        <v>0.60351407151804337</v>
      </c>
      <c r="L1714">
        <v>0.9515089888805951</v>
      </c>
    </row>
    <row r="1715" spans="1:12" x14ac:dyDescent="0.15">
      <c r="A1715" s="1" t="s">
        <v>1753</v>
      </c>
      <c r="B1715">
        <v>1.0541631135984999</v>
      </c>
      <c r="C1715">
        <v>1.3932466911820089</v>
      </c>
      <c r="D1715">
        <v>0.95912027971741687</v>
      </c>
      <c r="E1715">
        <v>0.92613695915957495</v>
      </c>
      <c r="F1715">
        <v>0.36663189822667203</v>
      </c>
      <c r="G1715">
        <v>0.38417051923775419</v>
      </c>
      <c r="H1715">
        <v>0.94570674874405991</v>
      </c>
      <c r="I1715">
        <v>2.000052023498633</v>
      </c>
      <c r="J1715">
        <v>0.98244604299898264</v>
      </c>
      <c r="K1715">
        <v>0.60541854905806347</v>
      </c>
      <c r="L1715">
        <v>0.95153659411445579</v>
      </c>
    </row>
    <row r="1716" spans="1:12" x14ac:dyDescent="0.15">
      <c r="A1716" s="1" t="s">
        <v>1754</v>
      </c>
      <c r="B1716">
        <v>1.051831501838401</v>
      </c>
      <c r="C1716">
        <v>1.3929203249589901</v>
      </c>
      <c r="D1716">
        <v>0.95929478839947224</v>
      </c>
      <c r="E1716">
        <v>0.92629273979111904</v>
      </c>
      <c r="F1716">
        <v>0.36703716438116479</v>
      </c>
      <c r="G1716">
        <v>0.38433711394621511</v>
      </c>
      <c r="H1716">
        <v>0.94558409065896298</v>
      </c>
      <c r="I1716">
        <v>2.0082783363031949</v>
      </c>
      <c r="J1716">
        <v>0.98212190045631653</v>
      </c>
      <c r="K1716">
        <v>0.60317098390149537</v>
      </c>
      <c r="L1716">
        <v>0.95237886941030581</v>
      </c>
    </row>
    <row r="1717" spans="1:12" x14ac:dyDescent="0.15">
      <c r="A1717" s="1" t="s">
        <v>1755</v>
      </c>
      <c r="B1717">
        <v>1.053677263900918</v>
      </c>
      <c r="C1717">
        <v>1.3925281235363129</v>
      </c>
      <c r="D1717">
        <v>0.95927220084719045</v>
      </c>
      <c r="E1717">
        <v>0.92616495978626534</v>
      </c>
      <c r="F1717">
        <v>0.36663000537397511</v>
      </c>
      <c r="G1717">
        <v>0.3835282554317786</v>
      </c>
      <c r="H1717">
        <v>0.94571425379728014</v>
      </c>
      <c r="I1717">
        <v>2.013826033650469</v>
      </c>
      <c r="J1717">
        <v>0.97726307032523685</v>
      </c>
      <c r="K1717">
        <v>0.601012594087597</v>
      </c>
      <c r="L1717">
        <v>0.95751553827638081</v>
      </c>
    </row>
    <row r="1718" spans="1:12" x14ac:dyDescent="0.15">
      <c r="A1718" s="1" t="s">
        <v>1756</v>
      </c>
      <c r="B1718">
        <v>1.053119422413042</v>
      </c>
      <c r="C1718">
        <v>1.392823375017284</v>
      </c>
      <c r="D1718">
        <v>0.95909151810292015</v>
      </c>
      <c r="E1718">
        <v>0.92387615192627504</v>
      </c>
      <c r="F1718">
        <v>0.36660751236547062</v>
      </c>
      <c r="G1718">
        <v>0.38205522206259063</v>
      </c>
      <c r="H1718">
        <v>0.94623131253865111</v>
      </c>
      <c r="I1718">
        <v>2.0190159243444401</v>
      </c>
      <c r="J1718">
        <v>0.97504538082846204</v>
      </c>
      <c r="K1718">
        <v>0.59928735784195353</v>
      </c>
      <c r="L1718">
        <v>0.96041420620167994</v>
      </c>
    </row>
    <row r="1719" spans="1:12" x14ac:dyDescent="0.15">
      <c r="A1719" s="1" t="s">
        <v>1757</v>
      </c>
      <c r="B1719">
        <v>1.0506597965068629</v>
      </c>
      <c r="C1719">
        <v>1.3927100205175491</v>
      </c>
      <c r="D1719">
        <v>0.95839662693577055</v>
      </c>
      <c r="E1719">
        <v>0.92500365531281126</v>
      </c>
      <c r="F1719">
        <v>0.36442301554262402</v>
      </c>
      <c r="G1719">
        <v>0.38176713798238321</v>
      </c>
      <c r="H1719">
        <v>0.94558473634916251</v>
      </c>
      <c r="I1719">
        <v>2.0201239529210371</v>
      </c>
      <c r="J1719">
        <v>0.97180151499741274</v>
      </c>
      <c r="K1719">
        <v>0.59834006619284774</v>
      </c>
      <c r="L1719">
        <v>0.96075338468854177</v>
      </c>
    </row>
    <row r="1720" spans="1:12" x14ac:dyDescent="0.15">
      <c r="A1720" s="1" t="s">
        <v>1758</v>
      </c>
      <c r="B1720">
        <v>1.051449950314989</v>
      </c>
      <c r="C1720">
        <v>1.393988797133455</v>
      </c>
      <c r="D1720">
        <v>0.95914102477649321</v>
      </c>
      <c r="E1720">
        <v>0.92310571624045679</v>
      </c>
      <c r="F1720">
        <v>0.36443885928001818</v>
      </c>
      <c r="G1720">
        <v>0.38058977031820118</v>
      </c>
      <c r="H1720">
        <v>0.94609559242121777</v>
      </c>
      <c r="I1720">
        <v>2.021236476827438</v>
      </c>
      <c r="J1720">
        <v>0.97240907758197559</v>
      </c>
      <c r="K1720">
        <v>0.59938323184007625</v>
      </c>
      <c r="L1720">
        <v>0.96095962372073529</v>
      </c>
    </row>
    <row r="1721" spans="1:12" x14ac:dyDescent="0.15">
      <c r="A1721" s="1" t="s">
        <v>1759</v>
      </c>
      <c r="B1721">
        <v>1.0530297031965909</v>
      </c>
      <c r="C1721">
        <v>1.395555543281668</v>
      </c>
      <c r="D1721">
        <v>0.95851344868549415</v>
      </c>
      <c r="E1721">
        <v>0.9224999274433463</v>
      </c>
      <c r="F1721">
        <v>0.3649959638485708</v>
      </c>
      <c r="G1721">
        <v>0.37966490223913979</v>
      </c>
      <c r="H1721">
        <v>0.94734558444395855</v>
      </c>
      <c r="I1721">
        <v>2.0229158774531468</v>
      </c>
      <c r="J1721">
        <v>0.97174381365723284</v>
      </c>
      <c r="K1721">
        <v>0.60158677835029806</v>
      </c>
      <c r="L1721">
        <v>0.96447450522286349</v>
      </c>
    </row>
    <row r="1722" spans="1:12" x14ac:dyDescent="0.15">
      <c r="A1722" s="1" t="s">
        <v>1760</v>
      </c>
      <c r="B1722">
        <v>1.0528292087225439</v>
      </c>
      <c r="C1722">
        <v>1.393842352170114</v>
      </c>
      <c r="D1722">
        <v>0.95754128353835988</v>
      </c>
      <c r="E1722">
        <v>0.92261035802517766</v>
      </c>
      <c r="F1722">
        <v>0.36524828639193813</v>
      </c>
      <c r="G1722">
        <v>0.37889386988852269</v>
      </c>
      <c r="H1722">
        <v>0.94808812421532207</v>
      </c>
      <c r="I1722">
        <v>2.0198178917376048</v>
      </c>
      <c r="J1722">
        <v>0.97148272407329872</v>
      </c>
      <c r="K1722">
        <v>0.6028180580292648</v>
      </c>
      <c r="L1722">
        <v>0.96453696066995931</v>
      </c>
    </row>
    <row r="1723" spans="1:12" x14ac:dyDescent="0.15">
      <c r="A1723" s="1" t="s">
        <v>1761</v>
      </c>
      <c r="B1723">
        <v>1.0540169047113721</v>
      </c>
      <c r="C1723">
        <v>1.3966301696656711</v>
      </c>
      <c r="D1723">
        <v>0.95792806401648189</v>
      </c>
      <c r="E1723">
        <v>0.92316561854819579</v>
      </c>
      <c r="F1723">
        <v>0.364129280494292</v>
      </c>
      <c r="G1723">
        <v>0.37822073682258772</v>
      </c>
      <c r="H1723">
        <v>0.94749781948491218</v>
      </c>
      <c r="I1723">
        <v>2.0213515757777261</v>
      </c>
      <c r="J1723">
        <v>0.96682766231265305</v>
      </c>
      <c r="K1723">
        <v>0.6011889781078531</v>
      </c>
      <c r="L1723">
        <v>0.96933634677271019</v>
      </c>
    </row>
    <row r="1724" spans="1:12" x14ac:dyDescent="0.15">
      <c r="A1724" s="1" t="s">
        <v>1762</v>
      </c>
      <c r="B1724">
        <v>1.0554975553309971</v>
      </c>
      <c r="C1724">
        <v>1.3983595564940889</v>
      </c>
      <c r="D1724">
        <v>0.95696806637459686</v>
      </c>
      <c r="E1724">
        <v>0.92416071145144996</v>
      </c>
      <c r="F1724">
        <v>0.36267223236959872</v>
      </c>
      <c r="G1724">
        <v>0.37789903795819307</v>
      </c>
      <c r="H1724">
        <v>0.9477802887755119</v>
      </c>
      <c r="I1724">
        <v>2.019807548573251</v>
      </c>
      <c r="J1724">
        <v>0.96636814622669165</v>
      </c>
      <c r="K1724">
        <v>0.5999859804092641</v>
      </c>
      <c r="L1724">
        <v>0.96971735274641624</v>
      </c>
    </row>
    <row r="1725" spans="1:12" x14ac:dyDescent="0.15">
      <c r="A1725" s="1" t="s">
        <v>1763</v>
      </c>
      <c r="B1725">
        <v>1.0548603565338179</v>
      </c>
      <c r="C1725">
        <v>1.398714844466509</v>
      </c>
      <c r="D1725">
        <v>0.95630240656012955</v>
      </c>
      <c r="E1725">
        <v>0.92237554521697984</v>
      </c>
      <c r="F1725">
        <v>0.36328952257817698</v>
      </c>
      <c r="G1725">
        <v>0.37756287547901318</v>
      </c>
      <c r="H1725">
        <v>0.94898796065594515</v>
      </c>
      <c r="I1725">
        <v>2.019488950318828</v>
      </c>
      <c r="J1725">
        <v>0.96844280195249077</v>
      </c>
      <c r="K1725">
        <v>0.59943897486401576</v>
      </c>
      <c r="L1725">
        <v>0.96993312785583941</v>
      </c>
    </row>
    <row r="1726" spans="1:12" x14ac:dyDescent="0.15">
      <c r="A1726" s="1" t="s">
        <v>1764</v>
      </c>
      <c r="B1726">
        <v>1.055021606324152</v>
      </c>
      <c r="C1726">
        <v>1.39636140032304</v>
      </c>
      <c r="D1726">
        <v>0.95506541305600967</v>
      </c>
      <c r="E1726">
        <v>0.92014722338105981</v>
      </c>
      <c r="F1726">
        <v>0.36489995566853839</v>
      </c>
      <c r="G1726">
        <v>0.37577241234077208</v>
      </c>
      <c r="H1726">
        <v>0.95022535637998617</v>
      </c>
      <c r="I1726">
        <v>2.0115486960135369</v>
      </c>
      <c r="J1726">
        <v>0.9736527279266104</v>
      </c>
      <c r="K1726">
        <v>0.60316089734897604</v>
      </c>
      <c r="L1726">
        <v>0.96507579576957603</v>
      </c>
    </row>
    <row r="1727" spans="1:12" x14ac:dyDescent="0.15">
      <c r="A1727" s="1" t="s">
        <v>1765</v>
      </c>
      <c r="B1727">
        <v>1.0551937126805611</v>
      </c>
      <c r="C1727">
        <v>1.399254917518308</v>
      </c>
      <c r="D1727">
        <v>0.95494758055666751</v>
      </c>
      <c r="E1727">
        <v>0.92229262559143199</v>
      </c>
      <c r="F1727">
        <v>0.36334751174462382</v>
      </c>
      <c r="G1727">
        <v>0.37560473806631439</v>
      </c>
      <c r="H1727">
        <v>0.95028424703808401</v>
      </c>
      <c r="I1727">
        <v>2.0064550541963202</v>
      </c>
      <c r="J1727">
        <v>0.97062554331024153</v>
      </c>
      <c r="K1727">
        <v>0.60168490793917451</v>
      </c>
      <c r="L1727">
        <v>0.96404637894443057</v>
      </c>
    </row>
    <row r="1728" spans="1:12" x14ac:dyDescent="0.15">
      <c r="A1728" s="1" t="s">
        <v>1766</v>
      </c>
      <c r="B1728">
        <v>1.054188257587324</v>
      </c>
      <c r="C1728">
        <v>1.398456618805908</v>
      </c>
      <c r="D1728">
        <v>0.95530127147110677</v>
      </c>
      <c r="E1728">
        <v>0.92343107436919314</v>
      </c>
      <c r="F1728">
        <v>0.36338816438269361</v>
      </c>
      <c r="G1728">
        <v>0.37525659185171811</v>
      </c>
      <c r="H1728">
        <v>0.95013983947316505</v>
      </c>
      <c r="I1728">
        <v>2.0058616798686448</v>
      </c>
      <c r="J1728">
        <v>0.96775455511822994</v>
      </c>
      <c r="K1728">
        <v>0.60540386121690482</v>
      </c>
      <c r="L1728">
        <v>0.96328046156297586</v>
      </c>
    </row>
    <row r="1729" spans="1:12" x14ac:dyDescent="0.15">
      <c r="A1729" s="1" t="s">
        <v>1767</v>
      </c>
      <c r="B1729">
        <v>1.05512460457693</v>
      </c>
      <c r="C1729">
        <v>1.398167762517573</v>
      </c>
      <c r="D1729">
        <v>0.9543731980157637</v>
      </c>
      <c r="E1729">
        <v>0.92466907813461863</v>
      </c>
      <c r="F1729">
        <v>0.36238254862490332</v>
      </c>
      <c r="G1729">
        <v>0.37547025327950639</v>
      </c>
      <c r="H1729">
        <v>0.95019630413419276</v>
      </c>
      <c r="I1729">
        <v>2.0040660694086521</v>
      </c>
      <c r="J1729">
        <v>0.96475335635508019</v>
      </c>
      <c r="K1729">
        <v>0.60729674859605431</v>
      </c>
      <c r="L1729">
        <v>0.96116433635090681</v>
      </c>
    </row>
    <row r="1730" spans="1:12" x14ac:dyDescent="0.15">
      <c r="A1730" s="1" t="s">
        <v>1768</v>
      </c>
      <c r="B1730">
        <v>1.0531001132891999</v>
      </c>
      <c r="C1730">
        <v>1.397605754894184</v>
      </c>
      <c r="D1730">
        <v>0.95469787492527503</v>
      </c>
      <c r="E1730">
        <v>0.92409388487389488</v>
      </c>
      <c r="F1730">
        <v>0.36235156095379711</v>
      </c>
      <c r="G1730">
        <v>0.37531494343144362</v>
      </c>
      <c r="H1730">
        <v>0.94994618289193944</v>
      </c>
      <c r="I1730">
        <v>2.007736669212679</v>
      </c>
      <c r="J1730">
        <v>0.96451409296517387</v>
      </c>
      <c r="K1730">
        <v>0.60582543950879408</v>
      </c>
      <c r="L1730">
        <v>0.95873197814602351</v>
      </c>
    </row>
    <row r="1731" spans="1:12" x14ac:dyDescent="0.15">
      <c r="A1731" s="1" t="s">
        <v>1769</v>
      </c>
      <c r="B1731">
        <v>1.0524585147316901</v>
      </c>
      <c r="C1731">
        <v>1.3961682162453759</v>
      </c>
      <c r="D1731">
        <v>0.95486983992662189</v>
      </c>
      <c r="E1731">
        <v>0.92360599830269796</v>
      </c>
      <c r="F1731">
        <v>0.36201056222164762</v>
      </c>
      <c r="G1731">
        <v>0.37436518584503431</v>
      </c>
      <c r="H1731">
        <v>0.95060503416639441</v>
      </c>
      <c r="I1731">
        <v>2.0132441985600589</v>
      </c>
      <c r="J1731">
        <v>0.96707139458802416</v>
      </c>
      <c r="K1731">
        <v>0.60694257151767339</v>
      </c>
      <c r="L1731">
        <v>0.95792244636837554</v>
      </c>
    </row>
    <row r="1732" spans="1:12" x14ac:dyDescent="0.15">
      <c r="A1732" s="1" t="s">
        <v>1770</v>
      </c>
      <c r="B1732">
        <v>1.052212482385789</v>
      </c>
      <c r="C1732">
        <v>1.396497841454398</v>
      </c>
      <c r="D1732">
        <v>0.953484099838384</v>
      </c>
      <c r="E1732">
        <v>0.9243961004257244</v>
      </c>
      <c r="F1732">
        <v>0.36192992687755282</v>
      </c>
      <c r="G1732">
        <v>0.37367338806805928</v>
      </c>
      <c r="H1732">
        <v>0.95116707062106853</v>
      </c>
      <c r="I1732">
        <v>2.0164840179267922</v>
      </c>
      <c r="J1732">
        <v>0.96777921815455159</v>
      </c>
      <c r="K1732">
        <v>0.60839340360371486</v>
      </c>
      <c r="L1732">
        <v>0.95731382298268586</v>
      </c>
    </row>
    <row r="1733" spans="1:12" x14ac:dyDescent="0.15">
      <c r="A1733" s="1" t="s">
        <v>1771</v>
      </c>
      <c r="B1733">
        <v>1.053726287877965</v>
      </c>
      <c r="C1733">
        <v>1.397337378592922</v>
      </c>
      <c r="D1733">
        <v>0.9532547398564839</v>
      </c>
      <c r="E1733">
        <v>0.92392744203083543</v>
      </c>
      <c r="F1733">
        <v>0.36188124535678817</v>
      </c>
      <c r="G1733">
        <v>0.37244577952129038</v>
      </c>
      <c r="H1733">
        <v>0.95175429068197859</v>
      </c>
      <c r="I1733">
        <v>2.0174042273126371</v>
      </c>
      <c r="J1733">
        <v>0.96634715190661846</v>
      </c>
      <c r="K1733">
        <v>0.60723149508003149</v>
      </c>
      <c r="L1733">
        <v>0.96087075043589409</v>
      </c>
    </row>
    <row r="1734" spans="1:12" x14ac:dyDescent="0.15">
      <c r="A1734" s="1" t="s">
        <v>1772</v>
      </c>
      <c r="B1734">
        <v>1.0547254118497189</v>
      </c>
      <c r="C1734">
        <v>1.401787347697083</v>
      </c>
      <c r="D1734">
        <v>0.95271927977338156</v>
      </c>
      <c r="E1734">
        <v>0.92302564195279913</v>
      </c>
      <c r="F1734">
        <v>0.3613773266060597</v>
      </c>
      <c r="G1734">
        <v>0.37133983529722442</v>
      </c>
      <c r="H1734">
        <v>0.95250012022224928</v>
      </c>
      <c r="I1734">
        <v>2.019548344661636</v>
      </c>
      <c r="J1734">
        <v>0.96616815335627104</v>
      </c>
      <c r="K1734">
        <v>0.605998148252756</v>
      </c>
      <c r="L1734">
        <v>0.96265855385621457</v>
      </c>
    </row>
    <row r="1735" spans="1:12" x14ac:dyDescent="0.15">
      <c r="A1735" s="1" t="s">
        <v>1773</v>
      </c>
      <c r="B1735">
        <v>1.053879315794908</v>
      </c>
      <c r="C1735">
        <v>1.40106002871568</v>
      </c>
      <c r="D1735">
        <v>0.9531828878842018</v>
      </c>
      <c r="E1735">
        <v>0.92224523362855926</v>
      </c>
      <c r="F1735">
        <v>0.36147516047780293</v>
      </c>
      <c r="G1735">
        <v>0.37156550059179477</v>
      </c>
      <c r="H1735">
        <v>0.95260960281024276</v>
      </c>
      <c r="I1735">
        <v>2.0152240105637</v>
      </c>
      <c r="J1735">
        <v>0.96635477894952582</v>
      </c>
      <c r="K1735">
        <v>0.60558288834809626</v>
      </c>
      <c r="L1735">
        <v>0.96223425144944652</v>
      </c>
    </row>
    <row r="1736" spans="1:12" x14ac:dyDescent="0.15">
      <c r="A1736" s="1" t="s">
        <v>1774</v>
      </c>
      <c r="B1736">
        <v>1.0502261438969409</v>
      </c>
      <c r="C1736">
        <v>1.401837403707076</v>
      </c>
      <c r="D1736">
        <v>0.95202574109902693</v>
      </c>
      <c r="E1736">
        <v>0.92104576908091385</v>
      </c>
      <c r="F1736">
        <v>0.35970272834530548</v>
      </c>
      <c r="G1736">
        <v>0.37139497183381343</v>
      </c>
      <c r="H1736">
        <v>0.95203411372994184</v>
      </c>
      <c r="I1736">
        <v>2.006060494614494</v>
      </c>
      <c r="J1736">
        <v>0.9675498400503999</v>
      </c>
      <c r="K1736">
        <v>0.60482753051776506</v>
      </c>
      <c r="L1736">
        <v>0.95791441966279878</v>
      </c>
    </row>
    <row r="1737" spans="1:12" x14ac:dyDescent="0.15">
      <c r="A1737" s="1" t="s">
        <v>1775</v>
      </c>
      <c r="B1737">
        <v>1.0498667301405129</v>
      </c>
      <c r="C1737">
        <v>1.403232154647214</v>
      </c>
      <c r="D1737">
        <v>0.95293584870685</v>
      </c>
      <c r="E1737">
        <v>0.92096769307993809</v>
      </c>
      <c r="F1737">
        <v>0.35892885363449861</v>
      </c>
      <c r="G1737">
        <v>0.37091474115879719</v>
      </c>
      <c r="H1737">
        <v>0.95139540776029785</v>
      </c>
      <c r="I1737">
        <v>2.004400955733848</v>
      </c>
      <c r="J1737">
        <v>0.96121156430342258</v>
      </c>
      <c r="K1737">
        <v>0.60214672409549685</v>
      </c>
      <c r="L1737">
        <v>0.95942905649110277</v>
      </c>
    </row>
    <row r="1738" spans="1:12" x14ac:dyDescent="0.15">
      <c r="A1738" s="1" t="s">
        <v>1776</v>
      </c>
      <c r="B1738">
        <v>1.047841851751953</v>
      </c>
      <c r="C1738">
        <v>1.406136621223337</v>
      </c>
      <c r="D1738">
        <v>0.95450279237215152</v>
      </c>
      <c r="E1738">
        <v>0.92154006999652038</v>
      </c>
      <c r="F1738">
        <v>0.35730934985049451</v>
      </c>
      <c r="G1738">
        <v>0.36980702028372547</v>
      </c>
      <c r="H1738">
        <v>0.95061961039021126</v>
      </c>
      <c r="I1738">
        <v>2.0085459866958688</v>
      </c>
      <c r="J1738">
        <v>0.95730715067715522</v>
      </c>
      <c r="K1738">
        <v>0.59951366886143898</v>
      </c>
      <c r="L1738">
        <v>0.96044698225163849</v>
      </c>
    </row>
    <row r="1739" spans="1:12" x14ac:dyDescent="0.15">
      <c r="A1739" s="1" t="s">
        <v>1777</v>
      </c>
      <c r="B1739">
        <v>1.048527128413175</v>
      </c>
      <c r="C1739">
        <v>1.408740406982701</v>
      </c>
      <c r="D1739">
        <v>0.9547756133305314</v>
      </c>
      <c r="E1739">
        <v>0.92091182739143662</v>
      </c>
      <c r="F1739">
        <v>0.35685613325435911</v>
      </c>
      <c r="G1739">
        <v>0.36922476707454788</v>
      </c>
      <c r="H1739">
        <v>0.95078377148406557</v>
      </c>
      <c r="I1739">
        <v>2.0093897994095569</v>
      </c>
      <c r="J1739">
        <v>0.95932716686091923</v>
      </c>
      <c r="K1739">
        <v>0.59790062775862551</v>
      </c>
      <c r="L1739">
        <v>0.96332660562613726</v>
      </c>
    </row>
    <row r="1740" spans="1:12" x14ac:dyDescent="0.15">
      <c r="A1740" s="1" t="s">
        <v>1778</v>
      </c>
      <c r="B1740">
        <v>1.0489734149932239</v>
      </c>
      <c r="C1740">
        <v>1.410073434250094</v>
      </c>
      <c r="D1740">
        <v>0.95467522370121716</v>
      </c>
      <c r="E1740">
        <v>0.92063061440034644</v>
      </c>
      <c r="F1740">
        <v>0.35669691193628722</v>
      </c>
      <c r="G1740">
        <v>0.36840056934133442</v>
      </c>
      <c r="H1740">
        <v>0.95108039045529613</v>
      </c>
      <c r="I1740">
        <v>2.0032124870200749</v>
      </c>
      <c r="J1740">
        <v>0.96113132098000187</v>
      </c>
      <c r="K1740">
        <v>0.597987964031925</v>
      </c>
      <c r="L1740">
        <v>0.9628860657326348</v>
      </c>
    </row>
    <row r="1741" spans="1:12" x14ac:dyDescent="0.15">
      <c r="A1741" s="1" t="s">
        <v>1779</v>
      </c>
      <c r="B1741">
        <v>1.0495244678489699</v>
      </c>
      <c r="C1741">
        <v>1.4124156218471691</v>
      </c>
      <c r="D1741">
        <v>0.9550373084510565</v>
      </c>
      <c r="E1741">
        <v>0.91940985049799306</v>
      </c>
      <c r="F1741">
        <v>0.3573788891109545</v>
      </c>
      <c r="G1741">
        <v>0.36773384303227341</v>
      </c>
      <c r="H1741">
        <v>0.95203683402731309</v>
      </c>
      <c r="I1741">
        <v>2.0102094948167291</v>
      </c>
      <c r="J1741">
        <v>0.96376226651630437</v>
      </c>
      <c r="K1741">
        <v>0.59874011343055744</v>
      </c>
      <c r="L1741">
        <v>0.96391581148789141</v>
      </c>
    </row>
    <row r="1742" spans="1:12" x14ac:dyDescent="0.15">
      <c r="A1742" s="1" t="s">
        <v>1780</v>
      </c>
      <c r="B1742">
        <v>1.049580234866305</v>
      </c>
      <c r="C1742">
        <v>1.412206695337844</v>
      </c>
      <c r="D1742">
        <v>0.95404477954419842</v>
      </c>
      <c r="E1742">
        <v>0.91993284362959993</v>
      </c>
      <c r="F1742">
        <v>0.35697143234853368</v>
      </c>
      <c r="G1742">
        <v>0.36729918945990653</v>
      </c>
      <c r="H1742">
        <v>0.95251121361874158</v>
      </c>
      <c r="I1742">
        <v>2.0126488691930242</v>
      </c>
      <c r="J1742">
        <v>0.96613851554396646</v>
      </c>
      <c r="K1742">
        <v>0.59943815950114898</v>
      </c>
      <c r="L1742">
        <v>0.96533639612140465</v>
      </c>
    </row>
    <row r="1743" spans="1:12" x14ac:dyDescent="0.15">
      <c r="A1743" s="1" t="s">
        <v>1781</v>
      </c>
      <c r="B1743">
        <v>1.0536191129967849</v>
      </c>
      <c r="C1743">
        <v>1.411995402989195</v>
      </c>
      <c r="D1743">
        <v>0.95445448159705382</v>
      </c>
      <c r="E1743">
        <v>0.9203228906288099</v>
      </c>
      <c r="F1743">
        <v>0.35670114283565058</v>
      </c>
      <c r="G1743">
        <v>0.3653928324086782</v>
      </c>
      <c r="H1743">
        <v>0.95363882532081767</v>
      </c>
      <c r="I1743">
        <v>2.014714726903907</v>
      </c>
      <c r="J1743">
        <v>0.9674040906645579</v>
      </c>
      <c r="K1743">
        <v>0.60153887522339444</v>
      </c>
      <c r="L1743">
        <v>0.96399337414182207</v>
      </c>
    </row>
    <row r="1744" spans="1:12" x14ac:dyDescent="0.15">
      <c r="A1744" s="1" t="s">
        <v>1782</v>
      </c>
      <c r="B1744">
        <v>1.0544201371524859</v>
      </c>
      <c r="C1744">
        <v>1.413186679768943</v>
      </c>
      <c r="D1744">
        <v>0.95498902275441688</v>
      </c>
      <c r="E1744">
        <v>0.9212901167763915</v>
      </c>
      <c r="F1744">
        <v>0.35523530731101022</v>
      </c>
      <c r="G1744">
        <v>0.36488003284527493</v>
      </c>
      <c r="H1744">
        <v>0.95335697110877649</v>
      </c>
      <c r="I1744">
        <v>2.0076443931944721</v>
      </c>
      <c r="J1744">
        <v>0.96433702501910468</v>
      </c>
      <c r="K1744">
        <v>0.60113266384743758</v>
      </c>
      <c r="L1744">
        <v>0.9629413748311586</v>
      </c>
    </row>
    <row r="1745" spans="1:12" x14ac:dyDescent="0.15">
      <c r="A1745" s="1" t="s">
        <v>1783</v>
      </c>
      <c r="B1745">
        <v>1.0570829751711031</v>
      </c>
      <c r="C1745">
        <v>1.4139879379207141</v>
      </c>
      <c r="D1745">
        <v>0.95516940893906732</v>
      </c>
      <c r="E1745">
        <v>0.92279782049367143</v>
      </c>
      <c r="F1745">
        <v>0.3560197464693331</v>
      </c>
      <c r="G1745">
        <v>0.36569364379861052</v>
      </c>
      <c r="H1745">
        <v>0.95285515380931141</v>
      </c>
      <c r="I1745">
        <v>2.0153612477426042</v>
      </c>
      <c r="J1745">
        <v>0.96126201748939566</v>
      </c>
      <c r="K1745">
        <v>0.60026752148463591</v>
      </c>
      <c r="L1745">
        <v>0.96119311315376255</v>
      </c>
    </row>
    <row r="1746" spans="1:12" x14ac:dyDescent="0.15">
      <c r="A1746" s="1" t="s">
        <v>1784</v>
      </c>
      <c r="B1746">
        <v>1.0593404911357469</v>
      </c>
      <c r="C1746">
        <v>1.413716384988597</v>
      </c>
      <c r="D1746">
        <v>0.95571457597812759</v>
      </c>
      <c r="E1746">
        <v>0.92402026313655206</v>
      </c>
      <c r="F1746">
        <v>0.35550597474692658</v>
      </c>
      <c r="G1746">
        <v>0.36501742021555572</v>
      </c>
      <c r="H1746">
        <v>0.9525998721809863</v>
      </c>
      <c r="I1746">
        <v>2.0159110831340632</v>
      </c>
      <c r="J1746">
        <v>0.95563862349818252</v>
      </c>
      <c r="K1746">
        <v>0.60143602975302413</v>
      </c>
      <c r="L1746">
        <v>0.96173946142783684</v>
      </c>
    </row>
    <row r="1747" spans="1:12" x14ac:dyDescent="0.15">
      <c r="A1747" s="1" t="s">
        <v>1785</v>
      </c>
      <c r="B1747">
        <v>1.0583911787877229</v>
      </c>
      <c r="C1747">
        <v>1.412497355472172</v>
      </c>
      <c r="D1747">
        <v>0.95426061227214531</v>
      </c>
      <c r="E1747">
        <v>0.92534064971524221</v>
      </c>
      <c r="F1747">
        <v>0.35435658461107378</v>
      </c>
      <c r="G1747">
        <v>0.36503485686719289</v>
      </c>
      <c r="H1747">
        <v>0.95239712355322759</v>
      </c>
      <c r="I1747">
        <v>2.022288911456716</v>
      </c>
      <c r="J1747">
        <v>0.95526500734629782</v>
      </c>
      <c r="K1747">
        <v>0.59894912692885793</v>
      </c>
      <c r="L1747">
        <v>0.96234182770286403</v>
      </c>
    </row>
    <row r="1748" spans="1:12" x14ac:dyDescent="0.15">
      <c r="A1748" s="1" t="s">
        <v>1786</v>
      </c>
      <c r="B1748">
        <v>1.057354327498552</v>
      </c>
      <c r="C1748">
        <v>1.414545570342685</v>
      </c>
      <c r="D1748">
        <v>0.95464363018387677</v>
      </c>
      <c r="E1748">
        <v>0.92376941043757632</v>
      </c>
      <c r="F1748">
        <v>0.35416644570719308</v>
      </c>
      <c r="G1748">
        <v>0.3643308956246194</v>
      </c>
      <c r="H1748">
        <v>0.95273705600102965</v>
      </c>
      <c r="I1748">
        <v>2.022589743843914</v>
      </c>
      <c r="J1748">
        <v>0.95685434259510183</v>
      </c>
      <c r="K1748">
        <v>0.59802825124409376</v>
      </c>
      <c r="L1748">
        <v>0.96483185155846496</v>
      </c>
    </row>
    <row r="1749" spans="1:12" x14ac:dyDescent="0.15">
      <c r="A1749" s="1" t="s">
        <v>1787</v>
      </c>
      <c r="B1749">
        <v>1.0555063194748799</v>
      </c>
      <c r="C1749">
        <v>1.415780309897364</v>
      </c>
      <c r="D1749">
        <v>0.95408262538557909</v>
      </c>
      <c r="E1749">
        <v>0.92448442492363714</v>
      </c>
      <c r="F1749">
        <v>0.35338788639421992</v>
      </c>
      <c r="G1749">
        <v>0.36429615997958742</v>
      </c>
      <c r="H1749">
        <v>0.95207767136634591</v>
      </c>
      <c r="I1749">
        <v>2.0220924101782001</v>
      </c>
      <c r="J1749">
        <v>0.95462132802646515</v>
      </c>
      <c r="K1749">
        <v>0.59939190708974688</v>
      </c>
      <c r="L1749">
        <v>0.96031410930501859</v>
      </c>
    </row>
    <row r="1750" spans="1:12" x14ac:dyDescent="0.15">
      <c r="A1750" s="1" t="s">
        <v>1788</v>
      </c>
      <c r="B1750">
        <v>1.0548630583534679</v>
      </c>
      <c r="C1750">
        <v>1.4173391041611669</v>
      </c>
      <c r="D1750">
        <v>0.9534098458903989</v>
      </c>
      <c r="E1750">
        <v>0.92557249222021409</v>
      </c>
      <c r="F1750">
        <v>0.35155151400115692</v>
      </c>
      <c r="G1750">
        <v>0.36518218272524738</v>
      </c>
      <c r="H1750">
        <v>0.95113073868198228</v>
      </c>
      <c r="I1750">
        <v>2.0186357413326661</v>
      </c>
      <c r="J1750">
        <v>0.95107968007091126</v>
      </c>
      <c r="K1750">
        <v>0.5987657725140364</v>
      </c>
      <c r="L1750">
        <v>0.95523455185949824</v>
      </c>
    </row>
    <row r="1751" spans="1:12" x14ac:dyDescent="0.15">
      <c r="A1751" s="1" t="s">
        <v>1789</v>
      </c>
      <c r="B1751">
        <v>1.0544585304151699</v>
      </c>
      <c r="C1751">
        <v>1.41952866612194</v>
      </c>
      <c r="D1751">
        <v>0.95411800974453609</v>
      </c>
      <c r="E1751">
        <v>0.92641321629012974</v>
      </c>
      <c r="F1751">
        <v>0.3514341084683591</v>
      </c>
      <c r="G1751">
        <v>0.36538425368715588</v>
      </c>
      <c r="H1751">
        <v>0.95082909711070984</v>
      </c>
      <c r="I1751">
        <v>2.0132813105017102</v>
      </c>
      <c r="J1751">
        <v>0.95059452902331065</v>
      </c>
      <c r="K1751">
        <v>0.59551529750982823</v>
      </c>
      <c r="L1751">
        <v>0.95391936440416081</v>
      </c>
    </row>
    <row r="1752" spans="1:12" x14ac:dyDescent="0.15">
      <c r="A1752" s="1" t="s">
        <v>1790</v>
      </c>
      <c r="B1752">
        <v>1.053881107160747</v>
      </c>
      <c r="C1752">
        <v>1.4205905027029631</v>
      </c>
      <c r="D1752">
        <v>0.95428122775021107</v>
      </c>
      <c r="E1752">
        <v>0.92581118897474723</v>
      </c>
      <c r="F1752">
        <v>0.35113850154666482</v>
      </c>
      <c r="G1752">
        <v>0.36466648480940222</v>
      </c>
      <c r="H1752">
        <v>0.95109606822906578</v>
      </c>
      <c r="I1752">
        <v>2.0201624196352932</v>
      </c>
      <c r="J1752">
        <v>0.95173204717475179</v>
      </c>
      <c r="K1752">
        <v>0.59549224273935053</v>
      </c>
      <c r="L1752">
        <v>0.95543157466171424</v>
      </c>
    </row>
    <row r="1753" spans="1:12" x14ac:dyDescent="0.15">
      <c r="A1753" s="1" t="s">
        <v>1791</v>
      </c>
      <c r="B1753">
        <v>1.0556428538702869</v>
      </c>
      <c r="C1753">
        <v>1.4230420656074481</v>
      </c>
      <c r="D1753">
        <v>0.95417569026256788</v>
      </c>
      <c r="E1753">
        <v>0.92674391633146802</v>
      </c>
      <c r="F1753">
        <v>0.35133628737979788</v>
      </c>
      <c r="G1753">
        <v>0.36492839308240499</v>
      </c>
      <c r="H1753">
        <v>0.95113788218798623</v>
      </c>
      <c r="I1753">
        <v>2.0208532707846101</v>
      </c>
      <c r="J1753">
        <v>0.94712657183903082</v>
      </c>
      <c r="K1753">
        <v>0.59688734389618658</v>
      </c>
      <c r="L1753">
        <v>0.95595001714815131</v>
      </c>
    </row>
    <row r="1754" spans="1:12" x14ac:dyDescent="0.15">
      <c r="A1754" s="1" t="s">
        <v>1792</v>
      </c>
      <c r="B1754">
        <v>1.054225018179997</v>
      </c>
      <c r="C1754">
        <v>1.42396140346429</v>
      </c>
      <c r="D1754">
        <v>0.95352496621339733</v>
      </c>
      <c r="E1754">
        <v>0.92532707769920697</v>
      </c>
      <c r="F1754">
        <v>0.35157357851554238</v>
      </c>
      <c r="G1754">
        <v>0.36416282244654868</v>
      </c>
      <c r="H1754">
        <v>0.9516960465174773</v>
      </c>
      <c r="I1754">
        <v>2.020332490954746</v>
      </c>
      <c r="J1754">
        <v>0.94715782904230472</v>
      </c>
      <c r="K1754">
        <v>0.59531777997978219</v>
      </c>
      <c r="L1754">
        <v>0.95600645985116772</v>
      </c>
    </row>
    <row r="1755" spans="1:12" x14ac:dyDescent="0.15">
      <c r="A1755" s="1" t="s">
        <v>1793</v>
      </c>
      <c r="B1755">
        <v>1.053358768386834</v>
      </c>
      <c r="C1755">
        <v>1.423701158460472</v>
      </c>
      <c r="D1755">
        <v>0.95402077054814016</v>
      </c>
      <c r="E1755">
        <v>0.92538156165249785</v>
      </c>
      <c r="F1755">
        <v>0.35180763710645752</v>
      </c>
      <c r="G1755">
        <v>0.36428586465173141</v>
      </c>
      <c r="H1755">
        <v>0.95149609570366511</v>
      </c>
      <c r="I1755">
        <v>2.0203503929426772</v>
      </c>
      <c r="J1755">
        <v>0.94780439503054048</v>
      </c>
      <c r="K1755">
        <v>0.59452049254534589</v>
      </c>
      <c r="L1755">
        <v>0.95658165692555464</v>
      </c>
    </row>
    <row r="1756" spans="1:12" x14ac:dyDescent="0.15">
      <c r="A1756" s="1" t="s">
        <v>1794</v>
      </c>
      <c r="B1756">
        <v>1.052223143643616</v>
      </c>
      <c r="C1756">
        <v>1.425825691800054</v>
      </c>
      <c r="D1756">
        <v>0.95393332598622027</v>
      </c>
      <c r="E1756">
        <v>0.92534273340961071</v>
      </c>
      <c r="F1756">
        <v>0.35233126225972983</v>
      </c>
      <c r="G1756">
        <v>0.36520647148646601</v>
      </c>
      <c r="H1756">
        <v>0.95074926160830098</v>
      </c>
      <c r="I1756">
        <v>2.0208670940339801</v>
      </c>
      <c r="J1756">
        <v>0.94600922945396471</v>
      </c>
      <c r="K1756">
        <v>0.59363872876866364</v>
      </c>
      <c r="L1756">
        <v>0.95443633897844482</v>
      </c>
    </row>
    <row r="1757" spans="1:12" x14ac:dyDescent="0.15">
      <c r="A1757" s="1" t="s">
        <v>1795</v>
      </c>
      <c r="B1757">
        <v>1.052756871676398</v>
      </c>
      <c r="C1757">
        <v>1.4265315666841261</v>
      </c>
      <c r="D1757">
        <v>0.95390370519687917</v>
      </c>
      <c r="E1757">
        <v>0.92458787416193389</v>
      </c>
      <c r="F1757">
        <v>0.35241651343641028</v>
      </c>
      <c r="G1757">
        <v>0.36461223855507369</v>
      </c>
      <c r="H1757">
        <v>0.95154110214453635</v>
      </c>
      <c r="I1757">
        <v>2.0231246519605079</v>
      </c>
      <c r="J1757">
        <v>0.94788927987710947</v>
      </c>
      <c r="K1757">
        <v>0.59358664216177459</v>
      </c>
      <c r="L1757">
        <v>0.95894243996330875</v>
      </c>
    </row>
    <row r="1758" spans="1:12" x14ac:dyDescent="0.15">
      <c r="A1758" s="1" t="s">
        <v>1796</v>
      </c>
      <c r="B1758">
        <v>1.054334747757447</v>
      </c>
      <c r="C1758">
        <v>1.428712578904662</v>
      </c>
      <c r="D1758">
        <v>0.95345276499251075</v>
      </c>
      <c r="E1758">
        <v>0.92507036604233506</v>
      </c>
      <c r="F1758">
        <v>0.35203547916765571</v>
      </c>
      <c r="G1758">
        <v>0.36557059125105917</v>
      </c>
      <c r="H1758">
        <v>0.95147687855170437</v>
      </c>
      <c r="I1758">
        <v>2.0246187067292372</v>
      </c>
      <c r="J1758">
        <v>0.95176939617193013</v>
      </c>
      <c r="K1758">
        <v>0.59250671734222471</v>
      </c>
      <c r="L1758">
        <v>0.95870912537652153</v>
      </c>
    </row>
    <row r="1759" spans="1:12" x14ac:dyDescent="0.15">
      <c r="A1759" s="1" t="s">
        <v>1797</v>
      </c>
      <c r="B1759">
        <v>1.0534068798233589</v>
      </c>
      <c r="C1759">
        <v>1.4299071216327459</v>
      </c>
      <c r="D1759">
        <v>0.95367339081633185</v>
      </c>
      <c r="E1759">
        <v>0.923807019443735</v>
      </c>
      <c r="F1759">
        <v>0.351597966492599</v>
      </c>
      <c r="G1759">
        <v>0.36538754656330341</v>
      </c>
      <c r="H1759">
        <v>0.95115086191959852</v>
      </c>
      <c r="I1759">
        <v>2.0220872605213609</v>
      </c>
      <c r="J1759">
        <v>0.95165909112558245</v>
      </c>
      <c r="K1759">
        <v>0.59273864096466111</v>
      </c>
      <c r="L1759">
        <v>0.95738261867745011</v>
      </c>
    </row>
    <row r="1760" spans="1:12" x14ac:dyDescent="0.15">
      <c r="A1760" s="1" t="s">
        <v>1798</v>
      </c>
      <c r="B1760">
        <v>1.0527401355174051</v>
      </c>
      <c r="C1760">
        <v>1.4292879401050509</v>
      </c>
      <c r="D1760">
        <v>0.95332663542427565</v>
      </c>
      <c r="E1760">
        <v>0.92402876693248714</v>
      </c>
      <c r="F1760">
        <v>0.35221221959661908</v>
      </c>
      <c r="G1760">
        <v>0.36436525974000539</v>
      </c>
      <c r="H1760">
        <v>0.95211760390958067</v>
      </c>
      <c r="I1760">
        <v>2.023625295040119</v>
      </c>
      <c r="J1760">
        <v>0.94892437795177165</v>
      </c>
      <c r="K1760">
        <v>0.59303971815529755</v>
      </c>
      <c r="L1760">
        <v>0.95951787430824198</v>
      </c>
    </row>
    <row r="1761" spans="1:12" x14ac:dyDescent="0.15">
      <c r="A1761" s="1" t="s">
        <v>1799</v>
      </c>
      <c r="B1761">
        <v>1.0508467754949791</v>
      </c>
      <c r="C1761">
        <v>1.4272496708930209</v>
      </c>
      <c r="D1761">
        <v>0.9525740817912246</v>
      </c>
      <c r="E1761">
        <v>0.92461592541067283</v>
      </c>
      <c r="F1761">
        <v>0.35161141372744648</v>
      </c>
      <c r="G1761">
        <v>0.36335184741026888</v>
      </c>
      <c r="H1761">
        <v>0.95247717999987458</v>
      </c>
      <c r="I1761">
        <v>2.0228004483591451</v>
      </c>
      <c r="J1761">
        <v>0.95022005231556761</v>
      </c>
      <c r="K1761">
        <v>0.59253781981828113</v>
      </c>
      <c r="L1761">
        <v>0.95982792787880589</v>
      </c>
    </row>
    <row r="1762" spans="1:12" x14ac:dyDescent="0.15">
      <c r="A1762" s="1" t="s">
        <v>1800</v>
      </c>
      <c r="B1762">
        <v>1.0514805903813611</v>
      </c>
      <c r="C1762">
        <v>1.4265628624144571</v>
      </c>
      <c r="D1762">
        <v>0.9526493323851386</v>
      </c>
      <c r="E1762">
        <v>0.92488676103405609</v>
      </c>
      <c r="F1762">
        <v>0.35166888159924953</v>
      </c>
      <c r="G1762">
        <v>0.36271518652547607</v>
      </c>
      <c r="H1762">
        <v>0.9525942898823494</v>
      </c>
      <c r="I1762">
        <v>2.0214904789706312</v>
      </c>
      <c r="J1762">
        <v>0.94888805022549738</v>
      </c>
      <c r="K1762">
        <v>0.59298589958274706</v>
      </c>
      <c r="L1762">
        <v>0.95807198674255389</v>
      </c>
    </row>
    <row r="1763" spans="1:12" x14ac:dyDescent="0.15">
      <c r="A1763" s="1" t="s">
        <v>1801</v>
      </c>
      <c r="B1763">
        <v>1.051774422226099</v>
      </c>
      <c r="C1763">
        <v>1.426702814341269</v>
      </c>
      <c r="D1763">
        <v>0.95198713586032147</v>
      </c>
      <c r="E1763">
        <v>0.92360274968994549</v>
      </c>
      <c r="F1763">
        <v>0.35111739065471059</v>
      </c>
      <c r="G1763">
        <v>0.36231232096594329</v>
      </c>
      <c r="H1763">
        <v>0.95267365208475163</v>
      </c>
      <c r="I1763">
        <v>2.0226705047520168</v>
      </c>
      <c r="J1763">
        <v>0.95013269232921926</v>
      </c>
      <c r="K1763">
        <v>0.5913182813854112</v>
      </c>
      <c r="L1763">
        <v>0.95742152058059105</v>
      </c>
    </row>
    <row r="1764" spans="1:12" x14ac:dyDescent="0.15">
      <c r="A1764" s="1" t="s">
        <v>1802</v>
      </c>
      <c r="B1764">
        <v>1.0516838515683791</v>
      </c>
      <c r="C1764">
        <v>1.4260999552418061</v>
      </c>
      <c r="D1764">
        <v>0.95152915836068974</v>
      </c>
      <c r="E1764">
        <v>0.92323070065097845</v>
      </c>
      <c r="F1764">
        <v>0.35100392310437528</v>
      </c>
      <c r="G1764">
        <v>0.36201833450597498</v>
      </c>
      <c r="H1764">
        <v>0.95263710090397724</v>
      </c>
      <c r="I1764">
        <v>2.024197035410936</v>
      </c>
      <c r="J1764">
        <v>0.95082370254857984</v>
      </c>
      <c r="K1764">
        <v>0.59090363120263201</v>
      </c>
      <c r="L1764">
        <v>0.95822470583493802</v>
      </c>
    </row>
    <row r="1765" spans="1:12" x14ac:dyDescent="0.15">
      <c r="A1765" s="1" t="s">
        <v>1803</v>
      </c>
      <c r="B1765">
        <v>1.050600937378205</v>
      </c>
      <c r="C1765">
        <v>1.425945418916112</v>
      </c>
      <c r="D1765">
        <v>0.95102176957045792</v>
      </c>
      <c r="E1765">
        <v>0.92327760139108661</v>
      </c>
      <c r="F1765">
        <v>0.35000967251929821</v>
      </c>
      <c r="G1765">
        <v>0.36189582151542699</v>
      </c>
      <c r="H1765">
        <v>0.95233447297563634</v>
      </c>
      <c r="I1765">
        <v>2.0203955677284728</v>
      </c>
      <c r="J1765">
        <v>0.95145368058387647</v>
      </c>
      <c r="K1765">
        <v>0.59152937681096174</v>
      </c>
      <c r="L1765">
        <v>0.95787601766634056</v>
      </c>
    </row>
    <row r="1766" spans="1:12" x14ac:dyDescent="0.15">
      <c r="A1766" s="1" t="s">
        <v>1804</v>
      </c>
      <c r="B1766">
        <v>1.051523783052734</v>
      </c>
      <c r="C1766">
        <v>1.424846242812996</v>
      </c>
      <c r="D1766">
        <v>0.95020964219174353</v>
      </c>
      <c r="E1766">
        <v>0.92416139103978512</v>
      </c>
      <c r="F1766">
        <v>0.35043161502944259</v>
      </c>
      <c r="G1766">
        <v>0.36265066650014072</v>
      </c>
      <c r="H1766">
        <v>0.95190753274252915</v>
      </c>
      <c r="I1766">
        <v>2.0177935073650168</v>
      </c>
      <c r="J1766">
        <v>0.94928444924421307</v>
      </c>
      <c r="K1766">
        <v>0.59273646237127675</v>
      </c>
      <c r="L1766">
        <v>0.95594722416310274</v>
      </c>
    </row>
    <row r="1767" spans="1:12" x14ac:dyDescent="0.15">
      <c r="A1767" s="1" t="s">
        <v>1805</v>
      </c>
      <c r="B1767">
        <v>1.05118190058584</v>
      </c>
      <c r="C1767">
        <v>1.426379064445114</v>
      </c>
      <c r="D1767">
        <v>0.94988127953683121</v>
      </c>
      <c r="E1767">
        <v>0.92412872312275884</v>
      </c>
      <c r="F1767">
        <v>0.35033038492434132</v>
      </c>
      <c r="G1767">
        <v>0.36220586637001018</v>
      </c>
      <c r="H1767">
        <v>0.95188317368891484</v>
      </c>
      <c r="I1767">
        <v>2.015462367317304</v>
      </c>
      <c r="J1767">
        <v>0.94863320559128173</v>
      </c>
      <c r="K1767">
        <v>0.59273125288612194</v>
      </c>
      <c r="L1767">
        <v>0.95342994266114678</v>
      </c>
    </row>
    <row r="1768" spans="1:12" x14ac:dyDescent="0.15">
      <c r="A1768" s="1" t="s">
        <v>1806</v>
      </c>
      <c r="B1768">
        <v>1.0510412436455041</v>
      </c>
      <c r="C1768">
        <v>1.430246413385287</v>
      </c>
      <c r="D1768">
        <v>0.94961644953033331</v>
      </c>
      <c r="E1768">
        <v>0.9237316211317419</v>
      </c>
      <c r="F1768">
        <v>0.35002351924164721</v>
      </c>
      <c r="G1768">
        <v>0.36206777604339457</v>
      </c>
      <c r="H1768">
        <v>0.95134818323020565</v>
      </c>
      <c r="I1768">
        <v>2.0097682408807338</v>
      </c>
      <c r="J1768">
        <v>0.94686622044709068</v>
      </c>
      <c r="K1768">
        <v>0.59239598588608056</v>
      </c>
      <c r="L1768">
        <v>0.95455355535745856</v>
      </c>
    </row>
    <row r="1769" spans="1:12" x14ac:dyDescent="0.15">
      <c r="A1769" s="1" t="s">
        <v>1807</v>
      </c>
      <c r="B1769">
        <v>1.051269398799445</v>
      </c>
      <c r="C1769">
        <v>1.4322013707915879</v>
      </c>
      <c r="D1769">
        <v>0.95038499509384256</v>
      </c>
      <c r="E1769">
        <v>0.92392089728082671</v>
      </c>
      <c r="F1769">
        <v>0.3491475345067076</v>
      </c>
      <c r="G1769">
        <v>0.3623856866613559</v>
      </c>
      <c r="H1769">
        <v>0.95037148092841228</v>
      </c>
      <c r="I1769">
        <v>2.0029482979039548</v>
      </c>
      <c r="J1769">
        <v>0.94945112938701903</v>
      </c>
      <c r="K1769">
        <v>0.59291221896699586</v>
      </c>
      <c r="L1769">
        <v>0.95165529276963612</v>
      </c>
    </row>
    <row r="1770" spans="1:12" x14ac:dyDescent="0.15">
      <c r="A1770" s="1" t="s">
        <v>1808</v>
      </c>
      <c r="B1770">
        <v>1.051757270043773</v>
      </c>
      <c r="C1770">
        <v>1.4358714055451141</v>
      </c>
      <c r="D1770">
        <v>0.95043279397096858</v>
      </c>
      <c r="E1770">
        <v>0.92387970845537615</v>
      </c>
      <c r="F1770">
        <v>0.34847575886615179</v>
      </c>
      <c r="G1770">
        <v>0.36329717437287151</v>
      </c>
      <c r="H1770">
        <v>0.94958020033992729</v>
      </c>
      <c r="I1770">
        <v>1.9955614976815661</v>
      </c>
      <c r="J1770">
        <v>0.9504275403570599</v>
      </c>
      <c r="K1770">
        <v>0.59289922180286381</v>
      </c>
      <c r="L1770">
        <v>0.94823060545337745</v>
      </c>
    </row>
    <row r="1771" spans="1:12" x14ac:dyDescent="0.15">
      <c r="A1771" s="1" t="s">
        <v>1809</v>
      </c>
      <c r="B1771">
        <v>1.0507025705187609</v>
      </c>
      <c r="C1771">
        <v>1.434607117446526</v>
      </c>
      <c r="D1771">
        <v>0.95099302451990508</v>
      </c>
      <c r="E1771">
        <v>0.92391198988730161</v>
      </c>
      <c r="F1771">
        <v>0.3490046683362284</v>
      </c>
      <c r="G1771">
        <v>0.36357454702837583</v>
      </c>
      <c r="H1771">
        <v>0.94966510304763518</v>
      </c>
      <c r="I1771">
        <v>2.0029174675363119</v>
      </c>
      <c r="J1771">
        <v>0.95079387660294379</v>
      </c>
      <c r="K1771">
        <v>0.5939146642549179</v>
      </c>
      <c r="L1771">
        <v>0.9484989344683229</v>
      </c>
    </row>
    <row r="1772" spans="1:12" x14ac:dyDescent="0.15">
      <c r="A1772" s="1" t="s">
        <v>1810</v>
      </c>
      <c r="B1772">
        <v>1.0484018984522949</v>
      </c>
      <c r="C1772">
        <v>1.434803256323909</v>
      </c>
      <c r="D1772">
        <v>0.95013417708172898</v>
      </c>
      <c r="E1772">
        <v>0.92343219447269442</v>
      </c>
      <c r="F1772">
        <v>0.34819840246862899</v>
      </c>
      <c r="G1772">
        <v>0.36263089629723599</v>
      </c>
      <c r="H1772">
        <v>0.94985520241507893</v>
      </c>
      <c r="I1772">
        <v>2.0031783989002769</v>
      </c>
      <c r="J1772">
        <v>0.95250927743172953</v>
      </c>
      <c r="K1772">
        <v>0.59337826917530423</v>
      </c>
      <c r="L1772">
        <v>0.94937122429411269</v>
      </c>
    </row>
    <row r="1773" spans="1:12" x14ac:dyDescent="0.15">
      <c r="A1773" s="1" t="s">
        <v>1811</v>
      </c>
      <c r="B1773">
        <v>1.0481061027827541</v>
      </c>
      <c r="C1773">
        <v>1.4338047815693631</v>
      </c>
      <c r="D1773">
        <v>0.94994051064082941</v>
      </c>
      <c r="E1773">
        <v>0.92333213657655522</v>
      </c>
      <c r="F1773">
        <v>0.34771599565122252</v>
      </c>
      <c r="G1773">
        <v>0.3612534685615803</v>
      </c>
      <c r="H1773">
        <v>0.95020727000093785</v>
      </c>
      <c r="I1773">
        <v>2.0063950971208242</v>
      </c>
      <c r="J1773">
        <v>0.9535078262997877</v>
      </c>
      <c r="K1773">
        <v>0.59429891931431289</v>
      </c>
      <c r="L1773">
        <v>0.95179243889102849</v>
      </c>
    </row>
    <row r="1774" spans="1:12" x14ac:dyDescent="0.15">
      <c r="A1774" s="1" t="s">
        <v>1812</v>
      </c>
      <c r="B1774">
        <v>1.048155419114978</v>
      </c>
      <c r="C1774">
        <v>1.434454249274423</v>
      </c>
      <c r="D1774">
        <v>0.94994934146086174</v>
      </c>
      <c r="E1774">
        <v>0.92361865653966879</v>
      </c>
      <c r="F1774">
        <v>0.34754753144664102</v>
      </c>
      <c r="G1774">
        <v>0.36068238147992537</v>
      </c>
      <c r="H1774">
        <v>0.9504815660167607</v>
      </c>
      <c r="I1774">
        <v>2.009251570094245</v>
      </c>
      <c r="J1774">
        <v>0.95127630579100264</v>
      </c>
      <c r="K1774">
        <v>0.5940336611160022</v>
      </c>
      <c r="L1774">
        <v>0.95604346576010713</v>
      </c>
    </row>
    <row r="1775" spans="1:12" x14ac:dyDescent="0.15">
      <c r="A1775" s="1" t="s">
        <v>1813</v>
      </c>
      <c r="B1775">
        <v>1.0490669129671391</v>
      </c>
      <c r="C1775">
        <v>1.4357387801817549</v>
      </c>
      <c r="D1775">
        <v>0.94997110892996983</v>
      </c>
      <c r="E1775">
        <v>0.92314858414673484</v>
      </c>
      <c r="F1775">
        <v>0.34693284995034313</v>
      </c>
      <c r="G1775">
        <v>0.36048268552888052</v>
      </c>
      <c r="H1775">
        <v>0.95043335600663803</v>
      </c>
      <c r="I1775">
        <v>2.0049199668399531</v>
      </c>
      <c r="J1775">
        <v>0.95003416181288114</v>
      </c>
      <c r="K1775">
        <v>0.59638630015739758</v>
      </c>
      <c r="L1775">
        <v>0.95311250220119059</v>
      </c>
    </row>
    <row r="1776" spans="1:12" x14ac:dyDescent="0.15">
      <c r="A1776" s="1" t="s">
        <v>1814</v>
      </c>
      <c r="B1776">
        <v>1.0513707619639689</v>
      </c>
      <c r="C1776">
        <v>1.433939238131416</v>
      </c>
      <c r="D1776">
        <v>0.95038113158828286</v>
      </c>
      <c r="E1776">
        <v>0.92372475182758895</v>
      </c>
      <c r="F1776">
        <v>0.34655735823793982</v>
      </c>
      <c r="G1776">
        <v>0.35971911949556601</v>
      </c>
      <c r="H1776">
        <v>0.95079263066480446</v>
      </c>
      <c r="I1776">
        <v>2.0070968842245369</v>
      </c>
      <c r="J1776">
        <v>0.94929317699769133</v>
      </c>
      <c r="K1776">
        <v>0.59551071511501552</v>
      </c>
      <c r="L1776">
        <v>0.95322102117375629</v>
      </c>
    </row>
    <row r="1777" spans="1:12" x14ac:dyDescent="0.15">
      <c r="A1777" s="1" t="s">
        <v>1815</v>
      </c>
      <c r="B1777">
        <v>1.0519801016921071</v>
      </c>
      <c r="C1777">
        <v>1.4314666724099769</v>
      </c>
      <c r="D1777">
        <v>0.95049454440458669</v>
      </c>
      <c r="E1777">
        <v>0.92362609703837673</v>
      </c>
      <c r="F1777">
        <v>0.34637113228436162</v>
      </c>
      <c r="G1777">
        <v>0.36005806462659778</v>
      </c>
      <c r="H1777">
        <v>0.9505152398460659</v>
      </c>
      <c r="I1777">
        <v>2.0058337958871451</v>
      </c>
      <c r="J1777">
        <v>0.9486279005721775</v>
      </c>
      <c r="K1777">
        <v>0.59573430910617309</v>
      </c>
      <c r="L1777">
        <v>0.94875983825912458</v>
      </c>
    </row>
    <row r="1778" spans="1:12" x14ac:dyDescent="0.15">
      <c r="A1778" s="1" t="s">
        <v>1816</v>
      </c>
      <c r="B1778">
        <v>1.054066958981797</v>
      </c>
      <c r="C1778">
        <v>1.428853721715972</v>
      </c>
      <c r="D1778">
        <v>0.95092687390531849</v>
      </c>
      <c r="E1778">
        <v>0.92437558176155177</v>
      </c>
      <c r="F1778">
        <v>0.34624059646373312</v>
      </c>
      <c r="G1778">
        <v>0.3599174556065815</v>
      </c>
      <c r="H1778">
        <v>0.95033949678202245</v>
      </c>
      <c r="I1778">
        <v>2.0143879350126608</v>
      </c>
      <c r="J1778">
        <v>0.94677377529836748</v>
      </c>
      <c r="K1778">
        <v>0.59463149791635306</v>
      </c>
      <c r="L1778">
        <v>0.9498604744388599</v>
      </c>
    </row>
    <row r="1779" spans="1:12" x14ac:dyDescent="0.15">
      <c r="A1779" s="1" t="s">
        <v>1817</v>
      </c>
      <c r="B1779">
        <v>1.055877404225541</v>
      </c>
      <c r="C1779">
        <v>1.428493125865977</v>
      </c>
      <c r="D1779">
        <v>0.95180215035300175</v>
      </c>
      <c r="E1779">
        <v>0.92406311157480714</v>
      </c>
      <c r="F1779">
        <v>0.34655663681746812</v>
      </c>
      <c r="G1779">
        <v>0.3598365621960235</v>
      </c>
      <c r="H1779">
        <v>0.95061624376585019</v>
      </c>
      <c r="I1779">
        <v>2.014799797612389</v>
      </c>
      <c r="J1779">
        <v>0.9447288988567597</v>
      </c>
      <c r="K1779">
        <v>0.59440177202821554</v>
      </c>
      <c r="L1779">
        <v>0.95238933562906991</v>
      </c>
    </row>
    <row r="1780" spans="1:12" x14ac:dyDescent="0.15">
      <c r="A1780" s="1" t="s">
        <v>1818</v>
      </c>
      <c r="B1780">
        <v>1.056059925872386</v>
      </c>
      <c r="C1780">
        <v>1.430110881152366</v>
      </c>
      <c r="D1780">
        <v>0.95114855743372084</v>
      </c>
      <c r="E1780">
        <v>0.92430898255952909</v>
      </c>
      <c r="F1780">
        <v>0.34665722359724882</v>
      </c>
      <c r="G1780">
        <v>0.35966933503393289</v>
      </c>
      <c r="H1780">
        <v>0.95090516886928578</v>
      </c>
      <c r="I1780">
        <v>2.0152350819910638</v>
      </c>
      <c r="J1780">
        <v>0.94617277312478365</v>
      </c>
      <c r="K1780">
        <v>0.59378730691107984</v>
      </c>
      <c r="L1780">
        <v>0.95214765631243292</v>
      </c>
    </row>
    <row r="1781" spans="1:12" x14ac:dyDescent="0.15">
      <c r="A1781" s="1" t="s">
        <v>1819</v>
      </c>
      <c r="B1781">
        <v>1.055256621510154</v>
      </c>
      <c r="C1781">
        <v>1.431535049435176</v>
      </c>
      <c r="D1781">
        <v>0.95070431266358679</v>
      </c>
      <c r="E1781">
        <v>0.9235930772798171</v>
      </c>
      <c r="F1781">
        <v>0.34631303584109108</v>
      </c>
      <c r="G1781">
        <v>0.35982985257559952</v>
      </c>
      <c r="H1781">
        <v>0.95110784327338904</v>
      </c>
      <c r="I1781">
        <v>2.0110331929837009</v>
      </c>
      <c r="J1781">
        <v>0.94665081920628447</v>
      </c>
      <c r="K1781">
        <v>0.5946206858102312</v>
      </c>
      <c r="L1781">
        <v>0.95004585713216638</v>
      </c>
    </row>
    <row r="1782" spans="1:12" x14ac:dyDescent="0.15">
      <c r="A1782" s="1" t="s">
        <v>1820</v>
      </c>
      <c r="B1782">
        <v>1.0556773415581939</v>
      </c>
      <c r="C1782">
        <v>1.431908436114173</v>
      </c>
      <c r="D1782">
        <v>0.9504938362071409</v>
      </c>
      <c r="E1782">
        <v>0.92455754855359817</v>
      </c>
      <c r="F1782">
        <v>0.34674731303601369</v>
      </c>
      <c r="G1782">
        <v>0.35983581536383891</v>
      </c>
      <c r="H1782">
        <v>0.95113467337652591</v>
      </c>
      <c r="I1782">
        <v>2.0104800387340691</v>
      </c>
      <c r="J1782">
        <v>0.94632452807156164</v>
      </c>
      <c r="K1782">
        <v>0.59485579082859819</v>
      </c>
      <c r="L1782">
        <v>0.94779847021188601</v>
      </c>
    </row>
    <row r="1783" spans="1:12" x14ac:dyDescent="0.15">
      <c r="A1783" s="1" t="s">
        <v>1821</v>
      </c>
      <c r="B1783">
        <v>1.056304961401396</v>
      </c>
      <c r="C1783">
        <v>1.4315417226481559</v>
      </c>
      <c r="D1783">
        <v>0.94956014099107322</v>
      </c>
      <c r="E1783">
        <v>0.92330199830539794</v>
      </c>
      <c r="F1783">
        <v>0.34648201827792491</v>
      </c>
      <c r="G1783">
        <v>0.35862781244403352</v>
      </c>
      <c r="H1783">
        <v>0.95179723819755002</v>
      </c>
      <c r="I1783">
        <v>2.007968823576094</v>
      </c>
      <c r="J1783">
        <v>0.94673777389070768</v>
      </c>
      <c r="K1783">
        <v>0.59398768947354663</v>
      </c>
      <c r="L1783">
        <v>0.94754318853930253</v>
      </c>
    </row>
    <row r="1784" spans="1:12" x14ac:dyDescent="0.15">
      <c r="A1784" s="1" t="s">
        <v>1822</v>
      </c>
      <c r="B1784">
        <v>1.0578271215743049</v>
      </c>
      <c r="C1784">
        <v>1.432223219260097</v>
      </c>
      <c r="D1784">
        <v>0.9491473900654217</v>
      </c>
      <c r="E1784">
        <v>0.92309559778212724</v>
      </c>
      <c r="F1784">
        <v>0.3467116983927282</v>
      </c>
      <c r="G1784">
        <v>0.35823087108372492</v>
      </c>
      <c r="H1784">
        <v>0.95210548922975713</v>
      </c>
      <c r="I1784">
        <v>2.0055980152680428</v>
      </c>
      <c r="J1784">
        <v>0.94770674278908362</v>
      </c>
      <c r="K1784">
        <v>0.59298374696716938</v>
      </c>
      <c r="L1784">
        <v>0.94992779634150259</v>
      </c>
    </row>
    <row r="1785" spans="1:12" x14ac:dyDescent="0.15">
      <c r="A1785" s="1" t="s">
        <v>1823</v>
      </c>
      <c r="B1785">
        <v>1.058701729540803</v>
      </c>
      <c r="C1785">
        <v>1.433000362784298</v>
      </c>
      <c r="D1785">
        <v>0.9491328217856303</v>
      </c>
      <c r="E1785">
        <v>0.9230609907002032</v>
      </c>
      <c r="F1785">
        <v>0.34687001809101692</v>
      </c>
      <c r="G1785">
        <v>0.35816911724558381</v>
      </c>
      <c r="H1785">
        <v>0.95233965591168868</v>
      </c>
      <c r="I1785">
        <v>2.0086443220311931</v>
      </c>
      <c r="J1785">
        <v>0.94641991619293375</v>
      </c>
      <c r="K1785">
        <v>0.59202866689520095</v>
      </c>
      <c r="L1785">
        <v>0.95158805363677634</v>
      </c>
    </row>
    <row r="1786" spans="1:12" x14ac:dyDescent="0.15">
      <c r="A1786" s="1" t="s">
        <v>1824</v>
      </c>
      <c r="B1786">
        <v>1.0580515749779591</v>
      </c>
      <c r="C1786">
        <v>1.4345921671882611</v>
      </c>
      <c r="D1786">
        <v>0.94887344149635089</v>
      </c>
      <c r="E1786">
        <v>0.92194780286873701</v>
      </c>
      <c r="F1786">
        <v>0.34658010916874438</v>
      </c>
      <c r="G1786">
        <v>0.35785863394930539</v>
      </c>
      <c r="H1786">
        <v>0.95261487518082577</v>
      </c>
      <c r="I1786">
        <v>2.0068427766064749</v>
      </c>
      <c r="J1786">
        <v>0.94605701459119829</v>
      </c>
      <c r="K1786">
        <v>0.59051321973405779</v>
      </c>
      <c r="L1786">
        <v>0.95511226340155542</v>
      </c>
    </row>
    <row r="1787" spans="1:12" x14ac:dyDescent="0.15">
      <c r="A1787" s="1" t="s">
        <v>1825</v>
      </c>
      <c r="B1787">
        <v>1.057966537379474</v>
      </c>
      <c r="C1787">
        <v>1.437395864850225</v>
      </c>
      <c r="D1787">
        <v>0.94801776883385525</v>
      </c>
      <c r="E1787">
        <v>0.92230940928607885</v>
      </c>
      <c r="F1787">
        <v>0.34631667887600742</v>
      </c>
      <c r="G1787">
        <v>0.35769043485397761</v>
      </c>
      <c r="H1787">
        <v>0.9527641088188622</v>
      </c>
      <c r="I1787">
        <v>2.0123561610240608</v>
      </c>
      <c r="J1787">
        <v>0.94673872802585712</v>
      </c>
      <c r="K1787">
        <v>0.58984280243493414</v>
      </c>
      <c r="L1787">
        <v>0.9576377392095049</v>
      </c>
    </row>
    <row r="1788" spans="1:12" x14ac:dyDescent="0.15">
      <c r="A1788" s="1" t="s">
        <v>1826</v>
      </c>
      <c r="B1788">
        <v>1.0575343222192899</v>
      </c>
      <c r="C1788">
        <v>1.4376791343502799</v>
      </c>
      <c r="D1788">
        <v>0.94840026598045191</v>
      </c>
      <c r="E1788">
        <v>0.92176127387764428</v>
      </c>
      <c r="F1788">
        <v>0.34651598688716262</v>
      </c>
      <c r="G1788">
        <v>0.35720240158148708</v>
      </c>
      <c r="H1788">
        <v>0.95312254133375929</v>
      </c>
      <c r="I1788">
        <v>2.0152305869784199</v>
      </c>
      <c r="J1788">
        <v>0.94791618392424204</v>
      </c>
      <c r="K1788">
        <v>0.58934117212426707</v>
      </c>
      <c r="L1788">
        <v>0.96151341729014683</v>
      </c>
    </row>
    <row r="1789" spans="1:12" x14ac:dyDescent="0.15">
      <c r="A1789" s="1" t="s">
        <v>1827</v>
      </c>
      <c r="B1789">
        <v>1.055510150372851</v>
      </c>
      <c r="C1789">
        <v>1.4393280594968829</v>
      </c>
      <c r="D1789">
        <v>0.94722421720029171</v>
      </c>
      <c r="E1789">
        <v>0.92319701379464458</v>
      </c>
      <c r="F1789">
        <v>0.34648488800753963</v>
      </c>
      <c r="G1789">
        <v>0.35672261341240791</v>
      </c>
      <c r="H1789">
        <v>0.95333627371105423</v>
      </c>
      <c r="I1789">
        <v>2.0125797659956071</v>
      </c>
      <c r="J1789">
        <v>0.94839586456020264</v>
      </c>
      <c r="K1789">
        <v>0.58970411245606058</v>
      </c>
      <c r="L1789">
        <v>0.96038038007529558</v>
      </c>
    </row>
    <row r="1790" spans="1:12" x14ac:dyDescent="0.15">
      <c r="A1790" s="1" t="s">
        <v>1828</v>
      </c>
      <c r="B1790">
        <v>1.055212071129664</v>
      </c>
      <c r="C1790">
        <v>1.439154552062212</v>
      </c>
      <c r="D1790">
        <v>0.94690963230547642</v>
      </c>
      <c r="E1790">
        <v>0.92269042972999382</v>
      </c>
      <c r="F1790">
        <v>0.34638778624032962</v>
      </c>
      <c r="G1790">
        <v>0.35690754719934398</v>
      </c>
      <c r="H1790">
        <v>0.95339367342331716</v>
      </c>
      <c r="I1790">
        <v>2.0193555051476659</v>
      </c>
      <c r="J1790">
        <v>0.9478906225325926</v>
      </c>
      <c r="K1790">
        <v>0.58936520134127779</v>
      </c>
      <c r="L1790">
        <v>0.96199157133929047</v>
      </c>
    </row>
    <row r="1791" spans="1:12" x14ac:dyDescent="0.15">
      <c r="A1791" s="1" t="s">
        <v>1829</v>
      </c>
      <c r="B1791">
        <v>1.053151888382154</v>
      </c>
      <c r="C1791">
        <v>1.439992240427503</v>
      </c>
      <c r="D1791">
        <v>0.94629652913755491</v>
      </c>
      <c r="E1791">
        <v>0.92345149628404211</v>
      </c>
      <c r="F1791">
        <v>0.34535664795581522</v>
      </c>
      <c r="G1791">
        <v>0.35718891390713281</v>
      </c>
      <c r="H1791">
        <v>0.95327904445452294</v>
      </c>
      <c r="I1791">
        <v>2.0196291302816438</v>
      </c>
      <c r="J1791">
        <v>0.94766504629373483</v>
      </c>
      <c r="K1791">
        <v>0.58928153556156526</v>
      </c>
      <c r="L1791">
        <v>0.96107615001217861</v>
      </c>
    </row>
    <row r="1792" spans="1:12" x14ac:dyDescent="0.15">
      <c r="A1792" s="1" t="s">
        <v>1830</v>
      </c>
      <c r="B1792">
        <v>1.052370412345933</v>
      </c>
      <c r="C1792">
        <v>1.4384585304985089</v>
      </c>
      <c r="D1792">
        <v>0.94650094997702794</v>
      </c>
      <c r="E1792">
        <v>0.92398938792335905</v>
      </c>
      <c r="F1792">
        <v>0.34534344482380969</v>
      </c>
      <c r="G1792">
        <v>0.35696797239386407</v>
      </c>
      <c r="H1792">
        <v>0.95325069784823413</v>
      </c>
      <c r="I1792">
        <v>2.0197188844427072</v>
      </c>
      <c r="J1792">
        <v>0.9467918019229673</v>
      </c>
      <c r="K1792">
        <v>0.58961620269876047</v>
      </c>
      <c r="L1792">
        <v>0.96024706160084705</v>
      </c>
    </row>
    <row r="1793" spans="1:12" x14ac:dyDescent="0.15">
      <c r="A1793" s="1" t="s">
        <v>1831</v>
      </c>
      <c r="B1793">
        <v>1.052876600224103</v>
      </c>
      <c r="C1793">
        <v>1.438557805284195</v>
      </c>
      <c r="D1793">
        <v>0.94692076780215273</v>
      </c>
      <c r="E1793">
        <v>0.92335068257103514</v>
      </c>
      <c r="F1793">
        <v>0.34467024793698819</v>
      </c>
      <c r="G1793">
        <v>0.35601436802485609</v>
      </c>
      <c r="H1793">
        <v>0.95361388584050732</v>
      </c>
      <c r="I1793">
        <v>2.0187311218023511</v>
      </c>
      <c r="J1793">
        <v>0.94530164648347925</v>
      </c>
      <c r="K1793">
        <v>0.58904447309684838</v>
      </c>
      <c r="L1793">
        <v>0.96263408612724821</v>
      </c>
    </row>
    <row r="1794" spans="1:12" x14ac:dyDescent="0.15">
      <c r="A1794" s="1" t="s">
        <v>1832</v>
      </c>
      <c r="B1794">
        <v>1.053954815230624</v>
      </c>
      <c r="C1794">
        <v>1.436114421577428</v>
      </c>
      <c r="D1794">
        <v>0.94724300384825122</v>
      </c>
      <c r="E1794">
        <v>0.92288035329421547</v>
      </c>
      <c r="F1794">
        <v>0.34473545453578958</v>
      </c>
      <c r="G1794">
        <v>0.35587917085235771</v>
      </c>
      <c r="H1794">
        <v>0.95388709860846976</v>
      </c>
      <c r="I1794">
        <v>2.0161874049223361</v>
      </c>
      <c r="J1794">
        <v>0.94497999016452616</v>
      </c>
      <c r="K1794">
        <v>0.58906166947282679</v>
      </c>
      <c r="L1794">
        <v>0.96358206789529899</v>
      </c>
    </row>
    <row r="1795" spans="1:12" x14ac:dyDescent="0.15">
      <c r="A1795" s="1" t="s">
        <v>1833</v>
      </c>
      <c r="B1795">
        <v>1.0538246640313851</v>
      </c>
      <c r="C1795">
        <v>1.437120051306163</v>
      </c>
      <c r="D1795">
        <v>0.94723208679492066</v>
      </c>
      <c r="E1795">
        <v>0.92196277709488805</v>
      </c>
      <c r="F1795">
        <v>0.34528946369041441</v>
      </c>
      <c r="G1795">
        <v>0.35584092436713738</v>
      </c>
      <c r="H1795">
        <v>0.95450566550616933</v>
      </c>
      <c r="I1795">
        <v>2.0179143125096219</v>
      </c>
      <c r="J1795">
        <v>0.94508856286552856</v>
      </c>
      <c r="K1795">
        <v>0.58858271705532306</v>
      </c>
      <c r="L1795">
        <v>0.96454592154992247</v>
      </c>
    </row>
    <row r="1796" spans="1:12" x14ac:dyDescent="0.15">
      <c r="A1796" s="1" t="s">
        <v>1834</v>
      </c>
      <c r="B1796">
        <v>1.052974282723109</v>
      </c>
      <c r="C1796">
        <v>1.4381263553238821</v>
      </c>
      <c r="D1796">
        <v>0.9474696895067477</v>
      </c>
      <c r="E1796">
        <v>0.92181499655577193</v>
      </c>
      <c r="F1796">
        <v>0.34520783400180338</v>
      </c>
      <c r="G1796">
        <v>0.35536042666579049</v>
      </c>
      <c r="H1796">
        <v>0.95499172789320275</v>
      </c>
      <c r="I1796">
        <v>2.0179809501408141</v>
      </c>
      <c r="J1796">
        <v>0.94648584426525462</v>
      </c>
      <c r="K1796">
        <v>0.58816523667624476</v>
      </c>
      <c r="L1796">
        <v>0.9647030999564874</v>
      </c>
    </row>
    <row r="1797" spans="1:12" x14ac:dyDescent="0.15">
      <c r="A1797" s="1" t="s">
        <v>1835</v>
      </c>
      <c r="B1797">
        <v>1.0518746066103259</v>
      </c>
      <c r="C1797">
        <v>1.4401965446441201</v>
      </c>
      <c r="D1797">
        <v>0.94686494915180475</v>
      </c>
      <c r="E1797">
        <v>0.92285489357826112</v>
      </c>
      <c r="F1797">
        <v>0.34525231459143102</v>
      </c>
      <c r="G1797">
        <v>0.35526656544224972</v>
      </c>
      <c r="H1797">
        <v>0.95525607469626084</v>
      </c>
      <c r="I1797">
        <v>2.016938045476306</v>
      </c>
      <c r="J1797">
        <v>0.94663004901555492</v>
      </c>
      <c r="K1797">
        <v>0.58902350966378902</v>
      </c>
      <c r="L1797">
        <v>0.96287408238763184</v>
      </c>
    </row>
    <row r="1798" spans="1:12" x14ac:dyDescent="0.15">
      <c r="A1798" s="1" t="s">
        <v>1836</v>
      </c>
      <c r="B1798">
        <v>1.0521431131456951</v>
      </c>
      <c r="C1798">
        <v>1.4401595093783901</v>
      </c>
      <c r="D1798">
        <v>0.94737723163436549</v>
      </c>
      <c r="E1798">
        <v>0.92295059434164595</v>
      </c>
      <c r="F1798">
        <v>0.34569925926398409</v>
      </c>
      <c r="G1798">
        <v>0.35553008389706758</v>
      </c>
      <c r="H1798">
        <v>0.95551132247343407</v>
      </c>
      <c r="I1798">
        <v>2.0201926882964178</v>
      </c>
      <c r="J1798">
        <v>0.94636304650456859</v>
      </c>
      <c r="K1798">
        <v>0.58921927826540821</v>
      </c>
      <c r="L1798">
        <v>0.96421685974060622</v>
      </c>
    </row>
    <row r="1799" spans="1:12" x14ac:dyDescent="0.15">
      <c r="A1799" s="1" t="s">
        <v>1837</v>
      </c>
      <c r="B1799">
        <v>1.0520704708957</v>
      </c>
      <c r="C1799">
        <v>1.440333885127427</v>
      </c>
      <c r="D1799">
        <v>0.94776551009151888</v>
      </c>
      <c r="E1799">
        <v>0.92205671034579695</v>
      </c>
      <c r="F1799">
        <v>0.34530813973215141</v>
      </c>
      <c r="G1799">
        <v>0.35506546189004018</v>
      </c>
      <c r="H1799">
        <v>0.95583037079266209</v>
      </c>
      <c r="I1799">
        <v>2.0233806458968129</v>
      </c>
      <c r="J1799">
        <v>0.94670421675851169</v>
      </c>
      <c r="K1799">
        <v>0.58900420177215407</v>
      </c>
      <c r="L1799">
        <v>0.96684557042102848</v>
      </c>
    </row>
    <row r="1800" spans="1:12" x14ac:dyDescent="0.15">
      <c r="A1800" s="1" t="s">
        <v>1838</v>
      </c>
      <c r="B1800">
        <v>1.052093353923709</v>
      </c>
      <c r="C1800">
        <v>1.4398995730387421</v>
      </c>
      <c r="D1800">
        <v>0.94826459393246854</v>
      </c>
      <c r="E1800">
        <v>0.92302039606285036</v>
      </c>
      <c r="F1800">
        <v>0.34522487059793988</v>
      </c>
      <c r="G1800">
        <v>0.35468654376569131</v>
      </c>
      <c r="H1800">
        <v>0.95592755938516083</v>
      </c>
      <c r="I1800">
        <v>2.021075607081726</v>
      </c>
      <c r="J1800">
        <v>0.94540950613464703</v>
      </c>
      <c r="K1800">
        <v>0.58965417307206303</v>
      </c>
      <c r="L1800">
        <v>0.96911501718266146</v>
      </c>
    </row>
    <row r="1801" spans="1:12" x14ac:dyDescent="0.15">
      <c r="A1801" s="1" t="s">
        <v>1839</v>
      </c>
      <c r="B1801">
        <v>1.052210415999479</v>
      </c>
      <c r="C1801">
        <v>1.440577302804958</v>
      </c>
      <c r="D1801">
        <v>0.94828051961435122</v>
      </c>
      <c r="E1801">
        <v>0.92215091808533722</v>
      </c>
      <c r="F1801">
        <v>0.34504106062976991</v>
      </c>
      <c r="G1801">
        <v>0.35450290158281428</v>
      </c>
      <c r="H1801">
        <v>0.95585617323125061</v>
      </c>
      <c r="I1801">
        <v>2.0252537509040351</v>
      </c>
      <c r="J1801">
        <v>0.94573300326228005</v>
      </c>
      <c r="K1801">
        <v>0.58910109885741924</v>
      </c>
      <c r="L1801">
        <v>0.96977704683934685</v>
      </c>
    </row>
    <row r="1802" spans="1:12" x14ac:dyDescent="0.15">
      <c r="A1802" s="1" t="s">
        <v>1840</v>
      </c>
      <c r="B1802">
        <v>1.0524997603136479</v>
      </c>
      <c r="C1802">
        <v>1.4412400476606331</v>
      </c>
      <c r="D1802">
        <v>0.9478430675781423</v>
      </c>
      <c r="E1802">
        <v>0.92081157357830756</v>
      </c>
      <c r="F1802">
        <v>0.34544599940438869</v>
      </c>
      <c r="G1802">
        <v>0.35476228006520422</v>
      </c>
      <c r="H1802">
        <v>0.9558728626399865</v>
      </c>
      <c r="I1802">
        <v>2.0252147494611759</v>
      </c>
      <c r="J1802">
        <v>0.9465396011905356</v>
      </c>
      <c r="K1802">
        <v>0.58897643822771939</v>
      </c>
      <c r="L1802">
        <v>0.97007383847842832</v>
      </c>
    </row>
    <row r="1803" spans="1:12" x14ac:dyDescent="0.15">
      <c r="A1803" s="1" t="s">
        <v>1841</v>
      </c>
      <c r="B1803">
        <v>1.050891936127168</v>
      </c>
      <c r="C1803">
        <v>1.440030957371194</v>
      </c>
      <c r="D1803">
        <v>0.94709533339272034</v>
      </c>
      <c r="E1803">
        <v>0.92089606600603313</v>
      </c>
      <c r="F1803">
        <v>0.34559602573286918</v>
      </c>
      <c r="G1803">
        <v>0.35482897301460659</v>
      </c>
      <c r="H1803">
        <v>0.95594955638061052</v>
      </c>
      <c r="I1803">
        <v>2.022282467122253</v>
      </c>
      <c r="J1803">
        <v>0.94683168656231864</v>
      </c>
      <c r="K1803">
        <v>0.58874547840740554</v>
      </c>
      <c r="L1803">
        <v>0.96757554327414674</v>
      </c>
    </row>
    <row r="1804" spans="1:12" x14ac:dyDescent="0.15">
      <c r="A1804" s="1" t="s">
        <v>1842</v>
      </c>
      <c r="B1804">
        <v>1.049712106588844</v>
      </c>
      <c r="C1804">
        <v>1.4401413169192121</v>
      </c>
      <c r="D1804">
        <v>0.94635261195166243</v>
      </c>
      <c r="E1804">
        <v>0.9215028805270612</v>
      </c>
      <c r="F1804">
        <v>0.34596598381519839</v>
      </c>
      <c r="G1804">
        <v>0.35511801088116679</v>
      </c>
      <c r="H1804">
        <v>0.95582425158291828</v>
      </c>
      <c r="I1804">
        <v>2.0178891518839821</v>
      </c>
      <c r="J1804">
        <v>0.94526268454545381</v>
      </c>
      <c r="K1804">
        <v>0.5885732039536461</v>
      </c>
      <c r="L1804">
        <v>0.96574073679262451</v>
      </c>
    </row>
    <row r="1805" spans="1:12" x14ac:dyDescent="0.15">
      <c r="A1805" s="1" t="s">
        <v>1843</v>
      </c>
      <c r="B1805">
        <v>1.048107054112704</v>
      </c>
      <c r="C1805">
        <v>1.440496195669726</v>
      </c>
      <c r="D1805">
        <v>0.94729405133567457</v>
      </c>
      <c r="E1805">
        <v>0.92092311277963246</v>
      </c>
      <c r="F1805">
        <v>0.34570270012561721</v>
      </c>
      <c r="G1805">
        <v>0.3561341286941504</v>
      </c>
      <c r="H1805">
        <v>0.95519665003044496</v>
      </c>
      <c r="I1805">
        <v>2.0092316646032078</v>
      </c>
      <c r="J1805">
        <v>0.94571315275753609</v>
      </c>
      <c r="K1805">
        <v>0.58867721726338096</v>
      </c>
      <c r="L1805">
        <v>0.96028340569785298</v>
      </c>
    </row>
    <row r="1806" spans="1:12" x14ac:dyDescent="0.15">
      <c r="A1806" s="1" t="s">
        <v>1844</v>
      </c>
      <c r="B1806">
        <v>1.048294964899851</v>
      </c>
      <c r="C1806">
        <v>1.4402436777107051</v>
      </c>
      <c r="D1806">
        <v>0.94725933337579638</v>
      </c>
      <c r="E1806">
        <v>0.92031439338441923</v>
      </c>
      <c r="F1806">
        <v>0.34546574700497268</v>
      </c>
      <c r="G1806">
        <v>0.35541022156496649</v>
      </c>
      <c r="H1806">
        <v>0.95543472491182957</v>
      </c>
      <c r="I1806">
        <v>2.012722863410902</v>
      </c>
      <c r="J1806">
        <v>0.94749983452673325</v>
      </c>
      <c r="K1806">
        <v>0.58996474697042423</v>
      </c>
      <c r="L1806">
        <v>0.95992496916068415</v>
      </c>
    </row>
    <row r="1807" spans="1:12" x14ac:dyDescent="0.15">
      <c r="A1807" s="1" t="s">
        <v>1845</v>
      </c>
      <c r="B1807">
        <v>1.0489361463706339</v>
      </c>
      <c r="C1807">
        <v>1.4399169300575621</v>
      </c>
      <c r="D1807">
        <v>0.947998696749485</v>
      </c>
      <c r="E1807">
        <v>0.91950144408633316</v>
      </c>
      <c r="F1807">
        <v>0.34522013830054249</v>
      </c>
      <c r="G1807">
        <v>0.35424409923455868</v>
      </c>
      <c r="H1807">
        <v>0.95580673270803662</v>
      </c>
      <c r="I1807">
        <v>2.0166765267341118</v>
      </c>
      <c r="J1807">
        <v>0.94748896634339907</v>
      </c>
      <c r="K1807">
        <v>0.59128242268536657</v>
      </c>
      <c r="L1807">
        <v>0.96317915277577171</v>
      </c>
    </row>
    <row r="1808" spans="1:12" x14ac:dyDescent="0.15">
      <c r="A1808" s="1" t="s">
        <v>1846</v>
      </c>
      <c r="B1808">
        <v>1.049131194167819</v>
      </c>
      <c r="C1808">
        <v>1.4405995523626851</v>
      </c>
      <c r="D1808">
        <v>0.94777611942711659</v>
      </c>
      <c r="E1808">
        <v>0.91916623533685449</v>
      </c>
      <c r="F1808">
        <v>0.34547944839748651</v>
      </c>
      <c r="G1808">
        <v>0.3540424807296419</v>
      </c>
      <c r="H1808">
        <v>0.95608706030638058</v>
      </c>
      <c r="I1808">
        <v>2.0178480108828389</v>
      </c>
      <c r="J1808">
        <v>0.94679228154825801</v>
      </c>
      <c r="K1808">
        <v>0.591401857552876</v>
      </c>
      <c r="L1808">
        <v>0.96304462525266021</v>
      </c>
    </row>
    <row r="1809" spans="1:12" x14ac:dyDescent="0.15">
      <c r="A1809" s="1" t="s">
        <v>1847</v>
      </c>
      <c r="B1809">
        <v>1.0494866299129839</v>
      </c>
      <c r="C1809">
        <v>1.441083412881238</v>
      </c>
      <c r="D1809">
        <v>0.94775663828661616</v>
      </c>
      <c r="E1809">
        <v>0.91860232657093988</v>
      </c>
      <c r="F1809">
        <v>0.34488832856767437</v>
      </c>
      <c r="G1809">
        <v>0.35344002293201437</v>
      </c>
      <c r="H1809">
        <v>0.95618268799811157</v>
      </c>
      <c r="I1809">
        <v>2.017337598456888</v>
      </c>
      <c r="J1809">
        <v>0.94679678499008169</v>
      </c>
      <c r="K1809">
        <v>0.59111077623287844</v>
      </c>
      <c r="L1809">
        <v>0.96314753741179115</v>
      </c>
    </row>
    <row r="1810" spans="1:12" x14ac:dyDescent="0.15">
      <c r="A1810" s="1" t="s">
        <v>1848</v>
      </c>
      <c r="B1810">
        <v>1.049781880141089</v>
      </c>
      <c r="C1810">
        <v>1.4424750839042879</v>
      </c>
      <c r="D1810">
        <v>0.94699231337646217</v>
      </c>
      <c r="E1810">
        <v>0.91785582332706483</v>
      </c>
      <c r="F1810">
        <v>0.34510071473705101</v>
      </c>
      <c r="G1810">
        <v>0.35268948851315718</v>
      </c>
      <c r="H1810">
        <v>0.95690572647043237</v>
      </c>
      <c r="I1810">
        <v>2.0236902853591379</v>
      </c>
      <c r="J1810">
        <v>0.94690190239218452</v>
      </c>
      <c r="K1810">
        <v>0.59184566450532117</v>
      </c>
      <c r="L1810">
        <v>0.96480080180695682</v>
      </c>
    </row>
    <row r="1811" spans="1:12" x14ac:dyDescent="0.15">
      <c r="A1811" s="1" t="s">
        <v>1849</v>
      </c>
      <c r="B1811">
        <v>1.0509630173116991</v>
      </c>
      <c r="C1811">
        <v>1.441681118345437</v>
      </c>
      <c r="D1811">
        <v>0.94700783098167252</v>
      </c>
      <c r="E1811">
        <v>0.91805422794642844</v>
      </c>
      <c r="F1811">
        <v>0.34477387348321858</v>
      </c>
      <c r="G1811">
        <v>0.35194091794816801</v>
      </c>
      <c r="H1811">
        <v>0.95692666010953387</v>
      </c>
      <c r="I1811">
        <v>2.0268620803985522</v>
      </c>
      <c r="J1811">
        <v>0.94672867279587347</v>
      </c>
      <c r="K1811">
        <v>0.59214423423532225</v>
      </c>
      <c r="L1811">
        <v>0.96437744911713397</v>
      </c>
    </row>
    <row r="1812" spans="1:12" x14ac:dyDescent="0.15">
      <c r="A1812" s="1" t="s">
        <v>1850</v>
      </c>
      <c r="B1812">
        <v>1.050271200901052</v>
      </c>
      <c r="C1812">
        <v>1.443787719399432</v>
      </c>
      <c r="D1812">
        <v>0.94676957204950751</v>
      </c>
      <c r="E1812">
        <v>0.91809036149766632</v>
      </c>
      <c r="F1812">
        <v>0.34426261956720078</v>
      </c>
      <c r="G1812">
        <v>0.35120258622430239</v>
      </c>
      <c r="H1812">
        <v>0.9571235557823734</v>
      </c>
      <c r="I1812">
        <v>2.0303051942247259</v>
      </c>
      <c r="J1812">
        <v>0.94741554126833782</v>
      </c>
      <c r="K1812">
        <v>0.59136956137726371</v>
      </c>
      <c r="L1812">
        <v>0.96522835981870381</v>
      </c>
    </row>
    <row r="1813" spans="1:12" x14ac:dyDescent="0.15">
      <c r="A1813" s="1" t="s">
        <v>1851</v>
      </c>
      <c r="B1813">
        <v>1.0504410992804929</v>
      </c>
      <c r="C1813">
        <v>1.441232126205465</v>
      </c>
      <c r="D1813">
        <v>0.94722718323290744</v>
      </c>
      <c r="E1813">
        <v>0.91931996007990724</v>
      </c>
      <c r="F1813">
        <v>0.34416913643270491</v>
      </c>
      <c r="G1813">
        <v>0.35062289087149939</v>
      </c>
      <c r="H1813">
        <v>0.95739517966146503</v>
      </c>
      <c r="I1813">
        <v>2.0323369032098162</v>
      </c>
      <c r="J1813">
        <v>0.94541841544836913</v>
      </c>
      <c r="K1813">
        <v>0.58993855377842974</v>
      </c>
      <c r="L1813">
        <v>0.96789335680191446</v>
      </c>
    </row>
    <row r="1814" spans="1:12" x14ac:dyDescent="0.15">
      <c r="A1814" s="1" t="s">
        <v>1852</v>
      </c>
      <c r="B1814">
        <v>1.051608216188376</v>
      </c>
      <c r="C1814">
        <v>1.440775534778399</v>
      </c>
      <c r="D1814">
        <v>0.94788264797254917</v>
      </c>
      <c r="E1814">
        <v>0.91934323627518144</v>
      </c>
      <c r="F1814">
        <v>0.3434613160666305</v>
      </c>
      <c r="G1814">
        <v>0.3498739983086136</v>
      </c>
      <c r="H1814">
        <v>0.95754901090136146</v>
      </c>
      <c r="I1814">
        <v>2.0357972826205368</v>
      </c>
      <c r="J1814">
        <v>0.9447513644962422</v>
      </c>
      <c r="K1814">
        <v>0.58946002631513983</v>
      </c>
      <c r="L1814">
        <v>0.97018103699465663</v>
      </c>
    </row>
    <row r="1815" spans="1:12" x14ac:dyDescent="0.15">
      <c r="A1815" s="1" t="s">
        <v>1853</v>
      </c>
      <c r="B1815">
        <v>1.0514663578016341</v>
      </c>
      <c r="C1815">
        <v>1.4400459142835691</v>
      </c>
      <c r="D1815">
        <v>0.94796176308574542</v>
      </c>
      <c r="E1815">
        <v>0.91964671662057851</v>
      </c>
      <c r="F1815">
        <v>0.34313723712985728</v>
      </c>
      <c r="G1815">
        <v>0.34985941718728297</v>
      </c>
      <c r="H1815">
        <v>0.9575533851159217</v>
      </c>
      <c r="I1815">
        <v>2.0379641741715671</v>
      </c>
      <c r="J1815">
        <v>0.94514137009925714</v>
      </c>
      <c r="K1815">
        <v>0.58920649543057502</v>
      </c>
      <c r="L1815">
        <v>0.97080750868642995</v>
      </c>
    </row>
    <row r="1816" spans="1:12" x14ac:dyDescent="0.15">
      <c r="A1816" s="1" t="s">
        <v>1854</v>
      </c>
      <c r="B1816">
        <v>1.0503031672880969</v>
      </c>
      <c r="C1816">
        <v>1.442685745929386</v>
      </c>
      <c r="D1816">
        <v>0.94781817716295758</v>
      </c>
      <c r="E1816">
        <v>0.91918236385813823</v>
      </c>
      <c r="F1816">
        <v>0.34294380621867021</v>
      </c>
      <c r="G1816">
        <v>0.34923258970948268</v>
      </c>
      <c r="H1816">
        <v>0.95766957664654517</v>
      </c>
      <c r="I1816">
        <v>2.0360364815982361</v>
      </c>
      <c r="J1816">
        <v>0.94654534585659489</v>
      </c>
      <c r="K1816">
        <v>0.58828238863531257</v>
      </c>
      <c r="L1816">
        <v>0.97028381275837761</v>
      </c>
    </row>
    <row r="1817" spans="1:12" x14ac:dyDescent="0.15">
      <c r="A1817" s="1" t="s">
        <v>1855</v>
      </c>
      <c r="B1817">
        <v>1.0502953746895309</v>
      </c>
      <c r="C1817">
        <v>1.4445846720257649</v>
      </c>
      <c r="D1817">
        <v>0.94823298412498014</v>
      </c>
      <c r="E1817">
        <v>0.9192348923232706</v>
      </c>
      <c r="F1817">
        <v>0.34353325109826899</v>
      </c>
      <c r="G1817">
        <v>0.34888739802634239</v>
      </c>
      <c r="H1817">
        <v>0.9580898868557427</v>
      </c>
      <c r="I1817">
        <v>2.03232273641918</v>
      </c>
      <c r="J1817">
        <v>0.94814647203123981</v>
      </c>
      <c r="K1817">
        <v>0.58907090382940686</v>
      </c>
      <c r="L1817">
        <v>0.96776490917998303</v>
      </c>
    </row>
    <row r="1818" spans="1:12" x14ac:dyDescent="0.15">
      <c r="A1818" s="1" t="s">
        <v>1856</v>
      </c>
      <c r="B1818">
        <v>1.050408811099681</v>
      </c>
      <c r="C1818">
        <v>1.445881428542565</v>
      </c>
      <c r="D1818">
        <v>0.94778862513593831</v>
      </c>
      <c r="E1818">
        <v>0.91904646406552404</v>
      </c>
      <c r="F1818">
        <v>0.34414417808047348</v>
      </c>
      <c r="G1818">
        <v>0.3485704446058166</v>
      </c>
      <c r="H1818">
        <v>0.95856023846639271</v>
      </c>
      <c r="I1818">
        <v>2.034024783374373</v>
      </c>
      <c r="J1818">
        <v>0.9488995969758981</v>
      </c>
      <c r="K1818">
        <v>0.59025434015723233</v>
      </c>
      <c r="L1818">
        <v>0.96727630356712424</v>
      </c>
    </row>
    <row r="1819" spans="1:12" x14ac:dyDescent="0.15">
      <c r="A1819" s="1" t="s">
        <v>1857</v>
      </c>
      <c r="B1819">
        <v>1.049705808827639</v>
      </c>
      <c r="C1819">
        <v>1.446343541247733</v>
      </c>
      <c r="D1819">
        <v>0.94792566468455963</v>
      </c>
      <c r="E1819">
        <v>0.91921153421285384</v>
      </c>
      <c r="F1819">
        <v>0.3431937610713619</v>
      </c>
      <c r="G1819">
        <v>0.34789122133416239</v>
      </c>
      <c r="H1819">
        <v>0.95861793296122477</v>
      </c>
      <c r="I1819">
        <v>2.0306930466876052</v>
      </c>
      <c r="J1819">
        <v>0.94909326015863826</v>
      </c>
      <c r="K1819">
        <v>0.59027627731259891</v>
      </c>
      <c r="L1819">
        <v>0.96624244764374823</v>
      </c>
    </row>
    <row r="1820" spans="1:12" x14ac:dyDescent="0.15">
      <c r="A1820" s="1" t="s">
        <v>1858</v>
      </c>
      <c r="B1820">
        <v>1.0510316932620469</v>
      </c>
      <c r="C1820">
        <v>1.445986651420782</v>
      </c>
      <c r="D1820">
        <v>0.94859906257094773</v>
      </c>
      <c r="E1820">
        <v>0.91996955385256463</v>
      </c>
      <c r="F1820">
        <v>0.34292594040990032</v>
      </c>
      <c r="G1820">
        <v>0.34665742414426032</v>
      </c>
      <c r="H1820">
        <v>0.95902115623497219</v>
      </c>
      <c r="I1820">
        <v>2.0274955204780789</v>
      </c>
      <c r="J1820">
        <v>0.94972488371152175</v>
      </c>
      <c r="K1820">
        <v>0.5915264767906605</v>
      </c>
      <c r="L1820">
        <v>0.96277771144932267</v>
      </c>
    </row>
    <row r="1821" spans="1:12" x14ac:dyDescent="0.15">
      <c r="A1821" s="1" t="s">
        <v>1859</v>
      </c>
      <c r="B1821">
        <v>1.0520010439270251</v>
      </c>
      <c r="C1821">
        <v>1.444680314368284</v>
      </c>
      <c r="D1821">
        <v>0.94842781837380885</v>
      </c>
      <c r="E1821">
        <v>0.92077726617506228</v>
      </c>
      <c r="F1821">
        <v>0.34359562277636502</v>
      </c>
      <c r="G1821">
        <v>0.34655675405796632</v>
      </c>
      <c r="H1821">
        <v>0.95920363518752116</v>
      </c>
      <c r="I1821">
        <v>2.0278370397068199</v>
      </c>
      <c r="J1821">
        <v>0.94948974129886765</v>
      </c>
      <c r="K1821">
        <v>0.59111138555686338</v>
      </c>
      <c r="L1821">
        <v>0.95963328173938656</v>
      </c>
    </row>
    <row r="1822" spans="1:12" x14ac:dyDescent="0.15">
      <c r="A1822" s="1" t="s">
        <v>1860</v>
      </c>
      <c r="B1822">
        <v>1.0515455620008181</v>
      </c>
      <c r="C1822">
        <v>1.4472102467832051</v>
      </c>
      <c r="D1822">
        <v>0.94827161854340303</v>
      </c>
      <c r="E1822">
        <v>0.92122011122776282</v>
      </c>
      <c r="F1822">
        <v>0.34331598544068642</v>
      </c>
      <c r="G1822">
        <v>0.34641130943772458</v>
      </c>
      <c r="H1822">
        <v>0.95922334613317484</v>
      </c>
      <c r="I1822">
        <v>2.0351125026600969</v>
      </c>
      <c r="J1822">
        <v>0.94922369893727832</v>
      </c>
      <c r="K1822">
        <v>0.59167852649299246</v>
      </c>
      <c r="L1822">
        <v>0.9592409045879412</v>
      </c>
    </row>
    <row r="1823" spans="1:12" x14ac:dyDescent="0.15">
      <c r="A1823" s="1" t="s">
        <v>1861</v>
      </c>
      <c r="B1823">
        <v>1.051921469168648</v>
      </c>
      <c r="C1823">
        <v>1.4462088500042309</v>
      </c>
      <c r="D1823">
        <v>0.94977671900375549</v>
      </c>
      <c r="E1823">
        <v>0.92230895816691005</v>
      </c>
      <c r="F1823">
        <v>0.34270788143865338</v>
      </c>
      <c r="G1823">
        <v>0.34613755178928651</v>
      </c>
      <c r="H1823">
        <v>0.95915884266794738</v>
      </c>
      <c r="I1823">
        <v>2.0350942372265779</v>
      </c>
      <c r="J1823">
        <v>0.9472208636280055</v>
      </c>
      <c r="K1823">
        <v>0.58983977660526243</v>
      </c>
      <c r="L1823">
        <v>0.95769299460276314</v>
      </c>
    </row>
    <row r="1824" spans="1:12" x14ac:dyDescent="0.15">
      <c r="A1824" s="1" t="s">
        <v>1862</v>
      </c>
      <c r="B1824">
        <v>1.0537567164029009</v>
      </c>
      <c r="C1824">
        <v>1.447845153347677</v>
      </c>
      <c r="D1824">
        <v>0.94882536894387026</v>
      </c>
      <c r="E1824">
        <v>0.92495868069784937</v>
      </c>
      <c r="F1824">
        <v>0.34198224096799518</v>
      </c>
      <c r="G1824">
        <v>0.34617549216575583</v>
      </c>
      <c r="H1824">
        <v>0.95837804405467131</v>
      </c>
      <c r="I1824">
        <v>2.0315812549675698</v>
      </c>
      <c r="J1824">
        <v>0.94651583226790048</v>
      </c>
      <c r="K1824">
        <v>0.58777335559764687</v>
      </c>
      <c r="L1824">
        <v>0.95733901602306948</v>
      </c>
    </row>
    <row r="1825" spans="1:12" x14ac:dyDescent="0.15">
      <c r="A1825" s="1" t="s">
        <v>1863</v>
      </c>
      <c r="B1825">
        <v>1.055214930170457</v>
      </c>
      <c r="C1825">
        <v>1.4472604306142669</v>
      </c>
      <c r="D1825">
        <v>0.94826539805299448</v>
      </c>
      <c r="E1825">
        <v>0.92415770242588235</v>
      </c>
      <c r="F1825">
        <v>0.34145490892648989</v>
      </c>
      <c r="G1825">
        <v>0.34524565915302458</v>
      </c>
      <c r="H1825">
        <v>0.95856242187872409</v>
      </c>
      <c r="I1825">
        <v>2.0326158241547501</v>
      </c>
      <c r="J1825">
        <v>0.94586681332258904</v>
      </c>
      <c r="K1825">
        <v>0.58647550857392938</v>
      </c>
      <c r="L1825">
        <v>0.95757217988524568</v>
      </c>
    </row>
    <row r="1826" spans="1:12" x14ac:dyDescent="0.15">
      <c r="A1826" s="1" t="s">
        <v>1864</v>
      </c>
      <c r="B1826">
        <v>1.055335535337159</v>
      </c>
      <c r="C1826">
        <v>1.449614953901541</v>
      </c>
      <c r="D1826">
        <v>0.94826102395196288</v>
      </c>
      <c r="E1826">
        <v>0.92454026313570881</v>
      </c>
      <c r="F1826">
        <v>0.34111378679028309</v>
      </c>
      <c r="G1826">
        <v>0.34528550120470708</v>
      </c>
      <c r="H1826">
        <v>0.95820350859888614</v>
      </c>
      <c r="I1826">
        <v>2.0308619372821881</v>
      </c>
      <c r="J1826">
        <v>0.94545305096287957</v>
      </c>
      <c r="K1826">
        <v>0.5870414730854987</v>
      </c>
      <c r="L1826">
        <v>0.95820943214188303</v>
      </c>
    </row>
    <row r="1827" spans="1:12" x14ac:dyDescent="0.15">
      <c r="A1827" s="1" t="s">
        <v>1865</v>
      </c>
      <c r="B1827">
        <v>1.053503594268604</v>
      </c>
      <c r="C1827">
        <v>1.451010571239727</v>
      </c>
      <c r="D1827">
        <v>0.94790277322669136</v>
      </c>
      <c r="E1827">
        <v>0.92557369472591888</v>
      </c>
      <c r="F1827">
        <v>0.34135358692892909</v>
      </c>
      <c r="G1827">
        <v>0.3460718435074629</v>
      </c>
      <c r="H1827">
        <v>0.95797618109226834</v>
      </c>
      <c r="I1827">
        <v>2.0301238586123009</v>
      </c>
      <c r="J1827">
        <v>0.94418329434378667</v>
      </c>
      <c r="K1827">
        <v>0.5878331454488912</v>
      </c>
      <c r="L1827">
        <v>0.95887161990269576</v>
      </c>
    </row>
    <row r="1828" spans="1:12" x14ac:dyDescent="0.15">
      <c r="A1828" s="1" t="s">
        <v>1866</v>
      </c>
      <c r="B1828">
        <v>1.053885663685296</v>
      </c>
      <c r="C1828">
        <v>1.4497189702711191</v>
      </c>
      <c r="D1828">
        <v>0.94801125205758463</v>
      </c>
      <c r="E1828">
        <v>0.92598100919939275</v>
      </c>
      <c r="F1828">
        <v>0.34164362621035282</v>
      </c>
      <c r="G1828">
        <v>0.34654195619514411</v>
      </c>
      <c r="H1828">
        <v>0.95802785613758989</v>
      </c>
      <c r="I1828">
        <v>2.0366941285018441</v>
      </c>
      <c r="J1828">
        <v>0.94493080909423066</v>
      </c>
      <c r="K1828">
        <v>0.58903413071445543</v>
      </c>
      <c r="L1828">
        <v>0.95950407431251827</v>
      </c>
    </row>
    <row r="1829" spans="1:12" x14ac:dyDescent="0.15">
      <c r="A1829" s="1" t="s">
        <v>1867</v>
      </c>
      <c r="B1829">
        <v>1.055161687902652</v>
      </c>
      <c r="C1829">
        <v>1.450983198843512</v>
      </c>
      <c r="D1829">
        <v>0.94780484191401382</v>
      </c>
      <c r="E1829">
        <v>0.92717027237439031</v>
      </c>
      <c r="F1829">
        <v>0.34149557819285481</v>
      </c>
      <c r="G1829">
        <v>0.34725487354286277</v>
      </c>
      <c r="H1829">
        <v>0.95735496459401526</v>
      </c>
      <c r="I1829">
        <v>2.0309159099398291</v>
      </c>
      <c r="J1829">
        <v>0.94290971777084598</v>
      </c>
      <c r="K1829">
        <v>0.58971603772578252</v>
      </c>
      <c r="L1829">
        <v>0.95821347104849997</v>
      </c>
    </row>
    <row r="1830" spans="1:12" x14ac:dyDescent="0.15">
      <c r="A1830" s="1" t="s">
        <v>1868</v>
      </c>
      <c r="B1830">
        <v>1.05542084821167</v>
      </c>
      <c r="C1830">
        <v>1.454764000177331</v>
      </c>
      <c r="D1830">
        <v>0.94821154872717939</v>
      </c>
      <c r="E1830">
        <v>0.92878820698594577</v>
      </c>
      <c r="F1830">
        <v>0.34136374406915188</v>
      </c>
      <c r="G1830">
        <v>0.34810424506994608</v>
      </c>
      <c r="H1830">
        <v>0.9560843088840002</v>
      </c>
      <c r="I1830">
        <v>2.030337473976803</v>
      </c>
      <c r="J1830">
        <v>0.93926126041611568</v>
      </c>
      <c r="K1830">
        <v>0.5882985678957795</v>
      </c>
      <c r="L1830">
        <v>0.95506779838300637</v>
      </c>
    </row>
    <row r="1831" spans="1:12" x14ac:dyDescent="0.15">
      <c r="A1831" s="1" t="s">
        <v>1869</v>
      </c>
      <c r="B1831">
        <v>1.0562612122916379</v>
      </c>
      <c r="C1831">
        <v>1.4545299001123551</v>
      </c>
      <c r="D1831">
        <v>0.94863239565166468</v>
      </c>
      <c r="E1831">
        <v>0.9290574992047308</v>
      </c>
      <c r="F1831">
        <v>0.34117033718010092</v>
      </c>
      <c r="G1831">
        <v>0.34793247031949293</v>
      </c>
      <c r="H1831">
        <v>0.95604840719571771</v>
      </c>
      <c r="I1831">
        <v>2.0325146691627012</v>
      </c>
      <c r="J1831">
        <v>0.93772960191595789</v>
      </c>
      <c r="K1831">
        <v>0.58613060142485529</v>
      </c>
      <c r="L1831">
        <v>0.95525079446510508</v>
      </c>
    </row>
    <row r="1832" spans="1:12" x14ac:dyDescent="0.15">
      <c r="A1832" s="1" t="s">
        <v>1870</v>
      </c>
      <c r="B1832">
        <v>1.0584298851878531</v>
      </c>
      <c r="C1832">
        <v>1.4548593550823159</v>
      </c>
      <c r="D1832">
        <v>0.94938198440664512</v>
      </c>
      <c r="E1832">
        <v>0.92869818866482301</v>
      </c>
      <c r="F1832">
        <v>0.34166024136404438</v>
      </c>
      <c r="G1832">
        <v>0.34829722526486201</v>
      </c>
      <c r="H1832">
        <v>0.95548923669071462</v>
      </c>
      <c r="I1832">
        <v>2.0358132251887961</v>
      </c>
      <c r="J1832">
        <v>0.93524398968975575</v>
      </c>
      <c r="K1832">
        <v>0.58383313268189629</v>
      </c>
      <c r="L1832">
        <v>0.95872773710260595</v>
      </c>
    </row>
    <row r="1833" spans="1:12" x14ac:dyDescent="0.15">
      <c r="A1833" s="1" t="s">
        <v>1871</v>
      </c>
      <c r="B1833">
        <v>1.0572586423596091</v>
      </c>
      <c r="C1833">
        <v>1.4539168613775499</v>
      </c>
      <c r="D1833">
        <v>0.94969449062037137</v>
      </c>
      <c r="E1833">
        <v>0.92891803701976716</v>
      </c>
      <c r="F1833">
        <v>0.34157724770620351</v>
      </c>
      <c r="G1833">
        <v>0.34775826004110572</v>
      </c>
      <c r="H1833">
        <v>0.95556091374701546</v>
      </c>
      <c r="I1833">
        <v>2.0395624490595958</v>
      </c>
      <c r="J1833">
        <v>0.93351326658134992</v>
      </c>
      <c r="K1833">
        <v>0.58375222591370746</v>
      </c>
      <c r="L1833">
        <v>0.96372079319458193</v>
      </c>
    </row>
    <row r="1834" spans="1:12" x14ac:dyDescent="0.15">
      <c r="A1834" s="1" t="s">
        <v>1872</v>
      </c>
      <c r="B1834">
        <v>1.056896998824076</v>
      </c>
      <c r="C1834">
        <v>1.44997164170712</v>
      </c>
      <c r="D1834">
        <v>0.95028521278375278</v>
      </c>
      <c r="E1834">
        <v>0.92906783867154685</v>
      </c>
      <c r="F1834">
        <v>0.34168788794058352</v>
      </c>
      <c r="G1834">
        <v>0.34711024536000429</v>
      </c>
      <c r="H1834">
        <v>0.9563127641340059</v>
      </c>
      <c r="I1834">
        <v>2.0409702960551348</v>
      </c>
      <c r="J1834">
        <v>0.93266893849437438</v>
      </c>
      <c r="K1834">
        <v>0.58329192254103768</v>
      </c>
      <c r="L1834">
        <v>0.96545196237144038</v>
      </c>
    </row>
    <row r="1835" spans="1:12" x14ac:dyDescent="0.15">
      <c r="A1835" s="1" t="s">
        <v>1873</v>
      </c>
      <c r="B1835">
        <v>1.056981645381452</v>
      </c>
      <c r="C1835">
        <v>1.451015475137589</v>
      </c>
      <c r="D1835">
        <v>0.95020276510345592</v>
      </c>
      <c r="E1835">
        <v>0.92911223731790082</v>
      </c>
      <c r="F1835">
        <v>0.34155209624779431</v>
      </c>
      <c r="G1835">
        <v>0.34690956426712022</v>
      </c>
      <c r="H1835">
        <v>0.95593582704270164</v>
      </c>
      <c r="I1835">
        <v>2.0414591348558981</v>
      </c>
      <c r="J1835">
        <v>0.93063732406161037</v>
      </c>
      <c r="K1835">
        <v>0.5833046252586247</v>
      </c>
      <c r="L1835">
        <v>0.9656839099185357</v>
      </c>
    </row>
    <row r="1836" spans="1:12" x14ac:dyDescent="0.15">
      <c r="A1836" s="1" t="s">
        <v>1874</v>
      </c>
      <c r="B1836">
        <v>1.056115586888448</v>
      </c>
      <c r="C1836">
        <v>1.452334694288586</v>
      </c>
      <c r="D1836">
        <v>0.95091051302431118</v>
      </c>
      <c r="E1836">
        <v>0.92985834700476222</v>
      </c>
      <c r="F1836">
        <v>0.34096268171445693</v>
      </c>
      <c r="G1836">
        <v>0.34676759860077683</v>
      </c>
      <c r="H1836">
        <v>0.95593930165949648</v>
      </c>
      <c r="I1836">
        <v>2.036401390689063</v>
      </c>
      <c r="J1836">
        <v>0.92986548274063086</v>
      </c>
      <c r="K1836">
        <v>0.58276804951733874</v>
      </c>
      <c r="L1836">
        <v>0.96590317895807587</v>
      </c>
    </row>
    <row r="1837" spans="1:12" x14ac:dyDescent="0.15">
      <c r="A1837" s="1" t="s">
        <v>1875</v>
      </c>
      <c r="B1837">
        <v>1.0582458288135539</v>
      </c>
      <c r="C1837">
        <v>1.450456360671901</v>
      </c>
      <c r="D1837">
        <v>0.95201282884863969</v>
      </c>
      <c r="E1837">
        <v>0.93132839298259196</v>
      </c>
      <c r="F1837">
        <v>0.34150519954239311</v>
      </c>
      <c r="G1837">
        <v>0.34681153499298661</v>
      </c>
      <c r="H1837">
        <v>0.95581696854892462</v>
      </c>
      <c r="I1837">
        <v>2.0364800261748459</v>
      </c>
      <c r="J1837">
        <v>0.92849719180776313</v>
      </c>
      <c r="K1837">
        <v>0.58369189627225093</v>
      </c>
      <c r="L1837">
        <v>0.96436406996655466</v>
      </c>
    </row>
    <row r="1838" spans="1:12" x14ac:dyDescent="0.15">
      <c r="A1838" s="1" t="s">
        <v>1876</v>
      </c>
      <c r="B1838">
        <v>1.0604804025479779</v>
      </c>
      <c r="C1838">
        <v>1.4486820171646031</v>
      </c>
      <c r="D1838">
        <v>0.95334805007230461</v>
      </c>
      <c r="E1838">
        <v>0.93125907568119293</v>
      </c>
      <c r="F1838">
        <v>0.34131204309274521</v>
      </c>
      <c r="G1838">
        <v>0.34610240608801712</v>
      </c>
      <c r="H1838">
        <v>0.9560002728025796</v>
      </c>
      <c r="I1838">
        <v>2.0410828103034699</v>
      </c>
      <c r="J1838">
        <v>0.92500176978654225</v>
      </c>
      <c r="K1838">
        <v>0.5812186471375278</v>
      </c>
      <c r="L1838">
        <v>0.96838028532590881</v>
      </c>
    </row>
    <row r="1839" spans="1:12" x14ac:dyDescent="0.15">
      <c r="A1839" s="1" t="s">
        <v>1877</v>
      </c>
      <c r="B1839">
        <v>1.0612127104701159</v>
      </c>
      <c r="C1839">
        <v>1.4455724242523189</v>
      </c>
      <c r="D1839">
        <v>0.95357570714730067</v>
      </c>
      <c r="E1839">
        <v>0.93142859821067303</v>
      </c>
      <c r="F1839">
        <v>0.34110239495215061</v>
      </c>
      <c r="G1839">
        <v>0.34595909086401488</v>
      </c>
      <c r="H1839">
        <v>0.95566903016712401</v>
      </c>
      <c r="I1839">
        <v>2.041709904073568</v>
      </c>
      <c r="J1839">
        <v>0.92569132145608179</v>
      </c>
      <c r="K1839">
        <v>0.58033073937628876</v>
      </c>
      <c r="L1839">
        <v>0.96747892758235776</v>
      </c>
    </row>
    <row r="1840" spans="1:12" x14ac:dyDescent="0.15">
      <c r="A1840" s="1" t="s">
        <v>1878</v>
      </c>
      <c r="B1840">
        <v>1.0605743378213359</v>
      </c>
      <c r="C1840">
        <v>1.4445664235757201</v>
      </c>
      <c r="D1840">
        <v>0.95402437017380448</v>
      </c>
      <c r="E1840">
        <v>0.93170708290190252</v>
      </c>
      <c r="F1840">
        <v>0.34070786519715091</v>
      </c>
      <c r="G1840">
        <v>0.34551943168731197</v>
      </c>
      <c r="H1840">
        <v>0.95570948854194071</v>
      </c>
      <c r="I1840">
        <v>2.0419671258455852</v>
      </c>
      <c r="J1840">
        <v>0.92537216555844193</v>
      </c>
      <c r="K1840">
        <v>0.57924013042983491</v>
      </c>
      <c r="L1840">
        <v>0.96995169328043829</v>
      </c>
    </row>
    <row r="1841" spans="1:12" x14ac:dyDescent="0.15">
      <c r="A1841" s="1" t="s">
        <v>1879</v>
      </c>
      <c r="B1841">
        <v>1.058900677875412</v>
      </c>
      <c r="C1841">
        <v>1.444980379249619</v>
      </c>
      <c r="D1841">
        <v>0.95298528595385368</v>
      </c>
      <c r="E1841">
        <v>0.93115049919327053</v>
      </c>
      <c r="F1841">
        <v>0.34050348021175469</v>
      </c>
      <c r="G1841">
        <v>0.34482630331957609</v>
      </c>
      <c r="H1841">
        <v>0.95604724852488621</v>
      </c>
      <c r="I1841">
        <v>2.0419680222533469</v>
      </c>
      <c r="J1841">
        <v>0.92675871529777376</v>
      </c>
      <c r="K1841">
        <v>0.57965918927667026</v>
      </c>
      <c r="L1841">
        <v>0.96973157740723204</v>
      </c>
    </row>
    <row r="1842" spans="1:12" x14ac:dyDescent="0.15">
      <c r="A1842" s="1" t="s">
        <v>1880</v>
      </c>
      <c r="B1842">
        <v>1.059090294829538</v>
      </c>
      <c r="C1842">
        <v>1.4456310993264141</v>
      </c>
      <c r="D1842">
        <v>0.95275899540404474</v>
      </c>
      <c r="E1842">
        <v>0.93137766869073824</v>
      </c>
      <c r="F1842">
        <v>0.34077022931502132</v>
      </c>
      <c r="G1842">
        <v>0.34486750309213948</v>
      </c>
      <c r="H1842">
        <v>0.95634842175450863</v>
      </c>
      <c r="I1842">
        <v>2.0449316786516869</v>
      </c>
      <c r="J1842">
        <v>0.9270195672262298</v>
      </c>
      <c r="K1842">
        <v>0.57992610550114265</v>
      </c>
      <c r="L1842">
        <v>0.96970311550396848</v>
      </c>
    </row>
    <row r="1843" spans="1:12" x14ac:dyDescent="0.15">
      <c r="A1843" s="1" t="s">
        <v>1881</v>
      </c>
      <c r="B1843">
        <v>1.0582040030757309</v>
      </c>
      <c r="C1843">
        <v>1.4438363545050661</v>
      </c>
      <c r="D1843">
        <v>0.95265150337015791</v>
      </c>
      <c r="E1843">
        <v>0.93216738571435209</v>
      </c>
      <c r="F1843">
        <v>0.34105392833530812</v>
      </c>
      <c r="G1843">
        <v>0.34435719373744672</v>
      </c>
      <c r="H1843">
        <v>0.95692822318961113</v>
      </c>
      <c r="I1843">
        <v>2.0464249963868619</v>
      </c>
      <c r="J1843">
        <v>0.92782160678080405</v>
      </c>
      <c r="K1843">
        <v>0.57943438755033272</v>
      </c>
      <c r="L1843">
        <v>0.97020733597326803</v>
      </c>
    </row>
    <row r="1844" spans="1:12" x14ac:dyDescent="0.15">
      <c r="A1844" s="1" t="s">
        <v>1882</v>
      </c>
      <c r="B1844">
        <v>1.057673689835124</v>
      </c>
      <c r="C1844">
        <v>1.443662293170795</v>
      </c>
      <c r="D1844">
        <v>0.95264815690627469</v>
      </c>
      <c r="E1844">
        <v>0.93250105528853755</v>
      </c>
      <c r="F1844">
        <v>0.34091450700610287</v>
      </c>
      <c r="G1844">
        <v>0.34355296507212763</v>
      </c>
      <c r="H1844">
        <v>0.95740596725310168</v>
      </c>
      <c r="I1844">
        <v>2.0473058781163922</v>
      </c>
      <c r="J1844">
        <v>0.92719153555072531</v>
      </c>
      <c r="K1844">
        <v>0.57996743554088226</v>
      </c>
      <c r="L1844">
        <v>0.9695940829639883</v>
      </c>
    </row>
    <row r="1845" spans="1:12" x14ac:dyDescent="0.15">
      <c r="A1845" s="1" t="s">
        <v>1883</v>
      </c>
      <c r="B1845">
        <v>1.0583737995162059</v>
      </c>
      <c r="C1845">
        <v>1.443165736142813</v>
      </c>
      <c r="D1845">
        <v>0.95221066274135657</v>
      </c>
      <c r="E1845">
        <v>0.93217495191890443</v>
      </c>
      <c r="F1845">
        <v>0.34039170341491792</v>
      </c>
      <c r="G1845">
        <v>0.34253721375128132</v>
      </c>
      <c r="H1845">
        <v>0.95799096035158826</v>
      </c>
      <c r="I1845">
        <v>2.0473615024869418</v>
      </c>
      <c r="J1845">
        <v>0.92684592086593687</v>
      </c>
      <c r="K1845">
        <v>0.57947467086240434</v>
      </c>
      <c r="L1845">
        <v>0.96977150613595342</v>
      </c>
    </row>
    <row r="1846" spans="1:12" x14ac:dyDescent="0.15">
      <c r="A1846" s="1" t="s">
        <v>1884</v>
      </c>
      <c r="B1846">
        <v>1.0579882729435961</v>
      </c>
      <c r="C1846">
        <v>1.4426912593524901</v>
      </c>
      <c r="D1846">
        <v>0.9510831493254619</v>
      </c>
      <c r="E1846">
        <v>0.93180920781699095</v>
      </c>
      <c r="F1846">
        <v>0.34005109237377668</v>
      </c>
      <c r="G1846">
        <v>0.34213411718767711</v>
      </c>
      <c r="H1846">
        <v>0.9580006603943737</v>
      </c>
      <c r="I1846">
        <v>2.0497372074735809</v>
      </c>
      <c r="J1846">
        <v>0.92630765908423307</v>
      </c>
      <c r="K1846">
        <v>0.57965767825665859</v>
      </c>
      <c r="L1846">
        <v>0.96916556054387903</v>
      </c>
    </row>
    <row r="1847" spans="1:12" x14ac:dyDescent="0.15">
      <c r="A1847" s="1" t="s">
        <v>1885</v>
      </c>
      <c r="B1847">
        <v>1.056809527855221</v>
      </c>
      <c r="C1847">
        <v>1.4427735024597059</v>
      </c>
      <c r="D1847">
        <v>0.95003437193960949</v>
      </c>
      <c r="E1847">
        <v>0.93169522339980992</v>
      </c>
      <c r="F1847">
        <v>0.33945751406092728</v>
      </c>
      <c r="G1847">
        <v>0.34099384600804472</v>
      </c>
      <c r="H1847">
        <v>0.95825783245443386</v>
      </c>
      <c r="I1847">
        <v>2.0555939369994611</v>
      </c>
      <c r="J1847">
        <v>0.92373196205455566</v>
      </c>
      <c r="K1847">
        <v>0.57903185777425537</v>
      </c>
      <c r="L1847">
        <v>0.97355488110232635</v>
      </c>
    </row>
    <row r="1848" spans="1:12" x14ac:dyDescent="0.15">
      <c r="A1848" s="1" t="s">
        <v>1886</v>
      </c>
      <c r="B1848">
        <v>1.057378353831385</v>
      </c>
      <c r="C1848">
        <v>1.4414038730259411</v>
      </c>
      <c r="D1848">
        <v>0.95041542259513889</v>
      </c>
      <c r="E1848">
        <v>0.93256763234879914</v>
      </c>
      <c r="F1848">
        <v>0.33904534223507909</v>
      </c>
      <c r="G1848">
        <v>0.34006569235459477</v>
      </c>
      <c r="H1848">
        <v>0.95893812410520773</v>
      </c>
      <c r="I1848">
        <v>2.0582996505400728</v>
      </c>
      <c r="J1848">
        <v>0.92107567847666671</v>
      </c>
      <c r="K1848">
        <v>0.577256255682705</v>
      </c>
      <c r="L1848">
        <v>0.97657539504229463</v>
      </c>
    </row>
    <row r="1849" spans="1:12" x14ac:dyDescent="0.15">
      <c r="A1849" s="1" t="s">
        <v>1887</v>
      </c>
      <c r="B1849">
        <v>1.0582909058033521</v>
      </c>
      <c r="C1849">
        <v>1.4411336893979469</v>
      </c>
      <c r="D1849">
        <v>0.95039716257778994</v>
      </c>
      <c r="E1849">
        <v>0.93366474033183378</v>
      </c>
      <c r="F1849">
        <v>0.33821436876266792</v>
      </c>
      <c r="G1849">
        <v>0.33893593944585448</v>
      </c>
      <c r="H1849">
        <v>0.95895444838217581</v>
      </c>
      <c r="I1849">
        <v>2.057219520899118</v>
      </c>
      <c r="J1849">
        <v>0.91976939188491791</v>
      </c>
      <c r="K1849">
        <v>0.5766099060291765</v>
      </c>
      <c r="L1849">
        <v>0.97790795303507161</v>
      </c>
    </row>
    <row r="1850" spans="1:12" x14ac:dyDescent="0.15">
      <c r="A1850" s="1" t="s">
        <v>1888</v>
      </c>
      <c r="B1850">
        <v>1.0581443477335659</v>
      </c>
      <c r="C1850">
        <v>1.441689978176798</v>
      </c>
      <c r="D1850">
        <v>0.94904372053227215</v>
      </c>
      <c r="E1850">
        <v>0.93304146071948713</v>
      </c>
      <c r="F1850">
        <v>0.3381067939335175</v>
      </c>
      <c r="G1850">
        <v>0.33834187237254099</v>
      </c>
      <c r="H1850">
        <v>0.95955510864224891</v>
      </c>
      <c r="I1850">
        <v>2.058922601800746</v>
      </c>
      <c r="J1850">
        <v>0.91951980420420665</v>
      </c>
      <c r="K1850">
        <v>0.57745746924693575</v>
      </c>
      <c r="L1850">
        <v>0.978511407244123</v>
      </c>
    </row>
    <row r="1851" spans="1:12" x14ac:dyDescent="0.15">
      <c r="A1851" s="1" t="s">
        <v>1889</v>
      </c>
      <c r="B1851">
        <v>1.057861361734771</v>
      </c>
      <c r="C1851">
        <v>1.441095364074948</v>
      </c>
      <c r="D1851">
        <v>0.94773729488177716</v>
      </c>
      <c r="E1851">
        <v>0.93293338195403175</v>
      </c>
      <c r="F1851">
        <v>0.33772583638015369</v>
      </c>
      <c r="G1851">
        <v>0.33760546505614908</v>
      </c>
      <c r="H1851">
        <v>0.95956187462180731</v>
      </c>
      <c r="I1851">
        <v>2.0588147826942569</v>
      </c>
      <c r="J1851">
        <v>0.91874435915286701</v>
      </c>
      <c r="K1851">
        <v>0.57693077908939083</v>
      </c>
      <c r="L1851">
        <v>0.98002328414543649</v>
      </c>
    </row>
    <row r="1852" spans="1:12" x14ac:dyDescent="0.15">
      <c r="A1852" s="1" t="s">
        <v>1890</v>
      </c>
      <c r="B1852">
        <v>1.057274023560103</v>
      </c>
      <c r="C1852">
        <v>1.4418319578275149</v>
      </c>
      <c r="D1852">
        <v>0.94716158916087045</v>
      </c>
      <c r="E1852">
        <v>0.93383562594874092</v>
      </c>
      <c r="F1852">
        <v>0.3365321592246398</v>
      </c>
      <c r="G1852">
        <v>0.3366231766405488</v>
      </c>
      <c r="H1852">
        <v>0.95992315615560186</v>
      </c>
      <c r="I1852">
        <v>2.0580394638386652</v>
      </c>
      <c r="J1852">
        <v>0.91871152629182662</v>
      </c>
      <c r="K1852">
        <v>0.57643484087996266</v>
      </c>
      <c r="L1852">
        <v>0.98178384201387425</v>
      </c>
    </row>
    <row r="1853" spans="1:12" x14ac:dyDescent="0.15">
      <c r="A1853" s="1" t="s">
        <v>1891</v>
      </c>
      <c r="B1853">
        <v>1.0562535425720041</v>
      </c>
      <c r="C1853">
        <v>1.4449531158831941</v>
      </c>
      <c r="D1853">
        <v>0.94621095908743114</v>
      </c>
      <c r="E1853">
        <v>0.93346036796141796</v>
      </c>
      <c r="F1853">
        <v>0.33650806129022298</v>
      </c>
      <c r="G1853">
        <v>0.33781355716173123</v>
      </c>
      <c r="H1853">
        <v>0.95944479389007853</v>
      </c>
      <c r="I1853">
        <v>2.0554558097806672</v>
      </c>
      <c r="J1853">
        <v>0.91897757832829219</v>
      </c>
      <c r="K1853">
        <v>0.57792934549399033</v>
      </c>
      <c r="L1853">
        <v>0.98392610520740753</v>
      </c>
    </row>
    <row r="1854" spans="1:12" x14ac:dyDescent="0.15">
      <c r="A1854" s="1" t="s">
        <v>1892</v>
      </c>
      <c r="B1854">
        <v>1.055042952749029</v>
      </c>
      <c r="C1854">
        <v>1.44490407671535</v>
      </c>
      <c r="D1854">
        <v>0.94500293198850338</v>
      </c>
      <c r="E1854">
        <v>0.93359589704511192</v>
      </c>
      <c r="F1854">
        <v>0.33622286025246428</v>
      </c>
      <c r="G1854">
        <v>0.33708715843801562</v>
      </c>
      <c r="H1854">
        <v>0.95929107751991516</v>
      </c>
      <c r="I1854">
        <v>2.053909144488157</v>
      </c>
      <c r="J1854">
        <v>0.91879940938315352</v>
      </c>
      <c r="K1854">
        <v>0.57791898168969025</v>
      </c>
      <c r="L1854">
        <v>0.98297248244762914</v>
      </c>
    </row>
    <row r="1855" spans="1:12" x14ac:dyDescent="0.15">
      <c r="A1855" s="1" t="s">
        <v>1893</v>
      </c>
      <c r="B1855">
        <v>1.0536585491856001</v>
      </c>
      <c r="C1855">
        <v>1.443904071954639</v>
      </c>
      <c r="D1855">
        <v>0.9453586098786525</v>
      </c>
      <c r="E1855">
        <v>0.93367845228221524</v>
      </c>
      <c r="F1855">
        <v>0.33547225739692471</v>
      </c>
      <c r="G1855">
        <v>0.33647229004165252</v>
      </c>
      <c r="H1855">
        <v>0.95931741384627933</v>
      </c>
      <c r="I1855">
        <v>2.0570236014353052</v>
      </c>
      <c r="J1855">
        <v>0.91872810280877848</v>
      </c>
      <c r="K1855">
        <v>0.57727171857372162</v>
      </c>
      <c r="L1855">
        <v>0.98033106861886088</v>
      </c>
    </row>
    <row r="1856" spans="1:12" x14ac:dyDescent="0.15">
      <c r="A1856" s="1" t="s">
        <v>1894</v>
      </c>
      <c r="B1856">
        <v>1.053556839765605</v>
      </c>
      <c r="C1856">
        <v>1.4443722544624431</v>
      </c>
      <c r="D1856">
        <v>0.94594307149621548</v>
      </c>
      <c r="E1856">
        <v>0.93278973764466178</v>
      </c>
      <c r="F1856">
        <v>0.33525330746504628</v>
      </c>
      <c r="G1856">
        <v>0.33633186973168239</v>
      </c>
      <c r="H1856">
        <v>0.95917703228324602</v>
      </c>
      <c r="I1856">
        <v>2.0601908193220009</v>
      </c>
      <c r="J1856">
        <v>0.91925203720857118</v>
      </c>
      <c r="K1856">
        <v>0.57602221809015997</v>
      </c>
      <c r="L1856">
        <v>0.97952055966570906</v>
      </c>
    </row>
    <row r="1857" spans="1:12" x14ac:dyDescent="0.15">
      <c r="A1857" s="1" t="s">
        <v>1895</v>
      </c>
      <c r="B1857">
        <v>1.0535264411461189</v>
      </c>
      <c r="C1857">
        <v>1.4453363322365971</v>
      </c>
      <c r="D1857">
        <v>0.94636234987161416</v>
      </c>
      <c r="E1857">
        <v>0.93227933381347516</v>
      </c>
      <c r="F1857">
        <v>0.33511038956633049</v>
      </c>
      <c r="G1857">
        <v>0.33528549157112392</v>
      </c>
      <c r="H1857">
        <v>0.95974847378166073</v>
      </c>
      <c r="I1857">
        <v>2.0643824787285601</v>
      </c>
      <c r="J1857">
        <v>0.91997773418336626</v>
      </c>
      <c r="K1857">
        <v>0.57648038223225828</v>
      </c>
      <c r="L1857">
        <v>0.98140240759672626</v>
      </c>
    </row>
    <row r="1858" spans="1:12" x14ac:dyDescent="0.15">
      <c r="A1858" s="1" t="s">
        <v>1896</v>
      </c>
      <c r="B1858">
        <v>1.0562556665476079</v>
      </c>
      <c r="C1858">
        <v>1.445166153741662</v>
      </c>
      <c r="D1858">
        <v>0.94646371801031293</v>
      </c>
      <c r="E1858">
        <v>0.93195122764353444</v>
      </c>
      <c r="F1858">
        <v>0.33552049035422349</v>
      </c>
      <c r="G1858">
        <v>0.33502859234206012</v>
      </c>
      <c r="H1858">
        <v>0.95977421243286454</v>
      </c>
      <c r="I1858">
        <v>2.0666593763783729</v>
      </c>
      <c r="J1858">
        <v>0.91974145910644278</v>
      </c>
      <c r="K1858">
        <v>0.57660652929386369</v>
      </c>
      <c r="L1858">
        <v>0.98421118511977812</v>
      </c>
    </row>
    <row r="1859" spans="1:12" x14ac:dyDescent="0.15">
      <c r="A1859" s="1" t="s">
        <v>1897</v>
      </c>
      <c r="B1859">
        <v>1.0569242509182259</v>
      </c>
      <c r="C1859">
        <v>1.4454965566119919</v>
      </c>
      <c r="D1859">
        <v>0.94656783261416122</v>
      </c>
      <c r="E1859">
        <v>0.9316856262907548</v>
      </c>
      <c r="F1859">
        <v>0.33534036977253268</v>
      </c>
      <c r="G1859">
        <v>0.33482303045630601</v>
      </c>
      <c r="H1859">
        <v>0.96041915926605448</v>
      </c>
      <c r="I1859">
        <v>2.0679668801153421</v>
      </c>
      <c r="J1859">
        <v>0.91782587621814404</v>
      </c>
      <c r="K1859">
        <v>0.57642525446095338</v>
      </c>
      <c r="L1859">
        <v>0.98664051271241016</v>
      </c>
    </row>
    <row r="1860" spans="1:12" x14ac:dyDescent="0.15">
      <c r="A1860" s="1" t="s">
        <v>1898</v>
      </c>
      <c r="B1860">
        <v>1.057656978921885</v>
      </c>
      <c r="C1860">
        <v>1.445244703955703</v>
      </c>
      <c r="D1860">
        <v>0.94708595703794907</v>
      </c>
      <c r="E1860">
        <v>0.93113649930817421</v>
      </c>
      <c r="F1860">
        <v>0.33581238520050988</v>
      </c>
      <c r="G1860">
        <v>0.33460292417080401</v>
      </c>
      <c r="H1860">
        <v>0.9611585275411092</v>
      </c>
      <c r="I1860">
        <v>2.069173559419228</v>
      </c>
      <c r="J1860">
        <v>0.91814670891389027</v>
      </c>
      <c r="K1860">
        <v>0.5762363327600738</v>
      </c>
      <c r="L1860">
        <v>0.98682183215457242</v>
      </c>
    </row>
    <row r="1861" spans="1:12" x14ac:dyDescent="0.15">
      <c r="A1861" s="1" t="s">
        <v>1899</v>
      </c>
      <c r="B1861">
        <v>1.056955667709639</v>
      </c>
      <c r="C1861">
        <v>1.445514559643857</v>
      </c>
      <c r="D1861">
        <v>0.94693497508180491</v>
      </c>
      <c r="E1861">
        <v>0.93124862505638684</v>
      </c>
      <c r="F1861">
        <v>0.33585541547777531</v>
      </c>
      <c r="G1861">
        <v>0.33526593081437522</v>
      </c>
      <c r="H1861">
        <v>0.96078083541943526</v>
      </c>
      <c r="I1861">
        <v>2.0669448250717259</v>
      </c>
      <c r="J1861">
        <v>0.91780365054533886</v>
      </c>
      <c r="K1861">
        <v>0.5766990193950845</v>
      </c>
      <c r="L1861">
        <v>0.98582265940580771</v>
      </c>
    </row>
    <row r="1862" spans="1:12" x14ac:dyDescent="0.15">
      <c r="A1862" s="1" t="s">
        <v>1900</v>
      </c>
      <c r="B1862">
        <v>1.056589831064902</v>
      </c>
      <c r="C1862">
        <v>1.443975037554672</v>
      </c>
      <c r="D1862">
        <v>0.94746043967446525</v>
      </c>
      <c r="E1862">
        <v>0.93215567096819008</v>
      </c>
      <c r="F1862">
        <v>0.33606407721160708</v>
      </c>
      <c r="G1862">
        <v>0.33483929071180601</v>
      </c>
      <c r="H1862">
        <v>0.9614024311240954</v>
      </c>
      <c r="I1862">
        <v>2.0685468282809238</v>
      </c>
      <c r="J1862">
        <v>0.9171915618957609</v>
      </c>
      <c r="K1862">
        <v>0.57801029467325404</v>
      </c>
      <c r="L1862">
        <v>0.98568970518347288</v>
      </c>
    </row>
    <row r="1863" spans="1:12" x14ac:dyDescent="0.15">
      <c r="A1863" s="1" t="s">
        <v>1901</v>
      </c>
      <c r="B1863">
        <v>1.0562783037653449</v>
      </c>
      <c r="C1863">
        <v>1.442807995628735</v>
      </c>
      <c r="D1863">
        <v>0.94786353637054299</v>
      </c>
      <c r="E1863">
        <v>0.93242091280542649</v>
      </c>
      <c r="F1863">
        <v>0.33552030203234579</v>
      </c>
      <c r="G1863">
        <v>0.33315304144652952</v>
      </c>
      <c r="H1863">
        <v>0.96189846067579776</v>
      </c>
      <c r="I1863">
        <v>2.0682899357157578</v>
      </c>
      <c r="J1863">
        <v>0.91495317776836416</v>
      </c>
      <c r="K1863">
        <v>0.57729836848285132</v>
      </c>
      <c r="L1863">
        <v>0.98751507980115938</v>
      </c>
    </row>
    <row r="1864" spans="1:12" x14ac:dyDescent="0.15">
      <c r="A1864" s="1" t="s">
        <v>1902</v>
      </c>
      <c r="B1864">
        <v>1.0562763086424549</v>
      </c>
      <c r="C1864">
        <v>1.443793899673508</v>
      </c>
      <c r="D1864">
        <v>0.94793687144629535</v>
      </c>
      <c r="E1864">
        <v>0.93275749264900665</v>
      </c>
      <c r="F1864">
        <v>0.3351195686690942</v>
      </c>
      <c r="G1864">
        <v>0.33217788763531447</v>
      </c>
      <c r="H1864">
        <v>0.96199830721081803</v>
      </c>
      <c r="I1864">
        <v>2.0671838989384019</v>
      </c>
      <c r="J1864">
        <v>0.9140141287686927</v>
      </c>
      <c r="K1864">
        <v>0.57642679183797618</v>
      </c>
      <c r="L1864">
        <v>0.98885105062306744</v>
      </c>
    </row>
    <row r="1865" spans="1:12" x14ac:dyDescent="0.15">
      <c r="A1865" s="1" t="s">
        <v>1903</v>
      </c>
      <c r="B1865">
        <v>1.0576115528068311</v>
      </c>
      <c r="C1865">
        <v>1.441782405409324</v>
      </c>
      <c r="D1865">
        <v>0.94830799258183396</v>
      </c>
      <c r="E1865">
        <v>0.93429137978843024</v>
      </c>
      <c r="F1865">
        <v>0.33524152499239168</v>
      </c>
      <c r="G1865">
        <v>0.33127468148083788</v>
      </c>
      <c r="H1865">
        <v>0.96272424427277437</v>
      </c>
      <c r="I1865">
        <v>2.0669557440618189</v>
      </c>
      <c r="J1865">
        <v>0.91458609014834691</v>
      </c>
      <c r="K1865">
        <v>0.5767629734122689</v>
      </c>
      <c r="L1865">
        <v>0.98635925597805052</v>
      </c>
    </row>
    <row r="1866" spans="1:12" x14ac:dyDescent="0.15">
      <c r="A1866" s="1" t="s">
        <v>1904</v>
      </c>
      <c r="B1866">
        <v>1.0601091421792359</v>
      </c>
      <c r="C1866">
        <v>1.43964204369829</v>
      </c>
      <c r="D1866">
        <v>0.94927690738135451</v>
      </c>
      <c r="E1866">
        <v>0.93504753102993887</v>
      </c>
      <c r="F1866">
        <v>0.33488960886917779</v>
      </c>
      <c r="G1866">
        <v>0.32932535806230412</v>
      </c>
      <c r="H1866">
        <v>0.96314232836284541</v>
      </c>
      <c r="I1866">
        <v>2.067431194158492</v>
      </c>
      <c r="J1866">
        <v>0.91366294217896138</v>
      </c>
      <c r="K1866">
        <v>0.57748289419421472</v>
      </c>
      <c r="L1866">
        <v>0.98592592185076888</v>
      </c>
    </row>
    <row r="1867" spans="1:12" x14ac:dyDescent="0.15">
      <c r="A1867" s="1" t="s">
        <v>1905</v>
      </c>
      <c r="B1867">
        <v>1.064996753799599</v>
      </c>
      <c r="C1867">
        <v>1.441591648287577</v>
      </c>
      <c r="D1867">
        <v>0.94943563669289022</v>
      </c>
      <c r="E1867">
        <v>0.93573894298256266</v>
      </c>
      <c r="F1867">
        <v>0.33306438918324749</v>
      </c>
      <c r="G1867">
        <v>0.32864386957016639</v>
      </c>
      <c r="H1867">
        <v>0.96269836183814461</v>
      </c>
      <c r="I1867">
        <v>2.0633283209140689</v>
      </c>
      <c r="J1867">
        <v>0.91231792321606675</v>
      </c>
      <c r="K1867">
        <v>0.57631423025106143</v>
      </c>
      <c r="L1867">
        <v>0.98777261413153061</v>
      </c>
    </row>
    <row r="1868" spans="1:12" x14ac:dyDescent="0.15">
      <c r="A1868" s="1" t="s">
        <v>1906</v>
      </c>
      <c r="B1868">
        <v>1.0653351092559999</v>
      </c>
      <c r="C1868">
        <v>1.4386633934715931</v>
      </c>
      <c r="D1868">
        <v>0.94939263305604071</v>
      </c>
      <c r="E1868">
        <v>0.93691740307276994</v>
      </c>
      <c r="F1868">
        <v>0.33329140658161582</v>
      </c>
      <c r="G1868">
        <v>0.32817279369076802</v>
      </c>
      <c r="H1868">
        <v>0.96292593194551679</v>
      </c>
      <c r="I1868">
        <v>2.0617339211667018</v>
      </c>
      <c r="J1868">
        <v>0.91159276444875093</v>
      </c>
      <c r="K1868">
        <v>0.57750934555360678</v>
      </c>
      <c r="L1868">
        <v>0.9830697876829384</v>
      </c>
    </row>
    <row r="1869" spans="1:12" x14ac:dyDescent="0.15">
      <c r="A1869" s="1" t="s">
        <v>1907</v>
      </c>
      <c r="B1869">
        <v>1.064839516173443</v>
      </c>
      <c r="C1869">
        <v>1.4376696103059901</v>
      </c>
      <c r="D1869">
        <v>0.94892501314233924</v>
      </c>
      <c r="E1869">
        <v>0.93661187775126586</v>
      </c>
      <c r="F1869">
        <v>0.3325856254773395</v>
      </c>
      <c r="G1869">
        <v>0.32708361566150568</v>
      </c>
      <c r="H1869">
        <v>0.96292593246746816</v>
      </c>
      <c r="I1869">
        <v>2.063779105404584</v>
      </c>
      <c r="J1869">
        <v>0.91110463536168518</v>
      </c>
      <c r="K1869">
        <v>0.57738962547109496</v>
      </c>
      <c r="L1869">
        <v>0.9831441340929763</v>
      </c>
    </row>
    <row r="1870" spans="1:12" x14ac:dyDescent="0.15">
      <c r="A1870" s="1" t="s">
        <v>1908</v>
      </c>
      <c r="B1870">
        <v>1.063917126819387</v>
      </c>
      <c r="C1870">
        <v>1.439344761873651</v>
      </c>
      <c r="D1870">
        <v>0.94889216226059636</v>
      </c>
      <c r="E1870">
        <v>0.9361760708101089</v>
      </c>
      <c r="F1870">
        <v>0.3322169404605621</v>
      </c>
      <c r="G1870">
        <v>0.3266904525787454</v>
      </c>
      <c r="H1870">
        <v>0.96307275115342328</v>
      </c>
      <c r="I1870">
        <v>2.0673155057140371</v>
      </c>
      <c r="J1870">
        <v>0.91221962372340826</v>
      </c>
      <c r="K1870">
        <v>0.57866172900844959</v>
      </c>
      <c r="L1870">
        <v>0.98399777911210407</v>
      </c>
    </row>
    <row r="1871" spans="1:12" x14ac:dyDescent="0.15">
      <c r="A1871" s="1" t="s">
        <v>1909</v>
      </c>
      <c r="B1871">
        <v>1.0617601913400809</v>
      </c>
      <c r="C1871">
        <v>1.440770122849635</v>
      </c>
      <c r="D1871">
        <v>0.94814758485642181</v>
      </c>
      <c r="E1871">
        <v>0.93526180770596357</v>
      </c>
      <c r="F1871">
        <v>0.33149357833622328</v>
      </c>
      <c r="G1871">
        <v>0.3259775476238792</v>
      </c>
      <c r="H1871">
        <v>0.96278708362752985</v>
      </c>
      <c r="I1871">
        <v>2.0690330446467118</v>
      </c>
      <c r="J1871">
        <v>0.91277923752369394</v>
      </c>
      <c r="K1871">
        <v>0.58024770179931151</v>
      </c>
      <c r="L1871">
        <v>0.98599344329127081</v>
      </c>
    </row>
    <row r="1872" spans="1:12" x14ac:dyDescent="0.15">
      <c r="A1872" s="1" t="s">
        <v>1910</v>
      </c>
      <c r="B1872">
        <v>1.0622886170629959</v>
      </c>
      <c r="C1872">
        <v>1.440409308591289</v>
      </c>
      <c r="D1872">
        <v>0.9478089864753616</v>
      </c>
      <c r="E1872">
        <v>0.93536484207065618</v>
      </c>
      <c r="F1872">
        <v>0.33143139282610251</v>
      </c>
      <c r="G1872">
        <v>0.32530054276964898</v>
      </c>
      <c r="H1872">
        <v>0.96272195597013088</v>
      </c>
      <c r="I1872">
        <v>2.0709726370533992</v>
      </c>
      <c r="J1872">
        <v>0.9132539214720955</v>
      </c>
      <c r="K1872">
        <v>0.58082572293763546</v>
      </c>
      <c r="L1872">
        <v>0.98501554294599181</v>
      </c>
    </row>
    <row r="1873" spans="1:12" x14ac:dyDescent="0.15">
      <c r="A1873" s="1" t="s">
        <v>1911</v>
      </c>
      <c r="B1873">
        <v>1.0645230211537939</v>
      </c>
      <c r="C1873">
        <v>1.4400275332986681</v>
      </c>
      <c r="D1873">
        <v>0.94869058084953384</v>
      </c>
      <c r="E1873">
        <v>0.93525521910079668</v>
      </c>
      <c r="F1873">
        <v>0.33142749460387327</v>
      </c>
      <c r="G1873">
        <v>0.32514014028163563</v>
      </c>
      <c r="H1873">
        <v>0.96235443453283998</v>
      </c>
      <c r="I1873">
        <v>2.075155249638597</v>
      </c>
      <c r="J1873">
        <v>0.91399494423433369</v>
      </c>
      <c r="K1873">
        <v>0.58041199883027239</v>
      </c>
      <c r="L1873">
        <v>0.98413643561746478</v>
      </c>
    </row>
    <row r="1874" spans="1:12" x14ac:dyDescent="0.15">
      <c r="A1874" s="1" t="s">
        <v>1912</v>
      </c>
      <c r="B1874">
        <v>1.0650975777517311</v>
      </c>
      <c r="C1874">
        <v>1.4400351261232791</v>
      </c>
      <c r="D1874">
        <v>0.94762586047866171</v>
      </c>
      <c r="E1874">
        <v>0.93464386641665131</v>
      </c>
      <c r="F1874">
        <v>0.33098034632673851</v>
      </c>
      <c r="G1874">
        <v>0.32519358567692308</v>
      </c>
      <c r="H1874">
        <v>0.96247401685898237</v>
      </c>
      <c r="I1874">
        <v>2.0759601837708161</v>
      </c>
      <c r="J1874">
        <v>0.91473223759302524</v>
      </c>
      <c r="K1874">
        <v>0.58130422739195553</v>
      </c>
      <c r="L1874">
        <v>0.98574058073538962</v>
      </c>
    </row>
    <row r="1875" spans="1:12" x14ac:dyDescent="0.15">
      <c r="A1875" s="1" t="s">
        <v>1913</v>
      </c>
      <c r="B1875">
        <v>1.065682691505601</v>
      </c>
      <c r="C1875">
        <v>1.439366225490748</v>
      </c>
      <c r="D1875">
        <v>0.94654347614197742</v>
      </c>
      <c r="E1875">
        <v>0.93529820113095963</v>
      </c>
      <c r="F1875">
        <v>0.33062671638888302</v>
      </c>
      <c r="G1875">
        <v>0.32453919332073372</v>
      </c>
      <c r="H1875">
        <v>0.96242229263482149</v>
      </c>
      <c r="I1875">
        <v>2.0763451989489061</v>
      </c>
      <c r="J1875">
        <v>0.91611922091969145</v>
      </c>
      <c r="K1875">
        <v>0.58219471600072259</v>
      </c>
      <c r="L1875">
        <v>0.98374732108186702</v>
      </c>
    </row>
    <row r="1876" spans="1:12" x14ac:dyDescent="0.15">
      <c r="A1876" s="1" t="s">
        <v>1914</v>
      </c>
      <c r="B1876">
        <v>1.066232220664489</v>
      </c>
      <c r="C1876">
        <v>1.4375787130255011</v>
      </c>
      <c r="D1876">
        <v>0.94647824090462063</v>
      </c>
      <c r="E1876">
        <v>0.93590358760777659</v>
      </c>
      <c r="F1876">
        <v>0.33021903410332648</v>
      </c>
      <c r="G1876">
        <v>0.32340062810142928</v>
      </c>
      <c r="H1876">
        <v>0.96221183013729883</v>
      </c>
      <c r="I1876">
        <v>2.0780997333863418</v>
      </c>
      <c r="J1876">
        <v>0.91545095561768541</v>
      </c>
      <c r="K1876">
        <v>0.58213083825350831</v>
      </c>
      <c r="L1876">
        <v>0.98200935147375423</v>
      </c>
    </row>
    <row r="1877" spans="1:12" x14ac:dyDescent="0.15">
      <c r="A1877" s="1" t="s">
        <v>1915</v>
      </c>
      <c r="B1877">
        <v>1.0647915712264611</v>
      </c>
      <c r="C1877">
        <v>1.4372735966128909</v>
      </c>
      <c r="D1877">
        <v>0.9448631472912451</v>
      </c>
      <c r="E1877">
        <v>0.93640192702348313</v>
      </c>
      <c r="F1877">
        <v>0.32934399359562611</v>
      </c>
      <c r="G1877">
        <v>0.32222627018398131</v>
      </c>
      <c r="H1877">
        <v>0.9622958633173273</v>
      </c>
      <c r="I1877">
        <v>2.0773066601569008</v>
      </c>
      <c r="J1877">
        <v>0.91608393542059308</v>
      </c>
      <c r="K1877">
        <v>0.58137466541005345</v>
      </c>
      <c r="L1877">
        <v>0.9820919795470926</v>
      </c>
    </row>
    <row r="1878" spans="1:12" x14ac:dyDescent="0.15">
      <c r="A1878" s="1" t="s">
        <v>1916</v>
      </c>
      <c r="B1878">
        <v>1.06338297075966</v>
      </c>
      <c r="C1878">
        <v>1.437202143432156</v>
      </c>
      <c r="D1878">
        <v>0.9439730360095836</v>
      </c>
      <c r="E1878">
        <v>0.9364843356297442</v>
      </c>
      <c r="F1878">
        <v>0.32946260866510912</v>
      </c>
      <c r="G1878">
        <v>0.3222405415375782</v>
      </c>
      <c r="H1878">
        <v>0.96192016970661454</v>
      </c>
      <c r="I1878">
        <v>2.0755905102755339</v>
      </c>
      <c r="J1878">
        <v>0.91362828161427267</v>
      </c>
      <c r="K1878">
        <v>0.58176821940661982</v>
      </c>
      <c r="L1878">
        <v>0.9832585913047982</v>
      </c>
    </row>
    <row r="1879" spans="1:12" x14ac:dyDescent="0.15">
      <c r="A1879" s="1" t="s">
        <v>1917</v>
      </c>
      <c r="B1879">
        <v>1.0658158427389539</v>
      </c>
      <c r="C1879">
        <v>1.43473769174793</v>
      </c>
      <c r="D1879">
        <v>0.94328671215809368</v>
      </c>
      <c r="E1879">
        <v>0.93827264353846995</v>
      </c>
      <c r="F1879">
        <v>0.32936189118494558</v>
      </c>
      <c r="G1879">
        <v>0.32249653445951831</v>
      </c>
      <c r="H1879">
        <v>0.96211445736154055</v>
      </c>
      <c r="I1879">
        <v>2.0780807493409288</v>
      </c>
      <c r="J1879">
        <v>0.91293326187108992</v>
      </c>
      <c r="K1879">
        <v>0.58178720813035489</v>
      </c>
      <c r="L1879">
        <v>0.98573087866320053</v>
      </c>
    </row>
    <row r="1880" spans="1:12" x14ac:dyDescent="0.15">
      <c r="A1880" s="1" t="s">
        <v>1918</v>
      </c>
      <c r="B1880">
        <v>1.066426484385357</v>
      </c>
      <c r="C1880">
        <v>1.4343632529426</v>
      </c>
      <c r="D1880">
        <v>0.94279640406205201</v>
      </c>
      <c r="E1880">
        <v>0.93968707256629813</v>
      </c>
      <c r="F1880">
        <v>0.32911073439634969</v>
      </c>
      <c r="G1880">
        <v>0.32185754104466879</v>
      </c>
      <c r="H1880">
        <v>0.96226987591135293</v>
      </c>
      <c r="I1880">
        <v>2.080124825097422</v>
      </c>
      <c r="J1880">
        <v>0.91213838371176426</v>
      </c>
      <c r="K1880">
        <v>0.58171695280768698</v>
      </c>
      <c r="L1880">
        <v>0.98652504711647171</v>
      </c>
    </row>
    <row r="1881" spans="1:12" x14ac:dyDescent="0.15">
      <c r="A1881" s="1" t="s">
        <v>1919</v>
      </c>
      <c r="B1881">
        <v>1.0680277953252539</v>
      </c>
      <c r="C1881">
        <v>1.432277158097768</v>
      </c>
      <c r="D1881">
        <v>0.94255021965609798</v>
      </c>
      <c r="E1881">
        <v>0.94076822554587625</v>
      </c>
      <c r="F1881">
        <v>0.32866611357469921</v>
      </c>
      <c r="G1881">
        <v>0.32113942045109922</v>
      </c>
      <c r="H1881">
        <v>0.96209868087110539</v>
      </c>
      <c r="I1881">
        <v>2.0827509295143889</v>
      </c>
      <c r="J1881">
        <v>0.91092145355625309</v>
      </c>
      <c r="K1881">
        <v>0.58260035685828759</v>
      </c>
      <c r="L1881">
        <v>0.98665997378538617</v>
      </c>
    </row>
    <row r="1882" spans="1:12" x14ac:dyDescent="0.15">
      <c r="A1882" s="1" t="s">
        <v>1920</v>
      </c>
      <c r="B1882">
        <v>1.0701638511271649</v>
      </c>
      <c r="C1882">
        <v>1.43113671989667</v>
      </c>
      <c r="D1882">
        <v>0.94278429781344308</v>
      </c>
      <c r="E1882">
        <v>0.94136817384873761</v>
      </c>
      <c r="F1882">
        <v>0.32862592399962298</v>
      </c>
      <c r="G1882">
        <v>0.3208526944709244</v>
      </c>
      <c r="H1882">
        <v>0.96221208804477576</v>
      </c>
      <c r="I1882">
        <v>2.0798499338042449</v>
      </c>
      <c r="J1882">
        <v>0.91066541126994904</v>
      </c>
      <c r="K1882">
        <v>0.58228901769111563</v>
      </c>
      <c r="L1882">
        <v>0.98907771078579465</v>
      </c>
    </row>
    <row r="1883" spans="1:12" x14ac:dyDescent="0.15">
      <c r="A1883" s="1" t="s">
        <v>1921</v>
      </c>
      <c r="B1883">
        <v>1.071246422367315</v>
      </c>
      <c r="C1883">
        <v>1.4299371195801001</v>
      </c>
      <c r="D1883">
        <v>0.94294379730997036</v>
      </c>
      <c r="E1883">
        <v>0.94213627833648672</v>
      </c>
      <c r="F1883">
        <v>0.32827867985704262</v>
      </c>
      <c r="G1883">
        <v>0.32038966481264181</v>
      </c>
      <c r="H1883">
        <v>0.96199032451252586</v>
      </c>
      <c r="I1883">
        <v>2.0796959283715521</v>
      </c>
      <c r="J1883">
        <v>0.91112665089694245</v>
      </c>
      <c r="K1883">
        <v>0.58222407627992256</v>
      </c>
      <c r="L1883">
        <v>0.98548727777793654</v>
      </c>
    </row>
    <row r="1884" spans="1:12" x14ac:dyDescent="0.15">
      <c r="A1884" s="1" t="s">
        <v>1922</v>
      </c>
      <c r="B1884">
        <v>1.0719727230904199</v>
      </c>
      <c r="C1884">
        <v>1.43084721279028</v>
      </c>
      <c r="D1884">
        <v>0.9425729318664523</v>
      </c>
      <c r="E1884">
        <v>0.94119924797131438</v>
      </c>
      <c r="F1884">
        <v>0.32751020569120992</v>
      </c>
      <c r="G1884">
        <v>0.32003559600313253</v>
      </c>
      <c r="H1884">
        <v>0.96189417702515834</v>
      </c>
      <c r="I1884">
        <v>2.0766180679982842</v>
      </c>
      <c r="J1884">
        <v>0.91170005134617904</v>
      </c>
      <c r="K1884">
        <v>0.5808354351418954</v>
      </c>
      <c r="L1884">
        <v>0.98333688457277535</v>
      </c>
    </row>
    <row r="1885" spans="1:12" x14ac:dyDescent="0.15">
      <c r="A1885" s="1" t="s">
        <v>1923</v>
      </c>
      <c r="B1885">
        <v>1.068777852373497</v>
      </c>
      <c r="C1885">
        <v>1.4345685608780929</v>
      </c>
      <c r="D1885">
        <v>0.9428389213247047</v>
      </c>
      <c r="E1885">
        <v>0.94036948978695067</v>
      </c>
      <c r="F1885">
        <v>0.32749607772835632</v>
      </c>
      <c r="G1885">
        <v>0.32159038245189331</v>
      </c>
      <c r="H1885">
        <v>0.96039465326425832</v>
      </c>
      <c r="I1885">
        <v>2.0760587106342379</v>
      </c>
      <c r="J1885">
        <v>0.91190833039171226</v>
      </c>
      <c r="K1885">
        <v>0.58127276572462228</v>
      </c>
      <c r="L1885">
        <v>0.98257637498022832</v>
      </c>
    </row>
    <row r="1886" spans="1:12" x14ac:dyDescent="0.15">
      <c r="A1886" s="1" t="s">
        <v>1924</v>
      </c>
      <c r="B1886">
        <v>1.0693499395158219</v>
      </c>
      <c r="C1886">
        <v>1.4349952148473359</v>
      </c>
      <c r="D1886">
        <v>0.9427885302642165</v>
      </c>
      <c r="E1886">
        <v>0.93989693915410377</v>
      </c>
      <c r="F1886">
        <v>0.32750410534371183</v>
      </c>
      <c r="G1886">
        <v>0.3207050683755242</v>
      </c>
      <c r="H1886">
        <v>0.96069275506208984</v>
      </c>
      <c r="I1886">
        <v>2.0799269301177858</v>
      </c>
      <c r="J1886">
        <v>0.91187435143307161</v>
      </c>
      <c r="K1886">
        <v>0.58152281270638184</v>
      </c>
      <c r="L1886">
        <v>0.98392314313357465</v>
      </c>
    </row>
    <row r="1887" spans="1:12" x14ac:dyDescent="0.15">
      <c r="A1887" s="1" t="s">
        <v>1925</v>
      </c>
      <c r="B1887">
        <v>1.066829846851012</v>
      </c>
      <c r="C1887">
        <v>1.436550026845296</v>
      </c>
      <c r="D1887">
        <v>0.94221547912489867</v>
      </c>
      <c r="E1887">
        <v>0.93975705822124667</v>
      </c>
      <c r="F1887">
        <v>0.32648591099244267</v>
      </c>
      <c r="G1887">
        <v>0.31989045514882331</v>
      </c>
      <c r="H1887">
        <v>0.96076387723395551</v>
      </c>
      <c r="I1887">
        <v>2.0783710222336609</v>
      </c>
      <c r="J1887">
        <v>0.9133259720855732</v>
      </c>
      <c r="K1887">
        <v>0.58104294834093584</v>
      </c>
      <c r="L1887">
        <v>0.98268631806716156</v>
      </c>
    </row>
    <row r="1888" spans="1:12" x14ac:dyDescent="0.15">
      <c r="A1888" s="1" t="s">
        <v>1926</v>
      </c>
      <c r="B1888">
        <v>1.0656676986784901</v>
      </c>
      <c r="C1888">
        <v>1.438527916170895</v>
      </c>
      <c r="D1888">
        <v>0.94175190101528183</v>
      </c>
      <c r="E1888">
        <v>0.93983934061494678</v>
      </c>
      <c r="F1888">
        <v>0.32644654032579129</v>
      </c>
      <c r="G1888">
        <v>0.32029437669733368</v>
      </c>
      <c r="H1888">
        <v>0.96096983659227642</v>
      </c>
      <c r="I1888">
        <v>2.078177000597341</v>
      </c>
      <c r="J1888">
        <v>0.91428209146743256</v>
      </c>
      <c r="K1888">
        <v>0.58111903003154008</v>
      </c>
      <c r="L1888">
        <v>0.98143823975730571</v>
      </c>
    </row>
    <row r="1889" spans="1:12" x14ac:dyDescent="0.15">
      <c r="A1889" s="1" t="s">
        <v>1927</v>
      </c>
      <c r="B1889">
        <v>1.0630787581272141</v>
      </c>
      <c r="C1889">
        <v>1.440111709964276</v>
      </c>
      <c r="D1889">
        <v>0.94184864557062753</v>
      </c>
      <c r="E1889">
        <v>0.93956565950147775</v>
      </c>
      <c r="F1889">
        <v>0.32679127558499732</v>
      </c>
      <c r="G1889">
        <v>0.32144015240385049</v>
      </c>
      <c r="H1889">
        <v>0.96022299719783732</v>
      </c>
      <c r="I1889">
        <v>2.077505821999595</v>
      </c>
      <c r="J1889">
        <v>0.91484360939643683</v>
      </c>
      <c r="K1889">
        <v>0.58096551392092333</v>
      </c>
      <c r="L1889">
        <v>0.98063418789883761</v>
      </c>
    </row>
    <row r="1890" spans="1:12" x14ac:dyDescent="0.15">
      <c r="A1890" s="1" t="s">
        <v>1928</v>
      </c>
      <c r="B1890">
        <v>1.0619987097328729</v>
      </c>
      <c r="C1890">
        <v>1.440216777043732</v>
      </c>
      <c r="D1890">
        <v>0.94268028939579851</v>
      </c>
      <c r="E1890">
        <v>0.93922416243715356</v>
      </c>
      <c r="F1890">
        <v>0.32640484816073351</v>
      </c>
      <c r="G1890">
        <v>0.32074637893016061</v>
      </c>
      <c r="H1890">
        <v>0.96056982549026459</v>
      </c>
      <c r="I1890">
        <v>2.077997251801416</v>
      </c>
      <c r="J1890">
        <v>0.91549762429443782</v>
      </c>
      <c r="K1890">
        <v>0.5809720341533201</v>
      </c>
      <c r="L1890">
        <v>0.97915676384263262</v>
      </c>
    </row>
    <row r="1891" spans="1:12" x14ac:dyDescent="0.15">
      <c r="A1891" s="1" t="s">
        <v>1929</v>
      </c>
      <c r="B1891">
        <v>1.0621226542566979</v>
      </c>
      <c r="C1891">
        <v>1.437637264833338</v>
      </c>
      <c r="D1891">
        <v>0.94183180040564352</v>
      </c>
      <c r="E1891">
        <v>0.93776436433220012</v>
      </c>
      <c r="F1891">
        <v>0.32618995288441782</v>
      </c>
      <c r="G1891">
        <v>0.31987925708436049</v>
      </c>
      <c r="H1891">
        <v>0.96116024715108173</v>
      </c>
      <c r="I1891">
        <v>2.079821040696066</v>
      </c>
      <c r="J1891">
        <v>0.91685299087444361</v>
      </c>
      <c r="K1891">
        <v>0.58182412042446585</v>
      </c>
      <c r="L1891">
        <v>0.97799771710113026</v>
      </c>
    </row>
    <row r="1892" spans="1:12" x14ac:dyDescent="0.15">
      <c r="A1892" s="1" t="s">
        <v>1930</v>
      </c>
      <c r="B1892">
        <v>1.066247920795518</v>
      </c>
      <c r="C1892">
        <v>1.43723754252797</v>
      </c>
      <c r="D1892">
        <v>0.94184000123555056</v>
      </c>
      <c r="E1892">
        <v>0.938615641501924</v>
      </c>
      <c r="F1892">
        <v>0.32602538989479252</v>
      </c>
      <c r="G1892">
        <v>0.31958069380935489</v>
      </c>
      <c r="H1892">
        <v>0.96081175944507424</v>
      </c>
      <c r="I1892">
        <v>2.0867910081590759</v>
      </c>
      <c r="J1892">
        <v>0.91841513487921322</v>
      </c>
      <c r="K1892">
        <v>0.58295807176334158</v>
      </c>
      <c r="L1892">
        <v>0.98067608010478347</v>
      </c>
    </row>
    <row r="1893" spans="1:12" x14ac:dyDescent="0.15">
      <c r="A1893" s="1" t="s">
        <v>1931</v>
      </c>
      <c r="B1893">
        <v>1.068668932048275</v>
      </c>
      <c r="C1893">
        <v>1.436457850326083</v>
      </c>
      <c r="D1893">
        <v>0.94118492484252592</v>
      </c>
      <c r="E1893">
        <v>0.94021378555702373</v>
      </c>
      <c r="F1893">
        <v>0.32593665311890829</v>
      </c>
      <c r="G1893">
        <v>0.31937239117112137</v>
      </c>
      <c r="H1893">
        <v>0.96082800656794598</v>
      </c>
      <c r="I1893">
        <v>2.089306492355897</v>
      </c>
      <c r="J1893">
        <v>0.91868788180612893</v>
      </c>
      <c r="K1893">
        <v>0.58413772313485623</v>
      </c>
      <c r="L1893">
        <v>0.9823130596670876</v>
      </c>
    </row>
    <row r="1894" spans="1:12" x14ac:dyDescent="0.15">
      <c r="A1894" s="1" t="s">
        <v>1932</v>
      </c>
      <c r="B1894">
        <v>1.072799545486556</v>
      </c>
      <c r="C1894">
        <v>1.436474835080074</v>
      </c>
      <c r="D1894">
        <v>0.94061116204806727</v>
      </c>
      <c r="E1894">
        <v>0.94295530377472037</v>
      </c>
      <c r="F1894">
        <v>0.32539304822351661</v>
      </c>
      <c r="G1894">
        <v>0.31936846448374351</v>
      </c>
      <c r="H1894">
        <v>0.95969317675568144</v>
      </c>
      <c r="I1894">
        <v>2.0885921773919338</v>
      </c>
      <c r="J1894">
        <v>0.92153004894573476</v>
      </c>
      <c r="K1894">
        <v>0.58432734844087852</v>
      </c>
      <c r="L1894">
        <v>0.97990841455078337</v>
      </c>
    </row>
    <row r="1895" spans="1:12" x14ac:dyDescent="0.15">
      <c r="A1895" s="1" t="s">
        <v>1933</v>
      </c>
      <c r="B1895">
        <v>1.0748452858340789</v>
      </c>
      <c r="C1895">
        <v>1.437537594606624</v>
      </c>
      <c r="D1895">
        <v>0.94109021102805623</v>
      </c>
      <c r="E1895">
        <v>0.94313259604857436</v>
      </c>
      <c r="F1895">
        <v>0.32501454788967099</v>
      </c>
      <c r="G1895">
        <v>0.3192759879554592</v>
      </c>
      <c r="H1895">
        <v>0.95875337853114573</v>
      </c>
      <c r="I1895">
        <v>2.0868248700907781</v>
      </c>
      <c r="J1895">
        <v>0.92033366963579211</v>
      </c>
      <c r="K1895">
        <v>0.58359891061591285</v>
      </c>
      <c r="L1895">
        <v>0.97754809790358665</v>
      </c>
    </row>
    <row r="1896" spans="1:12" x14ac:dyDescent="0.15">
      <c r="A1896" s="1" t="s">
        <v>1934</v>
      </c>
      <c r="B1896">
        <v>1.078728243305584</v>
      </c>
      <c r="C1896">
        <v>1.4353981764215671</v>
      </c>
      <c r="D1896">
        <v>0.94206772919814363</v>
      </c>
      <c r="E1896">
        <v>0.944940201466831</v>
      </c>
      <c r="F1896">
        <v>0.32472533913211737</v>
      </c>
      <c r="G1896">
        <v>0.3181998843443119</v>
      </c>
      <c r="H1896">
        <v>0.95875507292475726</v>
      </c>
      <c r="I1896">
        <v>2.0889418164605771</v>
      </c>
      <c r="J1896">
        <v>0.91991518873731615</v>
      </c>
      <c r="K1896">
        <v>0.58355793834268244</v>
      </c>
      <c r="L1896">
        <v>0.97824611929705596</v>
      </c>
    </row>
    <row r="1897" spans="1:12" x14ac:dyDescent="0.15">
      <c r="A1897" s="1" t="s">
        <v>1935</v>
      </c>
      <c r="B1897">
        <v>1.0856036118196299</v>
      </c>
      <c r="C1897">
        <v>1.433164970254531</v>
      </c>
      <c r="D1897">
        <v>0.94198523613934626</v>
      </c>
      <c r="E1897">
        <v>0.94760422321267013</v>
      </c>
      <c r="F1897">
        <v>0.32406892208113303</v>
      </c>
      <c r="G1897">
        <v>0.31797984001668572</v>
      </c>
      <c r="H1897">
        <v>0.95792109171324424</v>
      </c>
      <c r="I1897">
        <v>2.0875784226015099</v>
      </c>
      <c r="J1897">
        <v>0.91877768411629301</v>
      </c>
      <c r="K1897">
        <v>0.5830231367104135</v>
      </c>
      <c r="L1897">
        <v>0.97921607632747232</v>
      </c>
    </row>
    <row r="1898" spans="1:12" x14ac:dyDescent="0.15">
      <c r="A1898" s="1" t="s">
        <v>1936</v>
      </c>
      <c r="B1898">
        <v>1.0855027593378059</v>
      </c>
      <c r="C1898">
        <v>1.4317529792155299</v>
      </c>
      <c r="D1898">
        <v>0.94128791549853585</v>
      </c>
      <c r="E1898">
        <v>0.94649499784041147</v>
      </c>
      <c r="F1898">
        <v>0.32405560308344922</v>
      </c>
      <c r="G1898">
        <v>0.31754723086547232</v>
      </c>
      <c r="H1898">
        <v>0.95776032787304455</v>
      </c>
      <c r="I1898">
        <v>2.0874531490698001</v>
      </c>
      <c r="J1898">
        <v>0.91812106051070208</v>
      </c>
      <c r="K1898">
        <v>0.58242640561189607</v>
      </c>
      <c r="L1898">
        <v>0.98054002954746344</v>
      </c>
    </row>
    <row r="1899" spans="1:12" x14ac:dyDescent="0.15">
      <c r="A1899" s="1" t="s">
        <v>1937</v>
      </c>
      <c r="B1899">
        <v>1.084782101931892</v>
      </c>
      <c r="C1899">
        <v>1.432250406062364</v>
      </c>
      <c r="D1899">
        <v>0.94171303661182126</v>
      </c>
      <c r="E1899">
        <v>0.94509522256791789</v>
      </c>
      <c r="F1899">
        <v>0.32387867421883992</v>
      </c>
      <c r="G1899">
        <v>0.31708383793783268</v>
      </c>
      <c r="H1899">
        <v>0.95826154593312229</v>
      </c>
      <c r="I1899">
        <v>2.0921634009512968</v>
      </c>
      <c r="J1899">
        <v>0.91886865903818027</v>
      </c>
      <c r="K1899">
        <v>0.58339342746226919</v>
      </c>
      <c r="L1899">
        <v>0.98005720634140414</v>
      </c>
    </row>
    <row r="1900" spans="1:12" x14ac:dyDescent="0.15">
      <c r="A1900" s="1" t="s">
        <v>1938</v>
      </c>
      <c r="B1900">
        <v>1.082894546997075</v>
      </c>
      <c r="C1900">
        <v>1.433584403356827</v>
      </c>
      <c r="D1900">
        <v>0.94218144449152308</v>
      </c>
      <c r="E1900">
        <v>0.94543192593687586</v>
      </c>
      <c r="F1900">
        <v>0.32327963089523332</v>
      </c>
      <c r="G1900">
        <v>0.31707443650531048</v>
      </c>
      <c r="H1900">
        <v>0.95746219872766025</v>
      </c>
      <c r="I1900">
        <v>2.091325929008093</v>
      </c>
      <c r="J1900">
        <v>0.91975371117493643</v>
      </c>
      <c r="K1900">
        <v>0.58331559900799723</v>
      </c>
      <c r="L1900">
        <v>0.98021001015712172</v>
      </c>
    </row>
    <row r="1901" spans="1:12" x14ac:dyDescent="0.15">
      <c r="A1901" s="1" t="s">
        <v>1939</v>
      </c>
      <c r="B1901">
        <v>1.0866872011411159</v>
      </c>
      <c r="C1901">
        <v>1.4353393918213531</v>
      </c>
      <c r="D1901">
        <v>0.94294909325263487</v>
      </c>
      <c r="E1901">
        <v>0.9476821315843249</v>
      </c>
      <c r="F1901">
        <v>0.32354668141844523</v>
      </c>
      <c r="G1901">
        <v>0.31818814726586742</v>
      </c>
      <c r="H1901">
        <v>0.95671236501910517</v>
      </c>
      <c r="I1901">
        <v>2.0926383128737229</v>
      </c>
      <c r="J1901">
        <v>0.91921356442187141</v>
      </c>
      <c r="K1901">
        <v>0.58458904767843423</v>
      </c>
      <c r="L1901">
        <v>0.97834960340820565</v>
      </c>
    </row>
    <row r="1902" spans="1:12" x14ac:dyDescent="0.15">
      <c r="A1902" s="1" t="s">
        <v>1940</v>
      </c>
      <c r="B1902">
        <v>1.0882179086989241</v>
      </c>
      <c r="C1902">
        <v>1.4374193093216121</v>
      </c>
      <c r="D1902">
        <v>0.94324299919777699</v>
      </c>
      <c r="E1902">
        <v>0.9477989785764307</v>
      </c>
      <c r="F1902">
        <v>0.32246625091296521</v>
      </c>
      <c r="G1902">
        <v>0.31934808363269129</v>
      </c>
      <c r="H1902">
        <v>0.95649842833690402</v>
      </c>
      <c r="I1902">
        <v>2.0878217781074788</v>
      </c>
      <c r="J1902">
        <v>0.91814194947391414</v>
      </c>
      <c r="K1902">
        <v>0.58453812967286956</v>
      </c>
      <c r="L1902">
        <v>0.97721496034867761</v>
      </c>
    </row>
    <row r="1903" spans="1:12" x14ac:dyDescent="0.15">
      <c r="A1903" s="1" t="s">
        <v>1941</v>
      </c>
      <c r="B1903">
        <v>1.08792366227884</v>
      </c>
      <c r="C1903">
        <v>1.4350017416714209</v>
      </c>
      <c r="D1903">
        <v>0.94431065535892589</v>
      </c>
      <c r="E1903">
        <v>0.94763151888168151</v>
      </c>
      <c r="F1903">
        <v>0.32297035581498312</v>
      </c>
      <c r="G1903">
        <v>0.31961365523998692</v>
      </c>
      <c r="H1903">
        <v>0.95567071131237202</v>
      </c>
      <c r="I1903">
        <v>2.0897111477615682</v>
      </c>
      <c r="J1903">
        <v>0.91886322952724586</v>
      </c>
      <c r="K1903">
        <v>0.5862762628790068</v>
      </c>
      <c r="L1903">
        <v>0.97437021082582853</v>
      </c>
    </row>
    <row r="1904" spans="1:12" x14ac:dyDescent="0.15">
      <c r="A1904" s="1" t="s">
        <v>1942</v>
      </c>
      <c r="B1904">
        <v>1.087974964942878</v>
      </c>
      <c r="C1904">
        <v>1.4344051967619971</v>
      </c>
      <c r="D1904">
        <v>0.94483999141398456</v>
      </c>
      <c r="E1904">
        <v>0.94936412571994433</v>
      </c>
      <c r="F1904">
        <v>0.32238008415134362</v>
      </c>
      <c r="G1904">
        <v>0.31981547984097752</v>
      </c>
      <c r="H1904">
        <v>0.95559032441327763</v>
      </c>
      <c r="I1904">
        <v>2.087020668499822</v>
      </c>
      <c r="J1904">
        <v>0.9187342522829548</v>
      </c>
      <c r="K1904">
        <v>0.58762560622897009</v>
      </c>
      <c r="L1904">
        <v>0.97180264202493494</v>
      </c>
    </row>
    <row r="1905" spans="1:12" x14ac:dyDescent="0.15">
      <c r="A1905" s="1" t="s">
        <v>1943</v>
      </c>
      <c r="B1905">
        <v>1.0858278143057489</v>
      </c>
      <c r="C1905">
        <v>1.436160194276183</v>
      </c>
      <c r="D1905">
        <v>0.94500074909900689</v>
      </c>
      <c r="E1905">
        <v>0.94889385715252672</v>
      </c>
      <c r="F1905">
        <v>0.32240382958089808</v>
      </c>
      <c r="G1905">
        <v>0.32054764574087441</v>
      </c>
      <c r="H1905">
        <v>0.95588855742109013</v>
      </c>
      <c r="I1905">
        <v>2.0866765279715631</v>
      </c>
      <c r="J1905">
        <v>0.9176863580280743</v>
      </c>
      <c r="K1905">
        <v>0.5853200274311664</v>
      </c>
      <c r="L1905">
        <v>0.97308452213862218</v>
      </c>
    </row>
    <row r="1906" spans="1:12" x14ac:dyDescent="0.15">
      <c r="A1906" s="1" t="s">
        <v>1944</v>
      </c>
      <c r="B1906">
        <v>1.0845688662748421</v>
      </c>
      <c r="C1906">
        <v>1.4370822932888621</v>
      </c>
      <c r="D1906">
        <v>0.94511114417209019</v>
      </c>
      <c r="E1906">
        <v>0.94523816598288646</v>
      </c>
      <c r="F1906">
        <v>0.32239692269084141</v>
      </c>
      <c r="G1906">
        <v>0.31979811962714683</v>
      </c>
      <c r="H1906">
        <v>0.95636428421422792</v>
      </c>
      <c r="I1906">
        <v>2.0915732257447148</v>
      </c>
      <c r="J1906">
        <v>0.91926746637005841</v>
      </c>
      <c r="K1906">
        <v>0.58569111593789291</v>
      </c>
      <c r="L1906">
        <v>0.97455925877457206</v>
      </c>
    </row>
    <row r="1907" spans="1:12" x14ac:dyDescent="0.15">
      <c r="A1907" s="1" t="s">
        <v>1945</v>
      </c>
      <c r="B1907">
        <v>1.0832613602898169</v>
      </c>
      <c r="C1907">
        <v>1.43337099525141</v>
      </c>
      <c r="D1907">
        <v>0.94600422327119882</v>
      </c>
      <c r="E1907">
        <v>0.94588600632334918</v>
      </c>
      <c r="F1907">
        <v>0.32250901807132493</v>
      </c>
      <c r="G1907">
        <v>0.31923158279545538</v>
      </c>
      <c r="H1907">
        <v>0.95682806723610214</v>
      </c>
      <c r="I1907">
        <v>2.094333263648787</v>
      </c>
      <c r="J1907">
        <v>0.92021731616209101</v>
      </c>
      <c r="K1907">
        <v>0.58633401148952202</v>
      </c>
      <c r="L1907">
        <v>0.9749118800745914</v>
      </c>
    </row>
    <row r="1908" spans="1:12" x14ac:dyDescent="0.15">
      <c r="A1908" s="1" t="s">
        <v>1946</v>
      </c>
      <c r="B1908">
        <v>1.0826694960166641</v>
      </c>
      <c r="C1908">
        <v>1.4319778105877641</v>
      </c>
      <c r="D1908">
        <v>0.94623998789938857</v>
      </c>
      <c r="E1908">
        <v>0.94597465475034559</v>
      </c>
      <c r="F1908">
        <v>0.32264765074419588</v>
      </c>
      <c r="G1908">
        <v>0.31842106004885878</v>
      </c>
      <c r="H1908">
        <v>0.9571982735679353</v>
      </c>
      <c r="I1908">
        <v>2.0954958320665469</v>
      </c>
      <c r="J1908">
        <v>0.91935770778662307</v>
      </c>
      <c r="K1908">
        <v>0.58474800783455783</v>
      </c>
      <c r="L1908">
        <v>0.97627305221204019</v>
      </c>
    </row>
    <row r="1909" spans="1:12" x14ac:dyDescent="0.15">
      <c r="A1909" s="1" t="s">
        <v>1947</v>
      </c>
      <c r="B1909">
        <v>1.083502028981878</v>
      </c>
      <c r="C1909">
        <v>1.432234896991271</v>
      </c>
      <c r="D1909">
        <v>0.94538444461384186</v>
      </c>
      <c r="E1909">
        <v>0.94640039431301803</v>
      </c>
      <c r="F1909">
        <v>0.32226785511756117</v>
      </c>
      <c r="G1909">
        <v>0.31788612318400572</v>
      </c>
      <c r="H1909">
        <v>0.95730841200977146</v>
      </c>
      <c r="I1909">
        <v>2.0968599328181852</v>
      </c>
      <c r="J1909">
        <v>0.92018667715391889</v>
      </c>
      <c r="K1909">
        <v>0.58647945078634789</v>
      </c>
      <c r="L1909">
        <v>0.97734493504956643</v>
      </c>
    </row>
    <row r="1910" spans="1:12" x14ac:dyDescent="0.15">
      <c r="A1910" s="1" t="s">
        <v>1948</v>
      </c>
      <c r="B1910">
        <v>1.085164986146212</v>
      </c>
      <c r="C1910">
        <v>1.432355546621503</v>
      </c>
      <c r="D1910">
        <v>0.94551324773609857</v>
      </c>
      <c r="E1910">
        <v>0.94541259012493017</v>
      </c>
      <c r="F1910">
        <v>0.32235415163930309</v>
      </c>
      <c r="G1910">
        <v>0.31790097225964592</v>
      </c>
      <c r="H1910">
        <v>0.95674249289197222</v>
      </c>
      <c r="I1910">
        <v>2.0989729542672548</v>
      </c>
      <c r="J1910">
        <v>0.920801138179694</v>
      </c>
      <c r="K1910">
        <v>0.58721544212768795</v>
      </c>
      <c r="L1910">
        <v>0.97650180665219288</v>
      </c>
    </row>
    <row r="1911" spans="1:12" x14ac:dyDescent="0.15">
      <c r="A1911" s="1" t="s">
        <v>1949</v>
      </c>
      <c r="B1911">
        <v>1.087827233438621</v>
      </c>
      <c r="C1911">
        <v>1.434242121102038</v>
      </c>
      <c r="D1911">
        <v>0.94578614985984055</v>
      </c>
      <c r="E1911">
        <v>0.94736930335198288</v>
      </c>
      <c r="F1911">
        <v>0.32235380880882308</v>
      </c>
      <c r="G1911">
        <v>0.31891887493332333</v>
      </c>
      <c r="H1911">
        <v>0.9557805996477291</v>
      </c>
      <c r="I1911">
        <v>2.1035904789566762</v>
      </c>
      <c r="J1911">
        <v>0.92014246456016813</v>
      </c>
      <c r="K1911">
        <v>0.58856049144092826</v>
      </c>
      <c r="L1911">
        <v>0.9773046122304796</v>
      </c>
    </row>
    <row r="1912" spans="1:12" x14ac:dyDescent="0.15">
      <c r="A1912" s="1" t="s">
        <v>1950</v>
      </c>
      <c r="B1912">
        <v>1.0864665649043681</v>
      </c>
      <c r="C1912">
        <v>1.433386916505391</v>
      </c>
      <c r="D1912">
        <v>0.94653420654220666</v>
      </c>
      <c r="E1912">
        <v>0.94668684153276705</v>
      </c>
      <c r="F1912">
        <v>0.3215372855403596</v>
      </c>
      <c r="G1912">
        <v>0.31919711087166458</v>
      </c>
      <c r="H1912">
        <v>0.9552285809546186</v>
      </c>
      <c r="I1912">
        <v>2.1099133670705839</v>
      </c>
      <c r="J1912">
        <v>0.91912505768457142</v>
      </c>
      <c r="K1912">
        <v>0.58882349511411836</v>
      </c>
      <c r="L1912">
        <v>0.97910444539571717</v>
      </c>
    </row>
    <row r="1913" spans="1:12" x14ac:dyDescent="0.15">
      <c r="A1913" s="1" t="s">
        <v>1951</v>
      </c>
      <c r="B1913">
        <v>1.0860574020424429</v>
      </c>
      <c r="C1913">
        <v>1.4338902336349479</v>
      </c>
      <c r="D1913">
        <v>0.94623706138473618</v>
      </c>
      <c r="E1913">
        <v>0.94699825588998976</v>
      </c>
      <c r="F1913">
        <v>0.32057814594178602</v>
      </c>
      <c r="G1913">
        <v>0.31844841258375628</v>
      </c>
      <c r="H1913">
        <v>0.95557191161075672</v>
      </c>
      <c r="I1913">
        <v>2.1132738698126539</v>
      </c>
      <c r="J1913">
        <v>0.91958965831830686</v>
      </c>
      <c r="K1913">
        <v>0.58928481816786671</v>
      </c>
      <c r="L1913">
        <v>0.98125547393682222</v>
      </c>
    </row>
    <row r="1914" spans="1:12" x14ac:dyDescent="0.15">
      <c r="A1914" s="1" t="s">
        <v>1952</v>
      </c>
      <c r="B1914">
        <v>1.087566055379295</v>
      </c>
      <c r="C1914">
        <v>1.4330065389282871</v>
      </c>
      <c r="D1914">
        <v>0.94616029704700544</v>
      </c>
      <c r="E1914">
        <v>0.94674332404936845</v>
      </c>
      <c r="F1914">
        <v>0.32020918785174868</v>
      </c>
      <c r="G1914">
        <v>0.31781070479463253</v>
      </c>
      <c r="H1914">
        <v>0.95506054260769346</v>
      </c>
      <c r="I1914">
        <v>2.1158664868611652</v>
      </c>
      <c r="J1914">
        <v>0.91881135150614412</v>
      </c>
      <c r="K1914">
        <v>0.5896572432572087</v>
      </c>
      <c r="L1914">
        <v>0.9825036743825466</v>
      </c>
    </row>
    <row r="1915" spans="1:12" x14ac:dyDescent="0.15">
      <c r="A1915" s="1" t="s">
        <v>1953</v>
      </c>
      <c r="B1915">
        <v>1.091949980985744</v>
      </c>
      <c r="C1915">
        <v>1.4342532467371529</v>
      </c>
      <c r="D1915">
        <v>0.94739756382320672</v>
      </c>
      <c r="E1915">
        <v>0.94827748365929476</v>
      </c>
      <c r="F1915">
        <v>0.31975463464326592</v>
      </c>
      <c r="G1915">
        <v>0.31792532897500347</v>
      </c>
      <c r="H1915">
        <v>0.95474217144337803</v>
      </c>
      <c r="I1915">
        <v>2.117832177610032</v>
      </c>
      <c r="J1915">
        <v>0.91879805916915835</v>
      </c>
      <c r="K1915">
        <v>0.59228549018191812</v>
      </c>
      <c r="L1915">
        <v>0.98316221722900921</v>
      </c>
    </row>
    <row r="1916" spans="1:12" x14ac:dyDescent="0.15">
      <c r="A1916" s="1" t="s">
        <v>1954</v>
      </c>
      <c r="B1916">
        <v>1.0951493109799819</v>
      </c>
      <c r="C1916">
        <v>1.4337318375115169</v>
      </c>
      <c r="D1916">
        <v>0.94743260084703984</v>
      </c>
      <c r="E1916">
        <v>0.95004638716141887</v>
      </c>
      <c r="F1916">
        <v>0.31920623558874511</v>
      </c>
      <c r="G1916">
        <v>0.3190940337782755</v>
      </c>
      <c r="H1916">
        <v>0.95273575012723133</v>
      </c>
      <c r="I1916">
        <v>2.1157578072330852</v>
      </c>
      <c r="J1916">
        <v>0.91811311918913763</v>
      </c>
      <c r="K1916">
        <v>0.59404022311600368</v>
      </c>
      <c r="L1916">
        <v>0.98044799381091974</v>
      </c>
    </row>
    <row r="1917" spans="1:12" x14ac:dyDescent="0.15">
      <c r="A1917" s="1" t="s">
        <v>1955</v>
      </c>
      <c r="B1917">
        <v>1.097857193602078</v>
      </c>
      <c r="C1917">
        <v>1.4343441963791581</v>
      </c>
      <c r="D1917">
        <v>0.94682617545448611</v>
      </c>
      <c r="E1917">
        <v>0.94821992829351309</v>
      </c>
      <c r="F1917">
        <v>0.31963184663166172</v>
      </c>
      <c r="G1917">
        <v>0.31989508571034497</v>
      </c>
      <c r="H1917">
        <v>0.95230833955774119</v>
      </c>
      <c r="I1917">
        <v>2.117689319751018</v>
      </c>
      <c r="J1917">
        <v>0.91800566074398027</v>
      </c>
      <c r="K1917">
        <v>0.59553548054813532</v>
      </c>
      <c r="L1917">
        <v>0.97997574066733739</v>
      </c>
    </row>
    <row r="1918" spans="1:12" x14ac:dyDescent="0.15">
      <c r="A1918" s="1" t="s">
        <v>1956</v>
      </c>
      <c r="B1918">
        <v>1.0994707524676011</v>
      </c>
      <c r="C1918">
        <v>1.433479009231883</v>
      </c>
      <c r="D1918">
        <v>0.94586760069217946</v>
      </c>
      <c r="E1918">
        <v>0.94746275407618641</v>
      </c>
      <c r="F1918">
        <v>0.32030884024811829</v>
      </c>
      <c r="G1918">
        <v>0.3219249569632554</v>
      </c>
      <c r="H1918">
        <v>0.95072670917506119</v>
      </c>
      <c r="I1918">
        <v>2.1247047976087949</v>
      </c>
      <c r="J1918">
        <v>0.91326490128301352</v>
      </c>
      <c r="K1918">
        <v>0.59258031826488466</v>
      </c>
      <c r="L1918">
        <v>0.98126970531823421</v>
      </c>
    </row>
    <row r="1919" spans="1:12" x14ac:dyDescent="0.15">
      <c r="A1919" s="1" t="s">
        <v>1957</v>
      </c>
      <c r="B1919">
        <v>1.1014665665161929</v>
      </c>
      <c r="C1919">
        <v>1.435415025854061</v>
      </c>
      <c r="D1919">
        <v>0.94534750097384412</v>
      </c>
      <c r="E1919">
        <v>0.94742739598698167</v>
      </c>
      <c r="F1919">
        <v>0.32077926495298459</v>
      </c>
      <c r="G1919">
        <v>0.32346690253230581</v>
      </c>
      <c r="H1919">
        <v>0.95110649916173395</v>
      </c>
      <c r="I1919">
        <v>2.1274887876073718</v>
      </c>
      <c r="J1919">
        <v>0.91537903747958871</v>
      </c>
      <c r="K1919">
        <v>0.59545769037244056</v>
      </c>
      <c r="L1919">
        <v>0.97941851276031877</v>
      </c>
    </row>
    <row r="1920" spans="1:12" x14ac:dyDescent="0.15">
      <c r="A1920" s="1" t="s">
        <v>1958</v>
      </c>
      <c r="B1920">
        <v>1.0975922925293149</v>
      </c>
      <c r="C1920">
        <v>1.43356907614359</v>
      </c>
      <c r="D1920">
        <v>0.94349565614654274</v>
      </c>
      <c r="E1920">
        <v>0.94549068132816649</v>
      </c>
      <c r="F1920">
        <v>0.32011123403551872</v>
      </c>
      <c r="G1920">
        <v>0.32655095661027461</v>
      </c>
      <c r="H1920">
        <v>0.95093207547191838</v>
      </c>
      <c r="I1920">
        <v>2.1321862198595558</v>
      </c>
      <c r="J1920">
        <v>0.92148836698051173</v>
      </c>
      <c r="K1920">
        <v>0.59711574724275396</v>
      </c>
      <c r="L1920">
        <v>0.97690176699361853</v>
      </c>
    </row>
    <row r="1921" spans="1:12" x14ac:dyDescent="0.15">
      <c r="A1921" s="1" t="s">
        <v>1959</v>
      </c>
      <c r="B1921">
        <v>1.1031216309124749</v>
      </c>
      <c r="C1921">
        <v>1.4366463694203351</v>
      </c>
      <c r="D1921">
        <v>0.94317821986201278</v>
      </c>
      <c r="E1921">
        <v>0.94930706362971295</v>
      </c>
      <c r="F1921">
        <v>0.3222954741663942</v>
      </c>
      <c r="G1921">
        <v>0.3309658334963454</v>
      </c>
      <c r="H1921">
        <v>0.9485492288722378</v>
      </c>
      <c r="I1921">
        <v>2.13089047673932</v>
      </c>
      <c r="J1921">
        <v>0.92434513580421018</v>
      </c>
      <c r="K1921">
        <v>0.59781189998436179</v>
      </c>
      <c r="L1921">
        <v>0.97166517682031961</v>
      </c>
    </row>
    <row r="1922" spans="1:12" x14ac:dyDescent="0.15">
      <c r="A1922" s="1" t="s">
        <v>1960</v>
      </c>
      <c r="B1922">
        <v>1.107019114900738</v>
      </c>
      <c r="C1922">
        <v>1.439388578084434</v>
      </c>
      <c r="D1922">
        <v>0.94407590326015522</v>
      </c>
      <c r="E1922">
        <v>0.95098439668153123</v>
      </c>
      <c r="F1922">
        <v>0.32280953458724138</v>
      </c>
      <c r="G1922">
        <v>0.3334208098273313</v>
      </c>
      <c r="H1922">
        <v>0.94538944665746971</v>
      </c>
      <c r="I1922">
        <v>2.1257943373417509</v>
      </c>
      <c r="J1922">
        <v>0.9217329668395029</v>
      </c>
      <c r="K1922">
        <v>0.59273833254504837</v>
      </c>
      <c r="L1922">
        <v>0.9695879998886201</v>
      </c>
    </row>
    <row r="1923" spans="1:12" x14ac:dyDescent="0.15">
      <c r="A1923" s="1" t="s">
        <v>1961</v>
      </c>
      <c r="B1923">
        <v>1.105270211067269</v>
      </c>
      <c r="C1923">
        <v>1.4426280772348281</v>
      </c>
      <c r="D1923">
        <v>0.94413100719822673</v>
      </c>
      <c r="E1923">
        <v>0.94976062426911834</v>
      </c>
      <c r="F1923">
        <v>0.32390311656148668</v>
      </c>
      <c r="G1923">
        <v>0.33487765688228838</v>
      </c>
      <c r="H1923">
        <v>0.94415469793075335</v>
      </c>
      <c r="I1923">
        <v>2.1146245125081968</v>
      </c>
      <c r="J1923">
        <v>0.92150109643168898</v>
      </c>
      <c r="K1923">
        <v>0.59489821640240015</v>
      </c>
      <c r="L1923">
        <v>0.96965384192452353</v>
      </c>
    </row>
    <row r="1924" spans="1:12" x14ac:dyDescent="0.15">
      <c r="A1924" s="1" t="s">
        <v>1962</v>
      </c>
      <c r="B1924">
        <v>1.1074626312278759</v>
      </c>
      <c r="C1924">
        <v>1.4406562703940751</v>
      </c>
      <c r="D1924">
        <v>0.94397198537722593</v>
      </c>
      <c r="E1924">
        <v>0.95302577365259689</v>
      </c>
      <c r="F1924">
        <v>0.32333433110555843</v>
      </c>
      <c r="G1924">
        <v>0.33293690106937318</v>
      </c>
      <c r="H1924">
        <v>0.94384315101478056</v>
      </c>
      <c r="I1924">
        <v>2.116338621519037</v>
      </c>
      <c r="J1924">
        <v>0.92157153341906672</v>
      </c>
      <c r="K1924">
        <v>0.59511795216184438</v>
      </c>
      <c r="L1924">
        <v>0.97110567308533047</v>
      </c>
    </row>
    <row r="1925" spans="1:12" x14ac:dyDescent="0.15">
      <c r="A1925" s="1" t="s">
        <v>1963</v>
      </c>
      <c r="B1925">
        <v>1.108718852326479</v>
      </c>
      <c r="C1925">
        <v>1.4397788429131551</v>
      </c>
      <c r="D1925">
        <v>0.94523399851785606</v>
      </c>
      <c r="E1925">
        <v>0.95245108641726772</v>
      </c>
      <c r="F1925">
        <v>0.32242587814359081</v>
      </c>
      <c r="G1925">
        <v>0.33170687836720258</v>
      </c>
      <c r="H1925">
        <v>0.94372837454866731</v>
      </c>
      <c r="I1925">
        <v>2.11972112970474</v>
      </c>
      <c r="J1925">
        <v>0.92142841134177589</v>
      </c>
      <c r="K1925">
        <v>0.59389491712618836</v>
      </c>
      <c r="L1925">
        <v>0.9737084421024812</v>
      </c>
    </row>
    <row r="1926" spans="1:12" x14ac:dyDescent="0.15">
      <c r="A1926" s="1" t="s">
        <v>1964</v>
      </c>
      <c r="B1926">
        <v>1.1089757268081539</v>
      </c>
      <c r="C1926">
        <v>1.4396051148826201</v>
      </c>
      <c r="D1926">
        <v>0.94588009199336476</v>
      </c>
      <c r="E1926">
        <v>0.95104362096682749</v>
      </c>
      <c r="F1926">
        <v>0.32227568537355378</v>
      </c>
      <c r="G1926">
        <v>0.33046405074313129</v>
      </c>
      <c r="H1926">
        <v>0.94417633647694355</v>
      </c>
      <c r="I1926">
        <v>2.121018875932263</v>
      </c>
      <c r="J1926">
        <v>0.92544604463517444</v>
      </c>
      <c r="K1926">
        <v>0.59530152671795689</v>
      </c>
      <c r="L1926">
        <v>0.97169752666012388</v>
      </c>
    </row>
    <row r="1927" spans="1:12" x14ac:dyDescent="0.15">
      <c r="A1927" s="1" t="s">
        <v>1965</v>
      </c>
      <c r="B1927">
        <v>1.112912300792523</v>
      </c>
      <c r="C1927">
        <v>1.437660493944575</v>
      </c>
      <c r="D1927">
        <v>0.94556980475120356</v>
      </c>
      <c r="E1927">
        <v>0.95238072295237086</v>
      </c>
      <c r="F1927">
        <v>0.32219837934249063</v>
      </c>
      <c r="G1927">
        <v>0.33100645133595658</v>
      </c>
      <c r="H1927">
        <v>0.94362837623706242</v>
      </c>
      <c r="I1927">
        <v>2.1283138987938748</v>
      </c>
      <c r="J1927">
        <v>0.92589805780226109</v>
      </c>
      <c r="K1927">
        <v>0.59775607766227179</v>
      </c>
      <c r="L1927">
        <v>0.97187510251081854</v>
      </c>
    </row>
    <row r="1928" spans="1:12" x14ac:dyDescent="0.15">
      <c r="A1928" s="1" t="s">
        <v>1966</v>
      </c>
      <c r="B1928">
        <v>1.11398656724199</v>
      </c>
      <c r="C1928">
        <v>1.438273382164212</v>
      </c>
      <c r="D1928">
        <v>0.94509955857319494</v>
      </c>
      <c r="E1928">
        <v>0.95270574109603412</v>
      </c>
      <c r="F1928">
        <v>0.32198295536884969</v>
      </c>
      <c r="G1928">
        <v>0.33091357344026601</v>
      </c>
      <c r="H1928">
        <v>0.94428152825521616</v>
      </c>
      <c r="I1928">
        <v>2.125099842756331</v>
      </c>
      <c r="J1928">
        <v>0.92572571455461206</v>
      </c>
      <c r="K1928">
        <v>0.60276517538405827</v>
      </c>
      <c r="L1928">
        <v>0.97178546488074702</v>
      </c>
    </row>
    <row r="1929" spans="1:12" x14ac:dyDescent="0.15">
      <c r="A1929" s="1" t="s">
        <v>1967</v>
      </c>
      <c r="B1929">
        <v>1.1141147899979571</v>
      </c>
      <c r="C1929">
        <v>1.440193600549865</v>
      </c>
      <c r="D1929">
        <v>0.94499900085847799</v>
      </c>
      <c r="E1929">
        <v>0.95535608065666422</v>
      </c>
      <c r="F1929">
        <v>0.32207499675307499</v>
      </c>
      <c r="G1929">
        <v>0.3321114831592869</v>
      </c>
      <c r="H1929">
        <v>0.94500886963351527</v>
      </c>
      <c r="I1929">
        <v>2.1283136498977209</v>
      </c>
      <c r="J1929">
        <v>0.92423977881405495</v>
      </c>
      <c r="K1929">
        <v>0.60158671123490515</v>
      </c>
      <c r="L1929">
        <v>0.97250605307053273</v>
      </c>
    </row>
    <row r="1930" spans="1:12" x14ac:dyDescent="0.15">
      <c r="A1930" s="1" t="s">
        <v>1968</v>
      </c>
      <c r="B1930">
        <v>1.1231572190711401</v>
      </c>
      <c r="C1930">
        <v>1.438559804626504</v>
      </c>
      <c r="D1930">
        <v>0.9456320255782581</v>
      </c>
      <c r="E1930">
        <v>0.95859618200730956</v>
      </c>
      <c r="F1930">
        <v>0.32175173022656739</v>
      </c>
      <c r="G1930">
        <v>0.33464617884219211</v>
      </c>
      <c r="H1930">
        <v>0.94349497228421075</v>
      </c>
      <c r="I1930">
        <v>2.120963164871283</v>
      </c>
      <c r="J1930">
        <v>0.92651028603063912</v>
      </c>
      <c r="K1930">
        <v>0.60644886665636677</v>
      </c>
      <c r="L1930">
        <v>0.97049334269401877</v>
      </c>
    </row>
    <row r="1931" spans="1:12" x14ac:dyDescent="0.15">
      <c r="A1931" s="1" t="s">
        <v>1969</v>
      </c>
      <c r="B1931">
        <v>1.130506452627366</v>
      </c>
      <c r="C1931">
        <v>1.444703121183442</v>
      </c>
      <c r="D1931">
        <v>0.94485376588634484</v>
      </c>
      <c r="E1931">
        <v>0.96129904087410223</v>
      </c>
      <c r="F1931">
        <v>0.32149026188372742</v>
      </c>
      <c r="G1931">
        <v>0.33822752237096199</v>
      </c>
      <c r="H1931">
        <v>0.94169812197214986</v>
      </c>
      <c r="I1931">
        <v>2.109820601105139</v>
      </c>
      <c r="J1931">
        <v>0.92561431323563093</v>
      </c>
      <c r="K1931">
        <v>0.60919337716532651</v>
      </c>
      <c r="L1931">
        <v>0.96371714319403012</v>
      </c>
    </row>
    <row r="1932" spans="1:12" x14ac:dyDescent="0.15">
      <c r="A1932" s="1" t="s">
        <v>1970</v>
      </c>
      <c r="B1932">
        <v>1.127443283055479</v>
      </c>
      <c r="C1932">
        <v>1.4489762030187929</v>
      </c>
      <c r="D1932">
        <v>0.94396424485902297</v>
      </c>
      <c r="E1932">
        <v>0.96031758395319655</v>
      </c>
      <c r="F1932">
        <v>0.3209598100758087</v>
      </c>
      <c r="G1932">
        <v>0.33685763273262209</v>
      </c>
      <c r="H1932">
        <v>0.94199296764415696</v>
      </c>
      <c r="I1932">
        <v>2.111979717960367</v>
      </c>
      <c r="J1932">
        <v>0.92110892250913745</v>
      </c>
      <c r="K1932">
        <v>0.60539373566531451</v>
      </c>
      <c r="L1932">
        <v>0.96262836136060181</v>
      </c>
    </row>
    <row r="1933" spans="1:12" x14ac:dyDescent="0.15">
      <c r="A1933" s="1" t="s">
        <v>1971</v>
      </c>
      <c r="B1933">
        <v>1.124708822969763</v>
      </c>
      <c r="C1933">
        <v>1.4469743735166101</v>
      </c>
      <c r="D1933">
        <v>0.94403499591021223</v>
      </c>
      <c r="E1933">
        <v>0.96033900122593252</v>
      </c>
      <c r="F1933">
        <v>0.32082096117809972</v>
      </c>
      <c r="G1933">
        <v>0.33394528175974592</v>
      </c>
      <c r="H1933">
        <v>0.94260361860421604</v>
      </c>
      <c r="I1933">
        <v>2.1118234609707369</v>
      </c>
      <c r="J1933">
        <v>0.91751057771801825</v>
      </c>
      <c r="K1933">
        <v>0.60143739583360456</v>
      </c>
      <c r="L1933">
        <v>0.96619356503377452</v>
      </c>
    </row>
    <row r="1934" spans="1:12" x14ac:dyDescent="0.15">
      <c r="A1934" s="1" t="s">
        <v>1972</v>
      </c>
      <c r="B1934">
        <v>1.1280328717372681</v>
      </c>
      <c r="C1934">
        <v>1.4476135418133611</v>
      </c>
      <c r="D1934">
        <v>0.94524359327030572</v>
      </c>
      <c r="E1934">
        <v>0.96272266464211154</v>
      </c>
      <c r="F1934">
        <v>0.32040573015828883</v>
      </c>
      <c r="G1934">
        <v>0.33441784535894242</v>
      </c>
      <c r="H1934">
        <v>0.94234132841112939</v>
      </c>
      <c r="I1934">
        <v>2.1185569388094971</v>
      </c>
      <c r="J1934">
        <v>0.92014360550095764</v>
      </c>
      <c r="K1934">
        <v>0.60444058015913193</v>
      </c>
      <c r="L1934">
        <v>0.96699291554637279</v>
      </c>
    </row>
    <row r="1935" spans="1:12" x14ac:dyDescent="0.15">
      <c r="A1935" s="1" t="s">
        <v>1973</v>
      </c>
      <c r="B1935">
        <v>1.129516883128673</v>
      </c>
      <c r="C1935">
        <v>1.446851515751421</v>
      </c>
      <c r="D1935">
        <v>0.94609260235650094</v>
      </c>
      <c r="E1935">
        <v>0.96338555262861159</v>
      </c>
      <c r="F1935">
        <v>0.32003910120929902</v>
      </c>
      <c r="G1935">
        <v>0.3353665845537363</v>
      </c>
      <c r="H1935">
        <v>0.94189435822829148</v>
      </c>
      <c r="I1935">
        <v>2.1250333814005149</v>
      </c>
      <c r="J1935">
        <v>0.92253813751498104</v>
      </c>
      <c r="K1935">
        <v>0.60521386945846756</v>
      </c>
      <c r="L1935">
        <v>0.96451317105180101</v>
      </c>
    </row>
    <row r="1936" spans="1:12" x14ac:dyDescent="0.15">
      <c r="A1936" s="1" t="s">
        <v>1974</v>
      </c>
      <c r="B1936">
        <v>1.1327129437503181</v>
      </c>
      <c r="C1936">
        <v>1.4497879813580361</v>
      </c>
      <c r="D1936">
        <v>0.94653852314445908</v>
      </c>
      <c r="E1936">
        <v>0.96791912403805358</v>
      </c>
      <c r="F1936">
        <v>0.31982084991026161</v>
      </c>
      <c r="G1936">
        <v>0.33582149044057169</v>
      </c>
      <c r="H1936">
        <v>0.94283403156210688</v>
      </c>
      <c r="I1936">
        <v>2.120843633127552</v>
      </c>
      <c r="J1936">
        <v>0.92079084745933804</v>
      </c>
      <c r="K1936">
        <v>0.60818750612155659</v>
      </c>
      <c r="L1936">
        <v>0.96123608732575494</v>
      </c>
    </row>
    <row r="1937" spans="1:12" x14ac:dyDescent="0.15">
      <c r="A1937" s="1" t="s">
        <v>1975</v>
      </c>
      <c r="B1937">
        <v>1.133054984526094</v>
      </c>
      <c r="C1937">
        <v>1.451520868889975</v>
      </c>
      <c r="D1937">
        <v>0.94581505249177755</v>
      </c>
      <c r="E1937">
        <v>0.96931025413415195</v>
      </c>
      <c r="F1937">
        <v>0.3191931900839593</v>
      </c>
      <c r="G1937">
        <v>0.33567880820957741</v>
      </c>
      <c r="H1937">
        <v>0.94342039919089515</v>
      </c>
      <c r="I1937">
        <v>2.1227317282825142</v>
      </c>
      <c r="J1937">
        <v>0.92105154104036047</v>
      </c>
      <c r="K1937">
        <v>0.60759210066105873</v>
      </c>
      <c r="L1937">
        <v>0.95960918631066761</v>
      </c>
    </row>
    <row r="1938" spans="1:12" x14ac:dyDescent="0.15">
      <c r="A1938" s="1" t="s">
        <v>1976</v>
      </c>
      <c r="B1938">
        <v>1.1357120248524539</v>
      </c>
      <c r="C1938">
        <v>1.455552335701205</v>
      </c>
      <c r="D1938">
        <v>0.94604208632679421</v>
      </c>
      <c r="E1938">
        <v>0.97016162707234876</v>
      </c>
      <c r="F1938">
        <v>0.31871074292237089</v>
      </c>
      <c r="G1938">
        <v>0.33737625050609771</v>
      </c>
      <c r="H1938">
        <v>0.94285397504658974</v>
      </c>
      <c r="I1938">
        <v>2.126583854668024</v>
      </c>
      <c r="J1938">
        <v>0.92056353991239936</v>
      </c>
      <c r="K1938">
        <v>0.60451649048130252</v>
      </c>
      <c r="L1938">
        <v>0.96197162867273311</v>
      </c>
    </row>
    <row r="1939" spans="1:12" x14ac:dyDescent="0.15">
      <c r="A1939" s="1" t="s">
        <v>1977</v>
      </c>
      <c r="B1939">
        <v>1.139745510170366</v>
      </c>
      <c r="C1939">
        <v>1.4614484964987891</v>
      </c>
      <c r="D1939">
        <v>0.94574092768468421</v>
      </c>
      <c r="E1939">
        <v>0.97240167117409437</v>
      </c>
      <c r="F1939">
        <v>0.31892342694637432</v>
      </c>
      <c r="G1939">
        <v>0.3411518010055466</v>
      </c>
      <c r="H1939">
        <v>0.94220635491420801</v>
      </c>
      <c r="I1939">
        <v>2.1227554216864579</v>
      </c>
      <c r="J1939">
        <v>0.91884229389575556</v>
      </c>
      <c r="K1939">
        <v>0.60148339414534224</v>
      </c>
      <c r="L1939">
        <v>0.95660930732759852</v>
      </c>
    </row>
    <row r="1940" spans="1:12" x14ac:dyDescent="0.15">
      <c r="A1940" s="1" t="s">
        <v>1978</v>
      </c>
      <c r="B1940">
        <v>1.1378716181629409</v>
      </c>
      <c r="C1940">
        <v>1.4627492525620449</v>
      </c>
      <c r="D1940">
        <v>0.94615584730734681</v>
      </c>
      <c r="E1940">
        <v>0.96880464145880063</v>
      </c>
      <c r="F1940">
        <v>0.31909635974661471</v>
      </c>
      <c r="G1940">
        <v>0.34214091313292849</v>
      </c>
      <c r="H1940">
        <v>0.94260941986829228</v>
      </c>
      <c r="I1940">
        <v>2.1250534786185269</v>
      </c>
      <c r="J1940">
        <v>0.91499798405210153</v>
      </c>
      <c r="K1940">
        <v>0.59632556793542757</v>
      </c>
      <c r="L1940">
        <v>0.96116682964065203</v>
      </c>
    </row>
    <row r="1941" spans="1:12" x14ac:dyDescent="0.15">
      <c r="A1941" s="1" t="s">
        <v>1979</v>
      </c>
      <c r="B1941">
        <v>1.1368962616129361</v>
      </c>
      <c r="C1941">
        <v>1.4605767928378499</v>
      </c>
      <c r="D1941">
        <v>0.94563285577245859</v>
      </c>
      <c r="E1941">
        <v>0.97060649739277149</v>
      </c>
      <c r="F1941">
        <v>0.31887273799871979</v>
      </c>
      <c r="G1941">
        <v>0.34224010482525008</v>
      </c>
      <c r="H1941">
        <v>0.94341252215893612</v>
      </c>
      <c r="I1941">
        <v>2.1287559507371001</v>
      </c>
      <c r="J1941">
        <v>0.91900614142745085</v>
      </c>
      <c r="K1941">
        <v>0.59668041626425861</v>
      </c>
      <c r="L1941">
        <v>0.95849822678365582</v>
      </c>
    </row>
    <row r="1942" spans="1:12" x14ac:dyDescent="0.15">
      <c r="A1942" s="1" t="s">
        <v>1980</v>
      </c>
      <c r="B1942">
        <v>1.1325720494436089</v>
      </c>
      <c r="C1942">
        <v>1.4612754091753219</v>
      </c>
      <c r="D1942">
        <v>0.94722041796378742</v>
      </c>
      <c r="E1942">
        <v>0.96842448716225482</v>
      </c>
      <c r="F1942">
        <v>0.31820279263507067</v>
      </c>
      <c r="G1942">
        <v>0.34163463416817519</v>
      </c>
      <c r="H1942">
        <v>0.94327658920526702</v>
      </c>
      <c r="I1942">
        <v>2.1309720850449132</v>
      </c>
      <c r="J1942">
        <v>0.91367288461802831</v>
      </c>
      <c r="K1942">
        <v>0.59483663506632478</v>
      </c>
      <c r="L1942">
        <v>0.96415619838246747</v>
      </c>
    </row>
    <row r="1943" spans="1:12" x14ac:dyDescent="0.15">
      <c r="A1943" s="1" t="s">
        <v>1981</v>
      </c>
      <c r="B1943">
        <v>1.1317837285925709</v>
      </c>
      <c r="C1943">
        <v>1.465222800057689</v>
      </c>
      <c r="D1943">
        <v>0.94773585010620331</v>
      </c>
      <c r="E1943">
        <v>0.96899756023740602</v>
      </c>
      <c r="F1943">
        <v>0.31723870743803118</v>
      </c>
      <c r="G1943">
        <v>0.34111162107617182</v>
      </c>
      <c r="H1943">
        <v>0.94334408671623271</v>
      </c>
      <c r="I1943">
        <v>2.128649808989973</v>
      </c>
      <c r="J1943">
        <v>0.91215104315230044</v>
      </c>
      <c r="K1943">
        <v>0.59440488605600961</v>
      </c>
      <c r="L1943">
        <v>0.96769461443557148</v>
      </c>
    </row>
    <row r="1944" spans="1:12" x14ac:dyDescent="0.15">
      <c r="A1944" s="1" t="s">
        <v>1982</v>
      </c>
      <c r="B1944">
        <v>1.124367330572168</v>
      </c>
      <c r="C1944">
        <v>1.4694577823006409</v>
      </c>
      <c r="D1944">
        <v>0.94754509280738619</v>
      </c>
      <c r="E1944">
        <v>0.96635507454940739</v>
      </c>
      <c r="F1944">
        <v>0.31694905377850618</v>
      </c>
      <c r="G1944">
        <v>0.34228890502146808</v>
      </c>
      <c r="H1944">
        <v>0.94221187099831316</v>
      </c>
      <c r="I1944">
        <v>2.1250601118710328</v>
      </c>
      <c r="J1944">
        <v>0.90870159594163935</v>
      </c>
      <c r="K1944">
        <v>0.59442719254115883</v>
      </c>
      <c r="L1944">
        <v>0.97066924697324775</v>
      </c>
    </row>
    <row r="1945" spans="1:12" x14ac:dyDescent="0.15">
      <c r="A1945" s="1" t="s">
        <v>1983</v>
      </c>
      <c r="B1945">
        <v>1.122493601084392</v>
      </c>
      <c r="C1945">
        <v>1.4718532507014701</v>
      </c>
      <c r="D1945">
        <v>0.94662017690271305</v>
      </c>
      <c r="E1945">
        <v>0.96585575867634199</v>
      </c>
      <c r="F1945">
        <v>0.31686390300455392</v>
      </c>
      <c r="G1945">
        <v>0.34162826567676891</v>
      </c>
      <c r="H1945">
        <v>0.94297055396218832</v>
      </c>
      <c r="I1945">
        <v>2.1268663238407148</v>
      </c>
      <c r="J1945">
        <v>0.90632234590039096</v>
      </c>
      <c r="K1945">
        <v>0.5925973749844623</v>
      </c>
      <c r="L1945">
        <v>0.97330453648702298</v>
      </c>
    </row>
    <row r="1946" spans="1:12" x14ac:dyDescent="0.15">
      <c r="A1946" s="1" t="s">
        <v>1984</v>
      </c>
      <c r="B1946">
        <v>1.1229216703277849</v>
      </c>
      <c r="C1946">
        <v>1.4753508006570091</v>
      </c>
      <c r="D1946">
        <v>0.94618785211889511</v>
      </c>
      <c r="E1946">
        <v>0.96513212201963872</v>
      </c>
      <c r="F1946">
        <v>0.31679149954243679</v>
      </c>
      <c r="G1946">
        <v>0.34076625221646412</v>
      </c>
      <c r="H1946">
        <v>0.94296784759142416</v>
      </c>
      <c r="I1946">
        <v>2.1268663246723492</v>
      </c>
      <c r="J1946">
        <v>0.90685820965054842</v>
      </c>
      <c r="K1946">
        <v>0.59169479903611455</v>
      </c>
      <c r="L1946">
        <v>0.9755781872490169</v>
      </c>
    </row>
    <row r="1947" spans="1:12" x14ac:dyDescent="0.15">
      <c r="A1947" s="1" t="s">
        <v>1985</v>
      </c>
      <c r="B1947">
        <v>1.1259842102778981</v>
      </c>
      <c r="C1947">
        <v>1.475599267995451</v>
      </c>
      <c r="D1947">
        <v>0.94734135268745157</v>
      </c>
      <c r="E1947">
        <v>0.96738444776243804</v>
      </c>
      <c r="F1947">
        <v>0.31664747065857091</v>
      </c>
      <c r="G1947">
        <v>0.3412687833327489</v>
      </c>
      <c r="H1947">
        <v>0.94412176445776474</v>
      </c>
      <c r="I1947">
        <v>2.1369320153856091</v>
      </c>
      <c r="J1947">
        <v>0.90701444232950645</v>
      </c>
      <c r="K1947">
        <v>0.59301366892190399</v>
      </c>
      <c r="L1947">
        <v>0.97498067984972692</v>
      </c>
    </row>
    <row r="1948" spans="1:12" x14ac:dyDescent="0.15">
      <c r="A1948" s="1" t="s">
        <v>1986</v>
      </c>
      <c r="B1948">
        <v>1.1251332107066401</v>
      </c>
      <c r="C1948">
        <v>1.473329774073872</v>
      </c>
      <c r="D1948">
        <v>0.94819363825969238</v>
      </c>
      <c r="E1948">
        <v>0.96657193500796323</v>
      </c>
      <c r="F1948">
        <v>0.31640862628847882</v>
      </c>
      <c r="G1948">
        <v>0.34194275873640778</v>
      </c>
      <c r="H1948">
        <v>0.9438860728677485</v>
      </c>
      <c r="I1948">
        <v>2.1408180011416462</v>
      </c>
      <c r="J1948">
        <v>0.90383918977735067</v>
      </c>
      <c r="K1948">
        <v>0.59386728827064539</v>
      </c>
      <c r="L1948">
        <v>0.98090077955324284</v>
      </c>
    </row>
    <row r="1949" spans="1:12" x14ac:dyDescent="0.15">
      <c r="A1949" s="1" t="s">
        <v>1987</v>
      </c>
      <c r="B1949">
        <v>1.1163337068817081</v>
      </c>
      <c r="C1949">
        <v>1.4747370869971561</v>
      </c>
      <c r="D1949">
        <v>0.94944949883024343</v>
      </c>
      <c r="E1949">
        <v>0.96479210178773489</v>
      </c>
      <c r="F1949">
        <v>0.31466068701012812</v>
      </c>
      <c r="G1949">
        <v>0.33796999636970237</v>
      </c>
      <c r="H1949">
        <v>0.94454978988229488</v>
      </c>
      <c r="I1949">
        <v>2.1375836509198689</v>
      </c>
      <c r="J1949">
        <v>0.89627931788214843</v>
      </c>
      <c r="K1949">
        <v>0.59299410946432685</v>
      </c>
      <c r="L1949">
        <v>0.99097897333071516</v>
      </c>
    </row>
    <row r="1950" spans="1:12" x14ac:dyDescent="0.15">
      <c r="A1950" s="1" t="s">
        <v>1988</v>
      </c>
      <c r="B1950">
        <v>1.113458759743774</v>
      </c>
      <c r="C1950">
        <v>1.4742970845575121</v>
      </c>
      <c r="D1950">
        <v>0.95027481369845357</v>
      </c>
      <c r="E1950">
        <v>0.96476006245054813</v>
      </c>
      <c r="F1950">
        <v>0.31458396753589618</v>
      </c>
      <c r="G1950">
        <v>0.33712764960985131</v>
      </c>
      <c r="H1950">
        <v>0.94550764332178716</v>
      </c>
      <c r="I1950">
        <v>2.1356701899305008</v>
      </c>
      <c r="J1950">
        <v>0.89554564885194965</v>
      </c>
      <c r="K1950">
        <v>0.59562728349601968</v>
      </c>
      <c r="L1950">
        <v>0.99577473928331628</v>
      </c>
    </row>
    <row r="1951" spans="1:12" x14ac:dyDescent="0.15">
      <c r="A1951" s="1" t="s">
        <v>1989</v>
      </c>
      <c r="B1951">
        <v>1.112291650195802</v>
      </c>
      <c r="C1951">
        <v>1.474832080319376</v>
      </c>
      <c r="D1951">
        <v>0.9493079450120091</v>
      </c>
      <c r="E1951">
        <v>0.96504094937901641</v>
      </c>
      <c r="F1951">
        <v>0.31430676575246441</v>
      </c>
      <c r="G1951">
        <v>0.33724932368914717</v>
      </c>
      <c r="H1951">
        <v>0.94686565837631786</v>
      </c>
      <c r="I1951">
        <v>2.149558244240025</v>
      </c>
      <c r="J1951">
        <v>0.89551611239322415</v>
      </c>
      <c r="K1951">
        <v>0.5946831301037675</v>
      </c>
      <c r="L1951">
        <v>0.99661792387092318</v>
      </c>
    </row>
    <row r="1952" spans="1:12" x14ac:dyDescent="0.15">
      <c r="A1952" s="1" t="s">
        <v>1990</v>
      </c>
      <c r="B1952">
        <v>1.10992780173177</v>
      </c>
      <c r="C1952">
        <v>1.4725583041877961</v>
      </c>
      <c r="D1952">
        <v>0.94928199459296381</v>
      </c>
      <c r="E1952">
        <v>0.96477254788949274</v>
      </c>
      <c r="F1952">
        <v>0.31396928033746768</v>
      </c>
      <c r="G1952">
        <v>0.33622275778345878</v>
      </c>
      <c r="H1952">
        <v>0.94684339624523883</v>
      </c>
      <c r="I1952">
        <v>2.1603629950480618</v>
      </c>
      <c r="J1952">
        <v>0.89342549744282929</v>
      </c>
      <c r="K1952">
        <v>0.59448196217346561</v>
      </c>
      <c r="L1952">
        <v>0.9993314096979955</v>
      </c>
    </row>
    <row r="1953" spans="1:12" x14ac:dyDescent="0.15">
      <c r="A1953" s="1" t="s">
        <v>1991</v>
      </c>
      <c r="B1953">
        <v>1.1065520017575461</v>
      </c>
      <c r="C1953">
        <v>1.4727651437904761</v>
      </c>
      <c r="D1953">
        <v>0.94892988601801942</v>
      </c>
      <c r="E1953">
        <v>0.96767273211030558</v>
      </c>
      <c r="F1953">
        <v>0.31355310792251839</v>
      </c>
      <c r="G1953">
        <v>0.33595250224701578</v>
      </c>
      <c r="H1953">
        <v>0.9471599022795788</v>
      </c>
      <c r="I1953">
        <v>2.166950760507075</v>
      </c>
      <c r="J1953">
        <v>0.89223078348569462</v>
      </c>
      <c r="K1953">
        <v>0.59393521496499568</v>
      </c>
      <c r="L1953">
        <v>0.9970216861125647</v>
      </c>
    </row>
    <row r="1954" spans="1:12" x14ac:dyDescent="0.15">
      <c r="A1954" s="1" t="s">
        <v>1992</v>
      </c>
      <c r="B1954">
        <v>1.104992242743674</v>
      </c>
      <c r="C1954">
        <v>1.4685090538025769</v>
      </c>
      <c r="D1954">
        <v>0.94938350348150624</v>
      </c>
      <c r="E1954">
        <v>0.96742175867784153</v>
      </c>
      <c r="F1954">
        <v>0.31357263812694069</v>
      </c>
      <c r="G1954">
        <v>0.3355814633235269</v>
      </c>
      <c r="H1954">
        <v>0.94671382135301774</v>
      </c>
      <c r="I1954">
        <v>2.1733947786888832</v>
      </c>
      <c r="J1954">
        <v>0.8933871726562056</v>
      </c>
      <c r="K1954">
        <v>0.59522830364791823</v>
      </c>
      <c r="L1954">
        <v>0.99367524676244356</v>
      </c>
    </row>
    <row r="1955" spans="1:12" x14ac:dyDescent="0.15">
      <c r="A1955" s="1" t="s">
        <v>1993</v>
      </c>
      <c r="B1955">
        <v>1.103223569482517</v>
      </c>
      <c r="C1955">
        <v>1.46863822226541</v>
      </c>
      <c r="D1955">
        <v>0.94885955426309732</v>
      </c>
      <c r="E1955">
        <v>0.96702334511989529</v>
      </c>
      <c r="F1955">
        <v>0.31298560756579807</v>
      </c>
      <c r="G1955">
        <v>0.33398267156433392</v>
      </c>
      <c r="H1955">
        <v>0.94697366790223025</v>
      </c>
      <c r="I1955">
        <v>2.177161445459221</v>
      </c>
      <c r="J1955">
        <v>0.89563639651182725</v>
      </c>
      <c r="K1955">
        <v>0.59437903859381558</v>
      </c>
      <c r="L1955">
        <v>0.99478961971283841</v>
      </c>
    </row>
    <row r="1956" spans="1:12" x14ac:dyDescent="0.15">
      <c r="A1956" s="1" t="s">
        <v>1994</v>
      </c>
      <c r="B1956">
        <v>1.1045695883005859</v>
      </c>
      <c r="C1956">
        <v>1.467664496267491</v>
      </c>
      <c r="D1956">
        <v>0.94795064446812971</v>
      </c>
      <c r="E1956">
        <v>0.96668278801838614</v>
      </c>
      <c r="F1956">
        <v>0.31272415882213372</v>
      </c>
      <c r="G1956">
        <v>0.33300567060626912</v>
      </c>
      <c r="H1956">
        <v>0.94704632692730506</v>
      </c>
      <c r="I1956">
        <v>2.1731151602702901</v>
      </c>
      <c r="J1956">
        <v>0.89266993205552481</v>
      </c>
      <c r="K1956">
        <v>0.59148550022871693</v>
      </c>
      <c r="L1956">
        <v>0.99649454067002829</v>
      </c>
    </row>
    <row r="1957" spans="1:12" x14ac:dyDescent="0.15">
      <c r="A1957" s="1" t="s">
        <v>1995</v>
      </c>
      <c r="B1957">
        <v>1.1042052784084559</v>
      </c>
      <c r="C1957">
        <v>1.466906210687805</v>
      </c>
      <c r="D1957">
        <v>0.94838762529725951</v>
      </c>
      <c r="E1957">
        <v>0.96756958403937965</v>
      </c>
      <c r="F1957">
        <v>0.31216887313260128</v>
      </c>
      <c r="G1957">
        <v>0.33246376494739149</v>
      </c>
      <c r="H1957">
        <v>0.94653257101107258</v>
      </c>
      <c r="I1957">
        <v>2.1791596870479282</v>
      </c>
      <c r="J1957">
        <v>0.89164090454438305</v>
      </c>
      <c r="K1957">
        <v>0.59209656076403783</v>
      </c>
      <c r="L1957">
        <v>0.99696118751114338</v>
      </c>
    </row>
    <row r="1958" spans="1:12" x14ac:dyDescent="0.15">
      <c r="A1958" s="1" t="s">
        <v>1996</v>
      </c>
      <c r="B1958">
        <v>1.1022731044408309</v>
      </c>
      <c r="C1958">
        <v>1.4677776886189919</v>
      </c>
      <c r="D1958">
        <v>0.94984262711744161</v>
      </c>
      <c r="E1958">
        <v>0.96847388668511913</v>
      </c>
      <c r="F1958">
        <v>0.31131869811563528</v>
      </c>
      <c r="G1958">
        <v>0.33152985353307218</v>
      </c>
      <c r="H1958">
        <v>0.94557639359532708</v>
      </c>
      <c r="I1958">
        <v>2.1796338756582259</v>
      </c>
      <c r="J1958">
        <v>0.89099069144984056</v>
      </c>
      <c r="K1958">
        <v>0.59029615636944366</v>
      </c>
      <c r="L1958">
        <v>0.9937021787609851</v>
      </c>
    </row>
    <row r="1959" spans="1:12" x14ac:dyDescent="0.15">
      <c r="A1959" s="1" t="s">
        <v>1997</v>
      </c>
      <c r="B1959">
        <v>1.0997955241793329</v>
      </c>
      <c r="C1959">
        <v>1.4694536685726891</v>
      </c>
      <c r="D1959">
        <v>0.95009602112667102</v>
      </c>
      <c r="E1959">
        <v>0.96592435484332217</v>
      </c>
      <c r="F1959">
        <v>0.31123756885750281</v>
      </c>
      <c r="G1959">
        <v>0.33043415124443631</v>
      </c>
      <c r="H1959">
        <v>0.94446171233518605</v>
      </c>
      <c r="I1959">
        <v>2.17289966384583</v>
      </c>
      <c r="J1959">
        <v>0.89149393962784129</v>
      </c>
      <c r="K1959">
        <v>0.59218778499565483</v>
      </c>
      <c r="L1959">
        <v>0.99113847712958858</v>
      </c>
    </row>
    <row r="1960" spans="1:12" x14ac:dyDescent="0.15">
      <c r="A1960" s="1" t="s">
        <v>1998</v>
      </c>
      <c r="B1960">
        <v>1.1015513420697749</v>
      </c>
      <c r="C1960">
        <v>1.4704372999442781</v>
      </c>
      <c r="D1960">
        <v>0.95102076807569524</v>
      </c>
      <c r="E1960">
        <v>0.96542475435028141</v>
      </c>
      <c r="F1960">
        <v>0.31112352462500298</v>
      </c>
      <c r="G1960">
        <v>0.33051393575131688</v>
      </c>
      <c r="H1960">
        <v>0.94517340762162683</v>
      </c>
      <c r="I1960">
        <v>2.1806451284691222</v>
      </c>
      <c r="J1960">
        <v>0.88805686964156927</v>
      </c>
      <c r="K1960">
        <v>0.59275121802374864</v>
      </c>
      <c r="L1960">
        <v>0.99758904568999418</v>
      </c>
    </row>
    <row r="1961" spans="1:12" x14ac:dyDescent="0.15">
      <c r="A1961" s="1" t="s">
        <v>1999</v>
      </c>
      <c r="B1961">
        <v>1.1020626848116459</v>
      </c>
      <c r="C1961">
        <v>1.469906336728515</v>
      </c>
      <c r="D1961">
        <v>0.95181552023175142</v>
      </c>
      <c r="E1961">
        <v>0.96478226322060379</v>
      </c>
      <c r="F1961">
        <v>0.31039691456251461</v>
      </c>
      <c r="G1961">
        <v>0.33028787082107303</v>
      </c>
      <c r="H1961">
        <v>0.94434232459349743</v>
      </c>
      <c r="I1961">
        <v>2.1876378960943161</v>
      </c>
      <c r="J1961">
        <v>0.88628727694225495</v>
      </c>
      <c r="K1961">
        <v>0.59382618786159536</v>
      </c>
      <c r="L1961">
        <v>1.0027802600329969</v>
      </c>
    </row>
    <row r="1962" spans="1:12" x14ac:dyDescent="0.15">
      <c r="A1962" s="1" t="s">
        <v>2000</v>
      </c>
      <c r="B1962">
        <v>1.101964722855783</v>
      </c>
      <c r="C1962">
        <v>1.4709360507125659</v>
      </c>
      <c r="D1962">
        <v>0.95098056198053538</v>
      </c>
      <c r="E1962">
        <v>0.96381339024462642</v>
      </c>
      <c r="F1962">
        <v>0.31036872116394643</v>
      </c>
      <c r="G1962">
        <v>0.32953702038016819</v>
      </c>
      <c r="H1962">
        <v>0.94444841139695679</v>
      </c>
      <c r="I1962">
        <v>2.1858067685128661</v>
      </c>
      <c r="J1962">
        <v>0.88343956078475361</v>
      </c>
      <c r="K1962">
        <v>0.59426300462197823</v>
      </c>
      <c r="L1962">
        <v>1.0064085650487871</v>
      </c>
    </row>
    <row r="1963" spans="1:12" x14ac:dyDescent="0.15">
      <c r="A1963" s="1" t="s">
        <v>2001</v>
      </c>
      <c r="B1963">
        <v>1.099655949743005</v>
      </c>
      <c r="C1963">
        <v>1.470304583416683</v>
      </c>
      <c r="D1963">
        <v>0.95054143679416114</v>
      </c>
      <c r="E1963">
        <v>0.96230331194162688</v>
      </c>
      <c r="F1963">
        <v>0.31004812003522542</v>
      </c>
      <c r="G1963">
        <v>0.32935125707281659</v>
      </c>
      <c r="H1963">
        <v>0.94468352558332469</v>
      </c>
      <c r="I1963">
        <v>2.1824766307842922</v>
      </c>
      <c r="J1963">
        <v>0.8827484740438668</v>
      </c>
      <c r="K1963">
        <v>0.59302573518952606</v>
      </c>
      <c r="L1963">
        <v>1.003182436154813</v>
      </c>
    </row>
    <row r="1964" spans="1:12" x14ac:dyDescent="0.15">
      <c r="A1964" s="1" t="s">
        <v>2002</v>
      </c>
      <c r="B1964">
        <v>1.098666595574767</v>
      </c>
      <c r="C1964">
        <v>1.47203954160029</v>
      </c>
      <c r="D1964">
        <v>0.95003681166094245</v>
      </c>
      <c r="E1964">
        <v>0.96134209879286103</v>
      </c>
      <c r="F1964">
        <v>0.30935912568753782</v>
      </c>
      <c r="G1964">
        <v>0.32923492267416909</v>
      </c>
      <c r="H1964">
        <v>0.94422135636825499</v>
      </c>
      <c r="I1964">
        <v>2.1845053847324261</v>
      </c>
      <c r="J1964">
        <v>0.88414515895491252</v>
      </c>
      <c r="K1964">
        <v>0.59100008562152284</v>
      </c>
      <c r="L1964">
        <v>1.0019056041301899</v>
      </c>
    </row>
    <row r="1965" spans="1:12" x14ac:dyDescent="0.15">
      <c r="A1965" s="1" t="s">
        <v>2003</v>
      </c>
      <c r="B1965">
        <v>1.098657025986006</v>
      </c>
      <c r="C1965">
        <v>1.473080555314086</v>
      </c>
      <c r="D1965">
        <v>0.95073368353903309</v>
      </c>
      <c r="E1965">
        <v>0.96138018883881005</v>
      </c>
      <c r="F1965">
        <v>0.30984979232815463</v>
      </c>
      <c r="G1965">
        <v>0.33075209154860608</v>
      </c>
      <c r="H1965">
        <v>0.9431663122692131</v>
      </c>
      <c r="I1965">
        <v>2.191150550455482</v>
      </c>
      <c r="J1965">
        <v>0.88215260214698732</v>
      </c>
      <c r="K1965">
        <v>0.59104666028905573</v>
      </c>
      <c r="L1965">
        <v>1.006526620285001</v>
      </c>
    </row>
    <row r="1966" spans="1:12" x14ac:dyDescent="0.15">
      <c r="A1966" s="1" t="s">
        <v>2004</v>
      </c>
      <c r="B1966">
        <v>1.097165658941117</v>
      </c>
      <c r="C1966">
        <v>1.4733758968440649</v>
      </c>
      <c r="D1966">
        <v>0.95058092892699786</v>
      </c>
      <c r="E1966">
        <v>0.96133957311128893</v>
      </c>
      <c r="F1966">
        <v>0.30990792226728292</v>
      </c>
      <c r="G1966">
        <v>0.33054916658685302</v>
      </c>
      <c r="H1966">
        <v>0.94356368206740748</v>
      </c>
      <c r="I1966">
        <v>2.1919275892890879</v>
      </c>
      <c r="J1966">
        <v>0.88212285766592891</v>
      </c>
      <c r="K1966">
        <v>0.59225546654412942</v>
      </c>
      <c r="L1966">
        <v>1.0077858000099471</v>
      </c>
    </row>
    <row r="1967" spans="1:12" x14ac:dyDescent="0.15">
      <c r="A1967" s="1" t="s">
        <v>2005</v>
      </c>
      <c r="B1967">
        <v>1.098825053916306</v>
      </c>
      <c r="C1967">
        <v>1.4740823932104601</v>
      </c>
      <c r="D1967">
        <v>0.95003732319875878</v>
      </c>
      <c r="E1967">
        <v>0.96117954208920409</v>
      </c>
      <c r="F1967">
        <v>0.30948342191098088</v>
      </c>
      <c r="G1967">
        <v>0.33003282366756992</v>
      </c>
      <c r="H1967">
        <v>0.94361984963105849</v>
      </c>
      <c r="I1967">
        <v>2.1929306831171891</v>
      </c>
      <c r="J1967">
        <v>0.88030761978281913</v>
      </c>
      <c r="K1967">
        <v>0.59160549138715501</v>
      </c>
      <c r="L1967">
        <v>1.010429554995923</v>
      </c>
    </row>
    <row r="1968" spans="1:12" x14ac:dyDescent="0.15">
      <c r="A1968" s="1" t="s">
        <v>2006</v>
      </c>
      <c r="B1968">
        <v>1.098422159209486</v>
      </c>
      <c r="C1968">
        <v>1.474407805166503</v>
      </c>
      <c r="D1968">
        <v>0.95025288865379276</v>
      </c>
      <c r="E1968">
        <v>0.96112370321380647</v>
      </c>
      <c r="F1968">
        <v>0.30935547706442562</v>
      </c>
      <c r="G1968">
        <v>0.32909788965485892</v>
      </c>
      <c r="H1968">
        <v>0.94378900812635924</v>
      </c>
      <c r="I1968">
        <v>2.1991183784331381</v>
      </c>
      <c r="J1968">
        <v>0.87814049793627613</v>
      </c>
      <c r="K1968">
        <v>0.59125124093885206</v>
      </c>
      <c r="L1968">
        <v>1.014402215267622</v>
      </c>
    </row>
    <row r="1969" spans="1:12" x14ac:dyDescent="0.15">
      <c r="A1969" s="1" t="s">
        <v>2007</v>
      </c>
      <c r="B1969">
        <v>1.0984989762638731</v>
      </c>
      <c r="C1969">
        <v>1.472762777239855</v>
      </c>
      <c r="D1969">
        <v>0.95043937501153619</v>
      </c>
      <c r="E1969">
        <v>0.96078204862495475</v>
      </c>
      <c r="F1969">
        <v>0.30995033974470371</v>
      </c>
      <c r="G1969">
        <v>0.3293510007290899</v>
      </c>
      <c r="H1969">
        <v>0.94367688175833075</v>
      </c>
      <c r="I1969">
        <v>2.2013580080698958</v>
      </c>
      <c r="J1969">
        <v>0.8756536172657895</v>
      </c>
      <c r="K1969">
        <v>0.59331211414167195</v>
      </c>
      <c r="L1969">
        <v>1.0165851110809589</v>
      </c>
    </row>
    <row r="1970" spans="1:12" x14ac:dyDescent="0.15">
      <c r="A1970" s="1" t="s">
        <v>2008</v>
      </c>
      <c r="B1970">
        <v>1.097016817975385</v>
      </c>
      <c r="C1970">
        <v>1.473102395421513</v>
      </c>
      <c r="D1970">
        <v>0.95092703401765533</v>
      </c>
      <c r="E1970">
        <v>0.96210883498899102</v>
      </c>
      <c r="F1970">
        <v>0.30942942110115301</v>
      </c>
      <c r="G1970">
        <v>0.32877028820815229</v>
      </c>
      <c r="H1970">
        <v>0.94344125388621436</v>
      </c>
      <c r="I1970">
        <v>2.2065251657174079</v>
      </c>
      <c r="J1970">
        <v>0.87672863353761066</v>
      </c>
      <c r="K1970">
        <v>0.59367672154945772</v>
      </c>
      <c r="L1970">
        <v>1.0178441366261519</v>
      </c>
    </row>
    <row r="1971" spans="1:12" x14ac:dyDescent="0.15">
      <c r="A1971" s="1" t="s">
        <v>2009</v>
      </c>
      <c r="B1971">
        <v>1.0974744234521761</v>
      </c>
      <c r="C1971">
        <v>1.4704121437616151</v>
      </c>
      <c r="D1971">
        <v>0.95149390730968753</v>
      </c>
      <c r="E1971">
        <v>0.96220688954880518</v>
      </c>
      <c r="F1971">
        <v>0.30932777557547131</v>
      </c>
      <c r="G1971">
        <v>0.32783882492185762</v>
      </c>
      <c r="H1971">
        <v>0.94425013746672826</v>
      </c>
      <c r="I1971">
        <v>2.2042663470669712</v>
      </c>
      <c r="J1971">
        <v>0.87585257492840818</v>
      </c>
      <c r="K1971">
        <v>0.5920346169953552</v>
      </c>
      <c r="L1971">
        <v>1.01708057193336</v>
      </c>
    </row>
    <row r="1972" spans="1:12" x14ac:dyDescent="0.15">
      <c r="A1972" s="1" t="s">
        <v>2010</v>
      </c>
      <c r="B1972">
        <v>1.1003032452664741</v>
      </c>
      <c r="C1972">
        <v>1.4708069311909031</v>
      </c>
      <c r="D1972">
        <v>0.95095263698470578</v>
      </c>
      <c r="E1972">
        <v>0.96302675200518739</v>
      </c>
      <c r="F1972">
        <v>0.30947753412364792</v>
      </c>
      <c r="G1972">
        <v>0.32845090223001572</v>
      </c>
      <c r="H1972">
        <v>0.94277931967167705</v>
      </c>
      <c r="I1972">
        <v>2.2139153242123699</v>
      </c>
      <c r="J1972">
        <v>0.87477948102198733</v>
      </c>
      <c r="K1972">
        <v>0.58942550618608947</v>
      </c>
      <c r="L1972">
        <v>1.01880375936096</v>
      </c>
    </row>
    <row r="1973" spans="1:12" x14ac:dyDescent="0.15">
      <c r="A1973" s="1" t="s">
        <v>2011</v>
      </c>
      <c r="B1973">
        <v>1.0989438726305321</v>
      </c>
      <c r="C1973">
        <v>1.470278769789811</v>
      </c>
      <c r="D1973">
        <v>0.95060903739460678</v>
      </c>
      <c r="E1973">
        <v>0.96311822020825255</v>
      </c>
      <c r="F1973">
        <v>0.30989637820976679</v>
      </c>
      <c r="G1973">
        <v>0.32797524901417502</v>
      </c>
      <c r="H1973">
        <v>0.94367650093325595</v>
      </c>
      <c r="I1973">
        <v>2.2156338554143029</v>
      </c>
      <c r="J1973">
        <v>0.87316418078787861</v>
      </c>
      <c r="K1973">
        <v>0.59039895876787918</v>
      </c>
      <c r="L1973">
        <v>1.021772657220092</v>
      </c>
    </row>
    <row r="1974" spans="1:12" x14ac:dyDescent="0.15">
      <c r="A1974" s="1" t="s">
        <v>2012</v>
      </c>
      <c r="B1974">
        <v>1.099693400828462</v>
      </c>
      <c r="C1974">
        <v>1.467903035226535</v>
      </c>
      <c r="D1974">
        <v>0.95086695167914426</v>
      </c>
      <c r="E1974">
        <v>0.96168716133085264</v>
      </c>
      <c r="F1974">
        <v>0.30995304545780272</v>
      </c>
      <c r="G1974">
        <v>0.32730698116611551</v>
      </c>
      <c r="H1974">
        <v>0.94329520601458672</v>
      </c>
      <c r="I1974">
        <v>2.2156310538317179</v>
      </c>
      <c r="J1974">
        <v>0.87057323921787844</v>
      </c>
      <c r="K1974">
        <v>0.59150340316642436</v>
      </c>
      <c r="L1974">
        <v>1.0265328898783019</v>
      </c>
    </row>
    <row r="1975" spans="1:12" x14ac:dyDescent="0.15">
      <c r="A1975" s="1" t="s">
        <v>2013</v>
      </c>
      <c r="B1975">
        <v>1.0978957937220759</v>
      </c>
      <c r="C1975">
        <v>1.464063739621259</v>
      </c>
      <c r="D1975">
        <v>0.95084936355482419</v>
      </c>
      <c r="E1975">
        <v>0.96077048961596256</v>
      </c>
      <c r="F1975">
        <v>0.30981148993777269</v>
      </c>
      <c r="G1975">
        <v>0.32592337403829258</v>
      </c>
      <c r="H1975">
        <v>0.94365120419098081</v>
      </c>
      <c r="I1975">
        <v>2.2137693727680521</v>
      </c>
      <c r="J1975">
        <v>0.87129676043667248</v>
      </c>
      <c r="K1975">
        <v>0.59219706385073934</v>
      </c>
      <c r="L1975">
        <v>1.02634734713084</v>
      </c>
    </row>
    <row r="1976" spans="1:12" x14ac:dyDescent="0.15">
      <c r="A1976" s="1" t="s">
        <v>2014</v>
      </c>
      <c r="B1976">
        <v>1.096263956281712</v>
      </c>
      <c r="C1976">
        <v>1.4641369637501309</v>
      </c>
      <c r="D1976">
        <v>0.95015395194882502</v>
      </c>
      <c r="E1976">
        <v>0.95950455719492056</v>
      </c>
      <c r="F1976">
        <v>0.30989134897713072</v>
      </c>
      <c r="G1976">
        <v>0.325151679595378</v>
      </c>
      <c r="H1976">
        <v>0.94377403710030683</v>
      </c>
      <c r="I1976">
        <v>2.2141629957531772</v>
      </c>
      <c r="J1976">
        <v>0.86951275760350144</v>
      </c>
      <c r="K1976">
        <v>0.59198523569598727</v>
      </c>
      <c r="L1976">
        <v>1.0267389186791349</v>
      </c>
    </row>
    <row r="1977" spans="1:12" x14ac:dyDescent="0.15">
      <c r="A1977" s="1" t="s">
        <v>2015</v>
      </c>
      <c r="B1977">
        <v>1.095352033846805</v>
      </c>
      <c r="C1977">
        <v>1.4615152644964839</v>
      </c>
      <c r="D1977">
        <v>0.94915844306733355</v>
      </c>
      <c r="E1977">
        <v>0.95922045351461405</v>
      </c>
      <c r="F1977">
        <v>0.30987311439568888</v>
      </c>
      <c r="G1977">
        <v>0.32412178835224897</v>
      </c>
      <c r="H1977">
        <v>0.94417885300181603</v>
      </c>
      <c r="I1977">
        <v>2.2120971512009122</v>
      </c>
      <c r="J1977">
        <v>0.86667827728441749</v>
      </c>
      <c r="K1977">
        <v>0.59359148986835919</v>
      </c>
      <c r="L1977">
        <v>1.027288619591352</v>
      </c>
    </row>
    <row r="1978" spans="1:12" x14ac:dyDescent="0.15">
      <c r="A1978" s="1" t="s">
        <v>2016</v>
      </c>
      <c r="B1978">
        <v>1.0963411884024219</v>
      </c>
      <c r="C1978">
        <v>1.462656951641105</v>
      </c>
      <c r="D1978">
        <v>0.94875018998230165</v>
      </c>
      <c r="E1978">
        <v>0.95992500382062562</v>
      </c>
      <c r="F1978">
        <v>0.30912789569811022</v>
      </c>
      <c r="G1978">
        <v>0.32293454325100962</v>
      </c>
      <c r="H1978">
        <v>0.94435621000987635</v>
      </c>
      <c r="I1978">
        <v>2.213191094148542</v>
      </c>
      <c r="J1978">
        <v>0.87030199907937533</v>
      </c>
      <c r="K1978">
        <v>0.59008746171418935</v>
      </c>
      <c r="L1978">
        <v>1.024438834092642</v>
      </c>
    </row>
    <row r="1979" spans="1:12" x14ac:dyDescent="0.15">
      <c r="A1979" s="1" t="s">
        <v>2017</v>
      </c>
      <c r="B1979">
        <v>1.095108376528914</v>
      </c>
      <c r="C1979">
        <v>1.465445866093557</v>
      </c>
      <c r="D1979">
        <v>0.94779712380312753</v>
      </c>
      <c r="E1979">
        <v>0.96035116425274558</v>
      </c>
      <c r="F1979">
        <v>0.30922974225055411</v>
      </c>
      <c r="G1979">
        <v>0.32220612781852859</v>
      </c>
      <c r="H1979">
        <v>0.94525906654720415</v>
      </c>
      <c r="I1979">
        <v>2.2157481585110239</v>
      </c>
      <c r="J1979">
        <v>0.86951693742384306</v>
      </c>
      <c r="K1979">
        <v>0.59064252300613573</v>
      </c>
      <c r="L1979">
        <v>1.0238946023193209</v>
      </c>
    </row>
    <row r="1980" spans="1:12" x14ac:dyDescent="0.15">
      <c r="A1980" s="1" t="s">
        <v>2018</v>
      </c>
      <c r="B1980">
        <v>1.093887662446702</v>
      </c>
      <c r="C1980">
        <v>1.466134925837534</v>
      </c>
      <c r="D1980">
        <v>0.94697301245460574</v>
      </c>
      <c r="E1980">
        <v>0.95967981242104017</v>
      </c>
      <c r="F1980">
        <v>0.30924313887819721</v>
      </c>
      <c r="G1980">
        <v>0.32133369782048538</v>
      </c>
      <c r="H1980">
        <v>0.94489761325276656</v>
      </c>
      <c r="I1980">
        <v>2.2162377819983261</v>
      </c>
      <c r="J1980">
        <v>0.86789006139205205</v>
      </c>
      <c r="K1980">
        <v>0.59214771612636274</v>
      </c>
      <c r="L1980">
        <v>1.0264126493959109</v>
      </c>
    </row>
    <row r="1981" spans="1:12" x14ac:dyDescent="0.15">
      <c r="A1981" s="1" t="s">
        <v>2019</v>
      </c>
      <c r="B1981">
        <v>1.0924897815440651</v>
      </c>
      <c r="C1981">
        <v>1.4678982627302031</v>
      </c>
      <c r="D1981">
        <v>0.94566313585056183</v>
      </c>
      <c r="E1981">
        <v>0.96162828874999162</v>
      </c>
      <c r="F1981">
        <v>0.30883529205249011</v>
      </c>
      <c r="G1981">
        <v>0.32017776134105452</v>
      </c>
      <c r="H1981">
        <v>0.94589252262064116</v>
      </c>
      <c r="I1981">
        <v>2.217211361083907</v>
      </c>
      <c r="J1981">
        <v>0.86574196010893334</v>
      </c>
      <c r="K1981">
        <v>0.59098197605147673</v>
      </c>
      <c r="L1981">
        <v>1.028732005912566</v>
      </c>
    </row>
    <row r="1982" spans="1:12" x14ac:dyDescent="0.15">
      <c r="A1982" s="1" t="s">
        <v>2020</v>
      </c>
      <c r="B1982">
        <v>1.0910511429262599</v>
      </c>
      <c r="C1982">
        <v>1.4709386400712949</v>
      </c>
      <c r="D1982">
        <v>0.94483821824292757</v>
      </c>
      <c r="E1982">
        <v>0.96225412169117264</v>
      </c>
      <c r="F1982">
        <v>0.30854729256073371</v>
      </c>
      <c r="G1982">
        <v>0.32061763987940728</v>
      </c>
      <c r="H1982">
        <v>0.94529781617271835</v>
      </c>
      <c r="I1982">
        <v>2.221990415106768</v>
      </c>
      <c r="J1982">
        <v>0.86760901158483894</v>
      </c>
      <c r="K1982">
        <v>0.58896684449169256</v>
      </c>
      <c r="L1982">
        <v>1.0242567413866039</v>
      </c>
    </row>
    <row r="1983" spans="1:12" x14ac:dyDescent="0.15">
      <c r="A1983" s="1" t="s">
        <v>2021</v>
      </c>
      <c r="B1983">
        <v>1.0907760399678821</v>
      </c>
      <c r="C1983">
        <v>1.4714822241183509</v>
      </c>
      <c r="D1983">
        <v>0.94540339442745414</v>
      </c>
      <c r="E1983">
        <v>0.96178037251468829</v>
      </c>
      <c r="F1983">
        <v>0.3087093288177078</v>
      </c>
      <c r="G1983">
        <v>0.32012250017278843</v>
      </c>
      <c r="H1983">
        <v>0.9453167442854693</v>
      </c>
      <c r="I1983">
        <v>2.2224480993269369</v>
      </c>
      <c r="J1983">
        <v>0.86652040042716316</v>
      </c>
      <c r="K1983">
        <v>0.58899730183812171</v>
      </c>
      <c r="L1983">
        <v>1.0279919541940099</v>
      </c>
    </row>
    <row r="1984" spans="1:12" x14ac:dyDescent="0.15">
      <c r="A1984" s="1" t="s">
        <v>2022</v>
      </c>
      <c r="B1984">
        <v>1.08882788538584</v>
      </c>
      <c r="C1984">
        <v>1.4722732015795441</v>
      </c>
      <c r="D1984">
        <v>0.94505404130174164</v>
      </c>
      <c r="E1984">
        <v>0.96097121418488929</v>
      </c>
      <c r="F1984">
        <v>0.30893251042237141</v>
      </c>
      <c r="G1984">
        <v>0.31960439893911913</v>
      </c>
      <c r="H1984">
        <v>0.94574346643796192</v>
      </c>
      <c r="I1984">
        <v>2.2252702423183792</v>
      </c>
      <c r="J1984">
        <v>0.8661198515512164</v>
      </c>
      <c r="K1984">
        <v>0.59075133320889228</v>
      </c>
      <c r="L1984">
        <v>1.0301616762725581</v>
      </c>
    </row>
    <row r="1985" spans="1:12" x14ac:dyDescent="0.15">
      <c r="A1985" s="1" t="s">
        <v>2023</v>
      </c>
      <c r="B1985">
        <v>1.0904422616456111</v>
      </c>
      <c r="C1985">
        <v>1.472597102414793</v>
      </c>
      <c r="D1985">
        <v>0.94462693225316841</v>
      </c>
      <c r="E1985">
        <v>0.96407583948197639</v>
      </c>
      <c r="F1985">
        <v>0.30879064023933711</v>
      </c>
      <c r="G1985">
        <v>0.31870032683622812</v>
      </c>
      <c r="H1985">
        <v>0.94551905228741062</v>
      </c>
      <c r="I1985">
        <v>2.233764447197339</v>
      </c>
      <c r="J1985">
        <v>0.86456340011193356</v>
      </c>
      <c r="K1985">
        <v>0.58879880739116419</v>
      </c>
      <c r="L1985">
        <v>1.0351233214201569</v>
      </c>
    </row>
    <row r="1986" spans="1:12" x14ac:dyDescent="0.15">
      <c r="A1986" s="1" t="s">
        <v>2024</v>
      </c>
      <c r="B1986">
        <v>1.0938814348480761</v>
      </c>
      <c r="C1986">
        <v>1.4739387721645969</v>
      </c>
      <c r="D1986">
        <v>0.94523475809182744</v>
      </c>
      <c r="E1986">
        <v>0.96511399412109056</v>
      </c>
      <c r="F1986">
        <v>0.30926980882979099</v>
      </c>
      <c r="G1986">
        <v>0.31858193766060888</v>
      </c>
      <c r="H1986">
        <v>0.94600550717442633</v>
      </c>
      <c r="I1986">
        <v>2.235902747597577</v>
      </c>
      <c r="J1986">
        <v>0.86241512386446251</v>
      </c>
      <c r="K1986">
        <v>0.58733383013172835</v>
      </c>
      <c r="L1986">
        <v>1.038966895729593</v>
      </c>
    </row>
    <row r="1987" spans="1:12" x14ac:dyDescent="0.15">
      <c r="A1987" s="1" t="s">
        <v>2025</v>
      </c>
      <c r="B1987">
        <v>1.095832183054996</v>
      </c>
      <c r="C1987">
        <v>1.4723921953901411</v>
      </c>
      <c r="D1987">
        <v>0.94588260394244783</v>
      </c>
      <c r="E1987">
        <v>0.96638104595662866</v>
      </c>
      <c r="F1987">
        <v>0.30957318078427509</v>
      </c>
      <c r="G1987">
        <v>0.31794037726291369</v>
      </c>
      <c r="H1987">
        <v>0.94636874326540521</v>
      </c>
      <c r="I1987">
        <v>2.2326470133826168</v>
      </c>
      <c r="J1987">
        <v>0.86533983229201317</v>
      </c>
      <c r="K1987">
        <v>0.586538638828629</v>
      </c>
      <c r="L1987">
        <v>1.0392348518215511</v>
      </c>
    </row>
    <row r="1988" spans="1:12" x14ac:dyDescent="0.15">
      <c r="A1988" s="1" t="s">
        <v>2026</v>
      </c>
      <c r="B1988">
        <v>1.095709008208763</v>
      </c>
      <c r="C1988">
        <v>1.4722614011932249</v>
      </c>
      <c r="D1988">
        <v>0.94683862257802898</v>
      </c>
      <c r="E1988">
        <v>0.96482047166593132</v>
      </c>
      <c r="F1988">
        <v>0.30939418290837339</v>
      </c>
      <c r="G1988">
        <v>0.31685120309489728</v>
      </c>
      <c r="H1988">
        <v>0.94682674039809889</v>
      </c>
      <c r="I1988">
        <v>2.2356342081246861</v>
      </c>
      <c r="J1988">
        <v>0.86776534718363973</v>
      </c>
      <c r="K1988">
        <v>0.58779717382113483</v>
      </c>
      <c r="L1988">
        <v>1.03748045656921</v>
      </c>
    </row>
    <row r="1989" spans="1:12" x14ac:dyDescent="0.15">
      <c r="A1989" s="1" t="s">
        <v>2027</v>
      </c>
      <c r="B1989">
        <v>1.0963977727587539</v>
      </c>
      <c r="C1989">
        <v>1.4745809079523939</v>
      </c>
      <c r="D1989">
        <v>0.94794071815028114</v>
      </c>
      <c r="E1989">
        <v>0.96356764674279827</v>
      </c>
      <c r="F1989">
        <v>0.30955334992197098</v>
      </c>
      <c r="G1989">
        <v>0.31636624829805837</v>
      </c>
      <c r="H1989">
        <v>0.94718111021242435</v>
      </c>
      <c r="I1989">
        <v>2.238840843549089</v>
      </c>
      <c r="J1989">
        <v>0.86944130362622574</v>
      </c>
      <c r="K1989">
        <v>0.59011838513561787</v>
      </c>
      <c r="L1989">
        <v>1.0388509200853151</v>
      </c>
    </row>
    <row r="1990" spans="1:12" x14ac:dyDescent="0.15">
      <c r="A1990" s="1" t="s">
        <v>2028</v>
      </c>
      <c r="B1990">
        <v>1.0949565543571229</v>
      </c>
      <c r="C1990">
        <v>1.4740949154227989</v>
      </c>
      <c r="D1990">
        <v>0.9490338753601768</v>
      </c>
      <c r="E1990">
        <v>0.96178958800212477</v>
      </c>
      <c r="F1990">
        <v>0.30858807286218087</v>
      </c>
      <c r="G1990">
        <v>0.31695585183860697</v>
      </c>
      <c r="H1990">
        <v>0.94619506241372564</v>
      </c>
      <c r="I1990">
        <v>2.246835464387944</v>
      </c>
      <c r="J1990">
        <v>0.86851979487675934</v>
      </c>
      <c r="K1990">
        <v>0.59274346670654343</v>
      </c>
      <c r="L1990">
        <v>1.044949911629047</v>
      </c>
    </row>
    <row r="1991" spans="1:12" x14ac:dyDescent="0.15">
      <c r="A1991" s="1" t="s">
        <v>2029</v>
      </c>
      <c r="B1991">
        <v>1.0923169962577179</v>
      </c>
      <c r="C1991">
        <v>1.475309376922032</v>
      </c>
      <c r="D1991">
        <v>0.9485144803107024</v>
      </c>
      <c r="E1991">
        <v>0.95888460787378493</v>
      </c>
      <c r="F1991">
        <v>0.30875034970493997</v>
      </c>
      <c r="G1991">
        <v>0.31564519509437322</v>
      </c>
      <c r="H1991">
        <v>0.94661083274350444</v>
      </c>
      <c r="I1991">
        <v>2.2413478724377138</v>
      </c>
      <c r="J1991">
        <v>0.86990704335192637</v>
      </c>
      <c r="K1991">
        <v>0.59332166484530791</v>
      </c>
      <c r="L1991">
        <v>1.046069624834159</v>
      </c>
    </row>
    <row r="1992" spans="1:12" x14ac:dyDescent="0.15">
      <c r="A1992" s="1" t="s">
        <v>2030</v>
      </c>
      <c r="B1992">
        <v>1.093304247266875</v>
      </c>
      <c r="C1992">
        <v>1.477513288504205</v>
      </c>
      <c r="D1992">
        <v>0.94815688996205905</v>
      </c>
      <c r="E1992">
        <v>0.96201295373929951</v>
      </c>
      <c r="F1992">
        <v>0.30839929687126222</v>
      </c>
      <c r="G1992">
        <v>0.31515300376265781</v>
      </c>
      <c r="H1992">
        <v>0.94722938919916422</v>
      </c>
      <c r="I1992">
        <v>2.2476510926427178</v>
      </c>
      <c r="J1992">
        <v>0.87126333303819969</v>
      </c>
      <c r="K1992">
        <v>0.58797061958685071</v>
      </c>
      <c r="L1992">
        <v>1.0398242411736749</v>
      </c>
    </row>
    <row r="1993" spans="1:12" x14ac:dyDescent="0.15">
      <c r="A1993" s="1" t="s">
        <v>2031</v>
      </c>
      <c r="B1993">
        <v>1.092683001559895</v>
      </c>
      <c r="C1993">
        <v>1.4784810399473289</v>
      </c>
      <c r="D1993">
        <v>0.94854711448731177</v>
      </c>
      <c r="E1993">
        <v>0.96215428852886364</v>
      </c>
      <c r="F1993">
        <v>0.30808252914384687</v>
      </c>
      <c r="G1993">
        <v>0.31394208845721422</v>
      </c>
      <c r="H1993">
        <v>0.94707357602976217</v>
      </c>
      <c r="I1993">
        <v>2.2500789269271588</v>
      </c>
      <c r="J1993">
        <v>0.87152494980025275</v>
      </c>
      <c r="K1993">
        <v>0.587645465729696</v>
      </c>
      <c r="L1993">
        <v>1.0392529556754231</v>
      </c>
    </row>
    <row r="1994" spans="1:12" x14ac:dyDescent="0.15">
      <c r="A1994" s="1" t="s">
        <v>2032</v>
      </c>
      <c r="B1994">
        <v>1.0948521808880991</v>
      </c>
      <c r="C1994">
        <v>1.483618680546491</v>
      </c>
      <c r="D1994">
        <v>0.94816495324198047</v>
      </c>
      <c r="E1994">
        <v>0.96602898881559285</v>
      </c>
      <c r="F1994">
        <v>0.30867318291141088</v>
      </c>
      <c r="G1994">
        <v>0.31519936175989161</v>
      </c>
      <c r="H1994">
        <v>0.94621803700997376</v>
      </c>
      <c r="I1994">
        <v>2.253077897757032</v>
      </c>
      <c r="J1994">
        <v>0.8741211178617615</v>
      </c>
      <c r="K1994">
        <v>0.58677971923869865</v>
      </c>
      <c r="L1994">
        <v>1.0311775813798429</v>
      </c>
    </row>
    <row r="1995" spans="1:12" x14ac:dyDescent="0.15">
      <c r="A1995" s="1" t="s">
        <v>2033</v>
      </c>
      <c r="B1995">
        <v>1.0935722338487379</v>
      </c>
      <c r="C1995">
        <v>1.483280163111645</v>
      </c>
      <c r="D1995">
        <v>0.94851633244668732</v>
      </c>
      <c r="E1995">
        <v>0.96266796276049915</v>
      </c>
      <c r="F1995">
        <v>0.30851124323593382</v>
      </c>
      <c r="G1995">
        <v>0.31440985920734849</v>
      </c>
      <c r="H1995">
        <v>0.94683125043175365</v>
      </c>
      <c r="I1995">
        <v>2.2512776823156471</v>
      </c>
      <c r="J1995">
        <v>0.8717232313810559</v>
      </c>
      <c r="K1995">
        <v>0.58667975808482764</v>
      </c>
      <c r="L1995">
        <v>1.0399184911318511</v>
      </c>
    </row>
    <row r="1996" spans="1:12" x14ac:dyDescent="0.15">
      <c r="A1996" s="1" t="s">
        <v>2034</v>
      </c>
      <c r="B1996">
        <v>1.0927884916941499</v>
      </c>
      <c r="C1996">
        <v>1.484872465624927</v>
      </c>
      <c r="D1996">
        <v>0.94810143644610601</v>
      </c>
      <c r="E1996">
        <v>0.96124988074320394</v>
      </c>
      <c r="F1996">
        <v>0.30846329871068418</v>
      </c>
      <c r="G1996">
        <v>0.31388989568308567</v>
      </c>
      <c r="H1996">
        <v>0.94669588053564924</v>
      </c>
      <c r="I1996">
        <v>2.2467218949531209</v>
      </c>
      <c r="J1996">
        <v>0.87139040611494567</v>
      </c>
      <c r="K1996">
        <v>0.58880407720358352</v>
      </c>
      <c r="L1996">
        <v>1.0393621963405251</v>
      </c>
    </row>
    <row r="1997" spans="1:12" x14ac:dyDescent="0.15">
      <c r="A1997" s="1" t="s">
        <v>2035</v>
      </c>
      <c r="B1997">
        <v>1.093490375373861</v>
      </c>
      <c r="C1997">
        <v>1.483398283028651</v>
      </c>
      <c r="D1997">
        <v>0.9485002464782426</v>
      </c>
      <c r="E1997">
        <v>0.95929857556668585</v>
      </c>
      <c r="F1997">
        <v>0.30783497394609222</v>
      </c>
      <c r="G1997">
        <v>0.31151548041474791</v>
      </c>
      <c r="H1997">
        <v>0.94689140897707003</v>
      </c>
      <c r="I1997">
        <v>2.2471401130054529</v>
      </c>
      <c r="J1997">
        <v>0.87111585994939844</v>
      </c>
      <c r="K1997">
        <v>0.58989317139136466</v>
      </c>
      <c r="L1997">
        <v>1.0418045564035869</v>
      </c>
    </row>
    <row r="1998" spans="1:12" x14ac:dyDescent="0.15">
      <c r="A1998" s="1" t="s">
        <v>2036</v>
      </c>
      <c r="B1998">
        <v>1.093931773482433</v>
      </c>
      <c r="C1998">
        <v>1.483511452653659</v>
      </c>
      <c r="D1998">
        <v>0.94834585338225164</v>
      </c>
      <c r="E1998">
        <v>0.95822356886934701</v>
      </c>
      <c r="F1998">
        <v>0.30694263690383677</v>
      </c>
      <c r="G1998">
        <v>0.30912642640230498</v>
      </c>
      <c r="H1998">
        <v>0.94735852606962112</v>
      </c>
      <c r="I1998">
        <v>2.2446290188288431</v>
      </c>
      <c r="J1998">
        <v>0.87302317931725404</v>
      </c>
      <c r="K1998">
        <v>0.59174434078336757</v>
      </c>
      <c r="L1998">
        <v>1.0396904174209509</v>
      </c>
    </row>
    <row r="1999" spans="1:12" x14ac:dyDescent="0.15">
      <c r="A1999" s="1" t="s">
        <v>2037</v>
      </c>
      <c r="B1999">
        <v>1.094725220425955</v>
      </c>
      <c r="C1999">
        <v>1.485355513871768</v>
      </c>
      <c r="D1999">
        <v>0.94877208267955049</v>
      </c>
      <c r="E1999">
        <v>0.95999081071673786</v>
      </c>
      <c r="F1999">
        <v>0.30633434160707662</v>
      </c>
      <c r="G1999">
        <v>0.30788241905956548</v>
      </c>
      <c r="H1999">
        <v>0.94758590262655273</v>
      </c>
      <c r="I1999">
        <v>2.2488694537305109</v>
      </c>
      <c r="J1999">
        <v>0.87314126260643166</v>
      </c>
      <c r="K1999">
        <v>0.59228377395255627</v>
      </c>
      <c r="L1999">
        <v>1.0407194786191201</v>
      </c>
    </row>
    <row r="2000" spans="1:12" x14ac:dyDescent="0.15">
      <c r="A2000" s="1" t="s">
        <v>2038</v>
      </c>
      <c r="B2000">
        <v>1.093556561203554</v>
      </c>
      <c r="C2000">
        <v>1.4879226964016441</v>
      </c>
      <c r="D2000">
        <v>0.94907781164749772</v>
      </c>
      <c r="E2000">
        <v>0.96231739088445423</v>
      </c>
      <c r="F2000">
        <v>0.30602853893808768</v>
      </c>
      <c r="G2000">
        <v>0.30779501856127811</v>
      </c>
      <c r="H2000">
        <v>0.9478309468432311</v>
      </c>
      <c r="I2000">
        <v>2.2580971255016782</v>
      </c>
      <c r="J2000">
        <v>0.87689926196816004</v>
      </c>
      <c r="K2000">
        <v>0.59436012744536726</v>
      </c>
      <c r="L2000">
        <v>1.038616164475223</v>
      </c>
    </row>
    <row r="2001" spans="1:12" x14ac:dyDescent="0.15">
      <c r="A2001" s="1" t="s">
        <v>2039</v>
      </c>
      <c r="B2001">
        <v>1.0932997939097899</v>
      </c>
      <c r="C2001">
        <v>1.4886762570664931</v>
      </c>
      <c r="D2001">
        <v>0.94915172775973722</v>
      </c>
      <c r="E2001">
        <v>0.96112591387713608</v>
      </c>
      <c r="F2001">
        <v>0.30547097366200471</v>
      </c>
      <c r="G2001">
        <v>0.3076973633102687</v>
      </c>
      <c r="H2001">
        <v>0.94761513215001558</v>
      </c>
      <c r="I2001">
        <v>2.2594773265552699</v>
      </c>
      <c r="J2001">
        <v>0.8810517946551083</v>
      </c>
      <c r="K2001">
        <v>0.59757133716846089</v>
      </c>
      <c r="L2001">
        <v>1.0397467033262311</v>
      </c>
    </row>
    <row r="2002" spans="1:12" x14ac:dyDescent="0.15">
      <c r="A2002" s="1" t="s">
        <v>2040</v>
      </c>
      <c r="B2002">
        <v>1.092597917061588</v>
      </c>
      <c r="C2002">
        <v>1.4880492278033091</v>
      </c>
      <c r="D2002">
        <v>0.94863615481785046</v>
      </c>
      <c r="E2002">
        <v>0.96139408918466829</v>
      </c>
      <c r="F2002">
        <v>0.30490819121656942</v>
      </c>
      <c r="G2002">
        <v>0.3064126939317135</v>
      </c>
      <c r="H2002">
        <v>0.94737185420426739</v>
      </c>
      <c r="I2002">
        <v>2.2584916645122659</v>
      </c>
      <c r="J2002">
        <v>0.88112797130490983</v>
      </c>
      <c r="K2002">
        <v>0.59815000270381669</v>
      </c>
      <c r="L2002">
        <v>1.038385511414569</v>
      </c>
    </row>
    <row r="2003" spans="1:12" x14ac:dyDescent="0.15">
      <c r="A2003" s="1" t="s">
        <v>2041</v>
      </c>
      <c r="B2003">
        <v>1.094344634343946</v>
      </c>
      <c r="C2003">
        <v>1.4883238837478241</v>
      </c>
      <c r="D2003">
        <v>0.94944389901247261</v>
      </c>
      <c r="E2003">
        <v>0.96287346956619124</v>
      </c>
      <c r="F2003">
        <v>0.30443290335096213</v>
      </c>
      <c r="G2003">
        <v>0.30470146395687048</v>
      </c>
      <c r="H2003">
        <v>0.94888913921872853</v>
      </c>
      <c r="I2003">
        <v>2.2654193083859231</v>
      </c>
      <c r="J2003">
        <v>0.88333182488348305</v>
      </c>
      <c r="K2003">
        <v>0.59772925149782885</v>
      </c>
      <c r="L2003">
        <v>1.0367555195559051</v>
      </c>
    </row>
    <row r="2004" spans="1:12" x14ac:dyDescent="0.15">
      <c r="A2004" s="1" t="s">
        <v>2042</v>
      </c>
      <c r="B2004">
        <v>1.0934590076601021</v>
      </c>
      <c r="C2004">
        <v>1.48751171742378</v>
      </c>
      <c r="D2004">
        <v>0.9489029775682587</v>
      </c>
      <c r="E2004">
        <v>0.96651209177214037</v>
      </c>
      <c r="F2004">
        <v>0.30444364285322939</v>
      </c>
      <c r="G2004">
        <v>0.30444963762958849</v>
      </c>
      <c r="H2004">
        <v>0.94917468204733935</v>
      </c>
      <c r="I2004">
        <v>2.271865166763877</v>
      </c>
      <c r="J2004">
        <v>0.88560291549830106</v>
      </c>
      <c r="K2004">
        <v>0.59564093841642263</v>
      </c>
      <c r="L2004">
        <v>1.0349340569605781</v>
      </c>
    </row>
    <row r="2005" spans="1:12" x14ac:dyDescent="0.15">
      <c r="A2005" s="1" t="s">
        <v>2043</v>
      </c>
      <c r="B2005">
        <v>1.090297403909396</v>
      </c>
      <c r="C2005">
        <v>1.490839012081612</v>
      </c>
      <c r="D2005">
        <v>0.94842684873097627</v>
      </c>
      <c r="E2005">
        <v>0.96820152976396823</v>
      </c>
      <c r="F2005">
        <v>0.30336357061908209</v>
      </c>
      <c r="G2005">
        <v>0.3045765256585381</v>
      </c>
      <c r="H2005">
        <v>0.9518430348004655</v>
      </c>
      <c r="I2005">
        <v>2.277838157304684</v>
      </c>
      <c r="J2005">
        <v>0.88759281429422854</v>
      </c>
      <c r="K2005">
        <v>0.59498693542067604</v>
      </c>
      <c r="L2005">
        <v>1.0316328165357671</v>
      </c>
    </row>
    <row r="2006" spans="1:12" x14ac:dyDescent="0.15">
      <c r="A2006" s="1" t="s">
        <v>2044</v>
      </c>
      <c r="B2006">
        <v>1.0882199184365871</v>
      </c>
      <c r="C2006">
        <v>1.4932879047825089</v>
      </c>
      <c r="D2006">
        <v>0.94810588535641283</v>
      </c>
      <c r="E2006">
        <v>0.96832225935662186</v>
      </c>
      <c r="F2006">
        <v>0.30393660760360658</v>
      </c>
      <c r="G2006">
        <v>0.30640852576919247</v>
      </c>
      <c r="H2006">
        <v>0.95321587291570065</v>
      </c>
      <c r="I2006">
        <v>2.2770049367573879</v>
      </c>
      <c r="J2006">
        <v>0.88816233551183221</v>
      </c>
      <c r="K2006">
        <v>0.59555386679909805</v>
      </c>
      <c r="L2006">
        <v>1.0269559178598779</v>
      </c>
    </row>
    <row r="2007" spans="1:12" x14ac:dyDescent="0.15">
      <c r="A2007" s="1" t="s">
        <v>2045</v>
      </c>
      <c r="B2007">
        <v>1.090472462523961</v>
      </c>
      <c r="C2007">
        <v>1.4885141612495061</v>
      </c>
      <c r="D2007">
        <v>0.94896868863834216</v>
      </c>
      <c r="E2007">
        <v>0.97220694007077346</v>
      </c>
      <c r="F2007">
        <v>0.30435556588912233</v>
      </c>
      <c r="G2007">
        <v>0.30880574790195892</v>
      </c>
      <c r="H2007">
        <v>0.95338225175922187</v>
      </c>
      <c r="I2007">
        <v>2.2823102866574239</v>
      </c>
      <c r="J2007">
        <v>0.88823271562331885</v>
      </c>
      <c r="K2007">
        <v>0.59392599735736573</v>
      </c>
      <c r="L2007">
        <v>1.0265716729115271</v>
      </c>
    </row>
    <row r="2008" spans="1:12" x14ac:dyDescent="0.15">
      <c r="A2008" s="1" t="s">
        <v>2046</v>
      </c>
      <c r="B2008">
        <v>1.090948271294073</v>
      </c>
      <c r="C2008">
        <v>1.481813856347685</v>
      </c>
      <c r="D2008">
        <v>0.94999251245360405</v>
      </c>
      <c r="E2008">
        <v>0.977182222600254</v>
      </c>
      <c r="F2008">
        <v>0.3049532772151019</v>
      </c>
      <c r="G2008">
        <v>0.31120887720747331</v>
      </c>
      <c r="H2008">
        <v>0.95301660790277787</v>
      </c>
      <c r="I2008">
        <v>2.294563939751443</v>
      </c>
      <c r="J2008">
        <v>0.88510430684006469</v>
      </c>
      <c r="K2008">
        <v>0.59203116526343602</v>
      </c>
      <c r="L2008">
        <v>1.026333735252797</v>
      </c>
    </row>
    <row r="2009" spans="1:12" x14ac:dyDescent="0.15">
      <c r="A2009" s="1" t="s">
        <v>2047</v>
      </c>
      <c r="B2009">
        <v>1.091300160227733</v>
      </c>
      <c r="C2009">
        <v>1.4824097507773979</v>
      </c>
      <c r="D2009">
        <v>0.94985232795739416</v>
      </c>
      <c r="E2009">
        <v>0.9743629214729661</v>
      </c>
      <c r="F2009">
        <v>0.30391184684270689</v>
      </c>
      <c r="G2009">
        <v>0.30970476004416519</v>
      </c>
      <c r="H2009">
        <v>0.95013679001857509</v>
      </c>
      <c r="I2009">
        <v>2.2994863677573312</v>
      </c>
      <c r="J2009">
        <v>0.88256524985904505</v>
      </c>
      <c r="K2009">
        <v>0.58875114837808917</v>
      </c>
      <c r="L2009">
        <v>1.0313358669465531</v>
      </c>
    </row>
    <row r="2010" spans="1:12" x14ac:dyDescent="0.15">
      <c r="A2010" s="1" t="s">
        <v>2048</v>
      </c>
      <c r="B2010">
        <v>1.091600223096334</v>
      </c>
      <c r="C2010">
        <v>1.484013220479351</v>
      </c>
      <c r="D2010">
        <v>0.94981261792424054</v>
      </c>
      <c r="E2010">
        <v>0.97483936412794869</v>
      </c>
      <c r="F2010">
        <v>0.30307947383450751</v>
      </c>
      <c r="G2010">
        <v>0.30840963303666152</v>
      </c>
      <c r="H2010">
        <v>0.94881372692858645</v>
      </c>
      <c r="I2010">
        <v>2.3076980296807399</v>
      </c>
      <c r="J2010">
        <v>0.8830833488567531</v>
      </c>
      <c r="K2010">
        <v>0.58928419163364898</v>
      </c>
      <c r="L2010">
        <v>1.0334291938707669</v>
      </c>
    </row>
    <row r="2011" spans="1:12" x14ac:dyDescent="0.15">
      <c r="A2011" s="1" t="s">
        <v>2049</v>
      </c>
      <c r="B2011">
        <v>1.0934250964515799</v>
      </c>
      <c r="C2011">
        <v>1.478154630018353</v>
      </c>
      <c r="D2011">
        <v>0.94910516023249392</v>
      </c>
      <c r="E2011">
        <v>0.97404218643362228</v>
      </c>
      <c r="F2011">
        <v>0.30232412838533002</v>
      </c>
      <c r="G2011">
        <v>0.30823984791611042</v>
      </c>
      <c r="H2011">
        <v>0.94808255455055002</v>
      </c>
      <c r="I2011">
        <v>2.3164280165632909</v>
      </c>
      <c r="J2011">
        <v>0.88193895773100262</v>
      </c>
      <c r="K2011">
        <v>0.5886192937723328</v>
      </c>
      <c r="L2011">
        <v>1.03623180770156</v>
      </c>
    </row>
    <row r="2012" spans="1:12" x14ac:dyDescent="0.15">
      <c r="A2012" s="1" t="s">
        <v>2050</v>
      </c>
      <c r="B2012">
        <v>1.091025676984809</v>
      </c>
      <c r="C2012">
        <v>1.475307587407646</v>
      </c>
      <c r="D2012">
        <v>0.94891059024763802</v>
      </c>
      <c r="E2012">
        <v>0.97457625271978821</v>
      </c>
      <c r="F2012">
        <v>0.30223675874661782</v>
      </c>
      <c r="G2012">
        <v>0.30795766366733901</v>
      </c>
      <c r="H2012">
        <v>0.94971070509020938</v>
      </c>
      <c r="I2012">
        <v>2.315552519580129</v>
      </c>
      <c r="J2012">
        <v>0.88238823113853759</v>
      </c>
      <c r="K2012">
        <v>0.59062755882791551</v>
      </c>
      <c r="L2012">
        <v>1.036464440267002</v>
      </c>
    </row>
    <row r="2013" spans="1:12" x14ac:dyDescent="0.15">
      <c r="A2013" s="1" t="s">
        <v>2051</v>
      </c>
      <c r="B2013">
        <v>1.095254624373222</v>
      </c>
      <c r="C2013">
        <v>1.4770546353310301</v>
      </c>
      <c r="D2013">
        <v>0.94695743010935041</v>
      </c>
      <c r="E2013">
        <v>0.97667048758556696</v>
      </c>
      <c r="F2013">
        <v>0.30217506047036952</v>
      </c>
      <c r="G2013">
        <v>0.30891299507736569</v>
      </c>
      <c r="H2013">
        <v>0.95090017988924147</v>
      </c>
      <c r="I2013">
        <v>2.317822263633913</v>
      </c>
      <c r="J2013">
        <v>0.88475525694627444</v>
      </c>
      <c r="K2013">
        <v>0.59005052403688019</v>
      </c>
      <c r="L2013">
        <v>1.0350688733778961</v>
      </c>
    </row>
    <row r="2014" spans="1:12" x14ac:dyDescent="0.15">
      <c r="A2014" s="1" t="s">
        <v>2052</v>
      </c>
      <c r="B2014">
        <v>1.096738738376098</v>
      </c>
      <c r="C2014">
        <v>1.478270882862178</v>
      </c>
      <c r="D2014">
        <v>0.94613444271003955</v>
      </c>
      <c r="E2014">
        <v>0.97912407714849248</v>
      </c>
      <c r="F2014">
        <v>0.30096551448353281</v>
      </c>
      <c r="G2014">
        <v>0.30856374690936328</v>
      </c>
      <c r="H2014">
        <v>0.95131412616308919</v>
      </c>
      <c r="I2014">
        <v>2.3273174392047431</v>
      </c>
      <c r="J2014">
        <v>0.88532563705224765</v>
      </c>
      <c r="K2014">
        <v>0.59288224545880219</v>
      </c>
      <c r="L2014">
        <v>1.0359524093278341</v>
      </c>
    </row>
    <row r="2015" spans="1:12" x14ac:dyDescent="0.15">
      <c r="A2015" s="1" t="s">
        <v>2053</v>
      </c>
      <c r="B2015">
        <v>1.094627112420826</v>
      </c>
      <c r="C2015">
        <v>1.4799532585055051</v>
      </c>
      <c r="D2015">
        <v>0.94566596257305624</v>
      </c>
      <c r="E2015">
        <v>0.97619975021917504</v>
      </c>
      <c r="F2015">
        <v>0.3008271841107264</v>
      </c>
      <c r="G2015">
        <v>0.30667612999412752</v>
      </c>
      <c r="H2015">
        <v>0.95060916783337734</v>
      </c>
      <c r="I2015">
        <v>2.3279622440245049</v>
      </c>
      <c r="J2015">
        <v>0.88532437378575479</v>
      </c>
      <c r="K2015">
        <v>0.59373616725833922</v>
      </c>
      <c r="L2015">
        <v>1.0371291299740659</v>
      </c>
    </row>
    <row r="2016" spans="1:12" x14ac:dyDescent="0.15">
      <c r="A2016" s="1" t="s">
        <v>2054</v>
      </c>
      <c r="B2016">
        <v>1.092614073729292</v>
      </c>
      <c r="C2016">
        <v>1.486701037990199</v>
      </c>
      <c r="D2016">
        <v>0.9455764169307006</v>
      </c>
      <c r="E2016">
        <v>0.97827336049855884</v>
      </c>
      <c r="F2016">
        <v>0.29983631244562209</v>
      </c>
      <c r="G2016">
        <v>0.30511297696650508</v>
      </c>
      <c r="H2016">
        <v>0.95034137015966458</v>
      </c>
      <c r="I2016">
        <v>2.333299931729703</v>
      </c>
      <c r="J2016">
        <v>0.88408948112966457</v>
      </c>
      <c r="K2016">
        <v>0.59423131389047035</v>
      </c>
      <c r="L2016">
        <v>1.0446506834110501</v>
      </c>
    </row>
    <row r="2017" spans="1:12" x14ac:dyDescent="0.15">
      <c r="A2017" s="1" t="s">
        <v>2055</v>
      </c>
      <c r="B2017">
        <v>1.097651004593893</v>
      </c>
      <c r="C2017">
        <v>1.489426266427798</v>
      </c>
      <c r="D2017">
        <v>0.94493998673970647</v>
      </c>
      <c r="E2017">
        <v>0.98072332133620455</v>
      </c>
      <c r="F2017">
        <v>0.29949797259652511</v>
      </c>
      <c r="G2017">
        <v>0.30418746568551719</v>
      </c>
      <c r="H2017">
        <v>0.95028320317690573</v>
      </c>
      <c r="I2017">
        <v>2.336734338317084</v>
      </c>
      <c r="J2017">
        <v>0.88021805183213409</v>
      </c>
      <c r="K2017">
        <v>0.59227048493456969</v>
      </c>
      <c r="L2017">
        <v>1.046225881276954</v>
      </c>
    </row>
    <row r="2018" spans="1:12" x14ac:dyDescent="0.15">
      <c r="A2018" s="1" t="s">
        <v>2056</v>
      </c>
      <c r="B2018">
        <v>1.0932590896210559</v>
      </c>
      <c r="C2018">
        <v>1.489457841487777</v>
      </c>
      <c r="D2018">
        <v>0.94562469045791198</v>
      </c>
      <c r="E2018">
        <v>0.97986460656973084</v>
      </c>
      <c r="F2018">
        <v>0.29882023613680819</v>
      </c>
      <c r="G2018">
        <v>0.30219298183189552</v>
      </c>
      <c r="H2018">
        <v>0.95281928030564378</v>
      </c>
      <c r="I2018">
        <v>2.3355415263155468</v>
      </c>
      <c r="J2018">
        <v>0.87825910511747485</v>
      </c>
      <c r="K2018">
        <v>0.5911703310700257</v>
      </c>
      <c r="L2018">
        <v>1.0510004190901769</v>
      </c>
    </row>
    <row r="2019" spans="1:12" x14ac:dyDescent="0.15">
      <c r="A2019" s="1" t="s">
        <v>2057</v>
      </c>
      <c r="B2019">
        <v>1.0887976267905739</v>
      </c>
      <c r="C2019">
        <v>1.4906056817730879</v>
      </c>
      <c r="D2019">
        <v>0.94599267089591665</v>
      </c>
      <c r="E2019">
        <v>0.97676409041953327</v>
      </c>
      <c r="F2019">
        <v>0.29867430251883442</v>
      </c>
      <c r="G2019">
        <v>0.30223474861216332</v>
      </c>
      <c r="H2019">
        <v>0.95223490150081669</v>
      </c>
      <c r="I2019">
        <v>2.3302316186823142</v>
      </c>
      <c r="J2019">
        <v>0.87643000812750482</v>
      </c>
      <c r="K2019">
        <v>0.59116485637484517</v>
      </c>
      <c r="L2019">
        <v>1.055464286484203</v>
      </c>
    </row>
    <row r="2020" spans="1:12" x14ac:dyDescent="0.15">
      <c r="A2020" s="1" t="s">
        <v>2058</v>
      </c>
      <c r="B2020">
        <v>1.0851968585798271</v>
      </c>
      <c r="C2020">
        <v>1.4982305031432579</v>
      </c>
      <c r="D2020">
        <v>0.94709919169279022</v>
      </c>
      <c r="E2020">
        <v>0.97284319139169695</v>
      </c>
      <c r="F2020">
        <v>0.29733136841163682</v>
      </c>
      <c r="G2020">
        <v>0.30135129360552232</v>
      </c>
      <c r="H2020">
        <v>0.95121608767587307</v>
      </c>
      <c r="I2020">
        <v>2.3298469336414658</v>
      </c>
      <c r="J2020">
        <v>0.87500934374377404</v>
      </c>
      <c r="K2020">
        <v>0.59202816729402397</v>
      </c>
      <c r="L2020">
        <v>1.0603369406123231</v>
      </c>
    </row>
    <row r="2021" spans="1:12" x14ac:dyDescent="0.15">
      <c r="A2021" s="1" t="s">
        <v>2059</v>
      </c>
      <c r="B2021">
        <v>1.0851578353853399</v>
      </c>
      <c r="C2021">
        <v>1.496767356784918</v>
      </c>
      <c r="D2021">
        <v>0.9473629817514706</v>
      </c>
      <c r="E2021">
        <v>0.97131667264733157</v>
      </c>
      <c r="F2021">
        <v>0.29713251683305919</v>
      </c>
      <c r="G2021">
        <v>0.29953036547501039</v>
      </c>
      <c r="H2021">
        <v>0.95248328540997151</v>
      </c>
      <c r="I2021">
        <v>2.3299680329422761</v>
      </c>
      <c r="J2021">
        <v>0.87427296872199622</v>
      </c>
      <c r="K2021">
        <v>0.591053474612381</v>
      </c>
      <c r="L2021">
        <v>1.0694293684165539</v>
      </c>
    </row>
    <row r="2022" spans="1:12" x14ac:dyDescent="0.15">
      <c r="A2022" s="1" t="s">
        <v>2060</v>
      </c>
      <c r="B2022">
        <v>1.0849216075653469</v>
      </c>
      <c r="C2022">
        <v>1.4939051461956461</v>
      </c>
      <c r="D2022">
        <v>0.94663821306328377</v>
      </c>
      <c r="E2022">
        <v>0.96939646541291591</v>
      </c>
      <c r="F2022">
        <v>0.29699837433440762</v>
      </c>
      <c r="G2022">
        <v>0.29859258545200978</v>
      </c>
      <c r="H2022">
        <v>0.95223623128703838</v>
      </c>
      <c r="I2022">
        <v>2.3343744705939189</v>
      </c>
      <c r="J2022">
        <v>0.87504161037946449</v>
      </c>
      <c r="K2022">
        <v>0.59190179886790362</v>
      </c>
      <c r="L2022">
        <v>1.0764687162447639</v>
      </c>
    </row>
    <row r="2023" spans="1:12" x14ac:dyDescent="0.15">
      <c r="A2023" s="1" t="s">
        <v>2061</v>
      </c>
      <c r="B2023">
        <v>1.0835118078599959</v>
      </c>
      <c r="C2023">
        <v>1.490295547131729</v>
      </c>
      <c r="D2023">
        <v>0.94712019142961024</v>
      </c>
      <c r="E2023">
        <v>0.96912887210607346</v>
      </c>
      <c r="F2023">
        <v>0.29634627377221973</v>
      </c>
      <c r="G2023">
        <v>0.29828001684827599</v>
      </c>
      <c r="H2023">
        <v>0.95130652266488214</v>
      </c>
      <c r="I2023">
        <v>2.3404505644939269</v>
      </c>
      <c r="J2023">
        <v>0.87585308539094653</v>
      </c>
      <c r="K2023">
        <v>0.59621495287700421</v>
      </c>
      <c r="L2023">
        <v>1.081189366740037</v>
      </c>
    </row>
    <row r="2024" spans="1:12" x14ac:dyDescent="0.15">
      <c r="A2024" s="1" t="s">
        <v>2062</v>
      </c>
      <c r="B2024">
        <v>1.078632945279328</v>
      </c>
      <c r="C2024">
        <v>1.4902234075043721</v>
      </c>
      <c r="D2024">
        <v>0.94659021314881875</v>
      </c>
      <c r="E2024">
        <v>0.96781249157058091</v>
      </c>
      <c r="F2024">
        <v>0.29589464516860758</v>
      </c>
      <c r="G2024">
        <v>0.29630990598480778</v>
      </c>
      <c r="H2024">
        <v>0.9512286500807291</v>
      </c>
      <c r="I2024">
        <v>2.3479287566175411</v>
      </c>
      <c r="J2024">
        <v>0.87311417518537138</v>
      </c>
      <c r="K2024">
        <v>0.59544575020952983</v>
      </c>
      <c r="L2024">
        <v>1.079987690919793</v>
      </c>
    </row>
    <row r="2025" spans="1:12" x14ac:dyDescent="0.15">
      <c r="A2025" s="1" t="s">
        <v>2063</v>
      </c>
      <c r="B2025">
        <v>1.0768694218093751</v>
      </c>
      <c r="C2025">
        <v>1.487980575022825</v>
      </c>
      <c r="D2025">
        <v>0.94572406909293283</v>
      </c>
      <c r="E2025">
        <v>0.96944810876225762</v>
      </c>
      <c r="F2025">
        <v>0.29570826769275038</v>
      </c>
      <c r="G2025">
        <v>0.29429028501338828</v>
      </c>
      <c r="H2025">
        <v>0.95289775670257015</v>
      </c>
      <c r="I2025">
        <v>2.352539657812474</v>
      </c>
      <c r="J2025">
        <v>0.86796836799722443</v>
      </c>
      <c r="K2025">
        <v>0.59524496201294752</v>
      </c>
      <c r="L2025">
        <v>1.0834098430823289</v>
      </c>
    </row>
    <row r="2026" spans="1:12" x14ac:dyDescent="0.15">
      <c r="A2026" s="1" t="s">
        <v>2064</v>
      </c>
      <c r="B2026">
        <v>1.073281662344866</v>
      </c>
      <c r="C2026">
        <v>1.4871262470394919</v>
      </c>
      <c r="D2026">
        <v>0.94498648214882675</v>
      </c>
      <c r="E2026">
        <v>0.96934018857833681</v>
      </c>
      <c r="F2026">
        <v>0.29477828497660441</v>
      </c>
      <c r="G2026">
        <v>0.29334877082540689</v>
      </c>
      <c r="H2026">
        <v>0.95395240272501769</v>
      </c>
      <c r="I2026">
        <v>2.3495472213654689</v>
      </c>
      <c r="J2026">
        <v>0.86720815943926011</v>
      </c>
      <c r="K2026">
        <v>0.59745247185142358</v>
      </c>
      <c r="L2026">
        <v>1.0872368484216921</v>
      </c>
    </row>
    <row r="2027" spans="1:12" x14ac:dyDescent="0.15">
      <c r="A2027" s="1" t="s">
        <v>2065</v>
      </c>
      <c r="B2027">
        <v>1.072156292630595</v>
      </c>
      <c r="C2027">
        <v>1.4859951796771731</v>
      </c>
      <c r="D2027">
        <v>0.9454287380932237</v>
      </c>
      <c r="E2027">
        <v>0.96718649154873659</v>
      </c>
      <c r="F2027">
        <v>0.29391029683420788</v>
      </c>
      <c r="G2027">
        <v>0.29010007933359688</v>
      </c>
      <c r="H2027">
        <v>0.95460633024083341</v>
      </c>
      <c r="I2027">
        <v>2.3478598360465441</v>
      </c>
      <c r="J2027">
        <v>0.86644013467709613</v>
      </c>
      <c r="K2027">
        <v>0.5998614847103011</v>
      </c>
      <c r="L2027">
        <v>1.091103803878464</v>
      </c>
    </row>
    <row r="2028" spans="1:12" x14ac:dyDescent="0.15">
      <c r="A2028" s="1" t="s">
        <v>2066</v>
      </c>
      <c r="B2028">
        <v>1.074872413022834</v>
      </c>
      <c r="C2028">
        <v>1.4898003150756749</v>
      </c>
      <c r="D2028">
        <v>0.94643201317756942</v>
      </c>
      <c r="E2028">
        <v>0.96761542430562741</v>
      </c>
      <c r="F2028">
        <v>0.29326424997121192</v>
      </c>
      <c r="G2028">
        <v>0.28901937379490522</v>
      </c>
      <c r="H2028">
        <v>0.95441641337027305</v>
      </c>
      <c r="I2028">
        <v>2.350462317167489</v>
      </c>
      <c r="J2028">
        <v>0.86576046066150358</v>
      </c>
      <c r="K2028">
        <v>0.59946273315775922</v>
      </c>
      <c r="L2028">
        <v>1.0942324943969279</v>
      </c>
    </row>
    <row r="2029" spans="1:12" x14ac:dyDescent="0.15">
      <c r="A2029" s="1" t="s">
        <v>2067</v>
      </c>
      <c r="B2029">
        <v>1.0716652999701921</v>
      </c>
      <c r="C2029">
        <v>1.4905757511771269</v>
      </c>
      <c r="D2029">
        <v>0.94843835148679678</v>
      </c>
      <c r="E2029">
        <v>0.96573659840878145</v>
      </c>
      <c r="F2029">
        <v>0.29203710041786629</v>
      </c>
      <c r="G2029">
        <v>0.28719524445429462</v>
      </c>
      <c r="H2029">
        <v>0.95536828782008665</v>
      </c>
      <c r="I2029">
        <v>2.3549001643912608</v>
      </c>
      <c r="J2029">
        <v>0.86609137800982683</v>
      </c>
      <c r="K2029">
        <v>0.60142296405925888</v>
      </c>
      <c r="L2029">
        <v>1.0993920036207121</v>
      </c>
    </row>
    <row r="2030" spans="1:12" x14ac:dyDescent="0.15">
      <c r="A2030" s="1" t="s">
        <v>2068</v>
      </c>
      <c r="B2030">
        <v>1.066771038127081</v>
      </c>
      <c r="C2030">
        <v>1.4917828024378861</v>
      </c>
      <c r="D2030">
        <v>0.94934787623076167</v>
      </c>
      <c r="E2030">
        <v>0.96329892013091689</v>
      </c>
      <c r="F2030">
        <v>0.29173360257736558</v>
      </c>
      <c r="G2030">
        <v>0.28571052656519469</v>
      </c>
      <c r="H2030">
        <v>0.95542384474529718</v>
      </c>
      <c r="I2030">
        <v>2.3596428671301291</v>
      </c>
      <c r="J2030">
        <v>0.86403823800485191</v>
      </c>
      <c r="K2030">
        <v>0.59959038085348881</v>
      </c>
      <c r="L2030">
        <v>1.10155528055046</v>
      </c>
    </row>
    <row r="2031" spans="1:12" x14ac:dyDescent="0.15">
      <c r="A2031" s="1" t="s">
        <v>2069</v>
      </c>
      <c r="B2031">
        <v>1.069796988116501</v>
      </c>
      <c r="C2031">
        <v>1.491464172950401</v>
      </c>
      <c r="D2031">
        <v>0.94804889960685801</v>
      </c>
      <c r="E2031">
        <v>0.96609383239792446</v>
      </c>
      <c r="F2031">
        <v>0.29116726537202109</v>
      </c>
      <c r="G2031">
        <v>0.28515450402340953</v>
      </c>
      <c r="H2031">
        <v>0.95552436503669946</v>
      </c>
      <c r="I2031">
        <v>2.356835462484939</v>
      </c>
      <c r="J2031">
        <v>0.86291491309074686</v>
      </c>
      <c r="K2031">
        <v>0.59707653012400042</v>
      </c>
      <c r="L2031">
        <v>1.100287146673298</v>
      </c>
    </row>
    <row r="2032" spans="1:12" x14ac:dyDescent="0.15">
      <c r="A2032" s="1" t="s">
        <v>2070</v>
      </c>
      <c r="B2032">
        <v>1.066967486907145</v>
      </c>
      <c r="C2032">
        <v>1.489680392598332</v>
      </c>
      <c r="D2032">
        <v>0.94725545434108371</v>
      </c>
      <c r="E2032">
        <v>0.96963397639104887</v>
      </c>
      <c r="F2032">
        <v>0.29083676905949701</v>
      </c>
      <c r="G2032">
        <v>0.28480470929310792</v>
      </c>
      <c r="H2032">
        <v>0.95631850399631735</v>
      </c>
      <c r="I2032">
        <v>2.3642464229098539</v>
      </c>
      <c r="J2032">
        <v>0.86426891225408065</v>
      </c>
      <c r="K2032">
        <v>0.59662420480699851</v>
      </c>
      <c r="L2032">
        <v>1.086950137343063</v>
      </c>
    </row>
    <row r="2033" spans="1:12" x14ac:dyDescent="0.15">
      <c r="A2033" s="1" t="s">
        <v>2071</v>
      </c>
      <c r="B2033">
        <v>1.064732141190744</v>
      </c>
      <c r="C2033">
        <v>1.483986109024132</v>
      </c>
      <c r="D2033">
        <v>0.94666016673568476</v>
      </c>
      <c r="E2033">
        <v>0.96752424651343316</v>
      </c>
      <c r="F2033">
        <v>0.29115508592077882</v>
      </c>
      <c r="G2033">
        <v>0.28388318934322399</v>
      </c>
      <c r="H2033">
        <v>0.95660655271570405</v>
      </c>
      <c r="I2033">
        <v>2.3693906648630931</v>
      </c>
      <c r="J2033">
        <v>0.86411707454983144</v>
      </c>
      <c r="K2033">
        <v>0.59887856474247037</v>
      </c>
      <c r="L2033">
        <v>1.0864931792250641</v>
      </c>
    </row>
    <row r="2034" spans="1:12" x14ac:dyDescent="0.15">
      <c r="A2034" s="1" t="s">
        <v>2072</v>
      </c>
      <c r="B2034">
        <v>1.064823331900451</v>
      </c>
      <c r="C2034">
        <v>1.4807754500877051</v>
      </c>
      <c r="D2034">
        <v>0.94661797953046756</v>
      </c>
      <c r="E2034">
        <v>0.96663599382027887</v>
      </c>
      <c r="F2034">
        <v>0.2903897896817727</v>
      </c>
      <c r="G2034">
        <v>0.28218801328461501</v>
      </c>
      <c r="H2034">
        <v>0.95657330290063258</v>
      </c>
      <c r="I2034">
        <v>2.3764618163996198</v>
      </c>
      <c r="J2034">
        <v>0.86209295153694332</v>
      </c>
      <c r="K2034">
        <v>0.60116288675489549</v>
      </c>
      <c r="L2034">
        <v>1.0836560012239509</v>
      </c>
    </row>
    <row r="2035" spans="1:12" x14ac:dyDescent="0.15">
      <c r="A2035" s="1" t="s">
        <v>2073</v>
      </c>
      <c r="B2035">
        <v>1.0688499623357719</v>
      </c>
      <c r="C2035">
        <v>1.481733994409677</v>
      </c>
      <c r="D2035">
        <v>0.94756760751078195</v>
      </c>
      <c r="E2035">
        <v>0.96693951424021629</v>
      </c>
      <c r="F2035">
        <v>0.28891017591184442</v>
      </c>
      <c r="G2035">
        <v>0.28076345896154309</v>
      </c>
      <c r="H2035">
        <v>0.95712539502842064</v>
      </c>
      <c r="I2035">
        <v>2.3777238777781058</v>
      </c>
      <c r="J2035">
        <v>0.85832527821464855</v>
      </c>
      <c r="K2035">
        <v>0.6037276903132297</v>
      </c>
      <c r="L2035">
        <v>1.089804287731156</v>
      </c>
    </row>
    <row r="2036" spans="1:12" x14ac:dyDescent="0.15">
      <c r="A2036" s="1" t="s">
        <v>2074</v>
      </c>
      <c r="B2036">
        <v>1.06927404883654</v>
      </c>
      <c r="C2036">
        <v>1.4827474434078349</v>
      </c>
      <c r="D2036">
        <v>0.9468949927695427</v>
      </c>
      <c r="E2036">
        <v>0.96616174671876576</v>
      </c>
      <c r="F2036">
        <v>0.28832900479479051</v>
      </c>
      <c r="G2036">
        <v>0.28049325531218211</v>
      </c>
      <c r="H2036">
        <v>0.95618005701356079</v>
      </c>
      <c r="I2036">
        <v>2.3646372159893598</v>
      </c>
      <c r="J2036">
        <v>0.86135678446296438</v>
      </c>
      <c r="K2036">
        <v>0.61144339925010882</v>
      </c>
      <c r="L2036">
        <v>1.0812620008152349</v>
      </c>
    </row>
    <row r="2037" spans="1:12" x14ac:dyDescent="0.15">
      <c r="A2037" s="1" t="s">
        <v>2075</v>
      </c>
      <c r="B2037">
        <v>1.071004560277915</v>
      </c>
      <c r="C2037">
        <v>1.482691747225021</v>
      </c>
      <c r="D2037">
        <v>0.94682482576750771</v>
      </c>
      <c r="E2037">
        <v>0.96644695829922134</v>
      </c>
      <c r="F2037">
        <v>0.28801336221047391</v>
      </c>
      <c r="G2037">
        <v>0.27882423807983792</v>
      </c>
      <c r="H2037">
        <v>0.95580805268812541</v>
      </c>
      <c r="I2037">
        <v>2.3735272581168601</v>
      </c>
      <c r="J2037">
        <v>0.861731513072311</v>
      </c>
      <c r="K2037">
        <v>0.61012527937760719</v>
      </c>
      <c r="L2037">
        <v>1.0791167269945321</v>
      </c>
    </row>
    <row r="2038" spans="1:12" x14ac:dyDescent="0.15">
      <c r="A2038" s="1" t="s">
        <v>2076</v>
      </c>
      <c r="B2038">
        <v>1.069727867426294</v>
      </c>
      <c r="C2038">
        <v>1.4806138402771689</v>
      </c>
      <c r="D2038">
        <v>0.94590111454129322</v>
      </c>
      <c r="E2038">
        <v>0.96395702479752388</v>
      </c>
      <c r="F2038">
        <v>0.28743513309703728</v>
      </c>
      <c r="G2038">
        <v>0.27596836316432838</v>
      </c>
      <c r="H2038">
        <v>0.95606954253306431</v>
      </c>
      <c r="I2038">
        <v>2.38770280534971</v>
      </c>
      <c r="J2038">
        <v>0.85926737030675027</v>
      </c>
      <c r="K2038">
        <v>0.60853242804380836</v>
      </c>
      <c r="L2038">
        <v>1.0835805072685709</v>
      </c>
    </row>
    <row r="2039" spans="1:12" x14ac:dyDescent="0.15">
      <c r="A2039" s="1" t="s">
        <v>2077</v>
      </c>
      <c r="B2039">
        <v>1.0720187944866419</v>
      </c>
      <c r="C2039">
        <v>1.4794695904484481</v>
      </c>
      <c r="D2039">
        <v>0.9452305339187308</v>
      </c>
      <c r="E2039">
        <v>0.96592605690780686</v>
      </c>
      <c r="F2039">
        <v>0.28675768708585309</v>
      </c>
      <c r="G2039">
        <v>0.27395504802153109</v>
      </c>
      <c r="H2039">
        <v>0.95667753763785834</v>
      </c>
      <c r="I2039">
        <v>2.3884693718392369</v>
      </c>
      <c r="J2039">
        <v>0.85760842095606737</v>
      </c>
      <c r="K2039">
        <v>0.60530141913628399</v>
      </c>
      <c r="L2039">
        <v>1.0907536132927871</v>
      </c>
    </row>
    <row r="2040" spans="1:12" x14ac:dyDescent="0.15">
      <c r="A2040" s="1" t="s">
        <v>2078</v>
      </c>
      <c r="B2040">
        <v>1.072768886742268</v>
      </c>
      <c r="C2040">
        <v>1.476782127834396</v>
      </c>
      <c r="D2040">
        <v>0.94526909082414057</v>
      </c>
      <c r="E2040">
        <v>0.96680339357386402</v>
      </c>
      <c r="F2040">
        <v>0.2864926836753322</v>
      </c>
      <c r="G2040">
        <v>0.27387387922485851</v>
      </c>
      <c r="H2040">
        <v>0.95517547485816257</v>
      </c>
      <c r="I2040">
        <v>2.4010408090557789</v>
      </c>
      <c r="J2040">
        <v>0.85586206053940217</v>
      </c>
      <c r="K2040">
        <v>0.60443133190367404</v>
      </c>
      <c r="L2040">
        <v>1.088851239328835</v>
      </c>
    </row>
    <row r="2041" spans="1:12" x14ac:dyDescent="0.15">
      <c r="A2041" s="1" t="s">
        <v>2079</v>
      </c>
      <c r="B2041">
        <v>1.07494217591167</v>
      </c>
      <c r="C2041">
        <v>1.4746361234080829</v>
      </c>
      <c r="D2041">
        <v>0.94455657101274326</v>
      </c>
      <c r="E2041">
        <v>0.96926281746745768</v>
      </c>
      <c r="F2041">
        <v>0.28641472176579319</v>
      </c>
      <c r="G2041">
        <v>0.27230974867492791</v>
      </c>
      <c r="H2041">
        <v>0.95562089139632689</v>
      </c>
      <c r="I2041">
        <v>2.4064237006178311</v>
      </c>
      <c r="J2041">
        <v>0.85261513834719893</v>
      </c>
      <c r="K2041">
        <v>0.59681837101889823</v>
      </c>
      <c r="L2041">
        <v>1.090597020043504</v>
      </c>
    </row>
    <row r="2042" spans="1:12" x14ac:dyDescent="0.15">
      <c r="A2042" s="1" t="s">
        <v>2080</v>
      </c>
      <c r="B2042">
        <v>1.0802316661357181</v>
      </c>
      <c r="C2042">
        <v>1.476307373942086</v>
      </c>
      <c r="D2042">
        <v>0.94152522014392659</v>
      </c>
      <c r="E2042">
        <v>0.97327744905491043</v>
      </c>
      <c r="F2042">
        <v>0.2858646233060157</v>
      </c>
      <c r="G2042">
        <v>0.27189213479050578</v>
      </c>
      <c r="H2042">
        <v>0.95560217370277456</v>
      </c>
      <c r="I2042">
        <v>2.4099479759716331</v>
      </c>
      <c r="J2042">
        <v>0.84992498733119837</v>
      </c>
      <c r="K2042">
        <v>0.58870018198104312</v>
      </c>
      <c r="L2042">
        <v>1.088141404971986</v>
      </c>
    </row>
    <row r="2043" spans="1:12" x14ac:dyDescent="0.15">
      <c r="A2043" s="1" t="s">
        <v>2081</v>
      </c>
      <c r="B2043">
        <v>1.0814293828463071</v>
      </c>
      <c r="C2043">
        <v>1.474574217279242</v>
      </c>
      <c r="D2043">
        <v>0.94136354096497543</v>
      </c>
      <c r="E2043">
        <v>0.97218047343531822</v>
      </c>
      <c r="F2043">
        <v>0.28594836668594747</v>
      </c>
      <c r="G2043">
        <v>0.27203491510375288</v>
      </c>
      <c r="H2043">
        <v>0.95444983588950005</v>
      </c>
      <c r="I2043">
        <v>2.411684711915393</v>
      </c>
      <c r="J2043">
        <v>0.84842193682258793</v>
      </c>
      <c r="K2043">
        <v>0.58804590058709072</v>
      </c>
      <c r="L2043">
        <v>1.0894919133539851</v>
      </c>
    </row>
    <row r="2044" spans="1:12" x14ac:dyDescent="0.15">
      <c r="A2044" s="1" t="s">
        <v>2082</v>
      </c>
      <c r="B2044">
        <v>1.080072074728577</v>
      </c>
      <c r="C2044">
        <v>1.475444761135162</v>
      </c>
      <c r="D2044">
        <v>0.94291266210360847</v>
      </c>
      <c r="E2044">
        <v>0.97003312272682596</v>
      </c>
      <c r="F2044">
        <v>0.2849502408496386</v>
      </c>
      <c r="G2044">
        <v>0.27030483027103819</v>
      </c>
      <c r="H2044">
        <v>0.95268270108286501</v>
      </c>
      <c r="I2044">
        <v>2.4119496918064911</v>
      </c>
      <c r="J2044">
        <v>0.84513499067881337</v>
      </c>
      <c r="K2044">
        <v>0.58914443987259613</v>
      </c>
      <c r="L2044">
        <v>1.093136385403751</v>
      </c>
    </row>
    <row r="2045" spans="1:12" x14ac:dyDescent="0.15">
      <c r="A2045" s="1" t="s">
        <v>2083</v>
      </c>
      <c r="B2045">
        <v>1.0806481430824419</v>
      </c>
      <c r="C2045">
        <v>1.470351363380757</v>
      </c>
      <c r="D2045">
        <v>0.94259938514150232</v>
      </c>
      <c r="E2045">
        <v>0.96802360144204092</v>
      </c>
      <c r="F2045">
        <v>0.28440982949081711</v>
      </c>
      <c r="G2045">
        <v>0.26810136595184553</v>
      </c>
      <c r="H2045">
        <v>0.95370144493440479</v>
      </c>
      <c r="I2045">
        <v>2.4097293940160589</v>
      </c>
      <c r="J2045">
        <v>0.84296418745431745</v>
      </c>
      <c r="K2045">
        <v>0.5898034212510328</v>
      </c>
      <c r="L2045">
        <v>1.091155153556858</v>
      </c>
    </row>
    <row r="2046" spans="1:12" x14ac:dyDescent="0.15">
      <c r="A2046" s="1" t="s">
        <v>2084</v>
      </c>
      <c r="B2046">
        <v>1.0848272628359219</v>
      </c>
      <c r="C2046">
        <v>1.4699573255453671</v>
      </c>
      <c r="D2046">
        <v>0.94216252310101267</v>
      </c>
      <c r="E2046">
        <v>0.96966382161624709</v>
      </c>
      <c r="F2046">
        <v>0.28384103936334182</v>
      </c>
      <c r="G2046">
        <v>0.26567150934302353</v>
      </c>
      <c r="H2046">
        <v>0.95381565885874764</v>
      </c>
      <c r="I2046">
        <v>2.4129382494685019</v>
      </c>
      <c r="J2046">
        <v>0.8413755379602389</v>
      </c>
      <c r="K2046">
        <v>0.59018959094265311</v>
      </c>
      <c r="L2046">
        <v>1.089940784013671</v>
      </c>
    </row>
    <row r="2047" spans="1:12" x14ac:dyDescent="0.15">
      <c r="A2047" s="1" t="s">
        <v>2085</v>
      </c>
      <c r="B2047">
        <v>1.088561527169482</v>
      </c>
      <c r="C2047">
        <v>1.4683578404928821</v>
      </c>
      <c r="D2047">
        <v>0.94076581580520657</v>
      </c>
      <c r="E2047">
        <v>0.97445334704801023</v>
      </c>
      <c r="F2047">
        <v>0.28358033013895101</v>
      </c>
      <c r="G2047">
        <v>0.26409727050329801</v>
      </c>
      <c r="H2047">
        <v>0.95405831004050978</v>
      </c>
      <c r="I2047">
        <v>2.4203409183506772</v>
      </c>
      <c r="J2047">
        <v>0.84059402923713078</v>
      </c>
      <c r="K2047">
        <v>0.58968207122960159</v>
      </c>
      <c r="L2047">
        <v>1.084090280350267</v>
      </c>
    </row>
    <row r="2048" spans="1:12" x14ac:dyDescent="0.15">
      <c r="A2048" s="1" t="s">
        <v>2086</v>
      </c>
      <c r="B2048">
        <v>1.085831389433191</v>
      </c>
      <c r="C2048">
        <v>1.4706981117530999</v>
      </c>
      <c r="D2048">
        <v>0.94208880726766675</v>
      </c>
      <c r="E2048">
        <v>0.97616713576752911</v>
      </c>
      <c r="F2048">
        <v>0.28333160363223803</v>
      </c>
      <c r="G2048">
        <v>0.26488923526113961</v>
      </c>
      <c r="H2048">
        <v>0.95272848171015667</v>
      </c>
      <c r="I2048">
        <v>2.4140767029583419</v>
      </c>
      <c r="J2048">
        <v>0.83615469913912122</v>
      </c>
      <c r="K2048">
        <v>0.58984966711961839</v>
      </c>
      <c r="L2048">
        <v>1.0852871500204371</v>
      </c>
    </row>
    <row r="2049" spans="1:12" x14ac:dyDescent="0.15">
      <c r="A2049" s="1" t="s">
        <v>2087</v>
      </c>
      <c r="B2049">
        <v>1.0880961518414589</v>
      </c>
      <c r="C2049">
        <v>1.471196892126629</v>
      </c>
      <c r="D2049">
        <v>0.94223650295038675</v>
      </c>
      <c r="E2049">
        <v>0.97736925471937142</v>
      </c>
      <c r="F2049">
        <v>0.28312765153837383</v>
      </c>
      <c r="G2049">
        <v>0.2638930958351216</v>
      </c>
      <c r="H2049">
        <v>0.9533203858110042</v>
      </c>
      <c r="I2049">
        <v>2.4242131597853769</v>
      </c>
      <c r="J2049">
        <v>0.83151670589257587</v>
      </c>
      <c r="K2049">
        <v>0.58653409229321429</v>
      </c>
      <c r="L2049">
        <v>1.094986788492651</v>
      </c>
    </row>
    <row r="2050" spans="1:12" x14ac:dyDescent="0.15">
      <c r="A2050" s="1" t="s">
        <v>2088</v>
      </c>
      <c r="B2050">
        <v>1.088745502244008</v>
      </c>
      <c r="C2050">
        <v>1.468906578816926</v>
      </c>
      <c r="D2050">
        <v>0.94202559135692432</v>
      </c>
      <c r="E2050">
        <v>0.9800603125412386</v>
      </c>
      <c r="F2050">
        <v>0.28248585432308387</v>
      </c>
      <c r="G2050">
        <v>0.26315066327181569</v>
      </c>
      <c r="H2050">
        <v>0.95297734378558108</v>
      </c>
      <c r="I2050">
        <v>2.4232089171606872</v>
      </c>
      <c r="J2050">
        <v>0.83709093696275849</v>
      </c>
      <c r="K2050">
        <v>0.59111816661675498</v>
      </c>
      <c r="L2050">
        <v>1.081978477472854</v>
      </c>
    </row>
    <row r="2051" spans="1:12" x14ac:dyDescent="0.15">
      <c r="A2051" s="1" t="s">
        <v>2089</v>
      </c>
      <c r="B2051">
        <v>1.085073068881556</v>
      </c>
      <c r="C2051">
        <v>1.4754267329274351</v>
      </c>
      <c r="D2051">
        <v>0.94284308453546128</v>
      </c>
      <c r="E2051">
        <v>0.97943852847376345</v>
      </c>
      <c r="F2051">
        <v>0.28090358746942418</v>
      </c>
      <c r="G2051">
        <v>0.26339536311639172</v>
      </c>
      <c r="H2051">
        <v>0.95340230407621285</v>
      </c>
      <c r="I2051">
        <v>2.4140446316118518</v>
      </c>
      <c r="J2051">
        <v>0.83414559034682045</v>
      </c>
      <c r="K2051">
        <v>0.59039412769444277</v>
      </c>
      <c r="L2051">
        <v>1.088481184247776</v>
      </c>
    </row>
    <row r="2052" spans="1:12" x14ac:dyDescent="0.15">
      <c r="A2052" s="1" t="s">
        <v>2090</v>
      </c>
      <c r="B2052">
        <v>1.0852110666100929</v>
      </c>
      <c r="C2052">
        <v>1.48243403623903</v>
      </c>
      <c r="D2052">
        <v>0.94560318911519392</v>
      </c>
      <c r="E2052">
        <v>0.98219642944329888</v>
      </c>
      <c r="F2052">
        <v>0.28096832143606648</v>
      </c>
      <c r="G2052">
        <v>0.26549367267962543</v>
      </c>
      <c r="H2052">
        <v>0.95193400782705151</v>
      </c>
      <c r="I2052">
        <v>2.414110725463166</v>
      </c>
      <c r="J2052">
        <v>0.82334747480758419</v>
      </c>
      <c r="K2052">
        <v>0.58483574144145811</v>
      </c>
      <c r="L2052">
        <v>1.0971705975599551</v>
      </c>
    </row>
    <row r="2053" spans="1:12" x14ac:dyDescent="0.15">
      <c r="A2053" s="1" t="s">
        <v>2091</v>
      </c>
      <c r="B2053">
        <v>1.089069250545152</v>
      </c>
      <c r="C2053">
        <v>1.480461800085477</v>
      </c>
      <c r="D2053">
        <v>0.94505154330879193</v>
      </c>
      <c r="E2053">
        <v>0.98614310163177432</v>
      </c>
      <c r="F2053">
        <v>0.28120495563842551</v>
      </c>
      <c r="G2053">
        <v>0.26487638626018689</v>
      </c>
      <c r="H2053">
        <v>0.95172825138190109</v>
      </c>
      <c r="I2053">
        <v>2.412847977687878</v>
      </c>
      <c r="J2053">
        <v>0.82424738813328724</v>
      </c>
      <c r="K2053">
        <v>0.58604959182942085</v>
      </c>
      <c r="L2053">
        <v>1.0942296923114201</v>
      </c>
    </row>
    <row r="2054" spans="1:12" x14ac:dyDescent="0.15">
      <c r="A2054" s="1" t="s">
        <v>2092</v>
      </c>
      <c r="B2054">
        <v>1.088549698635926</v>
      </c>
      <c r="C2054">
        <v>1.4816938095028751</v>
      </c>
      <c r="D2054">
        <v>0.94547438760057156</v>
      </c>
      <c r="E2054">
        <v>0.99001702029242455</v>
      </c>
      <c r="F2054">
        <v>0.28127379798155677</v>
      </c>
      <c r="G2054">
        <v>0.26460851461336921</v>
      </c>
      <c r="H2054">
        <v>0.95225589613802786</v>
      </c>
      <c r="I2054">
        <v>2.411499027851737</v>
      </c>
      <c r="J2054">
        <v>0.82705415371374935</v>
      </c>
      <c r="K2054">
        <v>0.5884514659462815</v>
      </c>
      <c r="L2054">
        <v>1.088491814756873</v>
      </c>
    </row>
    <row r="2055" spans="1:12" x14ac:dyDescent="0.15">
      <c r="A2055" s="1" t="s">
        <v>2093</v>
      </c>
      <c r="B2055">
        <v>1.089137942631996</v>
      </c>
      <c r="C2055">
        <v>1.483115498781582</v>
      </c>
      <c r="D2055">
        <v>0.94586722134169532</v>
      </c>
      <c r="E2055">
        <v>0.99177070545175283</v>
      </c>
      <c r="F2055">
        <v>0.28090934265831741</v>
      </c>
      <c r="G2055">
        <v>0.26464917789466352</v>
      </c>
      <c r="H2055">
        <v>0.95413404117842793</v>
      </c>
      <c r="I2055">
        <v>2.403356040467918</v>
      </c>
      <c r="J2055">
        <v>0.82731493074731766</v>
      </c>
      <c r="K2055">
        <v>0.58929979942953192</v>
      </c>
      <c r="L2055">
        <v>1.088794472139573</v>
      </c>
    </row>
    <row r="2056" spans="1:12" x14ac:dyDescent="0.15">
      <c r="A2056" s="1" t="s">
        <v>2094</v>
      </c>
      <c r="B2056">
        <v>1.0923601686226621</v>
      </c>
      <c r="C2056">
        <v>1.493795509930361</v>
      </c>
      <c r="D2056">
        <v>0.94745516871196533</v>
      </c>
      <c r="E2056">
        <v>0.99737629608220468</v>
      </c>
      <c r="F2056">
        <v>0.28076433637518339</v>
      </c>
      <c r="G2056">
        <v>0.26694098868926108</v>
      </c>
      <c r="H2056">
        <v>0.9545013902102909</v>
      </c>
      <c r="I2056">
        <v>2.3876288767969931</v>
      </c>
      <c r="J2056">
        <v>0.82833534404231257</v>
      </c>
      <c r="K2056">
        <v>0.59469360294267726</v>
      </c>
      <c r="L2056">
        <v>1.0866422775657509</v>
      </c>
    </row>
    <row r="2057" spans="1:12" x14ac:dyDescent="0.15">
      <c r="A2057" s="1" t="s">
        <v>2095</v>
      </c>
      <c r="B2057">
        <v>1.095095882358726</v>
      </c>
      <c r="C2057">
        <v>1.499848351247689</v>
      </c>
      <c r="D2057">
        <v>0.94884046393722865</v>
      </c>
      <c r="E2057">
        <v>0.99591635724945871</v>
      </c>
      <c r="F2057">
        <v>0.28042016035102879</v>
      </c>
      <c r="G2057">
        <v>0.26844423923474081</v>
      </c>
      <c r="H2057">
        <v>0.95135946302291186</v>
      </c>
      <c r="I2057">
        <v>2.394274265434357</v>
      </c>
      <c r="J2057">
        <v>0.82133048656311791</v>
      </c>
      <c r="K2057">
        <v>0.58707201933260611</v>
      </c>
      <c r="L2057">
        <v>1.0886858639924799</v>
      </c>
    </row>
    <row r="2058" spans="1:12" x14ac:dyDescent="0.15">
      <c r="A2058" s="1" t="s">
        <v>2096</v>
      </c>
      <c r="B2058">
        <v>1.0921656737442811</v>
      </c>
      <c r="C2058">
        <v>1.5054018756135921</v>
      </c>
      <c r="D2058">
        <v>0.95202126203708126</v>
      </c>
      <c r="E2058">
        <v>0.99270116731223046</v>
      </c>
      <c r="F2058">
        <v>0.27901957960007567</v>
      </c>
      <c r="G2058">
        <v>0.2691683094136032</v>
      </c>
      <c r="H2058">
        <v>0.95007210784127927</v>
      </c>
      <c r="I2058">
        <v>2.3865797477571769</v>
      </c>
      <c r="J2058">
        <v>0.82614012378944124</v>
      </c>
      <c r="K2058">
        <v>0.59134272825941347</v>
      </c>
      <c r="L2058">
        <v>1.0827427384219379</v>
      </c>
    </row>
    <row r="2059" spans="1:12" x14ac:dyDescent="0.15">
      <c r="A2059" s="1" t="s">
        <v>2097</v>
      </c>
      <c r="B2059">
        <v>1.091544756580451</v>
      </c>
      <c r="C2059">
        <v>1.511283052179037</v>
      </c>
      <c r="D2059">
        <v>0.95245490905311847</v>
      </c>
      <c r="E2059">
        <v>0.98850738556247053</v>
      </c>
      <c r="F2059">
        <v>0.2782663416784581</v>
      </c>
      <c r="G2059">
        <v>0.27099041155981501</v>
      </c>
      <c r="H2059">
        <v>0.95306258874430627</v>
      </c>
      <c r="I2059">
        <v>2.3781324385927189</v>
      </c>
      <c r="J2059">
        <v>0.82921202817957007</v>
      </c>
      <c r="K2059">
        <v>0.59173828331877365</v>
      </c>
      <c r="L2059">
        <v>1.0788570035352081</v>
      </c>
    </row>
    <row r="2060" spans="1:12" x14ac:dyDescent="0.15">
      <c r="A2060" s="1" t="s">
        <v>2098</v>
      </c>
      <c r="B2060">
        <v>1.0871999360855249</v>
      </c>
      <c r="C2060">
        <v>1.51679318653018</v>
      </c>
      <c r="D2060">
        <v>0.95367676953514879</v>
      </c>
      <c r="E2060">
        <v>0.98570229724055247</v>
      </c>
      <c r="F2060">
        <v>0.27696482035303471</v>
      </c>
      <c r="G2060">
        <v>0.27222586293780587</v>
      </c>
      <c r="H2060">
        <v>0.95314172292922106</v>
      </c>
      <c r="I2060">
        <v>2.357889522435253</v>
      </c>
      <c r="J2060">
        <v>0.83123359928082474</v>
      </c>
      <c r="K2060">
        <v>0.58979954740530316</v>
      </c>
      <c r="L2060">
        <v>1.0747753896708629</v>
      </c>
    </row>
    <row r="2061" spans="1:12" x14ac:dyDescent="0.15">
      <c r="A2061" s="1" t="s">
        <v>2099</v>
      </c>
      <c r="B2061">
        <v>1.0916496497024719</v>
      </c>
      <c r="C2061">
        <v>1.5359717694492061</v>
      </c>
      <c r="D2061">
        <v>0.9558714469791465</v>
      </c>
      <c r="E2061">
        <v>0.984243981923138</v>
      </c>
      <c r="F2061">
        <v>0.27719029245085031</v>
      </c>
      <c r="G2061">
        <v>0.27866476156418601</v>
      </c>
      <c r="H2061">
        <v>0.95132688041990821</v>
      </c>
      <c r="I2061">
        <v>2.3414043549533008</v>
      </c>
      <c r="J2061">
        <v>0.83464285784263492</v>
      </c>
      <c r="K2061">
        <v>0.5859360087931037</v>
      </c>
      <c r="L2061">
        <v>1.0614322529579641</v>
      </c>
    </row>
    <row r="2062" spans="1:12" x14ac:dyDescent="0.15">
      <c r="A2062" s="1" t="s">
        <v>2100</v>
      </c>
      <c r="B2062">
        <v>1.0903957420861961</v>
      </c>
      <c r="C2062">
        <v>1.542090405726134</v>
      </c>
      <c r="D2062">
        <v>0.95628793361319397</v>
      </c>
      <c r="E2062">
        <v>0.98530824325342758</v>
      </c>
      <c r="F2062">
        <v>0.27526156514032402</v>
      </c>
      <c r="G2062">
        <v>0.28127439671230708</v>
      </c>
      <c r="H2062">
        <v>0.95583762706830044</v>
      </c>
      <c r="I2062">
        <v>2.3350361684347738</v>
      </c>
      <c r="J2062">
        <v>0.82818355561215751</v>
      </c>
      <c r="K2062">
        <v>0.58296652387369641</v>
      </c>
      <c r="L2062">
        <v>1.076308793521215</v>
      </c>
    </row>
    <row r="2063" spans="1:12" x14ac:dyDescent="0.15">
      <c r="A2063" s="1" t="s">
        <v>2101</v>
      </c>
      <c r="B2063">
        <v>1.0855835633787709</v>
      </c>
      <c r="C2063">
        <v>1.5335298608716641</v>
      </c>
      <c r="D2063">
        <v>0.9609762150548844</v>
      </c>
      <c r="E2063">
        <v>0.97947039182311357</v>
      </c>
      <c r="F2063">
        <v>0.27370801489490421</v>
      </c>
      <c r="G2063">
        <v>0.27811018196145082</v>
      </c>
      <c r="H2063">
        <v>0.95783659903172536</v>
      </c>
      <c r="I2063">
        <v>2.333742798827418</v>
      </c>
      <c r="J2063">
        <v>0.81975358101385809</v>
      </c>
      <c r="K2063">
        <v>0.58367341827414354</v>
      </c>
      <c r="L2063">
        <v>1.0948531064599281</v>
      </c>
    </row>
    <row r="2064" spans="1:12" x14ac:dyDescent="0.15">
      <c r="A2064" s="1" t="s">
        <v>2102</v>
      </c>
      <c r="B2064">
        <v>1.0854854742696489</v>
      </c>
      <c r="C2064">
        <v>1.5360758895519631</v>
      </c>
      <c r="D2064">
        <v>0.96072823542486729</v>
      </c>
      <c r="E2064">
        <v>0.97915113352787009</v>
      </c>
      <c r="F2064">
        <v>0.27379293750637379</v>
      </c>
      <c r="G2064">
        <v>0.2784480303675822</v>
      </c>
      <c r="H2064">
        <v>0.95427334762612059</v>
      </c>
      <c r="I2064">
        <v>2.333629220378842</v>
      </c>
      <c r="J2064">
        <v>0.81939562557775403</v>
      </c>
      <c r="K2064">
        <v>0.58252829592421507</v>
      </c>
      <c r="L2064">
        <v>1.0956609084620881</v>
      </c>
    </row>
    <row r="2065" spans="1:12" x14ac:dyDescent="0.15">
      <c r="A2065" s="1" t="s">
        <v>2103</v>
      </c>
      <c r="B2065">
        <v>1.085637108852044</v>
      </c>
      <c r="C2065">
        <v>1.5364025044257681</v>
      </c>
      <c r="D2065">
        <v>0.96136456011664628</v>
      </c>
      <c r="E2065">
        <v>0.97929646494551648</v>
      </c>
      <c r="F2065">
        <v>0.2736583955106347</v>
      </c>
      <c r="G2065">
        <v>0.27839559724683721</v>
      </c>
      <c r="H2065">
        <v>0.94937154187941641</v>
      </c>
      <c r="I2065">
        <v>2.342041766841612</v>
      </c>
      <c r="J2065">
        <v>0.81878667895237134</v>
      </c>
      <c r="K2065">
        <v>0.58213647665478641</v>
      </c>
      <c r="L2065">
        <v>1.0988543420086201</v>
      </c>
    </row>
    <row r="2066" spans="1:12" x14ac:dyDescent="0.15">
      <c r="A2066" s="1" t="s">
        <v>2104</v>
      </c>
      <c r="B2066">
        <v>1.088639695514517</v>
      </c>
      <c r="C2066">
        <v>1.534522659229153</v>
      </c>
      <c r="D2066">
        <v>0.96237007822471676</v>
      </c>
      <c r="E2066">
        <v>0.98142099655831105</v>
      </c>
      <c r="F2066">
        <v>0.27325973653088848</v>
      </c>
      <c r="G2066">
        <v>0.27615008562708859</v>
      </c>
      <c r="H2066">
        <v>0.94479805076649703</v>
      </c>
      <c r="I2066">
        <v>2.356901188642293</v>
      </c>
      <c r="J2066">
        <v>0.81696641585444874</v>
      </c>
      <c r="K2066">
        <v>0.57868809740441907</v>
      </c>
      <c r="L2066">
        <v>1.1053885706732609</v>
      </c>
    </row>
    <row r="2067" spans="1:12" x14ac:dyDescent="0.15">
      <c r="A2067" s="1" t="s">
        <v>2105</v>
      </c>
      <c r="B2067">
        <v>1.084534176537479</v>
      </c>
      <c r="C2067">
        <v>1.533507067606958</v>
      </c>
      <c r="D2067">
        <v>0.9639736763208776</v>
      </c>
      <c r="E2067">
        <v>0.97877955592342814</v>
      </c>
      <c r="F2067">
        <v>0.27268797160940877</v>
      </c>
      <c r="G2067">
        <v>0.27370400365657438</v>
      </c>
      <c r="H2067">
        <v>0.94648622278032768</v>
      </c>
      <c r="I2067">
        <v>2.337441031550731</v>
      </c>
      <c r="J2067">
        <v>0.8146428395479054</v>
      </c>
      <c r="K2067">
        <v>0.5542783328544485</v>
      </c>
      <c r="L2067">
        <v>1.109324198515107</v>
      </c>
    </row>
    <row r="2068" spans="1:12" x14ac:dyDescent="0.15">
      <c r="A2068" s="1" t="s">
        <v>2106</v>
      </c>
      <c r="B2068">
        <v>1.0816942639856619</v>
      </c>
      <c r="C2068">
        <v>1.54117428225035</v>
      </c>
      <c r="D2068">
        <v>0.96650125765158112</v>
      </c>
      <c r="E2068">
        <v>0.97903627111200286</v>
      </c>
      <c r="F2068">
        <v>0.2724610185377711</v>
      </c>
      <c r="G2068">
        <v>0.2739932479629717</v>
      </c>
      <c r="H2068">
        <v>0.95250672582329932</v>
      </c>
      <c r="I2068">
        <v>2.287583621276843</v>
      </c>
      <c r="J2068">
        <v>0.81690092297535899</v>
      </c>
      <c r="K2068">
        <v>0.53896828765698757</v>
      </c>
      <c r="L2068">
        <v>1.100160589432946</v>
      </c>
    </row>
    <row r="2069" spans="1:12" x14ac:dyDescent="0.15">
      <c r="A2069" s="1" t="s">
        <v>2107</v>
      </c>
      <c r="B2069">
        <v>1.083130030728251</v>
      </c>
      <c r="C2069">
        <v>1.5483079676515901</v>
      </c>
      <c r="D2069">
        <v>0.97040976425108905</v>
      </c>
      <c r="E2069">
        <v>0.9804843840000097</v>
      </c>
      <c r="F2069">
        <v>0.27207351454814921</v>
      </c>
      <c r="G2069">
        <v>0.27499443085374209</v>
      </c>
      <c r="H2069">
        <v>0.95025467814312758</v>
      </c>
      <c r="I2069">
        <v>2.288726440187637</v>
      </c>
      <c r="J2069">
        <v>0.80862739345461754</v>
      </c>
      <c r="K2069">
        <v>0.5320245178966283</v>
      </c>
      <c r="L2069">
        <v>1.1091325054203109</v>
      </c>
    </row>
    <row r="2070" spans="1:12" x14ac:dyDescent="0.15">
      <c r="A2070" s="1" t="s">
        <v>2108</v>
      </c>
      <c r="B2070">
        <v>1.0809420911376999</v>
      </c>
      <c r="C2070">
        <v>1.5494110089870461</v>
      </c>
      <c r="D2070">
        <v>0.97128645749441223</v>
      </c>
      <c r="E2070">
        <v>0.98021239525085246</v>
      </c>
      <c r="F2070">
        <v>0.27212413897188209</v>
      </c>
      <c r="G2070">
        <v>0.27421642183357758</v>
      </c>
      <c r="H2070">
        <v>0.94871130677026305</v>
      </c>
      <c r="I2070">
        <v>2.2915315323458869</v>
      </c>
      <c r="J2070">
        <v>0.80782426702478494</v>
      </c>
      <c r="K2070">
        <v>0.52778008759485007</v>
      </c>
      <c r="L2070">
        <v>1.114236434714462</v>
      </c>
    </row>
    <row r="2071" spans="1:12" x14ac:dyDescent="0.15">
      <c r="A2071" s="1" t="s">
        <v>2109</v>
      </c>
      <c r="B2071">
        <v>1.076278844849484</v>
      </c>
      <c r="C2071">
        <v>1.5506001319962359</v>
      </c>
      <c r="D2071">
        <v>0.97164822240865656</v>
      </c>
      <c r="E2071">
        <v>0.98032891123348143</v>
      </c>
      <c r="F2071">
        <v>0.2714876775685604</v>
      </c>
      <c r="G2071">
        <v>0.27319434164826217</v>
      </c>
      <c r="H2071">
        <v>0.95021833666219291</v>
      </c>
      <c r="I2071">
        <v>2.2868051864271739</v>
      </c>
      <c r="J2071">
        <v>0.80887668288158732</v>
      </c>
      <c r="K2071">
        <v>0.52095109917883475</v>
      </c>
      <c r="L2071">
        <v>1.122272053874624</v>
      </c>
    </row>
    <row r="2072" spans="1:12" x14ac:dyDescent="0.15">
      <c r="A2072" s="1" t="s">
        <v>2110</v>
      </c>
      <c r="B2072">
        <v>1.0760748614397999</v>
      </c>
      <c r="C2072">
        <v>1.553835718311583</v>
      </c>
      <c r="D2072">
        <v>0.97053715579351274</v>
      </c>
      <c r="E2072">
        <v>0.98063994279982369</v>
      </c>
      <c r="F2072">
        <v>0.27096457004886348</v>
      </c>
      <c r="G2072">
        <v>0.27157326227754819</v>
      </c>
      <c r="H2072">
        <v>0.95104073457455518</v>
      </c>
      <c r="I2072">
        <v>2.2785122457959219</v>
      </c>
      <c r="J2072">
        <v>0.81188823173864866</v>
      </c>
      <c r="K2072">
        <v>0.51649212188333782</v>
      </c>
      <c r="L2072">
        <v>1.1265876426443211</v>
      </c>
    </row>
    <row r="2073" spans="1:12" x14ac:dyDescent="0.15">
      <c r="A2073" s="1" t="s">
        <v>2111</v>
      </c>
      <c r="B2073">
        <v>1.0748317346476921</v>
      </c>
      <c r="C2073">
        <v>1.5523259338887949</v>
      </c>
      <c r="D2073">
        <v>0.96787780573832538</v>
      </c>
      <c r="E2073">
        <v>0.98184778862299182</v>
      </c>
      <c r="F2073">
        <v>0.27125435076987559</v>
      </c>
      <c r="G2073">
        <v>0.2713579795444091</v>
      </c>
      <c r="H2073">
        <v>0.95010246598028758</v>
      </c>
      <c r="I2073">
        <v>2.2780366651273689</v>
      </c>
      <c r="J2073">
        <v>0.81191851623210376</v>
      </c>
      <c r="K2073">
        <v>0.51377849911339502</v>
      </c>
      <c r="L2073">
        <v>1.1304468343665091</v>
      </c>
    </row>
    <row r="2074" spans="1:12" x14ac:dyDescent="0.15">
      <c r="A2074" s="1" t="s">
        <v>2112</v>
      </c>
      <c r="B2074">
        <v>1.074965144222964</v>
      </c>
      <c r="C2074">
        <v>1.548913798246019</v>
      </c>
      <c r="D2074">
        <v>0.96779186798306471</v>
      </c>
      <c r="E2074">
        <v>0.98245010706759472</v>
      </c>
      <c r="F2074">
        <v>0.27109597183148088</v>
      </c>
      <c r="G2074">
        <v>0.27065546579194533</v>
      </c>
      <c r="H2074">
        <v>0.95015478872368064</v>
      </c>
      <c r="I2074">
        <v>2.2777785486701698</v>
      </c>
      <c r="J2074">
        <v>0.8097107034952653</v>
      </c>
      <c r="K2074">
        <v>0.50887085529152609</v>
      </c>
      <c r="L2074">
        <v>1.1324763385396619</v>
      </c>
    </row>
    <row r="2075" spans="1:12" x14ac:dyDescent="0.15">
      <c r="A2075" s="1" t="s">
        <v>2113</v>
      </c>
      <c r="B2075">
        <v>1.0734593109115169</v>
      </c>
      <c r="C2075">
        <v>1.5525929657546631</v>
      </c>
      <c r="D2075">
        <v>0.96731205235834405</v>
      </c>
      <c r="E2075">
        <v>0.98325669502548763</v>
      </c>
      <c r="F2075">
        <v>0.27043202154238549</v>
      </c>
      <c r="G2075">
        <v>0.27028336901838318</v>
      </c>
      <c r="H2075">
        <v>0.950206139187595</v>
      </c>
      <c r="I2075">
        <v>2.27212601149827</v>
      </c>
      <c r="J2075">
        <v>0.81238909083569144</v>
      </c>
      <c r="K2075">
        <v>0.50690370619883141</v>
      </c>
      <c r="L2075">
        <v>1.1350022567945299</v>
      </c>
    </row>
    <row r="2076" spans="1:12" x14ac:dyDescent="0.15">
      <c r="A2076" s="1" t="s">
        <v>2114</v>
      </c>
      <c r="B2076">
        <v>1.0720442028147199</v>
      </c>
      <c r="C2076">
        <v>1.553136030613544</v>
      </c>
      <c r="D2076">
        <v>0.96780166565404924</v>
      </c>
      <c r="E2076">
        <v>0.98389441747457906</v>
      </c>
      <c r="F2076">
        <v>0.27014822502757779</v>
      </c>
      <c r="G2076">
        <v>0.26954970274854839</v>
      </c>
      <c r="H2076">
        <v>0.95088403293352808</v>
      </c>
      <c r="I2076">
        <v>2.2663026565387372</v>
      </c>
      <c r="J2076">
        <v>0.81467172683698508</v>
      </c>
      <c r="K2076">
        <v>0.50649618057093326</v>
      </c>
      <c r="L2076">
        <v>1.1350780381076639</v>
      </c>
    </row>
    <row r="2077" spans="1:12" x14ac:dyDescent="0.15">
      <c r="A2077" s="1" t="s">
        <v>2115</v>
      </c>
      <c r="B2077">
        <v>1.0730849914467531</v>
      </c>
      <c r="C2077">
        <v>1.558843554522555</v>
      </c>
      <c r="D2077">
        <v>0.96933941271211777</v>
      </c>
      <c r="E2077">
        <v>0.98662018938564156</v>
      </c>
      <c r="F2077">
        <v>0.27015617395863217</v>
      </c>
      <c r="G2077">
        <v>0.2723969819635948</v>
      </c>
      <c r="H2077">
        <v>0.94459996890779996</v>
      </c>
      <c r="I2077">
        <v>2.2509697200158318</v>
      </c>
      <c r="J2077">
        <v>0.81177574174046629</v>
      </c>
      <c r="K2077">
        <v>0.50952550661767693</v>
      </c>
      <c r="L2077">
        <v>1.128724822508935</v>
      </c>
    </row>
    <row r="2078" spans="1:12" x14ac:dyDescent="0.15">
      <c r="A2078" s="1" t="s">
        <v>2116</v>
      </c>
      <c r="B2078">
        <v>1.074612024010162</v>
      </c>
      <c r="C2078">
        <v>1.5571526492880181</v>
      </c>
      <c r="D2078">
        <v>0.96973866276534781</v>
      </c>
      <c r="E2078">
        <v>0.98806483144852442</v>
      </c>
      <c r="F2078">
        <v>0.27051362464965828</v>
      </c>
      <c r="G2078">
        <v>0.27190516718031721</v>
      </c>
      <c r="H2078">
        <v>0.94486454169134326</v>
      </c>
      <c r="I2078">
        <v>2.2707421926521438</v>
      </c>
      <c r="J2078">
        <v>0.80537655707346223</v>
      </c>
      <c r="K2078">
        <v>0.50778741235039604</v>
      </c>
      <c r="L2078">
        <v>1.1393185871503859</v>
      </c>
    </row>
    <row r="2079" spans="1:12" x14ac:dyDescent="0.15">
      <c r="A2079" s="1" t="s">
        <v>2117</v>
      </c>
      <c r="B2079">
        <v>1.0744689810006489</v>
      </c>
      <c r="C2079">
        <v>1.5505246480560619</v>
      </c>
      <c r="D2079">
        <v>0.96906883659336618</v>
      </c>
      <c r="E2079">
        <v>0.98876561030146393</v>
      </c>
      <c r="F2079">
        <v>0.27023714476888111</v>
      </c>
      <c r="G2079">
        <v>0.27150554092707913</v>
      </c>
      <c r="H2079">
        <v>0.94751409996113523</v>
      </c>
      <c r="I2079">
        <v>2.2847095562568609</v>
      </c>
      <c r="J2079">
        <v>0.80241316830311105</v>
      </c>
      <c r="K2079">
        <v>0.50938838044366341</v>
      </c>
      <c r="L2079">
        <v>1.1373422325860441</v>
      </c>
    </row>
    <row r="2080" spans="1:12" x14ac:dyDescent="0.15">
      <c r="A2080" s="1" t="s">
        <v>2118</v>
      </c>
      <c r="B2080">
        <v>1.07408444116045</v>
      </c>
      <c r="C2080">
        <v>1.554855591606779</v>
      </c>
      <c r="D2080">
        <v>0.96964350408041899</v>
      </c>
      <c r="E2080">
        <v>0.98817887448629826</v>
      </c>
      <c r="F2080">
        <v>0.26962470755096479</v>
      </c>
      <c r="G2080">
        <v>0.2734960806488384</v>
      </c>
      <c r="H2080">
        <v>0.94395512234222179</v>
      </c>
      <c r="I2080">
        <v>2.2825528832111308</v>
      </c>
      <c r="J2080">
        <v>0.7925276361773258</v>
      </c>
      <c r="K2080">
        <v>0.50541770495147853</v>
      </c>
      <c r="L2080">
        <v>1.1347845316144169</v>
      </c>
    </row>
    <row r="2081" spans="1:12" x14ac:dyDescent="0.15">
      <c r="A2081" s="1" t="s">
        <v>2119</v>
      </c>
      <c r="B2081">
        <v>1.078117590509583</v>
      </c>
      <c r="C2081">
        <v>1.5626733931197161</v>
      </c>
      <c r="D2081">
        <v>0.96796923366518617</v>
      </c>
      <c r="E2081">
        <v>0.98843235978066735</v>
      </c>
      <c r="F2081">
        <v>0.26905602984615551</v>
      </c>
      <c r="G2081">
        <v>0.27743580155574649</v>
      </c>
      <c r="H2081">
        <v>0.93704459934367368</v>
      </c>
      <c r="I2081">
        <v>2.2659176013388982</v>
      </c>
      <c r="J2081">
        <v>0.7882798721644072</v>
      </c>
      <c r="K2081">
        <v>0.50369813861432311</v>
      </c>
      <c r="L2081">
        <v>1.115332731744995</v>
      </c>
    </row>
    <row r="2082" spans="1:12" x14ac:dyDescent="0.15">
      <c r="A2082" s="1" t="s">
        <v>2120</v>
      </c>
      <c r="B2082">
        <v>1.0764154176712371</v>
      </c>
      <c r="C2082">
        <v>1.561018619928674</v>
      </c>
      <c r="D2082">
        <v>0.96928100675947126</v>
      </c>
      <c r="E2082">
        <v>0.98957994809761107</v>
      </c>
      <c r="F2082">
        <v>0.26939381366435888</v>
      </c>
      <c r="G2082">
        <v>0.27545536007478361</v>
      </c>
      <c r="H2082">
        <v>0.93858323459297011</v>
      </c>
      <c r="I2082">
        <v>2.2829071944535579</v>
      </c>
      <c r="J2082">
        <v>0.78261788917764508</v>
      </c>
      <c r="K2082">
        <v>0.50016524754961922</v>
      </c>
      <c r="L2082">
        <v>1.127515879911114</v>
      </c>
    </row>
    <row r="2083" spans="1:12" x14ac:dyDescent="0.15">
      <c r="A2083" s="1" t="s">
        <v>2121</v>
      </c>
      <c r="B2083">
        <v>1.076718603504236</v>
      </c>
      <c r="C2083">
        <v>1.5629970892287981</v>
      </c>
      <c r="D2083">
        <v>0.96888227305051755</v>
      </c>
      <c r="E2083">
        <v>0.98982381317010304</v>
      </c>
      <c r="F2083">
        <v>0.2693176070783122</v>
      </c>
      <c r="G2083">
        <v>0.27383357181202289</v>
      </c>
      <c r="H2083">
        <v>0.94132772678204935</v>
      </c>
      <c r="I2083">
        <v>2.293612158874017</v>
      </c>
      <c r="J2083">
        <v>0.77822709294405701</v>
      </c>
      <c r="K2083">
        <v>0.49914915915266661</v>
      </c>
      <c r="L2083">
        <v>1.135462978462475</v>
      </c>
    </row>
    <row r="2084" spans="1:12" x14ac:dyDescent="0.15">
      <c r="A2084" s="1" t="s">
        <v>2122</v>
      </c>
      <c r="B2084">
        <v>1.073127284964726</v>
      </c>
      <c r="C2084">
        <v>1.5626532036935219</v>
      </c>
      <c r="D2084">
        <v>0.97025566547629538</v>
      </c>
      <c r="E2084">
        <v>0.9901364266336663</v>
      </c>
      <c r="F2084">
        <v>0.2690572750506906</v>
      </c>
      <c r="G2084">
        <v>0.27240271157869428</v>
      </c>
      <c r="H2084">
        <v>0.94345489929382798</v>
      </c>
      <c r="I2084">
        <v>2.2982863501344628</v>
      </c>
      <c r="J2084">
        <v>0.7710626943212906</v>
      </c>
      <c r="K2084">
        <v>0.49591820886057209</v>
      </c>
      <c r="L2084">
        <v>1.1365410222206269</v>
      </c>
    </row>
    <row r="2085" spans="1:12" x14ac:dyDescent="0.15">
      <c r="A2085" s="1" t="s">
        <v>2123</v>
      </c>
      <c r="B2085">
        <v>1.072237643623976</v>
      </c>
      <c r="C2085">
        <v>1.5617682643175901</v>
      </c>
      <c r="D2085">
        <v>0.97108145411413993</v>
      </c>
      <c r="E2085">
        <v>0.99061263211494066</v>
      </c>
      <c r="F2085">
        <v>0.26875043085373762</v>
      </c>
      <c r="G2085">
        <v>0.27112856445668521</v>
      </c>
      <c r="H2085">
        <v>0.94440381113744831</v>
      </c>
      <c r="I2085">
        <v>2.3110358127498909</v>
      </c>
      <c r="J2085">
        <v>0.76782673209449248</v>
      </c>
      <c r="K2085">
        <v>0.49264859761926327</v>
      </c>
      <c r="L2085">
        <v>1.1467749064359101</v>
      </c>
    </row>
    <row r="2086" spans="1:12" x14ac:dyDescent="0.15">
      <c r="A2086" s="1" t="s">
        <v>2124</v>
      </c>
      <c r="B2086">
        <v>1.0722441859331171</v>
      </c>
      <c r="C2086">
        <v>1.562805659915818</v>
      </c>
      <c r="D2086">
        <v>0.97055185275511202</v>
      </c>
      <c r="E2086">
        <v>0.99083310772710675</v>
      </c>
      <c r="F2086">
        <v>0.26826265404416638</v>
      </c>
      <c r="G2086">
        <v>0.27111928786587602</v>
      </c>
      <c r="H2086">
        <v>0.94449407767623561</v>
      </c>
      <c r="I2086">
        <v>2.3300201411344799</v>
      </c>
      <c r="J2086">
        <v>0.7670945022085881</v>
      </c>
      <c r="K2086">
        <v>0.49020917975008632</v>
      </c>
      <c r="L2086">
        <v>1.1565377385019171</v>
      </c>
    </row>
    <row r="2087" spans="1:12" x14ac:dyDescent="0.15">
      <c r="A2087" s="1" t="s">
        <v>2125</v>
      </c>
      <c r="B2087">
        <v>1.073809494168072</v>
      </c>
      <c r="C2087">
        <v>1.560341190651118</v>
      </c>
      <c r="D2087">
        <v>0.96861708628908905</v>
      </c>
      <c r="E2087">
        <v>0.99014759962293286</v>
      </c>
      <c r="F2087">
        <v>0.26791875930913639</v>
      </c>
      <c r="G2087">
        <v>0.27042660848500921</v>
      </c>
      <c r="H2087">
        <v>0.9447776970300692</v>
      </c>
      <c r="I2087">
        <v>2.340164553424859</v>
      </c>
      <c r="J2087">
        <v>0.76696937132629828</v>
      </c>
      <c r="K2087">
        <v>0.48848365692121121</v>
      </c>
      <c r="L2087">
        <v>1.1579569283476889</v>
      </c>
    </row>
    <row r="2088" spans="1:12" x14ac:dyDescent="0.15">
      <c r="A2088" s="1" t="s">
        <v>2126</v>
      </c>
      <c r="B2088">
        <v>1.074245428529176</v>
      </c>
      <c r="C2088">
        <v>1.5565919982619401</v>
      </c>
      <c r="D2088">
        <v>0.9677380881122466</v>
      </c>
      <c r="E2088">
        <v>0.98991866225856728</v>
      </c>
      <c r="F2088">
        <v>0.26685643196661418</v>
      </c>
      <c r="G2088">
        <v>0.27031875073585832</v>
      </c>
      <c r="H2088">
        <v>0.94550492890637838</v>
      </c>
      <c r="I2088">
        <v>2.3532143208985352</v>
      </c>
      <c r="J2088">
        <v>0.76751371763040954</v>
      </c>
      <c r="K2088">
        <v>0.48852628677689158</v>
      </c>
      <c r="L2088">
        <v>1.154908487854351</v>
      </c>
    </row>
    <row r="2089" spans="1:12" x14ac:dyDescent="0.15">
      <c r="A2089" s="1" t="s">
        <v>2127</v>
      </c>
      <c r="B2089">
        <v>1.0744516656758061</v>
      </c>
      <c r="C2089">
        <v>1.5526113856615591</v>
      </c>
      <c r="D2089">
        <v>0.96681777212424114</v>
      </c>
      <c r="E2089">
        <v>0.98891780946245322</v>
      </c>
      <c r="F2089">
        <v>0.26708962598456659</v>
      </c>
      <c r="G2089">
        <v>0.27000029841793383</v>
      </c>
      <c r="H2089">
        <v>0.94606889995022103</v>
      </c>
      <c r="I2089">
        <v>2.3691251233903681</v>
      </c>
      <c r="J2089">
        <v>0.76520747103829645</v>
      </c>
      <c r="K2089">
        <v>0.48791218244795442</v>
      </c>
      <c r="L2089">
        <v>1.1604193102420459</v>
      </c>
    </row>
    <row r="2090" spans="1:12" x14ac:dyDescent="0.15">
      <c r="A2090" s="1" t="s">
        <v>2128</v>
      </c>
      <c r="B2090">
        <v>1.0753615490843389</v>
      </c>
      <c r="C2090">
        <v>1.5502902392352751</v>
      </c>
      <c r="D2090">
        <v>0.96597866311673164</v>
      </c>
      <c r="E2090">
        <v>0.9912216596577007</v>
      </c>
      <c r="F2090">
        <v>0.26734890810072381</v>
      </c>
      <c r="G2090">
        <v>0.26918598860815213</v>
      </c>
      <c r="H2090">
        <v>0.94640060280930582</v>
      </c>
      <c r="I2090">
        <v>2.370254755627621</v>
      </c>
      <c r="J2090">
        <v>0.76251053162374161</v>
      </c>
      <c r="K2090">
        <v>0.48692019830512018</v>
      </c>
      <c r="L2090">
        <v>1.1651606885943999</v>
      </c>
    </row>
    <row r="2091" spans="1:12" x14ac:dyDescent="0.15">
      <c r="A2091" s="1" t="s">
        <v>2129</v>
      </c>
      <c r="B2091">
        <v>1.0777510359740849</v>
      </c>
      <c r="C2091">
        <v>1.545689038098669</v>
      </c>
      <c r="D2091">
        <v>0.9643166504645404</v>
      </c>
      <c r="E2091">
        <v>0.99338613129676423</v>
      </c>
      <c r="F2091">
        <v>0.26758998315216498</v>
      </c>
      <c r="G2091">
        <v>0.26829487158520932</v>
      </c>
      <c r="H2091">
        <v>0.94582862782045352</v>
      </c>
      <c r="I2091">
        <v>2.3773391245827131</v>
      </c>
      <c r="J2091">
        <v>0.75906962790550048</v>
      </c>
      <c r="K2091">
        <v>0.48761576650704802</v>
      </c>
      <c r="L2091">
        <v>1.164821137520776</v>
      </c>
    </row>
    <row r="2092" spans="1:12" x14ac:dyDescent="0.15">
      <c r="A2092" s="1" t="s">
        <v>2130</v>
      </c>
      <c r="B2092">
        <v>1.0767699774723629</v>
      </c>
      <c r="C2092">
        <v>1.543049593065307</v>
      </c>
      <c r="D2092">
        <v>0.96229002828955545</v>
      </c>
      <c r="E2092">
        <v>0.99158679892077817</v>
      </c>
      <c r="F2092">
        <v>0.2663962861311876</v>
      </c>
      <c r="G2092">
        <v>0.26821606324920949</v>
      </c>
      <c r="H2092">
        <v>0.94746503148032901</v>
      </c>
      <c r="I2092">
        <v>2.3661003036878858</v>
      </c>
      <c r="J2092">
        <v>0.7603179812648444</v>
      </c>
      <c r="K2092">
        <v>0.48711990594709959</v>
      </c>
      <c r="L2092">
        <v>1.1642329136610341</v>
      </c>
    </row>
    <row r="2093" spans="1:12" x14ac:dyDescent="0.15">
      <c r="A2093" s="1" t="s">
        <v>2131</v>
      </c>
      <c r="B2093">
        <v>1.0779011905849729</v>
      </c>
      <c r="C2093">
        <v>1.544401755573632</v>
      </c>
      <c r="D2093">
        <v>0.96076505126010092</v>
      </c>
      <c r="E2093">
        <v>0.99059004116915139</v>
      </c>
      <c r="F2093">
        <v>0.26667470822098532</v>
      </c>
      <c r="G2093">
        <v>0.26800164145980437</v>
      </c>
      <c r="H2093">
        <v>0.94653061682890371</v>
      </c>
      <c r="I2093">
        <v>2.3699878965605099</v>
      </c>
      <c r="J2093">
        <v>0.75919688685664877</v>
      </c>
      <c r="K2093">
        <v>0.48838582320529922</v>
      </c>
      <c r="L2093">
        <v>1.1678496233498801</v>
      </c>
    </row>
    <row r="2094" spans="1:12" x14ac:dyDescent="0.15">
      <c r="A2094" s="1" t="s">
        <v>2132</v>
      </c>
      <c r="B2094">
        <v>1.079700114141867</v>
      </c>
      <c r="C2094">
        <v>1.5452673776481349</v>
      </c>
      <c r="D2094">
        <v>0.96016095662487111</v>
      </c>
      <c r="E2094">
        <v>0.99051731634785178</v>
      </c>
      <c r="F2094">
        <v>0.26584372821704039</v>
      </c>
      <c r="G2094">
        <v>0.26671995247386748</v>
      </c>
      <c r="H2094">
        <v>0.94672772203007438</v>
      </c>
      <c r="I2094">
        <v>2.3617504627184158</v>
      </c>
      <c r="J2094">
        <v>0.75583374696358219</v>
      </c>
      <c r="K2094">
        <v>0.48530904648199102</v>
      </c>
      <c r="L2094">
        <v>1.164947808187943</v>
      </c>
    </row>
    <row r="2095" spans="1:12" x14ac:dyDescent="0.15">
      <c r="A2095" s="1" t="s">
        <v>2133</v>
      </c>
      <c r="B2095">
        <v>1.0793240192034379</v>
      </c>
      <c r="C2095">
        <v>1.545233375129716</v>
      </c>
      <c r="D2095">
        <v>0.96164518188538839</v>
      </c>
      <c r="E2095">
        <v>0.99332000506470219</v>
      </c>
      <c r="F2095">
        <v>0.26628136586535839</v>
      </c>
      <c r="G2095">
        <v>0.26742790599264049</v>
      </c>
      <c r="H2095">
        <v>0.94870081877276369</v>
      </c>
      <c r="I2095">
        <v>2.3584543059580398</v>
      </c>
      <c r="J2095">
        <v>0.75619843134819476</v>
      </c>
      <c r="K2095">
        <v>0.48456448767487259</v>
      </c>
      <c r="L2095">
        <v>1.1612386686287841</v>
      </c>
    </row>
    <row r="2096" spans="1:12" x14ac:dyDescent="0.15">
      <c r="A2096" s="1" t="s">
        <v>2134</v>
      </c>
      <c r="B2096">
        <v>1.079619999092303</v>
      </c>
      <c r="C2096">
        <v>1.543381041209918</v>
      </c>
      <c r="D2096">
        <v>0.96166924447505708</v>
      </c>
      <c r="E2096">
        <v>0.99423192284621897</v>
      </c>
      <c r="F2096">
        <v>0.26612042665568902</v>
      </c>
      <c r="G2096">
        <v>0.26726472483462121</v>
      </c>
      <c r="H2096">
        <v>0.949671022110815</v>
      </c>
      <c r="I2096">
        <v>2.352616619425433</v>
      </c>
      <c r="J2096">
        <v>0.75633407561480914</v>
      </c>
      <c r="K2096">
        <v>0.4844685214851252</v>
      </c>
      <c r="L2096">
        <v>1.1616090847958069</v>
      </c>
    </row>
    <row r="2097" spans="1:12" x14ac:dyDescent="0.15">
      <c r="A2097" s="1" t="s">
        <v>2135</v>
      </c>
      <c r="B2097">
        <v>1.0743826983620559</v>
      </c>
      <c r="C2097">
        <v>1.547361411110713</v>
      </c>
      <c r="D2097">
        <v>0.9615458512638434</v>
      </c>
      <c r="E2097">
        <v>0.99355472636097908</v>
      </c>
      <c r="F2097">
        <v>0.26573783364823489</v>
      </c>
      <c r="G2097">
        <v>0.26716040226179422</v>
      </c>
      <c r="H2097">
        <v>0.95047186139711026</v>
      </c>
      <c r="I2097">
        <v>2.335628696608123</v>
      </c>
      <c r="J2097">
        <v>0.75616948938251571</v>
      </c>
      <c r="K2097">
        <v>0.48537414695759329</v>
      </c>
      <c r="L2097">
        <v>1.1581903420648569</v>
      </c>
    </row>
    <row r="2098" spans="1:12" x14ac:dyDescent="0.15">
      <c r="A2098" s="1" t="s">
        <v>2136</v>
      </c>
      <c r="B2098">
        <v>1.0754213828504251</v>
      </c>
      <c r="C2098">
        <v>1.563108026890403</v>
      </c>
      <c r="D2098">
        <v>0.96106322756949703</v>
      </c>
      <c r="E2098">
        <v>0.9910868691562178</v>
      </c>
      <c r="F2098">
        <v>0.26442347239472053</v>
      </c>
      <c r="G2098">
        <v>0.26645634819737402</v>
      </c>
      <c r="H2098">
        <v>0.94996792978709077</v>
      </c>
      <c r="I2098">
        <v>2.303288479885786</v>
      </c>
      <c r="J2098">
        <v>0.75542237679505575</v>
      </c>
      <c r="K2098">
        <v>0.48662979696729253</v>
      </c>
      <c r="L2098">
        <v>1.149042929660542</v>
      </c>
    </row>
    <row r="2099" spans="1:12" x14ac:dyDescent="0.15">
      <c r="A2099" s="1" t="s">
        <v>2137</v>
      </c>
      <c r="B2099">
        <v>1.074869556199824</v>
      </c>
      <c r="C2099">
        <v>1.5710794938789781</v>
      </c>
      <c r="D2099">
        <v>0.96252674735787713</v>
      </c>
      <c r="E2099">
        <v>0.99189727369247094</v>
      </c>
      <c r="F2099">
        <v>0.26417790279497277</v>
      </c>
      <c r="G2099">
        <v>0.2670966669536306</v>
      </c>
      <c r="H2099">
        <v>0.95003385724104061</v>
      </c>
      <c r="I2099">
        <v>2.319201094879062</v>
      </c>
      <c r="J2099">
        <v>0.75253835789125734</v>
      </c>
      <c r="K2099">
        <v>0.48538221669620268</v>
      </c>
      <c r="L2099">
        <v>1.1466976075955031</v>
      </c>
    </row>
    <row r="2100" spans="1:12" x14ac:dyDescent="0.15">
      <c r="A2100" s="1" t="s">
        <v>2138</v>
      </c>
      <c r="B2100">
        <v>1.0761588354965821</v>
      </c>
      <c r="C2100">
        <v>1.566467183805178</v>
      </c>
      <c r="D2100">
        <v>0.96163541607323644</v>
      </c>
      <c r="E2100">
        <v>0.99279629325618801</v>
      </c>
      <c r="F2100">
        <v>0.26441621025416728</v>
      </c>
      <c r="G2100">
        <v>0.26702697745402371</v>
      </c>
      <c r="H2100">
        <v>0.95000745455478819</v>
      </c>
      <c r="I2100">
        <v>2.3387699483455231</v>
      </c>
      <c r="J2100">
        <v>0.75160379055939763</v>
      </c>
      <c r="K2100">
        <v>0.48347856268325518</v>
      </c>
      <c r="L2100">
        <v>1.1546593716546529</v>
      </c>
    </row>
    <row r="2101" spans="1:12" x14ac:dyDescent="0.15">
      <c r="A2101" s="1" t="s">
        <v>2139</v>
      </c>
      <c r="B2101">
        <v>1.072275960230199</v>
      </c>
      <c r="C2101">
        <v>1.5731874953403591</v>
      </c>
      <c r="D2101">
        <v>0.96074268094443938</v>
      </c>
      <c r="E2101">
        <v>0.99393973497856059</v>
      </c>
      <c r="F2101">
        <v>0.26479186840623231</v>
      </c>
      <c r="G2101">
        <v>0.27105214746479012</v>
      </c>
      <c r="H2101">
        <v>0.94798708623369465</v>
      </c>
      <c r="I2101">
        <v>2.3379842980670671</v>
      </c>
      <c r="J2101">
        <v>0.7469876917694791</v>
      </c>
      <c r="K2101">
        <v>0.48317030829582669</v>
      </c>
      <c r="L2101">
        <v>1.1501397300815961</v>
      </c>
    </row>
    <row r="2102" spans="1:12" x14ac:dyDescent="0.15">
      <c r="A2102" s="1" t="s">
        <v>2140</v>
      </c>
      <c r="B2102">
        <v>1.077853641319505</v>
      </c>
      <c r="C2102">
        <v>1.5805580366668091</v>
      </c>
      <c r="D2102">
        <v>0.96076584918816221</v>
      </c>
      <c r="E2102">
        <v>0.99690836259769489</v>
      </c>
      <c r="F2102">
        <v>0.26409393875605119</v>
      </c>
      <c r="G2102">
        <v>0.2757009114133383</v>
      </c>
      <c r="H2102">
        <v>0.9451189972641254</v>
      </c>
      <c r="I2102">
        <v>2.327091178934297</v>
      </c>
      <c r="J2102">
        <v>0.74440098164142843</v>
      </c>
      <c r="K2102">
        <v>0.48206297705870088</v>
      </c>
      <c r="L2102">
        <v>1.1455516516099209</v>
      </c>
    </row>
    <row r="2103" spans="1:12" x14ac:dyDescent="0.15">
      <c r="A2103" s="1" t="s">
        <v>2141</v>
      </c>
      <c r="B2103">
        <v>1.0783104525883149</v>
      </c>
      <c r="C2103">
        <v>1.5932122061870391</v>
      </c>
      <c r="D2103">
        <v>0.9648233658720563</v>
      </c>
      <c r="E2103">
        <v>0.99532296231412032</v>
      </c>
      <c r="F2103">
        <v>0.26155220424956033</v>
      </c>
      <c r="G2103">
        <v>0.27867395464216482</v>
      </c>
      <c r="H2103">
        <v>0.94237515103786551</v>
      </c>
      <c r="I2103">
        <v>2.333069601617217</v>
      </c>
      <c r="J2103">
        <v>0.74199745187342547</v>
      </c>
      <c r="K2103">
        <v>0.47928284811350419</v>
      </c>
      <c r="L2103">
        <v>1.135160250036571</v>
      </c>
    </row>
    <row r="2104" spans="1:12" x14ac:dyDescent="0.15">
      <c r="A2104" s="1" t="s">
        <v>2142</v>
      </c>
      <c r="B2104">
        <v>1.0801476357289379</v>
      </c>
      <c r="C2104">
        <v>1.5897962873018641</v>
      </c>
      <c r="D2104">
        <v>0.9645578728673383</v>
      </c>
      <c r="E2104">
        <v>0.99554933391281852</v>
      </c>
      <c r="F2104">
        <v>0.26194870828210121</v>
      </c>
      <c r="G2104">
        <v>0.27571263811476349</v>
      </c>
      <c r="H2104">
        <v>0.94549130154462335</v>
      </c>
      <c r="I2104">
        <v>2.3453050069121861</v>
      </c>
      <c r="J2104">
        <v>0.73703746543490101</v>
      </c>
      <c r="K2104">
        <v>0.47177697287002401</v>
      </c>
      <c r="L2104">
        <v>1.140327166305523</v>
      </c>
    </row>
    <row r="2105" spans="1:12" x14ac:dyDescent="0.15">
      <c r="A2105" s="1" t="s">
        <v>2143</v>
      </c>
      <c r="B2105">
        <v>1.078654624138458</v>
      </c>
      <c r="C2105">
        <v>1.5905462768998451</v>
      </c>
      <c r="D2105">
        <v>0.96496659137384022</v>
      </c>
      <c r="E2105">
        <v>0.9938703830815746</v>
      </c>
      <c r="F2105">
        <v>0.26135757084669858</v>
      </c>
      <c r="G2105">
        <v>0.27369641398241518</v>
      </c>
      <c r="H2105">
        <v>0.94645442787955469</v>
      </c>
      <c r="I2105">
        <v>2.3641007663775482</v>
      </c>
      <c r="J2105">
        <v>0.73247005326769699</v>
      </c>
      <c r="K2105">
        <v>0.46852555836888771</v>
      </c>
      <c r="L2105">
        <v>1.1495066624732631</v>
      </c>
    </row>
    <row r="2106" spans="1:12" x14ac:dyDescent="0.15">
      <c r="A2106" s="1" t="s">
        <v>2144</v>
      </c>
      <c r="B2106">
        <v>1.0782752377521929</v>
      </c>
      <c r="C2106">
        <v>1.5903443607808541</v>
      </c>
      <c r="D2106">
        <v>0.96380701170999017</v>
      </c>
      <c r="E2106">
        <v>0.99333408717041471</v>
      </c>
      <c r="F2106">
        <v>0.26156873869420932</v>
      </c>
      <c r="G2106">
        <v>0.27284123575567643</v>
      </c>
      <c r="H2106">
        <v>0.94747834856266366</v>
      </c>
      <c r="I2106">
        <v>2.374929876774714</v>
      </c>
      <c r="J2106">
        <v>0.72979255709757007</v>
      </c>
      <c r="K2106">
        <v>0.46438498727398148</v>
      </c>
      <c r="L2106">
        <v>1.1614727619249241</v>
      </c>
    </row>
    <row r="2107" spans="1:12" x14ac:dyDescent="0.15">
      <c r="A2107" s="1" t="s">
        <v>2145</v>
      </c>
      <c r="B2107">
        <v>1.076344506322513</v>
      </c>
      <c r="C2107">
        <v>1.594472866603549</v>
      </c>
      <c r="D2107">
        <v>0.96341106100204466</v>
      </c>
      <c r="E2107">
        <v>0.99277690535204455</v>
      </c>
      <c r="F2107">
        <v>0.26076400101123087</v>
      </c>
      <c r="G2107">
        <v>0.27227324859645802</v>
      </c>
      <c r="H2107">
        <v>0.94860459719191048</v>
      </c>
      <c r="I2107">
        <v>2.378592829623166</v>
      </c>
      <c r="J2107">
        <v>0.73100129690110804</v>
      </c>
      <c r="K2107">
        <v>0.46457351231695238</v>
      </c>
      <c r="L2107">
        <v>1.163786346024352</v>
      </c>
    </row>
    <row r="2108" spans="1:12" x14ac:dyDescent="0.15">
      <c r="A2108" s="1" t="s">
        <v>2146</v>
      </c>
      <c r="B2108">
        <v>1.0753070812780019</v>
      </c>
      <c r="C2108">
        <v>1.592338396144114</v>
      </c>
      <c r="D2108">
        <v>0.96206012915497474</v>
      </c>
      <c r="E2108">
        <v>0.99165668576136012</v>
      </c>
      <c r="F2108">
        <v>0.26104317799755627</v>
      </c>
      <c r="G2108">
        <v>0.27151386958079038</v>
      </c>
      <c r="H2108">
        <v>0.94979963206893669</v>
      </c>
      <c r="I2108">
        <v>2.3911748452580581</v>
      </c>
      <c r="J2108">
        <v>0.72941340142410416</v>
      </c>
      <c r="K2108">
        <v>0.46509752601121218</v>
      </c>
      <c r="L2108">
        <v>1.168515467855471</v>
      </c>
    </row>
    <row r="2109" spans="1:12" x14ac:dyDescent="0.15">
      <c r="A2109" s="1" t="s">
        <v>2147</v>
      </c>
      <c r="B2109">
        <v>1.07466566984157</v>
      </c>
      <c r="C2109">
        <v>1.599419965330914</v>
      </c>
      <c r="D2109">
        <v>0.9608492334853066</v>
      </c>
      <c r="E2109">
        <v>0.99237467820439662</v>
      </c>
      <c r="F2109">
        <v>0.26080427847169652</v>
      </c>
      <c r="G2109">
        <v>0.27508738566932012</v>
      </c>
      <c r="H2109">
        <v>0.95108562745441882</v>
      </c>
      <c r="I2109">
        <v>2.3806367171645948</v>
      </c>
      <c r="J2109">
        <v>0.72964049343649617</v>
      </c>
      <c r="K2109">
        <v>0.4663926542827172</v>
      </c>
      <c r="L2109">
        <v>1.165894498694503</v>
      </c>
    </row>
    <row r="2110" spans="1:12" x14ac:dyDescent="0.15">
      <c r="A2110" s="1" t="s">
        <v>2148</v>
      </c>
      <c r="B2110">
        <v>1.0760134567237749</v>
      </c>
      <c r="C2110">
        <v>1.6046044211555639</v>
      </c>
      <c r="D2110">
        <v>0.96130019998893579</v>
      </c>
      <c r="E2110">
        <v>0.99049235718149886</v>
      </c>
      <c r="F2110">
        <v>0.25949458635356271</v>
      </c>
      <c r="G2110">
        <v>0.27351481846454417</v>
      </c>
      <c r="H2110">
        <v>0.95315025808070997</v>
      </c>
      <c r="I2110">
        <v>2.368902965389029</v>
      </c>
      <c r="J2110">
        <v>0.73076724099990109</v>
      </c>
      <c r="K2110">
        <v>0.47021470512626051</v>
      </c>
      <c r="L2110">
        <v>1.161311965015809</v>
      </c>
    </row>
    <row r="2111" spans="1:12" x14ac:dyDescent="0.15">
      <c r="A2111" s="1" t="s">
        <v>2149</v>
      </c>
      <c r="B2111">
        <v>1.0760463559393261</v>
      </c>
      <c r="C2111">
        <v>1.6052775243572579</v>
      </c>
      <c r="D2111">
        <v>0.96146617258916423</v>
      </c>
      <c r="E2111">
        <v>0.99092124695577877</v>
      </c>
      <c r="F2111">
        <v>0.25896618901442242</v>
      </c>
      <c r="G2111">
        <v>0.2733905139920193</v>
      </c>
      <c r="H2111">
        <v>0.95160780541563317</v>
      </c>
      <c r="I2111">
        <v>2.388285977810249</v>
      </c>
      <c r="J2111">
        <v>0.72663670715319106</v>
      </c>
      <c r="K2111">
        <v>0.46684029472536143</v>
      </c>
      <c r="L2111">
        <v>1.168903005352949</v>
      </c>
    </row>
    <row r="2112" spans="1:12" x14ac:dyDescent="0.15">
      <c r="A2112" s="1" t="s">
        <v>2150</v>
      </c>
      <c r="B2112">
        <v>1.0752833669460431</v>
      </c>
      <c r="C2112">
        <v>1.6075575227071339</v>
      </c>
      <c r="D2112">
        <v>0.96223547470163251</v>
      </c>
      <c r="E2112">
        <v>0.99032420847214742</v>
      </c>
      <c r="F2112">
        <v>0.258427608682823</v>
      </c>
      <c r="G2112">
        <v>0.27299063285508962</v>
      </c>
      <c r="H2112">
        <v>0.95301614230647858</v>
      </c>
      <c r="I2112">
        <v>2.4067893794239898</v>
      </c>
      <c r="J2112">
        <v>0.7234628984236543</v>
      </c>
      <c r="K2112">
        <v>0.4676700480499465</v>
      </c>
      <c r="L2112">
        <v>1.17446077058818</v>
      </c>
    </row>
    <row r="2113" spans="1:12" x14ac:dyDescent="0.15">
      <c r="A2113" s="1" t="s">
        <v>2151</v>
      </c>
      <c r="B2113">
        <v>1.073058003974132</v>
      </c>
      <c r="C2113">
        <v>1.6082553737883869</v>
      </c>
      <c r="D2113">
        <v>0.96191457136081093</v>
      </c>
      <c r="E2113">
        <v>0.99001429432519394</v>
      </c>
      <c r="F2113">
        <v>0.25842539411765342</v>
      </c>
      <c r="G2113">
        <v>0.27297789703389469</v>
      </c>
      <c r="H2113">
        <v>0.95419431108531416</v>
      </c>
      <c r="I2113">
        <v>2.4273873241531998</v>
      </c>
      <c r="J2113">
        <v>0.71993498744787865</v>
      </c>
      <c r="K2113">
        <v>0.46689348950956627</v>
      </c>
      <c r="L2113">
        <v>1.1797171031248621</v>
      </c>
    </row>
    <row r="2114" spans="1:12" x14ac:dyDescent="0.15">
      <c r="A2114" s="1" t="s">
        <v>2152</v>
      </c>
      <c r="B2114">
        <v>1.070036925058222</v>
      </c>
      <c r="C2114">
        <v>1.609277066810257</v>
      </c>
      <c r="D2114">
        <v>0.96299447301499874</v>
      </c>
      <c r="E2114">
        <v>0.98869008061291908</v>
      </c>
      <c r="F2114">
        <v>0.25794664676268148</v>
      </c>
      <c r="G2114">
        <v>0.27255660396427789</v>
      </c>
      <c r="H2114">
        <v>0.95460569080644597</v>
      </c>
      <c r="I2114">
        <v>2.4503410780654211</v>
      </c>
      <c r="J2114">
        <v>0.71640851015260543</v>
      </c>
      <c r="K2114">
        <v>0.46365412851936028</v>
      </c>
      <c r="L2114">
        <v>1.1890574833117751</v>
      </c>
    </row>
    <row r="2115" spans="1:12" x14ac:dyDescent="0.15">
      <c r="A2115" s="1" t="s">
        <v>2153</v>
      </c>
      <c r="B2115">
        <v>1.0692741486249751</v>
      </c>
      <c r="C2115">
        <v>1.6093649236318011</v>
      </c>
      <c r="D2115">
        <v>0.96163447012391023</v>
      </c>
      <c r="E2115">
        <v>0.98863351333726135</v>
      </c>
      <c r="F2115">
        <v>0.25738237802912389</v>
      </c>
      <c r="G2115">
        <v>0.27232657927996451</v>
      </c>
      <c r="H2115">
        <v>0.95438763764393342</v>
      </c>
      <c r="I2115">
        <v>2.453012625550516</v>
      </c>
      <c r="J2115">
        <v>0.71572234100107257</v>
      </c>
      <c r="K2115">
        <v>0.46109348014138779</v>
      </c>
      <c r="L2115">
        <v>1.188929437579731</v>
      </c>
    </row>
    <row r="2116" spans="1:12" x14ac:dyDescent="0.15">
      <c r="A2116" s="1" t="s">
        <v>2154</v>
      </c>
      <c r="B2116">
        <v>1.067825832274494</v>
      </c>
      <c r="C2116">
        <v>1.607061196851616</v>
      </c>
      <c r="D2116">
        <v>0.96157069741493439</v>
      </c>
      <c r="E2116">
        <v>0.98732093218254113</v>
      </c>
      <c r="F2116">
        <v>0.25738241404329781</v>
      </c>
      <c r="G2116">
        <v>0.27121222135972939</v>
      </c>
      <c r="H2116">
        <v>0.9552609108474972</v>
      </c>
      <c r="I2116">
        <v>2.4538178258433421</v>
      </c>
      <c r="J2116">
        <v>0.71670608578278161</v>
      </c>
      <c r="K2116">
        <v>0.46251961440118727</v>
      </c>
      <c r="L2116">
        <v>1.191580404376404</v>
      </c>
    </row>
    <row r="2117" spans="1:12" x14ac:dyDescent="0.15">
      <c r="A2117" s="1" t="s">
        <v>2155</v>
      </c>
      <c r="B2117">
        <v>1.066213994937639</v>
      </c>
      <c r="C2117">
        <v>1.6067849009713719</v>
      </c>
      <c r="D2117">
        <v>0.96199510491545048</v>
      </c>
      <c r="E2117">
        <v>0.9867277841355232</v>
      </c>
      <c r="F2117">
        <v>0.25713496012019221</v>
      </c>
      <c r="G2117">
        <v>0.2707770888455745</v>
      </c>
      <c r="H2117">
        <v>0.95570458521051427</v>
      </c>
      <c r="I2117">
        <v>2.460594350015576</v>
      </c>
      <c r="J2117">
        <v>0.71407600825830442</v>
      </c>
      <c r="K2117">
        <v>0.45889466511489507</v>
      </c>
      <c r="L2117">
        <v>1.19487809042141</v>
      </c>
    </row>
    <row r="2118" spans="1:12" x14ac:dyDescent="0.15">
      <c r="A2118" s="1" t="s">
        <v>2156</v>
      </c>
      <c r="B2118">
        <v>1.0650893838263491</v>
      </c>
      <c r="C2118">
        <v>1.6081023074027041</v>
      </c>
      <c r="D2118">
        <v>0.96265231302508425</v>
      </c>
      <c r="E2118">
        <v>0.98766966658214816</v>
      </c>
      <c r="F2118">
        <v>0.25639046583123237</v>
      </c>
      <c r="G2118">
        <v>0.27136108504239259</v>
      </c>
      <c r="H2118">
        <v>0.95693526326521949</v>
      </c>
      <c r="I2118">
        <v>2.457150514073795</v>
      </c>
      <c r="J2118">
        <v>0.71213583953804749</v>
      </c>
      <c r="K2118">
        <v>0.45880534208884549</v>
      </c>
      <c r="L2118">
        <v>1.192296437018046</v>
      </c>
    </row>
    <row r="2119" spans="1:12" x14ac:dyDescent="0.15">
      <c r="A2119" s="1" t="s">
        <v>2157</v>
      </c>
      <c r="B2119">
        <v>1.0640122383232451</v>
      </c>
      <c r="C2119">
        <v>1.6111071987250269</v>
      </c>
      <c r="D2119">
        <v>0.96366622219509679</v>
      </c>
      <c r="E2119">
        <v>0.98584822261128779</v>
      </c>
      <c r="F2119">
        <v>0.25603945204951578</v>
      </c>
      <c r="G2119">
        <v>0.2699537090486252</v>
      </c>
      <c r="H2119">
        <v>0.95735353623771302</v>
      </c>
      <c r="I2119">
        <v>2.4675464934302531</v>
      </c>
      <c r="J2119">
        <v>0.70767652392807212</v>
      </c>
      <c r="K2119">
        <v>0.45818559575618212</v>
      </c>
      <c r="L2119">
        <v>1.2026112815741761</v>
      </c>
    </row>
    <row r="2120" spans="1:12" x14ac:dyDescent="0.15">
      <c r="A2120" s="1" t="s">
        <v>2158</v>
      </c>
      <c r="B2120">
        <v>1.063177484783616</v>
      </c>
      <c r="C2120">
        <v>1.612213664228378</v>
      </c>
      <c r="D2120">
        <v>0.9656377602781786</v>
      </c>
      <c r="E2120">
        <v>0.98646356639895505</v>
      </c>
      <c r="F2120">
        <v>0.25527158602756772</v>
      </c>
      <c r="G2120">
        <v>0.26870449716897032</v>
      </c>
      <c r="H2120">
        <v>0.95751752050474181</v>
      </c>
      <c r="I2120">
        <v>2.4642087615699051</v>
      </c>
      <c r="J2120">
        <v>0.70777674301783788</v>
      </c>
      <c r="K2120">
        <v>0.45917825444608001</v>
      </c>
      <c r="L2120">
        <v>1.2035892397682251</v>
      </c>
    </row>
    <row r="2121" spans="1:12" x14ac:dyDescent="0.15">
      <c r="A2121" s="1" t="s">
        <v>2159</v>
      </c>
      <c r="B2121">
        <v>1.061512892900413</v>
      </c>
      <c r="C2121">
        <v>1.618457424469953</v>
      </c>
      <c r="D2121">
        <v>0.96683339388743894</v>
      </c>
      <c r="E2121">
        <v>0.98757326726773942</v>
      </c>
      <c r="F2121">
        <v>0.25467794237736091</v>
      </c>
      <c r="G2121">
        <v>0.26868766874843608</v>
      </c>
      <c r="H2121">
        <v>0.95755310601109267</v>
      </c>
      <c r="I2121">
        <v>2.4688008280909881</v>
      </c>
      <c r="J2121">
        <v>0.70396389067153331</v>
      </c>
      <c r="K2121">
        <v>0.45640500014419549</v>
      </c>
      <c r="L2121">
        <v>1.2056636727273571</v>
      </c>
    </row>
    <row r="2122" spans="1:12" x14ac:dyDescent="0.15">
      <c r="A2122" s="1" t="s">
        <v>2160</v>
      </c>
      <c r="B2122">
        <v>1.060225733234927</v>
      </c>
      <c r="C2122">
        <v>1.622604493308208</v>
      </c>
      <c r="D2122">
        <v>0.96706179611838705</v>
      </c>
      <c r="E2122">
        <v>0.9845243730145653</v>
      </c>
      <c r="F2122">
        <v>0.25483101423120641</v>
      </c>
      <c r="G2122">
        <v>0.26902682137859801</v>
      </c>
      <c r="H2122">
        <v>0.95730691399843149</v>
      </c>
      <c r="I2122">
        <v>2.4841178399687638</v>
      </c>
      <c r="J2122">
        <v>0.70088648836061918</v>
      </c>
      <c r="K2122">
        <v>0.45454213869425469</v>
      </c>
      <c r="L2122">
        <v>1.2139206168126471</v>
      </c>
    </row>
    <row r="2123" spans="1:12" x14ac:dyDescent="0.15">
      <c r="A2123" s="1" t="s">
        <v>2161</v>
      </c>
      <c r="B2123">
        <v>1.059857471606837</v>
      </c>
      <c r="C2123">
        <v>1.6254801252833631</v>
      </c>
      <c r="D2123">
        <v>0.96688684069760189</v>
      </c>
      <c r="E2123">
        <v>0.98367366789834154</v>
      </c>
      <c r="F2123">
        <v>0.25430931080111502</v>
      </c>
      <c r="G2123">
        <v>0.26838485693655739</v>
      </c>
      <c r="H2123">
        <v>0.95777401146636243</v>
      </c>
      <c r="I2123">
        <v>2.4953335279808568</v>
      </c>
      <c r="J2123">
        <v>0.69806141687051215</v>
      </c>
      <c r="K2123">
        <v>0.45289051321552648</v>
      </c>
      <c r="L2123">
        <v>1.217008838945034</v>
      </c>
    </row>
    <row r="2124" spans="1:12" x14ac:dyDescent="0.15">
      <c r="A2124" s="1" t="s">
        <v>2162</v>
      </c>
      <c r="B2124">
        <v>1.0583375715907459</v>
      </c>
      <c r="C2124">
        <v>1.6287630102622941</v>
      </c>
      <c r="D2124">
        <v>0.96822592250507156</v>
      </c>
      <c r="E2124">
        <v>0.98297256892036966</v>
      </c>
      <c r="F2124">
        <v>0.25422715157777681</v>
      </c>
      <c r="G2124">
        <v>0.26760030738473473</v>
      </c>
      <c r="H2124">
        <v>0.95856487447501415</v>
      </c>
      <c r="I2124">
        <v>2.5149770214324279</v>
      </c>
      <c r="J2124">
        <v>0.69594199212367258</v>
      </c>
      <c r="K2124">
        <v>0.44934436608353923</v>
      </c>
      <c r="L2124">
        <v>1.2245935727244359</v>
      </c>
    </row>
    <row r="2125" spans="1:12" x14ac:dyDescent="0.15">
      <c r="A2125" s="1" t="s">
        <v>2163</v>
      </c>
      <c r="B2125">
        <v>1.055933317309623</v>
      </c>
      <c r="C2125">
        <v>1.6281023449414651</v>
      </c>
      <c r="D2125">
        <v>0.96841218230966963</v>
      </c>
      <c r="E2125">
        <v>0.9811498133413562</v>
      </c>
      <c r="F2125">
        <v>0.254360527998227</v>
      </c>
      <c r="G2125">
        <v>0.26709746196496059</v>
      </c>
      <c r="H2125">
        <v>0.95934759889860133</v>
      </c>
      <c r="I2125">
        <v>2.5301381754020351</v>
      </c>
      <c r="J2125">
        <v>0.69409968641202091</v>
      </c>
      <c r="K2125">
        <v>0.44805274233756098</v>
      </c>
      <c r="L2125">
        <v>1.2291737351559711</v>
      </c>
    </row>
    <row r="2126" spans="1:12" x14ac:dyDescent="0.15">
      <c r="A2126" s="1" t="s">
        <v>2164</v>
      </c>
      <c r="B2126">
        <v>1.05562320114495</v>
      </c>
      <c r="C2126">
        <v>1.628602939332118</v>
      </c>
      <c r="D2126">
        <v>0.97038765916029934</v>
      </c>
      <c r="E2126">
        <v>0.98157076338227389</v>
      </c>
      <c r="F2126">
        <v>0.25407856505311632</v>
      </c>
      <c r="G2126">
        <v>0.26675231770028451</v>
      </c>
      <c r="H2126">
        <v>0.96076547736301887</v>
      </c>
      <c r="I2126">
        <v>2.5359937207483632</v>
      </c>
      <c r="J2126">
        <v>0.69352472046034541</v>
      </c>
      <c r="K2126">
        <v>0.44643435985599123</v>
      </c>
      <c r="L2126">
        <v>1.2327891682071179</v>
      </c>
    </row>
    <row r="2127" spans="1:12" x14ac:dyDescent="0.15">
      <c r="A2127" s="1" t="s">
        <v>2165</v>
      </c>
      <c r="B2127">
        <v>1.0539846060137219</v>
      </c>
      <c r="C2127">
        <v>1.6307114521692589</v>
      </c>
      <c r="D2127">
        <v>0.9705421939206762</v>
      </c>
      <c r="E2127">
        <v>0.98108489924270992</v>
      </c>
      <c r="F2127">
        <v>0.25434443440440591</v>
      </c>
      <c r="G2127">
        <v>0.26660964763000422</v>
      </c>
      <c r="H2127">
        <v>0.96106407473896127</v>
      </c>
      <c r="I2127">
        <v>2.55139179057177</v>
      </c>
      <c r="J2127">
        <v>0.69112055914717829</v>
      </c>
      <c r="K2127">
        <v>0.4446241163044134</v>
      </c>
      <c r="L2127">
        <v>1.2405970556015331</v>
      </c>
    </row>
    <row r="2128" spans="1:12" x14ac:dyDescent="0.15">
      <c r="A2128" s="1" t="s">
        <v>2166</v>
      </c>
      <c r="B2128">
        <v>1.05425037974581</v>
      </c>
      <c r="C2128">
        <v>1.628124156901108</v>
      </c>
      <c r="D2128">
        <v>0.97069391376736724</v>
      </c>
      <c r="E2128">
        <v>0.98025507038855397</v>
      </c>
      <c r="F2128">
        <v>0.25460978419265617</v>
      </c>
      <c r="G2128">
        <v>0.26731954875726421</v>
      </c>
      <c r="H2128">
        <v>0.96101591776361772</v>
      </c>
      <c r="I2128">
        <v>2.564935800094736</v>
      </c>
      <c r="J2128">
        <v>0.69044455452769626</v>
      </c>
      <c r="K2128">
        <v>0.44392542136099378</v>
      </c>
      <c r="L2128">
        <v>1.245652844627233</v>
      </c>
    </row>
    <row r="2129" spans="1:12" x14ac:dyDescent="0.15">
      <c r="A2129" s="1" t="s">
        <v>2167</v>
      </c>
      <c r="B2129">
        <v>1.0535998665523041</v>
      </c>
      <c r="C2129">
        <v>1.628923040098029</v>
      </c>
      <c r="D2129">
        <v>0.97018390499601914</v>
      </c>
      <c r="E2129">
        <v>0.98016399208537708</v>
      </c>
      <c r="F2129">
        <v>0.255113258791001</v>
      </c>
      <c r="G2129">
        <v>0.26712301934532801</v>
      </c>
      <c r="H2129">
        <v>0.96055764030315649</v>
      </c>
      <c r="I2129">
        <v>2.559089913984617</v>
      </c>
      <c r="J2129">
        <v>0.69208514456767334</v>
      </c>
      <c r="K2129">
        <v>0.44348245326239738</v>
      </c>
      <c r="L2129">
        <v>1.2474508641752049</v>
      </c>
    </row>
    <row r="2130" spans="1:12" x14ac:dyDescent="0.15">
      <c r="A2130" s="1" t="s">
        <v>2168</v>
      </c>
      <c r="B2130">
        <v>1.0526209222848659</v>
      </c>
      <c r="C2130">
        <v>1.6292413491777189</v>
      </c>
      <c r="D2130">
        <v>0.97035899817486893</v>
      </c>
      <c r="E2130">
        <v>0.97873184706605176</v>
      </c>
      <c r="F2130">
        <v>0.25468180178537558</v>
      </c>
      <c r="G2130">
        <v>0.26658625728597007</v>
      </c>
      <c r="H2130">
        <v>0.96146042776581409</v>
      </c>
      <c r="I2130">
        <v>2.5728949329781612</v>
      </c>
      <c r="J2130">
        <v>0.68909481240576864</v>
      </c>
      <c r="K2130">
        <v>0.4400300460562776</v>
      </c>
      <c r="L2130">
        <v>1.255310396194153</v>
      </c>
    </row>
    <row r="2131" spans="1:12" x14ac:dyDescent="0.15">
      <c r="A2131" s="1" t="s">
        <v>2169</v>
      </c>
      <c r="B2131">
        <v>1.052183913770286</v>
      </c>
      <c r="C2131">
        <v>1.6353425659677101</v>
      </c>
      <c r="D2131">
        <v>0.96925370003722411</v>
      </c>
      <c r="E2131">
        <v>0.98097949937890971</v>
      </c>
      <c r="F2131">
        <v>0.25364148284991078</v>
      </c>
      <c r="G2131">
        <v>0.26684205302636299</v>
      </c>
      <c r="H2131">
        <v>0.9644908961331764</v>
      </c>
      <c r="I2131">
        <v>2.556440742393387</v>
      </c>
      <c r="J2131">
        <v>0.69186036247551763</v>
      </c>
      <c r="K2131">
        <v>0.44065959751991352</v>
      </c>
      <c r="L2131">
        <v>1.255019444223602</v>
      </c>
    </row>
    <row r="2132" spans="1:12" x14ac:dyDescent="0.15">
      <c r="A2132" s="1" t="s">
        <v>2170</v>
      </c>
      <c r="B2132">
        <v>1.0505184512667389</v>
      </c>
      <c r="C2132">
        <v>1.634038820254651</v>
      </c>
      <c r="D2132">
        <v>0.96956807276646062</v>
      </c>
      <c r="E2132">
        <v>0.98106389815322004</v>
      </c>
      <c r="F2132">
        <v>0.25413399410449372</v>
      </c>
      <c r="G2132">
        <v>0.26650971520003408</v>
      </c>
      <c r="H2132">
        <v>0.96281522400680231</v>
      </c>
      <c r="I2132">
        <v>2.5631644196293419</v>
      </c>
      <c r="J2132">
        <v>0.69061346597326223</v>
      </c>
      <c r="K2132">
        <v>0.44287810235117359</v>
      </c>
      <c r="L2132">
        <v>1.26144388472555</v>
      </c>
    </row>
    <row r="2133" spans="1:12" x14ac:dyDescent="0.15">
      <c r="A2133" s="1" t="s">
        <v>2171</v>
      </c>
      <c r="B2133">
        <v>1.050092223732743</v>
      </c>
      <c r="C2133">
        <v>1.6344339249472171</v>
      </c>
      <c r="D2133">
        <v>0.96882647145248924</v>
      </c>
      <c r="E2133">
        <v>0.97832452384620605</v>
      </c>
      <c r="F2133">
        <v>0.25396427319345111</v>
      </c>
      <c r="G2133">
        <v>0.26439447233800062</v>
      </c>
      <c r="H2133">
        <v>0.96387772143501993</v>
      </c>
      <c r="I2133">
        <v>2.5675351071456611</v>
      </c>
      <c r="J2133">
        <v>0.68763587671504711</v>
      </c>
      <c r="K2133">
        <v>0.44313006047396902</v>
      </c>
      <c r="L2133">
        <v>1.2640088131420191</v>
      </c>
    </row>
    <row r="2134" spans="1:12" x14ac:dyDescent="0.15">
      <c r="A2134" s="1" t="s">
        <v>2172</v>
      </c>
      <c r="B2134">
        <v>1.048531093017115</v>
      </c>
      <c r="C2134">
        <v>1.6359367930846991</v>
      </c>
      <c r="D2134">
        <v>0.96923882250716975</v>
      </c>
      <c r="E2134">
        <v>0.97761588001626365</v>
      </c>
      <c r="F2134">
        <v>0.2536253966062601</v>
      </c>
      <c r="G2134">
        <v>0.26333406082216781</v>
      </c>
      <c r="H2134">
        <v>0.96425316758278956</v>
      </c>
      <c r="I2134">
        <v>2.577098617099908</v>
      </c>
      <c r="J2134">
        <v>0.68456024759800305</v>
      </c>
      <c r="K2134">
        <v>0.43849227590835949</v>
      </c>
      <c r="L2134">
        <v>1.265040664640291</v>
      </c>
    </row>
    <row r="2135" spans="1:12" x14ac:dyDescent="0.15">
      <c r="A2135" s="1" t="s">
        <v>2173</v>
      </c>
      <c r="B2135">
        <v>1.047127354447186</v>
      </c>
      <c r="C2135">
        <v>1.6353309780518039</v>
      </c>
      <c r="D2135">
        <v>0.96928998376238795</v>
      </c>
      <c r="E2135">
        <v>0.97650258886199681</v>
      </c>
      <c r="F2135">
        <v>0.25333013445269609</v>
      </c>
      <c r="G2135">
        <v>0.26274615766635329</v>
      </c>
      <c r="H2135">
        <v>0.9656705518286397</v>
      </c>
      <c r="I2135">
        <v>2.5909887024933029</v>
      </c>
      <c r="J2135">
        <v>0.68515731670430724</v>
      </c>
      <c r="K2135">
        <v>0.4390405353036349</v>
      </c>
      <c r="L2135">
        <v>1.2632277902814439</v>
      </c>
    </row>
    <row r="2136" spans="1:12" x14ac:dyDescent="0.15">
      <c r="A2136" s="1" t="s">
        <v>2174</v>
      </c>
      <c r="B2136">
        <v>1.0480176292613199</v>
      </c>
      <c r="C2136">
        <v>1.636927142650171</v>
      </c>
      <c r="D2136">
        <v>0.96788434910420695</v>
      </c>
      <c r="E2136">
        <v>0.97689374761307701</v>
      </c>
      <c r="F2136">
        <v>0.25237142056875311</v>
      </c>
      <c r="G2136">
        <v>0.26171274207231898</v>
      </c>
      <c r="H2136">
        <v>0.96638840139269733</v>
      </c>
      <c r="I2136">
        <v>2.590320899161549</v>
      </c>
      <c r="J2136">
        <v>0.68347408194736159</v>
      </c>
      <c r="K2136">
        <v>0.43533644343678479</v>
      </c>
      <c r="L2136">
        <v>1.265692870740881</v>
      </c>
    </row>
    <row r="2137" spans="1:12" x14ac:dyDescent="0.15">
      <c r="A2137" s="1" t="s">
        <v>2175</v>
      </c>
      <c r="B2137">
        <v>1.048879300481325</v>
      </c>
      <c r="C2137">
        <v>1.6364608675598531</v>
      </c>
      <c r="D2137">
        <v>0.9689861191295609</v>
      </c>
      <c r="E2137">
        <v>0.97702589155354591</v>
      </c>
      <c r="F2137">
        <v>0.25205259714162681</v>
      </c>
      <c r="G2137">
        <v>0.2608725412329983</v>
      </c>
      <c r="H2137">
        <v>0.96670121903538475</v>
      </c>
      <c r="I2137">
        <v>2.596033968635338</v>
      </c>
      <c r="J2137">
        <v>0.68106856303953889</v>
      </c>
      <c r="K2137">
        <v>0.43441804016159119</v>
      </c>
      <c r="L2137">
        <v>1.2712298381003719</v>
      </c>
    </row>
    <row r="2138" spans="1:12" x14ac:dyDescent="0.15">
      <c r="A2138" s="1" t="s">
        <v>2176</v>
      </c>
      <c r="B2138">
        <v>1.0473416937849309</v>
      </c>
      <c r="C2138">
        <v>1.638349798428814</v>
      </c>
      <c r="D2138">
        <v>0.96972370425114185</v>
      </c>
      <c r="E2138">
        <v>0.97687402172345872</v>
      </c>
      <c r="F2138">
        <v>0.25145485582451399</v>
      </c>
      <c r="G2138">
        <v>0.26002693615650502</v>
      </c>
      <c r="H2138">
        <v>0.96667530523549239</v>
      </c>
      <c r="I2138">
        <v>2.594853992371279</v>
      </c>
      <c r="J2138">
        <v>0.68025412420490738</v>
      </c>
      <c r="K2138">
        <v>0.43322406574807298</v>
      </c>
      <c r="L2138">
        <v>1.2732866690833251</v>
      </c>
    </row>
    <row r="2139" spans="1:12" x14ac:dyDescent="0.15">
      <c r="A2139" s="1" t="s">
        <v>2177</v>
      </c>
      <c r="B2139">
        <v>1.044674202197684</v>
      </c>
      <c r="C2139">
        <v>1.6410022163993609</v>
      </c>
      <c r="D2139">
        <v>0.97242568759226877</v>
      </c>
      <c r="E2139">
        <v>0.97798175560183598</v>
      </c>
      <c r="F2139">
        <v>0.25041966689081868</v>
      </c>
      <c r="G2139">
        <v>0.25918580796463558</v>
      </c>
      <c r="H2139">
        <v>0.96677531739783928</v>
      </c>
      <c r="I2139">
        <v>2.588126259006112</v>
      </c>
      <c r="J2139">
        <v>0.6786276417374838</v>
      </c>
      <c r="K2139">
        <v>0.43044859568566252</v>
      </c>
      <c r="L2139">
        <v>1.2695517108633909</v>
      </c>
    </row>
    <row r="2140" spans="1:12" x14ac:dyDescent="0.15">
      <c r="A2140" s="1" t="s">
        <v>2178</v>
      </c>
      <c r="B2140">
        <v>1.044539868973509</v>
      </c>
      <c r="C2140">
        <v>1.640300081436447</v>
      </c>
      <c r="D2140">
        <v>0.97223761684076893</v>
      </c>
      <c r="E2140">
        <v>0.97858901141066712</v>
      </c>
      <c r="F2140">
        <v>0.25012974862480408</v>
      </c>
      <c r="G2140">
        <v>0.25832638755321952</v>
      </c>
      <c r="H2140">
        <v>0.96726308061797894</v>
      </c>
      <c r="I2140">
        <v>2.5852189651540511</v>
      </c>
      <c r="J2140">
        <v>0.67673333735192254</v>
      </c>
      <c r="K2140">
        <v>0.43073129791057402</v>
      </c>
      <c r="L2140">
        <v>1.268491348537701</v>
      </c>
    </row>
    <row r="2141" spans="1:12" x14ac:dyDescent="0.15">
      <c r="A2141" s="1" t="s">
        <v>2179</v>
      </c>
      <c r="B2141">
        <v>1.0448656731399131</v>
      </c>
      <c r="C2141">
        <v>1.6413892119303211</v>
      </c>
      <c r="D2141">
        <v>0.97236360074338279</v>
      </c>
      <c r="E2141">
        <v>0.97655584662705841</v>
      </c>
      <c r="F2141">
        <v>0.25040842241403188</v>
      </c>
      <c r="G2141">
        <v>0.25811991319272393</v>
      </c>
      <c r="H2141">
        <v>0.9671288280977568</v>
      </c>
      <c r="I2141">
        <v>2.5992154779604291</v>
      </c>
      <c r="J2141">
        <v>0.67599880769272513</v>
      </c>
      <c r="K2141">
        <v>0.4308608483489676</v>
      </c>
      <c r="L2141">
        <v>1.2733849507023729</v>
      </c>
    </row>
    <row r="2142" spans="1:12" x14ac:dyDescent="0.15">
      <c r="A2142" s="1" t="s">
        <v>2180</v>
      </c>
      <c r="B2142">
        <v>1.0477589843817781</v>
      </c>
      <c r="C2142">
        <v>1.647080002277777</v>
      </c>
      <c r="D2142">
        <v>0.97106549672847675</v>
      </c>
      <c r="E2142">
        <v>0.97896781353175688</v>
      </c>
      <c r="F2142">
        <v>0.25067605038003049</v>
      </c>
      <c r="G2142">
        <v>0.25894684716929389</v>
      </c>
      <c r="H2142">
        <v>0.96713165488210251</v>
      </c>
      <c r="I2142">
        <v>2.6079501541821122</v>
      </c>
      <c r="J2142">
        <v>0.67411617995749873</v>
      </c>
      <c r="K2142">
        <v>0.42930111237075502</v>
      </c>
      <c r="L2142">
        <v>1.275935229604487</v>
      </c>
    </row>
    <row r="2143" spans="1:12" x14ac:dyDescent="0.15">
      <c r="A2143" s="1" t="s">
        <v>2181</v>
      </c>
      <c r="B2143">
        <v>1.0457329009905161</v>
      </c>
      <c r="C2143">
        <v>1.649217678897146</v>
      </c>
      <c r="D2143">
        <v>0.97138134571976908</v>
      </c>
      <c r="E2143">
        <v>0.97705581775674888</v>
      </c>
      <c r="F2143">
        <v>0.25045263703491438</v>
      </c>
      <c r="G2143">
        <v>0.25838377643894878</v>
      </c>
      <c r="H2143">
        <v>0.96628229026103452</v>
      </c>
      <c r="I2143">
        <v>2.617597827783714</v>
      </c>
      <c r="J2143">
        <v>0.6735894899715652</v>
      </c>
      <c r="K2143">
        <v>0.4289082233050488</v>
      </c>
      <c r="L2143">
        <v>1.2783561366044449</v>
      </c>
    </row>
    <row r="2144" spans="1:12" x14ac:dyDescent="0.15">
      <c r="A2144" s="1" t="s">
        <v>2182</v>
      </c>
      <c r="B2144">
        <v>1.046968831152332</v>
      </c>
      <c r="C2144">
        <v>1.64956573548772</v>
      </c>
      <c r="D2144">
        <v>0.9715701019324553</v>
      </c>
      <c r="E2144">
        <v>0.97527874786164137</v>
      </c>
      <c r="F2144">
        <v>0.2503815785927434</v>
      </c>
      <c r="G2144">
        <v>0.25817982659713079</v>
      </c>
      <c r="H2144">
        <v>0.96651218828108965</v>
      </c>
      <c r="I2144">
        <v>2.6215353462975188</v>
      </c>
      <c r="J2144">
        <v>0.67442563715207604</v>
      </c>
      <c r="K2144">
        <v>0.42850085387637332</v>
      </c>
      <c r="L2144">
        <v>1.2871334043044049</v>
      </c>
    </row>
    <row r="2145" spans="1:12" x14ac:dyDescent="0.15">
      <c r="A2145" s="1" t="s">
        <v>2183</v>
      </c>
      <c r="B2145">
        <v>1.0484345128944501</v>
      </c>
      <c r="C2145">
        <v>1.649840010419946</v>
      </c>
      <c r="D2145">
        <v>0.97154784104755854</v>
      </c>
      <c r="E2145">
        <v>0.97507790766068203</v>
      </c>
      <c r="F2145">
        <v>0.25032681887757202</v>
      </c>
      <c r="G2145">
        <v>0.25655198616591463</v>
      </c>
      <c r="H2145">
        <v>0.96715436414851619</v>
      </c>
      <c r="I2145">
        <v>2.6222929207105961</v>
      </c>
      <c r="J2145">
        <v>0.67455952046740197</v>
      </c>
      <c r="K2145">
        <v>0.42774676439704401</v>
      </c>
      <c r="L2145">
        <v>1.2933164840402389</v>
      </c>
    </row>
    <row r="2146" spans="1:12" x14ac:dyDescent="0.15">
      <c r="A2146" s="1" t="s">
        <v>2184</v>
      </c>
      <c r="B2146">
        <v>1.049207232254892</v>
      </c>
      <c r="C2146">
        <v>1.649218869743865</v>
      </c>
      <c r="D2146">
        <v>0.97197218569245047</v>
      </c>
      <c r="E2146">
        <v>0.97358372052028053</v>
      </c>
      <c r="F2146">
        <v>0.24981520893142489</v>
      </c>
      <c r="G2146">
        <v>0.25480452351404043</v>
      </c>
      <c r="H2146">
        <v>0.96743178220746961</v>
      </c>
      <c r="I2146">
        <v>2.6288601925504471</v>
      </c>
      <c r="J2146">
        <v>0.67366268289994036</v>
      </c>
      <c r="K2146">
        <v>0.42676360881351177</v>
      </c>
      <c r="L2146">
        <v>1.3018118422489879</v>
      </c>
    </row>
    <row r="2147" spans="1:12" x14ac:dyDescent="0.15">
      <c r="A2147" s="1" t="s">
        <v>2185</v>
      </c>
      <c r="B2147">
        <v>1.0453147857789249</v>
      </c>
      <c r="C2147">
        <v>1.6510965596975651</v>
      </c>
      <c r="D2147">
        <v>0.97050078608568591</v>
      </c>
      <c r="E2147">
        <v>0.97324374201305297</v>
      </c>
      <c r="F2147">
        <v>0.24915020190167109</v>
      </c>
      <c r="G2147">
        <v>0.25343120947282799</v>
      </c>
      <c r="H2147">
        <v>0.96832309353097845</v>
      </c>
      <c r="I2147">
        <v>2.627898381402022</v>
      </c>
      <c r="J2147">
        <v>0.67421956641829461</v>
      </c>
      <c r="K2147">
        <v>0.42602825920434728</v>
      </c>
      <c r="L2147">
        <v>1.3043029725822479</v>
      </c>
    </row>
    <row r="2148" spans="1:12" x14ac:dyDescent="0.15">
      <c r="A2148" s="1" t="s">
        <v>2186</v>
      </c>
      <c r="B2148">
        <v>1.044406376547637</v>
      </c>
      <c r="C2148">
        <v>1.6489849191780721</v>
      </c>
      <c r="D2148">
        <v>0.97099874048827572</v>
      </c>
      <c r="E2148">
        <v>0.97491966068047964</v>
      </c>
      <c r="F2148">
        <v>0.2492688626048741</v>
      </c>
      <c r="G2148">
        <v>0.25381828130801409</v>
      </c>
      <c r="H2148">
        <v>0.96696536124213339</v>
      </c>
      <c r="I2148">
        <v>2.621270158487246</v>
      </c>
      <c r="J2148">
        <v>0.67456421630628927</v>
      </c>
      <c r="K2148">
        <v>0.42610294658021852</v>
      </c>
      <c r="L2148">
        <v>1.3014814796308301</v>
      </c>
    </row>
    <row r="2149" spans="1:12" x14ac:dyDescent="0.15">
      <c r="A2149" s="1" t="s">
        <v>2187</v>
      </c>
      <c r="B2149">
        <v>1.044039781569662</v>
      </c>
      <c r="C2149">
        <v>1.646284455305256</v>
      </c>
      <c r="D2149">
        <v>0.97085125891696455</v>
      </c>
      <c r="E2149">
        <v>0.97296837816995208</v>
      </c>
      <c r="F2149">
        <v>0.24869333814118499</v>
      </c>
      <c r="G2149">
        <v>0.25196988424774669</v>
      </c>
      <c r="H2149">
        <v>0.9682702169327505</v>
      </c>
      <c r="I2149">
        <v>2.625742237346528</v>
      </c>
      <c r="J2149">
        <v>0.67441141735497789</v>
      </c>
      <c r="K2149">
        <v>0.42639261184152139</v>
      </c>
      <c r="L2149">
        <v>1.3038216443989661</v>
      </c>
    </row>
    <row r="2150" spans="1:12" x14ac:dyDescent="0.15">
      <c r="A2150" s="1" t="s">
        <v>2188</v>
      </c>
      <c r="B2150">
        <v>1.045839997675061</v>
      </c>
      <c r="C2150">
        <v>1.6457303277796631</v>
      </c>
      <c r="D2150">
        <v>0.9717051227297131</v>
      </c>
      <c r="E2150">
        <v>0.97375348020346641</v>
      </c>
      <c r="F2150">
        <v>0.24842280887158461</v>
      </c>
      <c r="G2150">
        <v>0.25122092558488912</v>
      </c>
      <c r="H2150">
        <v>0.96873936620045886</v>
      </c>
      <c r="I2150">
        <v>2.621867929457431</v>
      </c>
      <c r="J2150">
        <v>0.67374396007241144</v>
      </c>
      <c r="K2150">
        <v>0.42541205718586678</v>
      </c>
      <c r="L2150">
        <v>1.30125179674513</v>
      </c>
    </row>
    <row r="2151" spans="1:12" x14ac:dyDescent="0.15">
      <c r="A2151" s="1" t="s">
        <v>2189</v>
      </c>
      <c r="B2151">
        <v>1.047684738200874</v>
      </c>
      <c r="C2151">
        <v>1.648271702848656</v>
      </c>
      <c r="D2151">
        <v>0.97230893309855082</v>
      </c>
      <c r="E2151">
        <v>0.97463166300171156</v>
      </c>
      <c r="F2151">
        <v>0.2480187087484462</v>
      </c>
      <c r="G2151">
        <v>0.25065732586104789</v>
      </c>
      <c r="H2151">
        <v>0.96912476822891358</v>
      </c>
      <c r="I2151">
        <v>2.613799378865306</v>
      </c>
      <c r="J2151">
        <v>0.67386840052179742</v>
      </c>
      <c r="K2151">
        <v>0.42460368368035117</v>
      </c>
      <c r="L2151">
        <v>1.2987431371647391</v>
      </c>
    </row>
    <row r="2152" spans="1:12" x14ac:dyDescent="0.15">
      <c r="A2152" s="1" t="s">
        <v>2190</v>
      </c>
      <c r="B2152">
        <v>1.047724354110136</v>
      </c>
      <c r="C2152">
        <v>1.6485494797141571</v>
      </c>
      <c r="D2152">
        <v>0.9723103668727251</v>
      </c>
      <c r="E2152">
        <v>0.97302415219994942</v>
      </c>
      <c r="F2152">
        <v>0.24800686919153361</v>
      </c>
      <c r="G2152">
        <v>0.25015618424706132</v>
      </c>
      <c r="H2152">
        <v>0.96896764124059143</v>
      </c>
      <c r="I2152">
        <v>2.6165975260079901</v>
      </c>
      <c r="J2152">
        <v>0.67468224445462577</v>
      </c>
      <c r="K2152">
        <v>0.42651467302174151</v>
      </c>
      <c r="L2152">
        <v>1.3035515567676561</v>
      </c>
    </row>
    <row r="2153" spans="1:12" x14ac:dyDescent="0.15">
      <c r="A2153" s="1" t="s">
        <v>2191</v>
      </c>
      <c r="B2153">
        <v>1.0474255341148719</v>
      </c>
      <c r="C2153">
        <v>1.6485646173234729</v>
      </c>
      <c r="D2153">
        <v>0.97154155358827943</v>
      </c>
      <c r="E2153">
        <v>0.97289710344127356</v>
      </c>
      <c r="F2153">
        <v>0.24770194958012959</v>
      </c>
      <c r="G2153">
        <v>0.24856881353639901</v>
      </c>
      <c r="H2153">
        <v>0.97020551541475242</v>
      </c>
      <c r="I2153">
        <v>2.616778007814426</v>
      </c>
      <c r="J2153">
        <v>0.67676886997856123</v>
      </c>
      <c r="K2153">
        <v>0.42761907227020463</v>
      </c>
      <c r="L2153">
        <v>1.3048113470474529</v>
      </c>
    </row>
    <row r="2154" spans="1:12" x14ac:dyDescent="0.15">
      <c r="A2154" s="1" t="s">
        <v>2192</v>
      </c>
      <c r="B2154">
        <v>1.048334976029776</v>
      </c>
      <c r="C2154">
        <v>1.6473491939336811</v>
      </c>
      <c r="D2154">
        <v>0.97102667826005185</v>
      </c>
      <c r="E2154">
        <v>0.97349186208463456</v>
      </c>
      <c r="F2154">
        <v>0.24690454993762159</v>
      </c>
      <c r="G2154">
        <v>0.24697037518127141</v>
      </c>
      <c r="H2154">
        <v>0.97168104001822808</v>
      </c>
      <c r="I2154">
        <v>2.6150291951440212</v>
      </c>
      <c r="J2154">
        <v>0.67718499305516333</v>
      </c>
      <c r="K2154">
        <v>0.42539143276426539</v>
      </c>
      <c r="L2154">
        <v>1.303532214419588</v>
      </c>
    </row>
    <row r="2155" spans="1:12" x14ac:dyDescent="0.15">
      <c r="A2155" s="1" t="s">
        <v>2193</v>
      </c>
      <c r="B2155">
        <v>1.047906752123307</v>
      </c>
      <c r="C2155">
        <v>1.6487512043913719</v>
      </c>
      <c r="D2155">
        <v>0.97128587611001627</v>
      </c>
      <c r="E2155">
        <v>0.97209662355586735</v>
      </c>
      <c r="F2155">
        <v>0.2465524362789899</v>
      </c>
      <c r="G2155">
        <v>0.2455666082264332</v>
      </c>
      <c r="H2155">
        <v>0.97231234430847291</v>
      </c>
      <c r="I2155">
        <v>2.6195616937955379</v>
      </c>
      <c r="J2155">
        <v>0.67703173951069207</v>
      </c>
      <c r="K2155">
        <v>0.42493580014758181</v>
      </c>
      <c r="L2155">
        <v>1.306765166223075</v>
      </c>
    </row>
    <row r="2156" spans="1:12" x14ac:dyDescent="0.15">
      <c r="A2156" s="1" t="s">
        <v>2194</v>
      </c>
      <c r="B2156">
        <v>1.047023753329541</v>
      </c>
      <c r="C2156">
        <v>1.649943983575848</v>
      </c>
      <c r="D2156">
        <v>0.97065235776224523</v>
      </c>
      <c r="E2156">
        <v>0.97042350684977374</v>
      </c>
      <c r="F2156">
        <v>0.24590980593704209</v>
      </c>
      <c r="G2156">
        <v>0.24433340159231051</v>
      </c>
      <c r="H2156">
        <v>0.97339618480546319</v>
      </c>
      <c r="I2156">
        <v>2.6290177329119659</v>
      </c>
      <c r="J2156">
        <v>0.67755758380766529</v>
      </c>
      <c r="K2156">
        <v>0.42516852170063318</v>
      </c>
      <c r="L2156">
        <v>1.312750217464477</v>
      </c>
    </row>
    <row r="2157" spans="1:12" x14ac:dyDescent="0.15">
      <c r="A2157" s="1" t="s">
        <v>2195</v>
      </c>
      <c r="B2157">
        <v>1.046713951485406</v>
      </c>
      <c r="C2157">
        <v>1.6517567822773049</v>
      </c>
      <c r="D2157">
        <v>0.9706034457222108</v>
      </c>
      <c r="E2157">
        <v>0.97152586469534574</v>
      </c>
      <c r="F2157">
        <v>0.24531147758932079</v>
      </c>
      <c r="G2157">
        <v>0.24320113286449549</v>
      </c>
      <c r="H2157">
        <v>0.97422454568605865</v>
      </c>
      <c r="I2157">
        <v>2.6258788505345541</v>
      </c>
      <c r="J2157">
        <v>0.67655865879875832</v>
      </c>
      <c r="K2157">
        <v>0.42485009651987737</v>
      </c>
      <c r="L2157">
        <v>1.314338755380509</v>
      </c>
    </row>
    <row r="2158" spans="1:12" x14ac:dyDescent="0.15">
      <c r="A2158" s="1" t="s">
        <v>2196</v>
      </c>
      <c r="B2158">
        <v>1.045889753852931</v>
      </c>
      <c r="C2158">
        <v>1.6576387452424639</v>
      </c>
      <c r="D2158">
        <v>0.96999625397147926</v>
      </c>
      <c r="E2158">
        <v>0.97088613707275451</v>
      </c>
      <c r="F2158">
        <v>0.24408154912396871</v>
      </c>
      <c r="G2158">
        <v>0.2425226061103245</v>
      </c>
      <c r="H2158">
        <v>0.97447346916520494</v>
      </c>
      <c r="I2158">
        <v>2.6085987553369718</v>
      </c>
      <c r="J2158">
        <v>0.67758827486300188</v>
      </c>
      <c r="K2158">
        <v>0.42610309937090363</v>
      </c>
      <c r="L2158">
        <v>1.3165209081292351</v>
      </c>
    </row>
    <row r="2159" spans="1:12" x14ac:dyDescent="0.15">
      <c r="A2159" s="1" t="s">
        <v>2197</v>
      </c>
      <c r="B2159">
        <v>1.0464378559399621</v>
      </c>
      <c r="C2159">
        <v>1.659096524483112</v>
      </c>
      <c r="D2159">
        <v>0.96902097280088995</v>
      </c>
      <c r="E2159">
        <v>0.97012286921347857</v>
      </c>
      <c r="F2159">
        <v>0.24407382228799501</v>
      </c>
      <c r="G2159">
        <v>0.24233801269562791</v>
      </c>
      <c r="H2159">
        <v>0.97414732012470762</v>
      </c>
      <c r="I2159">
        <v>2.6012622839589752</v>
      </c>
      <c r="J2159">
        <v>0.67667306182370168</v>
      </c>
      <c r="K2159">
        <v>0.43056644299313501</v>
      </c>
      <c r="L2159">
        <v>1.316627754032673</v>
      </c>
    </row>
    <row r="2160" spans="1:12" x14ac:dyDescent="0.15">
      <c r="A2160" s="1" t="s">
        <v>2198</v>
      </c>
      <c r="B2160">
        <v>1.0451902627148959</v>
      </c>
      <c r="C2160">
        <v>1.664088116099016</v>
      </c>
      <c r="D2160">
        <v>0.96915410604338037</v>
      </c>
      <c r="E2160">
        <v>0.9720370310581038</v>
      </c>
      <c r="F2160">
        <v>0.2434247003560831</v>
      </c>
      <c r="G2160">
        <v>0.24112750301449809</v>
      </c>
      <c r="H2160">
        <v>0.97477772679900521</v>
      </c>
      <c r="I2160">
        <v>2.600769552203452</v>
      </c>
      <c r="J2160">
        <v>0.6722872492020372</v>
      </c>
      <c r="K2160">
        <v>0.42631060090690259</v>
      </c>
      <c r="L2160">
        <v>1.314309284931354</v>
      </c>
    </row>
    <row r="2161" spans="1:12" x14ac:dyDescent="0.15">
      <c r="A2161" s="1" t="s">
        <v>2199</v>
      </c>
      <c r="B2161">
        <v>1.0486052718068779</v>
      </c>
      <c r="C2161">
        <v>1.672438994358078</v>
      </c>
      <c r="D2161">
        <v>0.96847116816808543</v>
      </c>
      <c r="E2161">
        <v>0.97515590658257956</v>
      </c>
      <c r="F2161">
        <v>0.24337591656766641</v>
      </c>
      <c r="G2161">
        <v>0.24258297698844361</v>
      </c>
      <c r="H2161">
        <v>0.97343468008729561</v>
      </c>
      <c r="I2161">
        <v>2.598906756684126</v>
      </c>
      <c r="J2161">
        <v>0.67045855326404891</v>
      </c>
      <c r="K2161">
        <v>0.42261603656206981</v>
      </c>
      <c r="L2161">
        <v>1.3130901447133001</v>
      </c>
    </row>
    <row r="2162" spans="1:12" x14ac:dyDescent="0.15">
      <c r="A2162" s="1" t="s">
        <v>2200</v>
      </c>
      <c r="B2162">
        <v>1.0495963113589759</v>
      </c>
      <c r="C2162">
        <v>1.670145056822977</v>
      </c>
      <c r="D2162">
        <v>0.96815827815553213</v>
      </c>
      <c r="E2162">
        <v>0.97275951199519295</v>
      </c>
      <c r="F2162">
        <v>0.24308508312827709</v>
      </c>
      <c r="G2162">
        <v>0.24130820796773331</v>
      </c>
      <c r="H2162">
        <v>0.97460410648035367</v>
      </c>
      <c r="I2162">
        <v>2.6023087771878921</v>
      </c>
      <c r="J2162">
        <v>0.67119405774882057</v>
      </c>
      <c r="K2162">
        <v>0.42301076536351317</v>
      </c>
      <c r="L2162">
        <v>1.3197749481514589</v>
      </c>
    </row>
    <row r="2163" spans="1:12" x14ac:dyDescent="0.15">
      <c r="A2163" s="1" t="s">
        <v>2201</v>
      </c>
      <c r="B2163">
        <v>1.048546994034866</v>
      </c>
      <c r="C2163">
        <v>1.668766879656902</v>
      </c>
      <c r="D2163">
        <v>0.96786437879545351</v>
      </c>
      <c r="E2163">
        <v>0.97171263646822603</v>
      </c>
      <c r="F2163">
        <v>0.2427919848115476</v>
      </c>
      <c r="G2163">
        <v>0.23980120186821061</v>
      </c>
      <c r="H2163">
        <v>0.9754366221421491</v>
      </c>
      <c r="I2163">
        <v>2.59443697161419</v>
      </c>
      <c r="J2163">
        <v>0.67206111390886814</v>
      </c>
      <c r="K2163">
        <v>0.42345319242480067</v>
      </c>
      <c r="L2163">
        <v>1.322087677032266</v>
      </c>
    </row>
    <row r="2164" spans="1:12" x14ac:dyDescent="0.15">
      <c r="A2164" s="1" t="s">
        <v>2202</v>
      </c>
      <c r="B2164">
        <v>1.0472070051308859</v>
      </c>
      <c r="C2164">
        <v>1.6677586251820109</v>
      </c>
      <c r="D2164">
        <v>0.96730686429699075</v>
      </c>
      <c r="E2164">
        <v>0.970133549720129</v>
      </c>
      <c r="F2164">
        <v>0.24302553275182071</v>
      </c>
      <c r="G2164">
        <v>0.2388969187183039</v>
      </c>
      <c r="H2164">
        <v>0.97636286539133232</v>
      </c>
      <c r="I2164">
        <v>2.5941674131452679</v>
      </c>
      <c r="J2164">
        <v>0.67208646792267868</v>
      </c>
      <c r="K2164">
        <v>0.42340312500221061</v>
      </c>
      <c r="L2164">
        <v>1.3226804326356101</v>
      </c>
    </row>
    <row r="2165" spans="1:12" x14ac:dyDescent="0.15">
      <c r="A2165" s="1" t="s">
        <v>2203</v>
      </c>
      <c r="B2165">
        <v>1.0463627827508011</v>
      </c>
      <c r="C2165">
        <v>1.668630544617435</v>
      </c>
      <c r="D2165">
        <v>0.9662059233029</v>
      </c>
      <c r="E2165">
        <v>0.97000797955656315</v>
      </c>
      <c r="F2165">
        <v>0.2421437390296857</v>
      </c>
      <c r="G2165">
        <v>0.23843208227007659</v>
      </c>
      <c r="H2165">
        <v>0.97705643753165894</v>
      </c>
      <c r="I2165">
        <v>2.5905807982957558</v>
      </c>
      <c r="J2165">
        <v>0.6749769591141298</v>
      </c>
      <c r="K2165">
        <v>0.42485892702785832</v>
      </c>
      <c r="L2165">
        <v>1.3251719480713799</v>
      </c>
    </row>
    <row r="2166" spans="1:12" x14ac:dyDescent="0.15">
      <c r="A2166" s="1" t="s">
        <v>2204</v>
      </c>
      <c r="B2166">
        <v>1.047241498118501</v>
      </c>
      <c r="C2166">
        <v>1.672097747215461</v>
      </c>
      <c r="D2166">
        <v>0.9653908374490161</v>
      </c>
      <c r="E2166">
        <v>0.96915739197163386</v>
      </c>
      <c r="F2166">
        <v>0.24208193061833219</v>
      </c>
      <c r="G2166">
        <v>0.2386733326380901</v>
      </c>
      <c r="H2166">
        <v>0.97696443617952899</v>
      </c>
      <c r="I2166">
        <v>2.588030634984948</v>
      </c>
      <c r="J2166">
        <v>0.67414104847388789</v>
      </c>
      <c r="K2166">
        <v>0.42522961723721181</v>
      </c>
      <c r="L2166">
        <v>1.3259258255325681</v>
      </c>
    </row>
    <row r="2167" spans="1:12" x14ac:dyDescent="0.15">
      <c r="A2167" s="1" t="s">
        <v>2205</v>
      </c>
      <c r="B2167">
        <v>1.0460291201670029</v>
      </c>
      <c r="C2167">
        <v>1.673346469804613</v>
      </c>
      <c r="D2167">
        <v>0.96679687757604038</v>
      </c>
      <c r="E2167">
        <v>0.96741862113880916</v>
      </c>
      <c r="F2167">
        <v>0.2419691299343168</v>
      </c>
      <c r="G2167">
        <v>0.23833114853112539</v>
      </c>
      <c r="H2167">
        <v>0.97678134671218564</v>
      </c>
      <c r="I2167">
        <v>2.5869476354305831</v>
      </c>
      <c r="J2167">
        <v>0.67383405653278072</v>
      </c>
      <c r="K2167">
        <v>0.42328347038725478</v>
      </c>
      <c r="L2167">
        <v>1.3276672198225841</v>
      </c>
    </row>
    <row r="2168" spans="1:12" x14ac:dyDescent="0.15">
      <c r="A2168" s="1" t="s">
        <v>2206</v>
      </c>
      <c r="B2168">
        <v>1.0449353276643769</v>
      </c>
      <c r="C2168">
        <v>1.6735329358914279</v>
      </c>
      <c r="D2168">
        <v>0.96845392782361817</v>
      </c>
      <c r="E2168">
        <v>0.96698477315866649</v>
      </c>
      <c r="F2168">
        <v>0.24138900583986669</v>
      </c>
      <c r="G2168">
        <v>0.23780595948429581</v>
      </c>
      <c r="H2168">
        <v>0.97647034981771252</v>
      </c>
      <c r="I2168">
        <v>2.5829789807598909</v>
      </c>
      <c r="J2168">
        <v>0.67166768530201981</v>
      </c>
      <c r="K2168">
        <v>0.42112898836349422</v>
      </c>
      <c r="L2168">
        <v>1.326248172623185</v>
      </c>
    </row>
    <row r="2169" spans="1:12" x14ac:dyDescent="0.15">
      <c r="A2169" s="1" t="s">
        <v>2207</v>
      </c>
      <c r="B2169">
        <v>1.046312552465221</v>
      </c>
      <c r="C2169">
        <v>1.6755016112087371</v>
      </c>
      <c r="D2169">
        <v>0.96891035345836063</v>
      </c>
      <c r="E2169">
        <v>0.96786363007341991</v>
      </c>
      <c r="F2169">
        <v>0.24150169482196959</v>
      </c>
      <c r="G2169">
        <v>0.23778328698526921</v>
      </c>
      <c r="H2169">
        <v>0.97582116423768972</v>
      </c>
      <c r="I2169">
        <v>2.5893746508266728</v>
      </c>
      <c r="J2169">
        <v>0.66900176156114033</v>
      </c>
      <c r="K2169">
        <v>0.41870057677588068</v>
      </c>
      <c r="L2169">
        <v>1.327818470057331</v>
      </c>
    </row>
    <row r="2170" spans="1:12" x14ac:dyDescent="0.15">
      <c r="A2170" s="1" t="s">
        <v>2208</v>
      </c>
      <c r="B2170">
        <v>1.0454109183799991</v>
      </c>
      <c r="C2170">
        <v>1.6743239095987399</v>
      </c>
      <c r="D2170">
        <v>0.96873714439579639</v>
      </c>
      <c r="E2170">
        <v>0.96690882277252621</v>
      </c>
      <c r="F2170">
        <v>0.24130595410975761</v>
      </c>
      <c r="G2170">
        <v>0.23676875890416149</v>
      </c>
      <c r="H2170">
        <v>0.97661327748262283</v>
      </c>
      <c r="I2170">
        <v>2.586948109022337</v>
      </c>
      <c r="J2170">
        <v>0.67036718101506121</v>
      </c>
      <c r="K2170">
        <v>0.41975296488612568</v>
      </c>
      <c r="L2170">
        <v>1.3320409317804811</v>
      </c>
    </row>
    <row r="2171" spans="1:12" x14ac:dyDescent="0.15">
      <c r="A2171" s="1" t="s">
        <v>2209</v>
      </c>
      <c r="B2171">
        <v>1.0464501935876609</v>
      </c>
      <c r="C2171">
        <v>1.6750935677572441</v>
      </c>
      <c r="D2171">
        <v>0.96807112702892706</v>
      </c>
      <c r="E2171">
        <v>0.965051864606148</v>
      </c>
      <c r="F2171">
        <v>0.2406780096805663</v>
      </c>
      <c r="G2171">
        <v>0.23545258379930781</v>
      </c>
      <c r="H2171">
        <v>0.9775471824698776</v>
      </c>
      <c r="I2171">
        <v>2.5892606857050402</v>
      </c>
      <c r="J2171">
        <v>0.67128130488570092</v>
      </c>
      <c r="K2171">
        <v>0.41977355808061628</v>
      </c>
      <c r="L2171">
        <v>1.3355278968218549</v>
      </c>
    </row>
    <row r="2172" spans="1:12" x14ac:dyDescent="0.15">
      <c r="A2172" s="1" t="s">
        <v>2210</v>
      </c>
      <c r="B2172">
        <v>1.0465322315044849</v>
      </c>
      <c r="C2172">
        <v>1.6796954343475561</v>
      </c>
      <c r="D2172">
        <v>0.96827188058089131</v>
      </c>
      <c r="E2172">
        <v>0.96499924773502654</v>
      </c>
      <c r="F2172">
        <v>0.24101101057984611</v>
      </c>
      <c r="G2172">
        <v>0.23442599913219861</v>
      </c>
      <c r="H2172">
        <v>0.97865511577637299</v>
      </c>
      <c r="I2172">
        <v>2.5899727772299772</v>
      </c>
      <c r="J2172">
        <v>0.67040230202231021</v>
      </c>
      <c r="K2172">
        <v>0.41934824634150081</v>
      </c>
      <c r="L2172">
        <v>1.341008346604752</v>
      </c>
    </row>
    <row r="2173" spans="1:12" x14ac:dyDescent="0.15">
      <c r="A2173" s="1" t="s">
        <v>2211</v>
      </c>
      <c r="B2173">
        <v>1.045181758940311</v>
      </c>
      <c r="C2173">
        <v>1.680578575396461</v>
      </c>
      <c r="D2173">
        <v>0.96913721892556193</v>
      </c>
      <c r="E2173">
        <v>0.96605479601487743</v>
      </c>
      <c r="F2173">
        <v>0.24117896433998409</v>
      </c>
      <c r="G2173">
        <v>0.23409949404763139</v>
      </c>
      <c r="H2173">
        <v>0.9798303748491719</v>
      </c>
      <c r="I2173">
        <v>2.587345135436157</v>
      </c>
      <c r="J2173">
        <v>0.66909321442717762</v>
      </c>
      <c r="K2173">
        <v>0.41909666220781933</v>
      </c>
      <c r="L2173">
        <v>1.3425889244977769</v>
      </c>
    </row>
    <row r="2174" spans="1:12" x14ac:dyDescent="0.15">
      <c r="A2174" s="1" t="s">
        <v>2212</v>
      </c>
      <c r="B2174">
        <v>1.0429875598492091</v>
      </c>
      <c r="C2174">
        <v>1.687200396849984</v>
      </c>
      <c r="D2174">
        <v>0.96899395183821235</v>
      </c>
      <c r="E2174">
        <v>0.96725721101169115</v>
      </c>
      <c r="F2174">
        <v>0.24101224865430279</v>
      </c>
      <c r="G2174">
        <v>0.23379092850275091</v>
      </c>
      <c r="H2174">
        <v>0.97876790362036004</v>
      </c>
      <c r="I2174">
        <v>2.582347444179685</v>
      </c>
      <c r="J2174">
        <v>0.66599273036949791</v>
      </c>
      <c r="K2174">
        <v>0.41862248175496031</v>
      </c>
      <c r="L2174">
        <v>1.3353255750688211</v>
      </c>
    </row>
    <row r="2175" spans="1:12" x14ac:dyDescent="0.15">
      <c r="A2175" s="1" t="s">
        <v>2213</v>
      </c>
      <c r="B2175">
        <v>1.043203670740745</v>
      </c>
      <c r="C2175">
        <v>1.686507480098369</v>
      </c>
      <c r="D2175">
        <v>0.96783987799502535</v>
      </c>
      <c r="E2175">
        <v>0.96628135459161091</v>
      </c>
      <c r="F2175">
        <v>0.24103851551704369</v>
      </c>
      <c r="G2175">
        <v>0.23325210904607599</v>
      </c>
      <c r="H2175">
        <v>0.97863613517767223</v>
      </c>
      <c r="I2175">
        <v>2.5844991456518231</v>
      </c>
      <c r="J2175">
        <v>0.66546856152781575</v>
      </c>
      <c r="K2175">
        <v>0.41873188680142048</v>
      </c>
      <c r="L2175">
        <v>1.334325698433243</v>
      </c>
    </row>
    <row r="2176" spans="1:12" x14ac:dyDescent="0.15">
      <c r="A2176" s="1" t="s">
        <v>2214</v>
      </c>
      <c r="B2176">
        <v>1.042592468314715</v>
      </c>
      <c r="C2176">
        <v>1.6906695248215879</v>
      </c>
      <c r="D2176">
        <v>0.96875446589696723</v>
      </c>
      <c r="E2176">
        <v>0.96743633342157265</v>
      </c>
      <c r="F2176">
        <v>0.2404202693092394</v>
      </c>
      <c r="G2176">
        <v>0.23263849548896229</v>
      </c>
      <c r="H2176">
        <v>0.97884995752532933</v>
      </c>
      <c r="I2176">
        <v>2.58132680060816</v>
      </c>
      <c r="J2176">
        <v>0.66550695709478691</v>
      </c>
      <c r="K2176">
        <v>0.41803612664302431</v>
      </c>
      <c r="L2176">
        <v>1.33077693498984</v>
      </c>
    </row>
    <row r="2177" spans="1:12" x14ac:dyDescent="0.15">
      <c r="A2177" s="1" t="s">
        <v>2215</v>
      </c>
      <c r="B2177">
        <v>1.041362101029752</v>
      </c>
      <c r="C2177">
        <v>1.687700782634713</v>
      </c>
      <c r="D2177">
        <v>0.96966232313260114</v>
      </c>
      <c r="E2177">
        <v>0.96701525904511654</v>
      </c>
      <c r="F2177">
        <v>0.24021284408746579</v>
      </c>
      <c r="G2177">
        <v>0.23169507794537719</v>
      </c>
      <c r="H2177">
        <v>0.98051231222935731</v>
      </c>
      <c r="I2177">
        <v>2.5800586875494962</v>
      </c>
      <c r="J2177">
        <v>0.66485995316524571</v>
      </c>
      <c r="K2177">
        <v>0.41802861922924822</v>
      </c>
      <c r="L2177">
        <v>1.330274688447626</v>
      </c>
    </row>
    <row r="2178" spans="1:12" x14ac:dyDescent="0.15">
      <c r="A2178" s="1" t="s">
        <v>2216</v>
      </c>
      <c r="B2178">
        <v>1.041918206189363</v>
      </c>
      <c r="C2178">
        <v>1.687849100102625</v>
      </c>
      <c r="D2178">
        <v>0.9699850328272116</v>
      </c>
      <c r="E2178">
        <v>0.96759378679070851</v>
      </c>
      <c r="F2178">
        <v>0.2397539115818523</v>
      </c>
      <c r="G2178">
        <v>0.23028050214158299</v>
      </c>
      <c r="H2178">
        <v>0.98170524947001736</v>
      </c>
      <c r="I2178">
        <v>2.5831233092222652</v>
      </c>
      <c r="J2178">
        <v>0.66558265478771905</v>
      </c>
      <c r="K2178">
        <v>0.41752102220297949</v>
      </c>
      <c r="L2178">
        <v>1.329212124507293</v>
      </c>
    </row>
    <row r="2179" spans="1:12" x14ac:dyDescent="0.15">
      <c r="A2179" s="1" t="s">
        <v>2217</v>
      </c>
      <c r="B2179">
        <v>1.041112774015472</v>
      </c>
      <c r="C2179">
        <v>1.687387247259388</v>
      </c>
      <c r="D2179">
        <v>0.96976094266718316</v>
      </c>
      <c r="E2179">
        <v>0.96684277543026964</v>
      </c>
      <c r="F2179">
        <v>0.23868752769170559</v>
      </c>
      <c r="G2179">
        <v>0.22942617562136181</v>
      </c>
      <c r="H2179">
        <v>0.98221423095158589</v>
      </c>
      <c r="I2179">
        <v>2.5829111018933228</v>
      </c>
      <c r="J2179">
        <v>0.66648613835580883</v>
      </c>
      <c r="K2179">
        <v>0.41675655031478792</v>
      </c>
      <c r="L2179">
        <v>1.330058792296795</v>
      </c>
    </row>
    <row r="2180" spans="1:12" x14ac:dyDescent="0.15">
      <c r="A2180" s="1" t="s">
        <v>2218</v>
      </c>
      <c r="B2180">
        <v>1.040779480467245</v>
      </c>
      <c r="C2180">
        <v>1.689474033531944</v>
      </c>
      <c r="D2180">
        <v>0.96954795044551101</v>
      </c>
      <c r="E2180">
        <v>0.96546145544446327</v>
      </c>
      <c r="F2180">
        <v>0.23890003551332631</v>
      </c>
      <c r="G2180">
        <v>0.22862289095367971</v>
      </c>
      <c r="H2180">
        <v>0.98308958143416314</v>
      </c>
      <c r="I2180">
        <v>2.5881003581051272</v>
      </c>
      <c r="J2180">
        <v>0.66399877134353746</v>
      </c>
      <c r="K2180">
        <v>0.41704137609405229</v>
      </c>
      <c r="L2180">
        <v>1.328407027902756</v>
      </c>
    </row>
    <row r="2181" spans="1:12" x14ac:dyDescent="0.15">
      <c r="A2181" s="1" t="s">
        <v>2219</v>
      </c>
      <c r="B2181">
        <v>1.039967414724996</v>
      </c>
      <c r="C2181">
        <v>1.6897475784485749</v>
      </c>
      <c r="D2181">
        <v>0.97024729199011095</v>
      </c>
      <c r="E2181">
        <v>0.96424788394807281</v>
      </c>
      <c r="F2181">
        <v>0.23822292649082791</v>
      </c>
      <c r="G2181">
        <v>0.22723036363997409</v>
      </c>
      <c r="H2181">
        <v>0.98471134426516826</v>
      </c>
      <c r="I2181">
        <v>2.597164990198225</v>
      </c>
      <c r="J2181">
        <v>0.6638954536574333</v>
      </c>
      <c r="K2181">
        <v>0.41676179670741997</v>
      </c>
      <c r="L2181">
        <v>1.328384401579233</v>
      </c>
    </row>
    <row r="2182" spans="1:12" x14ac:dyDescent="0.15">
      <c r="A2182" s="1" t="s">
        <v>2220</v>
      </c>
      <c r="B2182">
        <v>1.0383181646876991</v>
      </c>
      <c r="C2182">
        <v>1.6879419556984601</v>
      </c>
      <c r="D2182">
        <v>0.9702523368041166</v>
      </c>
      <c r="E2182">
        <v>0.96517972362254634</v>
      </c>
      <c r="F2182">
        <v>0.23743846903797619</v>
      </c>
      <c r="G2182">
        <v>0.22690348245451841</v>
      </c>
      <c r="H2182">
        <v>0.98489038970592935</v>
      </c>
      <c r="I2182">
        <v>2.5942058406541122</v>
      </c>
      <c r="J2182">
        <v>0.66390795550387449</v>
      </c>
      <c r="K2182">
        <v>0.4162150969005789</v>
      </c>
      <c r="L2182">
        <v>1.3239896788376859</v>
      </c>
    </row>
    <row r="2183" spans="1:12" x14ac:dyDescent="0.15">
      <c r="A2183" s="1" t="s">
        <v>2221</v>
      </c>
      <c r="B2183">
        <v>1.0393084888784141</v>
      </c>
      <c r="C2183">
        <v>1.689179023955143</v>
      </c>
      <c r="D2183">
        <v>0.96995950130453912</v>
      </c>
      <c r="E2183">
        <v>0.96516826996977501</v>
      </c>
      <c r="F2183">
        <v>0.23658539237485349</v>
      </c>
      <c r="G2183">
        <v>0.2270000997607021</v>
      </c>
      <c r="H2183">
        <v>0.98621297853244838</v>
      </c>
      <c r="I2183">
        <v>2.586070434787334</v>
      </c>
      <c r="J2183">
        <v>0.66368566308023524</v>
      </c>
      <c r="K2183">
        <v>0.4169073272144021</v>
      </c>
      <c r="L2183">
        <v>1.3244076433875189</v>
      </c>
    </row>
    <row r="2184" spans="1:12" x14ac:dyDescent="0.15">
      <c r="A2184" s="1" t="s">
        <v>2222</v>
      </c>
      <c r="B2184">
        <v>1.04043541904141</v>
      </c>
      <c r="C2184">
        <v>1.6913673965500839</v>
      </c>
      <c r="D2184">
        <v>0.97234481402344131</v>
      </c>
      <c r="E2184">
        <v>0.96733243960148596</v>
      </c>
      <c r="F2184">
        <v>0.2358449142614269</v>
      </c>
      <c r="G2184">
        <v>0.22744330189024509</v>
      </c>
      <c r="H2184">
        <v>0.98277361742705527</v>
      </c>
      <c r="I2184">
        <v>2.5681155360309238</v>
      </c>
      <c r="J2184">
        <v>0.66152150034191037</v>
      </c>
      <c r="K2184">
        <v>0.42013674694093961</v>
      </c>
      <c r="L2184">
        <v>1.31629061830591</v>
      </c>
    </row>
    <row r="2185" spans="1:12" x14ac:dyDescent="0.15">
      <c r="A2185" s="1" t="s">
        <v>2223</v>
      </c>
      <c r="B2185">
        <v>1.045736131854305</v>
      </c>
      <c r="C2185">
        <v>1.688880859581614</v>
      </c>
      <c r="D2185">
        <v>0.97292894694123055</v>
      </c>
      <c r="E2185">
        <v>0.96834799688213269</v>
      </c>
      <c r="F2185">
        <v>0.2358632758343279</v>
      </c>
      <c r="G2185">
        <v>0.22698088617345169</v>
      </c>
      <c r="H2185">
        <v>0.98261405863730511</v>
      </c>
      <c r="I2185">
        <v>2.5700931494998018</v>
      </c>
      <c r="J2185">
        <v>0.66107623666790516</v>
      </c>
      <c r="K2185">
        <v>0.42020537577343042</v>
      </c>
      <c r="L2185">
        <v>1.322641834702337</v>
      </c>
    </row>
    <row r="2186" spans="1:12" x14ac:dyDescent="0.15">
      <c r="A2186" s="1" t="s">
        <v>2224</v>
      </c>
      <c r="B2186">
        <v>1.046428124205395</v>
      </c>
      <c r="C2186">
        <v>1.6907829531744221</v>
      </c>
      <c r="D2186">
        <v>0.9732331753914939</v>
      </c>
      <c r="E2186">
        <v>0.96915421281743408</v>
      </c>
      <c r="F2186">
        <v>0.23550787782601509</v>
      </c>
      <c r="G2186">
        <v>0.22720356682660769</v>
      </c>
      <c r="H2186">
        <v>0.98363000877818496</v>
      </c>
      <c r="I2186">
        <v>2.5611658957180832</v>
      </c>
      <c r="J2186">
        <v>0.66121449085114736</v>
      </c>
      <c r="K2186">
        <v>0.42074145183384642</v>
      </c>
      <c r="L2186">
        <v>1.322291419561106</v>
      </c>
    </row>
    <row r="2187" spans="1:12" x14ac:dyDescent="0.15">
      <c r="A2187" s="1" t="s">
        <v>2225</v>
      </c>
      <c r="B2187">
        <v>1.0495051917559111</v>
      </c>
      <c r="C2187">
        <v>1.693685889843823</v>
      </c>
      <c r="D2187">
        <v>0.97361513473756955</v>
      </c>
      <c r="E2187">
        <v>0.97159529449338045</v>
      </c>
      <c r="F2187">
        <v>0.2350323397190755</v>
      </c>
      <c r="G2187">
        <v>0.22763271784944289</v>
      </c>
      <c r="H2187">
        <v>0.98089844845328533</v>
      </c>
      <c r="I2187">
        <v>2.5591151449688292</v>
      </c>
      <c r="J2187">
        <v>0.65900312695522945</v>
      </c>
      <c r="K2187">
        <v>0.42191939366532849</v>
      </c>
      <c r="L2187">
        <v>1.319947860601032</v>
      </c>
    </row>
    <row r="2188" spans="1:12" x14ac:dyDescent="0.15">
      <c r="A2188" s="1" t="s">
        <v>2226</v>
      </c>
      <c r="B2188">
        <v>1.051278903039871</v>
      </c>
      <c r="C2188">
        <v>1.694710987346117</v>
      </c>
      <c r="D2188">
        <v>0.9736818833231794</v>
      </c>
      <c r="E2188">
        <v>0.97572254784795154</v>
      </c>
      <c r="F2188">
        <v>0.23431736160725841</v>
      </c>
      <c r="G2188">
        <v>0.22859307178658969</v>
      </c>
      <c r="H2188">
        <v>0.98014091540847126</v>
      </c>
      <c r="I2188">
        <v>2.5501521320409299</v>
      </c>
      <c r="J2188">
        <v>0.65835403057550768</v>
      </c>
      <c r="K2188">
        <v>0.42356696436655961</v>
      </c>
      <c r="L2188">
        <v>1.319389950626831</v>
      </c>
    </row>
    <row r="2189" spans="1:12" x14ac:dyDescent="0.15">
      <c r="A2189" s="1" t="s">
        <v>2227</v>
      </c>
      <c r="B2189">
        <v>1.052313574954042</v>
      </c>
      <c r="C2189">
        <v>1.6982881119683719</v>
      </c>
      <c r="D2189">
        <v>0.97343674186794549</v>
      </c>
      <c r="E2189">
        <v>0.97722703493409402</v>
      </c>
      <c r="F2189">
        <v>0.23405591924491881</v>
      </c>
      <c r="G2189">
        <v>0.22913083828249531</v>
      </c>
      <c r="H2189">
        <v>0.97953047418243744</v>
      </c>
      <c r="I2189">
        <v>2.5519549350345039</v>
      </c>
      <c r="J2189">
        <v>0.65527337515413842</v>
      </c>
      <c r="K2189">
        <v>0.41817587906778619</v>
      </c>
      <c r="L2189">
        <v>1.319482906317909</v>
      </c>
    </row>
    <row r="2190" spans="1:12" x14ac:dyDescent="0.15">
      <c r="A2190" s="1" t="s">
        <v>2228</v>
      </c>
      <c r="B2190">
        <v>1.055199699246927</v>
      </c>
      <c r="C2190">
        <v>1.7019072592633271</v>
      </c>
      <c r="D2190">
        <v>0.97336378921791977</v>
      </c>
      <c r="E2190">
        <v>0.97766785284027824</v>
      </c>
      <c r="F2190">
        <v>0.23317742048349169</v>
      </c>
      <c r="G2190">
        <v>0.2292254442507011</v>
      </c>
      <c r="H2190">
        <v>0.97871899478195412</v>
      </c>
      <c r="I2190">
        <v>2.5458560080611208</v>
      </c>
      <c r="J2190">
        <v>0.65641107203603133</v>
      </c>
      <c r="K2190">
        <v>0.41777980737712261</v>
      </c>
      <c r="L2190">
        <v>1.3125252661095399</v>
      </c>
    </row>
    <row r="2191" spans="1:12" x14ac:dyDescent="0.15">
      <c r="A2191" s="1" t="s">
        <v>2229</v>
      </c>
      <c r="B2191">
        <v>1.055432014466112</v>
      </c>
      <c r="C2191">
        <v>1.7031841665845979</v>
      </c>
      <c r="D2191">
        <v>0.97429573953736059</v>
      </c>
      <c r="E2191">
        <v>0.97531059095151984</v>
      </c>
      <c r="F2191">
        <v>0.23354003687276809</v>
      </c>
      <c r="G2191">
        <v>0.22916823600826991</v>
      </c>
      <c r="H2191">
        <v>0.97918114580167459</v>
      </c>
      <c r="I2191">
        <v>2.5563964505573171</v>
      </c>
      <c r="J2191">
        <v>0.65768677213190052</v>
      </c>
      <c r="K2191">
        <v>0.41599969633956602</v>
      </c>
      <c r="L2191">
        <v>1.3180869228177501</v>
      </c>
    </row>
    <row r="2192" spans="1:12" x14ac:dyDescent="0.15">
      <c r="A2192" s="1" t="s">
        <v>2230</v>
      </c>
      <c r="B2192">
        <v>1.0530769583330759</v>
      </c>
      <c r="C2192">
        <v>1.7064847564742109</v>
      </c>
      <c r="D2192">
        <v>0.97438436236732306</v>
      </c>
      <c r="E2192">
        <v>0.97301531746308034</v>
      </c>
      <c r="F2192">
        <v>0.23313790122531949</v>
      </c>
      <c r="G2192">
        <v>0.22914338380225741</v>
      </c>
      <c r="H2192">
        <v>0.97975764074809057</v>
      </c>
      <c r="I2192">
        <v>2.5564544712725028</v>
      </c>
      <c r="J2192">
        <v>0.66099602883016106</v>
      </c>
      <c r="K2192">
        <v>0.41743285986315132</v>
      </c>
      <c r="L2192">
        <v>1.3159827438504119</v>
      </c>
    </row>
    <row r="2193" spans="1:12" x14ac:dyDescent="0.15">
      <c r="A2193" s="1" t="s">
        <v>2231</v>
      </c>
      <c r="B2193">
        <v>1.0517007032292389</v>
      </c>
      <c r="C2193">
        <v>1.706549374778088</v>
      </c>
      <c r="D2193">
        <v>0.97433738482094934</v>
      </c>
      <c r="E2193">
        <v>0.97210102597105563</v>
      </c>
      <c r="F2193">
        <v>0.23351147340590869</v>
      </c>
      <c r="G2193">
        <v>0.22882502602325089</v>
      </c>
      <c r="H2193">
        <v>0.98100852079927248</v>
      </c>
      <c r="I2193">
        <v>2.5636824291203508</v>
      </c>
      <c r="J2193">
        <v>0.66243675034026084</v>
      </c>
      <c r="K2193">
        <v>0.41522319456185042</v>
      </c>
      <c r="L2193">
        <v>1.3211846130938589</v>
      </c>
    </row>
    <row r="2194" spans="1:12" x14ac:dyDescent="0.15">
      <c r="A2194" s="1" t="s">
        <v>2232</v>
      </c>
      <c r="B2194">
        <v>1.0516871763407909</v>
      </c>
      <c r="C2194">
        <v>1.709243840542219</v>
      </c>
      <c r="D2194">
        <v>0.97354220914546707</v>
      </c>
      <c r="E2194">
        <v>0.97196094888663431</v>
      </c>
      <c r="F2194">
        <v>0.23359449233902191</v>
      </c>
      <c r="G2194">
        <v>0.22865653265105201</v>
      </c>
      <c r="H2194">
        <v>0.98179051609213808</v>
      </c>
      <c r="I2194">
        <v>2.5718650269697529</v>
      </c>
      <c r="J2194">
        <v>0.66254591093598336</v>
      </c>
      <c r="K2194">
        <v>0.41399470918380138</v>
      </c>
      <c r="L2194">
        <v>1.326466858612328</v>
      </c>
    </row>
    <row r="2195" spans="1:12" x14ac:dyDescent="0.15">
      <c r="A2195" s="1" t="s">
        <v>2233</v>
      </c>
      <c r="B2195">
        <v>1.051815691469699</v>
      </c>
      <c r="C2195">
        <v>1.7095265267341671</v>
      </c>
      <c r="D2195">
        <v>0.9736257558518453</v>
      </c>
      <c r="E2195">
        <v>0.97330248676730313</v>
      </c>
      <c r="F2195">
        <v>0.23344045489733939</v>
      </c>
      <c r="G2195">
        <v>0.22804912243787459</v>
      </c>
      <c r="H2195">
        <v>0.98235682359455856</v>
      </c>
      <c r="I2195">
        <v>2.5769889811196962</v>
      </c>
      <c r="J2195">
        <v>0.66250712553905711</v>
      </c>
      <c r="K2195">
        <v>0.41328643377823687</v>
      </c>
      <c r="L2195">
        <v>1.330172387859452</v>
      </c>
    </row>
    <row r="2196" spans="1:12" x14ac:dyDescent="0.15">
      <c r="A2196" s="1" t="s">
        <v>2234</v>
      </c>
      <c r="B2196">
        <v>1.0520479253666259</v>
      </c>
      <c r="C2196">
        <v>1.712124552410194</v>
      </c>
      <c r="D2196">
        <v>0.97408701818337251</v>
      </c>
      <c r="E2196">
        <v>0.97289811004134508</v>
      </c>
      <c r="F2196">
        <v>0.2325543612891296</v>
      </c>
      <c r="G2196">
        <v>0.22717025898243909</v>
      </c>
      <c r="H2196">
        <v>0.98287892448098901</v>
      </c>
      <c r="I2196">
        <v>2.569744182709945</v>
      </c>
      <c r="J2196">
        <v>0.66148103047833784</v>
      </c>
      <c r="K2196">
        <v>0.41360198634757528</v>
      </c>
      <c r="L2196">
        <v>1.322072221356279</v>
      </c>
    </row>
    <row r="2197" spans="1:12" x14ac:dyDescent="0.15">
      <c r="A2197" s="1" t="s">
        <v>2235</v>
      </c>
      <c r="B2197">
        <v>1.0523451325044471</v>
      </c>
      <c r="C2197">
        <v>1.714179856345867</v>
      </c>
      <c r="D2197">
        <v>0.97425792926884891</v>
      </c>
      <c r="E2197">
        <v>0.97283304271250892</v>
      </c>
      <c r="F2197">
        <v>0.232762765736481</v>
      </c>
      <c r="G2197">
        <v>0.22686303028414331</v>
      </c>
      <c r="H2197">
        <v>0.98393591688359539</v>
      </c>
      <c r="I2197">
        <v>2.5783428588075559</v>
      </c>
      <c r="J2197">
        <v>0.65966776484260814</v>
      </c>
      <c r="K2197">
        <v>0.41241829273723368</v>
      </c>
      <c r="L2197">
        <v>1.326519852791924</v>
      </c>
    </row>
    <row r="2198" spans="1:12" x14ac:dyDescent="0.15">
      <c r="A2198" s="1" t="s">
        <v>2236</v>
      </c>
      <c r="B2198">
        <v>1.05349677515323</v>
      </c>
      <c r="C2198">
        <v>1.714024429902455</v>
      </c>
      <c r="D2198">
        <v>0.9740369902743341</v>
      </c>
      <c r="E2198">
        <v>0.9729307518476662</v>
      </c>
      <c r="F2198">
        <v>0.2322671417157737</v>
      </c>
      <c r="G2198">
        <v>0.22577968194507819</v>
      </c>
      <c r="H2198">
        <v>0.98415709550079888</v>
      </c>
      <c r="I2198">
        <v>2.5813271622024931</v>
      </c>
      <c r="J2198">
        <v>0.6586294173799947</v>
      </c>
      <c r="K2198">
        <v>0.41183122110328058</v>
      </c>
      <c r="L2198">
        <v>1.330176652796871</v>
      </c>
    </row>
    <row r="2199" spans="1:12" x14ac:dyDescent="0.15">
      <c r="A2199" s="1" t="s">
        <v>2237</v>
      </c>
      <c r="B2199">
        <v>1.0518214842560381</v>
      </c>
      <c r="C2199">
        <v>1.714946891918057</v>
      </c>
      <c r="D2199">
        <v>0.97313413046394937</v>
      </c>
      <c r="E2199">
        <v>0.97445710075796532</v>
      </c>
      <c r="F2199">
        <v>0.2313967286170284</v>
      </c>
      <c r="G2199">
        <v>0.22542028737695499</v>
      </c>
      <c r="H2199">
        <v>0.98464864727689239</v>
      </c>
      <c r="I2199">
        <v>2.5688121289067589</v>
      </c>
      <c r="J2199">
        <v>0.65994236038490106</v>
      </c>
      <c r="K2199">
        <v>0.41434699499195699</v>
      </c>
      <c r="L2199">
        <v>1.3281180838246109</v>
      </c>
    </row>
    <row r="2200" spans="1:12" x14ac:dyDescent="0.15">
      <c r="A2200" s="1" t="s">
        <v>2238</v>
      </c>
      <c r="B2200">
        <v>1.0517179503694289</v>
      </c>
      <c r="C2200">
        <v>1.718382924866843</v>
      </c>
      <c r="D2200">
        <v>0.97328413432175709</v>
      </c>
      <c r="E2200">
        <v>0.97325748518152988</v>
      </c>
      <c r="F2200">
        <v>0.23166260098749511</v>
      </c>
      <c r="G2200">
        <v>0.22581381230178951</v>
      </c>
      <c r="H2200">
        <v>0.98556137521795206</v>
      </c>
      <c r="I2200">
        <v>2.5735240010700799</v>
      </c>
      <c r="J2200">
        <v>0.6579116219734682</v>
      </c>
      <c r="K2200">
        <v>0.41587458771178948</v>
      </c>
      <c r="L2200">
        <v>1.3304817168445779</v>
      </c>
    </row>
    <row r="2201" spans="1:12" x14ac:dyDescent="0.15">
      <c r="A2201" s="1" t="s">
        <v>2239</v>
      </c>
      <c r="B2201">
        <v>1.0489937882063991</v>
      </c>
      <c r="C2201">
        <v>1.722144939724255</v>
      </c>
      <c r="D2201">
        <v>0.97297800806141965</v>
      </c>
      <c r="E2201">
        <v>0.97225709475240207</v>
      </c>
      <c r="F2201">
        <v>0.23012498488576891</v>
      </c>
      <c r="G2201">
        <v>0.22510469447220721</v>
      </c>
      <c r="H2201">
        <v>0.98591831358652393</v>
      </c>
      <c r="I2201">
        <v>2.5616597672845738</v>
      </c>
      <c r="J2201">
        <v>0.65799904128019271</v>
      </c>
      <c r="K2201">
        <v>0.41659349099601611</v>
      </c>
      <c r="L2201">
        <v>1.3226422009494161</v>
      </c>
    </row>
    <row r="2202" spans="1:12" x14ac:dyDescent="0.15">
      <c r="A2202" s="1" t="s">
        <v>2240</v>
      </c>
      <c r="B2202">
        <v>1.0466109562585351</v>
      </c>
      <c r="C2202">
        <v>1.7262445691741259</v>
      </c>
      <c r="D2202">
        <v>0.97337552254372439</v>
      </c>
      <c r="E2202">
        <v>0.97053693691820964</v>
      </c>
      <c r="F2202">
        <v>0.23025307957719279</v>
      </c>
      <c r="G2202">
        <v>0.2254456063701345</v>
      </c>
      <c r="H2202">
        <v>0.98545424565794593</v>
      </c>
      <c r="I2202">
        <v>2.5675917217450501</v>
      </c>
      <c r="J2202">
        <v>0.65674475822933487</v>
      </c>
      <c r="K2202">
        <v>0.4125402708528999</v>
      </c>
      <c r="L2202">
        <v>1.3239000513107271</v>
      </c>
    </row>
    <row r="2203" spans="1:12" x14ac:dyDescent="0.15">
      <c r="A2203" s="1" t="s">
        <v>2241</v>
      </c>
      <c r="B2203">
        <v>1.0428147535245269</v>
      </c>
      <c r="C2203">
        <v>1.7299523850551131</v>
      </c>
      <c r="D2203">
        <v>0.97480238412661457</v>
      </c>
      <c r="E2203">
        <v>0.96942653003344925</v>
      </c>
      <c r="F2203">
        <v>0.22974782765333671</v>
      </c>
      <c r="G2203">
        <v>0.22479301841968241</v>
      </c>
      <c r="H2203">
        <v>0.98580547780558747</v>
      </c>
      <c r="I2203">
        <v>2.566217049344738</v>
      </c>
      <c r="J2203">
        <v>0.65827635844483123</v>
      </c>
      <c r="K2203">
        <v>0.41261603236347499</v>
      </c>
      <c r="L2203">
        <v>1.3159591709852161</v>
      </c>
    </row>
    <row r="2204" spans="1:12" x14ac:dyDescent="0.15">
      <c r="A2204" s="1" t="s">
        <v>2242</v>
      </c>
      <c r="B2204">
        <v>1.043119180213625</v>
      </c>
      <c r="C2204">
        <v>1.730184098028529</v>
      </c>
      <c r="D2204">
        <v>0.97554033441037069</v>
      </c>
      <c r="E2204">
        <v>0.96854200161099313</v>
      </c>
      <c r="F2204">
        <v>0.2296438286693353</v>
      </c>
      <c r="G2204">
        <v>0.22425437047151281</v>
      </c>
      <c r="H2204">
        <v>0.98627832730217702</v>
      </c>
      <c r="I2204">
        <v>2.5777462894445629</v>
      </c>
      <c r="J2204">
        <v>0.65910272855388852</v>
      </c>
      <c r="K2204">
        <v>0.41176482483707533</v>
      </c>
      <c r="L2204">
        <v>1.3214568328631799</v>
      </c>
    </row>
    <row r="2205" spans="1:12" x14ac:dyDescent="0.15">
      <c r="A2205" s="1" t="s">
        <v>2243</v>
      </c>
      <c r="B2205">
        <v>1.0434721238960101</v>
      </c>
      <c r="C2205">
        <v>1.7297832537912949</v>
      </c>
      <c r="D2205">
        <v>0.97564545511614098</v>
      </c>
      <c r="E2205">
        <v>0.967685019041854</v>
      </c>
      <c r="F2205">
        <v>0.2295576585792615</v>
      </c>
      <c r="G2205">
        <v>0.2236460385985545</v>
      </c>
      <c r="H2205">
        <v>0.98684906139768225</v>
      </c>
      <c r="I2205">
        <v>2.5828715552342931</v>
      </c>
      <c r="J2205">
        <v>0.6602490787980092</v>
      </c>
      <c r="K2205">
        <v>0.41113469859193258</v>
      </c>
      <c r="L2205">
        <v>1.321915237491873</v>
      </c>
    </row>
    <row r="2206" spans="1:12" x14ac:dyDescent="0.15">
      <c r="A2206" s="1" t="s">
        <v>2244</v>
      </c>
      <c r="B2206">
        <v>1.0421113364442851</v>
      </c>
      <c r="C2206">
        <v>1.731199897129603</v>
      </c>
      <c r="D2206">
        <v>0.97383566048363768</v>
      </c>
      <c r="E2206">
        <v>0.9674771963717187</v>
      </c>
      <c r="F2206">
        <v>0.2293750207562795</v>
      </c>
      <c r="G2206">
        <v>0.22321918627517059</v>
      </c>
      <c r="H2206">
        <v>0.98729229353060843</v>
      </c>
      <c r="I2206">
        <v>2.591462834274715</v>
      </c>
      <c r="J2206">
        <v>0.65982228540646815</v>
      </c>
      <c r="K2206">
        <v>0.40976205041249969</v>
      </c>
      <c r="L2206">
        <v>1.32705134214367</v>
      </c>
    </row>
    <row r="2207" spans="1:12" x14ac:dyDescent="0.15">
      <c r="A2207" s="1" t="s">
        <v>2245</v>
      </c>
      <c r="B2207">
        <v>1.0405010795151139</v>
      </c>
      <c r="C2207">
        <v>1.7304639019898911</v>
      </c>
      <c r="D2207">
        <v>0.97528033256975089</v>
      </c>
      <c r="E2207">
        <v>0.96946718353787931</v>
      </c>
      <c r="F2207">
        <v>0.22890108119000091</v>
      </c>
      <c r="G2207">
        <v>0.22262560966000991</v>
      </c>
      <c r="H2207">
        <v>0.98801433712464648</v>
      </c>
      <c r="I2207">
        <v>2.5836105328017309</v>
      </c>
      <c r="J2207">
        <v>0.6592096193764323</v>
      </c>
      <c r="K2207">
        <v>0.40791798392821671</v>
      </c>
      <c r="L2207">
        <v>1.3249692517743881</v>
      </c>
    </row>
    <row r="2208" spans="1:12" x14ac:dyDescent="0.15">
      <c r="A2208" s="1" t="s">
        <v>2246</v>
      </c>
      <c r="B2208">
        <v>1.0409271670084559</v>
      </c>
      <c r="C2208">
        <v>1.728573603127777</v>
      </c>
      <c r="D2208">
        <v>0.97547258055516994</v>
      </c>
      <c r="E2208">
        <v>0.96930823082424877</v>
      </c>
      <c r="F2208">
        <v>0.22897902307824289</v>
      </c>
      <c r="G2208">
        <v>0.2225339633061435</v>
      </c>
      <c r="H2208">
        <v>0.98852225581282593</v>
      </c>
      <c r="I2208">
        <v>2.5886379677599458</v>
      </c>
      <c r="J2208">
        <v>0.66055958747460775</v>
      </c>
      <c r="K2208">
        <v>0.40977117650593381</v>
      </c>
      <c r="L2208">
        <v>1.325777493347196</v>
      </c>
    </row>
    <row r="2209" spans="1:12" x14ac:dyDescent="0.15">
      <c r="A2209" s="1" t="s">
        <v>2247</v>
      </c>
      <c r="B2209">
        <v>1.040790179646274</v>
      </c>
      <c r="C2209">
        <v>1.7282340580807649</v>
      </c>
      <c r="D2209">
        <v>0.97579930781302215</v>
      </c>
      <c r="E2209">
        <v>0.96716723545375305</v>
      </c>
      <c r="F2209">
        <v>0.2293585226699279</v>
      </c>
      <c r="G2209">
        <v>0.2225267015976824</v>
      </c>
      <c r="H2209">
        <v>0.98832049201506611</v>
      </c>
      <c r="I2209">
        <v>2.5990112468787721</v>
      </c>
      <c r="J2209">
        <v>0.65862144409192114</v>
      </c>
      <c r="K2209">
        <v>0.40659327961824338</v>
      </c>
      <c r="L2209">
        <v>1.333999887905964</v>
      </c>
    </row>
    <row r="2210" spans="1:12" x14ac:dyDescent="0.15">
      <c r="A2210" s="1" t="s">
        <v>2248</v>
      </c>
      <c r="B2210">
        <v>1.041238383299506</v>
      </c>
      <c r="C2210">
        <v>1.7285530447353259</v>
      </c>
      <c r="D2210">
        <v>0.97491055787964054</v>
      </c>
      <c r="E2210">
        <v>0.96720732074621463</v>
      </c>
      <c r="F2210">
        <v>0.2294362271181187</v>
      </c>
      <c r="G2210">
        <v>0.2226664037856618</v>
      </c>
      <c r="H2210">
        <v>0.98871335416079464</v>
      </c>
      <c r="I2210">
        <v>2.6087508880419472</v>
      </c>
      <c r="J2210">
        <v>0.65842267110700026</v>
      </c>
      <c r="K2210">
        <v>0.40533207051530812</v>
      </c>
      <c r="L2210">
        <v>1.3417196491060741</v>
      </c>
    </row>
    <row r="2211" spans="1:12" x14ac:dyDescent="0.15">
      <c r="A2211" s="1" t="s">
        <v>2249</v>
      </c>
      <c r="B2211">
        <v>1.0418902201693581</v>
      </c>
      <c r="C2211">
        <v>1.7277527848094041</v>
      </c>
      <c r="D2211">
        <v>0.97399249101227092</v>
      </c>
      <c r="E2211">
        <v>0.96765845340011991</v>
      </c>
      <c r="F2211">
        <v>0.2293288868196765</v>
      </c>
      <c r="G2211">
        <v>0.2223687096745276</v>
      </c>
      <c r="H2211">
        <v>0.98813657538238708</v>
      </c>
      <c r="I2211">
        <v>2.606668543666832</v>
      </c>
      <c r="J2211">
        <v>0.65718288736462271</v>
      </c>
      <c r="K2211">
        <v>0.40467654733979203</v>
      </c>
      <c r="L2211">
        <v>1.3447112524536879</v>
      </c>
    </row>
    <row r="2212" spans="1:12" x14ac:dyDescent="0.15">
      <c r="A2212" s="1" t="s">
        <v>2250</v>
      </c>
      <c r="B2212">
        <v>1.0417393406445561</v>
      </c>
      <c r="C2212">
        <v>1.728084151714296</v>
      </c>
      <c r="D2212">
        <v>0.97378441863030363</v>
      </c>
      <c r="E2212">
        <v>0.96629904202773531</v>
      </c>
      <c r="F2212">
        <v>0.22936678583242051</v>
      </c>
      <c r="G2212">
        <v>0.22198570921018829</v>
      </c>
      <c r="H2212">
        <v>0.98865586287891094</v>
      </c>
      <c r="I2212">
        <v>2.6094564231669599</v>
      </c>
      <c r="J2212">
        <v>0.65635821147131268</v>
      </c>
      <c r="K2212">
        <v>0.40388559364633458</v>
      </c>
      <c r="L2212">
        <v>1.3467403522983921</v>
      </c>
    </row>
    <row r="2213" spans="1:12" x14ac:dyDescent="0.15">
      <c r="A2213" s="1" t="s">
        <v>2251</v>
      </c>
      <c r="B2213">
        <v>1.042135244735573</v>
      </c>
      <c r="C2213">
        <v>1.7311157149741829</v>
      </c>
      <c r="D2213">
        <v>0.97296674235011005</v>
      </c>
      <c r="E2213">
        <v>0.96601342877416552</v>
      </c>
      <c r="F2213">
        <v>0.22931136571227381</v>
      </c>
      <c r="G2213">
        <v>0.22160574063839331</v>
      </c>
      <c r="H2213">
        <v>0.98908930627253966</v>
      </c>
      <c r="I2213">
        <v>2.611949826955732</v>
      </c>
      <c r="J2213">
        <v>0.65434284446928137</v>
      </c>
      <c r="K2213">
        <v>0.40172334730061288</v>
      </c>
      <c r="L2213">
        <v>1.351082899694843</v>
      </c>
    </row>
    <row r="2214" spans="1:12" x14ac:dyDescent="0.15">
      <c r="A2214" s="1" t="s">
        <v>2252</v>
      </c>
      <c r="B2214">
        <v>1.0431270908831269</v>
      </c>
      <c r="C2214">
        <v>1.731100639703558</v>
      </c>
      <c r="D2214">
        <v>0.97331259900907885</v>
      </c>
      <c r="E2214">
        <v>0.96621997915290592</v>
      </c>
      <c r="F2214">
        <v>0.2289692341283926</v>
      </c>
      <c r="G2214">
        <v>0.22106097862776469</v>
      </c>
      <c r="H2214">
        <v>0.98902838381265046</v>
      </c>
      <c r="I2214">
        <v>2.611471650983336</v>
      </c>
      <c r="J2214">
        <v>0.65307325461684318</v>
      </c>
      <c r="K2214">
        <v>0.40141888262451542</v>
      </c>
      <c r="L2214">
        <v>1.3551190915521529</v>
      </c>
    </row>
    <row r="2215" spans="1:12" x14ac:dyDescent="0.15">
      <c r="A2215" s="1" t="s">
        <v>2253</v>
      </c>
      <c r="B2215">
        <v>1.043356149693675</v>
      </c>
      <c r="C2215">
        <v>1.7290936068893461</v>
      </c>
      <c r="D2215">
        <v>0.97292930325625493</v>
      </c>
      <c r="E2215">
        <v>0.96783173917319198</v>
      </c>
      <c r="F2215">
        <v>0.229225610450909</v>
      </c>
      <c r="G2215">
        <v>0.22134869659242939</v>
      </c>
      <c r="H2215">
        <v>0.98911920292995081</v>
      </c>
      <c r="I2215">
        <v>2.6137328374999891</v>
      </c>
      <c r="J2215">
        <v>0.64871045894577883</v>
      </c>
      <c r="K2215">
        <v>0.39995241320981217</v>
      </c>
      <c r="L2215">
        <v>1.3569363727562569</v>
      </c>
    </row>
    <row r="2216" spans="1:12" x14ac:dyDescent="0.15">
      <c r="A2216" s="1" t="s">
        <v>2254</v>
      </c>
      <c r="B2216">
        <v>1.0430121447683589</v>
      </c>
      <c r="C2216">
        <v>1.729078509057691</v>
      </c>
      <c r="D2216">
        <v>0.97184596960672964</v>
      </c>
      <c r="E2216">
        <v>0.96790220241933722</v>
      </c>
      <c r="F2216">
        <v>0.2289837628798326</v>
      </c>
      <c r="G2216">
        <v>0.22186741027779711</v>
      </c>
      <c r="H2216">
        <v>0.98976047894839836</v>
      </c>
      <c r="I2216">
        <v>2.5999109161193878</v>
      </c>
      <c r="J2216">
        <v>0.65029967140205702</v>
      </c>
      <c r="K2216">
        <v>0.40074672614057683</v>
      </c>
      <c r="L2216">
        <v>1.3547373111797081</v>
      </c>
    </row>
    <row r="2217" spans="1:12" x14ac:dyDescent="0.15">
      <c r="A2217" s="1" t="s">
        <v>2255</v>
      </c>
      <c r="B2217">
        <v>1.044856428744088</v>
      </c>
      <c r="C2217">
        <v>1.728261931213271</v>
      </c>
      <c r="D2217">
        <v>0.9720614654467219</v>
      </c>
      <c r="E2217">
        <v>0.96977074226860616</v>
      </c>
      <c r="F2217">
        <v>0.22863354685156881</v>
      </c>
      <c r="G2217">
        <v>0.2219528667811469</v>
      </c>
      <c r="H2217">
        <v>0.98801851242562677</v>
      </c>
      <c r="I2217">
        <v>2.5914181725231238</v>
      </c>
      <c r="J2217">
        <v>0.6499940738445058</v>
      </c>
      <c r="K2217">
        <v>0.40237225280265387</v>
      </c>
      <c r="L2217">
        <v>1.3428602450990399</v>
      </c>
    </row>
    <row r="2218" spans="1:12" x14ac:dyDescent="0.15">
      <c r="A2218" s="1" t="s">
        <v>2256</v>
      </c>
      <c r="B2218">
        <v>1.0485661862947351</v>
      </c>
      <c r="C2218">
        <v>1.732944760770696</v>
      </c>
      <c r="D2218">
        <v>0.97310651415594618</v>
      </c>
      <c r="E2218">
        <v>0.97341779071175583</v>
      </c>
      <c r="F2218">
        <v>0.22786095052637109</v>
      </c>
      <c r="G2218">
        <v>0.22238415725996699</v>
      </c>
      <c r="H2218">
        <v>0.98743003947819663</v>
      </c>
      <c r="I2218">
        <v>2.5732048764625768</v>
      </c>
      <c r="J2218">
        <v>0.65192905076366736</v>
      </c>
      <c r="K2218">
        <v>0.40484359535851278</v>
      </c>
      <c r="L2218">
        <v>1.331042137111178</v>
      </c>
    </row>
    <row r="2219" spans="1:12" x14ac:dyDescent="0.15">
      <c r="A2219" s="1" t="s">
        <v>2257</v>
      </c>
      <c r="B2219">
        <v>1.048918273665445</v>
      </c>
      <c r="C2219">
        <v>1.7352876797663619</v>
      </c>
      <c r="D2219">
        <v>0.97400725183616732</v>
      </c>
      <c r="E2219">
        <v>0.97378336129317911</v>
      </c>
      <c r="F2219">
        <v>0.22786240887035539</v>
      </c>
      <c r="G2219">
        <v>0.2221730339603086</v>
      </c>
      <c r="H2219">
        <v>0.98708941151871799</v>
      </c>
      <c r="I2219">
        <v>2.5785309702125709</v>
      </c>
      <c r="J2219">
        <v>0.65064446393484643</v>
      </c>
      <c r="K2219">
        <v>0.40451973416387949</v>
      </c>
      <c r="L2219">
        <v>1.331716279269596</v>
      </c>
    </row>
    <row r="2220" spans="1:12" x14ac:dyDescent="0.15">
      <c r="A2220" s="1" t="s">
        <v>2258</v>
      </c>
      <c r="B2220">
        <v>1.0500175726958401</v>
      </c>
      <c r="C2220">
        <v>1.737969423542929</v>
      </c>
      <c r="D2220">
        <v>0.97385489029612105</v>
      </c>
      <c r="E2220">
        <v>0.9744278900777894</v>
      </c>
      <c r="F2220">
        <v>0.2278554506028389</v>
      </c>
      <c r="G2220">
        <v>0.22209957610081069</v>
      </c>
      <c r="H2220">
        <v>0.98619859127179432</v>
      </c>
      <c r="I2220">
        <v>2.5919849759225788</v>
      </c>
      <c r="J2220">
        <v>0.64868030726844339</v>
      </c>
      <c r="K2220">
        <v>0.40405468808894951</v>
      </c>
      <c r="L2220">
        <v>1.3353910140744849</v>
      </c>
    </row>
    <row r="2221" spans="1:12" x14ac:dyDescent="0.15">
      <c r="A2221" s="1" t="s">
        <v>2259</v>
      </c>
      <c r="B2221">
        <v>1.048903747854083</v>
      </c>
      <c r="C2221">
        <v>1.7372921358958551</v>
      </c>
      <c r="D2221">
        <v>0.97417398749300055</v>
      </c>
      <c r="E2221">
        <v>0.97452457057374708</v>
      </c>
      <c r="F2221">
        <v>0.22794997563513389</v>
      </c>
      <c r="G2221">
        <v>0.2219625774873295</v>
      </c>
      <c r="H2221">
        <v>0.98669117651208205</v>
      </c>
      <c r="I2221">
        <v>2.5915256000907561</v>
      </c>
      <c r="J2221">
        <v>0.64496818809976242</v>
      </c>
      <c r="K2221">
        <v>0.40320892051994461</v>
      </c>
      <c r="L2221">
        <v>1.335951104789417</v>
      </c>
    </row>
    <row r="2222" spans="1:12" x14ac:dyDescent="0.15">
      <c r="A2222" s="1" t="s">
        <v>2260</v>
      </c>
      <c r="B2222">
        <v>1.0510106370230781</v>
      </c>
      <c r="C2222">
        <v>1.7412040218060341</v>
      </c>
      <c r="D2222">
        <v>0.97392215084388534</v>
      </c>
      <c r="E2222">
        <v>0.97612553811719216</v>
      </c>
      <c r="F2222">
        <v>0.22746259870190949</v>
      </c>
      <c r="G2222">
        <v>0.22293670891724979</v>
      </c>
      <c r="H2222">
        <v>0.98628563488758392</v>
      </c>
      <c r="I2222">
        <v>2.5715814080202239</v>
      </c>
      <c r="J2222">
        <v>0.64261423605040391</v>
      </c>
      <c r="K2222">
        <v>0.40375878102953899</v>
      </c>
      <c r="L2222">
        <v>1.326931755297696</v>
      </c>
    </row>
    <row r="2223" spans="1:12" x14ac:dyDescent="0.15">
      <c r="A2223" s="1" t="s">
        <v>2261</v>
      </c>
      <c r="B2223">
        <v>1.0513021926756729</v>
      </c>
      <c r="C2223">
        <v>1.740246977023596</v>
      </c>
      <c r="D2223">
        <v>0.97362431974114194</v>
      </c>
      <c r="E2223">
        <v>0.97484495105772428</v>
      </c>
      <c r="F2223">
        <v>0.22745096177604551</v>
      </c>
      <c r="G2223">
        <v>0.22191068039422601</v>
      </c>
      <c r="H2223">
        <v>0.98628665122236259</v>
      </c>
      <c r="I2223">
        <v>2.580224589916309</v>
      </c>
      <c r="J2223">
        <v>0.64044057061550608</v>
      </c>
      <c r="K2223">
        <v>0.40324955851505662</v>
      </c>
      <c r="L2223">
        <v>1.3295466032204171</v>
      </c>
    </row>
    <row r="2224" spans="1:12" x14ac:dyDescent="0.15">
      <c r="A2224" s="1" t="s">
        <v>2262</v>
      </c>
      <c r="B2224">
        <v>1.050258919924054</v>
      </c>
      <c r="C2224">
        <v>1.741626314771161</v>
      </c>
      <c r="D2224">
        <v>0.97262966622168734</v>
      </c>
      <c r="E2224">
        <v>0.9732088632291418</v>
      </c>
      <c r="F2224">
        <v>0.22705144564862931</v>
      </c>
      <c r="G2224">
        <v>0.22116063789243251</v>
      </c>
      <c r="H2224">
        <v>0.98772359704373636</v>
      </c>
      <c r="I2224">
        <v>2.5896557838408789</v>
      </c>
      <c r="J2224">
        <v>0.63911409382887441</v>
      </c>
      <c r="K2224">
        <v>0.40108994932614389</v>
      </c>
      <c r="L2224">
        <v>1.33539795571385</v>
      </c>
    </row>
    <row r="2225" spans="1:12" x14ac:dyDescent="0.15">
      <c r="A2225" s="1" t="s">
        <v>2263</v>
      </c>
      <c r="B2225">
        <v>1.0492474257125119</v>
      </c>
      <c r="C2225">
        <v>1.7433807014719891</v>
      </c>
      <c r="D2225">
        <v>0.97236089784601809</v>
      </c>
      <c r="E2225">
        <v>0.97168370305040452</v>
      </c>
      <c r="F2225">
        <v>0.22666124631292631</v>
      </c>
      <c r="G2225">
        <v>0.22104932939830799</v>
      </c>
      <c r="H2225">
        <v>0.98929247623813621</v>
      </c>
      <c r="I2225">
        <v>2.5828505494036169</v>
      </c>
      <c r="J2225">
        <v>0.6395193521475816</v>
      </c>
      <c r="K2225">
        <v>0.3986246781008243</v>
      </c>
      <c r="L2225">
        <v>1.334613746862557</v>
      </c>
    </row>
    <row r="2226" spans="1:12" x14ac:dyDescent="0.15">
      <c r="A2226" s="1" t="s">
        <v>2264</v>
      </c>
      <c r="B2226">
        <v>1.0489159021791661</v>
      </c>
      <c r="C2226">
        <v>1.741478720202579</v>
      </c>
      <c r="D2226">
        <v>0.97396074465404214</v>
      </c>
      <c r="E2226">
        <v>0.97111270935263028</v>
      </c>
      <c r="F2226">
        <v>0.22671188768820599</v>
      </c>
      <c r="G2226">
        <v>0.22093002640400461</v>
      </c>
      <c r="H2226">
        <v>0.98892175038512053</v>
      </c>
      <c r="I2226">
        <v>2.5749139436370432</v>
      </c>
      <c r="J2226">
        <v>0.63974579096792239</v>
      </c>
      <c r="K2226">
        <v>0.39781664707482878</v>
      </c>
      <c r="L2226">
        <v>1.3316986218952249</v>
      </c>
    </row>
    <row r="2227" spans="1:12" x14ac:dyDescent="0.15">
      <c r="A2227" s="1" t="s">
        <v>2265</v>
      </c>
      <c r="B2227">
        <v>1.048641101584916</v>
      </c>
      <c r="C2227">
        <v>1.7441903154003739</v>
      </c>
      <c r="D2227">
        <v>0.97456422657464614</v>
      </c>
      <c r="E2227">
        <v>0.97067178593833625</v>
      </c>
      <c r="F2227">
        <v>0.22634501796227299</v>
      </c>
      <c r="G2227">
        <v>0.22057698470568571</v>
      </c>
      <c r="H2227">
        <v>0.98949894866143306</v>
      </c>
      <c r="I2227">
        <v>2.5744758154893321</v>
      </c>
      <c r="J2227">
        <v>0.63785551194289192</v>
      </c>
      <c r="K2227">
        <v>0.39716039805924308</v>
      </c>
      <c r="L2227">
        <v>1.3319444586738829</v>
      </c>
    </row>
    <row r="2228" spans="1:12" x14ac:dyDescent="0.15">
      <c r="A2228" s="1" t="s">
        <v>2266</v>
      </c>
      <c r="B2228">
        <v>1.0476751579300989</v>
      </c>
      <c r="C2228">
        <v>1.746784590078712</v>
      </c>
      <c r="D2228">
        <v>0.9752790640000194</v>
      </c>
      <c r="E2228">
        <v>0.96888449075086847</v>
      </c>
      <c r="F2228">
        <v>0.22636494788595499</v>
      </c>
      <c r="G2228">
        <v>0.22000917436445419</v>
      </c>
      <c r="H2228">
        <v>0.98942042222932214</v>
      </c>
      <c r="I2228">
        <v>2.5864938702915481</v>
      </c>
      <c r="J2228">
        <v>0.63654322304483946</v>
      </c>
      <c r="K2228">
        <v>0.39597233115707953</v>
      </c>
      <c r="L2228">
        <v>1.3404685548375539</v>
      </c>
    </row>
    <row r="2229" spans="1:12" x14ac:dyDescent="0.15">
      <c r="A2229" s="1" t="s">
        <v>2267</v>
      </c>
      <c r="B2229">
        <v>1.0471586800808219</v>
      </c>
      <c r="C2229">
        <v>1.74966489597427</v>
      </c>
      <c r="D2229">
        <v>0.97541758060850425</v>
      </c>
      <c r="E2229">
        <v>0.96835139048015029</v>
      </c>
      <c r="F2229">
        <v>0.2261492875136219</v>
      </c>
      <c r="G2229">
        <v>0.21979151721305029</v>
      </c>
      <c r="H2229">
        <v>0.99044199935495225</v>
      </c>
      <c r="I2229">
        <v>2.582716826034448</v>
      </c>
      <c r="J2229">
        <v>0.63563895619964816</v>
      </c>
      <c r="K2229">
        <v>0.39526190304451769</v>
      </c>
      <c r="L2229">
        <v>1.337768689529343</v>
      </c>
    </row>
    <row r="2230" spans="1:12" x14ac:dyDescent="0.15">
      <c r="A2230" s="1" t="s">
        <v>2268</v>
      </c>
      <c r="B2230">
        <v>1.04739770025042</v>
      </c>
      <c r="C2230">
        <v>1.751421699785052</v>
      </c>
      <c r="D2230">
        <v>0.97422152612254886</v>
      </c>
      <c r="E2230">
        <v>0.9696983511961943</v>
      </c>
      <c r="F2230">
        <v>0.22605223421022541</v>
      </c>
      <c r="G2230">
        <v>0.21958486619074599</v>
      </c>
      <c r="H2230">
        <v>0.99181823992903229</v>
      </c>
      <c r="I2230">
        <v>2.575359836764032</v>
      </c>
      <c r="J2230">
        <v>0.63572807631565031</v>
      </c>
      <c r="K2230">
        <v>0.39476493857161871</v>
      </c>
      <c r="L2230">
        <v>1.336632565467528</v>
      </c>
    </row>
    <row r="2231" spans="1:12" x14ac:dyDescent="0.15">
      <c r="A2231" s="1" t="s">
        <v>2269</v>
      </c>
      <c r="B2231">
        <v>1.0463552007105481</v>
      </c>
      <c r="C2231">
        <v>1.7524073362754009</v>
      </c>
      <c r="D2231">
        <v>0.9749200546401805</v>
      </c>
      <c r="E2231">
        <v>0.96774583866767527</v>
      </c>
      <c r="F2231">
        <v>0.22649210604623921</v>
      </c>
      <c r="G2231">
        <v>0.2196101131388411</v>
      </c>
      <c r="H2231">
        <v>0.99164071274981747</v>
      </c>
      <c r="I2231">
        <v>2.5942344503705659</v>
      </c>
      <c r="J2231">
        <v>0.63640901009029516</v>
      </c>
      <c r="K2231">
        <v>0.3939609499238621</v>
      </c>
      <c r="L2231">
        <v>1.3412703938709249</v>
      </c>
    </row>
    <row r="2232" spans="1:12" x14ac:dyDescent="0.15">
      <c r="A2232" s="1" t="s">
        <v>2270</v>
      </c>
      <c r="B2232">
        <v>1.044486949651702</v>
      </c>
      <c r="C2232">
        <v>1.7526650565628989</v>
      </c>
      <c r="D2232">
        <v>0.97585531304293593</v>
      </c>
      <c r="E2232">
        <v>0.96711376835972152</v>
      </c>
      <c r="F2232">
        <v>0.2265589691392276</v>
      </c>
      <c r="G2232">
        <v>0.2192326713490993</v>
      </c>
      <c r="H2232">
        <v>0.99123533298920996</v>
      </c>
      <c r="I2232">
        <v>2.6111495100327269</v>
      </c>
      <c r="J2232">
        <v>0.63549368077720192</v>
      </c>
      <c r="K2232">
        <v>0.39161577202228742</v>
      </c>
      <c r="L2232">
        <v>1.3479171995122681</v>
      </c>
    </row>
    <row r="2233" spans="1:12" x14ac:dyDescent="0.15">
      <c r="A2233" s="1" t="s">
        <v>2271</v>
      </c>
      <c r="B2233">
        <v>1.0445836356945879</v>
      </c>
      <c r="C2233">
        <v>1.7533655963620109</v>
      </c>
      <c r="D2233">
        <v>0.97616761625920934</v>
      </c>
      <c r="E2233">
        <v>0.96747149007226674</v>
      </c>
      <c r="F2233">
        <v>0.22684592708518961</v>
      </c>
      <c r="G2233">
        <v>0.2194050614656885</v>
      </c>
      <c r="H2233">
        <v>0.9903278129140185</v>
      </c>
      <c r="I2233">
        <v>2.6225973241022009</v>
      </c>
      <c r="J2233">
        <v>0.63366907270969874</v>
      </c>
      <c r="K2233">
        <v>0.38991153186058619</v>
      </c>
      <c r="L2233">
        <v>1.3557982688900569</v>
      </c>
    </row>
    <row r="2234" spans="1:12" x14ac:dyDescent="0.15">
      <c r="A2234" s="1" t="s">
        <v>2272</v>
      </c>
      <c r="B2234">
        <v>1.043064693632908</v>
      </c>
      <c r="C2234">
        <v>1.753668298436089</v>
      </c>
      <c r="D2234">
        <v>0.97545876070247917</v>
      </c>
      <c r="E2234">
        <v>0.96684762079808506</v>
      </c>
      <c r="F2234">
        <v>0.22676404911748621</v>
      </c>
      <c r="G2234">
        <v>0.21907827432218119</v>
      </c>
      <c r="H2234">
        <v>0.99089022577117047</v>
      </c>
      <c r="I2234">
        <v>2.621725496294026</v>
      </c>
      <c r="J2234">
        <v>0.63456953011668005</v>
      </c>
      <c r="K2234">
        <v>0.38998730646340829</v>
      </c>
      <c r="L2234">
        <v>1.355345601936375</v>
      </c>
    </row>
    <row r="2235" spans="1:12" x14ac:dyDescent="0.15">
      <c r="A2235" s="1" t="s">
        <v>2273</v>
      </c>
      <c r="B2235">
        <v>1.043452139765221</v>
      </c>
      <c r="C2235">
        <v>1.7513558305195061</v>
      </c>
      <c r="D2235">
        <v>0.97694051401382531</v>
      </c>
      <c r="E2235">
        <v>0.96606869906094284</v>
      </c>
      <c r="F2235">
        <v>0.2267529583129678</v>
      </c>
      <c r="G2235">
        <v>0.21893992958630881</v>
      </c>
      <c r="H2235">
        <v>0.99144091799910694</v>
      </c>
      <c r="I2235">
        <v>2.63199712962364</v>
      </c>
      <c r="J2235">
        <v>0.63469577097865137</v>
      </c>
      <c r="K2235">
        <v>0.38965205314539852</v>
      </c>
      <c r="L2235">
        <v>1.3582947136501129</v>
      </c>
    </row>
    <row r="2236" spans="1:12" x14ac:dyDescent="0.15">
      <c r="A2236" s="1" t="s">
        <v>2274</v>
      </c>
      <c r="B2236">
        <v>1.0423563521958319</v>
      </c>
      <c r="C2236">
        <v>1.7512290017366241</v>
      </c>
      <c r="D2236">
        <v>0.97740254822162709</v>
      </c>
      <c r="E2236">
        <v>0.96590500881914898</v>
      </c>
      <c r="F2236">
        <v>0.22648579496194429</v>
      </c>
      <c r="G2236">
        <v>0.21862254657263619</v>
      </c>
      <c r="H2236">
        <v>0.99219928446716754</v>
      </c>
      <c r="I2236">
        <v>2.6249642568210061</v>
      </c>
      <c r="J2236">
        <v>0.63684787889500172</v>
      </c>
      <c r="K2236">
        <v>0.38979760618490472</v>
      </c>
      <c r="L2236">
        <v>1.355080499611919</v>
      </c>
    </row>
    <row r="2237" spans="1:12" x14ac:dyDescent="0.15">
      <c r="A2237" s="1" t="s">
        <v>2275</v>
      </c>
      <c r="B2237">
        <v>1.0413440487431811</v>
      </c>
      <c r="C2237">
        <v>1.750620845103898</v>
      </c>
      <c r="D2237">
        <v>0.97549044613492941</v>
      </c>
      <c r="E2237">
        <v>0.96525810962863234</v>
      </c>
      <c r="F2237">
        <v>0.2265509848937301</v>
      </c>
      <c r="G2237">
        <v>0.21803478072241941</v>
      </c>
      <c r="H2237">
        <v>0.99284627851195451</v>
      </c>
      <c r="I2237">
        <v>2.6233838030045371</v>
      </c>
      <c r="J2237">
        <v>0.63539279631076884</v>
      </c>
      <c r="K2237">
        <v>0.38832185994813873</v>
      </c>
      <c r="L2237">
        <v>1.3511168432193941</v>
      </c>
    </row>
    <row r="2238" spans="1:12" x14ac:dyDescent="0.15">
      <c r="A2238" s="1" t="s">
        <v>2276</v>
      </c>
      <c r="B2238">
        <v>1.041167773013365</v>
      </c>
      <c r="C2238">
        <v>1.749956268563835</v>
      </c>
      <c r="D2238">
        <v>0.975317432473084</v>
      </c>
      <c r="E2238">
        <v>0.96511237243735037</v>
      </c>
      <c r="F2238">
        <v>0.22614521567489509</v>
      </c>
      <c r="G2238">
        <v>0.2175420641907968</v>
      </c>
      <c r="H2238">
        <v>0.99303908161372989</v>
      </c>
      <c r="I2238">
        <v>2.6207006238891828</v>
      </c>
      <c r="J2238">
        <v>0.63606930799087447</v>
      </c>
      <c r="K2238">
        <v>0.38768984841654552</v>
      </c>
      <c r="L2238">
        <v>1.3497407494937259</v>
      </c>
    </row>
    <row r="2239" spans="1:12" x14ac:dyDescent="0.15">
      <c r="A2239" s="1" t="s">
        <v>2277</v>
      </c>
      <c r="B2239">
        <v>1.04266918313456</v>
      </c>
      <c r="C2239">
        <v>1.7477245798740471</v>
      </c>
      <c r="D2239">
        <v>0.97673068614141012</v>
      </c>
      <c r="E2239">
        <v>0.96593490954836347</v>
      </c>
      <c r="F2239">
        <v>0.22585476075734831</v>
      </c>
      <c r="G2239">
        <v>0.21749472248063251</v>
      </c>
      <c r="H2239">
        <v>0.99281209855715513</v>
      </c>
      <c r="I2239">
        <v>2.6145972111852669</v>
      </c>
      <c r="J2239">
        <v>0.63610162136068638</v>
      </c>
      <c r="K2239">
        <v>0.38796126152218607</v>
      </c>
      <c r="L2239">
        <v>1.34824955680679</v>
      </c>
    </row>
    <row r="2240" spans="1:12" x14ac:dyDescent="0.15">
      <c r="A2240" s="1" t="s">
        <v>2278</v>
      </c>
      <c r="B2240">
        <v>1.042241040839029</v>
      </c>
      <c r="C2240">
        <v>1.74960742888846</v>
      </c>
      <c r="D2240">
        <v>0.97722556422121354</v>
      </c>
      <c r="E2240">
        <v>0.96441243944782395</v>
      </c>
      <c r="F2240">
        <v>0.22604328855627709</v>
      </c>
      <c r="G2240">
        <v>0.21726799534985691</v>
      </c>
      <c r="H2240">
        <v>0.99345750170138547</v>
      </c>
      <c r="I2240">
        <v>2.6265200829348618</v>
      </c>
      <c r="J2240">
        <v>0.63645501479881472</v>
      </c>
      <c r="K2240">
        <v>0.38866407564472649</v>
      </c>
      <c r="L2240">
        <v>1.351359315744507</v>
      </c>
    </row>
    <row r="2241" spans="1:12" x14ac:dyDescent="0.15">
      <c r="A2241" s="1" t="s">
        <v>2279</v>
      </c>
      <c r="B2241">
        <v>1.0441274096098661</v>
      </c>
      <c r="C2241">
        <v>1.7501783724923501</v>
      </c>
      <c r="D2241">
        <v>0.97664332626324812</v>
      </c>
      <c r="E2241">
        <v>0.96333955211078304</v>
      </c>
      <c r="F2241">
        <v>0.2252778434104882</v>
      </c>
      <c r="G2241">
        <v>0.21670088921259939</v>
      </c>
      <c r="H2241">
        <v>0.99367966013878783</v>
      </c>
      <c r="I2241">
        <v>2.631505406195167</v>
      </c>
      <c r="J2241">
        <v>0.63698181795905529</v>
      </c>
      <c r="K2241">
        <v>0.38838154719942619</v>
      </c>
      <c r="L2241">
        <v>1.3546147295780859</v>
      </c>
    </row>
    <row r="2242" spans="1:12" x14ac:dyDescent="0.15">
      <c r="A2242" s="1" t="s">
        <v>2280</v>
      </c>
      <c r="B2242">
        <v>1.044913997961695</v>
      </c>
      <c r="C2242">
        <v>1.7512420876181001</v>
      </c>
      <c r="D2242">
        <v>0.97605063513268897</v>
      </c>
      <c r="E2242">
        <v>0.96462686617272542</v>
      </c>
      <c r="F2242">
        <v>0.224997309835238</v>
      </c>
      <c r="G2242">
        <v>0.2161938232230749</v>
      </c>
      <c r="H2242">
        <v>0.99442288279178093</v>
      </c>
      <c r="I2242">
        <v>2.6293334403203681</v>
      </c>
      <c r="J2242">
        <v>0.63685146000642956</v>
      </c>
      <c r="K2242">
        <v>0.38810513843519412</v>
      </c>
      <c r="L2242">
        <v>1.350811026785057</v>
      </c>
    </row>
    <row r="2243" spans="1:12" x14ac:dyDescent="0.15">
      <c r="A2243" s="1" t="s">
        <v>2281</v>
      </c>
      <c r="B2243">
        <v>1.041940232438975</v>
      </c>
      <c r="C2243">
        <v>1.752203730632512</v>
      </c>
      <c r="D2243">
        <v>0.97665760663432577</v>
      </c>
      <c r="E2243">
        <v>0.96503200625160712</v>
      </c>
      <c r="F2243">
        <v>0.22478349424611219</v>
      </c>
      <c r="G2243">
        <v>0.215748442735513</v>
      </c>
      <c r="H2243">
        <v>0.99469156835136729</v>
      </c>
      <c r="I2243">
        <v>2.6443368474760431</v>
      </c>
      <c r="J2243">
        <v>0.63537936673392836</v>
      </c>
      <c r="K2243">
        <v>0.38779166779616459</v>
      </c>
      <c r="L2243">
        <v>1.3543755233254391</v>
      </c>
    </row>
    <row r="2244" spans="1:12" x14ac:dyDescent="0.15">
      <c r="A2244" s="1" t="s">
        <v>2282</v>
      </c>
      <c r="B2244">
        <v>1.0409935063097739</v>
      </c>
      <c r="C2244">
        <v>1.7527114409359761</v>
      </c>
      <c r="D2244">
        <v>0.9773427551855437</v>
      </c>
      <c r="E2244">
        <v>0.96410717736515239</v>
      </c>
      <c r="F2244">
        <v>0.224620138987114</v>
      </c>
      <c r="G2244">
        <v>0.21508347867750241</v>
      </c>
      <c r="H2244">
        <v>0.99567063751220275</v>
      </c>
      <c r="I2244">
        <v>2.646780107947194</v>
      </c>
      <c r="J2244">
        <v>0.63559750974205409</v>
      </c>
      <c r="K2244">
        <v>0.38763202242585348</v>
      </c>
      <c r="L2244">
        <v>1.354032601709988</v>
      </c>
    </row>
    <row r="2245" spans="1:12" x14ac:dyDescent="0.15">
      <c r="A2245" s="1" t="s">
        <v>2283</v>
      </c>
      <c r="B2245">
        <v>1.0407016184736519</v>
      </c>
      <c r="C2245">
        <v>1.7538661433339029</v>
      </c>
      <c r="D2245">
        <v>0.97669064117089521</v>
      </c>
      <c r="E2245">
        <v>0.9646588963162398</v>
      </c>
      <c r="F2245">
        <v>0.22449310615724241</v>
      </c>
      <c r="G2245">
        <v>0.21475714841662061</v>
      </c>
      <c r="H2245">
        <v>0.99570579991200447</v>
      </c>
      <c r="I2245">
        <v>2.6394572148508351</v>
      </c>
      <c r="J2245">
        <v>0.63541263754442956</v>
      </c>
      <c r="K2245">
        <v>0.3877236355505248</v>
      </c>
      <c r="L2245">
        <v>1.354616389560783</v>
      </c>
    </row>
    <row r="2246" spans="1:12" x14ac:dyDescent="0.15">
      <c r="A2246" s="1" t="s">
        <v>2284</v>
      </c>
      <c r="B2246">
        <v>1.03978286845125</v>
      </c>
      <c r="C2246">
        <v>1.7544796553007831</v>
      </c>
      <c r="D2246">
        <v>0.976317249275657</v>
      </c>
      <c r="E2246">
        <v>0.96391189181674874</v>
      </c>
      <c r="F2246">
        <v>0.22429445256073699</v>
      </c>
      <c r="G2246">
        <v>0.214230993887811</v>
      </c>
      <c r="H2246">
        <v>0.99616240561463587</v>
      </c>
      <c r="I2246">
        <v>2.6339745095956841</v>
      </c>
      <c r="J2246">
        <v>0.63421770696662216</v>
      </c>
      <c r="K2246">
        <v>0.38760499371890322</v>
      </c>
      <c r="L2246">
        <v>1.354572521822377</v>
      </c>
    </row>
    <row r="2247" spans="1:12" x14ac:dyDescent="0.15">
      <c r="A2247" s="1" t="s">
        <v>2285</v>
      </c>
      <c r="B2247">
        <v>1.0403942180222481</v>
      </c>
      <c r="C2247">
        <v>1.7548161953093311</v>
      </c>
      <c r="D2247">
        <v>0.97791488071014476</v>
      </c>
      <c r="E2247">
        <v>0.96352349771002122</v>
      </c>
      <c r="F2247">
        <v>0.22348388447901521</v>
      </c>
      <c r="G2247">
        <v>0.2131108252116706</v>
      </c>
      <c r="H2247">
        <v>0.99631513633522872</v>
      </c>
      <c r="I2247">
        <v>2.642471924226006</v>
      </c>
      <c r="J2247">
        <v>0.63312709576385451</v>
      </c>
      <c r="K2247">
        <v>0.38655437356278499</v>
      </c>
      <c r="L2247">
        <v>1.3564000624760471</v>
      </c>
    </row>
    <row r="2248" spans="1:12" x14ac:dyDescent="0.15">
      <c r="A2248" s="1" t="s">
        <v>2286</v>
      </c>
      <c r="B2248">
        <v>1.0401839248903411</v>
      </c>
      <c r="C2248">
        <v>1.7550274528940231</v>
      </c>
      <c r="D2248">
        <v>0.97699149634822247</v>
      </c>
      <c r="E2248">
        <v>0.9624772639215694</v>
      </c>
      <c r="F2248">
        <v>0.22306233510127099</v>
      </c>
      <c r="G2248">
        <v>0.21252548119814951</v>
      </c>
      <c r="H2248">
        <v>0.99694688050573532</v>
      </c>
      <c r="I2248">
        <v>2.6433861243309251</v>
      </c>
      <c r="J2248">
        <v>0.63189298418734607</v>
      </c>
      <c r="K2248">
        <v>0.38481794899378652</v>
      </c>
      <c r="L2248">
        <v>1.356520293642395</v>
      </c>
    </row>
    <row r="2249" spans="1:12" x14ac:dyDescent="0.15">
      <c r="A2249" s="1" t="s">
        <v>2287</v>
      </c>
      <c r="B2249">
        <v>1.041305206411651</v>
      </c>
      <c r="C2249">
        <v>1.7566641454991829</v>
      </c>
      <c r="D2249">
        <v>0.97696096848144465</v>
      </c>
      <c r="E2249">
        <v>0.96290826851578681</v>
      </c>
      <c r="F2249">
        <v>0.22271951204595111</v>
      </c>
      <c r="G2249">
        <v>0.21241956140752061</v>
      </c>
      <c r="H2249">
        <v>0.99673536148964736</v>
      </c>
      <c r="I2249">
        <v>2.6561366286912729</v>
      </c>
      <c r="J2249">
        <v>0.63146832182658996</v>
      </c>
      <c r="K2249">
        <v>0.38375537156751999</v>
      </c>
      <c r="L2249">
        <v>1.3597372202656199</v>
      </c>
    </row>
    <row r="2250" spans="1:12" x14ac:dyDescent="0.15">
      <c r="A2250" s="1" t="s">
        <v>2288</v>
      </c>
      <c r="B2250">
        <v>1.0409944017222941</v>
      </c>
      <c r="C2250">
        <v>1.757666198586928</v>
      </c>
      <c r="D2250">
        <v>0.97682713092899898</v>
      </c>
      <c r="E2250">
        <v>0.96260135877491815</v>
      </c>
      <c r="F2250">
        <v>0.22272564863248659</v>
      </c>
      <c r="G2250">
        <v>0.21171987074180229</v>
      </c>
      <c r="H2250">
        <v>0.99773488926165588</v>
      </c>
      <c r="I2250">
        <v>2.6597933526801878</v>
      </c>
      <c r="J2250">
        <v>0.63121298227359912</v>
      </c>
      <c r="K2250">
        <v>0.38345559183227479</v>
      </c>
      <c r="L2250">
        <v>1.3600342103580001</v>
      </c>
    </row>
    <row r="2251" spans="1:12" x14ac:dyDescent="0.15">
      <c r="A2251" s="1" t="s">
        <v>2289</v>
      </c>
      <c r="B2251">
        <v>1.03976448542434</v>
      </c>
      <c r="C2251">
        <v>1.759071181097988</v>
      </c>
      <c r="D2251">
        <v>0.97545442142725591</v>
      </c>
      <c r="E2251">
        <v>0.96201289668039214</v>
      </c>
      <c r="F2251">
        <v>0.22271715527579369</v>
      </c>
      <c r="G2251">
        <v>0.21090838391865599</v>
      </c>
      <c r="H2251">
        <v>0.99895376386293355</v>
      </c>
      <c r="I2251">
        <v>2.6576334848580561</v>
      </c>
      <c r="J2251">
        <v>0.63106716836485122</v>
      </c>
      <c r="K2251">
        <v>0.38308507568545908</v>
      </c>
      <c r="L2251">
        <v>1.3613509716705681</v>
      </c>
    </row>
    <row r="2252" spans="1:12" x14ac:dyDescent="0.15">
      <c r="A2252" s="1" t="s">
        <v>2290</v>
      </c>
      <c r="B2252">
        <v>1.0391347848527721</v>
      </c>
      <c r="C2252">
        <v>1.7590345404996981</v>
      </c>
      <c r="D2252">
        <v>0.97423975822238995</v>
      </c>
      <c r="E2252">
        <v>0.96185332427320613</v>
      </c>
      <c r="F2252">
        <v>0.22262458233591659</v>
      </c>
      <c r="G2252">
        <v>0.21065981282481239</v>
      </c>
      <c r="H2252">
        <v>0.99955906436829067</v>
      </c>
      <c r="I2252">
        <v>2.651253989301416</v>
      </c>
      <c r="J2252">
        <v>0.63290380330475959</v>
      </c>
      <c r="K2252">
        <v>0.38376200105877423</v>
      </c>
      <c r="L2252">
        <v>1.358788749470349</v>
      </c>
    </row>
    <row r="2253" spans="1:12" x14ac:dyDescent="0.15">
      <c r="A2253" s="1" t="s">
        <v>2291</v>
      </c>
      <c r="B2253">
        <v>1.038679082541399</v>
      </c>
      <c r="C2253">
        <v>1.759090329838044</v>
      </c>
      <c r="D2253">
        <v>0.97406189679894106</v>
      </c>
      <c r="E2253">
        <v>0.96172538532187424</v>
      </c>
      <c r="F2253">
        <v>0.2225696792826298</v>
      </c>
      <c r="G2253">
        <v>0.2102804848704013</v>
      </c>
      <c r="H2253">
        <v>0.99988304500634695</v>
      </c>
      <c r="I2253">
        <v>2.653072999529281</v>
      </c>
      <c r="J2253">
        <v>0.63244893667092916</v>
      </c>
      <c r="K2253">
        <v>0.38269433938760028</v>
      </c>
      <c r="L2253">
        <v>1.359705760035308</v>
      </c>
    </row>
    <row r="2254" spans="1:12" x14ac:dyDescent="0.15">
      <c r="A2254" s="1" t="s">
        <v>2292</v>
      </c>
      <c r="B2254">
        <v>1.038497544028417</v>
      </c>
      <c r="C2254">
        <v>1.7630596424914531</v>
      </c>
      <c r="D2254">
        <v>0.97367503797156041</v>
      </c>
      <c r="E2254">
        <v>0.96196474319301595</v>
      </c>
      <c r="F2254">
        <v>0.22192445658311019</v>
      </c>
      <c r="G2254">
        <v>0.2110086514409035</v>
      </c>
      <c r="H2254">
        <v>0.99902773331244399</v>
      </c>
      <c r="I2254">
        <v>2.63429679507981</v>
      </c>
      <c r="J2254">
        <v>0.6330323840460742</v>
      </c>
      <c r="K2254">
        <v>0.38424801161685779</v>
      </c>
      <c r="L2254">
        <v>1.3547406344960129</v>
      </c>
    </row>
    <row r="2255" spans="1:12" x14ac:dyDescent="0.15">
      <c r="A2255" s="1" t="s">
        <v>2293</v>
      </c>
      <c r="B2255">
        <v>1.038293104312811</v>
      </c>
      <c r="C2255">
        <v>1.7617843759211631</v>
      </c>
      <c r="D2255">
        <v>0.97324732024410154</v>
      </c>
      <c r="E2255">
        <v>0.96279022632488209</v>
      </c>
      <c r="F2255">
        <v>0.2217933079579929</v>
      </c>
      <c r="G2255">
        <v>0.21056954359903041</v>
      </c>
      <c r="H2255">
        <v>0.99886876773645561</v>
      </c>
      <c r="I2255">
        <v>2.6261829883056582</v>
      </c>
      <c r="J2255">
        <v>0.63224930675447033</v>
      </c>
      <c r="K2255">
        <v>0.38423648281603268</v>
      </c>
      <c r="L2255">
        <v>1.348206602576177</v>
      </c>
    </row>
    <row r="2256" spans="1:12" x14ac:dyDescent="0.15">
      <c r="A2256" s="1" t="s">
        <v>2294</v>
      </c>
      <c r="B2256">
        <v>1.037077641608676</v>
      </c>
      <c r="C2256">
        <v>1.763805728933578</v>
      </c>
      <c r="D2256">
        <v>0.97372683026105245</v>
      </c>
      <c r="E2256">
        <v>0.96127969556724424</v>
      </c>
      <c r="F2256">
        <v>0.2220519166193459</v>
      </c>
      <c r="G2256">
        <v>0.21017717083339191</v>
      </c>
      <c r="H2256">
        <v>0.99995538889026592</v>
      </c>
      <c r="I2256">
        <v>2.6279773477768091</v>
      </c>
      <c r="J2256">
        <v>0.6334142825099619</v>
      </c>
      <c r="K2256">
        <v>0.38345475892875919</v>
      </c>
      <c r="L2256">
        <v>1.34589142327568</v>
      </c>
    </row>
    <row r="2257" spans="1:12" x14ac:dyDescent="0.15">
      <c r="A2257" s="1" t="s">
        <v>2295</v>
      </c>
      <c r="B2257">
        <v>1.0369345663839971</v>
      </c>
      <c r="C2257">
        <v>1.7646810701142031</v>
      </c>
      <c r="D2257">
        <v>0.9724803386665829</v>
      </c>
      <c r="E2257">
        <v>0.9603015913929569</v>
      </c>
      <c r="F2257">
        <v>0.22145570716676541</v>
      </c>
      <c r="G2257">
        <v>0.20966473116783951</v>
      </c>
      <c r="H2257">
        <v>0.99960195951297193</v>
      </c>
      <c r="I2257">
        <v>2.6250463619903242</v>
      </c>
      <c r="J2257">
        <v>0.63357697289003156</v>
      </c>
      <c r="K2257">
        <v>0.3835229395525741</v>
      </c>
      <c r="L2257">
        <v>1.344988600650143</v>
      </c>
    </row>
    <row r="2258" spans="1:12" x14ac:dyDescent="0.15">
      <c r="A2258" s="1" t="s">
        <v>2296</v>
      </c>
      <c r="B2258">
        <v>1.037251390686122</v>
      </c>
      <c r="C2258">
        <v>1.7651213103264169</v>
      </c>
      <c r="D2258">
        <v>0.97282411849914474</v>
      </c>
      <c r="E2258">
        <v>0.95978962186297245</v>
      </c>
      <c r="F2258">
        <v>0.22155524327896189</v>
      </c>
      <c r="G2258">
        <v>0.20929804324477749</v>
      </c>
      <c r="H2258">
        <v>1.000131233007489</v>
      </c>
      <c r="I2258">
        <v>2.6319125939542758</v>
      </c>
      <c r="J2258">
        <v>0.63398914556696928</v>
      </c>
      <c r="K2258">
        <v>0.38392642726452197</v>
      </c>
      <c r="L2258">
        <v>1.3454802367349969</v>
      </c>
    </row>
    <row r="2259" spans="1:12" x14ac:dyDescent="0.15">
      <c r="A2259" s="1" t="s">
        <v>2297</v>
      </c>
      <c r="B2259">
        <v>1.035989707058325</v>
      </c>
      <c r="C2259">
        <v>1.7651527071086359</v>
      </c>
      <c r="D2259">
        <v>0.97217895581523495</v>
      </c>
      <c r="E2259">
        <v>0.96010820106225536</v>
      </c>
      <c r="F2259">
        <v>0.22155566919352321</v>
      </c>
      <c r="G2259">
        <v>0.2089214427431024</v>
      </c>
      <c r="H2259">
        <v>1.000482644407312</v>
      </c>
      <c r="I2259">
        <v>2.626140860200969</v>
      </c>
      <c r="J2259">
        <v>0.63496400135146913</v>
      </c>
      <c r="K2259">
        <v>0.38399095411134909</v>
      </c>
      <c r="L2259">
        <v>1.343579189126878</v>
      </c>
    </row>
    <row r="2260" spans="1:12" x14ac:dyDescent="0.15">
      <c r="A2260" s="1" t="s">
        <v>2298</v>
      </c>
      <c r="B2260">
        <v>1.035819531758601</v>
      </c>
      <c r="C2260">
        <v>1.765515522588289</v>
      </c>
      <c r="D2260">
        <v>0.9728006211745468</v>
      </c>
      <c r="E2260">
        <v>0.9594092794561262</v>
      </c>
      <c r="F2260">
        <v>0.22180521449328169</v>
      </c>
      <c r="G2260">
        <v>0.20897081925060851</v>
      </c>
      <c r="H2260">
        <v>1.0005045851864309</v>
      </c>
      <c r="I2260">
        <v>2.6255868574931989</v>
      </c>
      <c r="J2260">
        <v>0.63526234534476789</v>
      </c>
      <c r="K2260">
        <v>0.38370315022187762</v>
      </c>
      <c r="L2260">
        <v>1.342453310261329</v>
      </c>
    </row>
    <row r="2261" spans="1:12" x14ac:dyDescent="0.15">
      <c r="A2261" s="1" t="s">
        <v>2299</v>
      </c>
      <c r="B2261">
        <v>1.034985093189041</v>
      </c>
      <c r="C2261">
        <v>1.7668579981236661</v>
      </c>
      <c r="D2261">
        <v>0.97235110794423185</v>
      </c>
      <c r="E2261">
        <v>0.95924522256464717</v>
      </c>
      <c r="F2261">
        <v>0.22152952180950361</v>
      </c>
      <c r="G2261">
        <v>0.2086851499284281</v>
      </c>
      <c r="H2261">
        <v>1.0002940688141551</v>
      </c>
      <c r="I2261">
        <v>2.6214890640994462</v>
      </c>
      <c r="J2261">
        <v>0.63678563772828201</v>
      </c>
      <c r="K2261">
        <v>0.38365894229350023</v>
      </c>
      <c r="L2261">
        <v>1.3398478296196381</v>
      </c>
    </row>
    <row r="2262" spans="1:12" x14ac:dyDescent="0.15">
      <c r="A2262" s="1" t="s">
        <v>2300</v>
      </c>
      <c r="B2262">
        <v>1.03443559012964</v>
      </c>
      <c r="C2262">
        <v>1.7675483136754859</v>
      </c>
      <c r="D2262">
        <v>0.97320974348698053</v>
      </c>
      <c r="E2262">
        <v>0.95819820722896587</v>
      </c>
      <c r="F2262">
        <v>0.22161910393255391</v>
      </c>
      <c r="G2262">
        <v>0.20870701824343121</v>
      </c>
      <c r="H2262">
        <v>1.000004914861907</v>
      </c>
      <c r="I2262">
        <v>2.6344610129766601</v>
      </c>
      <c r="J2262">
        <v>0.63684671687533567</v>
      </c>
      <c r="K2262">
        <v>0.38316851253896972</v>
      </c>
      <c r="L2262">
        <v>1.3415696566882549</v>
      </c>
    </row>
    <row r="2263" spans="1:12" x14ac:dyDescent="0.15">
      <c r="A2263" s="1" t="s">
        <v>2301</v>
      </c>
      <c r="B2263">
        <v>1.034291537205047</v>
      </c>
      <c r="C2263">
        <v>1.769432799849163</v>
      </c>
      <c r="D2263">
        <v>0.97326606436401297</v>
      </c>
      <c r="E2263">
        <v>0.95900977214100935</v>
      </c>
      <c r="F2263">
        <v>0.2214660551631103</v>
      </c>
      <c r="G2263">
        <v>0.2085035165135232</v>
      </c>
      <c r="H2263">
        <v>0.99986617434672842</v>
      </c>
      <c r="I2263">
        <v>2.637183484421417</v>
      </c>
      <c r="J2263">
        <v>0.63632297155618611</v>
      </c>
      <c r="K2263">
        <v>0.38272527783136762</v>
      </c>
      <c r="L2263">
        <v>1.3442603562190389</v>
      </c>
    </row>
    <row r="2264" spans="1:12" x14ac:dyDescent="0.15">
      <c r="A2264" s="1" t="s">
        <v>2302</v>
      </c>
      <c r="B2264">
        <v>1.033870799772443</v>
      </c>
      <c r="C2264">
        <v>1.768723592209636</v>
      </c>
      <c r="D2264">
        <v>0.97279413461354003</v>
      </c>
      <c r="E2264">
        <v>0.95879888116856404</v>
      </c>
      <c r="F2264">
        <v>0.22172981222497271</v>
      </c>
      <c r="G2264">
        <v>0.20850800758117449</v>
      </c>
      <c r="H2264">
        <v>1.000320484185425</v>
      </c>
      <c r="I2264">
        <v>2.6416892479104832</v>
      </c>
      <c r="J2264">
        <v>0.63677928317824017</v>
      </c>
      <c r="K2264">
        <v>0.38216248470122283</v>
      </c>
      <c r="L2264">
        <v>1.3439693729659119</v>
      </c>
    </row>
    <row r="2265" spans="1:12" x14ac:dyDescent="0.15">
      <c r="A2265" s="1" t="s">
        <v>2303</v>
      </c>
      <c r="B2265">
        <v>1.0343720325223771</v>
      </c>
      <c r="C2265">
        <v>1.7701490106967119</v>
      </c>
      <c r="D2265">
        <v>0.97237007551046517</v>
      </c>
      <c r="E2265">
        <v>0.95862704524016051</v>
      </c>
      <c r="F2265">
        <v>0.22108222141529529</v>
      </c>
      <c r="G2265">
        <v>0.20893969230096671</v>
      </c>
      <c r="H2265">
        <v>0.99952901826220697</v>
      </c>
      <c r="I2265">
        <v>2.6320395209503991</v>
      </c>
      <c r="J2265">
        <v>0.63711555454349833</v>
      </c>
      <c r="K2265">
        <v>0.38247544084402257</v>
      </c>
      <c r="L2265">
        <v>1.3422919931694699</v>
      </c>
    </row>
    <row r="2266" spans="1:12" x14ac:dyDescent="0.15">
      <c r="A2266" s="1" t="s">
        <v>2304</v>
      </c>
      <c r="B2266">
        <v>1.0333623826636451</v>
      </c>
      <c r="C2266">
        <v>1.7719938153957291</v>
      </c>
      <c r="D2266">
        <v>0.97298674201052515</v>
      </c>
      <c r="E2266">
        <v>0.95874578460921245</v>
      </c>
      <c r="F2266">
        <v>0.22086864508211221</v>
      </c>
      <c r="G2266">
        <v>0.21005771868179851</v>
      </c>
      <c r="H2266">
        <v>0.99764505298587836</v>
      </c>
      <c r="I2266">
        <v>2.6191387599874729</v>
      </c>
      <c r="J2266">
        <v>0.63772751553667018</v>
      </c>
      <c r="K2266">
        <v>0.38422844201208878</v>
      </c>
      <c r="L2266">
        <v>1.3333662766682199</v>
      </c>
    </row>
    <row r="2267" spans="1:12" x14ac:dyDescent="0.15">
      <c r="A2267" s="1" t="s">
        <v>2305</v>
      </c>
      <c r="B2267">
        <v>1.03357860408684</v>
      </c>
      <c r="C2267">
        <v>1.771808295210993</v>
      </c>
      <c r="D2267">
        <v>0.97379884661062133</v>
      </c>
      <c r="E2267">
        <v>0.95946661565166136</v>
      </c>
      <c r="F2267">
        <v>0.22047803898047841</v>
      </c>
      <c r="G2267">
        <v>0.21020613706661431</v>
      </c>
      <c r="H2267">
        <v>0.9969836528409719</v>
      </c>
      <c r="I2267">
        <v>2.6186725024528541</v>
      </c>
      <c r="J2267">
        <v>0.63648831999120237</v>
      </c>
      <c r="K2267">
        <v>0.38259925046853038</v>
      </c>
      <c r="L2267">
        <v>1.3326592898019971</v>
      </c>
    </row>
    <row r="2268" spans="1:12" x14ac:dyDescent="0.15">
      <c r="A2268" s="1" t="s">
        <v>2306</v>
      </c>
      <c r="B2268">
        <v>1.033137423836223</v>
      </c>
      <c r="C2268">
        <v>1.7757284185988511</v>
      </c>
      <c r="D2268">
        <v>0.97358089584448981</v>
      </c>
      <c r="E2268">
        <v>0.96034582632715348</v>
      </c>
      <c r="F2268">
        <v>0.220352594254656</v>
      </c>
      <c r="G2268">
        <v>0.21046038752005411</v>
      </c>
      <c r="H2268">
        <v>0.9954162998589603</v>
      </c>
      <c r="I2268">
        <v>2.6063444138399179</v>
      </c>
      <c r="J2268">
        <v>0.63472390156828706</v>
      </c>
      <c r="K2268">
        <v>0.38278233249631899</v>
      </c>
      <c r="L2268">
        <v>1.327854528211688</v>
      </c>
    </row>
    <row r="2269" spans="1:12" x14ac:dyDescent="0.15">
      <c r="A2269" s="1" t="s">
        <v>2307</v>
      </c>
      <c r="B2269">
        <v>1.033179296037269</v>
      </c>
      <c r="C2269">
        <v>1.7768400418425641</v>
      </c>
      <c r="D2269">
        <v>0.97501007146568153</v>
      </c>
      <c r="E2269">
        <v>0.96057913213922796</v>
      </c>
      <c r="F2269">
        <v>0.22054351582970641</v>
      </c>
      <c r="G2269">
        <v>0.21132547352801659</v>
      </c>
      <c r="H2269">
        <v>0.9949267255349743</v>
      </c>
      <c r="I2269">
        <v>2.6135723798708241</v>
      </c>
      <c r="J2269">
        <v>0.63659044482616167</v>
      </c>
      <c r="K2269">
        <v>0.38477910772762608</v>
      </c>
      <c r="L2269">
        <v>1.3264307665977779</v>
      </c>
    </row>
    <row r="2270" spans="1:12" x14ac:dyDescent="0.15">
      <c r="A2270" s="1" t="s">
        <v>2308</v>
      </c>
      <c r="B2270">
        <v>1.0331255889902251</v>
      </c>
      <c r="C2270">
        <v>1.777810191067402</v>
      </c>
      <c r="D2270">
        <v>0.97442739648573939</v>
      </c>
      <c r="E2270">
        <v>0.95903933475096703</v>
      </c>
      <c r="F2270">
        <v>0.22068539299352069</v>
      </c>
      <c r="G2270">
        <v>0.21123125406062521</v>
      </c>
      <c r="H2270">
        <v>0.99501583451227982</v>
      </c>
      <c r="I2270">
        <v>2.6102982841984779</v>
      </c>
      <c r="J2270">
        <v>0.63730947667637949</v>
      </c>
      <c r="K2270">
        <v>0.38487607993739908</v>
      </c>
      <c r="L2270">
        <v>1.326268794085256</v>
      </c>
    </row>
    <row r="2271" spans="1:12" x14ac:dyDescent="0.15">
      <c r="A2271" s="1" t="s">
        <v>2309</v>
      </c>
      <c r="B2271">
        <v>1.031524760700554</v>
      </c>
      <c r="C2271">
        <v>1.778370349124982</v>
      </c>
      <c r="D2271">
        <v>0.97410586316386771</v>
      </c>
      <c r="E2271">
        <v>0.95832828562330885</v>
      </c>
      <c r="F2271">
        <v>0.2212040672340449</v>
      </c>
      <c r="G2271">
        <v>0.2110807825676414</v>
      </c>
      <c r="H2271">
        <v>0.99621945542510537</v>
      </c>
      <c r="I2271">
        <v>2.6191972325522359</v>
      </c>
      <c r="J2271">
        <v>0.63831928215900258</v>
      </c>
      <c r="K2271">
        <v>0.38555017355427579</v>
      </c>
      <c r="L2271">
        <v>1.325894161720041</v>
      </c>
    </row>
    <row r="2272" spans="1:12" x14ac:dyDescent="0.15">
      <c r="A2272" s="1" t="s">
        <v>2310</v>
      </c>
      <c r="B2272">
        <v>1.0299759064486249</v>
      </c>
      <c r="C2272">
        <v>1.778369383012298</v>
      </c>
      <c r="D2272">
        <v>0.97295272629180551</v>
      </c>
      <c r="E2272">
        <v>0.95764863900088559</v>
      </c>
      <c r="F2272">
        <v>0.22128220575996541</v>
      </c>
      <c r="G2272">
        <v>0.21120333097988631</v>
      </c>
      <c r="H2272">
        <v>0.99642009597923986</v>
      </c>
      <c r="I2272">
        <v>2.618867515137941</v>
      </c>
      <c r="J2272">
        <v>0.6374696009205949</v>
      </c>
      <c r="K2272">
        <v>0.38325642142826122</v>
      </c>
      <c r="L2272">
        <v>1.3276475679591699</v>
      </c>
    </row>
    <row r="2273" spans="1:12" x14ac:dyDescent="0.15">
      <c r="A2273" s="1" t="s">
        <v>2311</v>
      </c>
      <c r="B2273">
        <v>1.029847433466637</v>
      </c>
      <c r="C2273">
        <v>1.7797459650958081</v>
      </c>
      <c r="D2273">
        <v>0.97286768380390443</v>
      </c>
      <c r="E2273">
        <v>0.95789841822843702</v>
      </c>
      <c r="F2273">
        <v>0.2212954534044039</v>
      </c>
      <c r="G2273">
        <v>0.2120887151530286</v>
      </c>
      <c r="H2273">
        <v>0.9950491520646817</v>
      </c>
      <c r="I2273">
        <v>2.607191365668498</v>
      </c>
      <c r="J2273">
        <v>0.6367103556529029</v>
      </c>
      <c r="K2273">
        <v>0.38442246224070031</v>
      </c>
      <c r="L2273">
        <v>1.3231423249037391</v>
      </c>
    </row>
    <row r="2274" spans="1:12" x14ac:dyDescent="0.15">
      <c r="A2274" s="1" t="s">
        <v>2312</v>
      </c>
      <c r="B2274">
        <v>1.0300522391801501</v>
      </c>
      <c r="C2274">
        <v>1.7789914944973291</v>
      </c>
      <c r="D2274">
        <v>0.9718606501224516</v>
      </c>
      <c r="E2274">
        <v>0.95666439433116424</v>
      </c>
      <c r="F2274">
        <v>0.2216847118186156</v>
      </c>
      <c r="G2274">
        <v>0.21213264614522301</v>
      </c>
      <c r="H2274">
        <v>0.99594710867683611</v>
      </c>
      <c r="I2274">
        <v>2.6134960988877172</v>
      </c>
      <c r="J2274">
        <v>0.63703346059174359</v>
      </c>
      <c r="K2274">
        <v>0.38491112112972647</v>
      </c>
      <c r="L2274">
        <v>1.324668535417785</v>
      </c>
    </row>
    <row r="2275" spans="1:12" x14ac:dyDescent="0.15">
      <c r="A2275" s="1" t="s">
        <v>2313</v>
      </c>
      <c r="B2275">
        <v>1.0300723261638141</v>
      </c>
      <c r="C2275">
        <v>1.779604374478003</v>
      </c>
      <c r="D2275">
        <v>0.97268550065895376</v>
      </c>
      <c r="E2275">
        <v>0.95542896104582542</v>
      </c>
      <c r="F2275">
        <v>0.2213889412443304</v>
      </c>
      <c r="G2275">
        <v>0.21174852686686799</v>
      </c>
      <c r="H2275">
        <v>0.99685374030302298</v>
      </c>
      <c r="I2275">
        <v>2.6245129347599758</v>
      </c>
      <c r="J2275">
        <v>0.63591877503306904</v>
      </c>
      <c r="K2275">
        <v>0.38455236200611081</v>
      </c>
      <c r="L2275">
        <v>1.3258566577317179</v>
      </c>
    </row>
    <row r="2276" spans="1:12" x14ac:dyDescent="0.15">
      <c r="A2276" s="1" t="s">
        <v>2314</v>
      </c>
      <c r="B2276">
        <v>1.029444252884864</v>
      </c>
      <c r="C2276">
        <v>1.782117318639769</v>
      </c>
      <c r="D2276">
        <v>0.97283334963163859</v>
      </c>
      <c r="E2276">
        <v>0.95529378876089521</v>
      </c>
      <c r="F2276">
        <v>0.22138778879508619</v>
      </c>
      <c r="G2276">
        <v>0.21134469906701081</v>
      </c>
      <c r="H2276">
        <v>0.99753588444035601</v>
      </c>
      <c r="I2276">
        <v>2.632643431205766</v>
      </c>
      <c r="J2276">
        <v>0.63740359332927354</v>
      </c>
      <c r="K2276">
        <v>0.3849726213517809</v>
      </c>
      <c r="L2276">
        <v>1.3293794121940381</v>
      </c>
    </row>
    <row r="2277" spans="1:12" x14ac:dyDescent="0.15">
      <c r="A2277" s="1" t="s">
        <v>2315</v>
      </c>
      <c r="B2277">
        <v>1.0296123943397499</v>
      </c>
      <c r="C2277">
        <v>1.7809010274863859</v>
      </c>
      <c r="D2277">
        <v>0.97219945986817813</v>
      </c>
      <c r="E2277">
        <v>0.95516871578522045</v>
      </c>
      <c r="F2277">
        <v>0.22110535914922791</v>
      </c>
      <c r="G2277">
        <v>0.21102569364733961</v>
      </c>
      <c r="H2277">
        <v>0.99789139013475014</v>
      </c>
      <c r="I2277">
        <v>2.6264431888071522</v>
      </c>
      <c r="J2277">
        <v>0.63726019551593727</v>
      </c>
      <c r="K2277">
        <v>0.38461467022957613</v>
      </c>
      <c r="L2277">
        <v>1.3282261093172749</v>
      </c>
    </row>
    <row r="2278" spans="1:12" x14ac:dyDescent="0.15">
      <c r="A2278" s="1" t="s">
        <v>2316</v>
      </c>
      <c r="B2278">
        <v>1.030066599061306</v>
      </c>
      <c r="C2278">
        <v>1.7811975752731</v>
      </c>
      <c r="D2278">
        <v>0.97283437822121899</v>
      </c>
      <c r="E2278">
        <v>0.95468394537172263</v>
      </c>
      <c r="F2278">
        <v>0.22074032598282081</v>
      </c>
      <c r="G2278">
        <v>0.21061621686543389</v>
      </c>
      <c r="H2278">
        <v>0.99847497049721523</v>
      </c>
      <c r="I2278">
        <v>2.6298993203113028</v>
      </c>
      <c r="J2278">
        <v>0.63645842808763453</v>
      </c>
      <c r="K2278">
        <v>0.38356868032882813</v>
      </c>
      <c r="L2278">
        <v>1.327524034791135</v>
      </c>
    </row>
    <row r="2279" spans="1:12" x14ac:dyDescent="0.15">
      <c r="A2279" s="1" t="s">
        <v>2317</v>
      </c>
      <c r="B2279">
        <v>1.030393054916876</v>
      </c>
      <c r="C2279">
        <v>1.7797021205539389</v>
      </c>
      <c r="D2279">
        <v>0.97252790009502843</v>
      </c>
      <c r="E2279">
        <v>0.95363569640444878</v>
      </c>
      <c r="F2279">
        <v>0.22090393741277009</v>
      </c>
      <c r="G2279">
        <v>0.2106488570378417</v>
      </c>
      <c r="H2279">
        <v>0.99919212996520812</v>
      </c>
      <c r="I2279">
        <v>2.6348950821470578</v>
      </c>
      <c r="J2279">
        <v>0.63680345442811515</v>
      </c>
      <c r="K2279">
        <v>0.38445344556643818</v>
      </c>
      <c r="L2279">
        <v>1.3270293225569829</v>
      </c>
    </row>
    <row r="2280" spans="1:12" x14ac:dyDescent="0.15">
      <c r="A2280" s="1" t="s">
        <v>2318</v>
      </c>
      <c r="B2280">
        <v>1.029678223759678</v>
      </c>
      <c r="C2280">
        <v>1.7804585916239539</v>
      </c>
      <c r="D2280">
        <v>0.97160837451562121</v>
      </c>
      <c r="E2280">
        <v>0.95359949822248846</v>
      </c>
      <c r="F2280">
        <v>0.2204651227068696</v>
      </c>
      <c r="G2280">
        <v>0.21016865351838099</v>
      </c>
      <c r="H2280">
        <v>0.99937871248601928</v>
      </c>
      <c r="I2280">
        <v>2.6328447809556219</v>
      </c>
      <c r="J2280">
        <v>0.63600104241077571</v>
      </c>
      <c r="K2280">
        <v>0.38361084985961608</v>
      </c>
      <c r="L2280">
        <v>1.32676341191808</v>
      </c>
    </row>
    <row r="2281" spans="1:12" x14ac:dyDescent="0.15">
      <c r="A2281" s="1" t="s">
        <v>2319</v>
      </c>
      <c r="B2281">
        <v>1.028402315928306</v>
      </c>
      <c r="C2281">
        <v>1.7813459653450761</v>
      </c>
      <c r="D2281">
        <v>0.97125085975840741</v>
      </c>
      <c r="E2281">
        <v>0.95395170078545599</v>
      </c>
      <c r="F2281">
        <v>0.21988298410515239</v>
      </c>
      <c r="G2281">
        <v>0.20986661947989499</v>
      </c>
      <c r="H2281">
        <v>1.0000064237893169</v>
      </c>
      <c r="I2281">
        <v>2.6313246193151238</v>
      </c>
      <c r="J2281">
        <v>0.63638562508306717</v>
      </c>
      <c r="K2281">
        <v>0.38300753715631192</v>
      </c>
      <c r="L2281">
        <v>1.324893024816395</v>
      </c>
    </row>
    <row r="2282" spans="1:12" x14ac:dyDescent="0.15">
      <c r="A2282" s="1" t="s">
        <v>2320</v>
      </c>
      <c r="B2282">
        <v>1.027607144480698</v>
      </c>
      <c r="C2282">
        <v>1.7820124985429091</v>
      </c>
      <c r="D2282">
        <v>0.97166080750743877</v>
      </c>
      <c r="E2282">
        <v>0.95326888807626298</v>
      </c>
      <c r="F2282">
        <v>0.22041187089088241</v>
      </c>
      <c r="G2282">
        <v>0.21028778992475389</v>
      </c>
      <c r="H2282">
        <v>0.99937586536400602</v>
      </c>
      <c r="I2282">
        <v>2.6464651867290501</v>
      </c>
      <c r="J2282">
        <v>0.63546556380743102</v>
      </c>
      <c r="K2282">
        <v>0.38251519294952491</v>
      </c>
      <c r="L2282">
        <v>1.328270386116289</v>
      </c>
    </row>
    <row r="2283" spans="1:12" x14ac:dyDescent="0.15">
      <c r="A2283" s="1" t="s">
        <v>2321</v>
      </c>
      <c r="B2283">
        <v>1.027433655444024</v>
      </c>
      <c r="C2283">
        <v>1.7824701638768541</v>
      </c>
      <c r="D2283">
        <v>0.97158058101906963</v>
      </c>
      <c r="E2283">
        <v>0.9529674669223609</v>
      </c>
      <c r="F2283">
        <v>0.22041802963779869</v>
      </c>
      <c r="G2283">
        <v>0.21011910674586159</v>
      </c>
      <c r="H2283">
        <v>0.99982135201529299</v>
      </c>
      <c r="I2283">
        <v>2.6548677289164448</v>
      </c>
      <c r="J2283">
        <v>0.63643986079236081</v>
      </c>
      <c r="K2283">
        <v>0.38333246236175861</v>
      </c>
      <c r="L2283">
        <v>1.3325594715887259</v>
      </c>
    </row>
    <row r="2284" spans="1:12" x14ac:dyDescent="0.15">
      <c r="A2284" s="1" t="s">
        <v>2322</v>
      </c>
      <c r="B2284">
        <v>1.02716934426393</v>
      </c>
      <c r="C2284">
        <v>1.78275856698966</v>
      </c>
      <c r="D2284">
        <v>0.97179806609462194</v>
      </c>
      <c r="E2284">
        <v>0.95261393793269611</v>
      </c>
      <c r="F2284">
        <v>0.22039010638796999</v>
      </c>
      <c r="G2284">
        <v>0.20984650100910779</v>
      </c>
      <c r="H2284">
        <v>1.000405172602602</v>
      </c>
      <c r="I2284">
        <v>2.66348458174213</v>
      </c>
      <c r="J2284">
        <v>0.63583704858320422</v>
      </c>
      <c r="K2284">
        <v>0.38315227295670001</v>
      </c>
      <c r="L2284">
        <v>1.336161712380143</v>
      </c>
    </row>
    <row r="2285" spans="1:12" x14ac:dyDescent="0.15">
      <c r="A2285" s="1" t="s">
        <v>2323</v>
      </c>
      <c r="B2285">
        <v>1.024951276462112</v>
      </c>
      <c r="C2285">
        <v>1.7856056247087631</v>
      </c>
      <c r="D2285">
        <v>0.97236284714515908</v>
      </c>
      <c r="E2285">
        <v>0.95222270986791846</v>
      </c>
      <c r="F2285">
        <v>0.22044514293075521</v>
      </c>
      <c r="G2285">
        <v>0.20992128788325559</v>
      </c>
      <c r="H2285">
        <v>1.0007277370085259</v>
      </c>
      <c r="I2285">
        <v>2.6586906158602051</v>
      </c>
      <c r="J2285">
        <v>0.63537655087857303</v>
      </c>
      <c r="K2285">
        <v>0.38198320170761901</v>
      </c>
      <c r="L2285">
        <v>1.333794689249086</v>
      </c>
    </row>
    <row r="2286" spans="1:12" x14ac:dyDescent="0.15">
      <c r="A2286" s="1" t="s">
        <v>2324</v>
      </c>
      <c r="B2286">
        <v>1.025407619735526</v>
      </c>
      <c r="C2286">
        <v>1.7856789170217009</v>
      </c>
      <c r="D2286">
        <v>0.97260139228115172</v>
      </c>
      <c r="E2286">
        <v>0.95251803587253958</v>
      </c>
      <c r="F2286">
        <v>0.22101720288031321</v>
      </c>
      <c r="G2286">
        <v>0.20991763670087149</v>
      </c>
      <c r="H2286">
        <v>1.0008421782638799</v>
      </c>
      <c r="I2286">
        <v>2.656138809262917</v>
      </c>
      <c r="J2286">
        <v>0.63647696514443863</v>
      </c>
      <c r="K2286">
        <v>0.38217557219483278</v>
      </c>
      <c r="L2286">
        <v>1.3342148940298859</v>
      </c>
    </row>
    <row r="2287" spans="1:12" x14ac:dyDescent="0.15">
      <c r="A2287" s="1" t="s">
        <v>2325</v>
      </c>
      <c r="B2287">
        <v>1.025264423949606</v>
      </c>
      <c r="C2287">
        <v>1.7865102908950841</v>
      </c>
      <c r="D2287">
        <v>0.97276766720292329</v>
      </c>
      <c r="E2287">
        <v>0.95216366195972824</v>
      </c>
      <c r="F2287">
        <v>0.22081982325380739</v>
      </c>
      <c r="G2287">
        <v>0.20956896436956329</v>
      </c>
      <c r="H2287">
        <v>1.001257848059409</v>
      </c>
      <c r="I2287">
        <v>2.6597826925974499</v>
      </c>
      <c r="J2287">
        <v>0.63693012395485071</v>
      </c>
      <c r="K2287">
        <v>0.3830595146490835</v>
      </c>
      <c r="L2287">
        <v>1.3325117767459349</v>
      </c>
    </row>
    <row r="2288" spans="1:12" x14ac:dyDescent="0.15">
      <c r="A2288" s="1" t="s">
        <v>2326</v>
      </c>
      <c r="B2288">
        <v>1.0254405471618731</v>
      </c>
      <c r="C2288">
        <v>1.7852213778021599</v>
      </c>
      <c r="D2288">
        <v>0.97381258231874512</v>
      </c>
      <c r="E2288">
        <v>0.95205158717850746</v>
      </c>
      <c r="F2288">
        <v>0.22117875276407731</v>
      </c>
      <c r="G2288">
        <v>0.2096252205029264</v>
      </c>
      <c r="H2288">
        <v>1.0018755181593231</v>
      </c>
      <c r="I2288">
        <v>2.6584702348026141</v>
      </c>
      <c r="J2288">
        <v>0.63713462974514112</v>
      </c>
      <c r="K2288">
        <v>0.38240698041807908</v>
      </c>
      <c r="L2288">
        <v>1.3326544587853939</v>
      </c>
    </row>
    <row r="2289" spans="1:12" x14ac:dyDescent="0.15">
      <c r="A2289" s="1" t="s">
        <v>2327</v>
      </c>
      <c r="B2289">
        <v>1.0265910934275071</v>
      </c>
      <c r="C2289">
        <v>1.7860067683347689</v>
      </c>
      <c r="D2289">
        <v>0.973883411476136</v>
      </c>
      <c r="E2289">
        <v>0.95322471610943826</v>
      </c>
      <c r="F2289">
        <v>0.22092163813755891</v>
      </c>
      <c r="G2289">
        <v>0.20942429651304639</v>
      </c>
      <c r="H2289">
        <v>1.0011619680734749</v>
      </c>
      <c r="I2289">
        <v>2.6311984093748251</v>
      </c>
      <c r="J2289">
        <v>0.6379861431803906</v>
      </c>
      <c r="K2289">
        <v>0.38237386999313061</v>
      </c>
      <c r="L2289">
        <v>1.3241671254281331</v>
      </c>
    </row>
    <row r="2290" spans="1:12" x14ac:dyDescent="0.15">
      <c r="A2290" s="1" t="s">
        <v>2328</v>
      </c>
      <c r="B2290">
        <v>1.0261886570101151</v>
      </c>
      <c r="C2290">
        <v>1.7865624703262339</v>
      </c>
      <c r="D2290">
        <v>0.97352110928800661</v>
      </c>
      <c r="E2290">
        <v>0.9533794611845583</v>
      </c>
      <c r="F2290">
        <v>0.22122684530696979</v>
      </c>
      <c r="G2290">
        <v>0.20934732283298019</v>
      </c>
      <c r="H2290">
        <v>1.00160059948185</v>
      </c>
      <c r="I2290">
        <v>2.631039841528422</v>
      </c>
      <c r="J2290">
        <v>0.63831131527641805</v>
      </c>
      <c r="K2290">
        <v>0.38363110428141922</v>
      </c>
      <c r="L2290">
        <v>1.321120079860727</v>
      </c>
    </row>
    <row r="2291" spans="1:12" x14ac:dyDescent="0.15">
      <c r="A2291" s="1" t="s">
        <v>2329</v>
      </c>
      <c r="B2291">
        <v>1.0257044303666529</v>
      </c>
      <c r="C2291">
        <v>1.786678228154519</v>
      </c>
      <c r="D2291">
        <v>0.97468579259569255</v>
      </c>
      <c r="E2291">
        <v>0.95306121089113582</v>
      </c>
      <c r="F2291">
        <v>0.22180959606654979</v>
      </c>
      <c r="G2291">
        <v>0.20907410988605771</v>
      </c>
      <c r="H2291">
        <v>1.002090975934727</v>
      </c>
      <c r="I2291">
        <v>2.642464365862927</v>
      </c>
      <c r="J2291">
        <v>0.63955762564868046</v>
      </c>
      <c r="K2291">
        <v>0.38611108972628339</v>
      </c>
      <c r="L2291">
        <v>1.322534890250449</v>
      </c>
    </row>
    <row r="2292" spans="1:12" x14ac:dyDescent="0.15">
      <c r="A2292" s="1" t="s">
        <v>2330</v>
      </c>
      <c r="B2292">
        <v>1.025519497130609</v>
      </c>
      <c r="C2292">
        <v>1.7866642181052821</v>
      </c>
      <c r="D2292">
        <v>0.97468291491428571</v>
      </c>
      <c r="E2292">
        <v>0.95326024893779637</v>
      </c>
      <c r="F2292">
        <v>0.22166573479653601</v>
      </c>
      <c r="G2292">
        <v>0.20862395436145459</v>
      </c>
      <c r="H2292">
        <v>1.002901896237703</v>
      </c>
      <c r="I2292">
        <v>2.645467121501647</v>
      </c>
      <c r="J2292">
        <v>0.63981822553998868</v>
      </c>
      <c r="K2292">
        <v>0.38794077639121621</v>
      </c>
      <c r="L2292">
        <v>1.3244930844023071</v>
      </c>
    </row>
    <row r="2293" spans="1:12" x14ac:dyDescent="0.15">
      <c r="A2293" s="1" t="s">
        <v>2331</v>
      </c>
      <c r="B2293">
        <v>1.0253917787640989</v>
      </c>
      <c r="C2293">
        <v>1.788509589468269</v>
      </c>
      <c r="D2293">
        <v>0.97470906274262525</v>
      </c>
      <c r="E2293">
        <v>0.95269014810446162</v>
      </c>
      <c r="F2293">
        <v>0.22136464907270009</v>
      </c>
      <c r="G2293">
        <v>0.2081719346029719</v>
      </c>
      <c r="H2293">
        <v>1.003355123356598</v>
      </c>
      <c r="I2293">
        <v>2.6507688471315318</v>
      </c>
      <c r="J2293">
        <v>0.63939346051238999</v>
      </c>
      <c r="K2293">
        <v>0.3864547669333831</v>
      </c>
      <c r="L2293">
        <v>1.3233795936010451</v>
      </c>
    </row>
    <row r="2294" spans="1:12" x14ac:dyDescent="0.15">
      <c r="A2294" s="1" t="s">
        <v>2332</v>
      </c>
      <c r="B2294">
        <v>1.025650059557949</v>
      </c>
      <c r="C2294">
        <v>1.7916871121508069</v>
      </c>
      <c r="D2294">
        <v>0.97619760647903631</v>
      </c>
      <c r="E2294">
        <v>0.95240332193678179</v>
      </c>
      <c r="F2294">
        <v>0.22110426471466929</v>
      </c>
      <c r="G2294">
        <v>0.20804141820914351</v>
      </c>
      <c r="H2294">
        <v>1.0035764222243011</v>
      </c>
      <c r="I2294">
        <v>2.657449732768042</v>
      </c>
      <c r="J2294">
        <v>0.64041762682501391</v>
      </c>
      <c r="K2294">
        <v>0.38747399253801401</v>
      </c>
      <c r="L2294">
        <v>1.320772096863118</v>
      </c>
    </row>
    <row r="2295" spans="1:12" x14ac:dyDescent="0.15">
      <c r="A2295" s="1" t="s">
        <v>2333</v>
      </c>
      <c r="B2295">
        <v>1.025214899431887</v>
      </c>
      <c r="C2295">
        <v>1.7933455345860181</v>
      </c>
      <c r="D2295">
        <v>0.97634494155770546</v>
      </c>
      <c r="E2295">
        <v>0.95184887190636203</v>
      </c>
      <c r="F2295">
        <v>0.22057826407333711</v>
      </c>
      <c r="G2295">
        <v>0.207844745946307</v>
      </c>
      <c r="H2295">
        <v>1.002854985294368</v>
      </c>
      <c r="I2295">
        <v>2.6548447914418212</v>
      </c>
      <c r="J2295">
        <v>0.6391661531706061</v>
      </c>
      <c r="K2295">
        <v>0.38620827188205931</v>
      </c>
      <c r="L2295">
        <v>1.3211632531783011</v>
      </c>
    </row>
    <row r="2296" spans="1:12" x14ac:dyDescent="0.15">
      <c r="A2296" s="1" t="s">
        <v>2334</v>
      </c>
      <c r="B2296">
        <v>1.025180864656243</v>
      </c>
      <c r="C2296">
        <v>1.7926104787332</v>
      </c>
      <c r="D2296">
        <v>0.9775123996644528</v>
      </c>
      <c r="E2296">
        <v>0.95147221120642811</v>
      </c>
      <c r="F2296">
        <v>0.2207043796294805</v>
      </c>
      <c r="G2296">
        <v>0.20752825473620379</v>
      </c>
      <c r="H2296">
        <v>1.0039489975378431</v>
      </c>
      <c r="I2296">
        <v>2.667256590468416</v>
      </c>
      <c r="J2296">
        <v>0.63864959352278428</v>
      </c>
      <c r="K2296">
        <v>0.38642103729102412</v>
      </c>
      <c r="L2296">
        <v>1.320536549731504</v>
      </c>
    </row>
    <row r="2297" spans="1:12" x14ac:dyDescent="0.15">
      <c r="A2297" s="1" t="s">
        <v>2335</v>
      </c>
      <c r="B2297">
        <v>1.024378907991077</v>
      </c>
      <c r="C2297">
        <v>1.7940986904517859</v>
      </c>
      <c r="D2297">
        <v>0.97919427046437124</v>
      </c>
      <c r="E2297">
        <v>0.95060224202041588</v>
      </c>
      <c r="F2297">
        <v>0.22024046292197499</v>
      </c>
      <c r="G2297">
        <v>0.20681464479644571</v>
      </c>
      <c r="H2297">
        <v>1.0046317750593361</v>
      </c>
      <c r="I2297">
        <v>2.6680961484066898</v>
      </c>
      <c r="J2297">
        <v>0.63723927745876441</v>
      </c>
      <c r="K2297">
        <v>0.38502404106401278</v>
      </c>
      <c r="L2297">
        <v>1.3219548695451719</v>
      </c>
    </row>
    <row r="2298" spans="1:12" x14ac:dyDescent="0.15">
      <c r="A2298" s="1" t="s">
        <v>2336</v>
      </c>
      <c r="B2298">
        <v>1.0240680843679939</v>
      </c>
      <c r="C2298">
        <v>1.793285563585612</v>
      </c>
      <c r="D2298">
        <v>0.97989804680313664</v>
      </c>
      <c r="E2298">
        <v>0.95007106489398196</v>
      </c>
      <c r="F2298">
        <v>0.21992133816689691</v>
      </c>
      <c r="G2298">
        <v>0.2063628128024404</v>
      </c>
      <c r="H2298">
        <v>1.004936962382629</v>
      </c>
      <c r="I2298">
        <v>2.660639987444597</v>
      </c>
      <c r="J2298">
        <v>0.63790931307440757</v>
      </c>
      <c r="K2298">
        <v>0.38685636725077871</v>
      </c>
      <c r="L2298">
        <v>1.3236627712420399</v>
      </c>
    </row>
    <row r="2299" spans="1:12" x14ac:dyDescent="0.15">
      <c r="A2299" s="1" t="s">
        <v>2337</v>
      </c>
      <c r="B2299">
        <v>1.0240065474421729</v>
      </c>
      <c r="C2299">
        <v>1.7923659362193389</v>
      </c>
      <c r="D2299">
        <v>0.97984699181545998</v>
      </c>
      <c r="E2299">
        <v>0.94964555883724855</v>
      </c>
      <c r="F2299">
        <v>0.21994428777345371</v>
      </c>
      <c r="G2299">
        <v>0.20626355403028249</v>
      </c>
      <c r="H2299">
        <v>1.005237514536893</v>
      </c>
      <c r="I2299">
        <v>2.6698141257108321</v>
      </c>
      <c r="J2299">
        <v>0.63794710933460086</v>
      </c>
      <c r="K2299">
        <v>0.38774468297153558</v>
      </c>
      <c r="L2299">
        <v>1.323774806251653</v>
      </c>
    </row>
    <row r="2300" spans="1:12" x14ac:dyDescent="0.15">
      <c r="A2300" s="1" t="s">
        <v>2338</v>
      </c>
      <c r="B2300">
        <v>1.0233107557543639</v>
      </c>
      <c r="C2300">
        <v>1.7916487139886841</v>
      </c>
      <c r="D2300">
        <v>0.98069147846162052</v>
      </c>
      <c r="E2300">
        <v>0.94950669893528061</v>
      </c>
      <c r="F2300">
        <v>0.21942737530894241</v>
      </c>
      <c r="G2300">
        <v>0.20555190002486051</v>
      </c>
      <c r="H2300">
        <v>1.0057459871711829</v>
      </c>
      <c r="I2300">
        <v>2.6775250820638381</v>
      </c>
      <c r="J2300">
        <v>0.63722574386774045</v>
      </c>
      <c r="K2300">
        <v>0.38596008064815129</v>
      </c>
      <c r="L2300">
        <v>1.3275483502687779</v>
      </c>
    </row>
    <row r="2301" spans="1:12" x14ac:dyDescent="0.15">
      <c r="A2301" s="1" t="s">
        <v>2339</v>
      </c>
      <c r="B2301">
        <v>1.0238381928427951</v>
      </c>
      <c r="C2301">
        <v>1.7935220238731719</v>
      </c>
      <c r="D2301">
        <v>0.98048741441692644</v>
      </c>
      <c r="E2301">
        <v>0.9494637779946199</v>
      </c>
      <c r="F2301">
        <v>0.21938502602925411</v>
      </c>
      <c r="G2301">
        <v>0.20562931161542719</v>
      </c>
      <c r="H2301">
        <v>1.0061113580744701</v>
      </c>
      <c r="I2301">
        <v>2.6797914489720891</v>
      </c>
      <c r="J2301">
        <v>0.63748154061361073</v>
      </c>
      <c r="K2301">
        <v>0.38479023540857521</v>
      </c>
      <c r="L2301">
        <v>1.330071401601544</v>
      </c>
    </row>
    <row r="2302" spans="1:12" x14ac:dyDescent="0.15">
      <c r="A2302" s="1" t="s">
        <v>2340</v>
      </c>
      <c r="B2302">
        <v>1.023374595089823</v>
      </c>
      <c r="C2302">
        <v>1.794523902152414</v>
      </c>
      <c r="D2302">
        <v>0.98119605272695232</v>
      </c>
      <c r="E2302">
        <v>0.94886255929379493</v>
      </c>
      <c r="F2302">
        <v>0.2191010208525947</v>
      </c>
      <c r="G2302">
        <v>0.2050748578790402</v>
      </c>
      <c r="H2302">
        <v>1.006452262070481</v>
      </c>
      <c r="I2302">
        <v>2.6773079099251902</v>
      </c>
      <c r="J2302">
        <v>0.63657558305275386</v>
      </c>
      <c r="K2302">
        <v>0.3841604677991548</v>
      </c>
      <c r="L2302">
        <v>1.330253459570349</v>
      </c>
    </row>
    <row r="2303" spans="1:12" x14ac:dyDescent="0.15">
      <c r="A2303" s="1" t="s">
        <v>2341</v>
      </c>
      <c r="B2303">
        <v>1.023241367790068</v>
      </c>
      <c r="C2303">
        <v>1.7964079758793079</v>
      </c>
      <c r="D2303">
        <v>0.98122109022536452</v>
      </c>
      <c r="E2303">
        <v>0.94851852037961848</v>
      </c>
      <c r="F2303">
        <v>0.21868825078945861</v>
      </c>
      <c r="G2303">
        <v>0.20473961074117941</v>
      </c>
      <c r="H2303">
        <v>1.006311063329552</v>
      </c>
      <c r="I2303">
        <v>2.6729671836322129</v>
      </c>
      <c r="J2303">
        <v>0.63619484776850332</v>
      </c>
      <c r="K2303">
        <v>0.3836354448404527</v>
      </c>
      <c r="L2303">
        <v>1.331562481626748</v>
      </c>
    </row>
    <row r="2304" spans="1:12" x14ac:dyDescent="0.15">
      <c r="A2304" s="1" t="s">
        <v>2342</v>
      </c>
      <c r="B2304">
        <v>1.024128631987129</v>
      </c>
      <c r="C2304">
        <v>1.7985526394148581</v>
      </c>
      <c r="D2304">
        <v>0.98141532561522205</v>
      </c>
      <c r="E2304">
        <v>0.94809339991566222</v>
      </c>
      <c r="F2304">
        <v>0.2182580203381175</v>
      </c>
      <c r="G2304">
        <v>0.20478117473916679</v>
      </c>
      <c r="H2304">
        <v>1.0055437727557079</v>
      </c>
      <c r="I2304">
        <v>2.6812815467204372</v>
      </c>
      <c r="J2304">
        <v>0.63562482142908394</v>
      </c>
      <c r="K2304">
        <v>0.38362883751745558</v>
      </c>
      <c r="L2304">
        <v>1.3314232555023291</v>
      </c>
    </row>
    <row r="2305" spans="1:12" x14ac:dyDescent="0.15">
      <c r="A2305" s="1" t="s">
        <v>2343</v>
      </c>
      <c r="B2305">
        <v>1.025417880047693</v>
      </c>
      <c r="C2305">
        <v>1.79744491188773</v>
      </c>
      <c r="D2305">
        <v>0.981312980231273</v>
      </c>
      <c r="E2305">
        <v>0.95014503045348853</v>
      </c>
      <c r="F2305">
        <v>0.2178565219722329</v>
      </c>
      <c r="G2305">
        <v>0.2046427796598517</v>
      </c>
      <c r="H2305">
        <v>1.0051997410796789</v>
      </c>
      <c r="I2305">
        <v>2.6874009866503479</v>
      </c>
      <c r="J2305">
        <v>0.6346046946159869</v>
      </c>
      <c r="K2305">
        <v>0.38330534357658391</v>
      </c>
      <c r="L2305">
        <v>1.333566586187195</v>
      </c>
    </row>
    <row r="2306" spans="1:12" x14ac:dyDescent="0.15">
      <c r="A2306" s="1" t="s">
        <v>2344</v>
      </c>
      <c r="B2306">
        <v>1.0238595417981371</v>
      </c>
      <c r="C2306">
        <v>1.7976957559673621</v>
      </c>
      <c r="D2306">
        <v>0.98151322892596915</v>
      </c>
      <c r="E2306">
        <v>0.94935819755938589</v>
      </c>
      <c r="F2306">
        <v>0.21777339047889871</v>
      </c>
      <c r="G2306">
        <v>0.20440118601518831</v>
      </c>
      <c r="H2306">
        <v>1.0049491380085751</v>
      </c>
      <c r="I2306">
        <v>2.6801167852442762</v>
      </c>
      <c r="J2306">
        <v>0.63483699678674566</v>
      </c>
      <c r="K2306">
        <v>0.3841556537974487</v>
      </c>
      <c r="L2306">
        <v>1.332294690002902</v>
      </c>
    </row>
    <row r="2307" spans="1:12" x14ac:dyDescent="0.15">
      <c r="A2307" s="1" t="s">
        <v>2345</v>
      </c>
      <c r="B2307">
        <v>1.023468059735126</v>
      </c>
      <c r="C2307">
        <v>1.7978457961159451</v>
      </c>
      <c r="D2307">
        <v>0.98101177621870161</v>
      </c>
      <c r="E2307">
        <v>0.94907090704166253</v>
      </c>
      <c r="F2307">
        <v>0.21814398974393889</v>
      </c>
      <c r="G2307">
        <v>0.20449311485263841</v>
      </c>
      <c r="H2307">
        <v>1.004717782756358</v>
      </c>
      <c r="I2307">
        <v>2.6770018104000068</v>
      </c>
      <c r="J2307">
        <v>0.63523216621739298</v>
      </c>
      <c r="K2307">
        <v>0.38353737698580082</v>
      </c>
      <c r="L2307">
        <v>1.3300493632631469</v>
      </c>
    </row>
    <row r="2308" spans="1:12" x14ac:dyDescent="0.15">
      <c r="A2308" s="1" t="s">
        <v>2346</v>
      </c>
      <c r="B2308">
        <v>1.02335191138479</v>
      </c>
      <c r="C2308">
        <v>1.798596263776415</v>
      </c>
      <c r="D2308">
        <v>0.9817102356184656</v>
      </c>
      <c r="E2308">
        <v>0.94822916640050425</v>
      </c>
      <c r="F2308">
        <v>0.21819261905946971</v>
      </c>
      <c r="G2308">
        <v>0.20408531334351099</v>
      </c>
      <c r="H2308">
        <v>1.0050788980990879</v>
      </c>
      <c r="I2308">
        <v>2.6778077441847961</v>
      </c>
      <c r="J2308">
        <v>0.63438388968478265</v>
      </c>
      <c r="K2308">
        <v>0.38276719443714041</v>
      </c>
      <c r="L2308">
        <v>1.330137282511497</v>
      </c>
    </row>
    <row r="2309" spans="1:12" x14ac:dyDescent="0.15">
      <c r="A2309" s="1" t="s">
        <v>2347</v>
      </c>
      <c r="B2309">
        <v>1.0236469905038319</v>
      </c>
      <c r="C2309">
        <v>1.7978827459013029</v>
      </c>
      <c r="D2309">
        <v>0.98158593639773817</v>
      </c>
      <c r="E2309">
        <v>0.94839648448336977</v>
      </c>
      <c r="F2309">
        <v>0.21825142521697971</v>
      </c>
      <c r="G2309">
        <v>0.2043661509179843</v>
      </c>
      <c r="H2309">
        <v>1.0039199810126009</v>
      </c>
      <c r="I2309">
        <v>2.6694092265116249</v>
      </c>
      <c r="J2309">
        <v>0.63309970322745479</v>
      </c>
      <c r="K2309">
        <v>0.38282377888178709</v>
      </c>
      <c r="L2309">
        <v>1.327530936031218</v>
      </c>
    </row>
    <row r="2310" spans="1:12" x14ac:dyDescent="0.15">
      <c r="A2310" s="1" t="s">
        <v>2348</v>
      </c>
      <c r="B2310">
        <v>1.0235076294419281</v>
      </c>
      <c r="C2310">
        <v>1.8046519431475141</v>
      </c>
      <c r="D2310">
        <v>0.98165138294604248</v>
      </c>
      <c r="E2310">
        <v>0.94895486970168608</v>
      </c>
      <c r="F2310">
        <v>0.21857963671982061</v>
      </c>
      <c r="G2310">
        <v>0.20504164666498101</v>
      </c>
      <c r="H2310">
        <v>1.0030321083655691</v>
      </c>
      <c r="I2310">
        <v>2.6710937984111069</v>
      </c>
      <c r="J2310">
        <v>0.63076715810322315</v>
      </c>
      <c r="K2310">
        <v>0.38225118326815</v>
      </c>
      <c r="L2310">
        <v>1.324295552488403</v>
      </c>
    </row>
    <row r="2311" spans="1:12" x14ac:dyDescent="0.15">
      <c r="A2311" s="1" t="s">
        <v>2349</v>
      </c>
      <c r="B2311">
        <v>1.0237421577339569</v>
      </c>
      <c r="C2311">
        <v>1.8070408212405999</v>
      </c>
      <c r="D2311">
        <v>0.98188623613816506</v>
      </c>
      <c r="E2311">
        <v>0.94923701446842745</v>
      </c>
      <c r="F2311">
        <v>0.2181486430071303</v>
      </c>
      <c r="G2311">
        <v>0.2047503567204898</v>
      </c>
      <c r="H2311">
        <v>1.0028156238755921</v>
      </c>
      <c r="I2311">
        <v>2.67809888523424</v>
      </c>
      <c r="J2311">
        <v>0.63002546845028207</v>
      </c>
      <c r="K2311">
        <v>0.38057779000286418</v>
      </c>
      <c r="L2311">
        <v>1.3285361660978641</v>
      </c>
    </row>
    <row r="2312" spans="1:12" x14ac:dyDescent="0.15">
      <c r="A2312" s="1" t="s">
        <v>2350</v>
      </c>
      <c r="B2312">
        <v>1.023751232361769</v>
      </c>
      <c r="C2312">
        <v>1.8067434366113779</v>
      </c>
      <c r="D2312">
        <v>0.98215249943853633</v>
      </c>
      <c r="E2312">
        <v>0.94823185796162202</v>
      </c>
      <c r="F2312">
        <v>0.2178955542359782</v>
      </c>
      <c r="G2312">
        <v>0.20439761308651741</v>
      </c>
      <c r="H2312">
        <v>1.0029856382322191</v>
      </c>
      <c r="I2312">
        <v>2.6821956667237119</v>
      </c>
      <c r="J2312">
        <v>0.62963523638715113</v>
      </c>
      <c r="K2312">
        <v>0.37996529069219281</v>
      </c>
      <c r="L2312">
        <v>1.329964166829519</v>
      </c>
    </row>
    <row r="2313" spans="1:12" x14ac:dyDescent="0.15">
      <c r="A2313" s="1" t="s">
        <v>2351</v>
      </c>
      <c r="B2313">
        <v>1.022921891186638</v>
      </c>
      <c r="C2313">
        <v>1.8095140897935451</v>
      </c>
      <c r="D2313">
        <v>0.98137130612188017</v>
      </c>
      <c r="E2313">
        <v>0.94820706783728226</v>
      </c>
      <c r="F2313">
        <v>0.2178906225532086</v>
      </c>
      <c r="G2313">
        <v>0.20444804415346149</v>
      </c>
      <c r="H2313">
        <v>1.002656339612271</v>
      </c>
      <c r="I2313">
        <v>2.6731607444520038</v>
      </c>
      <c r="J2313">
        <v>0.63034836714710496</v>
      </c>
      <c r="K2313">
        <v>0.38005898523339521</v>
      </c>
      <c r="L2313">
        <v>1.327210701162757</v>
      </c>
    </row>
    <row r="2314" spans="1:12" x14ac:dyDescent="0.15">
      <c r="A2314" s="1" t="s">
        <v>2352</v>
      </c>
      <c r="B2314">
        <v>1.021047542545471</v>
      </c>
      <c r="C2314">
        <v>1.810935520863612</v>
      </c>
      <c r="D2314">
        <v>0.98092198005492548</v>
      </c>
      <c r="E2314">
        <v>0.94846386598779553</v>
      </c>
      <c r="F2314">
        <v>0.21761411117849019</v>
      </c>
      <c r="G2314">
        <v>0.2042642689042638</v>
      </c>
      <c r="H2314">
        <v>1.003029356628562</v>
      </c>
      <c r="I2314">
        <v>2.6715995410722879</v>
      </c>
      <c r="J2314">
        <v>0.63005458068269671</v>
      </c>
      <c r="K2314">
        <v>0.38072532969827239</v>
      </c>
      <c r="L2314">
        <v>1.326540975090065</v>
      </c>
    </row>
    <row r="2315" spans="1:12" x14ac:dyDescent="0.15">
      <c r="A2315" s="1" t="s">
        <v>2353</v>
      </c>
      <c r="B2315">
        <v>1.0205641197480011</v>
      </c>
      <c r="C2315">
        <v>1.808496281272856</v>
      </c>
      <c r="D2315">
        <v>0.98049248131229949</v>
      </c>
      <c r="E2315">
        <v>0.94825386979331516</v>
      </c>
      <c r="F2315">
        <v>0.2175949813805311</v>
      </c>
      <c r="G2315">
        <v>0.20391213922084739</v>
      </c>
      <c r="H2315">
        <v>1.003539516174828</v>
      </c>
      <c r="I2315">
        <v>2.6773029227463021</v>
      </c>
      <c r="J2315">
        <v>0.62860249411913538</v>
      </c>
      <c r="K2315">
        <v>0.3798477845472869</v>
      </c>
      <c r="L2315">
        <v>1.329470225301101</v>
      </c>
    </row>
    <row r="2316" spans="1:12" x14ac:dyDescent="0.15">
      <c r="A2316" s="1" t="s">
        <v>2354</v>
      </c>
      <c r="B2316">
        <v>1.0195079105183029</v>
      </c>
      <c r="C2316">
        <v>1.809108820496947</v>
      </c>
      <c r="D2316">
        <v>0.98034256539774811</v>
      </c>
      <c r="E2316">
        <v>0.94804573626559574</v>
      </c>
      <c r="F2316">
        <v>0.21702160343069729</v>
      </c>
      <c r="G2316">
        <v>0.20328142472414509</v>
      </c>
      <c r="H2316">
        <v>1.0042867833249569</v>
      </c>
      <c r="I2316">
        <v>2.6781698834675041</v>
      </c>
      <c r="J2316">
        <v>0.62879220133245139</v>
      </c>
      <c r="K2316">
        <v>0.37907678958489821</v>
      </c>
      <c r="L2316">
        <v>1.33009372438659</v>
      </c>
    </row>
    <row r="2317" spans="1:12" x14ac:dyDescent="0.15">
      <c r="A2317" s="1" t="s">
        <v>2355</v>
      </c>
      <c r="B2317">
        <v>1.018337574580269</v>
      </c>
      <c r="C2317">
        <v>1.811146382848537</v>
      </c>
      <c r="D2317">
        <v>0.98097023596529609</v>
      </c>
      <c r="E2317">
        <v>0.94728475449909644</v>
      </c>
      <c r="F2317">
        <v>0.21655111169544439</v>
      </c>
      <c r="G2317">
        <v>0.20315330522995839</v>
      </c>
      <c r="H2317">
        <v>1.004059077257291</v>
      </c>
      <c r="I2317">
        <v>2.6797214646678311</v>
      </c>
      <c r="J2317">
        <v>0.62832878881065635</v>
      </c>
      <c r="K2317">
        <v>0.37935833866446211</v>
      </c>
      <c r="L2317">
        <v>1.3289007017196199</v>
      </c>
    </row>
    <row r="2318" spans="1:12" x14ac:dyDescent="0.15">
      <c r="A2318" s="1" t="s">
        <v>2356</v>
      </c>
      <c r="B2318">
        <v>1.017979330264587</v>
      </c>
      <c r="C2318">
        <v>1.808806902585629</v>
      </c>
      <c r="D2318">
        <v>0.98127862808766664</v>
      </c>
      <c r="E2318">
        <v>0.9474462945065828</v>
      </c>
      <c r="F2318">
        <v>0.21659432240602719</v>
      </c>
      <c r="G2318">
        <v>0.20335002862847559</v>
      </c>
      <c r="H2318">
        <v>1.004215822804271</v>
      </c>
      <c r="I2318">
        <v>2.681235978902476</v>
      </c>
      <c r="J2318">
        <v>0.62763865221462001</v>
      </c>
      <c r="K2318">
        <v>0.37903118813109621</v>
      </c>
      <c r="L2318">
        <v>1.3276355982235919</v>
      </c>
    </row>
    <row r="2319" spans="1:12" x14ac:dyDescent="0.15">
      <c r="A2319" s="1" t="s">
        <v>2357</v>
      </c>
      <c r="B2319">
        <v>1.018783381917884</v>
      </c>
      <c r="C2319">
        <v>1.8082676718185731</v>
      </c>
      <c r="D2319">
        <v>0.98165789342685716</v>
      </c>
      <c r="E2319">
        <v>0.94711321139908278</v>
      </c>
      <c r="F2319">
        <v>0.21647554674019989</v>
      </c>
      <c r="G2319">
        <v>0.20301082954974931</v>
      </c>
      <c r="H2319">
        <v>1.004369635896124</v>
      </c>
      <c r="I2319">
        <v>2.6799914568303089</v>
      </c>
      <c r="J2319">
        <v>0.62684700175430585</v>
      </c>
      <c r="K2319">
        <v>0.37847448777402393</v>
      </c>
      <c r="L2319">
        <v>1.3240113451882971</v>
      </c>
    </row>
    <row r="2320" spans="1:12" x14ac:dyDescent="0.15">
      <c r="A2320" s="1" t="s">
        <v>2358</v>
      </c>
      <c r="B2320">
        <v>1.0188116596090431</v>
      </c>
      <c r="C2320">
        <v>1.811481463333102</v>
      </c>
      <c r="D2320">
        <v>0.98205458122616718</v>
      </c>
      <c r="E2320">
        <v>0.94717118177615756</v>
      </c>
      <c r="F2320">
        <v>0.2164704059274056</v>
      </c>
      <c r="G2320">
        <v>0.20289815507357281</v>
      </c>
      <c r="H2320">
        <v>1.004348089974135</v>
      </c>
      <c r="I2320">
        <v>2.681275046635748</v>
      </c>
      <c r="J2320">
        <v>0.62713962424684788</v>
      </c>
      <c r="K2320">
        <v>0.37839121648223822</v>
      </c>
      <c r="L2320">
        <v>1.323559165753281</v>
      </c>
    </row>
    <row r="2321" spans="1:12" x14ac:dyDescent="0.15">
      <c r="A2321" s="1" t="s">
        <v>2359</v>
      </c>
      <c r="B2321">
        <v>1.019687014826322</v>
      </c>
      <c r="C2321">
        <v>1.8152640435978229</v>
      </c>
      <c r="D2321">
        <v>0.98334936865091405</v>
      </c>
      <c r="E2321">
        <v>0.94784609905351869</v>
      </c>
      <c r="F2321">
        <v>0.21572719654852429</v>
      </c>
      <c r="G2321">
        <v>0.20344168091207721</v>
      </c>
      <c r="H2321">
        <v>1.0033631313989571</v>
      </c>
      <c r="I2321">
        <v>2.6582504135158511</v>
      </c>
      <c r="J2321">
        <v>0.62666190375283992</v>
      </c>
      <c r="K2321">
        <v>0.37956388744817932</v>
      </c>
      <c r="L2321">
        <v>1.3220965333185331</v>
      </c>
    </row>
    <row r="2322" spans="1:12" x14ac:dyDescent="0.15">
      <c r="A2322" s="1" t="s">
        <v>2360</v>
      </c>
      <c r="B2322">
        <v>1.0194615128219471</v>
      </c>
      <c r="C2322">
        <v>1.822206494651919</v>
      </c>
      <c r="D2322">
        <v>0.98295765450245043</v>
      </c>
      <c r="E2322">
        <v>0.94795848960613205</v>
      </c>
      <c r="F2322">
        <v>0.2156434323622525</v>
      </c>
      <c r="G2322">
        <v>0.20322281684773799</v>
      </c>
      <c r="H2322">
        <v>1.00200385221317</v>
      </c>
      <c r="I2322">
        <v>2.6460444497828242</v>
      </c>
      <c r="J2322">
        <v>0.62682589860720839</v>
      </c>
      <c r="K2322">
        <v>0.38050626650351038</v>
      </c>
      <c r="L2322">
        <v>1.317108202745412</v>
      </c>
    </row>
    <row r="2323" spans="1:12" x14ac:dyDescent="0.15">
      <c r="A2323" s="1" t="s">
        <v>2361</v>
      </c>
      <c r="B2323">
        <v>1.0199508997148681</v>
      </c>
      <c r="C2323">
        <v>1.8259756635739559</v>
      </c>
      <c r="D2323">
        <v>0.98311943348038955</v>
      </c>
      <c r="E2323">
        <v>0.94762353484669559</v>
      </c>
      <c r="F2323">
        <v>0.21520433982767281</v>
      </c>
      <c r="G2323">
        <v>0.2029307026582462</v>
      </c>
      <c r="H2323">
        <v>1.00109244845599</v>
      </c>
      <c r="I2323">
        <v>2.6420244930112839</v>
      </c>
      <c r="J2323">
        <v>0.62710949922110659</v>
      </c>
      <c r="K2323">
        <v>0.37953033293209132</v>
      </c>
      <c r="L2323">
        <v>1.317691343876483</v>
      </c>
    </row>
    <row r="2324" spans="1:12" x14ac:dyDescent="0.15">
      <c r="A2324" s="1" t="s">
        <v>2362</v>
      </c>
      <c r="B2324">
        <v>1.020102800960613</v>
      </c>
      <c r="C2324">
        <v>1.8285520241513999</v>
      </c>
      <c r="D2324">
        <v>0.98299873096309454</v>
      </c>
      <c r="E2324">
        <v>0.94808332699272624</v>
      </c>
      <c r="F2324">
        <v>0.2146973977368711</v>
      </c>
      <c r="G2324">
        <v>0.20292107847449109</v>
      </c>
      <c r="H2324">
        <v>1.0009805191798351</v>
      </c>
      <c r="I2324">
        <v>2.639400977501543</v>
      </c>
      <c r="J2324">
        <v>0.62657724017956518</v>
      </c>
      <c r="K2324">
        <v>0.37777798851770572</v>
      </c>
      <c r="L2324">
        <v>1.3198791089372619</v>
      </c>
    </row>
    <row r="2325" spans="1:12" x14ac:dyDescent="0.15">
      <c r="A2325" s="1" t="s">
        <v>2363</v>
      </c>
      <c r="B2325">
        <v>1.0203392612811699</v>
      </c>
      <c r="C2325">
        <v>1.827764845681471</v>
      </c>
      <c r="D2325">
        <v>0.98279437991326435</v>
      </c>
      <c r="E2325">
        <v>0.94765781569061769</v>
      </c>
      <c r="F2325">
        <v>0.21481476870204941</v>
      </c>
      <c r="G2325">
        <v>0.20275618744128579</v>
      </c>
      <c r="H2325">
        <v>1.0012487756282851</v>
      </c>
      <c r="I2325">
        <v>2.642783467540827</v>
      </c>
      <c r="J2325">
        <v>0.62596478917159681</v>
      </c>
      <c r="K2325">
        <v>0.37814522289708269</v>
      </c>
      <c r="L2325">
        <v>1.3203218636444589</v>
      </c>
    </row>
    <row r="2326" spans="1:12" x14ac:dyDescent="0.15">
      <c r="A2326" s="1" t="s">
        <v>2364</v>
      </c>
      <c r="B2326">
        <v>1.020655535948287</v>
      </c>
      <c r="C2326">
        <v>1.826661501723591</v>
      </c>
      <c r="D2326">
        <v>0.98273888662074482</v>
      </c>
      <c r="E2326">
        <v>0.94805873547823116</v>
      </c>
      <c r="F2326">
        <v>0.21486667372223289</v>
      </c>
      <c r="G2326">
        <v>0.20238189867586209</v>
      </c>
      <c r="H2326">
        <v>1.001635317626808</v>
      </c>
      <c r="I2326">
        <v>2.643397579629144</v>
      </c>
      <c r="J2326">
        <v>0.62584897602879197</v>
      </c>
      <c r="K2326">
        <v>0.37948290724260159</v>
      </c>
      <c r="L2326">
        <v>1.3200177584878949</v>
      </c>
    </row>
    <row r="2327" spans="1:12" x14ac:dyDescent="0.15">
      <c r="A2327" s="1" t="s">
        <v>2365</v>
      </c>
      <c r="B2327">
        <v>1.020742469722691</v>
      </c>
      <c r="C2327">
        <v>1.827802774316726</v>
      </c>
      <c r="D2327">
        <v>0.9814772964313806</v>
      </c>
      <c r="E2327">
        <v>0.947955729177407</v>
      </c>
      <c r="F2327">
        <v>0.21525502086840029</v>
      </c>
      <c r="G2327">
        <v>0.20264567239445391</v>
      </c>
      <c r="H2327">
        <v>1.001869667718408</v>
      </c>
      <c r="I2327">
        <v>2.647525245664291</v>
      </c>
      <c r="J2327">
        <v>0.62654845758973698</v>
      </c>
      <c r="K2327">
        <v>0.37863135032569673</v>
      </c>
      <c r="L2327">
        <v>1.321963627480897</v>
      </c>
    </row>
    <row r="2328" spans="1:12" x14ac:dyDescent="0.15">
      <c r="A2328" s="1" t="s">
        <v>2366</v>
      </c>
      <c r="B2328">
        <v>1.0216613596938571</v>
      </c>
      <c r="C2328">
        <v>1.82771605223532</v>
      </c>
      <c r="D2328">
        <v>0.98074323141867004</v>
      </c>
      <c r="E2328">
        <v>0.94767638995245951</v>
      </c>
      <c r="F2328">
        <v>0.21532890194990059</v>
      </c>
      <c r="G2328">
        <v>0.20261929361925349</v>
      </c>
      <c r="H2328">
        <v>1.001972649834274</v>
      </c>
      <c r="I2328">
        <v>2.6436029599846131</v>
      </c>
      <c r="J2328">
        <v>0.62628771016738505</v>
      </c>
      <c r="K2328">
        <v>0.37872368512600391</v>
      </c>
      <c r="L2328">
        <v>1.320466200513968</v>
      </c>
    </row>
    <row r="2329" spans="1:12" x14ac:dyDescent="0.15">
      <c r="A2329" s="1" t="s">
        <v>2367</v>
      </c>
      <c r="B2329">
        <v>1.0222621633487261</v>
      </c>
      <c r="C2329">
        <v>1.827113980213982</v>
      </c>
      <c r="D2329">
        <v>0.97987855290780879</v>
      </c>
      <c r="E2329">
        <v>0.94780323637751296</v>
      </c>
      <c r="F2329">
        <v>0.2152363750031264</v>
      </c>
      <c r="G2329">
        <v>0.20264310027402879</v>
      </c>
      <c r="H2329">
        <v>1.0018773439417059</v>
      </c>
      <c r="I2329">
        <v>2.650475234872081</v>
      </c>
      <c r="J2329">
        <v>0.62624909433472131</v>
      </c>
      <c r="K2329">
        <v>0.37880454029347382</v>
      </c>
      <c r="L2329">
        <v>1.3159087559641041</v>
      </c>
    </row>
    <row r="2330" spans="1:12" x14ac:dyDescent="0.15">
      <c r="A2330" s="1" t="s">
        <v>2368</v>
      </c>
      <c r="B2330">
        <v>1.0220299778323489</v>
      </c>
      <c r="C2330">
        <v>1.8279157346582851</v>
      </c>
      <c r="D2330">
        <v>0.97951932289182364</v>
      </c>
      <c r="E2330">
        <v>0.94707967796662973</v>
      </c>
      <c r="F2330">
        <v>0.21536154547105049</v>
      </c>
      <c r="G2330">
        <v>0.2027659395667176</v>
      </c>
      <c r="H2330">
        <v>1.002272069188229</v>
      </c>
      <c r="I2330">
        <v>2.6550572200946672</v>
      </c>
      <c r="J2330">
        <v>0.62669185508482483</v>
      </c>
      <c r="K2330">
        <v>0.37830416810837719</v>
      </c>
      <c r="L2330">
        <v>1.318826500962111</v>
      </c>
    </row>
    <row r="2331" spans="1:12" x14ac:dyDescent="0.15">
      <c r="A2331" s="1" t="s">
        <v>2369</v>
      </c>
      <c r="B2331">
        <v>1.0230247100714509</v>
      </c>
      <c r="C2331">
        <v>1.8255165760639791</v>
      </c>
      <c r="D2331">
        <v>0.97932789185794233</v>
      </c>
      <c r="E2331">
        <v>0.94739497173712928</v>
      </c>
      <c r="F2331">
        <v>0.21520303459175591</v>
      </c>
      <c r="G2331">
        <v>0.20253903094488429</v>
      </c>
      <c r="H2331">
        <v>1.0018169433681441</v>
      </c>
      <c r="I2331">
        <v>2.6499730212697301</v>
      </c>
      <c r="J2331">
        <v>0.62721174411049574</v>
      </c>
      <c r="K2331">
        <v>0.37749152270932212</v>
      </c>
      <c r="L2331">
        <v>1.3215399804831529</v>
      </c>
    </row>
    <row r="2332" spans="1:12" x14ac:dyDescent="0.15">
      <c r="A2332" s="1" t="s">
        <v>2370</v>
      </c>
      <c r="B2332">
        <v>1.023175608912088</v>
      </c>
      <c r="C2332">
        <v>1.8249284937829919</v>
      </c>
      <c r="D2332">
        <v>0.97935809310842104</v>
      </c>
      <c r="E2332">
        <v>0.94740957775527157</v>
      </c>
      <c r="F2332">
        <v>0.2150772663393597</v>
      </c>
      <c r="G2332">
        <v>0.20265196920973741</v>
      </c>
      <c r="H2332">
        <v>1.001668979283769</v>
      </c>
      <c r="I2332">
        <v>2.644230849721108</v>
      </c>
      <c r="J2332">
        <v>0.62720580692520511</v>
      </c>
      <c r="K2332">
        <v>0.37772933643413831</v>
      </c>
      <c r="L2332">
        <v>1.319354654512036</v>
      </c>
    </row>
    <row r="2333" spans="1:12" x14ac:dyDescent="0.15">
      <c r="A2333" s="1" t="s">
        <v>2371</v>
      </c>
      <c r="B2333">
        <v>1.024909142521472</v>
      </c>
      <c r="C2333">
        <v>1.827666899144389</v>
      </c>
      <c r="D2333">
        <v>0.97912441678493944</v>
      </c>
      <c r="E2333">
        <v>0.94798203139453463</v>
      </c>
      <c r="F2333">
        <v>0.2153723687535663</v>
      </c>
      <c r="G2333">
        <v>0.20271133122740889</v>
      </c>
      <c r="H2333">
        <v>1.0016798940616389</v>
      </c>
      <c r="I2333">
        <v>2.643096522442165</v>
      </c>
      <c r="J2333">
        <v>0.62660380136410709</v>
      </c>
      <c r="K2333">
        <v>0.37738032989374792</v>
      </c>
      <c r="L2333">
        <v>1.3177765040573519</v>
      </c>
    </row>
    <row r="2334" spans="1:12" x14ac:dyDescent="0.15">
      <c r="A2334" s="1" t="s">
        <v>2372</v>
      </c>
      <c r="B2334">
        <v>1.0256108662680321</v>
      </c>
      <c r="C2334">
        <v>1.830228584476651</v>
      </c>
      <c r="D2334">
        <v>0.97910006936579697</v>
      </c>
      <c r="E2334">
        <v>0.94916905932879891</v>
      </c>
      <c r="F2334">
        <v>0.21580572729147801</v>
      </c>
      <c r="G2334">
        <v>0.2033972526122779</v>
      </c>
      <c r="H2334">
        <v>1.001368838775766</v>
      </c>
      <c r="I2334">
        <v>2.6511946029444449</v>
      </c>
      <c r="J2334">
        <v>0.62672131072294313</v>
      </c>
      <c r="K2334">
        <v>0.37720605845818062</v>
      </c>
      <c r="L2334">
        <v>1.3191137110364961</v>
      </c>
    </row>
    <row r="2335" spans="1:12" x14ac:dyDescent="0.15">
      <c r="A2335" s="1" t="s">
        <v>2373</v>
      </c>
      <c r="B2335">
        <v>1.025120134536444</v>
      </c>
      <c r="C2335">
        <v>1.829474056863126</v>
      </c>
      <c r="D2335">
        <v>0.97883849031197212</v>
      </c>
      <c r="E2335">
        <v>0.94920148307423136</v>
      </c>
      <c r="F2335">
        <v>0.21612098780763769</v>
      </c>
      <c r="G2335">
        <v>0.20312516384566071</v>
      </c>
      <c r="H2335">
        <v>1.0019514107700791</v>
      </c>
      <c r="I2335">
        <v>2.6529706453609219</v>
      </c>
      <c r="J2335">
        <v>0.62600025025576811</v>
      </c>
      <c r="K2335">
        <v>0.37736491804915417</v>
      </c>
      <c r="L2335">
        <v>1.324080531222285</v>
      </c>
    </row>
    <row r="2336" spans="1:12" x14ac:dyDescent="0.15">
      <c r="A2336" s="1" t="s">
        <v>2374</v>
      </c>
      <c r="B2336">
        <v>1.0262963759078809</v>
      </c>
      <c r="C2336">
        <v>1.8288813792760219</v>
      </c>
      <c r="D2336">
        <v>0.97873945708156396</v>
      </c>
      <c r="E2336">
        <v>0.9486572320028136</v>
      </c>
      <c r="F2336">
        <v>0.2160975368110441</v>
      </c>
      <c r="G2336">
        <v>0.20285453265260189</v>
      </c>
      <c r="H2336">
        <v>1.0020275161277681</v>
      </c>
      <c r="I2336">
        <v>2.6526193595207972</v>
      </c>
      <c r="J2336">
        <v>0.62600216188042412</v>
      </c>
      <c r="K2336">
        <v>0.37715442771415331</v>
      </c>
      <c r="L2336">
        <v>1.325206274160414</v>
      </c>
    </row>
    <row r="2337" spans="1:12" x14ac:dyDescent="0.15">
      <c r="A2337" s="1" t="s">
        <v>2375</v>
      </c>
      <c r="B2337">
        <v>1.0274818025047769</v>
      </c>
      <c r="C2337">
        <v>1.827193617046583</v>
      </c>
      <c r="D2337">
        <v>0.97892352938394678</v>
      </c>
      <c r="E2337">
        <v>0.9492136296730791</v>
      </c>
      <c r="F2337">
        <v>0.21585964051731349</v>
      </c>
      <c r="G2337">
        <v>0.2024760838755412</v>
      </c>
      <c r="H2337">
        <v>1.0021418494366989</v>
      </c>
      <c r="I2337">
        <v>2.6532519850807699</v>
      </c>
      <c r="J2337">
        <v>0.62496930030362963</v>
      </c>
      <c r="K2337">
        <v>0.37721295687120948</v>
      </c>
      <c r="L2337">
        <v>1.3263108768197061</v>
      </c>
    </row>
    <row r="2338" spans="1:12" x14ac:dyDescent="0.15">
      <c r="A2338" s="1" t="s">
        <v>2376</v>
      </c>
      <c r="B2338">
        <v>1.0268830651755709</v>
      </c>
      <c r="C2338">
        <v>1.8260766881007191</v>
      </c>
      <c r="D2338">
        <v>0.97987143098723894</v>
      </c>
      <c r="E2338">
        <v>0.94986355805300693</v>
      </c>
      <c r="F2338">
        <v>0.21535625321837421</v>
      </c>
      <c r="G2338">
        <v>0.20233623996642619</v>
      </c>
      <c r="H2338">
        <v>1.0024958738242311</v>
      </c>
      <c r="I2338">
        <v>2.6591793787318778</v>
      </c>
      <c r="J2338">
        <v>0.62510729709961455</v>
      </c>
      <c r="K2338">
        <v>0.37727534571907351</v>
      </c>
      <c r="L2338">
        <v>1.326240730643947</v>
      </c>
    </row>
    <row r="2339" spans="1:12" x14ac:dyDescent="0.15">
      <c r="A2339" s="1" t="s">
        <v>2377</v>
      </c>
      <c r="B2339">
        <v>1.02683957731537</v>
      </c>
      <c r="C2339">
        <v>1.8278832518672179</v>
      </c>
      <c r="D2339">
        <v>0.9796397329899339</v>
      </c>
      <c r="E2339">
        <v>0.9495260928833843</v>
      </c>
      <c r="F2339">
        <v>0.21482798547097701</v>
      </c>
      <c r="G2339">
        <v>0.20177832228557471</v>
      </c>
      <c r="H2339">
        <v>1.0029233552892229</v>
      </c>
      <c r="I2339">
        <v>2.6510742845034709</v>
      </c>
      <c r="J2339">
        <v>0.62520113934189203</v>
      </c>
      <c r="K2339">
        <v>0.37602019375028489</v>
      </c>
      <c r="L2339">
        <v>1.325606621689398</v>
      </c>
    </row>
    <row r="2340" spans="1:12" x14ac:dyDescent="0.15">
      <c r="A2340" s="1" t="s">
        <v>2378</v>
      </c>
      <c r="B2340">
        <v>1.026825215915655</v>
      </c>
      <c r="C2340">
        <v>1.8287077562553571</v>
      </c>
      <c r="D2340">
        <v>0.97954464814421371</v>
      </c>
      <c r="E2340">
        <v>0.94938437987247359</v>
      </c>
      <c r="F2340">
        <v>0.21476104722438721</v>
      </c>
      <c r="G2340">
        <v>0.20133636388721349</v>
      </c>
      <c r="H2340">
        <v>1.003330873440585</v>
      </c>
      <c r="I2340">
        <v>2.6480709959641162</v>
      </c>
      <c r="J2340">
        <v>0.62410659494832277</v>
      </c>
      <c r="K2340">
        <v>0.37563731486213181</v>
      </c>
      <c r="L2340">
        <v>1.325234763327336</v>
      </c>
    </row>
    <row r="2341" spans="1:12" x14ac:dyDescent="0.15">
      <c r="A2341" s="1" t="s">
        <v>2379</v>
      </c>
      <c r="B2341">
        <v>1.0269871152616259</v>
      </c>
      <c r="C2341">
        <v>1.8285067966777131</v>
      </c>
      <c r="D2341">
        <v>0.97973249992704137</v>
      </c>
      <c r="E2341">
        <v>0.94936665312551405</v>
      </c>
      <c r="F2341">
        <v>0.2144158303730381</v>
      </c>
      <c r="G2341">
        <v>0.2009821409576672</v>
      </c>
      <c r="H2341">
        <v>1.0038537512784109</v>
      </c>
      <c r="I2341">
        <v>2.652209157379394</v>
      </c>
      <c r="J2341">
        <v>0.62472578676242485</v>
      </c>
      <c r="K2341">
        <v>0.37496059927142977</v>
      </c>
      <c r="L2341">
        <v>1.3273417867995889</v>
      </c>
    </row>
    <row r="2342" spans="1:12" x14ac:dyDescent="0.15">
      <c r="A2342" s="1" t="s">
        <v>2380</v>
      </c>
      <c r="B2342">
        <v>1.027092616489599</v>
      </c>
      <c r="C2342">
        <v>1.828593275557082</v>
      </c>
      <c r="D2342">
        <v>0.98027045423135573</v>
      </c>
      <c r="E2342">
        <v>0.94874563477250573</v>
      </c>
      <c r="F2342">
        <v>0.21385900259957341</v>
      </c>
      <c r="G2342">
        <v>0.2004209106995995</v>
      </c>
      <c r="H2342">
        <v>1.0039926113775861</v>
      </c>
      <c r="I2342">
        <v>2.6525482926000441</v>
      </c>
      <c r="J2342">
        <v>0.62595979163924909</v>
      </c>
      <c r="K2342">
        <v>0.3756252780895632</v>
      </c>
      <c r="L2342">
        <v>1.326643815637057</v>
      </c>
    </row>
    <row r="2343" spans="1:12" x14ac:dyDescent="0.15">
      <c r="A2343" s="1" t="s">
        <v>2381</v>
      </c>
      <c r="B2343">
        <v>1.0263686745951039</v>
      </c>
      <c r="C2343">
        <v>1.8294560464161329</v>
      </c>
      <c r="D2343">
        <v>0.98072438953887886</v>
      </c>
      <c r="E2343">
        <v>0.94784849636401813</v>
      </c>
      <c r="F2343">
        <v>0.21360498038691689</v>
      </c>
      <c r="G2343">
        <v>0.19994452643495311</v>
      </c>
      <c r="H2343">
        <v>1.0041217838675021</v>
      </c>
      <c r="I2343">
        <v>2.653770391212408</v>
      </c>
      <c r="J2343">
        <v>0.6257245785311436</v>
      </c>
      <c r="K2343">
        <v>0.37496982232511111</v>
      </c>
      <c r="L2343">
        <v>1.3265332364154361</v>
      </c>
    </row>
    <row r="2344" spans="1:12" x14ac:dyDescent="0.15">
      <c r="A2344" s="1" t="s">
        <v>2382</v>
      </c>
      <c r="B2344">
        <v>1.026524789615632</v>
      </c>
      <c r="C2344">
        <v>1.8286954275664891</v>
      </c>
      <c r="D2344">
        <v>0.98016498023015231</v>
      </c>
      <c r="E2344">
        <v>0.94784762668996503</v>
      </c>
      <c r="F2344">
        <v>0.21377159959635689</v>
      </c>
      <c r="G2344">
        <v>0.19969387990634849</v>
      </c>
      <c r="H2344">
        <v>1.0046172734528671</v>
      </c>
      <c r="I2344">
        <v>2.653741681070791</v>
      </c>
      <c r="J2344">
        <v>0.62520680075037327</v>
      </c>
      <c r="K2344">
        <v>0.37454009637657948</v>
      </c>
      <c r="L2344">
        <v>1.3244689358606829</v>
      </c>
    </row>
    <row r="2345" spans="1:12" x14ac:dyDescent="0.15">
      <c r="A2345" s="1" t="s">
        <v>2383</v>
      </c>
      <c r="B2345">
        <v>1.02733466494125</v>
      </c>
      <c r="C2345">
        <v>1.8290174910000589</v>
      </c>
      <c r="D2345">
        <v>0.97964696643820759</v>
      </c>
      <c r="E2345">
        <v>0.94683777316627249</v>
      </c>
      <c r="F2345">
        <v>0.21360312497339801</v>
      </c>
      <c r="G2345">
        <v>0.19964419148801091</v>
      </c>
      <c r="H2345">
        <v>1.0046975129797771</v>
      </c>
      <c r="I2345">
        <v>2.6572292395406638</v>
      </c>
      <c r="J2345">
        <v>0.62520194321388645</v>
      </c>
      <c r="K2345">
        <v>0.37391296691073672</v>
      </c>
      <c r="L2345">
        <v>1.3259287665807009</v>
      </c>
    </row>
    <row r="2346" spans="1:12" x14ac:dyDescent="0.15">
      <c r="A2346" s="1" t="s">
        <v>2384</v>
      </c>
      <c r="B2346">
        <v>1.0280575244016861</v>
      </c>
      <c r="C2346">
        <v>1.8289961328015569</v>
      </c>
      <c r="D2346">
        <v>0.97906871806000251</v>
      </c>
      <c r="E2346">
        <v>0.94670387825195923</v>
      </c>
      <c r="F2346">
        <v>0.21378673367043671</v>
      </c>
      <c r="G2346">
        <v>0.19981542439646049</v>
      </c>
      <c r="H2346">
        <v>1.0050757323997539</v>
      </c>
      <c r="I2346">
        <v>2.655402347746044</v>
      </c>
      <c r="J2346">
        <v>0.62541792297985821</v>
      </c>
      <c r="K2346">
        <v>0.37423513207601289</v>
      </c>
      <c r="L2346">
        <v>1.3275423706663321</v>
      </c>
    </row>
    <row r="2347" spans="1:12" x14ac:dyDescent="0.15">
      <c r="A2347" s="1" t="s">
        <v>2385</v>
      </c>
      <c r="B2347">
        <v>1.02715588634092</v>
      </c>
      <c r="C2347">
        <v>1.829402695384156</v>
      </c>
      <c r="D2347">
        <v>0.97941551185420872</v>
      </c>
      <c r="E2347">
        <v>0.94562753102261887</v>
      </c>
      <c r="F2347">
        <v>0.21338405732858881</v>
      </c>
      <c r="G2347">
        <v>0.1994448428499693</v>
      </c>
      <c r="H2347">
        <v>1.005343496135404</v>
      </c>
      <c r="I2347">
        <v>2.653136655790695</v>
      </c>
      <c r="J2347">
        <v>0.62551651418013576</v>
      </c>
      <c r="K2347">
        <v>0.37375511921508492</v>
      </c>
      <c r="L2347">
        <v>1.327758448159688</v>
      </c>
    </row>
    <row r="2348" spans="1:12" x14ac:dyDescent="0.15">
      <c r="A2348" s="1" t="s">
        <v>2386</v>
      </c>
      <c r="B2348">
        <v>1.0271584007681569</v>
      </c>
      <c r="C2348">
        <v>1.830634388200401</v>
      </c>
      <c r="D2348">
        <v>0.97959189328857621</v>
      </c>
      <c r="E2348">
        <v>0.94612169482856578</v>
      </c>
      <c r="F2348">
        <v>0.2131316098644418</v>
      </c>
      <c r="G2348">
        <v>0.19930749136930281</v>
      </c>
      <c r="H2348">
        <v>1.0056034282126891</v>
      </c>
      <c r="I2348">
        <v>2.649772969581651</v>
      </c>
      <c r="J2348">
        <v>0.62392436866864953</v>
      </c>
      <c r="K2348">
        <v>0.37410535538675538</v>
      </c>
      <c r="L2348">
        <v>1.3270400054356259</v>
      </c>
    </row>
    <row r="2349" spans="1:12" x14ac:dyDescent="0.15">
      <c r="A2349" s="1" t="s">
        <v>2387</v>
      </c>
      <c r="B2349">
        <v>1.027453067578014</v>
      </c>
      <c r="C2349">
        <v>1.830014281217107</v>
      </c>
      <c r="D2349">
        <v>0.97999349766510102</v>
      </c>
      <c r="E2349">
        <v>0.94629881256435255</v>
      </c>
      <c r="F2349">
        <v>0.21310415315501829</v>
      </c>
      <c r="G2349">
        <v>0.19899627987199811</v>
      </c>
      <c r="H2349">
        <v>1.0053603806487319</v>
      </c>
      <c r="I2349">
        <v>2.6467289231017861</v>
      </c>
      <c r="J2349">
        <v>0.62384436297433932</v>
      </c>
      <c r="K2349">
        <v>0.37511811082435081</v>
      </c>
      <c r="L2349">
        <v>1.326911687474295</v>
      </c>
    </row>
    <row r="2350" spans="1:12" x14ac:dyDescent="0.15">
      <c r="A2350" s="1" t="s">
        <v>2388</v>
      </c>
      <c r="B2350">
        <v>1.0268988117333979</v>
      </c>
      <c r="C2350">
        <v>1.830901699022321</v>
      </c>
      <c r="D2350">
        <v>0.98060767682135463</v>
      </c>
      <c r="E2350">
        <v>0.94554835170912477</v>
      </c>
      <c r="F2350">
        <v>0.213247355625617</v>
      </c>
      <c r="G2350">
        <v>0.19899252768402209</v>
      </c>
      <c r="H2350">
        <v>1.0052171106949721</v>
      </c>
      <c r="I2350">
        <v>2.653001467581579</v>
      </c>
      <c r="J2350">
        <v>0.62373461344486503</v>
      </c>
      <c r="K2350">
        <v>0.37533253203310057</v>
      </c>
      <c r="L2350">
        <v>1.3270444527839631</v>
      </c>
    </row>
    <row r="2351" spans="1:12" x14ac:dyDescent="0.15">
      <c r="A2351" s="1" t="s">
        <v>2389</v>
      </c>
      <c r="B2351">
        <v>1.0274372662869971</v>
      </c>
      <c r="C2351">
        <v>1.829991503935533</v>
      </c>
      <c r="D2351">
        <v>0.9804443206048612</v>
      </c>
      <c r="E2351">
        <v>0.94600082479194325</v>
      </c>
      <c r="F2351">
        <v>0.2128507431381681</v>
      </c>
      <c r="G2351">
        <v>0.19853392120057251</v>
      </c>
      <c r="H2351">
        <v>1.005454228453194</v>
      </c>
      <c r="I2351">
        <v>2.651477111318898</v>
      </c>
      <c r="J2351">
        <v>0.62359008599923105</v>
      </c>
      <c r="K2351">
        <v>0.37521290875538438</v>
      </c>
      <c r="L2351">
        <v>1.3280833893152311</v>
      </c>
    </row>
    <row r="2352" spans="1:12" x14ac:dyDescent="0.15">
      <c r="A2352" s="1" t="s">
        <v>2390</v>
      </c>
      <c r="B2352">
        <v>1.025912576752964</v>
      </c>
      <c r="C2352">
        <v>1.8304566703133629</v>
      </c>
      <c r="D2352">
        <v>0.98043831022678596</v>
      </c>
      <c r="E2352">
        <v>0.94605239195122581</v>
      </c>
      <c r="F2352">
        <v>0.21264075594842449</v>
      </c>
      <c r="G2352">
        <v>0.1979283060003626</v>
      </c>
      <c r="H2352">
        <v>1.006215073539902</v>
      </c>
      <c r="I2352">
        <v>2.6510736331308329</v>
      </c>
      <c r="J2352">
        <v>0.62332636084713222</v>
      </c>
      <c r="K2352">
        <v>0.37559997211830881</v>
      </c>
      <c r="L2352">
        <v>1.3276243591630561</v>
      </c>
    </row>
    <row r="2353" spans="1:12" x14ac:dyDescent="0.15">
      <c r="A2353" s="1" t="s">
        <v>2391</v>
      </c>
      <c r="B2353">
        <v>1.0249290352521681</v>
      </c>
      <c r="C2353">
        <v>1.8311690532164719</v>
      </c>
      <c r="D2353">
        <v>0.97965549001798025</v>
      </c>
      <c r="E2353">
        <v>0.94612668490821794</v>
      </c>
      <c r="F2353">
        <v>0.21232968356771301</v>
      </c>
      <c r="G2353">
        <v>0.19767258225060211</v>
      </c>
      <c r="H2353">
        <v>1.0065042297621289</v>
      </c>
      <c r="I2353">
        <v>2.648192876198924</v>
      </c>
      <c r="J2353">
        <v>0.6228279215428808</v>
      </c>
      <c r="K2353">
        <v>0.37514364625224961</v>
      </c>
      <c r="L2353">
        <v>1.3292975923128609</v>
      </c>
    </row>
    <row r="2354" spans="1:12" x14ac:dyDescent="0.15">
      <c r="A2354" s="1" t="s">
        <v>2392</v>
      </c>
      <c r="B2354">
        <v>1.0240424411503619</v>
      </c>
      <c r="C2354">
        <v>1.835369963509109</v>
      </c>
      <c r="D2354">
        <v>0.97967761693533839</v>
      </c>
      <c r="E2354">
        <v>0.94582076922355385</v>
      </c>
      <c r="F2354">
        <v>0.21188529700417491</v>
      </c>
      <c r="G2354">
        <v>0.1980032654136161</v>
      </c>
      <c r="H2354">
        <v>1.006010711796631</v>
      </c>
      <c r="I2354">
        <v>2.6364818647537782</v>
      </c>
      <c r="J2354">
        <v>0.62246472506550765</v>
      </c>
      <c r="K2354">
        <v>0.37661540657375031</v>
      </c>
      <c r="L2354">
        <v>1.3266471887312941</v>
      </c>
    </row>
    <row r="2355" spans="1:12" x14ac:dyDescent="0.15">
      <c r="A2355" s="1" t="s">
        <v>2393</v>
      </c>
      <c r="B2355">
        <v>1.0237121008562799</v>
      </c>
      <c r="C2355">
        <v>1.8351349045046641</v>
      </c>
      <c r="D2355">
        <v>0.97876838021688828</v>
      </c>
      <c r="E2355">
        <v>0.94594135952994918</v>
      </c>
      <c r="F2355">
        <v>0.21200796353138879</v>
      </c>
      <c r="G2355">
        <v>0.19726501786664541</v>
      </c>
      <c r="H2355">
        <v>1.006604469747477</v>
      </c>
      <c r="I2355">
        <v>2.635751467827955</v>
      </c>
      <c r="J2355">
        <v>0.62204342629513598</v>
      </c>
      <c r="K2355">
        <v>0.37688524593154887</v>
      </c>
      <c r="L2355">
        <v>1.326200025275462</v>
      </c>
    </row>
    <row r="2356" spans="1:12" x14ac:dyDescent="0.15">
      <c r="A2356" s="1" t="s">
        <v>2394</v>
      </c>
      <c r="B2356">
        <v>1.023447964423682</v>
      </c>
      <c r="C2356">
        <v>1.8344139848499119</v>
      </c>
      <c r="D2356">
        <v>0.97938976768973296</v>
      </c>
      <c r="E2356">
        <v>0.94598920951823418</v>
      </c>
      <c r="F2356">
        <v>0.21146448186948971</v>
      </c>
      <c r="G2356">
        <v>0.19675014958441861</v>
      </c>
      <c r="H2356">
        <v>1.0068645104041209</v>
      </c>
      <c r="I2356">
        <v>2.634713801840626</v>
      </c>
      <c r="J2356">
        <v>0.6220387711343156</v>
      </c>
      <c r="K2356">
        <v>0.37606353592026981</v>
      </c>
      <c r="L2356">
        <v>1.3272941048474911</v>
      </c>
    </row>
    <row r="2357" spans="1:12" x14ac:dyDescent="0.15">
      <c r="A2357" s="1" t="s">
        <v>2395</v>
      </c>
      <c r="B2357">
        <v>1.022901556700587</v>
      </c>
      <c r="C2357">
        <v>1.8358345660699711</v>
      </c>
      <c r="D2357">
        <v>0.97962255973050449</v>
      </c>
      <c r="E2357">
        <v>0.94624778215197791</v>
      </c>
      <c r="F2357">
        <v>0.21151248423031949</v>
      </c>
      <c r="G2357">
        <v>0.19644099258850631</v>
      </c>
      <c r="H2357">
        <v>1.007316739153705</v>
      </c>
      <c r="I2357">
        <v>2.636711051004935</v>
      </c>
      <c r="J2357">
        <v>0.62214503666734766</v>
      </c>
      <c r="K2357">
        <v>0.37624611857150309</v>
      </c>
      <c r="L2357">
        <v>1.327196678041286</v>
      </c>
    </row>
    <row r="2358" spans="1:12" x14ac:dyDescent="0.15">
      <c r="A2358" s="1" t="s">
        <v>2396</v>
      </c>
      <c r="B2358">
        <v>1.022610687527892</v>
      </c>
      <c r="C2358">
        <v>1.8374217141775451</v>
      </c>
      <c r="D2358">
        <v>0.97891188572714471</v>
      </c>
      <c r="E2358">
        <v>0.94616746940343732</v>
      </c>
      <c r="F2358">
        <v>0.21139642986416951</v>
      </c>
      <c r="G2358">
        <v>0.19608707566616071</v>
      </c>
      <c r="H2358">
        <v>1.007175636728036</v>
      </c>
      <c r="I2358">
        <v>2.634686173519484</v>
      </c>
      <c r="J2358">
        <v>0.62258087062217626</v>
      </c>
      <c r="K2358">
        <v>0.3763143162073011</v>
      </c>
      <c r="L2358">
        <v>1.3278551145540689</v>
      </c>
    </row>
    <row r="2359" spans="1:12" x14ac:dyDescent="0.15">
      <c r="A2359" s="1" t="s">
        <v>2397</v>
      </c>
      <c r="B2359">
        <v>1.023219305236861</v>
      </c>
      <c r="C2359">
        <v>1.8381978163682511</v>
      </c>
      <c r="D2359">
        <v>0.97883035984274303</v>
      </c>
      <c r="E2359">
        <v>0.94583204989340275</v>
      </c>
      <c r="F2359">
        <v>0.21135477347211309</v>
      </c>
      <c r="G2359">
        <v>0.1958074698806779</v>
      </c>
      <c r="H2359">
        <v>1.007865676052802</v>
      </c>
      <c r="I2359">
        <v>2.636524627819218</v>
      </c>
      <c r="J2359">
        <v>0.62298969887602562</v>
      </c>
      <c r="K2359">
        <v>0.37563321172129438</v>
      </c>
      <c r="L2359">
        <v>1.3280226239548221</v>
      </c>
    </row>
    <row r="2360" spans="1:12" x14ac:dyDescent="0.15">
      <c r="A2360" s="1" t="s">
        <v>2398</v>
      </c>
      <c r="B2360">
        <v>1.0238175056434069</v>
      </c>
      <c r="C2360">
        <v>1.8413098086887369</v>
      </c>
      <c r="D2360">
        <v>0.97813661239268757</v>
      </c>
      <c r="E2360">
        <v>0.94557455498084075</v>
      </c>
      <c r="F2360">
        <v>0.2115548039814128</v>
      </c>
      <c r="G2360">
        <v>0.19594872277525671</v>
      </c>
      <c r="H2360">
        <v>1.0085469664954101</v>
      </c>
      <c r="I2360">
        <v>2.6385497992248421</v>
      </c>
      <c r="J2360">
        <v>0.62385995951851525</v>
      </c>
      <c r="K2360">
        <v>0.37638371790228159</v>
      </c>
      <c r="L2360">
        <v>1.3303112497714571</v>
      </c>
    </row>
    <row r="2361" spans="1:12" x14ac:dyDescent="0.15">
      <c r="A2361" s="1" t="s">
        <v>2399</v>
      </c>
      <c r="B2361">
        <v>1.022759119882426</v>
      </c>
      <c r="C2361">
        <v>1.842476188869441</v>
      </c>
      <c r="D2361">
        <v>0.97769969619530406</v>
      </c>
      <c r="E2361">
        <v>0.94549264585729575</v>
      </c>
      <c r="F2361">
        <v>0.21090429542665601</v>
      </c>
      <c r="G2361">
        <v>0.19536744114535121</v>
      </c>
      <c r="H2361">
        <v>1.008578290062172</v>
      </c>
      <c r="I2361">
        <v>2.637875923371249</v>
      </c>
      <c r="J2361">
        <v>0.62287790101033536</v>
      </c>
      <c r="K2361">
        <v>0.37661648687883847</v>
      </c>
      <c r="L2361">
        <v>1.3299432060869789</v>
      </c>
    </row>
    <row r="2362" spans="1:12" x14ac:dyDescent="0.15">
      <c r="A2362" s="1" t="s">
        <v>2400</v>
      </c>
      <c r="B2362">
        <v>1.0226266490916469</v>
      </c>
      <c r="C2362">
        <v>1.842749829122396</v>
      </c>
      <c r="D2362">
        <v>0.97768218379011629</v>
      </c>
      <c r="E2362">
        <v>0.9457741136653437</v>
      </c>
      <c r="F2362">
        <v>0.21013177635437649</v>
      </c>
      <c r="G2362">
        <v>0.19482936617297961</v>
      </c>
      <c r="H2362">
        <v>1.008422136337122</v>
      </c>
      <c r="I2362">
        <v>2.6318544619101631</v>
      </c>
      <c r="J2362">
        <v>0.62241667127981815</v>
      </c>
      <c r="K2362">
        <v>0.37667399503813681</v>
      </c>
      <c r="L2362">
        <v>1.32943273818274</v>
      </c>
    </row>
    <row r="2363" spans="1:12" x14ac:dyDescent="0.15">
      <c r="A2363" s="1" t="s">
        <v>2401</v>
      </c>
      <c r="B2363">
        <v>1.023190330251887</v>
      </c>
      <c r="C2363">
        <v>1.8437940377513109</v>
      </c>
      <c r="D2363">
        <v>0.9781989781332352</v>
      </c>
      <c r="E2363">
        <v>0.94614524638699971</v>
      </c>
      <c r="F2363">
        <v>0.2100150040718036</v>
      </c>
      <c r="G2363">
        <v>0.1945431012704831</v>
      </c>
      <c r="H2363">
        <v>1.0089221162086239</v>
      </c>
      <c r="I2363">
        <v>2.6365228927599111</v>
      </c>
      <c r="J2363">
        <v>0.62198824403630482</v>
      </c>
      <c r="K2363">
        <v>0.37629891624952783</v>
      </c>
      <c r="L2363">
        <v>1.328376575552169</v>
      </c>
    </row>
    <row r="2364" spans="1:12" x14ac:dyDescent="0.15">
      <c r="A2364" s="1" t="s">
        <v>2402</v>
      </c>
      <c r="B2364">
        <v>1.021903237761639</v>
      </c>
      <c r="C2364">
        <v>1.844940663550253</v>
      </c>
      <c r="D2364">
        <v>0.97737254527874329</v>
      </c>
      <c r="E2364">
        <v>0.94636330747799513</v>
      </c>
      <c r="F2364">
        <v>0.20984592316848191</v>
      </c>
      <c r="G2364">
        <v>0.19430520178296209</v>
      </c>
      <c r="H2364">
        <v>1.0088170178191891</v>
      </c>
      <c r="I2364">
        <v>2.6324637131333519</v>
      </c>
      <c r="J2364">
        <v>0.62219525187479807</v>
      </c>
      <c r="K2364">
        <v>0.37643962757362048</v>
      </c>
      <c r="L2364">
        <v>1.3280246382057861</v>
      </c>
    </row>
    <row r="2365" spans="1:12" x14ac:dyDescent="0.15">
      <c r="A2365" s="1" t="s">
        <v>2403</v>
      </c>
      <c r="B2365">
        <v>1.0219347772725871</v>
      </c>
      <c r="C2365">
        <v>1.84574725927688</v>
      </c>
      <c r="D2365">
        <v>0.97678197133921518</v>
      </c>
      <c r="E2365">
        <v>0.94595135120957408</v>
      </c>
      <c r="F2365">
        <v>0.2097323509206804</v>
      </c>
      <c r="G2365">
        <v>0.19402648923802129</v>
      </c>
      <c r="H2365">
        <v>1.0087721875783999</v>
      </c>
      <c r="I2365">
        <v>2.631020527067339</v>
      </c>
      <c r="J2365">
        <v>0.62221081664756628</v>
      </c>
      <c r="K2365">
        <v>0.3765090869734336</v>
      </c>
      <c r="L2365">
        <v>1.3277225377694719</v>
      </c>
    </row>
    <row r="2366" spans="1:12" x14ac:dyDescent="0.15">
      <c r="A2366" s="1" t="s">
        <v>2404</v>
      </c>
      <c r="B2366">
        <v>1.020886218632719</v>
      </c>
      <c r="C2366">
        <v>1.84603968172141</v>
      </c>
      <c r="D2366">
        <v>0.97598374971047686</v>
      </c>
      <c r="E2366">
        <v>0.94594019075360225</v>
      </c>
      <c r="F2366">
        <v>0.20986769008785239</v>
      </c>
      <c r="G2366">
        <v>0.19384113775127021</v>
      </c>
      <c r="H2366">
        <v>1.009034064731323</v>
      </c>
      <c r="I2366">
        <v>2.6276851846696512</v>
      </c>
      <c r="J2366">
        <v>0.6226067576030655</v>
      </c>
      <c r="K2366">
        <v>0.3759192529282892</v>
      </c>
      <c r="L2366">
        <v>1.3272422748619961</v>
      </c>
    </row>
    <row r="2367" spans="1:12" x14ac:dyDescent="0.15">
      <c r="A2367" s="1" t="s">
        <v>2405</v>
      </c>
      <c r="B2367">
        <v>1.021010876693532</v>
      </c>
      <c r="C2367">
        <v>1.845877843311972</v>
      </c>
      <c r="D2367">
        <v>0.97521845898672688</v>
      </c>
      <c r="E2367">
        <v>0.94418369172165628</v>
      </c>
      <c r="F2367">
        <v>0.20987744707380901</v>
      </c>
      <c r="G2367">
        <v>0.19379116001138999</v>
      </c>
      <c r="H2367">
        <v>1.009544025104921</v>
      </c>
      <c r="I2367">
        <v>2.6353700448342749</v>
      </c>
      <c r="J2367">
        <v>0.62262185385459923</v>
      </c>
      <c r="K2367">
        <v>0.37546184521945181</v>
      </c>
      <c r="L2367">
        <v>1.3309043415112609</v>
      </c>
    </row>
    <row r="2368" spans="1:12" x14ac:dyDescent="0.15">
      <c r="A2368" s="1" t="s">
        <v>2406</v>
      </c>
      <c r="B2368">
        <v>1.021855301576444</v>
      </c>
      <c r="C2368">
        <v>1.8451252687649919</v>
      </c>
      <c r="D2368">
        <v>0.97471302614325017</v>
      </c>
      <c r="E2368">
        <v>0.9439316275334303</v>
      </c>
      <c r="F2368">
        <v>0.20976367190398709</v>
      </c>
      <c r="G2368">
        <v>0.19371559896874149</v>
      </c>
      <c r="H2368">
        <v>1.0096906905517009</v>
      </c>
      <c r="I2368">
        <v>2.638247072753316</v>
      </c>
      <c r="J2368">
        <v>0.62221562304174638</v>
      </c>
      <c r="K2368">
        <v>0.37618748459528428</v>
      </c>
      <c r="L2368">
        <v>1.3359003249686729</v>
      </c>
    </row>
    <row r="2369" spans="1:12" x14ac:dyDescent="0.15">
      <c r="A2369" s="1" t="s">
        <v>2407</v>
      </c>
      <c r="B2369">
        <v>1.0216740263684121</v>
      </c>
      <c r="C2369">
        <v>1.8443550396531569</v>
      </c>
      <c r="D2369">
        <v>0.97598452088640342</v>
      </c>
      <c r="E2369">
        <v>0.94417306152840441</v>
      </c>
      <c r="F2369">
        <v>0.20958504817643481</v>
      </c>
      <c r="G2369">
        <v>0.1933310274309176</v>
      </c>
      <c r="H2369">
        <v>1.010228350161807</v>
      </c>
      <c r="I2369">
        <v>2.6383107785950362</v>
      </c>
      <c r="J2369">
        <v>0.62230165062195597</v>
      </c>
      <c r="K2369">
        <v>0.3757677973643847</v>
      </c>
      <c r="L2369">
        <v>1.336221135979224</v>
      </c>
    </row>
    <row r="2370" spans="1:12" x14ac:dyDescent="0.15">
      <c r="A2370" s="1" t="s">
        <v>2408</v>
      </c>
      <c r="B2370">
        <v>1.022989307077667</v>
      </c>
      <c r="C2370">
        <v>1.843442907880569</v>
      </c>
      <c r="D2370">
        <v>0.97566362157147457</v>
      </c>
      <c r="E2370">
        <v>0.94462997841593832</v>
      </c>
      <c r="F2370">
        <v>0.20926120425885261</v>
      </c>
      <c r="G2370">
        <v>0.19308624095882179</v>
      </c>
      <c r="H2370">
        <v>1.0104644036505299</v>
      </c>
      <c r="I2370">
        <v>2.6418230869747452</v>
      </c>
      <c r="J2370">
        <v>0.62197477056396921</v>
      </c>
      <c r="K2370">
        <v>0.37583745397213147</v>
      </c>
      <c r="L2370">
        <v>1.3382425560839599</v>
      </c>
    </row>
    <row r="2371" spans="1:12" x14ac:dyDescent="0.15">
      <c r="A2371" s="1" t="s">
        <v>2409</v>
      </c>
      <c r="B2371">
        <v>1.023400732880666</v>
      </c>
      <c r="C2371">
        <v>1.8450125739465959</v>
      </c>
      <c r="D2371">
        <v>0.97593549634622956</v>
      </c>
      <c r="E2371">
        <v>0.94515891220472681</v>
      </c>
      <c r="F2371">
        <v>0.2091290593802371</v>
      </c>
      <c r="G2371">
        <v>0.19306464079123581</v>
      </c>
      <c r="H2371">
        <v>1.0109459933918059</v>
      </c>
      <c r="I2371">
        <v>2.6437966035472722</v>
      </c>
      <c r="J2371">
        <v>0.62175520364112336</v>
      </c>
      <c r="K2371">
        <v>0.37518039172529732</v>
      </c>
      <c r="L2371">
        <v>1.33829156275039</v>
      </c>
    </row>
    <row r="2372" spans="1:12" x14ac:dyDescent="0.15">
      <c r="A2372" s="1" t="s">
        <v>2410</v>
      </c>
      <c r="B2372">
        <v>1.0238502428661811</v>
      </c>
      <c r="C2372">
        <v>1.846471127236583</v>
      </c>
      <c r="D2372">
        <v>0.97631120275547423</v>
      </c>
      <c r="E2372">
        <v>0.94497968979387459</v>
      </c>
      <c r="F2372">
        <v>0.20883757525843549</v>
      </c>
      <c r="G2372">
        <v>0.19289973716990541</v>
      </c>
      <c r="H2372">
        <v>1.0107318122620921</v>
      </c>
      <c r="I2372">
        <v>2.6417151496036309</v>
      </c>
      <c r="J2372">
        <v>0.62165838965461429</v>
      </c>
      <c r="K2372">
        <v>0.3749163462336394</v>
      </c>
      <c r="L2372">
        <v>1.3404213684329249</v>
      </c>
    </row>
    <row r="2373" spans="1:12" x14ac:dyDescent="0.15">
      <c r="A2373" s="1" t="s">
        <v>2411</v>
      </c>
      <c r="B2373">
        <v>1.0257168740031011</v>
      </c>
      <c r="C2373">
        <v>1.8456520728103261</v>
      </c>
      <c r="D2373">
        <v>0.97617196654116267</v>
      </c>
      <c r="E2373">
        <v>0.94570543148340069</v>
      </c>
      <c r="F2373">
        <v>0.20894819656129279</v>
      </c>
      <c r="G2373">
        <v>0.19298913887466221</v>
      </c>
      <c r="H2373">
        <v>1.0110814438178399</v>
      </c>
      <c r="I2373">
        <v>2.6489419800981291</v>
      </c>
      <c r="J2373">
        <v>0.62171619083311136</v>
      </c>
      <c r="K2373">
        <v>0.37483552647275958</v>
      </c>
      <c r="L2373">
        <v>1.3401862116893091</v>
      </c>
    </row>
    <row r="2374" spans="1:12" x14ac:dyDescent="0.15">
      <c r="A2374" s="1" t="s">
        <v>2412</v>
      </c>
      <c r="B2374">
        <v>1.0268618723197711</v>
      </c>
      <c r="C2374">
        <v>1.8449431527641531</v>
      </c>
      <c r="D2374">
        <v>0.97552167466946893</v>
      </c>
      <c r="E2374">
        <v>0.94600418352726356</v>
      </c>
      <c r="F2374">
        <v>0.20883996173840491</v>
      </c>
      <c r="G2374">
        <v>0.19285097546565169</v>
      </c>
      <c r="H2374">
        <v>1.0115311972730301</v>
      </c>
      <c r="I2374">
        <v>2.65062249985154</v>
      </c>
      <c r="J2374">
        <v>0.62186358171722844</v>
      </c>
      <c r="K2374">
        <v>0.37515432375296709</v>
      </c>
      <c r="L2374">
        <v>1.3430845801408171</v>
      </c>
    </row>
    <row r="2375" spans="1:12" x14ac:dyDescent="0.15">
      <c r="A2375" s="1" t="s">
        <v>2413</v>
      </c>
      <c r="B2375">
        <v>1.0268363662324289</v>
      </c>
      <c r="C2375">
        <v>1.8467001421266229</v>
      </c>
      <c r="D2375">
        <v>0.97563232222736695</v>
      </c>
      <c r="E2375">
        <v>0.94647305322428399</v>
      </c>
      <c r="F2375">
        <v>0.20877613046927071</v>
      </c>
      <c r="G2375">
        <v>0.19256930177670889</v>
      </c>
      <c r="H2375">
        <v>1.012315435689531</v>
      </c>
      <c r="I2375">
        <v>2.6549740833391708</v>
      </c>
      <c r="J2375">
        <v>0.62154548661218556</v>
      </c>
      <c r="K2375">
        <v>0.37363367207734027</v>
      </c>
      <c r="L2375">
        <v>1.344489502067826</v>
      </c>
    </row>
    <row r="2376" spans="1:12" x14ac:dyDescent="0.15">
      <c r="A2376" s="1" t="s">
        <v>2414</v>
      </c>
      <c r="B2376">
        <v>1.0279912431912459</v>
      </c>
      <c r="C2376">
        <v>1.8478278324187991</v>
      </c>
      <c r="D2376">
        <v>0.97571838729399685</v>
      </c>
      <c r="E2376">
        <v>0.94677195833248928</v>
      </c>
      <c r="F2376">
        <v>0.20846865960298369</v>
      </c>
      <c r="G2376">
        <v>0.19274169051615131</v>
      </c>
      <c r="H2376">
        <v>1.0122949787443429</v>
      </c>
      <c r="I2376">
        <v>2.6534472859844871</v>
      </c>
      <c r="J2376">
        <v>0.62120736458180881</v>
      </c>
      <c r="K2376">
        <v>0.3744559787479298</v>
      </c>
      <c r="L2376">
        <v>1.3443046477332989</v>
      </c>
    </row>
    <row r="2377" spans="1:12" x14ac:dyDescent="0.15">
      <c r="A2377" s="1" t="s">
        <v>2415</v>
      </c>
      <c r="B2377">
        <v>1.0294082996147791</v>
      </c>
      <c r="C2377">
        <v>1.8472879999141101</v>
      </c>
      <c r="D2377">
        <v>0.97565290672817917</v>
      </c>
      <c r="E2377">
        <v>0.9476540151704832</v>
      </c>
      <c r="F2377">
        <v>0.20813410774781199</v>
      </c>
      <c r="G2377">
        <v>0.19278819664869179</v>
      </c>
      <c r="H2377">
        <v>1.011605515867219</v>
      </c>
      <c r="I2377">
        <v>2.65870654296097</v>
      </c>
      <c r="J2377">
        <v>0.62122015372785988</v>
      </c>
      <c r="K2377">
        <v>0.37469353606395722</v>
      </c>
      <c r="L2377">
        <v>1.344952367237026</v>
      </c>
    </row>
    <row r="2378" spans="1:12" x14ac:dyDescent="0.15">
      <c r="A2378" s="1" t="s">
        <v>2416</v>
      </c>
      <c r="B2378">
        <v>1.0299803170689921</v>
      </c>
      <c r="C2378">
        <v>1.84754694679432</v>
      </c>
      <c r="D2378">
        <v>0.9751735387733913</v>
      </c>
      <c r="E2378">
        <v>0.94723502652826208</v>
      </c>
      <c r="F2378">
        <v>0.20813372738818439</v>
      </c>
      <c r="G2378">
        <v>0.1925554886509796</v>
      </c>
      <c r="H2378">
        <v>1.0113969369099409</v>
      </c>
      <c r="I2378">
        <v>2.6605579596586049</v>
      </c>
      <c r="J2378">
        <v>0.62106507757909313</v>
      </c>
      <c r="K2378">
        <v>0.37426350212745002</v>
      </c>
      <c r="L2378">
        <v>1.3473461514300999</v>
      </c>
    </row>
    <row r="2379" spans="1:12" x14ac:dyDescent="0.15">
      <c r="A2379" s="1" t="s">
        <v>2417</v>
      </c>
      <c r="B2379">
        <v>1.0300664433662119</v>
      </c>
      <c r="C2379">
        <v>1.8469053249428971</v>
      </c>
      <c r="D2379">
        <v>0.97498976194142084</v>
      </c>
      <c r="E2379">
        <v>0.94710055527962023</v>
      </c>
      <c r="F2379">
        <v>0.20804095823314381</v>
      </c>
      <c r="G2379">
        <v>0.19225928248228399</v>
      </c>
      <c r="H2379">
        <v>1.011601485780522</v>
      </c>
      <c r="I2379">
        <v>2.6577164925162209</v>
      </c>
      <c r="J2379">
        <v>0.62144986794632351</v>
      </c>
      <c r="K2379">
        <v>0.37423531660554249</v>
      </c>
      <c r="L2379">
        <v>1.345642588772556</v>
      </c>
    </row>
    <row r="2380" spans="1:12" x14ac:dyDescent="0.15">
      <c r="A2380" s="1" t="s">
        <v>2418</v>
      </c>
      <c r="B2380">
        <v>1.029343003324227</v>
      </c>
      <c r="C2380">
        <v>1.8475721648232479</v>
      </c>
      <c r="D2380">
        <v>0.97503267632527957</v>
      </c>
      <c r="E2380">
        <v>0.94695363483257677</v>
      </c>
      <c r="F2380">
        <v>0.2081018416633609</v>
      </c>
      <c r="G2380">
        <v>0.1919513462691991</v>
      </c>
      <c r="H2380">
        <v>1.012108339228539</v>
      </c>
      <c r="I2380">
        <v>2.6580369202262522</v>
      </c>
      <c r="J2380">
        <v>0.62105371961976952</v>
      </c>
      <c r="K2380">
        <v>0.37437176429667618</v>
      </c>
      <c r="L2380">
        <v>1.3458986037200431</v>
      </c>
    </row>
    <row r="2381" spans="1:12" x14ac:dyDescent="0.15">
      <c r="A2381" s="1" t="s">
        <v>2419</v>
      </c>
      <c r="B2381">
        <v>1.0289520584258789</v>
      </c>
      <c r="C2381">
        <v>1.8480954771675351</v>
      </c>
      <c r="D2381">
        <v>0.9750040449218822</v>
      </c>
      <c r="E2381">
        <v>0.94684918169893995</v>
      </c>
      <c r="F2381">
        <v>0.20752741510516801</v>
      </c>
      <c r="G2381">
        <v>0.19186729187597171</v>
      </c>
      <c r="H2381">
        <v>1.0120301890320691</v>
      </c>
      <c r="I2381">
        <v>2.656624522408678</v>
      </c>
      <c r="J2381">
        <v>0.62165568515728897</v>
      </c>
      <c r="K2381">
        <v>0.37351070087679639</v>
      </c>
      <c r="L2381">
        <v>1.3460679771831809</v>
      </c>
    </row>
    <row r="2382" spans="1:12" x14ac:dyDescent="0.15">
      <c r="A2382" s="1" t="s">
        <v>2420</v>
      </c>
      <c r="B2382">
        <v>1.0294308404563539</v>
      </c>
      <c r="C2382">
        <v>1.8487351677210211</v>
      </c>
      <c r="D2382">
        <v>0.97449185054047627</v>
      </c>
      <c r="E2382">
        <v>0.9466111945156831</v>
      </c>
      <c r="F2382">
        <v>0.20760829763920199</v>
      </c>
      <c r="G2382">
        <v>0.19161821032565329</v>
      </c>
      <c r="H2382">
        <v>1.012519034357747</v>
      </c>
      <c r="I2382">
        <v>2.6551946384155132</v>
      </c>
      <c r="J2382">
        <v>0.62202560469593571</v>
      </c>
      <c r="K2382">
        <v>0.37383294317777749</v>
      </c>
      <c r="L2382">
        <v>1.345023928410418</v>
      </c>
    </row>
    <row r="2383" spans="1:12" x14ac:dyDescent="0.15">
      <c r="A2383" s="1" t="s">
        <v>2421</v>
      </c>
      <c r="B2383">
        <v>1.029331323513383</v>
      </c>
      <c r="C2383">
        <v>1.8497346661488669</v>
      </c>
      <c r="D2383">
        <v>0.97376793688404117</v>
      </c>
      <c r="E2383">
        <v>0.94599435056472203</v>
      </c>
      <c r="F2383">
        <v>0.20789627970778779</v>
      </c>
      <c r="G2383">
        <v>0.19144431863278971</v>
      </c>
      <c r="H2383">
        <v>1.0129872835951499</v>
      </c>
      <c r="I2383">
        <v>2.6567432712336858</v>
      </c>
      <c r="J2383">
        <v>0.62227579673263123</v>
      </c>
      <c r="K2383">
        <v>0.37426018501044078</v>
      </c>
      <c r="L2383">
        <v>1.348297619722409</v>
      </c>
    </row>
    <row r="2384" spans="1:12" x14ac:dyDescent="0.15">
      <c r="A2384" s="1" t="s">
        <v>2422</v>
      </c>
      <c r="B2384">
        <v>1.029009862330065</v>
      </c>
      <c r="C2384">
        <v>1.8476369775006189</v>
      </c>
      <c r="D2384">
        <v>0.97295952492768545</v>
      </c>
      <c r="E2384">
        <v>0.94554934483607256</v>
      </c>
      <c r="F2384">
        <v>0.2077261457621439</v>
      </c>
      <c r="G2384">
        <v>0.1910419612166385</v>
      </c>
      <c r="H2384">
        <v>1.012801479253707</v>
      </c>
      <c r="I2384">
        <v>2.6487096403303698</v>
      </c>
      <c r="J2384">
        <v>0.62287828259813827</v>
      </c>
      <c r="K2384">
        <v>0.37506534109772038</v>
      </c>
      <c r="L2384">
        <v>1.349669225903954</v>
      </c>
    </row>
    <row r="2385" spans="1:12" x14ac:dyDescent="0.15">
      <c r="A2385" s="1" t="s">
        <v>2423</v>
      </c>
      <c r="B2385">
        <v>1.0309511529119599</v>
      </c>
      <c r="C2385">
        <v>1.848935763183057</v>
      </c>
      <c r="D2385">
        <v>0.97398458516881103</v>
      </c>
      <c r="E2385">
        <v>0.94672272351075692</v>
      </c>
      <c r="F2385">
        <v>0.20784428701658539</v>
      </c>
      <c r="G2385">
        <v>0.19103313448950321</v>
      </c>
      <c r="H2385">
        <v>1.013358905432062</v>
      </c>
      <c r="I2385">
        <v>2.653803231217382</v>
      </c>
      <c r="J2385">
        <v>0.62235328607024776</v>
      </c>
      <c r="K2385">
        <v>0.37629076683498791</v>
      </c>
      <c r="L2385">
        <v>1.350643123903863</v>
      </c>
    </row>
    <row r="2386" spans="1:12" x14ac:dyDescent="0.15">
      <c r="A2386" s="1" t="s">
        <v>2424</v>
      </c>
      <c r="B2386">
        <v>1.031210211130908</v>
      </c>
      <c r="C2386">
        <v>1.8490769413729919</v>
      </c>
      <c r="D2386">
        <v>0.97377771279258141</v>
      </c>
      <c r="E2386">
        <v>0.94625203879829145</v>
      </c>
      <c r="F2386">
        <v>0.20754750992858381</v>
      </c>
      <c r="G2386">
        <v>0.19049049826833661</v>
      </c>
      <c r="H2386">
        <v>1.0144334291003541</v>
      </c>
      <c r="I2386">
        <v>2.6540583079964502</v>
      </c>
      <c r="J2386">
        <v>0.6214471467419227</v>
      </c>
      <c r="K2386">
        <v>0.37595665574302761</v>
      </c>
      <c r="L2386">
        <v>1.3505606325649071</v>
      </c>
    </row>
    <row r="2387" spans="1:12" x14ac:dyDescent="0.15">
      <c r="A2387" s="1" t="s">
        <v>2425</v>
      </c>
      <c r="B2387">
        <v>1.0330161585138049</v>
      </c>
      <c r="C2387">
        <v>1.848053587854452</v>
      </c>
      <c r="D2387">
        <v>0.97463272165812698</v>
      </c>
      <c r="E2387">
        <v>0.94774511853328525</v>
      </c>
      <c r="F2387">
        <v>0.20746317984341689</v>
      </c>
      <c r="G2387">
        <v>0.190155889492027</v>
      </c>
      <c r="H2387">
        <v>1.015003249585281</v>
      </c>
      <c r="I2387">
        <v>2.6534069544133949</v>
      </c>
      <c r="J2387">
        <v>0.62202132036107549</v>
      </c>
      <c r="K2387">
        <v>0.376125465626518</v>
      </c>
      <c r="L2387">
        <v>1.3476084304719571</v>
      </c>
    </row>
    <row r="2388" spans="1:12" x14ac:dyDescent="0.15">
      <c r="A2388" s="1" t="s">
        <v>2426</v>
      </c>
      <c r="B2388">
        <v>1.0336428710992991</v>
      </c>
      <c r="C2388">
        <v>1.846817951636367</v>
      </c>
      <c r="D2388">
        <v>0.97475154053180402</v>
      </c>
      <c r="E2388">
        <v>0.94700183847956099</v>
      </c>
      <c r="F2388">
        <v>0.2073307634552406</v>
      </c>
      <c r="G2388">
        <v>0.19003407220569929</v>
      </c>
      <c r="H2388">
        <v>1.0148601362565179</v>
      </c>
      <c r="I2388">
        <v>2.6533233342730309</v>
      </c>
      <c r="J2388">
        <v>0.62193083085801926</v>
      </c>
      <c r="K2388">
        <v>0.37573634498038549</v>
      </c>
      <c r="L2388">
        <v>1.348652329692648</v>
      </c>
    </row>
    <row r="2389" spans="1:12" x14ac:dyDescent="0.15">
      <c r="A2389" s="1" t="s">
        <v>2427</v>
      </c>
      <c r="B2389">
        <v>1.034418274698147</v>
      </c>
      <c r="C2389">
        <v>1.846235942386059</v>
      </c>
      <c r="D2389">
        <v>0.97421945470750482</v>
      </c>
      <c r="E2389">
        <v>0.9476506846276348</v>
      </c>
      <c r="F2389">
        <v>0.20763237363889911</v>
      </c>
      <c r="G2389">
        <v>0.18995714867535959</v>
      </c>
      <c r="H2389">
        <v>1.015191807314243</v>
      </c>
      <c r="I2389">
        <v>2.643088118998635</v>
      </c>
      <c r="J2389">
        <v>0.62152518789122657</v>
      </c>
      <c r="K2389">
        <v>0.37678722751935262</v>
      </c>
      <c r="L2389">
        <v>1.35156588516034</v>
      </c>
    </row>
    <row r="2390" spans="1:12" x14ac:dyDescent="0.15">
      <c r="A2390" s="1" t="s">
        <v>2428</v>
      </c>
      <c r="B2390">
        <v>1.036550972393024</v>
      </c>
      <c r="C2390">
        <v>1.8454909911024659</v>
      </c>
      <c r="D2390">
        <v>0.97444431755883554</v>
      </c>
      <c r="E2390">
        <v>0.94799707918683773</v>
      </c>
      <c r="F2390">
        <v>0.207404808361773</v>
      </c>
      <c r="G2390">
        <v>0.1895345711241862</v>
      </c>
      <c r="H2390">
        <v>1.015988308007971</v>
      </c>
      <c r="I2390">
        <v>2.65135127891745</v>
      </c>
      <c r="J2390">
        <v>0.62191661855160441</v>
      </c>
      <c r="K2390">
        <v>0.37719660077924883</v>
      </c>
      <c r="L2390">
        <v>1.350122726825598</v>
      </c>
    </row>
    <row r="2391" spans="1:12" x14ac:dyDescent="0.15">
      <c r="A2391" s="1" t="s">
        <v>2429</v>
      </c>
      <c r="B2391">
        <v>1.0391859858987851</v>
      </c>
      <c r="C2391">
        <v>1.8430724208377169</v>
      </c>
      <c r="D2391">
        <v>0.97481884605158142</v>
      </c>
      <c r="E2391">
        <v>0.94897693592059207</v>
      </c>
      <c r="F2391">
        <v>0.20739098932164551</v>
      </c>
      <c r="G2391">
        <v>0.1895842587637655</v>
      </c>
      <c r="H2391">
        <v>1.015027402757779</v>
      </c>
      <c r="I2391">
        <v>2.657953416236587</v>
      </c>
      <c r="J2391">
        <v>0.62125144715068314</v>
      </c>
      <c r="K2391">
        <v>0.37663159394974771</v>
      </c>
      <c r="L2391">
        <v>1.347076641133925</v>
      </c>
    </row>
    <row r="2392" spans="1:12" x14ac:dyDescent="0.15">
      <c r="A2392" s="1" t="s">
        <v>2430</v>
      </c>
      <c r="B2392">
        <v>1.0419406078118021</v>
      </c>
      <c r="C2392">
        <v>1.840107832936547</v>
      </c>
      <c r="D2392">
        <v>0.97603116566760917</v>
      </c>
      <c r="E2392">
        <v>0.94979771193473217</v>
      </c>
      <c r="F2392">
        <v>0.2071673822984659</v>
      </c>
      <c r="G2392">
        <v>0.18966788372379431</v>
      </c>
      <c r="H2392">
        <v>1.0149892259826809</v>
      </c>
      <c r="I2392">
        <v>2.6644488287986641</v>
      </c>
      <c r="J2392">
        <v>0.61989409772068405</v>
      </c>
      <c r="K2392">
        <v>0.3758511043144962</v>
      </c>
      <c r="L2392">
        <v>1.348405859879771</v>
      </c>
    </row>
    <row r="2393" spans="1:12" x14ac:dyDescent="0.15">
      <c r="A2393" s="1" t="s">
        <v>2431</v>
      </c>
      <c r="B2393">
        <v>1.0407569133102019</v>
      </c>
      <c r="C2393">
        <v>1.8387017849398559</v>
      </c>
      <c r="D2393">
        <v>0.97595271702525288</v>
      </c>
      <c r="E2393">
        <v>0.94925173801413198</v>
      </c>
      <c r="F2393">
        <v>0.2071760895740089</v>
      </c>
      <c r="G2393">
        <v>0.18935235766002589</v>
      </c>
      <c r="H2393">
        <v>1.015644908847992</v>
      </c>
      <c r="I2393">
        <v>2.6637338639373929</v>
      </c>
      <c r="J2393">
        <v>0.61955418853790412</v>
      </c>
      <c r="K2393">
        <v>0.37498371191616248</v>
      </c>
      <c r="L2393">
        <v>1.3503936326455359</v>
      </c>
    </row>
    <row r="2394" spans="1:12" x14ac:dyDescent="0.15">
      <c r="A2394" s="1" t="s">
        <v>2432</v>
      </c>
      <c r="B2394">
        <v>1.0404304644720499</v>
      </c>
      <c r="C2394">
        <v>1.837712959976896</v>
      </c>
      <c r="D2394">
        <v>0.97589367661535309</v>
      </c>
      <c r="E2394">
        <v>0.94875117507587658</v>
      </c>
      <c r="F2394">
        <v>0.206922976233372</v>
      </c>
      <c r="G2394">
        <v>0.18922579051972299</v>
      </c>
      <c r="H2394">
        <v>1.015787213489</v>
      </c>
      <c r="I2394">
        <v>2.6654383143795042</v>
      </c>
      <c r="J2394">
        <v>0.61953996428433156</v>
      </c>
      <c r="K2394">
        <v>0.37358737507791823</v>
      </c>
      <c r="L2394">
        <v>1.3519186504345111</v>
      </c>
    </row>
    <row r="2395" spans="1:12" x14ac:dyDescent="0.15">
      <c r="A2395" s="1" t="s">
        <v>2433</v>
      </c>
      <c r="B2395">
        <v>1.041604710955117</v>
      </c>
      <c r="C2395">
        <v>1.837997356859548</v>
      </c>
      <c r="D2395">
        <v>0.97573041851031495</v>
      </c>
      <c r="E2395">
        <v>0.95130149363543814</v>
      </c>
      <c r="F2395">
        <v>0.2065467311964915</v>
      </c>
      <c r="G2395">
        <v>0.18919508989744269</v>
      </c>
      <c r="H2395">
        <v>1.01524639270933</v>
      </c>
      <c r="I2395">
        <v>2.6637568462212791</v>
      </c>
      <c r="J2395">
        <v>0.61955573204549053</v>
      </c>
      <c r="K2395">
        <v>0.37422730307170737</v>
      </c>
      <c r="L2395">
        <v>1.350975497773659</v>
      </c>
    </row>
    <row r="2396" spans="1:12" x14ac:dyDescent="0.15">
      <c r="A2396" s="1" t="s">
        <v>2434</v>
      </c>
      <c r="B2396">
        <v>1.0405634741446339</v>
      </c>
      <c r="C2396">
        <v>1.8404833624943839</v>
      </c>
      <c r="D2396">
        <v>0.97610736493404626</v>
      </c>
      <c r="E2396">
        <v>0.9499555615275741</v>
      </c>
      <c r="F2396">
        <v>0.20635190527986549</v>
      </c>
      <c r="G2396">
        <v>0.18870514042924921</v>
      </c>
      <c r="H2396">
        <v>1.016987225988925</v>
      </c>
      <c r="I2396">
        <v>2.6642524901301718</v>
      </c>
      <c r="J2396">
        <v>0.61976921350913283</v>
      </c>
      <c r="K2396">
        <v>0.3745118276446201</v>
      </c>
      <c r="L2396">
        <v>1.350799505402152</v>
      </c>
    </row>
    <row r="2397" spans="1:12" x14ac:dyDescent="0.15">
      <c r="A2397" s="1" t="s">
        <v>2435</v>
      </c>
      <c r="B2397">
        <v>1.0419169482777639</v>
      </c>
      <c r="C2397">
        <v>1.840709297349882</v>
      </c>
      <c r="D2397">
        <v>0.97601134479204354</v>
      </c>
      <c r="E2397">
        <v>0.95055693587310663</v>
      </c>
      <c r="F2397">
        <v>0.205926045304829</v>
      </c>
      <c r="G2397">
        <v>0.18820620658329501</v>
      </c>
      <c r="H2397">
        <v>1.01858563223384</v>
      </c>
      <c r="I2397">
        <v>2.6655856903141721</v>
      </c>
      <c r="J2397">
        <v>0.61948027071675116</v>
      </c>
      <c r="K2397">
        <v>0.37528260077443049</v>
      </c>
      <c r="L2397">
        <v>1.3504700616834</v>
      </c>
    </row>
    <row r="2398" spans="1:12" x14ac:dyDescent="0.15">
      <c r="A2398" s="1" t="s">
        <v>2436</v>
      </c>
      <c r="B2398">
        <v>1.043584030948624</v>
      </c>
      <c r="C2398">
        <v>1.840189561520305</v>
      </c>
      <c r="D2398">
        <v>0.97611229001432631</v>
      </c>
      <c r="E2398">
        <v>0.95024082296144363</v>
      </c>
      <c r="F2398">
        <v>0.20588410984601141</v>
      </c>
      <c r="G2398">
        <v>0.1879494485276067</v>
      </c>
      <c r="H2398">
        <v>1.019649948234717</v>
      </c>
      <c r="I2398">
        <v>2.6701021432569991</v>
      </c>
      <c r="J2398">
        <v>0.6181981086594327</v>
      </c>
      <c r="K2398">
        <v>0.37537919409399589</v>
      </c>
      <c r="L2398">
        <v>1.3530074615842851</v>
      </c>
    </row>
    <row r="2399" spans="1:12" x14ac:dyDescent="0.15">
      <c r="A2399" s="1" t="s">
        <v>2437</v>
      </c>
      <c r="B2399">
        <v>1.042958949933561</v>
      </c>
      <c r="C2399">
        <v>1.843460266400742</v>
      </c>
      <c r="D2399">
        <v>0.97630884319933109</v>
      </c>
      <c r="E2399">
        <v>0.95014981760056483</v>
      </c>
      <c r="F2399">
        <v>0.20583078533337909</v>
      </c>
      <c r="G2399">
        <v>0.18806835826025969</v>
      </c>
      <c r="H2399">
        <v>1.0194358803367589</v>
      </c>
      <c r="I2399">
        <v>2.6672020683417581</v>
      </c>
      <c r="J2399">
        <v>0.6177049858091086</v>
      </c>
      <c r="K2399">
        <v>0.3747233170591428</v>
      </c>
      <c r="L2399">
        <v>1.3540765946634989</v>
      </c>
    </row>
    <row r="2400" spans="1:12" x14ac:dyDescent="0.15">
      <c r="A2400" s="1" t="s">
        <v>2438</v>
      </c>
      <c r="B2400">
        <v>1.04394384088272</v>
      </c>
      <c r="C2400">
        <v>1.8464958605526141</v>
      </c>
      <c r="D2400">
        <v>0.97685923265787244</v>
      </c>
      <c r="E2400">
        <v>0.94999582727314835</v>
      </c>
      <c r="F2400">
        <v>0.2055703737606408</v>
      </c>
      <c r="G2400">
        <v>0.18847019231809611</v>
      </c>
      <c r="H2400">
        <v>1.018176909425444</v>
      </c>
      <c r="I2400">
        <v>2.668416041758424</v>
      </c>
      <c r="J2400">
        <v>0.61822029361470798</v>
      </c>
      <c r="K2400">
        <v>0.3752814557329453</v>
      </c>
      <c r="L2400">
        <v>1.3513697594022029</v>
      </c>
    </row>
    <row r="2401" spans="1:12" x14ac:dyDescent="0.15">
      <c r="A2401" s="1" t="s">
        <v>2439</v>
      </c>
      <c r="B2401">
        <v>1.0440398675979949</v>
      </c>
      <c r="C2401">
        <v>1.8495798413224589</v>
      </c>
      <c r="D2401">
        <v>0.97770738559138226</v>
      </c>
      <c r="E2401">
        <v>0.95063412103749545</v>
      </c>
      <c r="F2401">
        <v>0.20544186762004529</v>
      </c>
      <c r="G2401">
        <v>0.1888344949460129</v>
      </c>
      <c r="H2401">
        <v>1.017730711666428</v>
      </c>
      <c r="I2401">
        <v>2.6727627177939128</v>
      </c>
      <c r="J2401">
        <v>0.61805541813082354</v>
      </c>
      <c r="K2401">
        <v>0.37511283629387682</v>
      </c>
      <c r="L2401">
        <v>1.3501085533309281</v>
      </c>
    </row>
    <row r="2402" spans="1:12" x14ac:dyDescent="0.15">
      <c r="A2402" s="1" t="s">
        <v>2440</v>
      </c>
      <c r="B2402">
        <v>1.0459507858228421</v>
      </c>
      <c r="C2402">
        <v>1.8509923990195309</v>
      </c>
      <c r="D2402">
        <v>0.97747214639321367</v>
      </c>
      <c r="E2402">
        <v>0.95289785202546895</v>
      </c>
      <c r="F2402">
        <v>0.20541570143593621</v>
      </c>
      <c r="G2402">
        <v>0.18920029269678509</v>
      </c>
      <c r="H2402">
        <v>1.017815990042946</v>
      </c>
      <c r="I2402">
        <v>2.6746102556071278</v>
      </c>
      <c r="J2402">
        <v>0.61777509281477383</v>
      </c>
      <c r="K2402">
        <v>0.37472939593316063</v>
      </c>
      <c r="L2402">
        <v>1.3501073071021199</v>
      </c>
    </row>
    <row r="2403" spans="1:12" x14ac:dyDescent="0.15">
      <c r="A2403" s="1" t="s">
        <v>2441</v>
      </c>
      <c r="B2403">
        <v>1.045164330367458</v>
      </c>
      <c r="C2403">
        <v>1.8549363247754911</v>
      </c>
      <c r="D2403">
        <v>0.97693011941939456</v>
      </c>
      <c r="E2403">
        <v>0.95397825213182808</v>
      </c>
      <c r="F2403">
        <v>0.20567986637638611</v>
      </c>
      <c r="G2403">
        <v>0.19043182395306121</v>
      </c>
      <c r="H2403">
        <v>1.018501162176618</v>
      </c>
      <c r="I2403">
        <v>2.669649024507184</v>
      </c>
      <c r="J2403">
        <v>0.61757620508150601</v>
      </c>
      <c r="K2403">
        <v>0.3742416318621658</v>
      </c>
      <c r="L2403">
        <v>1.3466382874574541</v>
      </c>
    </row>
    <row r="2404" spans="1:12" x14ac:dyDescent="0.15">
      <c r="A2404" s="1" t="s">
        <v>2442</v>
      </c>
      <c r="B2404">
        <v>1.0435496278065861</v>
      </c>
      <c r="C2404">
        <v>1.8549425860765609</v>
      </c>
      <c r="D2404">
        <v>0.97731809182173579</v>
      </c>
      <c r="E2404">
        <v>0.95244468083686751</v>
      </c>
      <c r="F2404">
        <v>0.206114712508537</v>
      </c>
      <c r="G2404">
        <v>0.19038392609597249</v>
      </c>
      <c r="H2404">
        <v>1.0192692418658149</v>
      </c>
      <c r="I2404">
        <v>2.6672213786271479</v>
      </c>
      <c r="J2404">
        <v>0.61681750377380407</v>
      </c>
      <c r="K2404">
        <v>0.37360240792758481</v>
      </c>
      <c r="L2404">
        <v>1.346418224791142</v>
      </c>
    </row>
    <row r="2405" spans="1:12" x14ac:dyDescent="0.15">
      <c r="A2405" s="1" t="s">
        <v>2443</v>
      </c>
      <c r="B2405">
        <v>1.046970379989157</v>
      </c>
      <c r="C2405">
        <v>1.856026799270299</v>
      </c>
      <c r="D2405">
        <v>0.97751616854099954</v>
      </c>
      <c r="E2405">
        <v>0.95277557058235696</v>
      </c>
      <c r="F2405">
        <v>0.2061024242497683</v>
      </c>
      <c r="G2405">
        <v>0.19046603388954089</v>
      </c>
      <c r="H2405">
        <v>1.0180117628328349</v>
      </c>
      <c r="I2405">
        <v>2.6678593516156082</v>
      </c>
      <c r="J2405">
        <v>0.61699714297733932</v>
      </c>
      <c r="K2405">
        <v>0.37379979989414808</v>
      </c>
      <c r="L2405">
        <v>1.346641720865098</v>
      </c>
    </row>
    <row r="2406" spans="1:12" x14ac:dyDescent="0.15">
      <c r="A2406" s="1" t="s">
        <v>2444</v>
      </c>
      <c r="B2406">
        <v>1.048598374705402</v>
      </c>
      <c r="C2406">
        <v>1.854255113206239</v>
      </c>
      <c r="D2406">
        <v>0.97767603438913575</v>
      </c>
      <c r="E2406">
        <v>0.95255957422576776</v>
      </c>
      <c r="F2406">
        <v>0.2055868745234006</v>
      </c>
      <c r="G2406">
        <v>0.1908808245074945</v>
      </c>
      <c r="H2406">
        <v>1.0170932399704411</v>
      </c>
      <c r="I2406">
        <v>2.66158714119678</v>
      </c>
      <c r="J2406">
        <v>0.61721121303280946</v>
      </c>
      <c r="K2406">
        <v>0.37305860464766938</v>
      </c>
      <c r="L2406">
        <v>1.348432442459667</v>
      </c>
    </row>
    <row r="2407" spans="1:12" x14ac:dyDescent="0.15">
      <c r="A2407" s="1" t="s">
        <v>2445</v>
      </c>
      <c r="B2407">
        <v>1.0470576082446601</v>
      </c>
      <c r="C2407">
        <v>1.8534847048633361</v>
      </c>
      <c r="D2407">
        <v>0.97765576844156865</v>
      </c>
      <c r="E2407">
        <v>0.95130550856030127</v>
      </c>
      <c r="F2407">
        <v>0.20463426317943409</v>
      </c>
      <c r="G2407">
        <v>0.19003345841611649</v>
      </c>
      <c r="H2407">
        <v>1.0163199860603589</v>
      </c>
      <c r="I2407">
        <v>2.6608277339645521</v>
      </c>
      <c r="J2407">
        <v>0.61678547580802667</v>
      </c>
      <c r="K2407">
        <v>0.3721269987624517</v>
      </c>
      <c r="L2407">
        <v>1.349282951669001</v>
      </c>
    </row>
    <row r="2408" spans="1:12" x14ac:dyDescent="0.15">
      <c r="A2408" s="1" t="s">
        <v>2446</v>
      </c>
      <c r="B2408">
        <v>1.0459696363239019</v>
      </c>
      <c r="C2408">
        <v>1.852908216637394</v>
      </c>
      <c r="D2408">
        <v>0.97707227426234722</v>
      </c>
      <c r="E2408">
        <v>0.95101133119120618</v>
      </c>
      <c r="F2408">
        <v>0.20463552380356331</v>
      </c>
      <c r="G2408">
        <v>0.1897516301009779</v>
      </c>
      <c r="H2408">
        <v>1.016943987467553</v>
      </c>
      <c r="I2408">
        <v>2.6580606210639832</v>
      </c>
      <c r="J2408">
        <v>0.61795883883226499</v>
      </c>
      <c r="K2408">
        <v>0.37113778829068461</v>
      </c>
      <c r="L2408">
        <v>1.350539523250093</v>
      </c>
    </row>
    <row r="2409" spans="1:12" x14ac:dyDescent="0.15">
      <c r="A2409" s="1" t="s">
        <v>2447</v>
      </c>
      <c r="B2409">
        <v>1.047649703630835</v>
      </c>
      <c r="C2409">
        <v>1.8508153158367171</v>
      </c>
      <c r="D2409">
        <v>0.97752369641367154</v>
      </c>
      <c r="E2409">
        <v>0.95089488670360856</v>
      </c>
      <c r="F2409">
        <v>0.20442697493496251</v>
      </c>
      <c r="G2409">
        <v>0.18940867102446399</v>
      </c>
      <c r="H2409">
        <v>1.0170117217054231</v>
      </c>
      <c r="I2409">
        <v>2.664394748773272</v>
      </c>
      <c r="J2409">
        <v>0.61778332352539123</v>
      </c>
      <c r="K2409">
        <v>0.37210333705735371</v>
      </c>
      <c r="L2409">
        <v>1.353297410761354</v>
      </c>
    </row>
    <row r="2410" spans="1:12" x14ac:dyDescent="0.15">
      <c r="A2410" s="1" t="s">
        <v>2448</v>
      </c>
      <c r="B2410">
        <v>1.0476262520867761</v>
      </c>
      <c r="C2410">
        <v>1.850487457656468</v>
      </c>
      <c r="D2410">
        <v>0.97736838403471482</v>
      </c>
      <c r="E2410">
        <v>0.95079769880380938</v>
      </c>
      <c r="F2410">
        <v>0.20430731266055241</v>
      </c>
      <c r="G2410">
        <v>0.18940471252470031</v>
      </c>
      <c r="H2410">
        <v>1.0165746470202299</v>
      </c>
      <c r="I2410">
        <v>2.6594209238934501</v>
      </c>
      <c r="J2410">
        <v>0.61806150897870038</v>
      </c>
      <c r="K2410">
        <v>0.37253912051384508</v>
      </c>
      <c r="L2410">
        <v>1.354484698776826</v>
      </c>
    </row>
    <row r="2411" spans="1:12" x14ac:dyDescent="0.15">
      <c r="A2411" s="1" t="s">
        <v>2449</v>
      </c>
      <c r="B2411">
        <v>1.04972166538314</v>
      </c>
      <c r="C2411">
        <v>1.85315222280467</v>
      </c>
      <c r="D2411">
        <v>0.97733584238174009</v>
      </c>
      <c r="E2411">
        <v>0.95185860070509853</v>
      </c>
      <c r="F2411">
        <v>0.2040322207709975</v>
      </c>
      <c r="G2411">
        <v>0.18919177358168249</v>
      </c>
      <c r="H2411">
        <v>1.018089083395173</v>
      </c>
      <c r="I2411">
        <v>2.6635044366622189</v>
      </c>
      <c r="J2411">
        <v>0.61856964775765055</v>
      </c>
      <c r="K2411">
        <v>0.37309988884845791</v>
      </c>
      <c r="L2411">
        <v>1.3540828288840121</v>
      </c>
    </row>
    <row r="2412" spans="1:12" x14ac:dyDescent="0.15">
      <c r="A2412" s="1" t="s">
        <v>2450</v>
      </c>
      <c r="B2412">
        <v>1.050559404996054</v>
      </c>
      <c r="C2412">
        <v>1.854118752271241</v>
      </c>
      <c r="D2412">
        <v>0.97785969718662702</v>
      </c>
      <c r="E2412">
        <v>0.95254918896894136</v>
      </c>
      <c r="F2412">
        <v>0.20321867852341641</v>
      </c>
      <c r="G2412">
        <v>0.18976132370647261</v>
      </c>
      <c r="H2412">
        <v>1.015805979850211</v>
      </c>
      <c r="I2412">
        <v>2.6468329885229469</v>
      </c>
      <c r="J2412">
        <v>0.61990489377135438</v>
      </c>
      <c r="K2412">
        <v>0.3756021336292294</v>
      </c>
      <c r="L2412">
        <v>1.3502401064570491</v>
      </c>
    </row>
    <row r="2413" spans="1:12" x14ac:dyDescent="0.15">
      <c r="A2413" s="1" t="s">
        <v>2451</v>
      </c>
      <c r="B2413">
        <v>1.051375518318844</v>
      </c>
      <c r="C2413">
        <v>1.8510441691278181</v>
      </c>
      <c r="D2413">
        <v>0.97746436120212654</v>
      </c>
      <c r="E2413">
        <v>0.95336356750608975</v>
      </c>
      <c r="F2413">
        <v>0.20342014708545</v>
      </c>
      <c r="G2413">
        <v>0.18965001338090731</v>
      </c>
      <c r="H2413">
        <v>1.014830282437347</v>
      </c>
      <c r="I2413">
        <v>2.6467535127033441</v>
      </c>
      <c r="J2413">
        <v>0.62080810010720955</v>
      </c>
      <c r="K2413">
        <v>0.37755532140162978</v>
      </c>
      <c r="L2413">
        <v>1.350118278162737</v>
      </c>
    </row>
    <row r="2414" spans="1:12" x14ac:dyDescent="0.15">
      <c r="A2414" s="1" t="s">
        <v>2452</v>
      </c>
      <c r="B2414">
        <v>1.051896700905022</v>
      </c>
      <c r="C2414">
        <v>1.847442536157232</v>
      </c>
      <c r="D2414">
        <v>0.97668699328813513</v>
      </c>
      <c r="E2414">
        <v>0.95399101998396729</v>
      </c>
      <c r="F2414">
        <v>0.2032372689603183</v>
      </c>
      <c r="G2414">
        <v>0.18894297600438439</v>
      </c>
      <c r="H2414">
        <v>1.014747548113863</v>
      </c>
      <c r="I2414">
        <v>2.6366445385445392</v>
      </c>
      <c r="J2414">
        <v>0.62126121705711723</v>
      </c>
      <c r="K2414">
        <v>0.37770394118195832</v>
      </c>
      <c r="L2414">
        <v>1.349916863151174</v>
      </c>
    </row>
    <row r="2415" spans="1:12" x14ac:dyDescent="0.15">
      <c r="A2415" s="1" t="s">
        <v>2453</v>
      </c>
      <c r="B2415">
        <v>1.051274455005041</v>
      </c>
      <c r="C2415">
        <v>1.8441386221709331</v>
      </c>
      <c r="D2415">
        <v>0.97707109693244931</v>
      </c>
      <c r="E2415">
        <v>0.95427124082923886</v>
      </c>
      <c r="F2415">
        <v>0.20346959121837149</v>
      </c>
      <c r="G2415">
        <v>0.18845464465362299</v>
      </c>
      <c r="H2415">
        <v>1.0146162637238081</v>
      </c>
      <c r="I2415">
        <v>2.643077321451329</v>
      </c>
      <c r="J2415">
        <v>0.62123824752007295</v>
      </c>
      <c r="K2415">
        <v>0.37764108187153161</v>
      </c>
      <c r="L2415">
        <v>1.3517181872256421</v>
      </c>
    </row>
    <row r="2416" spans="1:12" x14ac:dyDescent="0.15">
      <c r="A2416" s="1" t="s">
        <v>2454</v>
      </c>
      <c r="B2416">
        <v>1.051236994530236</v>
      </c>
      <c r="C2416">
        <v>1.842602140667996</v>
      </c>
      <c r="D2416">
        <v>0.977903620720042</v>
      </c>
      <c r="E2416">
        <v>0.95370613722832065</v>
      </c>
      <c r="F2416">
        <v>0.20365344756446169</v>
      </c>
      <c r="G2416">
        <v>0.18829234179629309</v>
      </c>
      <c r="H2416">
        <v>1.015358531343751</v>
      </c>
      <c r="I2416">
        <v>2.64418558338933</v>
      </c>
      <c r="J2416">
        <v>0.62200632609949669</v>
      </c>
      <c r="K2416">
        <v>0.37555942069374798</v>
      </c>
      <c r="L2416">
        <v>1.351951551843821</v>
      </c>
    </row>
    <row r="2417" spans="1:12" x14ac:dyDescent="0.15">
      <c r="A2417" s="1" t="s">
        <v>2455</v>
      </c>
      <c r="B2417">
        <v>1.05369299317591</v>
      </c>
      <c r="C2417">
        <v>1.8403375519446119</v>
      </c>
      <c r="D2417">
        <v>0.97834130828626886</v>
      </c>
      <c r="E2417">
        <v>0.95384542786003435</v>
      </c>
      <c r="F2417">
        <v>0.2035266576611765</v>
      </c>
      <c r="G2417">
        <v>0.1875407700659743</v>
      </c>
      <c r="H2417">
        <v>1.015522546757873</v>
      </c>
      <c r="I2417">
        <v>2.6400522098362651</v>
      </c>
      <c r="J2417">
        <v>0.62262819711273598</v>
      </c>
      <c r="K2417">
        <v>0.37658088230130532</v>
      </c>
      <c r="L2417">
        <v>1.347892212082952</v>
      </c>
    </row>
    <row r="2418" spans="1:12" x14ac:dyDescent="0.15">
      <c r="A2418" s="1" t="s">
        <v>2456</v>
      </c>
      <c r="B2418">
        <v>1.052583170470313</v>
      </c>
      <c r="C2418">
        <v>1.8403936161044481</v>
      </c>
      <c r="D2418">
        <v>0.97820637070497363</v>
      </c>
      <c r="E2418">
        <v>0.95390822920700546</v>
      </c>
      <c r="F2418">
        <v>0.20340965137216649</v>
      </c>
      <c r="G2418">
        <v>0.18732822241053329</v>
      </c>
      <c r="H2418">
        <v>1.016430233936706</v>
      </c>
      <c r="I2418">
        <v>2.643443955347867</v>
      </c>
      <c r="J2418">
        <v>0.6227399494592547</v>
      </c>
      <c r="K2418">
        <v>0.37498826993428558</v>
      </c>
      <c r="L2418">
        <v>1.346779890893077</v>
      </c>
    </row>
    <row r="2419" spans="1:12" x14ac:dyDescent="0.15">
      <c r="A2419" s="1" t="s">
        <v>2457</v>
      </c>
      <c r="B2419">
        <v>1.0535184077006889</v>
      </c>
      <c r="C2419">
        <v>1.8402893811486021</v>
      </c>
      <c r="D2419">
        <v>0.97845098032097566</v>
      </c>
      <c r="E2419">
        <v>0.95488896148710867</v>
      </c>
      <c r="F2419">
        <v>0.20352977574190301</v>
      </c>
      <c r="G2419">
        <v>0.18748088855318931</v>
      </c>
      <c r="H2419">
        <v>1.0165269174068869</v>
      </c>
      <c r="I2419">
        <v>2.643840578416305</v>
      </c>
      <c r="J2419">
        <v>0.62336706278371823</v>
      </c>
      <c r="K2419">
        <v>0.37377871122301182</v>
      </c>
      <c r="L2419">
        <v>1.3452561322024641</v>
      </c>
    </row>
    <row r="2420" spans="1:12" x14ac:dyDescent="0.15">
      <c r="A2420" s="1" t="s">
        <v>2458</v>
      </c>
      <c r="B2420">
        <v>1.054126655459718</v>
      </c>
      <c r="C2420">
        <v>1.840447680839542</v>
      </c>
      <c r="D2420">
        <v>0.97825471737669345</v>
      </c>
      <c r="E2420">
        <v>0.95565645518315656</v>
      </c>
      <c r="F2420">
        <v>0.20326204268104159</v>
      </c>
      <c r="G2420">
        <v>0.18732155406617801</v>
      </c>
      <c r="H2420">
        <v>1.016965172535897</v>
      </c>
      <c r="I2420">
        <v>2.6434736800729688</v>
      </c>
      <c r="J2420">
        <v>0.62284217702929245</v>
      </c>
      <c r="K2420">
        <v>0.3736355579529288</v>
      </c>
      <c r="L2420">
        <v>1.345389974557164</v>
      </c>
    </row>
    <row r="2421" spans="1:12" x14ac:dyDescent="0.15">
      <c r="A2421" s="1" t="s">
        <v>2459</v>
      </c>
      <c r="B2421">
        <v>1.053691064629652</v>
      </c>
      <c r="C2421">
        <v>1.8409585101391599</v>
      </c>
      <c r="D2421">
        <v>0.97822225613091673</v>
      </c>
      <c r="E2421">
        <v>0.95602779226191548</v>
      </c>
      <c r="F2421">
        <v>0.2028915172771466</v>
      </c>
      <c r="G2421">
        <v>0.18725015228739339</v>
      </c>
      <c r="H2421">
        <v>1.017274843497439</v>
      </c>
      <c r="I2421">
        <v>2.6396793624007109</v>
      </c>
      <c r="J2421">
        <v>0.62246108292687075</v>
      </c>
      <c r="K2421">
        <v>0.37367705187177458</v>
      </c>
      <c r="L2421">
        <v>1.3433765984027779</v>
      </c>
    </row>
    <row r="2422" spans="1:12" x14ac:dyDescent="0.15">
      <c r="A2422" s="1" t="s">
        <v>2460</v>
      </c>
      <c r="B2422">
        <v>1.0546298210148231</v>
      </c>
      <c r="C2422">
        <v>1.8412258417737981</v>
      </c>
      <c r="D2422">
        <v>0.97800236791950135</v>
      </c>
      <c r="E2422">
        <v>0.95577575237655077</v>
      </c>
      <c r="F2422">
        <v>0.20293438879621881</v>
      </c>
      <c r="G2422">
        <v>0.18713974570982689</v>
      </c>
      <c r="H2422">
        <v>1.01855256309542</v>
      </c>
      <c r="I2422">
        <v>2.6458242942121828</v>
      </c>
      <c r="J2422">
        <v>0.62259824073725445</v>
      </c>
      <c r="K2422">
        <v>0.37395910665534232</v>
      </c>
      <c r="L2422">
        <v>1.344052422405982</v>
      </c>
    </row>
    <row r="2423" spans="1:12" x14ac:dyDescent="0.15">
      <c r="A2423" s="1" t="s">
        <v>2461</v>
      </c>
      <c r="B2423">
        <v>1.054038151075219</v>
      </c>
      <c r="C2423">
        <v>1.841608287118939</v>
      </c>
      <c r="D2423">
        <v>0.97763502345003839</v>
      </c>
      <c r="E2423">
        <v>0.95560289531805886</v>
      </c>
      <c r="F2423">
        <v>0.20285866294100149</v>
      </c>
      <c r="G2423">
        <v>0.18656312364981359</v>
      </c>
      <c r="H2423">
        <v>1.01895766913501</v>
      </c>
      <c r="I2423">
        <v>2.644218058914015</v>
      </c>
      <c r="J2423">
        <v>0.62347875951299769</v>
      </c>
      <c r="K2423">
        <v>0.37406045061372323</v>
      </c>
      <c r="L2423">
        <v>1.3453129057902391</v>
      </c>
    </row>
    <row r="2424" spans="1:12" x14ac:dyDescent="0.15">
      <c r="A2424" s="1" t="s">
        <v>2462</v>
      </c>
      <c r="B2424">
        <v>1.0544460873363879</v>
      </c>
      <c r="C2424">
        <v>1.8407389694291829</v>
      </c>
      <c r="D2424">
        <v>0.97708580277493506</v>
      </c>
      <c r="E2424">
        <v>0.95504639264600721</v>
      </c>
      <c r="F2424">
        <v>0.20276894668118131</v>
      </c>
      <c r="G2424">
        <v>0.1863660297634033</v>
      </c>
      <c r="H2424">
        <v>1.018880155303924</v>
      </c>
      <c r="I2424">
        <v>2.6410641500730421</v>
      </c>
      <c r="J2424">
        <v>0.62334130873615412</v>
      </c>
      <c r="K2424">
        <v>0.37403617372688519</v>
      </c>
      <c r="L2424">
        <v>1.3454939862320721</v>
      </c>
    </row>
    <row r="2425" spans="1:12" x14ac:dyDescent="0.15">
      <c r="A2425" s="1" t="s">
        <v>2463</v>
      </c>
      <c r="B2425">
        <v>1.05465633669012</v>
      </c>
      <c r="C2425">
        <v>1.8421458704898639</v>
      </c>
      <c r="D2425">
        <v>0.97762886706217356</v>
      </c>
      <c r="E2425">
        <v>0.95539258198926524</v>
      </c>
      <c r="F2425">
        <v>0.2024052258528076</v>
      </c>
      <c r="G2425">
        <v>0.1862162073757922</v>
      </c>
      <c r="H2425">
        <v>1.0188417922262509</v>
      </c>
      <c r="I2425">
        <v>2.6430707587786419</v>
      </c>
      <c r="J2425">
        <v>0.6239642568586361</v>
      </c>
      <c r="K2425">
        <v>0.37388811323261489</v>
      </c>
      <c r="L2425">
        <v>1.345556526751964</v>
      </c>
    </row>
    <row r="2426" spans="1:12" x14ac:dyDescent="0.15">
      <c r="A2426" s="1" t="s">
        <v>2464</v>
      </c>
      <c r="B2426">
        <v>1.0540212358326511</v>
      </c>
      <c r="C2426">
        <v>1.8433582442056891</v>
      </c>
      <c r="D2426">
        <v>0.97761909180205397</v>
      </c>
      <c r="E2426">
        <v>0.95523262508646312</v>
      </c>
      <c r="F2426">
        <v>0.20193115872646519</v>
      </c>
      <c r="G2426">
        <v>0.185761110774673</v>
      </c>
      <c r="H2426">
        <v>1.018691249190302</v>
      </c>
      <c r="I2426">
        <v>2.6374937193703629</v>
      </c>
      <c r="J2426">
        <v>0.62451896016037833</v>
      </c>
      <c r="K2426">
        <v>0.37314215370035853</v>
      </c>
      <c r="L2426">
        <v>1.341701806971118</v>
      </c>
    </row>
    <row r="2427" spans="1:12" x14ac:dyDescent="0.15">
      <c r="A2427" s="1" t="s">
        <v>2465</v>
      </c>
      <c r="B2427">
        <v>1.056545904093819</v>
      </c>
      <c r="C2427">
        <v>1.841932466189703</v>
      </c>
      <c r="D2427">
        <v>0.97715146380021578</v>
      </c>
      <c r="E2427">
        <v>0.95494025834838758</v>
      </c>
      <c r="F2427">
        <v>0.20217717720581729</v>
      </c>
      <c r="G2427">
        <v>0.18569144041295721</v>
      </c>
      <c r="H2427">
        <v>1.0190210602856671</v>
      </c>
      <c r="I2427">
        <v>2.6414618671167229</v>
      </c>
      <c r="J2427">
        <v>0.62489966402844754</v>
      </c>
      <c r="K2427">
        <v>0.37288385065183599</v>
      </c>
      <c r="L2427">
        <v>1.340981776212828</v>
      </c>
    </row>
    <row r="2428" spans="1:12" x14ac:dyDescent="0.15">
      <c r="A2428" s="1" t="s">
        <v>2466</v>
      </c>
      <c r="B2428">
        <v>1.056383785202923</v>
      </c>
      <c r="C2428">
        <v>1.842317503478188</v>
      </c>
      <c r="D2428">
        <v>0.97675556510116834</v>
      </c>
      <c r="E2428">
        <v>0.95509278588744284</v>
      </c>
      <c r="F2428">
        <v>0.2024726417230634</v>
      </c>
      <c r="G2428">
        <v>0.18587543388902139</v>
      </c>
      <c r="H2428">
        <v>1.019332578770989</v>
      </c>
      <c r="I2428">
        <v>2.646452057596012</v>
      </c>
      <c r="J2428">
        <v>0.62459669432746645</v>
      </c>
      <c r="K2428">
        <v>0.3723793490445621</v>
      </c>
      <c r="L2428">
        <v>1.3434762091887189</v>
      </c>
    </row>
    <row r="2429" spans="1:12" x14ac:dyDescent="0.15">
      <c r="A2429" s="1" t="s">
        <v>2467</v>
      </c>
      <c r="B2429">
        <v>1.0580512079991109</v>
      </c>
      <c r="C2429">
        <v>1.840594852901773</v>
      </c>
      <c r="D2429">
        <v>0.97633964668903506</v>
      </c>
      <c r="E2429">
        <v>0.95517007895322426</v>
      </c>
      <c r="F2429">
        <v>0.20232366964138729</v>
      </c>
      <c r="G2429">
        <v>0.18564217908205871</v>
      </c>
      <c r="H2429">
        <v>1.019963825891568</v>
      </c>
      <c r="I2429">
        <v>2.6468302494681399</v>
      </c>
      <c r="J2429">
        <v>0.62462986313083824</v>
      </c>
      <c r="K2429">
        <v>0.37236954896257651</v>
      </c>
      <c r="L2429">
        <v>1.343807394117621</v>
      </c>
    </row>
    <row r="2430" spans="1:12" x14ac:dyDescent="0.15">
      <c r="A2430" s="1" t="s">
        <v>2468</v>
      </c>
      <c r="B2430">
        <v>1.059628995584611</v>
      </c>
      <c r="C2430">
        <v>1.838989705276548</v>
      </c>
      <c r="D2430">
        <v>0.97595195918428779</v>
      </c>
      <c r="E2430">
        <v>0.95611835429111003</v>
      </c>
      <c r="F2430">
        <v>0.20210298002439611</v>
      </c>
      <c r="G2430">
        <v>0.18546383380764439</v>
      </c>
      <c r="H2430">
        <v>1.0206563685947421</v>
      </c>
      <c r="I2430">
        <v>2.645686906599503</v>
      </c>
      <c r="J2430">
        <v>0.62418409784333351</v>
      </c>
      <c r="K2430">
        <v>0.3727345469773693</v>
      </c>
      <c r="L2430">
        <v>1.3395435225053809</v>
      </c>
    </row>
    <row r="2431" spans="1:12" x14ac:dyDescent="0.15">
      <c r="A2431" s="1" t="s">
        <v>2469</v>
      </c>
      <c r="B2431">
        <v>1.0613732997258309</v>
      </c>
      <c r="C2431">
        <v>1.838929697691458</v>
      </c>
      <c r="D2431">
        <v>0.97610282821466121</v>
      </c>
      <c r="E2431">
        <v>0.95728045479814072</v>
      </c>
      <c r="F2431">
        <v>0.2021483910518215</v>
      </c>
      <c r="G2431">
        <v>0.1854866422029888</v>
      </c>
      <c r="H2431">
        <v>1.020293124050383</v>
      </c>
      <c r="I2431">
        <v>2.6489873806050679</v>
      </c>
      <c r="J2431">
        <v>0.62429575809066118</v>
      </c>
      <c r="K2431">
        <v>0.37329970313045963</v>
      </c>
      <c r="L2431">
        <v>1.3380143607108159</v>
      </c>
    </row>
    <row r="2432" spans="1:12" x14ac:dyDescent="0.15">
      <c r="A2432" s="1" t="s">
        <v>2470</v>
      </c>
      <c r="B2432">
        <v>1.0619824765748169</v>
      </c>
      <c r="C2432">
        <v>1.838970249831043</v>
      </c>
      <c r="D2432">
        <v>0.97652747811759522</v>
      </c>
      <c r="E2432">
        <v>0.95801210978558216</v>
      </c>
      <c r="F2432">
        <v>0.2019829995810532</v>
      </c>
      <c r="G2432">
        <v>0.1853328404163252</v>
      </c>
      <c r="H2432">
        <v>1.0203421396804491</v>
      </c>
      <c r="I2432">
        <v>2.6484088004022208</v>
      </c>
      <c r="J2432">
        <v>0.62429121490196193</v>
      </c>
      <c r="K2432">
        <v>0.37213780704213367</v>
      </c>
      <c r="L2432">
        <v>1.339228422808425</v>
      </c>
    </row>
    <row r="2433" spans="1:12" x14ac:dyDescent="0.15">
      <c r="A2433" s="1" t="s">
        <v>2471</v>
      </c>
      <c r="B2433">
        <v>1.061598806400651</v>
      </c>
      <c r="C2433">
        <v>1.838362797550595</v>
      </c>
      <c r="D2433">
        <v>0.97673513468158657</v>
      </c>
      <c r="E2433">
        <v>0.95848288136622339</v>
      </c>
      <c r="F2433">
        <v>0.2014597628119045</v>
      </c>
      <c r="G2433">
        <v>0.18525247753835261</v>
      </c>
      <c r="H2433">
        <v>1.020578069701932</v>
      </c>
      <c r="I2433">
        <v>2.6501729136454371</v>
      </c>
      <c r="J2433">
        <v>0.62398954303932264</v>
      </c>
      <c r="K2433">
        <v>0.37148387252528869</v>
      </c>
      <c r="L2433">
        <v>1.33705327986206</v>
      </c>
    </row>
    <row r="2434" spans="1:12" x14ac:dyDescent="0.15">
      <c r="A2434" s="1" t="s">
        <v>2472</v>
      </c>
      <c r="B2434">
        <v>1.0618007771108651</v>
      </c>
      <c r="C2434">
        <v>1.8385580657368079</v>
      </c>
      <c r="D2434">
        <v>0.9759761043311882</v>
      </c>
      <c r="E2434">
        <v>0.95822969157561144</v>
      </c>
      <c r="F2434">
        <v>0.20149884598459239</v>
      </c>
      <c r="G2434">
        <v>0.18526035718255959</v>
      </c>
      <c r="H2434">
        <v>1.0212508729798691</v>
      </c>
      <c r="I2434">
        <v>2.6463774430113922</v>
      </c>
      <c r="J2434">
        <v>0.62317374371592915</v>
      </c>
      <c r="K2434">
        <v>0.37133153853589851</v>
      </c>
      <c r="L2434">
        <v>1.336978985608446</v>
      </c>
    </row>
    <row r="2435" spans="1:12" x14ac:dyDescent="0.15">
      <c r="A2435" s="1" t="s">
        <v>2473</v>
      </c>
      <c r="B2435">
        <v>1.061804462471603</v>
      </c>
      <c r="C2435">
        <v>1.8410752067223899</v>
      </c>
      <c r="D2435">
        <v>0.97611099396443435</v>
      </c>
      <c r="E2435">
        <v>0.95807785001224843</v>
      </c>
      <c r="F2435">
        <v>0.20082821830153741</v>
      </c>
      <c r="G2435">
        <v>0.1856955513768786</v>
      </c>
      <c r="H2435">
        <v>1.0204093868462349</v>
      </c>
      <c r="I2435">
        <v>2.6401668306259611</v>
      </c>
      <c r="J2435">
        <v>0.62340294776545324</v>
      </c>
      <c r="K2435">
        <v>0.37110266548298121</v>
      </c>
      <c r="L2435">
        <v>1.3349984920311251</v>
      </c>
    </row>
    <row r="2436" spans="1:12" x14ac:dyDescent="0.15">
      <c r="A2436" s="1" t="s">
        <v>2474</v>
      </c>
      <c r="B2436">
        <v>1.062815558019466</v>
      </c>
      <c r="C2436">
        <v>1.8484144419741619</v>
      </c>
      <c r="D2436">
        <v>0.97668542877019027</v>
      </c>
      <c r="E2436">
        <v>0.95871426194706422</v>
      </c>
      <c r="F2436">
        <v>0.20005648054551631</v>
      </c>
      <c r="G2436">
        <v>0.18744755563200391</v>
      </c>
      <c r="H2436">
        <v>1.017322389913629</v>
      </c>
      <c r="I2436">
        <v>2.629610152325125</v>
      </c>
      <c r="J2436">
        <v>0.62492339761928051</v>
      </c>
      <c r="K2436">
        <v>0.37281202203782959</v>
      </c>
      <c r="L2436">
        <v>1.332448494236063</v>
      </c>
    </row>
    <row r="2437" spans="1:12" x14ac:dyDescent="0.15">
      <c r="A2437" s="1" t="s">
        <v>2475</v>
      </c>
      <c r="B2437">
        <v>1.0638053912259371</v>
      </c>
      <c r="C2437">
        <v>1.849156244107274</v>
      </c>
      <c r="D2437">
        <v>0.97605701615346829</v>
      </c>
      <c r="E2437">
        <v>0.95803530981857521</v>
      </c>
      <c r="F2437">
        <v>0.20036373594736051</v>
      </c>
      <c r="G2437">
        <v>0.18736473165300091</v>
      </c>
      <c r="H2437">
        <v>1.0175329247673881</v>
      </c>
      <c r="I2437">
        <v>2.635161806486662</v>
      </c>
      <c r="J2437">
        <v>0.62442128656165174</v>
      </c>
      <c r="K2437">
        <v>0.3730248258609723</v>
      </c>
      <c r="L2437">
        <v>1.336228443881174</v>
      </c>
    </row>
    <row r="2438" spans="1:12" x14ac:dyDescent="0.15">
      <c r="A2438" s="1" t="s">
        <v>2476</v>
      </c>
      <c r="B2438">
        <v>1.0646187815804711</v>
      </c>
      <c r="C2438">
        <v>1.8504381047647021</v>
      </c>
      <c r="D2438">
        <v>0.97607222120843706</v>
      </c>
      <c r="E2438">
        <v>0.95930746935834554</v>
      </c>
      <c r="F2438">
        <v>0.20040411550176421</v>
      </c>
      <c r="G2438">
        <v>0.18763532302352001</v>
      </c>
      <c r="H2438">
        <v>1.0169873579568049</v>
      </c>
      <c r="I2438">
        <v>2.6354528620611881</v>
      </c>
      <c r="J2438">
        <v>0.62535868438126041</v>
      </c>
      <c r="K2438">
        <v>0.37395251247333627</v>
      </c>
      <c r="L2438">
        <v>1.3361898344617871</v>
      </c>
    </row>
    <row r="2439" spans="1:12" x14ac:dyDescent="0.15">
      <c r="A2439" s="1" t="s">
        <v>2477</v>
      </c>
      <c r="B2439">
        <v>1.0646334991755719</v>
      </c>
      <c r="C2439">
        <v>1.8512023625083049</v>
      </c>
      <c r="D2439">
        <v>0.97664212949520546</v>
      </c>
      <c r="E2439">
        <v>0.95939803363817222</v>
      </c>
      <c r="F2439">
        <v>0.2002531600193882</v>
      </c>
      <c r="G2439">
        <v>0.1877560078642978</v>
      </c>
      <c r="H2439">
        <v>1.0166532171926459</v>
      </c>
      <c r="I2439">
        <v>2.6357030764975442</v>
      </c>
      <c r="J2439">
        <v>0.62507960535703144</v>
      </c>
      <c r="K2439">
        <v>0.3728706461146567</v>
      </c>
      <c r="L2439">
        <v>1.3333158469084181</v>
      </c>
    </row>
    <row r="2440" spans="1:12" x14ac:dyDescent="0.15">
      <c r="A2440" s="1" t="s">
        <v>2478</v>
      </c>
      <c r="B2440">
        <v>1.0646334506975961</v>
      </c>
      <c r="C2440">
        <v>1.852434118491733</v>
      </c>
      <c r="D2440">
        <v>0.97647903256200497</v>
      </c>
      <c r="E2440">
        <v>0.95897566521892841</v>
      </c>
      <c r="F2440">
        <v>0.20012884421093979</v>
      </c>
      <c r="G2440">
        <v>0.18735539382375399</v>
      </c>
      <c r="H2440">
        <v>1.016799299015948</v>
      </c>
      <c r="I2440">
        <v>2.6419651117320471</v>
      </c>
      <c r="J2440">
        <v>0.62483130860815184</v>
      </c>
      <c r="K2440">
        <v>0.37227928635569951</v>
      </c>
      <c r="L2440">
        <v>1.3353948048167761</v>
      </c>
    </row>
    <row r="2441" spans="1:12" x14ac:dyDescent="0.15">
      <c r="A2441" s="1" t="s">
        <v>2479</v>
      </c>
      <c r="B2441">
        <v>1.065767502011008</v>
      </c>
      <c r="C2441">
        <v>1.851906982203857</v>
      </c>
      <c r="D2441">
        <v>0.97687927559649657</v>
      </c>
      <c r="E2441">
        <v>0.95957431882049482</v>
      </c>
      <c r="F2441">
        <v>0.1999162028624151</v>
      </c>
      <c r="G2441">
        <v>0.1870392027208902</v>
      </c>
      <c r="H2441">
        <v>1.0168031219350471</v>
      </c>
      <c r="I2441">
        <v>2.647489502856196</v>
      </c>
      <c r="J2441">
        <v>0.62549743769998067</v>
      </c>
      <c r="K2441">
        <v>0.37137341298070647</v>
      </c>
      <c r="L2441">
        <v>1.336192390227017</v>
      </c>
    </row>
    <row r="2442" spans="1:12" x14ac:dyDescent="0.15">
      <c r="A2442" s="1" t="s">
        <v>2480</v>
      </c>
      <c r="B2442">
        <v>1.0670038274829889</v>
      </c>
      <c r="C2442">
        <v>1.853617444933203</v>
      </c>
      <c r="D2442">
        <v>0.97658369785601773</v>
      </c>
      <c r="E2442">
        <v>0.96016593758790292</v>
      </c>
      <c r="F2442">
        <v>0.19942379990289111</v>
      </c>
      <c r="G2442">
        <v>0.18682136009250069</v>
      </c>
      <c r="H2442">
        <v>1.0168983428677401</v>
      </c>
      <c r="I2442">
        <v>2.6481958295374919</v>
      </c>
      <c r="J2442">
        <v>0.62716260621384778</v>
      </c>
      <c r="K2442">
        <v>0.37184915855997802</v>
      </c>
      <c r="L2442">
        <v>1.335979241236076</v>
      </c>
    </row>
    <row r="2443" spans="1:12" x14ac:dyDescent="0.15">
      <c r="A2443" s="1" t="s">
        <v>2481</v>
      </c>
      <c r="B2443">
        <v>1.0667669817337151</v>
      </c>
      <c r="C2443">
        <v>1.856512088157469</v>
      </c>
      <c r="D2443">
        <v>0.9766747940090803</v>
      </c>
      <c r="E2443">
        <v>0.95951548118483354</v>
      </c>
      <c r="F2443">
        <v>0.19951707387430939</v>
      </c>
      <c r="G2443">
        <v>0.18686814860881221</v>
      </c>
      <c r="H2443">
        <v>1.017004256195966</v>
      </c>
      <c r="I2443">
        <v>2.6471504080843791</v>
      </c>
      <c r="J2443">
        <v>0.62790292918274282</v>
      </c>
      <c r="K2443">
        <v>0.37064337054083768</v>
      </c>
      <c r="L2443">
        <v>1.333421994627356</v>
      </c>
    </row>
    <row r="2444" spans="1:12" x14ac:dyDescent="0.15">
      <c r="A2444" s="1" t="s">
        <v>2482</v>
      </c>
      <c r="B2444">
        <v>1.065604021408606</v>
      </c>
      <c r="C2444">
        <v>1.857517954112643</v>
      </c>
      <c r="D2444">
        <v>0.97693337283598225</v>
      </c>
      <c r="E2444">
        <v>0.95936931646895518</v>
      </c>
      <c r="F2444">
        <v>0.1993715254349667</v>
      </c>
      <c r="G2444">
        <v>0.18683048764944571</v>
      </c>
      <c r="H2444">
        <v>1.0167233758791929</v>
      </c>
      <c r="I2444">
        <v>2.6508144996469181</v>
      </c>
      <c r="J2444">
        <v>0.62769956052515952</v>
      </c>
      <c r="K2444">
        <v>0.37006547293204811</v>
      </c>
      <c r="L2444">
        <v>1.332193058210108</v>
      </c>
    </row>
    <row r="2445" spans="1:12" x14ac:dyDescent="0.15">
      <c r="A2445" s="1" t="s">
        <v>2483</v>
      </c>
      <c r="B2445">
        <v>1.064849022315405</v>
      </c>
      <c r="C2445">
        <v>1.8556439011361521</v>
      </c>
      <c r="D2445">
        <v>0.97657847398513808</v>
      </c>
      <c r="E2445">
        <v>0.96004418008917758</v>
      </c>
      <c r="F2445">
        <v>0.19955599508408839</v>
      </c>
      <c r="G2445">
        <v>0.18697900341794749</v>
      </c>
      <c r="H2445">
        <v>1.016130016812373</v>
      </c>
      <c r="I2445">
        <v>2.6470167013446719</v>
      </c>
      <c r="J2445">
        <v>0.62792617722577582</v>
      </c>
      <c r="K2445">
        <v>0.36960963208776909</v>
      </c>
      <c r="L2445">
        <v>1.33238066851375</v>
      </c>
    </row>
    <row r="2446" spans="1:12" x14ac:dyDescent="0.15">
      <c r="A2446" s="1" t="s">
        <v>2484</v>
      </c>
      <c r="B2446">
        <v>1.0646904091129861</v>
      </c>
      <c r="C2446">
        <v>1.8569050477905511</v>
      </c>
      <c r="D2446">
        <v>0.97647764067787857</v>
      </c>
      <c r="E2446">
        <v>0.95963259226397313</v>
      </c>
      <c r="F2446">
        <v>0.19952794342550881</v>
      </c>
      <c r="G2446">
        <v>0.1864440779079321</v>
      </c>
      <c r="H2446">
        <v>1.01697234944256</v>
      </c>
      <c r="I2446">
        <v>2.6506193081763141</v>
      </c>
      <c r="J2446">
        <v>0.62772105911046561</v>
      </c>
      <c r="K2446">
        <v>0.36934939017394502</v>
      </c>
      <c r="L2446">
        <v>1.3341016915509361</v>
      </c>
    </row>
    <row r="2447" spans="1:12" x14ac:dyDescent="0.15">
      <c r="A2447" s="1" t="s">
        <v>2485</v>
      </c>
      <c r="B2447">
        <v>1.0663415259610689</v>
      </c>
      <c r="C2447">
        <v>1.854478167893246</v>
      </c>
      <c r="D2447">
        <v>0.97695195762983666</v>
      </c>
      <c r="E2447">
        <v>0.96022407276161836</v>
      </c>
      <c r="F2447">
        <v>0.19954800479812679</v>
      </c>
      <c r="G2447">
        <v>0.1863362426762292</v>
      </c>
      <c r="H2447">
        <v>1.016614394500065</v>
      </c>
      <c r="I2447">
        <v>2.650241763850409</v>
      </c>
      <c r="J2447">
        <v>0.62886867723769291</v>
      </c>
      <c r="K2447">
        <v>0.36948734716151899</v>
      </c>
      <c r="L2447">
        <v>1.3387758808507551</v>
      </c>
    </row>
    <row r="2448" spans="1:12" x14ac:dyDescent="0.15">
      <c r="A2448" s="1" t="s">
        <v>2486</v>
      </c>
      <c r="B2448">
        <v>1.067323794082623</v>
      </c>
      <c r="C2448">
        <v>1.853932609199253</v>
      </c>
      <c r="D2448">
        <v>0.97673278883314441</v>
      </c>
      <c r="E2448">
        <v>0.96031993511966562</v>
      </c>
      <c r="F2448">
        <v>0.19966684911792371</v>
      </c>
      <c r="G2448">
        <v>0.1863993193405192</v>
      </c>
      <c r="H2448">
        <v>1.016484347434442</v>
      </c>
      <c r="I2448">
        <v>2.657016129641542</v>
      </c>
      <c r="J2448">
        <v>0.62877145263463319</v>
      </c>
      <c r="K2448">
        <v>0.36946177065931368</v>
      </c>
      <c r="L2448">
        <v>1.338530747348847</v>
      </c>
    </row>
    <row r="2449" spans="1:12" x14ac:dyDescent="0.15">
      <c r="A2449" s="1" t="s">
        <v>2487</v>
      </c>
      <c r="B2449">
        <v>1.0684744421285031</v>
      </c>
      <c r="C2449">
        <v>1.8535657204356051</v>
      </c>
      <c r="D2449">
        <v>0.97610091247122066</v>
      </c>
      <c r="E2449">
        <v>0.96025944615115499</v>
      </c>
      <c r="F2449">
        <v>0.19970731469658981</v>
      </c>
      <c r="G2449">
        <v>0.18623235146844061</v>
      </c>
      <c r="H2449">
        <v>1.0169625282780479</v>
      </c>
      <c r="I2449">
        <v>2.6607692272250949</v>
      </c>
      <c r="J2449">
        <v>0.62754036275735803</v>
      </c>
      <c r="K2449">
        <v>0.36917838364608152</v>
      </c>
      <c r="L2449">
        <v>1.3398410614115039</v>
      </c>
    </row>
    <row r="2450" spans="1:12" x14ac:dyDescent="0.15">
      <c r="A2450" s="1" t="s">
        <v>2488</v>
      </c>
      <c r="B2450">
        <v>1.0710929097669051</v>
      </c>
      <c r="C2450">
        <v>1.8531322256037159</v>
      </c>
      <c r="D2450">
        <v>0.97559284408095304</v>
      </c>
      <c r="E2450">
        <v>0.96247599053318789</v>
      </c>
      <c r="F2450">
        <v>0.19971810098921849</v>
      </c>
      <c r="G2450">
        <v>0.18643557458981369</v>
      </c>
      <c r="H2450">
        <v>1.0165608071164931</v>
      </c>
      <c r="I2450">
        <v>2.6609314091055878</v>
      </c>
      <c r="J2450">
        <v>0.62831051453665265</v>
      </c>
      <c r="K2450">
        <v>0.36927324975983572</v>
      </c>
      <c r="L2450">
        <v>1.3352866179363669</v>
      </c>
    </row>
    <row r="2451" spans="1:12" x14ac:dyDescent="0.15">
      <c r="A2451" s="1" t="s">
        <v>2489</v>
      </c>
      <c r="B2451">
        <v>1.07089433533782</v>
      </c>
      <c r="C2451">
        <v>1.8542426774142149</v>
      </c>
      <c r="D2451">
        <v>0.97554162943811484</v>
      </c>
      <c r="E2451">
        <v>0.96245311654896515</v>
      </c>
      <c r="F2451">
        <v>0.19990357378120821</v>
      </c>
      <c r="G2451">
        <v>0.1866852019453703</v>
      </c>
      <c r="H2451">
        <v>1.0160762046885941</v>
      </c>
      <c r="I2451">
        <v>2.6638941485797378</v>
      </c>
      <c r="J2451">
        <v>0.62886129725789608</v>
      </c>
      <c r="K2451">
        <v>0.36859644146518122</v>
      </c>
      <c r="L2451">
        <v>1.334461763636994</v>
      </c>
    </row>
    <row r="2452" spans="1:12" x14ac:dyDescent="0.15">
      <c r="A2452" s="1" t="s">
        <v>2490</v>
      </c>
      <c r="B2452">
        <v>1.0722126000497221</v>
      </c>
      <c r="C2452">
        <v>1.8533921103134769</v>
      </c>
      <c r="D2452">
        <v>0.97527610780751905</v>
      </c>
      <c r="E2452">
        <v>0.96251450520227932</v>
      </c>
      <c r="F2452">
        <v>0.20013735516930051</v>
      </c>
      <c r="G2452">
        <v>0.18701595683060229</v>
      </c>
      <c r="H2452">
        <v>1.0155457165550299</v>
      </c>
      <c r="I2452">
        <v>2.6642867998959341</v>
      </c>
      <c r="J2452">
        <v>0.62920616992397727</v>
      </c>
      <c r="K2452">
        <v>0.36917542822901561</v>
      </c>
      <c r="L2452">
        <v>1.3336375474773681</v>
      </c>
    </row>
    <row r="2453" spans="1:12" x14ac:dyDescent="0.15">
      <c r="A2453" s="1" t="s">
        <v>2491</v>
      </c>
      <c r="B2453">
        <v>1.0724708993407599</v>
      </c>
      <c r="C2453">
        <v>1.8511770807010339</v>
      </c>
      <c r="D2453">
        <v>0.97507554352265657</v>
      </c>
      <c r="E2453">
        <v>0.96238400430980964</v>
      </c>
      <c r="F2453">
        <v>0.19984649301762961</v>
      </c>
      <c r="G2453">
        <v>0.18688373653825521</v>
      </c>
      <c r="H2453">
        <v>1.0160137751428111</v>
      </c>
      <c r="I2453">
        <v>2.6562480552401011</v>
      </c>
      <c r="J2453">
        <v>0.62856294373145005</v>
      </c>
      <c r="K2453">
        <v>0.36807595881678551</v>
      </c>
      <c r="L2453">
        <v>1.33271374660261</v>
      </c>
    </row>
    <row r="2454" spans="1:12" x14ac:dyDescent="0.15">
      <c r="A2454" s="1" t="s">
        <v>2492</v>
      </c>
      <c r="B2454">
        <v>1.073325535472891</v>
      </c>
      <c r="C2454">
        <v>1.849919782423372</v>
      </c>
      <c r="D2454">
        <v>0.9751050360959731</v>
      </c>
      <c r="E2454">
        <v>0.96290931637745381</v>
      </c>
      <c r="F2454">
        <v>0.20010911041914239</v>
      </c>
      <c r="G2454">
        <v>0.18701603403880451</v>
      </c>
      <c r="H2454">
        <v>1.015256821756205</v>
      </c>
      <c r="I2454">
        <v>2.6596945402579601</v>
      </c>
      <c r="J2454">
        <v>0.62859219398851285</v>
      </c>
      <c r="K2454">
        <v>0.36858124128675029</v>
      </c>
      <c r="L2454">
        <v>1.3314965808583601</v>
      </c>
    </row>
    <row r="2455" spans="1:12" x14ac:dyDescent="0.15">
      <c r="A2455" s="1" t="s">
        <v>2493</v>
      </c>
      <c r="B2455">
        <v>1.071811361357893</v>
      </c>
      <c r="C2455">
        <v>1.8503505230510391</v>
      </c>
      <c r="D2455">
        <v>0.9751011715185306</v>
      </c>
      <c r="E2455">
        <v>0.96216586315934416</v>
      </c>
      <c r="F2455">
        <v>0.1996750374482136</v>
      </c>
      <c r="G2455">
        <v>0.18689447292151559</v>
      </c>
      <c r="H2455">
        <v>1.0154343196180089</v>
      </c>
      <c r="I2455">
        <v>2.6570008984931071</v>
      </c>
      <c r="J2455">
        <v>0.62856929558447994</v>
      </c>
      <c r="K2455">
        <v>0.36838748536039512</v>
      </c>
      <c r="L2455">
        <v>1.329814769679192</v>
      </c>
    </row>
    <row r="2456" spans="1:12" x14ac:dyDescent="0.15">
      <c r="A2456" s="1" t="s">
        <v>2494</v>
      </c>
      <c r="B2456">
        <v>1.074181630474951</v>
      </c>
      <c r="C2456">
        <v>1.85334354961957</v>
      </c>
      <c r="D2456">
        <v>0.97549074879682585</v>
      </c>
      <c r="E2456">
        <v>0.96211067470478417</v>
      </c>
      <c r="F2456">
        <v>0.19999047119000299</v>
      </c>
      <c r="G2456">
        <v>0.18722120686796009</v>
      </c>
      <c r="H2456">
        <v>1.014381784064242</v>
      </c>
      <c r="I2456">
        <v>2.656309568043417</v>
      </c>
      <c r="J2456">
        <v>0.62907652016900062</v>
      </c>
      <c r="K2456">
        <v>0.36911328113162939</v>
      </c>
      <c r="L2456">
        <v>1.325650089238114</v>
      </c>
    </row>
    <row r="2457" spans="1:12" x14ac:dyDescent="0.15">
      <c r="A2457" s="1" t="s">
        <v>2495</v>
      </c>
      <c r="B2457">
        <v>1.0745120628541991</v>
      </c>
      <c r="C2457">
        <v>1.8541469447213521</v>
      </c>
      <c r="D2457">
        <v>0.97586818954570254</v>
      </c>
      <c r="E2457">
        <v>0.96127932824141282</v>
      </c>
      <c r="F2457">
        <v>0.19986453627161421</v>
      </c>
      <c r="G2457">
        <v>0.1871390970676966</v>
      </c>
      <c r="H2457">
        <v>1.0145121602466129</v>
      </c>
      <c r="I2457">
        <v>2.6623064680495592</v>
      </c>
      <c r="J2457">
        <v>0.62809635875946768</v>
      </c>
      <c r="K2457">
        <v>0.3682853122353536</v>
      </c>
      <c r="L2457">
        <v>1.3276626692532949</v>
      </c>
    </row>
    <row r="2458" spans="1:12" x14ac:dyDescent="0.15">
      <c r="A2458" s="1" t="s">
        <v>2496</v>
      </c>
      <c r="B2458">
        <v>1.0756697993581881</v>
      </c>
      <c r="C2458">
        <v>1.8577331787823741</v>
      </c>
      <c r="D2458">
        <v>0.9758074485517545</v>
      </c>
      <c r="E2458">
        <v>0.96133545942785903</v>
      </c>
      <c r="F2458">
        <v>0.19977925411936179</v>
      </c>
      <c r="G2458">
        <v>0.18692227034838099</v>
      </c>
      <c r="H2458">
        <v>1.014383546746485</v>
      </c>
      <c r="I2458">
        <v>2.6651230588513628</v>
      </c>
      <c r="J2458">
        <v>0.62845532875352916</v>
      </c>
      <c r="K2458">
        <v>0.36846605759257989</v>
      </c>
      <c r="L2458">
        <v>1.3271713534333971</v>
      </c>
    </row>
    <row r="2459" spans="1:12" x14ac:dyDescent="0.15">
      <c r="A2459" s="1" t="s">
        <v>2497</v>
      </c>
      <c r="B2459">
        <v>1.07311079894881</v>
      </c>
      <c r="C2459">
        <v>1.861097160380462</v>
      </c>
      <c r="D2459">
        <v>0.97635965391616553</v>
      </c>
      <c r="E2459">
        <v>0.96047791670887817</v>
      </c>
      <c r="F2459">
        <v>0.1993471821605185</v>
      </c>
      <c r="G2459">
        <v>0.1865470408131879</v>
      </c>
      <c r="H2459">
        <v>1.0150581027357559</v>
      </c>
      <c r="I2459">
        <v>2.668063002584816</v>
      </c>
      <c r="J2459">
        <v>0.62752426332742917</v>
      </c>
      <c r="K2459">
        <v>0.36786956882062077</v>
      </c>
      <c r="L2459">
        <v>1.32749730702507</v>
      </c>
    </row>
    <row r="2460" spans="1:12" x14ac:dyDescent="0.15">
      <c r="A2460" s="1" t="s">
        <v>2498</v>
      </c>
      <c r="B2460">
        <v>1.071561376016791</v>
      </c>
      <c r="C2460">
        <v>1.8618093873778681</v>
      </c>
      <c r="D2460">
        <v>0.97586113327758295</v>
      </c>
      <c r="E2460">
        <v>0.9613485788779359</v>
      </c>
      <c r="F2460">
        <v>0.1992219320968662</v>
      </c>
      <c r="G2460">
        <v>0.18620475194318351</v>
      </c>
      <c r="H2460">
        <v>1.015639790191817</v>
      </c>
      <c r="I2460">
        <v>2.669164456967541</v>
      </c>
      <c r="J2460">
        <v>0.62655549235591279</v>
      </c>
      <c r="K2460">
        <v>0.36668432340345491</v>
      </c>
      <c r="L2460">
        <v>1.328516586079268</v>
      </c>
    </row>
    <row r="2461" spans="1:12" x14ac:dyDescent="0.15">
      <c r="A2461" s="1" t="s">
        <v>2499</v>
      </c>
      <c r="B2461">
        <v>1.070825869803403</v>
      </c>
      <c r="C2461">
        <v>1.861421075233759</v>
      </c>
      <c r="D2461">
        <v>0.97627565279084483</v>
      </c>
      <c r="E2461">
        <v>0.96050998294139267</v>
      </c>
      <c r="F2461">
        <v>0.19882699332682549</v>
      </c>
      <c r="G2461">
        <v>0.1860496140438386</v>
      </c>
      <c r="H2461">
        <v>1.015258194651754</v>
      </c>
      <c r="I2461">
        <v>2.666972402945428</v>
      </c>
      <c r="J2461">
        <v>0.62621852507065678</v>
      </c>
      <c r="K2461">
        <v>0.36592596660589621</v>
      </c>
      <c r="L2461">
        <v>1.3303198934117619</v>
      </c>
    </row>
    <row r="2462" spans="1:12" x14ac:dyDescent="0.15">
      <c r="A2462" s="1" t="s">
        <v>2500</v>
      </c>
      <c r="B2462">
        <v>1.0708748181884511</v>
      </c>
      <c r="C2462">
        <v>1.8624778346802291</v>
      </c>
      <c r="D2462">
        <v>0.97600279433172132</v>
      </c>
      <c r="E2462">
        <v>0.95991502005276952</v>
      </c>
      <c r="F2462">
        <v>0.19881911538524649</v>
      </c>
      <c r="G2462">
        <v>0.18626443813712851</v>
      </c>
      <c r="H2462">
        <v>1.014629634211289</v>
      </c>
      <c r="I2462">
        <v>2.6728329331981868</v>
      </c>
      <c r="J2462">
        <v>0.62672358133754114</v>
      </c>
      <c r="K2462">
        <v>0.36614674458511631</v>
      </c>
      <c r="L2462">
        <v>1.330616965054007</v>
      </c>
    </row>
    <row r="2463" spans="1:12" x14ac:dyDescent="0.15">
      <c r="A2463" s="1" t="s">
        <v>2501</v>
      </c>
      <c r="B2463">
        <v>1.070550558859735</v>
      </c>
      <c r="C2463">
        <v>1.8627833773123541</v>
      </c>
      <c r="D2463">
        <v>0.9757453827057464</v>
      </c>
      <c r="E2463">
        <v>0.96042283711100762</v>
      </c>
      <c r="F2463">
        <v>0.19885221106787301</v>
      </c>
      <c r="G2463">
        <v>0.1863714599570058</v>
      </c>
      <c r="H2463">
        <v>1.0145662704531031</v>
      </c>
      <c r="I2463">
        <v>2.6770470792006158</v>
      </c>
      <c r="J2463">
        <v>0.62681437505786497</v>
      </c>
      <c r="K2463">
        <v>0.36589044830662909</v>
      </c>
      <c r="L2463">
        <v>1.3310361096450809</v>
      </c>
    </row>
    <row r="2464" spans="1:12" x14ac:dyDescent="0.15">
      <c r="A2464" s="1" t="s">
        <v>2502</v>
      </c>
      <c r="B2464">
        <v>1.069561424388364</v>
      </c>
      <c r="C2464">
        <v>1.8654304219400579</v>
      </c>
      <c r="D2464">
        <v>0.97567310325729217</v>
      </c>
      <c r="E2464">
        <v>0.96005398919853624</v>
      </c>
      <c r="F2464">
        <v>0.19838593794364001</v>
      </c>
      <c r="G2464">
        <v>0.18630914328087411</v>
      </c>
      <c r="H2464">
        <v>1.014107459755252</v>
      </c>
      <c r="I2464">
        <v>2.6786109120208752</v>
      </c>
      <c r="J2464">
        <v>0.62672536611627461</v>
      </c>
      <c r="K2464">
        <v>0.36589603589607173</v>
      </c>
      <c r="L2464">
        <v>1.3296933197950209</v>
      </c>
    </row>
    <row r="2465" spans="1:12" x14ac:dyDescent="0.15">
      <c r="A2465" s="1" t="s">
        <v>2503</v>
      </c>
      <c r="B2465">
        <v>1.06784363916075</v>
      </c>
      <c r="C2465">
        <v>1.868391525143837</v>
      </c>
      <c r="D2465">
        <v>0.97609345607284415</v>
      </c>
      <c r="E2465">
        <v>0.95930959180711206</v>
      </c>
      <c r="F2465">
        <v>0.1982862128571137</v>
      </c>
      <c r="G2465">
        <v>0.1861758920940674</v>
      </c>
      <c r="H2465">
        <v>1.0141149840601531</v>
      </c>
      <c r="I2465">
        <v>2.6804152187875721</v>
      </c>
      <c r="J2465">
        <v>0.62600477816155853</v>
      </c>
      <c r="K2465">
        <v>0.36585864276904928</v>
      </c>
      <c r="L2465">
        <v>1.3290791448248329</v>
      </c>
    </row>
    <row r="2466" spans="1:12" x14ac:dyDescent="0.15">
      <c r="A2466" s="1" t="s">
        <v>2504</v>
      </c>
      <c r="B2466">
        <v>1.067485733360829</v>
      </c>
      <c r="C2466">
        <v>1.868072438620058</v>
      </c>
      <c r="D2466">
        <v>0.97630179607166923</v>
      </c>
      <c r="E2466">
        <v>0.95885235610403374</v>
      </c>
      <c r="F2466">
        <v>0.1981262923493759</v>
      </c>
      <c r="G2466">
        <v>0.18592379008289819</v>
      </c>
      <c r="H2466">
        <v>1.0139096088122921</v>
      </c>
      <c r="I2466">
        <v>2.6848807079342381</v>
      </c>
      <c r="J2466">
        <v>0.62578966816727988</v>
      </c>
      <c r="K2466">
        <v>0.36570269898431351</v>
      </c>
      <c r="L2466">
        <v>1.329524809483587</v>
      </c>
    </row>
    <row r="2467" spans="1:12" x14ac:dyDescent="0.15">
      <c r="A2467" s="1" t="s">
        <v>2505</v>
      </c>
      <c r="B2467">
        <v>1.0665665479678501</v>
      </c>
      <c r="C2467">
        <v>1.868430204372862</v>
      </c>
      <c r="D2467">
        <v>0.97595360749193472</v>
      </c>
      <c r="E2467">
        <v>0.95746803269341907</v>
      </c>
      <c r="F2467">
        <v>0.19788391708920569</v>
      </c>
      <c r="G2467">
        <v>0.18575017880746261</v>
      </c>
      <c r="H2467">
        <v>1.0144396359560679</v>
      </c>
      <c r="I2467">
        <v>2.6848744469762922</v>
      </c>
      <c r="J2467">
        <v>0.62493734842857751</v>
      </c>
      <c r="K2467">
        <v>0.36481534486854877</v>
      </c>
      <c r="L2467">
        <v>1.3301160714047691</v>
      </c>
    </row>
    <row r="2468" spans="1:12" x14ac:dyDescent="0.15">
      <c r="A2468" s="1" t="s">
        <v>2506</v>
      </c>
      <c r="B2468">
        <v>1.0665416631624871</v>
      </c>
      <c r="C2468">
        <v>1.868098588978707</v>
      </c>
      <c r="D2468">
        <v>0.97579707601469778</v>
      </c>
      <c r="E2468">
        <v>0.95796511004270679</v>
      </c>
      <c r="F2468">
        <v>0.1978623433143962</v>
      </c>
      <c r="G2468">
        <v>0.18582431261585369</v>
      </c>
      <c r="H2468">
        <v>1.014851008364855</v>
      </c>
      <c r="I2468">
        <v>2.6844434632608238</v>
      </c>
      <c r="J2468">
        <v>0.62586441959950256</v>
      </c>
      <c r="K2468">
        <v>0.36432591382140611</v>
      </c>
      <c r="L2468">
        <v>1.331163578244364</v>
      </c>
    </row>
    <row r="2469" spans="1:12" x14ac:dyDescent="0.15">
      <c r="A2469" s="1" t="s">
        <v>2507</v>
      </c>
      <c r="B2469">
        <v>1.0660309530496039</v>
      </c>
      <c r="C2469">
        <v>1.8671935556791419</v>
      </c>
      <c r="D2469">
        <v>0.97578067225816778</v>
      </c>
      <c r="E2469">
        <v>0.95739507056177109</v>
      </c>
      <c r="F2469">
        <v>0.19773604231838221</v>
      </c>
      <c r="G2469">
        <v>0.1857832049187679</v>
      </c>
      <c r="H2469">
        <v>1.015107007666739</v>
      </c>
      <c r="I2469">
        <v>2.6824880332511571</v>
      </c>
      <c r="J2469">
        <v>0.62557810866707131</v>
      </c>
      <c r="K2469">
        <v>0.36459798183027092</v>
      </c>
      <c r="L2469">
        <v>1.3318707189166981</v>
      </c>
    </row>
    <row r="2470" spans="1:12" x14ac:dyDescent="0.15">
      <c r="A2470" s="1" t="s">
        <v>2508</v>
      </c>
      <c r="B2470">
        <v>1.0655404523009331</v>
      </c>
      <c r="C2470">
        <v>1.8711810293536419</v>
      </c>
      <c r="D2470">
        <v>0.97585394365188705</v>
      </c>
      <c r="E2470">
        <v>0.95685300841926779</v>
      </c>
      <c r="F2470">
        <v>0.19778400077660749</v>
      </c>
      <c r="G2470">
        <v>0.18579853433524129</v>
      </c>
      <c r="H2470">
        <v>1.014462495435144</v>
      </c>
      <c r="I2470">
        <v>2.6812750455752692</v>
      </c>
      <c r="J2470">
        <v>0.6265146998914195</v>
      </c>
      <c r="K2470">
        <v>0.36525985434190611</v>
      </c>
      <c r="L2470">
        <v>1.3324098026960569</v>
      </c>
    </row>
    <row r="2471" spans="1:12" x14ac:dyDescent="0.15">
      <c r="A2471" s="1" t="s">
        <v>2509</v>
      </c>
      <c r="B2471">
        <v>1.0655701128523289</v>
      </c>
      <c r="C2471">
        <v>1.8741680991298959</v>
      </c>
      <c r="D2471">
        <v>0.97573722328852364</v>
      </c>
      <c r="E2471">
        <v>0.95615728676373501</v>
      </c>
      <c r="F2471">
        <v>0.19790033683890729</v>
      </c>
      <c r="G2471">
        <v>0.18604953458966869</v>
      </c>
      <c r="H2471">
        <v>1.013516735672936</v>
      </c>
      <c r="I2471">
        <v>2.6825718808321048</v>
      </c>
      <c r="J2471">
        <v>0.62698784470933056</v>
      </c>
      <c r="K2471">
        <v>0.36554513581709858</v>
      </c>
      <c r="L2471">
        <v>1.3299752236119109</v>
      </c>
    </row>
    <row r="2472" spans="1:12" x14ac:dyDescent="0.15">
      <c r="A2472" s="1" t="s">
        <v>2510</v>
      </c>
      <c r="B2472">
        <v>1.0656130215905451</v>
      </c>
      <c r="C2472">
        <v>1.875522035791555</v>
      </c>
      <c r="D2472">
        <v>0.97563762652237329</v>
      </c>
      <c r="E2472">
        <v>0.95582335689267084</v>
      </c>
      <c r="F2472">
        <v>0.19776055698059569</v>
      </c>
      <c r="G2472">
        <v>0.18602253017418779</v>
      </c>
      <c r="H2472">
        <v>1.013749030539304</v>
      </c>
      <c r="I2472">
        <v>2.6829896220403149</v>
      </c>
      <c r="J2472">
        <v>0.62750377426271242</v>
      </c>
      <c r="K2472">
        <v>0.36522758752846812</v>
      </c>
      <c r="L2472">
        <v>1.3312686020560729</v>
      </c>
    </row>
    <row r="2473" spans="1:12" x14ac:dyDescent="0.15">
      <c r="A2473" s="1" t="s">
        <v>2511</v>
      </c>
      <c r="B2473">
        <v>1.0653352710027719</v>
      </c>
      <c r="C2473">
        <v>1.877729191910541</v>
      </c>
      <c r="D2473">
        <v>0.97581668921770381</v>
      </c>
      <c r="E2473">
        <v>0.95619787168333303</v>
      </c>
      <c r="F2473">
        <v>0.19784965840457769</v>
      </c>
      <c r="G2473">
        <v>0.18614687510194849</v>
      </c>
      <c r="H2473">
        <v>1.013718251015449</v>
      </c>
      <c r="I2473">
        <v>2.6816531236126959</v>
      </c>
      <c r="J2473">
        <v>0.62768499923016929</v>
      </c>
      <c r="K2473">
        <v>0.36575035542578932</v>
      </c>
      <c r="L2473">
        <v>1.328346800286333</v>
      </c>
    </row>
    <row r="2474" spans="1:12" x14ac:dyDescent="0.15">
      <c r="A2474" s="1" t="s">
        <v>2512</v>
      </c>
      <c r="B2474">
        <v>1.06594298290446</v>
      </c>
      <c r="C2474">
        <v>1.876675576727542</v>
      </c>
      <c r="D2474">
        <v>0.97590832562336027</v>
      </c>
      <c r="E2474">
        <v>0.95629260653307269</v>
      </c>
      <c r="F2474">
        <v>0.19801252631886329</v>
      </c>
      <c r="G2474">
        <v>0.18593783387845009</v>
      </c>
      <c r="H2474">
        <v>1.013742891432126</v>
      </c>
      <c r="I2474">
        <v>2.686242523743013</v>
      </c>
      <c r="J2474">
        <v>0.62808176590063713</v>
      </c>
      <c r="K2474">
        <v>0.36577174864482548</v>
      </c>
      <c r="L2474">
        <v>1.328458588353602</v>
      </c>
    </row>
    <row r="2475" spans="1:12" x14ac:dyDescent="0.15">
      <c r="A2475" s="1" t="s">
        <v>2513</v>
      </c>
      <c r="B2475">
        <v>1.0648663838103101</v>
      </c>
      <c r="C2475">
        <v>1.876480768400492</v>
      </c>
      <c r="D2475">
        <v>0.97622698031462218</v>
      </c>
      <c r="E2475">
        <v>0.95616263762770837</v>
      </c>
      <c r="F2475">
        <v>0.19766690185305569</v>
      </c>
      <c r="G2475">
        <v>0.1854964436238429</v>
      </c>
      <c r="H2475">
        <v>1.014712290722168</v>
      </c>
      <c r="I2475">
        <v>2.683299637871702</v>
      </c>
      <c r="J2475">
        <v>0.62766276803879684</v>
      </c>
      <c r="K2475">
        <v>0.36541447619686251</v>
      </c>
      <c r="L2475">
        <v>1.3309526514025041</v>
      </c>
    </row>
    <row r="2476" spans="1:12" x14ac:dyDescent="0.15">
      <c r="A2476" s="1" t="s">
        <v>2514</v>
      </c>
      <c r="B2476">
        <v>1.065466493694899</v>
      </c>
      <c r="C2476">
        <v>1.876880828177971</v>
      </c>
      <c r="D2476">
        <v>0.97612229087987457</v>
      </c>
      <c r="E2476">
        <v>0.95572942200476019</v>
      </c>
      <c r="F2476">
        <v>0.1976657878182223</v>
      </c>
      <c r="G2476">
        <v>0.18520756305427069</v>
      </c>
      <c r="H2476">
        <v>1.0163315609104639</v>
      </c>
      <c r="I2476">
        <v>2.6819544373955582</v>
      </c>
      <c r="J2476">
        <v>0.627956775230743</v>
      </c>
      <c r="K2476">
        <v>0.36561664312018388</v>
      </c>
      <c r="L2476">
        <v>1.3284470210303261</v>
      </c>
    </row>
    <row r="2477" spans="1:12" x14ac:dyDescent="0.15">
      <c r="A2477" s="1" t="s">
        <v>2515</v>
      </c>
      <c r="B2477">
        <v>1.0635150570184979</v>
      </c>
      <c r="C2477">
        <v>1.8796305991552431</v>
      </c>
      <c r="D2477">
        <v>0.97644853668411535</v>
      </c>
      <c r="E2477">
        <v>0.95488280924639157</v>
      </c>
      <c r="F2477">
        <v>0.1975985772199681</v>
      </c>
      <c r="G2477">
        <v>0.1853167889046819</v>
      </c>
      <c r="H2477">
        <v>1.016866198556498</v>
      </c>
      <c r="I2477">
        <v>2.6802884784509091</v>
      </c>
      <c r="J2477">
        <v>0.63029594731011307</v>
      </c>
      <c r="K2477">
        <v>0.36575761940963991</v>
      </c>
      <c r="L2477">
        <v>1.3256799418455161</v>
      </c>
    </row>
    <row r="2478" spans="1:12" x14ac:dyDescent="0.15">
      <c r="A2478" s="1" t="s">
        <v>2516</v>
      </c>
      <c r="B2478">
        <v>1.0625682607383331</v>
      </c>
      <c r="C2478">
        <v>1.880024277696358</v>
      </c>
      <c r="D2478">
        <v>0.97650132041390481</v>
      </c>
      <c r="E2478">
        <v>0.95498645508561031</v>
      </c>
      <c r="F2478">
        <v>0.19781147191646339</v>
      </c>
      <c r="G2478">
        <v>0.1857338607007156</v>
      </c>
      <c r="H2478">
        <v>1.016119093510133</v>
      </c>
      <c r="I2478">
        <v>2.6750872060713431</v>
      </c>
      <c r="J2478">
        <v>0.63198457486713155</v>
      </c>
      <c r="K2478">
        <v>0.36705424906609119</v>
      </c>
      <c r="L2478">
        <v>1.323641626630355</v>
      </c>
    </row>
    <row r="2479" spans="1:12" x14ac:dyDescent="0.15">
      <c r="A2479" s="1" t="s">
        <v>2517</v>
      </c>
      <c r="B2479">
        <v>1.062179216607974</v>
      </c>
      <c r="C2479">
        <v>1.8809805272210449</v>
      </c>
      <c r="D2479">
        <v>0.97627060877415994</v>
      </c>
      <c r="E2479">
        <v>0.95487548793875765</v>
      </c>
      <c r="F2479">
        <v>0.1978457700772201</v>
      </c>
      <c r="G2479">
        <v>0.18592595434277001</v>
      </c>
      <c r="H2479">
        <v>1.015559933996377</v>
      </c>
      <c r="I2479">
        <v>2.673914325534279</v>
      </c>
      <c r="J2479">
        <v>0.63251681034527696</v>
      </c>
      <c r="K2479">
        <v>0.36703072214716448</v>
      </c>
      <c r="L2479">
        <v>1.323302070199899</v>
      </c>
    </row>
    <row r="2480" spans="1:12" x14ac:dyDescent="0.15">
      <c r="A2480" s="1" t="s">
        <v>2518</v>
      </c>
      <c r="B2480">
        <v>1.0624206040288009</v>
      </c>
      <c r="C2480">
        <v>1.881506081154523</v>
      </c>
      <c r="D2480">
        <v>0.97625372334944782</v>
      </c>
      <c r="E2480">
        <v>0.95553041394365268</v>
      </c>
      <c r="F2480">
        <v>0.1978503491187163</v>
      </c>
      <c r="G2480">
        <v>0.18641839997186041</v>
      </c>
      <c r="H2480">
        <v>1.0151696051431249</v>
      </c>
      <c r="I2480">
        <v>2.6770081999752851</v>
      </c>
      <c r="J2480">
        <v>0.63332953356108235</v>
      </c>
      <c r="K2480">
        <v>0.3665560179723083</v>
      </c>
      <c r="L2480">
        <v>1.3214292995957491</v>
      </c>
    </row>
    <row r="2481" spans="1:12" x14ac:dyDescent="0.15">
      <c r="A2481" s="1" t="s">
        <v>2519</v>
      </c>
      <c r="B2481">
        <v>1.0625569547146201</v>
      </c>
      <c r="C2481">
        <v>1.880324657513166</v>
      </c>
      <c r="D2481">
        <v>0.97581084966009601</v>
      </c>
      <c r="E2481">
        <v>0.9544378825576898</v>
      </c>
      <c r="F2481">
        <v>0.19814411557709419</v>
      </c>
      <c r="G2481">
        <v>0.18657964747448411</v>
      </c>
      <c r="H2481">
        <v>1.0146603182200109</v>
      </c>
      <c r="I2481">
        <v>2.6742317287576229</v>
      </c>
      <c r="J2481">
        <v>0.63323848373441272</v>
      </c>
      <c r="K2481">
        <v>0.36551432602740103</v>
      </c>
      <c r="L2481">
        <v>1.3229837675826861</v>
      </c>
    </row>
    <row r="2482" spans="1:12" x14ac:dyDescent="0.15">
      <c r="A2482" s="1" t="s">
        <v>2520</v>
      </c>
      <c r="B2482">
        <v>1.0622334532268161</v>
      </c>
      <c r="C2482">
        <v>1.8799900272927079</v>
      </c>
      <c r="D2482">
        <v>0.97616790456141544</v>
      </c>
      <c r="E2482">
        <v>0.95408196432756553</v>
      </c>
      <c r="F2482">
        <v>0.19814933192819931</v>
      </c>
      <c r="G2482">
        <v>0.1865424604819301</v>
      </c>
      <c r="H2482">
        <v>1.0149246497543469</v>
      </c>
      <c r="I2482">
        <v>2.6731445282703858</v>
      </c>
      <c r="J2482">
        <v>0.63304939596336229</v>
      </c>
      <c r="K2482">
        <v>0.36520174178864878</v>
      </c>
      <c r="L2482">
        <v>1.3230543773020691</v>
      </c>
    </row>
    <row r="2483" spans="1:12" x14ac:dyDescent="0.15">
      <c r="A2483" s="1" t="s">
        <v>2521</v>
      </c>
      <c r="B2483">
        <v>1.064060199583001</v>
      </c>
      <c r="C2483">
        <v>1.877527946743679</v>
      </c>
      <c r="D2483">
        <v>0.97564695929840084</v>
      </c>
      <c r="E2483">
        <v>0.95473679858603544</v>
      </c>
      <c r="F2483">
        <v>0.19823673435510489</v>
      </c>
      <c r="G2483">
        <v>0.1870982930610425</v>
      </c>
      <c r="H2483">
        <v>1.014092316369902</v>
      </c>
      <c r="I2483">
        <v>2.6719212994905108</v>
      </c>
      <c r="J2483">
        <v>0.6343451697561483</v>
      </c>
      <c r="K2483">
        <v>0.36568226019315991</v>
      </c>
      <c r="L2483">
        <v>1.321601043466285</v>
      </c>
    </row>
    <row r="2484" spans="1:12" x14ac:dyDescent="0.15">
      <c r="A2484" s="1" t="s">
        <v>2522</v>
      </c>
      <c r="B2484">
        <v>1.064485399291865</v>
      </c>
      <c r="C2484">
        <v>1.8780664150221991</v>
      </c>
      <c r="D2484">
        <v>0.97587993747132051</v>
      </c>
      <c r="E2484">
        <v>0.9559679925721305</v>
      </c>
      <c r="F2484">
        <v>0.19786007559377591</v>
      </c>
      <c r="G2484">
        <v>0.18755904391564901</v>
      </c>
      <c r="H2484">
        <v>1.012815434261441</v>
      </c>
      <c r="I2484">
        <v>2.6668220768368021</v>
      </c>
      <c r="J2484">
        <v>0.63569789935599297</v>
      </c>
      <c r="K2484">
        <v>0.36669970792035078</v>
      </c>
      <c r="L2484">
        <v>1.317951709970326</v>
      </c>
    </row>
    <row r="2485" spans="1:12" x14ac:dyDescent="0.15">
      <c r="A2485" s="1" t="s">
        <v>2523</v>
      </c>
      <c r="B2485">
        <v>1.062841960123436</v>
      </c>
      <c r="C2485">
        <v>1.8817438341283681</v>
      </c>
      <c r="D2485">
        <v>0.97608141298135775</v>
      </c>
      <c r="E2485">
        <v>0.95476414357198902</v>
      </c>
      <c r="F2485">
        <v>0.19775141929525611</v>
      </c>
      <c r="G2485">
        <v>0.1877831649074502</v>
      </c>
      <c r="H2485">
        <v>1.0125181129491161</v>
      </c>
      <c r="I2485">
        <v>2.663869905156905</v>
      </c>
      <c r="J2485">
        <v>0.63614130354203335</v>
      </c>
      <c r="K2485">
        <v>0.36566864956410872</v>
      </c>
      <c r="L2485">
        <v>1.3164150447250511</v>
      </c>
    </row>
    <row r="2486" spans="1:12" x14ac:dyDescent="0.15">
      <c r="A2486" s="1" t="s">
        <v>2524</v>
      </c>
      <c r="B2486">
        <v>1.0639877444988119</v>
      </c>
      <c r="C2486">
        <v>1.8822887705389131</v>
      </c>
      <c r="D2486">
        <v>0.97667979472015964</v>
      </c>
      <c r="E2486">
        <v>0.95576654990364718</v>
      </c>
      <c r="F2486">
        <v>0.1979793898744156</v>
      </c>
      <c r="G2486">
        <v>0.18812736184283849</v>
      </c>
      <c r="H2486">
        <v>1.0116596021731039</v>
      </c>
      <c r="I2486">
        <v>2.6746077894341198</v>
      </c>
      <c r="J2486">
        <v>0.63641554226547614</v>
      </c>
      <c r="K2486">
        <v>0.3650216210144393</v>
      </c>
      <c r="L2486">
        <v>1.314943302141194</v>
      </c>
    </row>
    <row r="2487" spans="1:12" x14ac:dyDescent="0.15">
      <c r="A2487" s="1" t="s">
        <v>2525</v>
      </c>
      <c r="B2487">
        <v>1.06468591888937</v>
      </c>
      <c r="C2487">
        <v>1.883906160294911</v>
      </c>
      <c r="D2487">
        <v>0.97661310157566328</v>
      </c>
      <c r="E2487">
        <v>0.95758315056380006</v>
      </c>
      <c r="F2487">
        <v>0.1976832529599237</v>
      </c>
      <c r="G2487">
        <v>0.1879033039863838</v>
      </c>
      <c r="H2487">
        <v>1.0126787571940949</v>
      </c>
      <c r="I2487">
        <v>2.6816801839385032</v>
      </c>
      <c r="J2487">
        <v>0.63627737364659176</v>
      </c>
      <c r="K2487">
        <v>0.36606176149939462</v>
      </c>
      <c r="L2487">
        <v>1.3160239838850001</v>
      </c>
    </row>
    <row r="2488" spans="1:12" x14ac:dyDescent="0.15">
      <c r="A2488" s="1" t="s">
        <v>2526</v>
      </c>
      <c r="B2488">
        <v>1.0640083443763011</v>
      </c>
      <c r="C2488">
        <v>1.8862276104825291</v>
      </c>
      <c r="D2488">
        <v>0.97669932965475881</v>
      </c>
      <c r="E2488">
        <v>0.95684743026180386</v>
      </c>
      <c r="F2488">
        <v>0.19718054708842689</v>
      </c>
      <c r="G2488">
        <v>0.1878257217196676</v>
      </c>
      <c r="H2488">
        <v>1.0122027949658841</v>
      </c>
      <c r="I2488">
        <v>2.6885520898788271</v>
      </c>
      <c r="J2488">
        <v>0.63628785012697309</v>
      </c>
      <c r="K2488">
        <v>0.36723402512882408</v>
      </c>
      <c r="L2488">
        <v>1.3155630686544351</v>
      </c>
    </row>
    <row r="2489" spans="1:12" x14ac:dyDescent="0.15">
      <c r="A2489" s="1" t="s">
        <v>2527</v>
      </c>
      <c r="B2489">
        <v>1.067183887404848</v>
      </c>
      <c r="C2489">
        <v>1.887487537253199</v>
      </c>
      <c r="D2489">
        <v>0.97682357572279965</v>
      </c>
      <c r="E2489">
        <v>0.95822124378537177</v>
      </c>
      <c r="F2489">
        <v>0.19585311352794671</v>
      </c>
      <c r="G2489">
        <v>0.18761613061313259</v>
      </c>
      <c r="H2489">
        <v>1.010927131396822</v>
      </c>
      <c r="I2489">
        <v>2.7002074114374541</v>
      </c>
      <c r="J2489">
        <v>0.63649959331393846</v>
      </c>
      <c r="K2489">
        <v>0.37103240978374519</v>
      </c>
      <c r="L2489">
        <v>1.3165080836565639</v>
      </c>
    </row>
    <row r="2490" spans="1:12" x14ac:dyDescent="0.15">
      <c r="A2490" s="1" t="s">
        <v>2528</v>
      </c>
      <c r="B2490">
        <v>1.0699639092124911</v>
      </c>
      <c r="C2490">
        <v>1.884289193103768</v>
      </c>
      <c r="D2490">
        <v>0.97679481294023662</v>
      </c>
      <c r="E2490">
        <v>0.95941559246475905</v>
      </c>
      <c r="F2490">
        <v>0.19560210471486261</v>
      </c>
      <c r="G2490">
        <v>0.18743299531863941</v>
      </c>
      <c r="H2490">
        <v>1.010651524930519</v>
      </c>
      <c r="I2490">
        <v>2.7103846472577668</v>
      </c>
      <c r="J2490">
        <v>0.63456399378883366</v>
      </c>
      <c r="K2490">
        <v>0.37333264143542733</v>
      </c>
      <c r="L2490">
        <v>1.3202905379716441</v>
      </c>
    </row>
    <row r="2491" spans="1:12" x14ac:dyDescent="0.15">
      <c r="A2491" s="1" t="s">
        <v>2529</v>
      </c>
      <c r="B2491">
        <v>1.0696905363445861</v>
      </c>
      <c r="C2491">
        <v>1.885398900848646</v>
      </c>
      <c r="D2491">
        <v>0.97680703982971973</v>
      </c>
      <c r="E2491">
        <v>0.95958270402383061</v>
      </c>
      <c r="F2491">
        <v>0.19462722732177651</v>
      </c>
      <c r="G2491">
        <v>0.18735137044937589</v>
      </c>
      <c r="H2491">
        <v>1.0101609307700581</v>
      </c>
      <c r="I2491">
        <v>2.7080690145354951</v>
      </c>
      <c r="J2491">
        <v>0.63486433856896773</v>
      </c>
      <c r="K2491">
        <v>0.37169211029427662</v>
      </c>
      <c r="L2491">
        <v>1.3191218432986831</v>
      </c>
    </row>
    <row r="2492" spans="1:12" x14ac:dyDescent="0.15">
      <c r="A2492" s="1" t="s">
        <v>2530</v>
      </c>
      <c r="B2492">
        <v>1.070292602332201</v>
      </c>
      <c r="C2492">
        <v>1.886640229534658</v>
      </c>
      <c r="D2492">
        <v>0.97733394354493841</v>
      </c>
      <c r="E2492">
        <v>0.9598079917938569</v>
      </c>
      <c r="F2492">
        <v>0.1944188023272129</v>
      </c>
      <c r="G2492">
        <v>0.18733831499254169</v>
      </c>
      <c r="H2492">
        <v>1.009527693647831</v>
      </c>
      <c r="I2492">
        <v>2.7148070512802112</v>
      </c>
      <c r="J2492">
        <v>0.63460133169838107</v>
      </c>
      <c r="K2492">
        <v>0.37238450144461682</v>
      </c>
      <c r="L2492">
        <v>1.3184470556534429</v>
      </c>
    </row>
    <row r="2493" spans="1:12" x14ac:dyDescent="0.15">
      <c r="A2493" s="1" t="s">
        <v>2531</v>
      </c>
      <c r="B2493">
        <v>1.070146508332811</v>
      </c>
      <c r="C2493">
        <v>1.8852893564897271</v>
      </c>
      <c r="D2493">
        <v>0.9773203511771491</v>
      </c>
      <c r="E2493">
        <v>0.95949909217122242</v>
      </c>
      <c r="F2493">
        <v>0.19457726504402431</v>
      </c>
      <c r="G2493">
        <v>0.18785444067016191</v>
      </c>
      <c r="H2493">
        <v>1.009332905008637</v>
      </c>
      <c r="I2493">
        <v>2.706780181575577</v>
      </c>
      <c r="J2493">
        <v>0.63379819497754686</v>
      </c>
      <c r="K2493">
        <v>0.37171747815544198</v>
      </c>
      <c r="L2493">
        <v>1.316183727476647</v>
      </c>
    </row>
    <row r="2494" spans="1:12" x14ac:dyDescent="0.15">
      <c r="A2494" s="1" t="s">
        <v>2532</v>
      </c>
      <c r="B2494">
        <v>1.0686152248214711</v>
      </c>
      <c r="C2494">
        <v>1.889149675830331</v>
      </c>
      <c r="D2494">
        <v>0.97760740630974952</v>
      </c>
      <c r="E2494">
        <v>0.95852863770035535</v>
      </c>
      <c r="F2494">
        <v>0.1946003139796558</v>
      </c>
      <c r="G2494">
        <v>0.1886636708912878</v>
      </c>
      <c r="H2494">
        <v>1.0087384324132089</v>
      </c>
      <c r="I2494">
        <v>2.7021606657641848</v>
      </c>
      <c r="J2494">
        <v>0.63573829182194685</v>
      </c>
      <c r="K2494">
        <v>0.37099036927896989</v>
      </c>
      <c r="L2494">
        <v>1.3067170736001239</v>
      </c>
    </row>
    <row r="2495" spans="1:12" x14ac:dyDescent="0.15">
      <c r="A2495" s="1" t="s">
        <v>2533</v>
      </c>
      <c r="B2495">
        <v>1.0663348452324259</v>
      </c>
      <c r="C2495">
        <v>1.8923221666229819</v>
      </c>
      <c r="D2495">
        <v>0.97838909764686555</v>
      </c>
      <c r="E2495">
        <v>0.95822737931029356</v>
      </c>
      <c r="F2495">
        <v>0.19450939419285129</v>
      </c>
      <c r="G2495">
        <v>0.18880208363722781</v>
      </c>
      <c r="H2495">
        <v>1.008194725374177</v>
      </c>
      <c r="I2495">
        <v>2.694828085953378</v>
      </c>
      <c r="J2495">
        <v>0.63804072801721579</v>
      </c>
      <c r="K2495">
        <v>0.37207826491964652</v>
      </c>
      <c r="L2495">
        <v>1.3048564551132189</v>
      </c>
    </row>
    <row r="2496" spans="1:12" x14ac:dyDescent="0.15">
      <c r="A2496" s="1" t="s">
        <v>2534</v>
      </c>
      <c r="B2496">
        <v>1.0642040563160271</v>
      </c>
      <c r="C2496">
        <v>1.899066217944992</v>
      </c>
      <c r="D2496">
        <v>0.97883848769803139</v>
      </c>
      <c r="E2496">
        <v>0.95596684161757428</v>
      </c>
      <c r="F2496">
        <v>0.19496067052528429</v>
      </c>
      <c r="G2496">
        <v>0.18950420682473151</v>
      </c>
      <c r="H2496">
        <v>1.007659551705784</v>
      </c>
      <c r="I2496">
        <v>2.6923154778216598</v>
      </c>
      <c r="J2496">
        <v>0.6392696412408394</v>
      </c>
      <c r="K2496">
        <v>0.37223795539212051</v>
      </c>
      <c r="L2496">
        <v>1.3037167168560631</v>
      </c>
    </row>
    <row r="2497" spans="1:12" x14ac:dyDescent="0.15">
      <c r="A2497" s="1" t="s">
        <v>2535</v>
      </c>
      <c r="B2497">
        <v>1.06109356734376</v>
      </c>
      <c r="C2497">
        <v>1.903538229174369</v>
      </c>
      <c r="D2497">
        <v>0.9801814565773822</v>
      </c>
      <c r="E2497">
        <v>0.95550565955325728</v>
      </c>
      <c r="F2497">
        <v>0.19511868241824881</v>
      </c>
      <c r="G2497">
        <v>0.19016291186064191</v>
      </c>
      <c r="H2497">
        <v>1.0069518703612741</v>
      </c>
      <c r="I2497">
        <v>2.677885042178286</v>
      </c>
      <c r="J2497">
        <v>0.64181566631355735</v>
      </c>
      <c r="K2497">
        <v>0.37088612834632501</v>
      </c>
      <c r="L2497">
        <v>1.2973810859249491</v>
      </c>
    </row>
    <row r="2498" spans="1:12" x14ac:dyDescent="0.15">
      <c r="A2498" s="1" t="s">
        <v>2536</v>
      </c>
      <c r="B2498">
        <v>1.0618276738798069</v>
      </c>
      <c r="C2498">
        <v>1.9065061847561831</v>
      </c>
      <c r="D2498">
        <v>0.98054528458222379</v>
      </c>
      <c r="E2498">
        <v>0.95597086571707501</v>
      </c>
      <c r="F2498">
        <v>0.19476326184704601</v>
      </c>
      <c r="G2498">
        <v>0.1901516775870942</v>
      </c>
      <c r="H2498">
        <v>1.0068103719435471</v>
      </c>
      <c r="I2498">
        <v>2.6686126154608552</v>
      </c>
      <c r="J2498">
        <v>0.64186819768007231</v>
      </c>
      <c r="K2498">
        <v>0.36852339498996078</v>
      </c>
      <c r="L2498">
        <v>1.2942412692316161</v>
      </c>
    </row>
    <row r="2499" spans="1:12" x14ac:dyDescent="0.15">
      <c r="A2499" s="1" t="s">
        <v>2537</v>
      </c>
      <c r="B2499">
        <v>1.060061484415078</v>
      </c>
      <c r="C2499">
        <v>1.9127066738722771</v>
      </c>
      <c r="D2499">
        <v>0.98059636416953566</v>
      </c>
      <c r="E2499">
        <v>0.95536711635928639</v>
      </c>
      <c r="F2499">
        <v>0.1940254013579443</v>
      </c>
      <c r="G2499">
        <v>0.19031394690912359</v>
      </c>
      <c r="H2499">
        <v>1.0062953439681901</v>
      </c>
      <c r="I2499">
        <v>2.65455784098374</v>
      </c>
      <c r="J2499">
        <v>0.64168131589935495</v>
      </c>
      <c r="K2499">
        <v>0.36975650310542463</v>
      </c>
      <c r="L2499">
        <v>1.293573950724326</v>
      </c>
    </row>
    <row r="2500" spans="1:12" x14ac:dyDescent="0.15">
      <c r="A2500" s="1" t="s">
        <v>2538</v>
      </c>
      <c r="B2500">
        <v>1.059871597767762</v>
      </c>
      <c r="C2500">
        <v>1.9121856759655971</v>
      </c>
      <c r="D2500">
        <v>0.9801595336777823</v>
      </c>
      <c r="E2500">
        <v>0.95560202105836278</v>
      </c>
      <c r="F2500">
        <v>0.19410882657015241</v>
      </c>
      <c r="G2500">
        <v>0.1900965342175813</v>
      </c>
      <c r="H2500">
        <v>1.0072389291018831</v>
      </c>
      <c r="I2500">
        <v>2.6593924522923769</v>
      </c>
      <c r="J2500">
        <v>0.64236212430947137</v>
      </c>
      <c r="K2500">
        <v>0.3710215676422679</v>
      </c>
      <c r="L2500">
        <v>1.2967586902924291</v>
      </c>
    </row>
    <row r="2501" spans="1:12" x14ac:dyDescent="0.15">
      <c r="A2501" s="1" t="s">
        <v>2539</v>
      </c>
      <c r="B2501">
        <v>1.060823082963164</v>
      </c>
      <c r="C2501">
        <v>1.9133744329547491</v>
      </c>
      <c r="D2501">
        <v>0.98067753761905863</v>
      </c>
      <c r="E2501">
        <v>0.95487552769704642</v>
      </c>
      <c r="F2501">
        <v>0.19432654346333739</v>
      </c>
      <c r="G2501">
        <v>0.19005428450517231</v>
      </c>
      <c r="H2501">
        <v>1.008050661062591</v>
      </c>
      <c r="I2501">
        <v>2.6722991267000311</v>
      </c>
      <c r="J2501">
        <v>0.64146390424948785</v>
      </c>
      <c r="K2501">
        <v>0.3728212754194607</v>
      </c>
      <c r="L2501">
        <v>1.3012822573659819</v>
      </c>
    </row>
    <row r="2502" spans="1:12" x14ac:dyDescent="0.15">
      <c r="A2502" s="1" t="s">
        <v>2540</v>
      </c>
      <c r="B2502">
        <v>1.0596909410466739</v>
      </c>
      <c r="C2502">
        <v>1.912211415357423</v>
      </c>
      <c r="D2502">
        <v>0.98153942271018102</v>
      </c>
      <c r="E2502">
        <v>0.95456293327498021</v>
      </c>
      <c r="F2502">
        <v>0.1944028821178968</v>
      </c>
      <c r="G2502">
        <v>0.18979042916374861</v>
      </c>
      <c r="H2502">
        <v>1.009110906178377</v>
      </c>
      <c r="I2502">
        <v>2.6761724947797521</v>
      </c>
      <c r="J2502">
        <v>0.64307319757868386</v>
      </c>
      <c r="K2502">
        <v>0.37193153237347182</v>
      </c>
      <c r="L2502">
        <v>1.3005171119637351</v>
      </c>
    </row>
    <row r="2503" spans="1:12" x14ac:dyDescent="0.15">
      <c r="A2503" s="1" t="s">
        <v>2541</v>
      </c>
      <c r="B2503">
        <v>1.06153106691527</v>
      </c>
      <c r="C2503">
        <v>1.910275183873644</v>
      </c>
      <c r="D2503">
        <v>0.98176192872847301</v>
      </c>
      <c r="E2503">
        <v>0.95508823366085849</v>
      </c>
      <c r="F2503">
        <v>0.1941719682010023</v>
      </c>
      <c r="G2503">
        <v>0.1891398824825937</v>
      </c>
      <c r="H2503">
        <v>1.009787686077948</v>
      </c>
      <c r="I2503">
        <v>2.6841850957072668</v>
      </c>
      <c r="J2503">
        <v>0.64191923170055787</v>
      </c>
      <c r="K2503">
        <v>0.3726154857202375</v>
      </c>
      <c r="L2503">
        <v>1.3060209653768979</v>
      </c>
    </row>
    <row r="2504" spans="1:12" x14ac:dyDescent="0.15">
      <c r="A2504" s="1" t="s">
        <v>2542</v>
      </c>
      <c r="B2504">
        <v>1.0617590093779039</v>
      </c>
      <c r="C2504">
        <v>1.9084581195767061</v>
      </c>
      <c r="D2504">
        <v>0.98095496723186371</v>
      </c>
      <c r="E2504">
        <v>0.95468832067355391</v>
      </c>
      <c r="F2504">
        <v>0.19399623492598561</v>
      </c>
      <c r="G2504">
        <v>0.18889349084618451</v>
      </c>
      <c r="H2504">
        <v>1.0103884352027861</v>
      </c>
      <c r="I2504">
        <v>2.6942331029889379</v>
      </c>
      <c r="J2504">
        <v>0.6417831500702802</v>
      </c>
      <c r="K2504">
        <v>0.37459616882209168</v>
      </c>
      <c r="L2504">
        <v>1.311506507153249</v>
      </c>
    </row>
    <row r="2505" spans="1:12" x14ac:dyDescent="0.15">
      <c r="A2505" s="1" t="s">
        <v>2543</v>
      </c>
      <c r="B2505">
        <v>1.0608376342968091</v>
      </c>
      <c r="C2505">
        <v>1.907986207009343</v>
      </c>
      <c r="D2505">
        <v>0.98225742693936757</v>
      </c>
      <c r="E2505">
        <v>0.95301884431276118</v>
      </c>
      <c r="F2505">
        <v>0.19396469899552241</v>
      </c>
      <c r="G2505">
        <v>0.1886382858518188</v>
      </c>
      <c r="H2505">
        <v>1.0112396127520129</v>
      </c>
      <c r="I2505">
        <v>2.68986976896581</v>
      </c>
      <c r="J2505">
        <v>0.64253077970169314</v>
      </c>
      <c r="K2505">
        <v>0.37263219865296232</v>
      </c>
      <c r="L2505">
        <v>1.309495447187135</v>
      </c>
    </row>
    <row r="2506" spans="1:12" x14ac:dyDescent="0.15">
      <c r="A2506" s="1" t="s">
        <v>2544</v>
      </c>
      <c r="B2506">
        <v>1.0605756743086769</v>
      </c>
      <c r="C2506">
        <v>1.9089459811963021</v>
      </c>
      <c r="D2506">
        <v>0.98131266547595364</v>
      </c>
      <c r="E2506">
        <v>0.95385230530634013</v>
      </c>
      <c r="F2506">
        <v>0.19367664025774109</v>
      </c>
      <c r="G2506">
        <v>0.1883918857025414</v>
      </c>
      <c r="H2506">
        <v>1.012075709358309</v>
      </c>
      <c r="I2506">
        <v>2.6919593012748759</v>
      </c>
      <c r="J2506">
        <v>0.64203266368611855</v>
      </c>
      <c r="K2506">
        <v>0.37367510925353359</v>
      </c>
      <c r="L2506">
        <v>1.3108060848773639</v>
      </c>
    </row>
    <row r="2507" spans="1:12" x14ac:dyDescent="0.15">
      <c r="A2507" s="1" t="s">
        <v>2545</v>
      </c>
      <c r="B2507">
        <v>1.0592577805377861</v>
      </c>
      <c r="C2507">
        <v>1.909679081778255</v>
      </c>
      <c r="D2507">
        <v>0.98111203128476199</v>
      </c>
      <c r="E2507">
        <v>0.95415926339307833</v>
      </c>
      <c r="F2507">
        <v>0.1933548550702136</v>
      </c>
      <c r="G2507">
        <v>0.18819411983355661</v>
      </c>
      <c r="H2507">
        <v>1.0131343285486101</v>
      </c>
      <c r="I2507">
        <v>2.6813883184693759</v>
      </c>
      <c r="J2507">
        <v>0.64155672146837273</v>
      </c>
      <c r="K2507">
        <v>0.37361139197575621</v>
      </c>
      <c r="L2507">
        <v>1.310297779229548</v>
      </c>
    </row>
    <row r="2508" spans="1:12" x14ac:dyDescent="0.15">
      <c r="A2508" s="1" t="s">
        <v>2546</v>
      </c>
      <c r="B2508">
        <v>1.057371377851547</v>
      </c>
      <c r="C2508">
        <v>1.913563596175041</v>
      </c>
      <c r="D2508">
        <v>0.98088912468832712</v>
      </c>
      <c r="E2508">
        <v>0.95390421406593673</v>
      </c>
      <c r="F2508">
        <v>0.19285634744850941</v>
      </c>
      <c r="G2508">
        <v>0.18827203682465601</v>
      </c>
      <c r="H2508">
        <v>1.013377884705144</v>
      </c>
      <c r="I2508">
        <v>2.6685133802862779</v>
      </c>
      <c r="J2508">
        <v>0.63920413210154348</v>
      </c>
      <c r="K2508">
        <v>0.37238241977898029</v>
      </c>
      <c r="L2508">
        <v>1.303519429366198</v>
      </c>
    </row>
    <row r="2509" spans="1:12" x14ac:dyDescent="0.15">
      <c r="A2509" s="1" t="s">
        <v>2547</v>
      </c>
      <c r="B2509">
        <v>1.057773926758387</v>
      </c>
      <c r="C2509">
        <v>1.912825463726106</v>
      </c>
      <c r="D2509">
        <v>0.98137676420809627</v>
      </c>
      <c r="E2509">
        <v>0.95472197186814434</v>
      </c>
      <c r="F2509">
        <v>0.19269683640898061</v>
      </c>
      <c r="G2509">
        <v>0.18813614840193049</v>
      </c>
      <c r="H2509">
        <v>1.013253083277486</v>
      </c>
      <c r="I2509">
        <v>2.6786080241776089</v>
      </c>
      <c r="J2509">
        <v>0.63938951315789572</v>
      </c>
      <c r="K2509">
        <v>0.37176667026393129</v>
      </c>
      <c r="L2509">
        <v>1.304202621388012</v>
      </c>
    </row>
    <row r="2510" spans="1:12" x14ac:dyDescent="0.15">
      <c r="A2510" s="1" t="s">
        <v>2548</v>
      </c>
      <c r="B2510">
        <v>1.0533972811061461</v>
      </c>
      <c r="C2510">
        <v>1.9150406249683469</v>
      </c>
      <c r="D2510">
        <v>0.9816665821461088</v>
      </c>
      <c r="E2510">
        <v>0.95493050228914245</v>
      </c>
      <c r="F2510">
        <v>0.19219986501542699</v>
      </c>
      <c r="G2510">
        <v>0.18761724187109671</v>
      </c>
      <c r="H2510">
        <v>1.015048209940292</v>
      </c>
      <c r="I2510">
        <v>2.6625960733353971</v>
      </c>
      <c r="J2510">
        <v>0.64088535637633837</v>
      </c>
      <c r="K2510">
        <v>0.3715996009271022</v>
      </c>
      <c r="L2510">
        <v>1.30096755116597</v>
      </c>
    </row>
    <row r="2511" spans="1:12" x14ac:dyDescent="0.15">
      <c r="A2511" s="1" t="s">
        <v>2549</v>
      </c>
      <c r="B2511">
        <v>1.054451982755978</v>
      </c>
      <c r="C2511">
        <v>1.91555874090658</v>
      </c>
      <c r="D2511">
        <v>0.98358116083296498</v>
      </c>
      <c r="E2511">
        <v>0.95471540700753599</v>
      </c>
      <c r="F2511">
        <v>0.19272623283832779</v>
      </c>
      <c r="G2511">
        <v>0.18892385429112851</v>
      </c>
      <c r="H2511">
        <v>1.01424619336332</v>
      </c>
      <c r="I2511">
        <v>2.6698873669028589</v>
      </c>
      <c r="J2511">
        <v>0.64334328412735942</v>
      </c>
      <c r="K2511">
        <v>0.37274102130387388</v>
      </c>
      <c r="L2511">
        <v>1.302539641327866</v>
      </c>
    </row>
    <row r="2512" spans="1:12" x14ac:dyDescent="0.15">
      <c r="A2512" s="1" t="s">
        <v>2550</v>
      </c>
      <c r="B2512">
        <v>1.055454696661259</v>
      </c>
      <c r="C2512">
        <v>1.914365388723076</v>
      </c>
      <c r="D2512">
        <v>0.98399102085058865</v>
      </c>
      <c r="E2512">
        <v>0.95467163603921235</v>
      </c>
      <c r="F2512">
        <v>0.19298784391779281</v>
      </c>
      <c r="G2512">
        <v>0.1891047344390161</v>
      </c>
      <c r="H2512">
        <v>1.0144287430682419</v>
      </c>
      <c r="I2512">
        <v>2.671621920082623</v>
      </c>
      <c r="J2512">
        <v>0.64396075873392289</v>
      </c>
      <c r="K2512">
        <v>0.37375883645381208</v>
      </c>
      <c r="L2512">
        <v>1.3037941834330871</v>
      </c>
    </row>
    <row r="2513" spans="1:12" x14ac:dyDescent="0.15">
      <c r="A2513" s="1" t="s">
        <v>2551</v>
      </c>
      <c r="B2513">
        <v>1.0559786414676411</v>
      </c>
      <c r="C2513">
        <v>1.914755792816873</v>
      </c>
      <c r="D2513">
        <v>0.9828222916953292</v>
      </c>
      <c r="E2513">
        <v>0.95392106567150203</v>
      </c>
      <c r="F2513">
        <v>0.19297858007060639</v>
      </c>
      <c r="G2513">
        <v>0.1890811524165131</v>
      </c>
      <c r="H2513">
        <v>1.014101434113954</v>
      </c>
      <c r="I2513">
        <v>2.6688717184828219</v>
      </c>
      <c r="J2513">
        <v>0.64478788158356215</v>
      </c>
      <c r="K2513">
        <v>0.37453767902252771</v>
      </c>
      <c r="L2513">
        <v>1.303059861201294</v>
      </c>
    </row>
    <row r="2514" spans="1:12" x14ac:dyDescent="0.15">
      <c r="A2514" s="1" t="s">
        <v>2552</v>
      </c>
      <c r="B2514">
        <v>1.054959501038963</v>
      </c>
      <c r="C2514">
        <v>1.9152202300433541</v>
      </c>
      <c r="D2514">
        <v>0.9831626896063993</v>
      </c>
      <c r="E2514">
        <v>0.95151543788106441</v>
      </c>
      <c r="F2514">
        <v>0.19357991396668731</v>
      </c>
      <c r="G2514">
        <v>0.1894435268540238</v>
      </c>
      <c r="H2514">
        <v>1.013795263618283</v>
      </c>
      <c r="I2514">
        <v>2.683112676125667</v>
      </c>
      <c r="J2514">
        <v>0.64519453644067315</v>
      </c>
      <c r="K2514">
        <v>0.37447270359588902</v>
      </c>
      <c r="L2514">
        <v>1.303743288317017</v>
      </c>
    </row>
    <row r="2515" spans="1:12" x14ac:dyDescent="0.15">
      <c r="A2515" s="1" t="s">
        <v>2553</v>
      </c>
      <c r="B2515">
        <v>1.05531313087269</v>
      </c>
      <c r="C2515">
        <v>1.915260509401981</v>
      </c>
      <c r="D2515">
        <v>0.98261138081424504</v>
      </c>
      <c r="E2515">
        <v>0.95227089809544596</v>
      </c>
      <c r="F2515">
        <v>0.19340295600568921</v>
      </c>
      <c r="G2515">
        <v>0.18919923889062229</v>
      </c>
      <c r="H2515">
        <v>1.013436575888164</v>
      </c>
      <c r="I2515">
        <v>2.6904165118786172</v>
      </c>
      <c r="J2515">
        <v>0.64484867941502866</v>
      </c>
      <c r="K2515">
        <v>0.37331663067823889</v>
      </c>
      <c r="L2515">
        <v>1.307538262221432</v>
      </c>
    </row>
    <row r="2516" spans="1:12" x14ac:dyDescent="0.15">
      <c r="A2516" s="1" t="s">
        <v>2554</v>
      </c>
      <c r="B2516">
        <v>1.0546042916085681</v>
      </c>
      <c r="C2516">
        <v>1.9155352680818329</v>
      </c>
      <c r="D2516">
        <v>0.98197292427377669</v>
      </c>
      <c r="E2516">
        <v>0.95122394394164778</v>
      </c>
      <c r="F2516">
        <v>0.1933496496840714</v>
      </c>
      <c r="G2516">
        <v>0.18919755824739551</v>
      </c>
      <c r="H2516">
        <v>1.0137876476807191</v>
      </c>
      <c r="I2516">
        <v>2.683864599728067</v>
      </c>
      <c r="J2516">
        <v>0.64348963809110082</v>
      </c>
      <c r="K2516">
        <v>0.37329445035003789</v>
      </c>
      <c r="L2516">
        <v>1.3050680697667549</v>
      </c>
    </row>
    <row r="2517" spans="1:12" x14ac:dyDescent="0.15">
      <c r="A2517" s="1" t="s">
        <v>2555</v>
      </c>
      <c r="B2517">
        <v>1.0549781603204911</v>
      </c>
      <c r="C2517">
        <v>1.9137102919672351</v>
      </c>
      <c r="D2517">
        <v>0.98070750727059808</v>
      </c>
      <c r="E2517">
        <v>0.95161159782653149</v>
      </c>
      <c r="F2517">
        <v>0.1929662071952673</v>
      </c>
      <c r="G2517">
        <v>0.18904824140868831</v>
      </c>
      <c r="H2517">
        <v>1.014166888861733</v>
      </c>
      <c r="I2517">
        <v>2.684847154882839</v>
      </c>
      <c r="J2517">
        <v>0.64378528602094942</v>
      </c>
      <c r="K2517">
        <v>0.37331061372477209</v>
      </c>
      <c r="L2517">
        <v>1.304592848632159</v>
      </c>
    </row>
    <row r="2518" spans="1:12" x14ac:dyDescent="0.15">
      <c r="A2518" s="1" t="s">
        <v>2556</v>
      </c>
      <c r="B2518">
        <v>1.0534074579156041</v>
      </c>
      <c r="C2518">
        <v>1.9142260791226551</v>
      </c>
      <c r="D2518">
        <v>0.98033893962715235</v>
      </c>
      <c r="E2518">
        <v>0.95201261742007937</v>
      </c>
      <c r="F2518">
        <v>0.1929584270837657</v>
      </c>
      <c r="G2518">
        <v>0.18959869050481751</v>
      </c>
      <c r="H2518">
        <v>1.0144613709441039</v>
      </c>
      <c r="I2518">
        <v>2.667752667667592</v>
      </c>
      <c r="J2518">
        <v>0.64508260649802096</v>
      </c>
      <c r="K2518">
        <v>0.3742570423806369</v>
      </c>
      <c r="L2518">
        <v>1.3004279582181011</v>
      </c>
    </row>
    <row r="2519" spans="1:12" x14ac:dyDescent="0.15">
      <c r="A2519" s="1" t="s">
        <v>2557</v>
      </c>
      <c r="B2519">
        <v>1.051558147408886</v>
      </c>
      <c r="C2519">
        <v>1.918487242025571</v>
      </c>
      <c r="D2519">
        <v>0.98171597002941813</v>
      </c>
      <c r="E2519">
        <v>0.952243466904931</v>
      </c>
      <c r="F2519">
        <v>0.1925879978853271</v>
      </c>
      <c r="G2519">
        <v>0.19063914333831519</v>
      </c>
      <c r="H2519">
        <v>1.01401692533084</v>
      </c>
      <c r="I2519">
        <v>2.65083118634139</v>
      </c>
      <c r="J2519">
        <v>0.64691393229599536</v>
      </c>
      <c r="K2519">
        <v>0.37513323321667202</v>
      </c>
      <c r="L2519">
        <v>1.29402813818456</v>
      </c>
    </row>
    <row r="2520" spans="1:12" x14ac:dyDescent="0.15">
      <c r="A2520" s="1" t="s">
        <v>2558</v>
      </c>
      <c r="B2520">
        <v>1.052524859439723</v>
      </c>
      <c r="C2520">
        <v>1.919190383353238</v>
      </c>
      <c r="D2520">
        <v>0.98180854157400155</v>
      </c>
      <c r="E2520">
        <v>0.9514285496427175</v>
      </c>
      <c r="F2520">
        <v>0.19278374548355909</v>
      </c>
      <c r="G2520">
        <v>0.19093800678139161</v>
      </c>
      <c r="H2520">
        <v>1.01366648312524</v>
      </c>
      <c r="I2520">
        <v>2.664237921479129</v>
      </c>
      <c r="J2520">
        <v>0.64610610484442688</v>
      </c>
      <c r="K2520">
        <v>0.37562572687198642</v>
      </c>
      <c r="L2520">
        <v>1.295459319177976</v>
      </c>
    </row>
    <row r="2521" spans="1:12" x14ac:dyDescent="0.15">
      <c r="A2521" s="1" t="s">
        <v>2559</v>
      </c>
      <c r="B2521">
        <v>1.0557184647147271</v>
      </c>
      <c r="C2521">
        <v>1.920619847913394</v>
      </c>
      <c r="D2521">
        <v>0.98130405852126779</v>
      </c>
      <c r="E2521">
        <v>0.95181694166755237</v>
      </c>
      <c r="F2521">
        <v>0.19299656207280949</v>
      </c>
      <c r="G2521">
        <v>0.19112596327888959</v>
      </c>
      <c r="H2521">
        <v>1.013981346006616</v>
      </c>
      <c r="I2521">
        <v>2.6720659558437752</v>
      </c>
      <c r="J2521">
        <v>0.64495982746757674</v>
      </c>
      <c r="K2521">
        <v>0.37555232582558939</v>
      </c>
      <c r="L2521">
        <v>1.293752928987669</v>
      </c>
    </row>
    <row r="2522" spans="1:12" x14ac:dyDescent="0.15">
      <c r="A2522" s="1" t="s">
        <v>2560</v>
      </c>
      <c r="B2522">
        <v>1.055404566298652</v>
      </c>
      <c r="C2522">
        <v>1.9222795548515741</v>
      </c>
      <c r="D2522">
        <v>0.98047831232654514</v>
      </c>
      <c r="E2522">
        <v>0.95182572381663144</v>
      </c>
      <c r="F2522">
        <v>0.19280898089767859</v>
      </c>
      <c r="G2522">
        <v>0.19085494922225671</v>
      </c>
      <c r="H2522">
        <v>1.0145164801488109</v>
      </c>
      <c r="I2522">
        <v>2.6690447781184679</v>
      </c>
      <c r="J2522">
        <v>0.64397796737863933</v>
      </c>
      <c r="K2522">
        <v>0.37482104127473409</v>
      </c>
      <c r="L2522">
        <v>1.293755080512311</v>
      </c>
    </row>
    <row r="2523" spans="1:12" x14ac:dyDescent="0.15">
      <c r="A2523" s="1" t="s">
        <v>2561</v>
      </c>
      <c r="B2523">
        <v>1.055476896439961</v>
      </c>
      <c r="C2523">
        <v>1.924388676957957</v>
      </c>
      <c r="D2523">
        <v>0.98060283074924337</v>
      </c>
      <c r="E2523">
        <v>0.95135831508288271</v>
      </c>
      <c r="F2523">
        <v>0.1928255601755868</v>
      </c>
      <c r="G2523">
        <v>0.19121494650858781</v>
      </c>
      <c r="H2523">
        <v>1.0140622717323731</v>
      </c>
      <c r="I2523">
        <v>2.664829380735557</v>
      </c>
      <c r="J2523">
        <v>0.64416731354244428</v>
      </c>
      <c r="K2523">
        <v>0.37387904185349302</v>
      </c>
      <c r="L2523">
        <v>1.2922792954728231</v>
      </c>
    </row>
    <row r="2524" spans="1:12" x14ac:dyDescent="0.15">
      <c r="A2524" s="1" t="s">
        <v>2562</v>
      </c>
      <c r="B2524">
        <v>1.055219617124334</v>
      </c>
      <c r="C2524">
        <v>1.926195318148944</v>
      </c>
      <c r="D2524">
        <v>0.98148292205430621</v>
      </c>
      <c r="E2524">
        <v>0.95244177055468382</v>
      </c>
      <c r="F2524">
        <v>0.19257752631921249</v>
      </c>
      <c r="G2524">
        <v>0.19189431239651861</v>
      </c>
      <c r="H2524">
        <v>1.013564701198546</v>
      </c>
      <c r="I2524">
        <v>2.6461015619065482</v>
      </c>
      <c r="J2524">
        <v>0.64589226041102066</v>
      </c>
      <c r="K2524">
        <v>0.37523819726257163</v>
      </c>
      <c r="L2524">
        <v>1.2863402706017359</v>
      </c>
    </row>
    <row r="2525" spans="1:12" x14ac:dyDescent="0.15">
      <c r="A2525" s="1" t="s">
        <v>2563</v>
      </c>
      <c r="B2525">
        <v>1.056781041539776</v>
      </c>
      <c r="C2525">
        <v>1.926705139674016</v>
      </c>
      <c r="D2525">
        <v>0.98076362168457243</v>
      </c>
      <c r="E2525">
        <v>0.95204862116329647</v>
      </c>
      <c r="F2525">
        <v>0.192739409779421</v>
      </c>
      <c r="G2525">
        <v>0.1918178463604715</v>
      </c>
      <c r="H2525">
        <v>1.013769824949166</v>
      </c>
      <c r="I2525">
        <v>2.661869273636452</v>
      </c>
      <c r="J2525">
        <v>0.64440294880382076</v>
      </c>
      <c r="K2525">
        <v>0.3752260814415968</v>
      </c>
      <c r="L2525">
        <v>1.288001166935173</v>
      </c>
    </row>
    <row r="2526" spans="1:12" x14ac:dyDescent="0.15">
      <c r="A2526" s="1" t="s">
        <v>2564</v>
      </c>
      <c r="B2526">
        <v>1.0567549831343439</v>
      </c>
      <c r="C2526">
        <v>1.927003777100089</v>
      </c>
      <c r="D2526">
        <v>0.98075611620740522</v>
      </c>
      <c r="E2526">
        <v>0.95231342134753427</v>
      </c>
      <c r="F2526">
        <v>0.1929336442445227</v>
      </c>
      <c r="G2526">
        <v>0.19160458383855861</v>
      </c>
      <c r="H2526">
        <v>1.013962665310183</v>
      </c>
      <c r="I2526">
        <v>2.6621193885115142</v>
      </c>
      <c r="J2526">
        <v>0.64323334848100167</v>
      </c>
      <c r="K2526">
        <v>0.37397473689510918</v>
      </c>
      <c r="L2526">
        <v>1.290696730416129</v>
      </c>
    </row>
    <row r="2527" spans="1:12" x14ac:dyDescent="0.15">
      <c r="A2527" s="1" t="s">
        <v>2565</v>
      </c>
      <c r="B2527">
        <v>1.0554488104558359</v>
      </c>
      <c r="C2527">
        <v>1.9288669878845639</v>
      </c>
      <c r="D2527">
        <v>0.98157124138344332</v>
      </c>
      <c r="E2527">
        <v>0.95217398938980247</v>
      </c>
      <c r="F2527">
        <v>0.19310307434957069</v>
      </c>
      <c r="G2527">
        <v>0.19172509354869341</v>
      </c>
      <c r="H2527">
        <v>1.0145138551829791</v>
      </c>
      <c r="I2527">
        <v>2.657312160068769</v>
      </c>
      <c r="J2527">
        <v>0.64231076088400252</v>
      </c>
      <c r="K2527">
        <v>0.37277783869562992</v>
      </c>
      <c r="L2527">
        <v>1.289529451532105</v>
      </c>
    </row>
    <row r="2528" spans="1:12" x14ac:dyDescent="0.15">
      <c r="A2528" s="1" t="s">
        <v>2566</v>
      </c>
      <c r="B2528">
        <v>1.055055017818181</v>
      </c>
      <c r="C2528">
        <v>1.929310857020099</v>
      </c>
      <c r="D2528">
        <v>0.98176395666701299</v>
      </c>
      <c r="E2528">
        <v>0.95097778460562643</v>
      </c>
      <c r="F2528">
        <v>0.19343335359114941</v>
      </c>
      <c r="G2528">
        <v>0.1917123117172298</v>
      </c>
      <c r="H2528">
        <v>1.0146493038823641</v>
      </c>
      <c r="I2528">
        <v>2.6679360825608929</v>
      </c>
      <c r="J2528">
        <v>0.64260139861716792</v>
      </c>
      <c r="K2528">
        <v>0.37245288411298921</v>
      </c>
      <c r="L2528">
        <v>1.292729167325787</v>
      </c>
    </row>
    <row r="2529" spans="1:12" x14ac:dyDescent="0.15">
      <c r="A2529" s="1" t="s">
        <v>2567</v>
      </c>
      <c r="B2529">
        <v>1.0537716946857689</v>
      </c>
      <c r="C2529">
        <v>1.930930916173095</v>
      </c>
      <c r="D2529">
        <v>0.98221985492967567</v>
      </c>
      <c r="E2529">
        <v>0.95061545468474984</v>
      </c>
      <c r="F2529">
        <v>0.1935264423931462</v>
      </c>
      <c r="G2529">
        <v>0.1919499199036967</v>
      </c>
      <c r="H2529">
        <v>1.015200313064119</v>
      </c>
      <c r="I2529">
        <v>2.6650130987682181</v>
      </c>
      <c r="J2529">
        <v>0.6429957061170205</v>
      </c>
      <c r="K2529">
        <v>0.37263895143443371</v>
      </c>
      <c r="L2529">
        <v>1.29305760890931</v>
      </c>
    </row>
    <row r="2530" spans="1:12" x14ac:dyDescent="0.15">
      <c r="A2530" s="1" t="s">
        <v>2568</v>
      </c>
      <c r="B2530">
        <v>1.052522163567698</v>
      </c>
      <c r="C2530">
        <v>1.933299906593964</v>
      </c>
      <c r="D2530">
        <v>0.9832929890510792</v>
      </c>
      <c r="E2530">
        <v>0.95020022682595584</v>
      </c>
      <c r="F2530">
        <v>0.19359247538521229</v>
      </c>
      <c r="G2530">
        <v>0.19245577959753951</v>
      </c>
      <c r="H2530">
        <v>1.015171964790627</v>
      </c>
      <c r="I2530">
        <v>2.667285726592211</v>
      </c>
      <c r="J2530">
        <v>0.64246632068472165</v>
      </c>
      <c r="K2530">
        <v>0.37187830133524019</v>
      </c>
      <c r="L2530">
        <v>1.29271167486005</v>
      </c>
    </row>
    <row r="2531" spans="1:12" x14ac:dyDescent="0.15">
      <c r="A2531" s="1" t="s">
        <v>2569</v>
      </c>
      <c r="B2531">
        <v>1.052242315056364</v>
      </c>
      <c r="C2531">
        <v>1.9374678007801029</v>
      </c>
      <c r="D2531">
        <v>0.98367768705908998</v>
      </c>
      <c r="E2531">
        <v>0.95013538781115525</v>
      </c>
      <c r="F2531">
        <v>0.1935191769627912</v>
      </c>
      <c r="G2531">
        <v>0.19293228056763209</v>
      </c>
      <c r="H2531">
        <v>1.0145608894637139</v>
      </c>
      <c r="I2531">
        <v>2.6621417072543911</v>
      </c>
      <c r="J2531">
        <v>0.64403789191431959</v>
      </c>
      <c r="K2531">
        <v>0.3730479775587543</v>
      </c>
      <c r="L2531">
        <v>1.29339969195182</v>
      </c>
    </row>
    <row r="2532" spans="1:12" x14ac:dyDescent="0.15">
      <c r="A2532" s="1" t="s">
        <v>2570</v>
      </c>
      <c r="B2532">
        <v>1.051337659466572</v>
      </c>
      <c r="C2532">
        <v>1.93907402298756</v>
      </c>
      <c r="D2532">
        <v>0.98370425150101826</v>
      </c>
      <c r="E2532">
        <v>0.94942455056160191</v>
      </c>
      <c r="F2532">
        <v>0.19364327290406369</v>
      </c>
      <c r="G2532">
        <v>0.19317189457472411</v>
      </c>
      <c r="H2532">
        <v>1.0144852419293831</v>
      </c>
      <c r="I2532">
        <v>2.6742567668864581</v>
      </c>
      <c r="J2532">
        <v>0.64241382719446216</v>
      </c>
      <c r="K2532">
        <v>0.37169773244520832</v>
      </c>
      <c r="L2532">
        <v>1.2946479134805049</v>
      </c>
    </row>
    <row r="2533" spans="1:12" x14ac:dyDescent="0.15">
      <c r="A2533" s="1" t="s">
        <v>2571</v>
      </c>
      <c r="B2533">
        <v>1.0510468008242519</v>
      </c>
      <c r="C2533">
        <v>1.9369277043426441</v>
      </c>
      <c r="D2533">
        <v>0.98384987676252633</v>
      </c>
      <c r="E2533">
        <v>0.94936792721180718</v>
      </c>
      <c r="F2533">
        <v>0.19339804681384229</v>
      </c>
      <c r="G2533">
        <v>0.1930821021953128</v>
      </c>
      <c r="H2533">
        <v>1.0142454690223981</v>
      </c>
      <c r="I2533">
        <v>2.6799949647531052</v>
      </c>
      <c r="J2533">
        <v>0.63965708444009839</v>
      </c>
      <c r="K2533">
        <v>0.37007120175806918</v>
      </c>
      <c r="L2533">
        <v>1.2966544221421661</v>
      </c>
    </row>
    <row r="2534" spans="1:12" x14ac:dyDescent="0.15">
      <c r="A2534" s="1" t="s">
        <v>2572</v>
      </c>
      <c r="B2534">
        <v>1.050774553333667</v>
      </c>
      <c r="C2534">
        <v>1.937859160162289</v>
      </c>
      <c r="D2534">
        <v>0.98399078983625132</v>
      </c>
      <c r="E2534">
        <v>0.94937018699090803</v>
      </c>
      <c r="F2534">
        <v>0.1933686007200153</v>
      </c>
      <c r="G2534">
        <v>0.19283147496009509</v>
      </c>
      <c r="H2534">
        <v>1.0140709743033109</v>
      </c>
      <c r="I2534">
        <v>2.6863954663626521</v>
      </c>
      <c r="J2534">
        <v>0.63767268289115275</v>
      </c>
      <c r="K2534">
        <v>0.36823390418867419</v>
      </c>
      <c r="L2534">
        <v>1.29850767040424</v>
      </c>
    </row>
    <row r="2535" spans="1:12" x14ac:dyDescent="0.15">
      <c r="A2535" s="1" t="s">
        <v>2573</v>
      </c>
      <c r="B2535">
        <v>1.04982452516397</v>
      </c>
      <c r="C2535">
        <v>1.9366822205225249</v>
      </c>
      <c r="D2535">
        <v>0.98293712008679346</v>
      </c>
      <c r="E2535">
        <v>0.94935461084577843</v>
      </c>
      <c r="F2535">
        <v>0.19328801132618589</v>
      </c>
      <c r="G2535">
        <v>0.19282709983351809</v>
      </c>
      <c r="H2535">
        <v>1.013901292759319</v>
      </c>
      <c r="I2535">
        <v>2.6878578662499151</v>
      </c>
      <c r="J2535">
        <v>0.63896236665573958</v>
      </c>
      <c r="K2535">
        <v>0.36777186303014558</v>
      </c>
      <c r="L2535">
        <v>1.2981582726508889</v>
      </c>
    </row>
    <row r="2536" spans="1:12" x14ac:dyDescent="0.15">
      <c r="A2536" s="1" t="s">
        <v>2574</v>
      </c>
      <c r="B2536">
        <v>1.0494635234647409</v>
      </c>
      <c r="C2536">
        <v>1.9376918766337701</v>
      </c>
      <c r="D2536">
        <v>0.98390045266243453</v>
      </c>
      <c r="E2536">
        <v>0.94948483354578295</v>
      </c>
      <c r="F2536">
        <v>0.19349019332435019</v>
      </c>
      <c r="G2536">
        <v>0.19273121361499401</v>
      </c>
      <c r="H2536">
        <v>1.014377130949937</v>
      </c>
      <c r="I2536">
        <v>2.6873057758433569</v>
      </c>
      <c r="J2536">
        <v>0.63906287834482645</v>
      </c>
      <c r="K2536">
        <v>0.36740820317863959</v>
      </c>
      <c r="L2536">
        <v>1.296186063529438</v>
      </c>
    </row>
    <row r="2537" spans="1:12" x14ac:dyDescent="0.15">
      <c r="A2537" s="1" t="s">
        <v>2575</v>
      </c>
      <c r="B2537">
        <v>1.0485823084805339</v>
      </c>
      <c r="C2537">
        <v>1.939526472360614</v>
      </c>
      <c r="D2537">
        <v>0.98273391196863868</v>
      </c>
      <c r="E2537">
        <v>0.94957725016648831</v>
      </c>
      <c r="F2537">
        <v>0.19347065377103129</v>
      </c>
      <c r="G2537">
        <v>0.1928287776760205</v>
      </c>
      <c r="H2537">
        <v>1.014046578419874</v>
      </c>
      <c r="I2537">
        <v>2.6912816137421181</v>
      </c>
      <c r="J2537">
        <v>0.63951384057064298</v>
      </c>
      <c r="K2537">
        <v>0.36647332442093239</v>
      </c>
      <c r="L2537">
        <v>1.2971713869721739</v>
      </c>
    </row>
    <row r="2538" spans="1:12" x14ac:dyDescent="0.15">
      <c r="A2538" s="1" t="s">
        <v>2576</v>
      </c>
      <c r="B2538">
        <v>1.0479085533087811</v>
      </c>
      <c r="C2538">
        <v>1.940853900632374</v>
      </c>
      <c r="D2538">
        <v>0.98357640237892663</v>
      </c>
      <c r="E2538">
        <v>0.94920673905789366</v>
      </c>
      <c r="F2538">
        <v>0.19356476842478651</v>
      </c>
      <c r="G2538">
        <v>0.19340612779028959</v>
      </c>
      <c r="H2538">
        <v>1.0137636137399639</v>
      </c>
      <c r="I2538">
        <v>2.6900003744054191</v>
      </c>
      <c r="J2538">
        <v>0.64127428713583845</v>
      </c>
      <c r="K2538">
        <v>0.36624809451031698</v>
      </c>
      <c r="L2538">
        <v>1.2975898131788099</v>
      </c>
    </row>
    <row r="2539" spans="1:12" x14ac:dyDescent="0.15">
      <c r="A2539" s="1" t="s">
        <v>2577</v>
      </c>
      <c r="B2539">
        <v>1.0472905766286269</v>
      </c>
      <c r="C2539">
        <v>1.9427017854695929</v>
      </c>
      <c r="D2539">
        <v>0.98304331341002515</v>
      </c>
      <c r="E2539">
        <v>0.95003629146274404</v>
      </c>
      <c r="F2539">
        <v>0.19322729449534201</v>
      </c>
      <c r="G2539">
        <v>0.19366620423575601</v>
      </c>
      <c r="H2539">
        <v>1.013885110344469</v>
      </c>
      <c r="I2539">
        <v>2.6755568282504041</v>
      </c>
      <c r="J2539">
        <v>0.64104820817816088</v>
      </c>
      <c r="K2539">
        <v>0.36628742973823109</v>
      </c>
      <c r="L2539">
        <v>1.293940567988263</v>
      </c>
    </row>
    <row r="2540" spans="1:12" x14ac:dyDescent="0.15">
      <c r="A2540" s="1" t="s">
        <v>2578</v>
      </c>
      <c r="B2540">
        <v>1.04560843227517</v>
      </c>
      <c r="C2540">
        <v>1.944629318581349</v>
      </c>
      <c r="D2540">
        <v>0.98353373004380318</v>
      </c>
      <c r="E2540">
        <v>0.94979309386778388</v>
      </c>
      <c r="F2540">
        <v>0.19354492854891331</v>
      </c>
      <c r="G2540">
        <v>0.19408787047749529</v>
      </c>
      <c r="H2540">
        <v>1.014153543166765</v>
      </c>
      <c r="I2540">
        <v>2.6737103696108711</v>
      </c>
      <c r="J2540">
        <v>0.64175026771692023</v>
      </c>
      <c r="K2540">
        <v>0.36745189003206591</v>
      </c>
      <c r="L2540">
        <v>1.2916490628975641</v>
      </c>
    </row>
    <row r="2541" spans="1:12" x14ac:dyDescent="0.15">
      <c r="A2541" s="1" t="s">
        <v>2579</v>
      </c>
      <c r="B2541">
        <v>1.0457572953686041</v>
      </c>
      <c r="C2541">
        <v>1.9488593743595211</v>
      </c>
      <c r="D2541">
        <v>0.98480991265266626</v>
      </c>
      <c r="E2541">
        <v>0.94956608969050427</v>
      </c>
      <c r="F2541">
        <v>0.19388768047243521</v>
      </c>
      <c r="G2541">
        <v>0.1943901247026863</v>
      </c>
      <c r="H2541">
        <v>1.01344753504064</v>
      </c>
      <c r="I2541">
        <v>2.6773491011949231</v>
      </c>
      <c r="J2541">
        <v>0.64225201493731132</v>
      </c>
      <c r="K2541">
        <v>0.36796171847374959</v>
      </c>
      <c r="L2541">
        <v>1.2888606346195211</v>
      </c>
    </row>
    <row r="2542" spans="1:12" x14ac:dyDescent="0.15">
      <c r="A2542" s="1" t="s">
        <v>2580</v>
      </c>
      <c r="B2542">
        <v>1.045162141575888</v>
      </c>
      <c r="C2542">
        <v>1.949214635348391</v>
      </c>
      <c r="D2542">
        <v>0.98469694633855676</v>
      </c>
      <c r="E2542">
        <v>0.94963388782872271</v>
      </c>
      <c r="F2542">
        <v>0.1937221782007067</v>
      </c>
      <c r="G2542">
        <v>0.1941364929800253</v>
      </c>
      <c r="H2542">
        <v>1.0135233715113441</v>
      </c>
      <c r="I2542">
        <v>2.6767352502176389</v>
      </c>
      <c r="J2542">
        <v>0.64228016551281475</v>
      </c>
      <c r="K2542">
        <v>0.36774726054436202</v>
      </c>
      <c r="L2542">
        <v>1.289414757687102</v>
      </c>
    </row>
    <row r="2543" spans="1:12" x14ac:dyDescent="0.15">
      <c r="A2543" s="1" t="s">
        <v>2581</v>
      </c>
      <c r="B2543">
        <v>1.0468983925038191</v>
      </c>
      <c r="C2543">
        <v>1.9498107328227119</v>
      </c>
      <c r="D2543">
        <v>0.98484256706126816</v>
      </c>
      <c r="E2543">
        <v>0.94992613668694581</v>
      </c>
      <c r="F2543">
        <v>0.19359111024969569</v>
      </c>
      <c r="G2543">
        <v>0.19413138248585379</v>
      </c>
      <c r="H2543">
        <v>1.012067636868401</v>
      </c>
      <c r="I2543">
        <v>2.6739024403886988</v>
      </c>
      <c r="J2543">
        <v>0.64222788666170427</v>
      </c>
      <c r="K2543">
        <v>0.36810331251041128</v>
      </c>
      <c r="L2543">
        <v>1.2901868155812</v>
      </c>
    </row>
    <row r="2544" spans="1:12" x14ac:dyDescent="0.15">
      <c r="A2544" s="1" t="s">
        <v>2582</v>
      </c>
      <c r="B2544">
        <v>1.0465719952882491</v>
      </c>
      <c r="C2544">
        <v>1.9507357853932441</v>
      </c>
      <c r="D2544">
        <v>0.9853264073067729</v>
      </c>
      <c r="E2544">
        <v>0.94944086649568205</v>
      </c>
      <c r="F2544">
        <v>0.19378831160220411</v>
      </c>
      <c r="G2544">
        <v>0.19430126952577281</v>
      </c>
      <c r="H2544">
        <v>1.0124010581267711</v>
      </c>
      <c r="I2544">
        <v>2.6748539018774991</v>
      </c>
      <c r="J2544">
        <v>0.64213907031947626</v>
      </c>
      <c r="K2544">
        <v>0.36792031407825709</v>
      </c>
      <c r="L2544">
        <v>1.288568907259446</v>
      </c>
    </row>
    <row r="2545" spans="1:12" x14ac:dyDescent="0.15">
      <c r="A2545" s="1" t="s">
        <v>2583</v>
      </c>
      <c r="B2545">
        <v>1.045497816687357</v>
      </c>
      <c r="C2545">
        <v>1.9513470202683649</v>
      </c>
      <c r="D2545">
        <v>0.98619647368156604</v>
      </c>
      <c r="E2545">
        <v>0.94926168437737235</v>
      </c>
      <c r="F2545">
        <v>0.19347376252526899</v>
      </c>
      <c r="G2545">
        <v>0.19414904739889541</v>
      </c>
      <c r="H2545">
        <v>1.012387526383395</v>
      </c>
      <c r="I2545">
        <v>2.6716710823326268</v>
      </c>
      <c r="J2545">
        <v>0.64178605527706101</v>
      </c>
      <c r="K2545">
        <v>0.36786311319587389</v>
      </c>
      <c r="L2545">
        <v>1.287765680866596</v>
      </c>
    </row>
    <row r="2546" spans="1:12" x14ac:dyDescent="0.15">
      <c r="A2546" s="1" t="s">
        <v>2584</v>
      </c>
      <c r="B2546">
        <v>1.046490471729097</v>
      </c>
      <c r="C2546">
        <v>1.953847396521353</v>
      </c>
      <c r="D2546">
        <v>0.98707033722041804</v>
      </c>
      <c r="E2546">
        <v>0.94920092126226308</v>
      </c>
      <c r="F2546">
        <v>0.19346804016771901</v>
      </c>
      <c r="G2546">
        <v>0.19390704863926941</v>
      </c>
      <c r="H2546">
        <v>1.0120973308407719</v>
      </c>
      <c r="I2546">
        <v>2.6784155745109302</v>
      </c>
      <c r="J2546">
        <v>0.63964796526375034</v>
      </c>
      <c r="K2546">
        <v>0.36746686151071489</v>
      </c>
      <c r="L2546">
        <v>1.2896202209889029</v>
      </c>
    </row>
    <row r="2547" spans="1:12" x14ac:dyDescent="0.15">
      <c r="A2547" s="1" t="s">
        <v>2585</v>
      </c>
      <c r="B2547">
        <v>1.0472851257318661</v>
      </c>
      <c r="C2547">
        <v>1.9523570101043819</v>
      </c>
      <c r="D2547">
        <v>0.98705003241633282</v>
      </c>
      <c r="E2547">
        <v>0.94926188391402466</v>
      </c>
      <c r="F2547">
        <v>0.1932997023354445</v>
      </c>
      <c r="G2547">
        <v>0.1936980670774511</v>
      </c>
      <c r="H2547">
        <v>1.0121376429354649</v>
      </c>
      <c r="I2547">
        <v>2.678868030972585</v>
      </c>
      <c r="J2547">
        <v>0.63876753736284309</v>
      </c>
      <c r="K2547">
        <v>0.36676065912929218</v>
      </c>
      <c r="L2547">
        <v>1.2918641701833991</v>
      </c>
    </row>
    <row r="2548" spans="1:12" x14ac:dyDescent="0.15">
      <c r="A2548" s="1" t="s">
        <v>2586</v>
      </c>
      <c r="B2548">
        <v>1.0467032786151691</v>
      </c>
      <c r="C2548">
        <v>1.9542424581308759</v>
      </c>
      <c r="D2548">
        <v>0.98722923714079025</v>
      </c>
      <c r="E2548">
        <v>0.9496111199104873</v>
      </c>
      <c r="F2548">
        <v>0.19341870018777019</v>
      </c>
      <c r="G2548">
        <v>0.19363965993433649</v>
      </c>
      <c r="H2548">
        <v>1.013037856498499</v>
      </c>
      <c r="I2548">
        <v>2.6825026870589919</v>
      </c>
      <c r="J2548">
        <v>0.6393611172981819</v>
      </c>
      <c r="K2548">
        <v>0.36758478488932023</v>
      </c>
      <c r="L2548">
        <v>1.291959943555661</v>
      </c>
    </row>
    <row r="2549" spans="1:12" x14ac:dyDescent="0.15">
      <c r="A2549" s="1" t="s">
        <v>2587</v>
      </c>
      <c r="B2549">
        <v>1.04640704157382</v>
      </c>
      <c r="C2549">
        <v>1.9547608750851939</v>
      </c>
      <c r="D2549">
        <v>0.98766236447370992</v>
      </c>
      <c r="E2549">
        <v>0.95086257516982997</v>
      </c>
      <c r="F2549">
        <v>0.19324097141014879</v>
      </c>
      <c r="G2549">
        <v>0.19344394237924459</v>
      </c>
      <c r="H2549">
        <v>1.013625662013252</v>
      </c>
      <c r="I2549">
        <v>2.683160494033404</v>
      </c>
      <c r="J2549">
        <v>0.63846292983603237</v>
      </c>
      <c r="K2549">
        <v>0.36861600717529758</v>
      </c>
      <c r="L2549">
        <v>1.2938774116600791</v>
      </c>
    </row>
    <row r="2550" spans="1:12" x14ac:dyDescent="0.15">
      <c r="A2550" s="1" t="s">
        <v>2588</v>
      </c>
      <c r="B2550">
        <v>1.04744948021448</v>
      </c>
      <c r="C2550">
        <v>1.9565858936658911</v>
      </c>
      <c r="D2550">
        <v>0.98789657367159556</v>
      </c>
      <c r="E2550">
        <v>0.95044437404557558</v>
      </c>
      <c r="F2550">
        <v>0.1933106106529984</v>
      </c>
      <c r="G2550">
        <v>0.19368134865608441</v>
      </c>
      <c r="H2550">
        <v>1.012919743878139</v>
      </c>
      <c r="I2550">
        <v>2.6861961397561389</v>
      </c>
      <c r="J2550">
        <v>0.63676542169840411</v>
      </c>
      <c r="K2550">
        <v>0.36926666865388591</v>
      </c>
      <c r="L2550">
        <v>1.292017253494032</v>
      </c>
    </row>
    <row r="2551" spans="1:12" x14ac:dyDescent="0.15">
      <c r="A2551" s="1" t="s">
        <v>2589</v>
      </c>
      <c r="B2551">
        <v>1.050467106672194</v>
      </c>
      <c r="C2551">
        <v>1.9573675594289199</v>
      </c>
      <c r="D2551">
        <v>0.98882333000884159</v>
      </c>
      <c r="E2551">
        <v>0.95190932015656871</v>
      </c>
      <c r="F2551">
        <v>0.1928027014071744</v>
      </c>
      <c r="G2551">
        <v>0.19356806581796579</v>
      </c>
      <c r="H2551">
        <v>1.013109080618134</v>
      </c>
      <c r="I2551">
        <v>2.690891017321039</v>
      </c>
      <c r="J2551">
        <v>0.63698253900440172</v>
      </c>
      <c r="K2551">
        <v>0.36962409379561639</v>
      </c>
      <c r="L2551">
        <v>1.29357808246838</v>
      </c>
    </row>
    <row r="2552" spans="1:12" x14ac:dyDescent="0.15">
      <c r="A2552" s="1" t="s">
        <v>2590</v>
      </c>
      <c r="B2552">
        <v>1.0500378182967141</v>
      </c>
      <c r="C2552">
        <v>1.959015181867926</v>
      </c>
      <c r="D2552">
        <v>0.98850428580091987</v>
      </c>
      <c r="E2552">
        <v>0.95199001951302653</v>
      </c>
      <c r="F2552">
        <v>0.19270262741261099</v>
      </c>
      <c r="G2552">
        <v>0.19362995779778419</v>
      </c>
      <c r="H2552">
        <v>1.014093186583527</v>
      </c>
      <c r="I2552">
        <v>2.6860211432617449</v>
      </c>
      <c r="J2552">
        <v>0.6382790304637751</v>
      </c>
      <c r="K2552">
        <v>0.36857193348517409</v>
      </c>
      <c r="L2552">
        <v>1.2921119803878061</v>
      </c>
    </row>
    <row r="2553" spans="1:12" x14ac:dyDescent="0.15">
      <c r="A2553" s="1" t="s">
        <v>2591</v>
      </c>
      <c r="B2553">
        <v>1.049060482502123</v>
      </c>
      <c r="C2553">
        <v>1.959714471260587</v>
      </c>
      <c r="D2553">
        <v>0.98890463462339362</v>
      </c>
      <c r="E2553">
        <v>0.95175116159499362</v>
      </c>
      <c r="F2553">
        <v>0.19332269155588011</v>
      </c>
      <c r="G2553">
        <v>0.19406514006251099</v>
      </c>
      <c r="H2553">
        <v>1.013408289906347</v>
      </c>
      <c r="I2553">
        <v>2.6886215877104132</v>
      </c>
      <c r="J2553">
        <v>0.63843456049811143</v>
      </c>
      <c r="K2553">
        <v>0.36934393592767212</v>
      </c>
      <c r="L2553">
        <v>1.2917166882098901</v>
      </c>
    </row>
    <row r="2554" spans="1:12" x14ac:dyDescent="0.15">
      <c r="A2554" s="1" t="s">
        <v>2592</v>
      </c>
      <c r="B2554">
        <v>1.050841076514399</v>
      </c>
      <c r="C2554">
        <v>1.9583865246277521</v>
      </c>
      <c r="D2554">
        <v>0.98936678717162108</v>
      </c>
      <c r="E2554">
        <v>0.95289479056139403</v>
      </c>
      <c r="F2554">
        <v>0.19323709379762791</v>
      </c>
      <c r="G2554">
        <v>0.19407419645896209</v>
      </c>
      <c r="H2554">
        <v>1.013446784957468</v>
      </c>
      <c r="I2554">
        <v>2.686546033523999</v>
      </c>
      <c r="J2554">
        <v>0.63714385761666248</v>
      </c>
      <c r="K2554">
        <v>0.36939460102618499</v>
      </c>
      <c r="L2554">
        <v>1.289523836562374</v>
      </c>
    </row>
    <row r="2555" spans="1:12" x14ac:dyDescent="0.15">
      <c r="A2555" s="1" t="s">
        <v>2593</v>
      </c>
      <c r="B2555">
        <v>1.0509391163831581</v>
      </c>
      <c r="C2555">
        <v>1.960811616752651</v>
      </c>
      <c r="D2555">
        <v>0.98996443329457096</v>
      </c>
      <c r="E2555">
        <v>0.95377170712876769</v>
      </c>
      <c r="F2555">
        <v>0.1930438709940554</v>
      </c>
      <c r="G2555">
        <v>0.19405571828657911</v>
      </c>
      <c r="H2555">
        <v>1.0135394290143269</v>
      </c>
      <c r="I2555">
        <v>2.6850130599871038</v>
      </c>
      <c r="J2555">
        <v>0.63877270901114858</v>
      </c>
      <c r="K2555">
        <v>0.36994447182824808</v>
      </c>
      <c r="L2555">
        <v>1.287418678471498</v>
      </c>
    </row>
    <row r="2556" spans="1:12" x14ac:dyDescent="0.15">
      <c r="A2556" s="1" t="s">
        <v>2594</v>
      </c>
      <c r="B2556">
        <v>1.051241994335925</v>
      </c>
      <c r="C2556">
        <v>1.966963276651436</v>
      </c>
      <c r="D2556">
        <v>0.98929921608572036</v>
      </c>
      <c r="E2556">
        <v>0.95373672456966274</v>
      </c>
      <c r="F2556">
        <v>0.19218337896860829</v>
      </c>
      <c r="G2556">
        <v>0.19457862681059421</v>
      </c>
      <c r="H2556">
        <v>1.0133336844424361</v>
      </c>
      <c r="I2556">
        <v>2.662112326139551</v>
      </c>
      <c r="J2556">
        <v>0.64252365435289682</v>
      </c>
      <c r="K2556">
        <v>0.3727719459628806</v>
      </c>
      <c r="L2556">
        <v>1.283239406843055</v>
      </c>
    </row>
    <row r="2557" spans="1:12" x14ac:dyDescent="0.15">
      <c r="A2557" s="1" t="s">
        <v>2595</v>
      </c>
      <c r="B2557">
        <v>1.0526274633036361</v>
      </c>
      <c r="C2557">
        <v>1.968124084566214</v>
      </c>
      <c r="D2557">
        <v>0.98963391560720626</v>
      </c>
      <c r="E2557">
        <v>0.95517666444234839</v>
      </c>
      <c r="F2557">
        <v>0.19248310708970531</v>
      </c>
      <c r="G2557">
        <v>0.19449750507419991</v>
      </c>
      <c r="H2557">
        <v>1.0131283355377501</v>
      </c>
      <c r="I2557">
        <v>2.6721571666730708</v>
      </c>
      <c r="J2557">
        <v>0.64099325714329236</v>
      </c>
      <c r="K2557">
        <v>0.37508598469901022</v>
      </c>
      <c r="L2557">
        <v>1.28522692760315</v>
      </c>
    </row>
    <row r="2558" spans="1:12" x14ac:dyDescent="0.15">
      <c r="A2558" s="1" t="s">
        <v>2596</v>
      </c>
      <c r="B2558">
        <v>1.0546060043654331</v>
      </c>
      <c r="C2558">
        <v>1.967339618551851</v>
      </c>
      <c r="D2558">
        <v>0.98985352991814002</v>
      </c>
      <c r="E2558">
        <v>0.9558644477972823</v>
      </c>
      <c r="F2558">
        <v>0.19279247204714331</v>
      </c>
      <c r="G2558">
        <v>0.1952290563367961</v>
      </c>
      <c r="H2558">
        <v>1.010480483519042</v>
      </c>
      <c r="I2558">
        <v>2.6843061362823999</v>
      </c>
      <c r="J2558">
        <v>0.64206642443921524</v>
      </c>
      <c r="K2558">
        <v>0.37683960991626592</v>
      </c>
      <c r="L2558">
        <v>1.2826808324899699</v>
      </c>
    </row>
    <row r="2559" spans="1:12" x14ac:dyDescent="0.15">
      <c r="A2559" s="1" t="s">
        <v>2597</v>
      </c>
      <c r="B2559">
        <v>1.053489838117956</v>
      </c>
      <c r="C2559">
        <v>1.9687550060518619</v>
      </c>
      <c r="D2559">
        <v>0.99035093888221404</v>
      </c>
      <c r="E2559">
        <v>0.95653006028426002</v>
      </c>
      <c r="F2559">
        <v>0.19284972621974711</v>
      </c>
      <c r="G2559">
        <v>0.19536985010490651</v>
      </c>
      <c r="H2559">
        <v>1.0106186588392549</v>
      </c>
      <c r="I2559">
        <v>2.6868260846725991</v>
      </c>
      <c r="J2559">
        <v>0.64182823383261012</v>
      </c>
      <c r="K2559">
        <v>0.37744642497989772</v>
      </c>
      <c r="L2559">
        <v>1.2836475030728871</v>
      </c>
    </row>
    <row r="2560" spans="1:12" x14ac:dyDescent="0.15">
      <c r="A2560" s="1" t="s">
        <v>2598</v>
      </c>
      <c r="B2560">
        <v>1.0544132499188279</v>
      </c>
      <c r="C2560">
        <v>1.9719256188879879</v>
      </c>
      <c r="D2560">
        <v>0.99156810812287532</v>
      </c>
      <c r="E2560">
        <v>0.95625815282917548</v>
      </c>
      <c r="F2560">
        <v>0.19301086026553499</v>
      </c>
      <c r="G2560">
        <v>0.19548338675082361</v>
      </c>
      <c r="H2560">
        <v>1.009917805846265</v>
      </c>
      <c r="I2560">
        <v>2.689940476681028</v>
      </c>
      <c r="J2560">
        <v>0.64266387477525477</v>
      </c>
      <c r="K2560">
        <v>0.37774235517351629</v>
      </c>
      <c r="L2560">
        <v>1.281598594456399</v>
      </c>
    </row>
    <row r="2561" spans="1:12" x14ac:dyDescent="0.15">
      <c r="A2561" s="1" t="s">
        <v>2599</v>
      </c>
      <c r="B2561">
        <v>1.055272247762812</v>
      </c>
      <c r="C2561">
        <v>1.9721951309828381</v>
      </c>
      <c r="D2561">
        <v>0.99225577756089733</v>
      </c>
      <c r="E2561">
        <v>0.95686628954157282</v>
      </c>
      <c r="F2561">
        <v>0.19288256715771401</v>
      </c>
      <c r="G2561">
        <v>0.19507649412348779</v>
      </c>
      <c r="H2561">
        <v>1.009953751893145</v>
      </c>
      <c r="I2561">
        <v>2.697867342095758</v>
      </c>
      <c r="J2561">
        <v>0.64386834739233367</v>
      </c>
      <c r="K2561">
        <v>0.3771657186830949</v>
      </c>
      <c r="L2561">
        <v>1.279462386495952</v>
      </c>
    </row>
    <row r="2562" spans="1:12" x14ac:dyDescent="0.15">
      <c r="A2562" s="1" t="s">
        <v>2600</v>
      </c>
      <c r="B2562">
        <v>1.05563637499749</v>
      </c>
      <c r="C2562">
        <v>1.971236097536168</v>
      </c>
      <c r="D2562">
        <v>0.99257964761886364</v>
      </c>
      <c r="E2562">
        <v>0.95714345546647706</v>
      </c>
      <c r="F2562">
        <v>0.19274489285459409</v>
      </c>
      <c r="G2562">
        <v>0.1946000388480818</v>
      </c>
      <c r="H2562">
        <v>1.0108527909036309</v>
      </c>
      <c r="I2562">
        <v>2.696285542217109</v>
      </c>
      <c r="J2562">
        <v>0.64351728689564114</v>
      </c>
      <c r="K2562">
        <v>0.37699099094687</v>
      </c>
      <c r="L2562">
        <v>1.2815999688181501</v>
      </c>
    </row>
    <row r="2563" spans="1:12" x14ac:dyDescent="0.15">
      <c r="A2563" s="1" t="s">
        <v>2601</v>
      </c>
      <c r="B2563">
        <v>1.057169211616271</v>
      </c>
      <c r="C2563">
        <v>1.9700905706721841</v>
      </c>
      <c r="D2563">
        <v>0.99397118987559074</v>
      </c>
      <c r="E2563">
        <v>0.95642804011390659</v>
      </c>
      <c r="F2563">
        <v>0.1926579813288741</v>
      </c>
      <c r="G2563">
        <v>0.19434482154272381</v>
      </c>
      <c r="H2563">
        <v>1.011146876961921</v>
      </c>
      <c r="I2563">
        <v>2.6993792027550789</v>
      </c>
      <c r="J2563">
        <v>0.64246885437889067</v>
      </c>
      <c r="K2563">
        <v>0.37828719146114109</v>
      </c>
      <c r="L2563">
        <v>1.282286606882624</v>
      </c>
    </row>
    <row r="2564" spans="1:12" x14ac:dyDescent="0.15">
      <c r="A2564" s="1" t="s">
        <v>2602</v>
      </c>
      <c r="B2564">
        <v>1.0554964735863031</v>
      </c>
      <c r="C2564">
        <v>1.9696025985271881</v>
      </c>
      <c r="D2564">
        <v>0.9940807042756834</v>
      </c>
      <c r="E2564">
        <v>0.95500072100734434</v>
      </c>
      <c r="F2564">
        <v>0.192848208810601</v>
      </c>
      <c r="G2564">
        <v>0.1942741096509015</v>
      </c>
      <c r="H2564">
        <v>1.0115735244579951</v>
      </c>
      <c r="I2564">
        <v>2.700893535648889</v>
      </c>
      <c r="J2564">
        <v>0.63926191093966278</v>
      </c>
      <c r="K2564">
        <v>0.37504872976279918</v>
      </c>
      <c r="L2564">
        <v>1.2798283216927411</v>
      </c>
    </row>
    <row r="2565" spans="1:12" x14ac:dyDescent="0.15">
      <c r="A2565" s="1" t="s">
        <v>2603</v>
      </c>
      <c r="B2565">
        <v>1.0538496178380889</v>
      </c>
      <c r="C2565">
        <v>1.97041390217532</v>
      </c>
      <c r="D2565">
        <v>0.99352855614574509</v>
      </c>
      <c r="E2565">
        <v>0.95514897535457777</v>
      </c>
      <c r="F2565">
        <v>0.1930059847088218</v>
      </c>
      <c r="G2565">
        <v>0.19460479661358279</v>
      </c>
      <c r="H2565">
        <v>1.0111806970479891</v>
      </c>
      <c r="I2565">
        <v>2.7028977156322269</v>
      </c>
      <c r="J2565">
        <v>0.64056922112908155</v>
      </c>
      <c r="K2565">
        <v>0.37636804809584701</v>
      </c>
      <c r="L2565">
        <v>1.278707746239131</v>
      </c>
    </row>
    <row r="2566" spans="1:12" x14ac:dyDescent="0.15">
      <c r="A2566" s="1" t="s">
        <v>2604</v>
      </c>
      <c r="B2566">
        <v>1.0555465061553451</v>
      </c>
      <c r="C2566">
        <v>1.971737523864965</v>
      </c>
      <c r="D2566">
        <v>0.99390153888369615</v>
      </c>
      <c r="E2566">
        <v>0.95511179549546754</v>
      </c>
      <c r="F2566">
        <v>0.19328771870728251</v>
      </c>
      <c r="G2566">
        <v>0.19490612474068181</v>
      </c>
      <c r="H2566">
        <v>1.009982465114087</v>
      </c>
      <c r="I2566">
        <v>2.7080070891731189</v>
      </c>
      <c r="J2566">
        <v>0.64084062079853121</v>
      </c>
      <c r="K2566">
        <v>0.3790077417647969</v>
      </c>
      <c r="L2566">
        <v>1.278562698928323</v>
      </c>
    </row>
    <row r="2567" spans="1:12" x14ac:dyDescent="0.15">
      <c r="A2567" s="1" t="s">
        <v>2605</v>
      </c>
      <c r="B2567">
        <v>1.055995546636854</v>
      </c>
      <c r="C2567">
        <v>1.9707167059913611</v>
      </c>
      <c r="D2567">
        <v>0.99306914563583071</v>
      </c>
      <c r="E2567">
        <v>0.9554127507893545</v>
      </c>
      <c r="F2567">
        <v>0.19336022170404449</v>
      </c>
      <c r="G2567">
        <v>0.19542491668734269</v>
      </c>
      <c r="H2567">
        <v>1.0104604574467739</v>
      </c>
      <c r="I2567">
        <v>2.712216631296684</v>
      </c>
      <c r="J2567">
        <v>0.64049848675089283</v>
      </c>
      <c r="K2567">
        <v>0.3767531404452934</v>
      </c>
      <c r="L2567">
        <v>1.2801488946867341</v>
      </c>
    </row>
    <row r="2568" spans="1:12" x14ac:dyDescent="0.15">
      <c r="A2568" s="1" t="s">
        <v>2606</v>
      </c>
      <c r="B2568">
        <v>1.057237889151915</v>
      </c>
      <c r="C2568">
        <v>1.967626158266371</v>
      </c>
      <c r="D2568">
        <v>0.99307251901503713</v>
      </c>
      <c r="E2568">
        <v>0.95565261128887402</v>
      </c>
      <c r="F2568">
        <v>0.19332092223840769</v>
      </c>
      <c r="G2568">
        <v>0.19561298070873631</v>
      </c>
      <c r="H2568">
        <v>1.009955668707073</v>
      </c>
      <c r="I2568">
        <v>2.7138199133787571</v>
      </c>
      <c r="J2568">
        <v>0.64227422175139226</v>
      </c>
      <c r="K2568">
        <v>0.37656703602380759</v>
      </c>
      <c r="L2568">
        <v>1.280115376968237</v>
      </c>
    </row>
    <row r="2569" spans="1:12" x14ac:dyDescent="0.15">
      <c r="A2569" s="1" t="s">
        <v>2607</v>
      </c>
      <c r="B2569">
        <v>1.0576929420390639</v>
      </c>
      <c r="C2569">
        <v>1.965809130187163</v>
      </c>
      <c r="D2569">
        <v>0.99245747261286432</v>
      </c>
      <c r="E2569">
        <v>0.95575970443530045</v>
      </c>
      <c r="F2569">
        <v>0.193125812390888</v>
      </c>
      <c r="G2569">
        <v>0.195321048209189</v>
      </c>
      <c r="H2569">
        <v>1.009837880279594</v>
      </c>
      <c r="I2569">
        <v>2.721190721968954</v>
      </c>
      <c r="J2569">
        <v>0.64177672097638405</v>
      </c>
      <c r="K2569">
        <v>0.37550845400908989</v>
      </c>
      <c r="L2569">
        <v>1.2781609001540271</v>
      </c>
    </row>
    <row r="2570" spans="1:12" x14ac:dyDescent="0.15">
      <c r="A2570" s="1" t="s">
        <v>2608</v>
      </c>
      <c r="B2570">
        <v>1.0603245759121931</v>
      </c>
      <c r="C2570">
        <v>1.964007166215691</v>
      </c>
      <c r="D2570">
        <v>0.99254174096071379</v>
      </c>
      <c r="E2570">
        <v>0.95641708639930501</v>
      </c>
      <c r="F2570">
        <v>0.1929014338567743</v>
      </c>
      <c r="G2570">
        <v>0.19532942553457541</v>
      </c>
      <c r="H2570">
        <v>1.009347668743634</v>
      </c>
      <c r="I2570">
        <v>2.7172373050244572</v>
      </c>
      <c r="J2570">
        <v>0.64089138797779421</v>
      </c>
      <c r="K2570">
        <v>0.37403871615230933</v>
      </c>
      <c r="L2570">
        <v>1.276287103594735</v>
      </c>
    </row>
    <row r="2571" spans="1:12" x14ac:dyDescent="0.15">
      <c r="A2571" s="1" t="s">
        <v>2609</v>
      </c>
      <c r="B2571">
        <v>1.0599432469023999</v>
      </c>
      <c r="C2571">
        <v>1.9650444574529069</v>
      </c>
      <c r="D2571">
        <v>0.99150592304983443</v>
      </c>
      <c r="E2571">
        <v>0.95595089263639998</v>
      </c>
      <c r="F2571">
        <v>0.1928650519898803</v>
      </c>
      <c r="G2571">
        <v>0.19546172378080551</v>
      </c>
      <c r="H2571">
        <v>1.009569356325078</v>
      </c>
      <c r="I2571">
        <v>2.7252694227593688</v>
      </c>
      <c r="J2571">
        <v>0.64136066863412455</v>
      </c>
      <c r="K2571">
        <v>0.3750952693420056</v>
      </c>
      <c r="L2571">
        <v>1.276541377983331</v>
      </c>
    </row>
    <row r="2572" spans="1:12" x14ac:dyDescent="0.15">
      <c r="A2572" s="1" t="s">
        <v>2610</v>
      </c>
      <c r="B2572">
        <v>1.059304608736912</v>
      </c>
      <c r="C2572">
        <v>1.9662486230064311</v>
      </c>
      <c r="D2572">
        <v>0.99133716376200853</v>
      </c>
      <c r="E2572">
        <v>0.95565422952920631</v>
      </c>
      <c r="F2572">
        <v>0.19279329204302281</v>
      </c>
      <c r="G2572">
        <v>0.19565497412823549</v>
      </c>
      <c r="H2572">
        <v>1.0094108235536401</v>
      </c>
      <c r="I2572">
        <v>2.7297869173596432</v>
      </c>
      <c r="J2572">
        <v>0.64007804538547464</v>
      </c>
      <c r="K2572">
        <v>0.37471829706619469</v>
      </c>
      <c r="L2572">
        <v>1.2781586249453989</v>
      </c>
    </row>
    <row r="2573" spans="1:12" x14ac:dyDescent="0.15">
      <c r="A2573" s="1" t="s">
        <v>2611</v>
      </c>
      <c r="B2573">
        <v>1.057978236465652</v>
      </c>
      <c r="C2573">
        <v>1.9688773531458099</v>
      </c>
      <c r="D2573">
        <v>0.99143263381608226</v>
      </c>
      <c r="E2573">
        <v>0.95551194193630251</v>
      </c>
      <c r="F2573">
        <v>0.1929553008254479</v>
      </c>
      <c r="G2573">
        <v>0.1958011705850726</v>
      </c>
      <c r="H2573">
        <v>1.0091305354798681</v>
      </c>
      <c r="I2573">
        <v>2.7327123910275168</v>
      </c>
      <c r="J2573">
        <v>0.64109727605186417</v>
      </c>
      <c r="K2573">
        <v>0.37443379101000268</v>
      </c>
      <c r="L2573">
        <v>1.277111664231144</v>
      </c>
    </row>
    <row r="2574" spans="1:12" x14ac:dyDescent="0.15">
      <c r="A2574" s="1" t="s">
        <v>2612</v>
      </c>
      <c r="B2574">
        <v>1.0567955297385989</v>
      </c>
      <c r="C2574">
        <v>1.9705432667894669</v>
      </c>
      <c r="D2574">
        <v>0.99131736677858839</v>
      </c>
      <c r="E2574">
        <v>0.95529696776497675</v>
      </c>
      <c r="F2574">
        <v>0.19297843486151009</v>
      </c>
      <c r="G2574">
        <v>0.1959933015855933</v>
      </c>
      <c r="H2574">
        <v>1.0089012254962639</v>
      </c>
      <c r="I2574">
        <v>2.725365929204643</v>
      </c>
      <c r="J2574">
        <v>0.64023263001397379</v>
      </c>
      <c r="K2574">
        <v>0.37474560820429692</v>
      </c>
      <c r="L2574">
        <v>1.277861175793745</v>
      </c>
    </row>
    <row r="2575" spans="1:12" x14ac:dyDescent="0.15">
      <c r="A2575" s="1" t="s">
        <v>2613</v>
      </c>
      <c r="B2575">
        <v>1.054402889403113</v>
      </c>
      <c r="C2575">
        <v>1.969313393405504</v>
      </c>
      <c r="D2575">
        <v>0.99038653319893488</v>
      </c>
      <c r="E2575">
        <v>0.95391984058252577</v>
      </c>
      <c r="F2575">
        <v>0.1926048294750598</v>
      </c>
      <c r="G2575">
        <v>0.19574216838407321</v>
      </c>
      <c r="H2575">
        <v>1.009516470519273</v>
      </c>
      <c r="I2575">
        <v>2.71414440741481</v>
      </c>
      <c r="J2575">
        <v>0.63915592403394961</v>
      </c>
      <c r="K2575">
        <v>0.3720240586961045</v>
      </c>
      <c r="L2575">
        <v>1.2794680842366759</v>
      </c>
    </row>
    <row r="2576" spans="1:12" x14ac:dyDescent="0.15">
      <c r="A2576" s="1" t="s">
        <v>2614</v>
      </c>
      <c r="B2576">
        <v>1.053294374527286</v>
      </c>
      <c r="C2576">
        <v>1.9671303757409679</v>
      </c>
      <c r="D2576">
        <v>0.99069068281347505</v>
      </c>
      <c r="E2576">
        <v>0.9527899936104951</v>
      </c>
      <c r="F2576">
        <v>0.1930574739465109</v>
      </c>
      <c r="G2576">
        <v>0.19611007938555419</v>
      </c>
      <c r="H2576">
        <v>1.009196127102219</v>
      </c>
      <c r="I2576">
        <v>2.7246852179699541</v>
      </c>
      <c r="J2576">
        <v>0.6394786315339247</v>
      </c>
      <c r="K2576">
        <v>0.37255024271133319</v>
      </c>
      <c r="L2576">
        <v>1.279540197772534</v>
      </c>
    </row>
    <row r="2577" spans="1:12" x14ac:dyDescent="0.15">
      <c r="A2577" s="1" t="s">
        <v>2615</v>
      </c>
      <c r="B2577">
        <v>1.053916391441136</v>
      </c>
      <c r="C2577">
        <v>1.9672970836296719</v>
      </c>
      <c r="D2577">
        <v>0.99172717596367488</v>
      </c>
      <c r="E2577">
        <v>0.95203866937833148</v>
      </c>
      <c r="F2577">
        <v>0.192997195939488</v>
      </c>
      <c r="G2577">
        <v>0.19601901217410761</v>
      </c>
      <c r="H2577">
        <v>1.009224178040663</v>
      </c>
      <c r="I2577">
        <v>2.7293977552573949</v>
      </c>
      <c r="J2577">
        <v>0.6398517646156654</v>
      </c>
      <c r="K2577">
        <v>0.3722983729786119</v>
      </c>
      <c r="L2577">
        <v>1.2831337439223161</v>
      </c>
    </row>
    <row r="2578" spans="1:12" x14ac:dyDescent="0.15">
      <c r="A2578" s="1" t="s">
        <v>2616</v>
      </c>
      <c r="B2578">
        <v>1.053994156705871</v>
      </c>
      <c r="C2578">
        <v>1.965249461689317</v>
      </c>
      <c r="D2578">
        <v>0.9926644692153519</v>
      </c>
      <c r="E2578">
        <v>0.95170905730922961</v>
      </c>
      <c r="F2578">
        <v>0.19295283491868351</v>
      </c>
      <c r="G2578">
        <v>0.1959159277506328</v>
      </c>
      <c r="H2578">
        <v>1.009601945992268</v>
      </c>
      <c r="I2578">
        <v>2.7290496442480912</v>
      </c>
      <c r="J2578">
        <v>0.636930558442245</v>
      </c>
      <c r="K2578">
        <v>0.37158488861071431</v>
      </c>
      <c r="L2578">
        <v>1.2826280013736251</v>
      </c>
    </row>
    <row r="2579" spans="1:12" x14ac:dyDescent="0.15">
      <c r="A2579" s="1" t="s">
        <v>2617</v>
      </c>
      <c r="B2579">
        <v>1.055143366862481</v>
      </c>
      <c r="C2579">
        <v>1.964722637868306</v>
      </c>
      <c r="D2579">
        <v>0.99193147183659036</v>
      </c>
      <c r="E2579">
        <v>0.95256542178963965</v>
      </c>
      <c r="F2579">
        <v>0.19298761614137019</v>
      </c>
      <c r="G2579">
        <v>0.19623836195863159</v>
      </c>
      <c r="H2579">
        <v>1.009319152607371</v>
      </c>
      <c r="I2579">
        <v>2.7365970792546208</v>
      </c>
      <c r="J2579">
        <v>0.63539774725929909</v>
      </c>
      <c r="K2579">
        <v>0.37118146627950732</v>
      </c>
      <c r="L2579">
        <v>1.283410534471783</v>
      </c>
    </row>
    <row r="2580" spans="1:12" x14ac:dyDescent="0.15">
      <c r="A2580" s="1" t="s">
        <v>2618</v>
      </c>
      <c r="B2580">
        <v>1.055111519818807</v>
      </c>
      <c r="C2580">
        <v>1.9652423425614169</v>
      </c>
      <c r="D2580">
        <v>0.99155474923418929</v>
      </c>
      <c r="E2580">
        <v>0.95293390929006994</v>
      </c>
      <c r="F2580">
        <v>0.19267007950965981</v>
      </c>
      <c r="G2580">
        <v>0.19609047592680251</v>
      </c>
      <c r="H2580">
        <v>1.009655758661</v>
      </c>
      <c r="I2580">
        <v>2.739043101711824</v>
      </c>
      <c r="J2580">
        <v>0.63616382352664713</v>
      </c>
      <c r="K2580">
        <v>0.37018723107278922</v>
      </c>
      <c r="L2580">
        <v>1.284147753314089</v>
      </c>
    </row>
    <row r="2581" spans="1:12" x14ac:dyDescent="0.15">
      <c r="A2581" s="1" t="s">
        <v>2619</v>
      </c>
      <c r="B2581">
        <v>1.055199172579719</v>
      </c>
      <c r="C2581">
        <v>1.9653976770492341</v>
      </c>
      <c r="D2581">
        <v>0.99179828581051921</v>
      </c>
      <c r="E2581">
        <v>0.95220308116653396</v>
      </c>
      <c r="F2581">
        <v>0.19264399641141369</v>
      </c>
      <c r="G2581">
        <v>0.19621347609334419</v>
      </c>
      <c r="H2581">
        <v>1.009354305375477</v>
      </c>
      <c r="I2581">
        <v>2.7459771589956392</v>
      </c>
      <c r="J2581">
        <v>0.6367806726863311</v>
      </c>
      <c r="K2581">
        <v>0.3703201392996372</v>
      </c>
      <c r="L2581">
        <v>1.2836237781269879</v>
      </c>
    </row>
    <row r="2582" spans="1:12" x14ac:dyDescent="0.15">
      <c r="A2582" s="1" t="s">
        <v>2620</v>
      </c>
      <c r="B2582">
        <v>1.0542694264762069</v>
      </c>
      <c r="C2582">
        <v>1.9670462505739801</v>
      </c>
      <c r="D2582">
        <v>0.99185445119790216</v>
      </c>
      <c r="E2582">
        <v>0.95294894132453134</v>
      </c>
      <c r="F2582">
        <v>0.1924064052126494</v>
      </c>
      <c r="G2582">
        <v>0.19618347504878891</v>
      </c>
      <c r="H2582">
        <v>1.0103190955630099</v>
      </c>
      <c r="I2582">
        <v>2.745921658580611</v>
      </c>
      <c r="J2582">
        <v>0.63763347302521789</v>
      </c>
      <c r="K2582">
        <v>0.36955232816850819</v>
      </c>
      <c r="L2582">
        <v>1.28544512914885</v>
      </c>
    </row>
    <row r="2583" spans="1:12" x14ac:dyDescent="0.15">
      <c r="A2583" s="1" t="s">
        <v>2621</v>
      </c>
      <c r="B2583">
        <v>1.053201061162879</v>
      </c>
      <c r="C2583">
        <v>1.9654308969188421</v>
      </c>
      <c r="D2583">
        <v>0.9915215943661444</v>
      </c>
      <c r="E2583">
        <v>0.95126249863677248</v>
      </c>
      <c r="F2583">
        <v>0.19219803040553671</v>
      </c>
      <c r="G2583">
        <v>0.19600522491760861</v>
      </c>
      <c r="H2583">
        <v>1.0109076604910481</v>
      </c>
      <c r="I2583">
        <v>2.742121234118656</v>
      </c>
      <c r="J2583">
        <v>0.63670677383136987</v>
      </c>
      <c r="K2583">
        <v>0.36840625435512608</v>
      </c>
      <c r="L2583">
        <v>1.284196875050283</v>
      </c>
    </row>
    <row r="2584" spans="1:12" x14ac:dyDescent="0.15">
      <c r="A2584" s="1" t="s">
        <v>2622</v>
      </c>
      <c r="B2584">
        <v>1.052865893043947</v>
      </c>
      <c r="C2584">
        <v>1.963921014379459</v>
      </c>
      <c r="D2584">
        <v>0.99194170307266449</v>
      </c>
      <c r="E2584">
        <v>0.95048808665292561</v>
      </c>
      <c r="F2584">
        <v>0.19217238135184411</v>
      </c>
      <c r="G2584">
        <v>0.19575794438427091</v>
      </c>
      <c r="H2584">
        <v>1.011655531972562</v>
      </c>
      <c r="I2584">
        <v>2.737538846976046</v>
      </c>
      <c r="J2584">
        <v>0.63724391149232285</v>
      </c>
      <c r="K2584">
        <v>0.36831182655750161</v>
      </c>
      <c r="L2584">
        <v>1.2832780867270519</v>
      </c>
    </row>
    <row r="2585" spans="1:12" x14ac:dyDescent="0.15">
      <c r="A2585" s="1" t="s">
        <v>2623</v>
      </c>
      <c r="B2585">
        <v>1.0533876167243379</v>
      </c>
      <c r="C2585">
        <v>1.966707553213374</v>
      </c>
      <c r="D2585">
        <v>0.99231475603062458</v>
      </c>
      <c r="E2585">
        <v>0.95114720793418206</v>
      </c>
      <c r="F2585">
        <v>0.1920554571932678</v>
      </c>
      <c r="G2585">
        <v>0.19584593093650449</v>
      </c>
      <c r="H2585">
        <v>1.0118837975809769</v>
      </c>
      <c r="I2585">
        <v>2.7449495142189129</v>
      </c>
      <c r="J2585">
        <v>0.63697359293731981</v>
      </c>
      <c r="K2585">
        <v>0.3681549648640195</v>
      </c>
      <c r="L2585">
        <v>1.2837379582400561</v>
      </c>
    </row>
    <row r="2586" spans="1:12" x14ac:dyDescent="0.15">
      <c r="A2586" s="1" t="s">
        <v>2624</v>
      </c>
      <c r="B2586">
        <v>1.053820814420505</v>
      </c>
      <c r="C2586">
        <v>1.966435180229082</v>
      </c>
      <c r="D2586">
        <v>0.99291303913063822</v>
      </c>
      <c r="E2586">
        <v>0.95031355363265801</v>
      </c>
      <c r="F2586">
        <v>0.19236545195384741</v>
      </c>
      <c r="G2586">
        <v>0.19632739753947559</v>
      </c>
      <c r="H2586">
        <v>1.0108947790240621</v>
      </c>
      <c r="I2586">
        <v>2.7496968081281139</v>
      </c>
      <c r="J2586">
        <v>0.63597289482177499</v>
      </c>
      <c r="K2586">
        <v>0.3678482695108411</v>
      </c>
      <c r="L2586">
        <v>1.283489185605565</v>
      </c>
    </row>
    <row r="2587" spans="1:12" x14ac:dyDescent="0.15">
      <c r="A2587" s="1" t="s">
        <v>2625</v>
      </c>
      <c r="B2587">
        <v>1.054009644271501</v>
      </c>
      <c r="C2587">
        <v>1.966762107790534</v>
      </c>
      <c r="D2587">
        <v>0.99290696241284759</v>
      </c>
      <c r="E2587">
        <v>0.95075018913996467</v>
      </c>
      <c r="F2587">
        <v>0.19213515287579239</v>
      </c>
      <c r="G2587">
        <v>0.19593470914924679</v>
      </c>
      <c r="H2587">
        <v>1.0112826995026369</v>
      </c>
      <c r="I2587">
        <v>2.7489336923764291</v>
      </c>
      <c r="J2587">
        <v>0.63673810405191034</v>
      </c>
      <c r="K2587">
        <v>0.36781686469622071</v>
      </c>
      <c r="L2587">
        <v>1.2856248813546669</v>
      </c>
    </row>
    <row r="2588" spans="1:12" x14ac:dyDescent="0.15">
      <c r="A2588" s="1" t="s">
        <v>2626</v>
      </c>
      <c r="B2588">
        <v>1.0538755947072209</v>
      </c>
      <c r="C2588">
        <v>1.9690561912589299</v>
      </c>
      <c r="D2588">
        <v>0.99475498724852629</v>
      </c>
      <c r="E2588">
        <v>0.95160071193043005</v>
      </c>
      <c r="F2588">
        <v>0.19191829156355891</v>
      </c>
      <c r="G2588">
        <v>0.19593120547727039</v>
      </c>
      <c r="H2588">
        <v>1.010634723890969</v>
      </c>
      <c r="I2588">
        <v>2.759331645875132</v>
      </c>
      <c r="J2588">
        <v>0.63841755003991107</v>
      </c>
      <c r="K2588">
        <v>0.36817870507777678</v>
      </c>
      <c r="L2588">
        <v>1.286084552055492</v>
      </c>
    </row>
    <row r="2589" spans="1:12" x14ac:dyDescent="0.15">
      <c r="A2589" s="1" t="s">
        <v>2627</v>
      </c>
      <c r="B2589">
        <v>1.0529996001625059</v>
      </c>
      <c r="C2589">
        <v>1.968197657577301</v>
      </c>
      <c r="D2589">
        <v>0.99549452732611865</v>
      </c>
      <c r="E2589">
        <v>0.95151377362586465</v>
      </c>
      <c r="F2589">
        <v>0.19178070535123909</v>
      </c>
      <c r="G2589">
        <v>0.19576436063281119</v>
      </c>
      <c r="H2589">
        <v>1.010265073651081</v>
      </c>
      <c r="I2589">
        <v>2.7636331734340081</v>
      </c>
      <c r="J2589">
        <v>0.63817720219052665</v>
      </c>
      <c r="K2589">
        <v>0.36845200828805758</v>
      </c>
      <c r="L2589">
        <v>1.285873474790989</v>
      </c>
    </row>
    <row r="2590" spans="1:12" x14ac:dyDescent="0.15">
      <c r="A2590" s="1" t="s">
        <v>2628</v>
      </c>
      <c r="B2590">
        <v>1.0527323381854909</v>
      </c>
      <c r="C2590">
        <v>1.967858564027642</v>
      </c>
      <c r="D2590">
        <v>0.99598370547400117</v>
      </c>
      <c r="E2590">
        <v>0.95160248373323508</v>
      </c>
      <c r="F2590">
        <v>0.1921202989403947</v>
      </c>
      <c r="G2590">
        <v>0.19583757946216329</v>
      </c>
      <c r="H2590">
        <v>1.009889258981143</v>
      </c>
      <c r="I2590">
        <v>2.7678309100367859</v>
      </c>
      <c r="J2590">
        <v>0.63918002443032418</v>
      </c>
      <c r="K2590">
        <v>0.36890967055003082</v>
      </c>
      <c r="L2590">
        <v>1.2840999353280851</v>
      </c>
    </row>
    <row r="2591" spans="1:12" x14ac:dyDescent="0.15">
      <c r="A2591" s="1" t="s">
        <v>2629</v>
      </c>
      <c r="B2591">
        <v>1.0521217305331141</v>
      </c>
      <c r="C2591">
        <v>1.966090285626765</v>
      </c>
      <c r="D2591">
        <v>0.99599303337788292</v>
      </c>
      <c r="E2591">
        <v>0.95054242072744766</v>
      </c>
      <c r="F2591">
        <v>0.1922552249970001</v>
      </c>
      <c r="G2591">
        <v>0.19612208406028539</v>
      </c>
      <c r="H2591">
        <v>1.0101022052895561</v>
      </c>
      <c r="I2591">
        <v>2.764828782313657</v>
      </c>
      <c r="J2591">
        <v>0.63756107402766105</v>
      </c>
      <c r="K2591">
        <v>0.36880667590412258</v>
      </c>
      <c r="L2591">
        <v>1.2842522988245271</v>
      </c>
    </row>
    <row r="2592" spans="1:12" x14ac:dyDescent="0.15">
      <c r="A2592" s="1" t="s">
        <v>2630</v>
      </c>
      <c r="B2592">
        <v>1.0494658329179201</v>
      </c>
      <c r="C2592">
        <v>1.9685108391175929</v>
      </c>
      <c r="D2592">
        <v>0.99604555242434034</v>
      </c>
      <c r="E2592">
        <v>0.9505659487115603</v>
      </c>
      <c r="F2592">
        <v>0.19213339789764911</v>
      </c>
      <c r="G2592">
        <v>0.19597447706846211</v>
      </c>
      <c r="H2592">
        <v>1.010429484058514</v>
      </c>
      <c r="I2592">
        <v>2.764602212457536</v>
      </c>
      <c r="J2592">
        <v>0.63727426106122165</v>
      </c>
      <c r="K2592">
        <v>0.3685572452651863</v>
      </c>
      <c r="L2592">
        <v>1.284208130215158</v>
      </c>
    </row>
    <row r="2593" spans="1:12" x14ac:dyDescent="0.15">
      <c r="A2593" s="1" t="s">
        <v>2631</v>
      </c>
      <c r="B2593">
        <v>1.049394590393641</v>
      </c>
      <c r="C2593">
        <v>1.967725847283577</v>
      </c>
      <c r="D2593">
        <v>0.99663328639663862</v>
      </c>
      <c r="E2593">
        <v>0.95059146646778203</v>
      </c>
      <c r="F2593">
        <v>0.19190968069694761</v>
      </c>
      <c r="G2593">
        <v>0.19626383221727481</v>
      </c>
      <c r="H2593">
        <v>1.009897972717998</v>
      </c>
      <c r="I2593">
        <v>2.7727532588135402</v>
      </c>
      <c r="J2593">
        <v>0.63598765868357321</v>
      </c>
      <c r="K2593">
        <v>0.36851024947460748</v>
      </c>
      <c r="L2593">
        <v>1.284266038412454</v>
      </c>
    </row>
    <row r="2594" spans="1:12" x14ac:dyDescent="0.15">
      <c r="A2594" s="1" t="s">
        <v>2632</v>
      </c>
      <c r="B2594">
        <v>1.0490681597977201</v>
      </c>
      <c r="C2594">
        <v>1.9693557743901771</v>
      </c>
      <c r="D2594">
        <v>0.99720291410021578</v>
      </c>
      <c r="E2594">
        <v>0.95041175157592006</v>
      </c>
      <c r="F2594">
        <v>0.19175806059627981</v>
      </c>
      <c r="G2594">
        <v>0.19611554208510071</v>
      </c>
      <c r="H2594">
        <v>1.0100341761034599</v>
      </c>
      <c r="I2594">
        <v>2.7688381432777529</v>
      </c>
      <c r="J2594">
        <v>0.63442141697051535</v>
      </c>
      <c r="K2594">
        <v>0.36780501693550782</v>
      </c>
      <c r="L2594">
        <v>1.2866419530383479</v>
      </c>
    </row>
    <row r="2595" spans="1:12" x14ac:dyDescent="0.15">
      <c r="A2595" s="1" t="s">
        <v>2633</v>
      </c>
      <c r="B2595">
        <v>1.0477094384923979</v>
      </c>
      <c r="C2595">
        <v>1.969595202379008</v>
      </c>
      <c r="D2595">
        <v>0.99683760326936632</v>
      </c>
      <c r="E2595">
        <v>0.95089561901492992</v>
      </c>
      <c r="F2595">
        <v>0.1916747457847961</v>
      </c>
      <c r="G2595">
        <v>0.1959254130057515</v>
      </c>
      <c r="H2595">
        <v>1.010144501557946</v>
      </c>
      <c r="I2595">
        <v>2.769948806332895</v>
      </c>
      <c r="J2595">
        <v>0.63432820791924072</v>
      </c>
      <c r="K2595">
        <v>0.36814846667690232</v>
      </c>
      <c r="L2595">
        <v>1.285286121032222</v>
      </c>
    </row>
    <row r="2596" spans="1:12" x14ac:dyDescent="0.15">
      <c r="A2596" s="1" t="s">
        <v>2634</v>
      </c>
      <c r="B2596">
        <v>1.0477463631769171</v>
      </c>
      <c r="C2596">
        <v>1.968698376355557</v>
      </c>
      <c r="D2596">
        <v>0.99811975166355027</v>
      </c>
      <c r="E2596">
        <v>0.95133655501369674</v>
      </c>
      <c r="F2596">
        <v>0.1918175947268615</v>
      </c>
      <c r="G2596">
        <v>0.19607508527677911</v>
      </c>
      <c r="H2596">
        <v>1.0095260525869281</v>
      </c>
      <c r="I2596">
        <v>2.7791865071061981</v>
      </c>
      <c r="J2596">
        <v>0.6348231062227051</v>
      </c>
      <c r="K2596">
        <v>0.36876123163347357</v>
      </c>
      <c r="L2596">
        <v>1.2840384289827189</v>
      </c>
    </row>
    <row r="2597" spans="1:12" x14ac:dyDescent="0.15">
      <c r="A2597" s="1" t="s">
        <v>2635</v>
      </c>
      <c r="B2597">
        <v>1.0483946200078791</v>
      </c>
      <c r="C2597">
        <v>1.9683062169391159</v>
      </c>
      <c r="D2597">
        <v>0.99653240299504098</v>
      </c>
      <c r="E2597">
        <v>0.9516500838385229</v>
      </c>
      <c r="F2597">
        <v>0.19172068814265991</v>
      </c>
      <c r="G2597">
        <v>0.1962231695342965</v>
      </c>
      <c r="H2597">
        <v>1.0093933923979861</v>
      </c>
      <c r="I2597">
        <v>2.7797037133599161</v>
      </c>
      <c r="J2597">
        <v>0.63610843031459985</v>
      </c>
      <c r="K2597">
        <v>0.36858933516199938</v>
      </c>
      <c r="L2597">
        <v>1.284641472398806</v>
      </c>
    </row>
    <row r="2598" spans="1:12" x14ac:dyDescent="0.15">
      <c r="A2598" s="1" t="s">
        <v>2636</v>
      </c>
      <c r="B2598">
        <v>1.0471529505998669</v>
      </c>
      <c r="C2598">
        <v>1.969815089395853</v>
      </c>
      <c r="D2598">
        <v>0.9957631027077134</v>
      </c>
      <c r="E2598">
        <v>0.951148807425791</v>
      </c>
      <c r="F2598">
        <v>0.19162955304685211</v>
      </c>
      <c r="G2598">
        <v>0.1961228229143607</v>
      </c>
      <c r="H2598">
        <v>1.0095246146838901</v>
      </c>
      <c r="I2598">
        <v>2.7836733627025061</v>
      </c>
      <c r="J2598">
        <v>0.63721126216615975</v>
      </c>
      <c r="K2598">
        <v>0.36882425332372909</v>
      </c>
      <c r="L2598">
        <v>1.285426899209489</v>
      </c>
    </row>
    <row r="2599" spans="1:12" x14ac:dyDescent="0.15">
      <c r="A2599" s="1" t="s">
        <v>2637</v>
      </c>
      <c r="B2599">
        <v>1.0477523455514379</v>
      </c>
      <c r="C2599">
        <v>1.9694087425787581</v>
      </c>
      <c r="D2599">
        <v>0.99571913085285646</v>
      </c>
      <c r="E2599">
        <v>0.95193164482884196</v>
      </c>
      <c r="F2599">
        <v>0.19181541124247001</v>
      </c>
      <c r="G2599">
        <v>0.19606048691508049</v>
      </c>
      <c r="H2599">
        <v>1.009630295921585</v>
      </c>
      <c r="I2599">
        <v>2.7804946973964202</v>
      </c>
      <c r="J2599">
        <v>0.63618371264289819</v>
      </c>
      <c r="K2599">
        <v>0.3688857266365092</v>
      </c>
      <c r="L2599">
        <v>1.285652012399801</v>
      </c>
    </row>
    <row r="2600" spans="1:12" x14ac:dyDescent="0.15">
      <c r="A2600" s="1" t="s">
        <v>2638</v>
      </c>
      <c r="B2600">
        <v>1.0458890256521021</v>
      </c>
      <c r="C2600">
        <v>1.967255203694426</v>
      </c>
      <c r="D2600">
        <v>0.99574718867419132</v>
      </c>
      <c r="E2600">
        <v>0.95207655533969604</v>
      </c>
      <c r="F2600">
        <v>0.19200435735951521</v>
      </c>
      <c r="G2600">
        <v>0.19620047497644649</v>
      </c>
      <c r="H2600">
        <v>1.010001219866693</v>
      </c>
      <c r="I2600">
        <v>2.7693649150214799</v>
      </c>
      <c r="J2600">
        <v>0.63430536701041973</v>
      </c>
      <c r="K2600">
        <v>0.36778021164581121</v>
      </c>
      <c r="L2600">
        <v>1.282228735334809</v>
      </c>
    </row>
    <row r="2601" spans="1:12" x14ac:dyDescent="0.15">
      <c r="A2601" s="1" t="s">
        <v>2639</v>
      </c>
      <c r="B2601">
        <v>1.045384676156941</v>
      </c>
      <c r="C2601">
        <v>1.966434168467093</v>
      </c>
      <c r="D2601">
        <v>0.99606775502458866</v>
      </c>
      <c r="E2601">
        <v>0.95268327577650624</v>
      </c>
      <c r="F2601">
        <v>0.1918227063196693</v>
      </c>
      <c r="G2601">
        <v>0.1963058541110615</v>
      </c>
      <c r="H2601">
        <v>1.009367708341206</v>
      </c>
      <c r="I2601">
        <v>2.775991634122327</v>
      </c>
      <c r="J2601">
        <v>0.63385579957318094</v>
      </c>
      <c r="K2601">
        <v>0.36819090672942018</v>
      </c>
      <c r="L2601">
        <v>1.2807613035361789</v>
      </c>
    </row>
    <row r="2602" spans="1:12" x14ac:dyDescent="0.15">
      <c r="A2602" s="1" t="s">
        <v>2640</v>
      </c>
      <c r="B2602">
        <v>1.045909157328428</v>
      </c>
      <c r="C2602">
        <v>1.9663936702873239</v>
      </c>
      <c r="D2602">
        <v>0.9966149982302881</v>
      </c>
      <c r="E2602">
        <v>0.95329395614308898</v>
      </c>
      <c r="F2602">
        <v>0.19154975320617529</v>
      </c>
      <c r="G2602">
        <v>0.19597166777037209</v>
      </c>
      <c r="H2602">
        <v>1.0100335293826539</v>
      </c>
      <c r="I2602">
        <v>2.7735267277663431</v>
      </c>
      <c r="J2602">
        <v>0.63330305223666061</v>
      </c>
      <c r="K2602">
        <v>0.3682129821701895</v>
      </c>
      <c r="L2602">
        <v>1.283006715780997</v>
      </c>
    </row>
    <row r="2603" spans="1:12" x14ac:dyDescent="0.15">
      <c r="A2603" s="1" t="s">
        <v>2641</v>
      </c>
      <c r="B2603">
        <v>1.046341090317614</v>
      </c>
      <c r="C2603">
        <v>1.967096490425204</v>
      </c>
      <c r="D2603">
        <v>0.99593016724786065</v>
      </c>
      <c r="E2603">
        <v>0.95315783371343932</v>
      </c>
      <c r="F2603">
        <v>0.19153708975670239</v>
      </c>
      <c r="G2603">
        <v>0.19631548812196009</v>
      </c>
      <c r="H2603">
        <v>1.009517110640761</v>
      </c>
      <c r="I2603">
        <v>2.784359415792844</v>
      </c>
      <c r="J2603">
        <v>0.63229683440230877</v>
      </c>
      <c r="K2603">
        <v>0.36869183779547871</v>
      </c>
      <c r="L2603">
        <v>1.2835362365548491</v>
      </c>
    </row>
    <row r="2604" spans="1:12" x14ac:dyDescent="0.15">
      <c r="A2604" s="1" t="s">
        <v>2642</v>
      </c>
      <c r="B2604">
        <v>1.0467703492828879</v>
      </c>
      <c r="C2604">
        <v>1.966617092768012</v>
      </c>
      <c r="D2604">
        <v>0.9963587459251193</v>
      </c>
      <c r="E2604">
        <v>0.95292611391853876</v>
      </c>
      <c r="F2604">
        <v>0.1911340406606076</v>
      </c>
      <c r="G2604">
        <v>0.19631291518261201</v>
      </c>
      <c r="H2604">
        <v>1.010088359124711</v>
      </c>
      <c r="I2604">
        <v>2.7784951723280722</v>
      </c>
      <c r="J2604">
        <v>0.63140931773156084</v>
      </c>
      <c r="K2604">
        <v>0.36734444069961081</v>
      </c>
      <c r="L2604">
        <v>1.283484707877554</v>
      </c>
    </row>
    <row r="2605" spans="1:12" x14ac:dyDescent="0.15">
      <c r="A2605" s="1" t="s">
        <v>2643</v>
      </c>
      <c r="B2605">
        <v>1.045068389127211</v>
      </c>
      <c r="C2605">
        <v>1.9696563572253609</v>
      </c>
      <c r="D2605">
        <v>0.99515097203884639</v>
      </c>
      <c r="E2605">
        <v>0.95252884551199157</v>
      </c>
      <c r="F2605">
        <v>0.19093859126007171</v>
      </c>
      <c r="G2605">
        <v>0.1961332795693809</v>
      </c>
      <c r="H2605">
        <v>1.0107270422377219</v>
      </c>
      <c r="I2605">
        <v>2.771129427709063</v>
      </c>
      <c r="J2605">
        <v>0.63116249605830188</v>
      </c>
      <c r="K2605">
        <v>0.36748352961791131</v>
      </c>
      <c r="L2605">
        <v>1.2807651988543109</v>
      </c>
    </row>
    <row r="2606" spans="1:12" x14ac:dyDescent="0.15">
      <c r="A2606" s="1" t="s">
        <v>2644</v>
      </c>
      <c r="B2606">
        <v>1.0436157196247979</v>
      </c>
      <c r="C2606">
        <v>1.969094921060452</v>
      </c>
      <c r="D2606">
        <v>0.99519960666434615</v>
      </c>
      <c r="E2606">
        <v>0.95147724837024272</v>
      </c>
      <c r="F2606">
        <v>0.19036816742255741</v>
      </c>
      <c r="G2606">
        <v>0.19638363397130729</v>
      </c>
      <c r="H2606">
        <v>1.0105649423230509</v>
      </c>
      <c r="I2606">
        <v>2.7630060329458388</v>
      </c>
      <c r="J2606">
        <v>0.63142101725636357</v>
      </c>
      <c r="K2606">
        <v>0.3666564560060509</v>
      </c>
      <c r="L2606">
        <v>1.2803638901034089</v>
      </c>
    </row>
    <row r="2607" spans="1:12" x14ac:dyDescent="0.15">
      <c r="A2607" s="1" t="s">
        <v>2645</v>
      </c>
      <c r="B2607">
        <v>1.04469793768785</v>
      </c>
      <c r="C2607">
        <v>1.968397751623463</v>
      </c>
      <c r="D2607">
        <v>0.99490283112424294</v>
      </c>
      <c r="E2607">
        <v>0.95282408832270638</v>
      </c>
      <c r="F2607">
        <v>0.1905588100745321</v>
      </c>
      <c r="G2607">
        <v>0.196621026319861</v>
      </c>
      <c r="H2607">
        <v>1.0102869842496469</v>
      </c>
      <c r="I2607">
        <v>2.7679450162026482</v>
      </c>
      <c r="J2607">
        <v>0.63243226776461481</v>
      </c>
      <c r="K2607">
        <v>0.3669639556787716</v>
      </c>
      <c r="L2607">
        <v>1.2823949420346521</v>
      </c>
    </row>
    <row r="2608" spans="1:12" x14ac:dyDescent="0.15">
      <c r="A2608" s="1" t="s">
        <v>2646</v>
      </c>
      <c r="B2608">
        <v>1.044017506625615</v>
      </c>
      <c r="C2608">
        <v>1.9707168242868429</v>
      </c>
      <c r="D2608">
        <v>0.9962198109328565</v>
      </c>
      <c r="E2608">
        <v>0.9524543611221451</v>
      </c>
      <c r="F2608">
        <v>0.19042218933448279</v>
      </c>
      <c r="G2608">
        <v>0.19641996649746721</v>
      </c>
      <c r="H2608">
        <v>1.009885021394002</v>
      </c>
      <c r="I2608">
        <v>2.775780997520497</v>
      </c>
      <c r="J2608">
        <v>0.63366095601583894</v>
      </c>
      <c r="K2608">
        <v>0.36773685052269661</v>
      </c>
      <c r="L2608">
        <v>1.2822412710725171</v>
      </c>
    </row>
    <row r="2609" spans="1:12" x14ac:dyDescent="0.15">
      <c r="A2609" s="1" t="s">
        <v>2647</v>
      </c>
      <c r="B2609">
        <v>1.0436358491005691</v>
      </c>
      <c r="C2609">
        <v>1.9700381818179249</v>
      </c>
      <c r="D2609">
        <v>0.99592317975312294</v>
      </c>
      <c r="E2609">
        <v>0.95134764526312332</v>
      </c>
      <c r="F2609">
        <v>0.1904720947604239</v>
      </c>
      <c r="G2609">
        <v>0.19669794913194191</v>
      </c>
      <c r="H2609">
        <v>1.009485527585211</v>
      </c>
      <c r="I2609">
        <v>2.7688448414853788</v>
      </c>
      <c r="J2609">
        <v>0.63477079886771837</v>
      </c>
      <c r="K2609">
        <v>0.36876597938469968</v>
      </c>
      <c r="L2609">
        <v>1.2787179130529129</v>
      </c>
    </row>
    <row r="2610" spans="1:12" x14ac:dyDescent="0.15">
      <c r="A2610" s="1" t="s">
        <v>2648</v>
      </c>
      <c r="B2610">
        <v>1.0426520750858581</v>
      </c>
      <c r="C2610">
        <v>1.971411826239559</v>
      </c>
      <c r="D2610">
        <v>0.99634203578845926</v>
      </c>
      <c r="E2610">
        <v>0.95026090305150923</v>
      </c>
      <c r="F2610">
        <v>0.19050909504149161</v>
      </c>
      <c r="G2610">
        <v>0.19633104033692109</v>
      </c>
      <c r="H2610">
        <v>1.009493053870022</v>
      </c>
      <c r="I2610">
        <v>2.7699997860390808</v>
      </c>
      <c r="J2610">
        <v>0.63430512279286821</v>
      </c>
      <c r="K2610">
        <v>0.36853558509743162</v>
      </c>
      <c r="L2610">
        <v>1.2787546147985549</v>
      </c>
    </row>
    <row r="2611" spans="1:12" x14ac:dyDescent="0.15">
      <c r="A2611" s="1" t="s">
        <v>2649</v>
      </c>
      <c r="B2611">
        <v>1.042720293577204</v>
      </c>
      <c r="C2611">
        <v>1.9719799637123661</v>
      </c>
      <c r="D2611">
        <v>0.99661866212779193</v>
      </c>
      <c r="E2611">
        <v>0.95077998480418968</v>
      </c>
      <c r="F2611">
        <v>0.1911579483795745</v>
      </c>
      <c r="G2611">
        <v>0.19679137146758091</v>
      </c>
      <c r="H2611">
        <v>1.009860459498219</v>
      </c>
      <c r="I2611">
        <v>2.7745859095412162</v>
      </c>
      <c r="J2611">
        <v>0.63287323489368763</v>
      </c>
      <c r="K2611">
        <v>0.36876104080000671</v>
      </c>
      <c r="L2611">
        <v>1.27840726776472</v>
      </c>
    </row>
    <row r="2612" spans="1:12" x14ac:dyDescent="0.15">
      <c r="A2612" s="1" t="s">
        <v>2650</v>
      </c>
      <c r="B2612">
        <v>1.042307765114064</v>
      </c>
      <c r="C2612">
        <v>1.9725900763549311</v>
      </c>
      <c r="D2612">
        <v>0.99683009689533075</v>
      </c>
      <c r="E2612">
        <v>0.94977506884925023</v>
      </c>
      <c r="F2612">
        <v>0.19107830097243469</v>
      </c>
      <c r="G2612">
        <v>0.1965727177172098</v>
      </c>
      <c r="H2612">
        <v>1.010417448877327</v>
      </c>
      <c r="I2612">
        <v>2.7785885250751909</v>
      </c>
      <c r="J2612">
        <v>0.63025299260662737</v>
      </c>
      <c r="K2612">
        <v>0.36754692178523879</v>
      </c>
      <c r="L2612">
        <v>1.2786849553732511</v>
      </c>
    </row>
    <row r="2613" spans="1:12" x14ac:dyDescent="0.15">
      <c r="A2613" s="1" t="s">
        <v>2651</v>
      </c>
      <c r="B2613">
        <v>1.041481190477336</v>
      </c>
      <c r="C2613">
        <v>1.971649378301463</v>
      </c>
      <c r="D2613">
        <v>0.99774100951331524</v>
      </c>
      <c r="E2613">
        <v>0.94976386010849734</v>
      </c>
      <c r="F2613">
        <v>0.19075226205809101</v>
      </c>
      <c r="G2613">
        <v>0.1963764664529867</v>
      </c>
      <c r="H2613">
        <v>1.011247931330167</v>
      </c>
      <c r="I2613">
        <v>2.7692542922427408</v>
      </c>
      <c r="J2613">
        <v>0.6290473072996996</v>
      </c>
      <c r="K2613">
        <v>0.36668300946911347</v>
      </c>
      <c r="L2613">
        <v>1.2796202412955651</v>
      </c>
    </row>
    <row r="2614" spans="1:12" x14ac:dyDescent="0.15">
      <c r="A2614" s="1" t="s">
        <v>2652</v>
      </c>
      <c r="B2614">
        <v>1.040308629701709</v>
      </c>
      <c r="C2614">
        <v>1.975038043445134</v>
      </c>
      <c r="D2614">
        <v>0.9980003107066362</v>
      </c>
      <c r="E2614">
        <v>0.95017125824261373</v>
      </c>
      <c r="F2614">
        <v>0.19051601362058759</v>
      </c>
      <c r="G2614">
        <v>0.19629608994304329</v>
      </c>
      <c r="H2614">
        <v>1.0116905129940159</v>
      </c>
      <c r="I2614">
        <v>2.7675209334073729</v>
      </c>
      <c r="J2614">
        <v>0.62924118745733315</v>
      </c>
      <c r="K2614">
        <v>0.36681600222058158</v>
      </c>
      <c r="L2614">
        <v>1.2803366900044419</v>
      </c>
    </row>
    <row r="2615" spans="1:12" x14ac:dyDescent="0.15">
      <c r="A2615" s="1" t="s">
        <v>2653</v>
      </c>
      <c r="B2615">
        <v>1.038291206670459</v>
      </c>
      <c r="C2615">
        <v>1.974154026274866</v>
      </c>
      <c r="D2615">
        <v>0.99817728498766489</v>
      </c>
      <c r="E2615">
        <v>0.94968835823821562</v>
      </c>
      <c r="F2615">
        <v>0.1907609617011487</v>
      </c>
      <c r="G2615">
        <v>0.19649175502420399</v>
      </c>
      <c r="H2615">
        <v>1.0115180187626229</v>
      </c>
      <c r="I2615">
        <v>2.7671429493966908</v>
      </c>
      <c r="J2615">
        <v>0.63009774261819274</v>
      </c>
      <c r="K2615">
        <v>0.36581321802703037</v>
      </c>
      <c r="L2615">
        <v>1.2777599058562901</v>
      </c>
    </row>
    <row r="2616" spans="1:12" x14ac:dyDescent="0.15">
      <c r="A2616" s="1" t="s">
        <v>2654</v>
      </c>
      <c r="B2616">
        <v>1.037061880538144</v>
      </c>
      <c r="C2616">
        <v>1.9730414166434791</v>
      </c>
      <c r="D2616">
        <v>0.9987343008479812</v>
      </c>
      <c r="E2616">
        <v>0.95088047296567957</v>
      </c>
      <c r="F2616">
        <v>0.19043505516897641</v>
      </c>
      <c r="G2616">
        <v>0.19692664727236381</v>
      </c>
      <c r="H2616">
        <v>1.0112372478870071</v>
      </c>
      <c r="I2616">
        <v>2.7539657995273208</v>
      </c>
      <c r="J2616">
        <v>0.63339633151220487</v>
      </c>
      <c r="K2616">
        <v>0.36566165322256672</v>
      </c>
      <c r="L2616">
        <v>1.273075856225097</v>
      </c>
    </row>
    <row r="2617" spans="1:12" x14ac:dyDescent="0.15">
      <c r="A2617" s="1" t="s">
        <v>2655</v>
      </c>
      <c r="B2617">
        <v>1.035993940195393</v>
      </c>
      <c r="C2617">
        <v>1.97427982006613</v>
      </c>
      <c r="D2617">
        <v>0.99873305183335082</v>
      </c>
      <c r="E2617">
        <v>0.95086209699869184</v>
      </c>
      <c r="F2617">
        <v>0.19016463045921661</v>
      </c>
      <c r="G2617">
        <v>0.19665136262952229</v>
      </c>
      <c r="H2617">
        <v>1.0114323165737329</v>
      </c>
      <c r="I2617">
        <v>2.7533948159191231</v>
      </c>
      <c r="J2617">
        <v>0.63333904292079446</v>
      </c>
      <c r="K2617">
        <v>0.36623153109567042</v>
      </c>
      <c r="L2617">
        <v>1.272534605670792</v>
      </c>
    </row>
    <row r="2618" spans="1:12" x14ac:dyDescent="0.15">
      <c r="A2618" s="1" t="s">
        <v>2656</v>
      </c>
      <c r="B2618">
        <v>1.0351005417165671</v>
      </c>
      <c r="C2618">
        <v>1.9733612189579051</v>
      </c>
      <c r="D2618">
        <v>0.99758914665311238</v>
      </c>
      <c r="E2618">
        <v>0.94996005319576693</v>
      </c>
      <c r="F2618">
        <v>0.19011448784664459</v>
      </c>
      <c r="G2618">
        <v>0.19726353934217811</v>
      </c>
      <c r="H2618">
        <v>1.0114021876026</v>
      </c>
      <c r="I2618">
        <v>2.7384279235917131</v>
      </c>
      <c r="J2618">
        <v>0.63346852664876785</v>
      </c>
      <c r="K2618">
        <v>0.36683246141504972</v>
      </c>
      <c r="L2618">
        <v>1.270884175389047</v>
      </c>
    </row>
    <row r="2619" spans="1:12" x14ac:dyDescent="0.15">
      <c r="A2619" s="1" t="s">
        <v>2657</v>
      </c>
      <c r="B2619">
        <v>1.0337745986316189</v>
      </c>
      <c r="C2619">
        <v>1.976508887554582</v>
      </c>
      <c r="D2619">
        <v>0.99798748934344361</v>
      </c>
      <c r="E2619">
        <v>0.94801871136250127</v>
      </c>
      <c r="F2619">
        <v>0.18980674414261189</v>
      </c>
      <c r="G2619">
        <v>0.1973113735991078</v>
      </c>
      <c r="H2619">
        <v>1.011843338232288</v>
      </c>
      <c r="I2619">
        <v>2.7324899229356538</v>
      </c>
      <c r="J2619">
        <v>0.63415595243117417</v>
      </c>
      <c r="K2619">
        <v>0.36707441514611122</v>
      </c>
      <c r="L2619">
        <v>1.2718422198866299</v>
      </c>
    </row>
    <row r="2620" spans="1:12" x14ac:dyDescent="0.15">
      <c r="A2620" s="1" t="s">
        <v>2658</v>
      </c>
      <c r="B2620">
        <v>1.03343454994524</v>
      </c>
      <c r="C2620">
        <v>1.9763511713854871</v>
      </c>
      <c r="D2620">
        <v>0.99856363132433734</v>
      </c>
      <c r="E2620">
        <v>0.94815171062575843</v>
      </c>
      <c r="F2620">
        <v>0.1897997846178299</v>
      </c>
      <c r="G2620">
        <v>0.19705531265904991</v>
      </c>
      <c r="H2620">
        <v>1.011558146690108</v>
      </c>
      <c r="I2620">
        <v>2.7415717790346701</v>
      </c>
      <c r="J2620">
        <v>0.63447454663433278</v>
      </c>
      <c r="K2620">
        <v>0.36630425906308173</v>
      </c>
      <c r="L2620">
        <v>1.27263346919177</v>
      </c>
    </row>
    <row r="2621" spans="1:12" x14ac:dyDescent="0.15">
      <c r="A2621" s="1" t="s">
        <v>2659</v>
      </c>
      <c r="B2621">
        <v>1.032604334414442</v>
      </c>
      <c r="C2621">
        <v>1.9792408768604171</v>
      </c>
      <c r="D2621">
        <v>0.9987492303855352</v>
      </c>
      <c r="E2621">
        <v>0.9482117568369226</v>
      </c>
      <c r="F2621">
        <v>0.1896498072340711</v>
      </c>
      <c r="G2621">
        <v>0.19670533895314449</v>
      </c>
      <c r="H2621">
        <v>1.0115394416156021</v>
      </c>
      <c r="I2621">
        <v>2.743589412402033</v>
      </c>
      <c r="J2621">
        <v>0.63513962068610796</v>
      </c>
      <c r="K2621">
        <v>0.36672309917654689</v>
      </c>
      <c r="L2621">
        <v>1.273020138352317</v>
      </c>
    </row>
    <row r="2622" spans="1:12" x14ac:dyDescent="0.15">
      <c r="A2622" s="1" t="s">
        <v>2660</v>
      </c>
      <c r="B2622">
        <v>1.032047094616515</v>
      </c>
      <c r="C2622">
        <v>1.982019390098557</v>
      </c>
      <c r="D2622">
        <v>0.99895072654319961</v>
      </c>
      <c r="E2622">
        <v>0.94864133987963339</v>
      </c>
      <c r="F2622">
        <v>0.1897694180369586</v>
      </c>
      <c r="G2622">
        <v>0.1972377943087712</v>
      </c>
      <c r="H2622">
        <v>1.0108791720454371</v>
      </c>
      <c r="I2622">
        <v>2.734895732398571</v>
      </c>
      <c r="J2622">
        <v>0.63643381263976584</v>
      </c>
      <c r="K2622">
        <v>0.36596696804650891</v>
      </c>
      <c r="L2622">
        <v>1.2713486319330991</v>
      </c>
    </row>
    <row r="2623" spans="1:12" x14ac:dyDescent="0.15">
      <c r="A2623" s="1" t="s">
        <v>2661</v>
      </c>
      <c r="B2623">
        <v>1.031473999929867</v>
      </c>
      <c r="C2623">
        <v>1.9839544988710669</v>
      </c>
      <c r="D2623">
        <v>0.99872951754913797</v>
      </c>
      <c r="E2623">
        <v>0.94859658067444763</v>
      </c>
      <c r="F2623">
        <v>0.18974956911273119</v>
      </c>
      <c r="G2623">
        <v>0.19712021926694609</v>
      </c>
      <c r="H2623">
        <v>1.0109736239732641</v>
      </c>
      <c r="I2623">
        <v>2.73703735240142</v>
      </c>
      <c r="J2623">
        <v>0.63701730552569358</v>
      </c>
      <c r="K2623">
        <v>0.3661037204938743</v>
      </c>
      <c r="L2623">
        <v>1.2714062794244489</v>
      </c>
    </row>
    <row r="2624" spans="1:12" x14ac:dyDescent="0.15">
      <c r="A2624" s="1" t="s">
        <v>2662</v>
      </c>
      <c r="B2624">
        <v>1.0307517174643139</v>
      </c>
      <c r="C2624">
        <v>1.983413814708733</v>
      </c>
      <c r="D2624">
        <v>0.99899037932079759</v>
      </c>
      <c r="E2624">
        <v>0.94917721021232748</v>
      </c>
      <c r="F2624">
        <v>0.18973428394466979</v>
      </c>
      <c r="G2624">
        <v>0.19734986967250739</v>
      </c>
      <c r="H2624">
        <v>1.0116925111883519</v>
      </c>
      <c r="I2624">
        <v>2.7442573317152168</v>
      </c>
      <c r="J2624">
        <v>0.63777879330624843</v>
      </c>
      <c r="K2624">
        <v>0.36551555862902818</v>
      </c>
      <c r="L2624">
        <v>1.270305920944272</v>
      </c>
    </row>
    <row r="2625" spans="1:12" x14ac:dyDescent="0.15">
      <c r="A2625" s="1" t="s">
        <v>2663</v>
      </c>
      <c r="B2625">
        <v>1.028840627876761</v>
      </c>
      <c r="C2625">
        <v>1.9821134055011611</v>
      </c>
      <c r="D2625">
        <v>0.99865128026328565</v>
      </c>
      <c r="E2625">
        <v>0.94921039613605285</v>
      </c>
      <c r="F2625">
        <v>0.18971630532153849</v>
      </c>
      <c r="G2625">
        <v>0.19731690478060901</v>
      </c>
      <c r="H2625">
        <v>1.01285662796889</v>
      </c>
      <c r="I2625">
        <v>2.7347944659809431</v>
      </c>
      <c r="J2625">
        <v>0.6388318915647081</v>
      </c>
      <c r="K2625">
        <v>0.36600554462384499</v>
      </c>
      <c r="L2625">
        <v>1.2684709697048531</v>
      </c>
    </row>
    <row r="2626" spans="1:12" x14ac:dyDescent="0.15">
      <c r="A2626" s="1" t="s">
        <v>2664</v>
      </c>
      <c r="B2626">
        <v>1.028220533778917</v>
      </c>
      <c r="C2626">
        <v>1.984903786592094</v>
      </c>
      <c r="D2626">
        <v>0.99761015034518608</v>
      </c>
      <c r="E2626">
        <v>0.9500650641630799</v>
      </c>
      <c r="F2626">
        <v>0.18907444559306749</v>
      </c>
      <c r="G2626">
        <v>0.19753487015388729</v>
      </c>
      <c r="H2626">
        <v>1.012529194220414</v>
      </c>
      <c r="I2626">
        <v>2.7176602301455972</v>
      </c>
      <c r="J2626">
        <v>0.64195802368450494</v>
      </c>
      <c r="K2626">
        <v>0.36783575567599702</v>
      </c>
      <c r="L2626">
        <v>1.2670618413305439</v>
      </c>
    </row>
    <row r="2627" spans="1:12" x14ac:dyDescent="0.15">
      <c r="A2627" s="1" t="s">
        <v>2665</v>
      </c>
      <c r="B2627">
        <v>1.0288185719152969</v>
      </c>
      <c r="C2627">
        <v>1.982150838793765</v>
      </c>
      <c r="D2627">
        <v>0.99901751508292069</v>
      </c>
      <c r="E2627">
        <v>0.94945779125493224</v>
      </c>
      <c r="F2627">
        <v>0.18896688422176011</v>
      </c>
      <c r="G2627">
        <v>0.19723412721722069</v>
      </c>
      <c r="H2627">
        <v>1.012795327533131</v>
      </c>
      <c r="I2627">
        <v>2.7269653287136468</v>
      </c>
      <c r="J2627">
        <v>0.6422395364601724</v>
      </c>
      <c r="K2627">
        <v>0.36854066883880338</v>
      </c>
      <c r="L2627">
        <v>1.268930916963237</v>
      </c>
    </row>
    <row r="2628" spans="1:12" x14ac:dyDescent="0.15">
      <c r="A2628" s="1" t="s">
        <v>2666</v>
      </c>
      <c r="B2628">
        <v>1.028509349871547</v>
      </c>
      <c r="C2628">
        <v>1.983322975934279</v>
      </c>
      <c r="D2628">
        <v>1.00003203268679</v>
      </c>
      <c r="E2628">
        <v>0.95045697146980368</v>
      </c>
      <c r="F2628">
        <v>0.18904347292404339</v>
      </c>
      <c r="G2628">
        <v>0.197231542792832</v>
      </c>
      <c r="H2628">
        <v>1.013519077458692</v>
      </c>
      <c r="I2628">
        <v>2.7271805350891931</v>
      </c>
      <c r="J2628">
        <v>0.64158256748232401</v>
      </c>
      <c r="K2628">
        <v>0.36811560359279011</v>
      </c>
      <c r="L2628">
        <v>1.2695204298124461</v>
      </c>
    </row>
    <row r="2629" spans="1:12" x14ac:dyDescent="0.15">
      <c r="A2629" s="1" t="s">
        <v>2667</v>
      </c>
      <c r="B2629">
        <v>1.027414065138553</v>
      </c>
      <c r="C2629">
        <v>1.983197697233624</v>
      </c>
      <c r="D2629">
        <v>1.0000718565796429</v>
      </c>
      <c r="E2629">
        <v>0.95046836418902314</v>
      </c>
      <c r="F2629">
        <v>0.18901375548145999</v>
      </c>
      <c r="G2629">
        <v>0.19763905715455241</v>
      </c>
      <c r="H2629">
        <v>1.0130960006846501</v>
      </c>
      <c r="I2629">
        <v>2.718750005145441</v>
      </c>
      <c r="J2629">
        <v>0.64195304049598612</v>
      </c>
      <c r="K2629">
        <v>0.36795920026973072</v>
      </c>
      <c r="L2629">
        <v>1.2680562991362849</v>
      </c>
    </row>
    <row r="2630" spans="1:12" x14ac:dyDescent="0.15">
      <c r="A2630" s="1" t="s">
        <v>2668</v>
      </c>
      <c r="B2630">
        <v>1.027293576242198</v>
      </c>
      <c r="C2630">
        <v>1.9800483064616301</v>
      </c>
      <c r="D2630">
        <v>0.99977011091752011</v>
      </c>
      <c r="E2630">
        <v>0.95015165965103499</v>
      </c>
      <c r="F2630">
        <v>0.18909779936508531</v>
      </c>
      <c r="G2630">
        <v>0.1977930363392936</v>
      </c>
      <c r="H2630">
        <v>1.0134235613978839</v>
      </c>
      <c r="I2630">
        <v>2.7106478453610152</v>
      </c>
      <c r="J2630">
        <v>0.6416553025769699</v>
      </c>
      <c r="K2630">
        <v>0.36826955071919149</v>
      </c>
      <c r="L2630">
        <v>1.2659582917691601</v>
      </c>
    </row>
    <row r="2631" spans="1:12" x14ac:dyDescent="0.15">
      <c r="A2631" s="1" t="s">
        <v>2669</v>
      </c>
      <c r="B2631">
        <v>1.027501289948761</v>
      </c>
      <c r="C2631">
        <v>1.981016011267076</v>
      </c>
      <c r="D2631">
        <v>0.99998551535672209</v>
      </c>
      <c r="E2631">
        <v>0.94956267433048969</v>
      </c>
      <c r="F2631">
        <v>0.18917074135548029</v>
      </c>
      <c r="G2631">
        <v>0.19788211970902289</v>
      </c>
      <c r="H2631">
        <v>1.012837321116026</v>
      </c>
      <c r="I2631">
        <v>2.7193442724712962</v>
      </c>
      <c r="J2631">
        <v>0.64402252858166842</v>
      </c>
      <c r="K2631">
        <v>0.36940631048283668</v>
      </c>
      <c r="L2631">
        <v>1.265754971775962</v>
      </c>
    </row>
    <row r="2632" spans="1:12" x14ac:dyDescent="0.15">
      <c r="A2632" s="1" t="s">
        <v>2670</v>
      </c>
      <c r="B2632">
        <v>1.027836224716743</v>
      </c>
      <c r="C2632">
        <v>1.979886528313618</v>
      </c>
      <c r="D2632">
        <v>1.0005104703259089</v>
      </c>
      <c r="E2632">
        <v>0.95072041872563917</v>
      </c>
      <c r="F2632">
        <v>0.1893371393678536</v>
      </c>
      <c r="G2632">
        <v>0.19818202458670009</v>
      </c>
      <c r="H2632">
        <v>1.0124759048964811</v>
      </c>
      <c r="I2632">
        <v>2.7239565664439662</v>
      </c>
      <c r="J2632">
        <v>0.64421801380042321</v>
      </c>
      <c r="K2632">
        <v>0.36947779698501299</v>
      </c>
      <c r="L2632">
        <v>1.2661758797953711</v>
      </c>
    </row>
    <row r="2633" spans="1:12" x14ac:dyDescent="0.15">
      <c r="A2633" s="1" t="s">
        <v>2671</v>
      </c>
      <c r="B2633">
        <v>1.0278629843731431</v>
      </c>
      <c r="C2633">
        <v>1.980224326038668</v>
      </c>
      <c r="D2633">
        <v>1.000320252468919</v>
      </c>
      <c r="E2633">
        <v>0.95024562398562051</v>
      </c>
      <c r="F2633">
        <v>0.18906151208458599</v>
      </c>
      <c r="G2633">
        <v>0.19821750268724969</v>
      </c>
      <c r="H2633">
        <v>1.011983175104987</v>
      </c>
      <c r="I2633">
        <v>2.7302342756851221</v>
      </c>
      <c r="J2633">
        <v>0.64427670269707726</v>
      </c>
      <c r="K2633">
        <v>0.36836409734695469</v>
      </c>
      <c r="L2633">
        <v>1.2669561297728971</v>
      </c>
    </row>
    <row r="2634" spans="1:12" x14ac:dyDescent="0.15">
      <c r="A2634" s="1" t="s">
        <v>2672</v>
      </c>
      <c r="B2634">
        <v>1.028043167929148</v>
      </c>
      <c r="C2634">
        <v>1.9807263389112071</v>
      </c>
      <c r="D2634">
        <v>1.0000358425535709</v>
      </c>
      <c r="E2634">
        <v>0.94991926785983849</v>
      </c>
      <c r="F2634">
        <v>0.1889930074603878</v>
      </c>
      <c r="G2634">
        <v>0.19822821527925699</v>
      </c>
      <c r="H2634">
        <v>1.0121473044777589</v>
      </c>
      <c r="I2634">
        <v>2.732914226948179</v>
      </c>
      <c r="J2634">
        <v>0.64429687967930149</v>
      </c>
      <c r="K2634">
        <v>0.36944345822196972</v>
      </c>
      <c r="L2634">
        <v>1.26740508970772</v>
      </c>
    </row>
    <row r="2635" spans="1:12" x14ac:dyDescent="0.15">
      <c r="A2635" s="1" t="s">
        <v>2673</v>
      </c>
      <c r="B2635">
        <v>1.025858627183635</v>
      </c>
      <c r="C2635">
        <v>1.9819588438120299</v>
      </c>
      <c r="D2635">
        <v>1.0003454319105041</v>
      </c>
      <c r="E2635">
        <v>0.94913175012070283</v>
      </c>
      <c r="F2635">
        <v>0.18887161220201629</v>
      </c>
      <c r="G2635">
        <v>0.19812444607316421</v>
      </c>
      <c r="H2635">
        <v>1.0123970822601751</v>
      </c>
      <c r="I2635">
        <v>2.7322973998313178</v>
      </c>
      <c r="J2635">
        <v>0.64608608011846491</v>
      </c>
      <c r="K2635">
        <v>0.37061889814947357</v>
      </c>
      <c r="L2635">
        <v>1.2658770283231591</v>
      </c>
    </row>
    <row r="2636" spans="1:12" x14ac:dyDescent="0.15">
      <c r="A2636" s="1" t="s">
        <v>2674</v>
      </c>
      <c r="B2636">
        <v>1.0249360330580251</v>
      </c>
      <c r="C2636">
        <v>1.985658575807804</v>
      </c>
      <c r="D2636">
        <v>1.00078923203115</v>
      </c>
      <c r="E2636">
        <v>0.9484526437685955</v>
      </c>
      <c r="F2636">
        <v>0.18909407847747109</v>
      </c>
      <c r="G2636">
        <v>0.19842700628781459</v>
      </c>
      <c r="H2636">
        <v>1.011660546882994</v>
      </c>
      <c r="I2636">
        <v>2.73840183893022</v>
      </c>
      <c r="J2636">
        <v>0.64822998841251078</v>
      </c>
      <c r="K2636">
        <v>0.37193763244221623</v>
      </c>
      <c r="L2636">
        <v>1.263654224878672</v>
      </c>
    </row>
    <row r="2637" spans="1:12" x14ac:dyDescent="0.15">
      <c r="A2637" s="1" t="s">
        <v>2675</v>
      </c>
      <c r="B2637">
        <v>1.024806896964525</v>
      </c>
      <c r="C2637">
        <v>1.9897933186487089</v>
      </c>
      <c r="D2637">
        <v>1.0003300113817619</v>
      </c>
      <c r="E2637">
        <v>0.94856280865981601</v>
      </c>
      <c r="F2637">
        <v>0.18888014029371719</v>
      </c>
      <c r="G2637">
        <v>0.19841161871700971</v>
      </c>
      <c r="H2637">
        <v>1.0116587706135649</v>
      </c>
      <c r="I2637">
        <v>2.7375407516109949</v>
      </c>
      <c r="J2637">
        <v>0.64743353862786013</v>
      </c>
      <c r="K2637">
        <v>0.37134122951953019</v>
      </c>
      <c r="L2637">
        <v>1.2669606243561491</v>
      </c>
    </row>
    <row r="2638" spans="1:12" x14ac:dyDescent="0.15">
      <c r="A2638" s="1" t="s">
        <v>2676</v>
      </c>
      <c r="B2638">
        <v>1.026359535531683</v>
      </c>
      <c r="C2638">
        <v>1.99247721232533</v>
      </c>
      <c r="D2638">
        <v>0.99994993660537512</v>
      </c>
      <c r="E2638">
        <v>0.94827939326933341</v>
      </c>
      <c r="F2638">
        <v>0.1887735494409839</v>
      </c>
      <c r="G2638">
        <v>0.1979863628862383</v>
      </c>
      <c r="H2638">
        <v>1.012110309798907</v>
      </c>
      <c r="I2638">
        <v>2.728789045573909</v>
      </c>
      <c r="J2638">
        <v>0.64624282441985459</v>
      </c>
      <c r="K2638">
        <v>0.37104619232277042</v>
      </c>
      <c r="L2638">
        <v>1.2655888861039311</v>
      </c>
    </row>
    <row r="2639" spans="1:12" x14ac:dyDescent="0.15">
      <c r="A2639" s="1" t="s">
        <v>2677</v>
      </c>
      <c r="B2639">
        <v>1.025508507980248</v>
      </c>
      <c r="C2639">
        <v>1.9966338032362221</v>
      </c>
      <c r="D2639">
        <v>0.99996685725461432</v>
      </c>
      <c r="E2639">
        <v>0.94784499890618845</v>
      </c>
      <c r="F2639">
        <v>0.1887023666687829</v>
      </c>
      <c r="G2639">
        <v>0.1977388213859668</v>
      </c>
      <c r="H2639">
        <v>1.012776106170493</v>
      </c>
      <c r="I2639">
        <v>2.7281753197390599</v>
      </c>
      <c r="J2639">
        <v>0.64821511990393055</v>
      </c>
      <c r="K2639">
        <v>0.37271777651482868</v>
      </c>
      <c r="L2639">
        <v>1.26537486582156</v>
      </c>
    </row>
    <row r="2640" spans="1:12" x14ac:dyDescent="0.15">
      <c r="A2640" s="1" t="s">
        <v>2678</v>
      </c>
      <c r="B2640">
        <v>1.0239315973950101</v>
      </c>
      <c r="C2640">
        <v>1.9998606937374519</v>
      </c>
      <c r="D2640">
        <v>0.99989254474183253</v>
      </c>
      <c r="E2640">
        <v>0.94806077184022763</v>
      </c>
      <c r="F2640">
        <v>0.18881259678748871</v>
      </c>
      <c r="G2640">
        <v>0.19915327854191769</v>
      </c>
      <c r="H2640">
        <v>1.0119493295162341</v>
      </c>
      <c r="I2640">
        <v>2.699656942401925</v>
      </c>
      <c r="J2640">
        <v>0.64808551409111992</v>
      </c>
      <c r="K2640">
        <v>0.37310120966464549</v>
      </c>
      <c r="L2640">
        <v>1.2591606339462109</v>
      </c>
    </row>
    <row r="2641" spans="1:12" x14ac:dyDescent="0.15">
      <c r="A2641" s="1" t="s">
        <v>2679</v>
      </c>
      <c r="B2641">
        <v>1.022922253260615</v>
      </c>
      <c r="C2641">
        <v>2.0011506115004001</v>
      </c>
      <c r="D2641">
        <v>0.99917616519077246</v>
      </c>
      <c r="E2641">
        <v>0.9478527389608522</v>
      </c>
      <c r="F2641">
        <v>0.18846603423398631</v>
      </c>
      <c r="G2641">
        <v>0.19927334693154769</v>
      </c>
      <c r="H2641">
        <v>1.0107894725714059</v>
      </c>
      <c r="I2641">
        <v>2.7114607881333681</v>
      </c>
      <c r="J2641">
        <v>0.65141858024394561</v>
      </c>
      <c r="K2641">
        <v>0.37517664247619698</v>
      </c>
      <c r="L2641">
        <v>1.2593854668410751</v>
      </c>
    </row>
    <row r="2642" spans="1:12" x14ac:dyDescent="0.15">
      <c r="A2642" s="1" t="s">
        <v>2680</v>
      </c>
      <c r="B2642">
        <v>1.023385211857057</v>
      </c>
      <c r="C2642">
        <v>2.0012869395832289</v>
      </c>
      <c r="D2642">
        <v>0.99860347465923227</v>
      </c>
      <c r="E2642">
        <v>0.94826372107635004</v>
      </c>
      <c r="F2642">
        <v>0.18884393147992401</v>
      </c>
      <c r="G2642">
        <v>0.20028068968178761</v>
      </c>
      <c r="H2642">
        <v>1.0099177850657071</v>
      </c>
      <c r="I2642">
        <v>2.71418932094462</v>
      </c>
      <c r="J2642">
        <v>0.65103307642696162</v>
      </c>
      <c r="K2642">
        <v>0.37650728234506581</v>
      </c>
      <c r="L2642">
        <v>1.259079834601649</v>
      </c>
    </row>
    <row r="2643" spans="1:12" x14ac:dyDescent="0.15">
      <c r="A2643" s="1" t="s">
        <v>2681</v>
      </c>
      <c r="B2643">
        <v>1.0247262001731929</v>
      </c>
      <c r="C2643">
        <v>2.0013902665177201</v>
      </c>
      <c r="D2643">
        <v>0.99875060729047682</v>
      </c>
      <c r="E2643">
        <v>0.9480560606685039</v>
      </c>
      <c r="F2643">
        <v>0.189397775302583</v>
      </c>
      <c r="G2643">
        <v>0.20091493427065379</v>
      </c>
      <c r="H2643">
        <v>1.0106640556560229</v>
      </c>
      <c r="I2643">
        <v>2.7129369799356908</v>
      </c>
      <c r="J2643">
        <v>0.64890582057510149</v>
      </c>
      <c r="K2643">
        <v>0.37573252217506731</v>
      </c>
      <c r="L2643">
        <v>1.2577142603324369</v>
      </c>
    </row>
    <row r="2644" spans="1:12" x14ac:dyDescent="0.15">
      <c r="A2644" s="1" t="s">
        <v>2682</v>
      </c>
      <c r="B2644">
        <v>1.0248716221157479</v>
      </c>
      <c r="C2644">
        <v>2.0045585957657002</v>
      </c>
      <c r="D2644">
        <v>0.99911185329717112</v>
      </c>
      <c r="E2644">
        <v>0.94842961573773232</v>
      </c>
      <c r="F2644">
        <v>0.18906571897691529</v>
      </c>
      <c r="G2644">
        <v>0.20049842234902671</v>
      </c>
      <c r="H2644">
        <v>1.0108630269951751</v>
      </c>
      <c r="I2644">
        <v>2.7056790185440529</v>
      </c>
      <c r="J2644">
        <v>0.64629453734779019</v>
      </c>
      <c r="K2644">
        <v>0.37392527719522212</v>
      </c>
      <c r="L2644">
        <v>1.2566392490181231</v>
      </c>
    </row>
    <row r="2645" spans="1:12" x14ac:dyDescent="0.15">
      <c r="A2645" s="1" t="s">
        <v>2683</v>
      </c>
      <c r="B2645">
        <v>1.024780601034188</v>
      </c>
      <c r="C2645">
        <v>2.004506492773181</v>
      </c>
      <c r="D2645">
        <v>0.99968923469749438</v>
      </c>
      <c r="E2645">
        <v>0.94884398400147285</v>
      </c>
      <c r="F2645">
        <v>0.18919085768385019</v>
      </c>
      <c r="G2645">
        <v>0.2006199968471665</v>
      </c>
      <c r="H2645">
        <v>1.010746155346921</v>
      </c>
      <c r="I2645">
        <v>2.706043954326002</v>
      </c>
      <c r="J2645">
        <v>0.64608035832568467</v>
      </c>
      <c r="K2645">
        <v>0.37260906164268981</v>
      </c>
      <c r="L2645">
        <v>1.255140443702002</v>
      </c>
    </row>
    <row r="2646" spans="1:12" x14ac:dyDescent="0.15">
      <c r="A2646" s="1" t="s">
        <v>2684</v>
      </c>
      <c r="B2646">
        <v>1.025432308183535</v>
      </c>
      <c r="C2646">
        <v>2.0065518002675589</v>
      </c>
      <c r="D2646">
        <v>0.99971224613177534</v>
      </c>
      <c r="E2646">
        <v>0.94869025830414633</v>
      </c>
      <c r="F2646">
        <v>0.1892658208084752</v>
      </c>
      <c r="G2646">
        <v>0.20035897954082171</v>
      </c>
      <c r="H2646">
        <v>1.0113352845796479</v>
      </c>
      <c r="I2646">
        <v>2.6951547545744572</v>
      </c>
      <c r="J2646">
        <v>0.6454779397925593</v>
      </c>
      <c r="K2646">
        <v>0.370137738324885</v>
      </c>
      <c r="L2646">
        <v>1.252842565172291</v>
      </c>
    </row>
    <row r="2647" spans="1:12" x14ac:dyDescent="0.15">
      <c r="A2647" s="1" t="s">
        <v>2685</v>
      </c>
      <c r="B2647">
        <v>1.0256619695983611</v>
      </c>
      <c r="C2647">
        <v>2.0099955198534492</v>
      </c>
      <c r="D2647">
        <v>0.9993947819835044</v>
      </c>
      <c r="E2647">
        <v>0.9483734843028786</v>
      </c>
      <c r="F2647">
        <v>0.18897832967939371</v>
      </c>
      <c r="G2647">
        <v>0.2000375549218065</v>
      </c>
      <c r="H2647">
        <v>1.010097855148417</v>
      </c>
      <c r="I2647">
        <v>2.7114038071542099</v>
      </c>
      <c r="J2647">
        <v>0.64652360396794661</v>
      </c>
      <c r="K2647">
        <v>0.37125449253362391</v>
      </c>
      <c r="L2647">
        <v>1.257185395583907</v>
      </c>
    </row>
    <row r="2648" spans="1:12" x14ac:dyDescent="0.15">
      <c r="A2648" s="1" t="s">
        <v>2686</v>
      </c>
      <c r="B2648">
        <v>1.0267483193686939</v>
      </c>
      <c r="C2648">
        <v>2.0144103674055849</v>
      </c>
      <c r="D2648">
        <v>0.99866286220315625</v>
      </c>
      <c r="E2648">
        <v>0.95019407985788362</v>
      </c>
      <c r="F2648">
        <v>0.18906509422601001</v>
      </c>
      <c r="G2648">
        <v>0.1998784008014268</v>
      </c>
      <c r="H2648">
        <v>1.009782378609138</v>
      </c>
      <c r="I2648">
        <v>2.716645210223962</v>
      </c>
      <c r="J2648">
        <v>0.64729468610321128</v>
      </c>
      <c r="K2648">
        <v>0.37160390895281598</v>
      </c>
      <c r="L2648">
        <v>1.2590788560698269</v>
      </c>
    </row>
    <row r="2649" spans="1:12" x14ac:dyDescent="0.15">
      <c r="A2649" s="1" t="s">
        <v>2687</v>
      </c>
      <c r="B2649">
        <v>1.0271629527830319</v>
      </c>
      <c r="C2649">
        <v>2.0153157522246001</v>
      </c>
      <c r="D2649">
        <v>0.99844147387538462</v>
      </c>
      <c r="E2649">
        <v>0.94971933918000984</v>
      </c>
      <c r="F2649">
        <v>0.1887852158801302</v>
      </c>
      <c r="G2649">
        <v>0.1994321087272598</v>
      </c>
      <c r="H2649">
        <v>1.0096349841063861</v>
      </c>
      <c r="I2649">
        <v>2.7114817751168601</v>
      </c>
      <c r="J2649">
        <v>0.64598908830526947</v>
      </c>
      <c r="K2649">
        <v>0.37128254764224339</v>
      </c>
      <c r="L2649">
        <v>1.2593635205864191</v>
      </c>
    </row>
    <row r="2650" spans="1:12" x14ac:dyDescent="0.15">
      <c r="A2650" s="1" t="s">
        <v>2688</v>
      </c>
      <c r="B2650">
        <v>1.0273463208924869</v>
      </c>
      <c r="C2650">
        <v>2.0143105351545452</v>
      </c>
      <c r="D2650">
        <v>0.99928112191844842</v>
      </c>
      <c r="E2650">
        <v>0.94924578757427847</v>
      </c>
      <c r="F2650">
        <v>0.18836408311007991</v>
      </c>
      <c r="G2650">
        <v>0.1991940888805786</v>
      </c>
      <c r="H2650">
        <v>1.008729904115055</v>
      </c>
      <c r="I2650">
        <v>2.7185213289582042</v>
      </c>
      <c r="J2650">
        <v>0.64624620987091741</v>
      </c>
      <c r="K2650">
        <v>0.37138671851087818</v>
      </c>
      <c r="L2650">
        <v>1.261511968883656</v>
      </c>
    </row>
    <row r="2651" spans="1:12" x14ac:dyDescent="0.15">
      <c r="A2651" s="1" t="s">
        <v>2689</v>
      </c>
      <c r="B2651">
        <v>1.026204772034117</v>
      </c>
      <c r="C2651">
        <v>2.0133198845723101</v>
      </c>
      <c r="D2651">
        <v>0.99906010453316141</v>
      </c>
      <c r="E2651">
        <v>0.95053837823411991</v>
      </c>
      <c r="F2651">
        <v>0.18805931396306741</v>
      </c>
      <c r="G2651">
        <v>0.1994047178492222</v>
      </c>
      <c r="H2651">
        <v>1.008500975253761</v>
      </c>
      <c r="I2651">
        <v>2.7144933890571918</v>
      </c>
      <c r="J2651">
        <v>0.65010375041319379</v>
      </c>
      <c r="K2651">
        <v>0.3718143958538781</v>
      </c>
      <c r="L2651">
        <v>1.259798579466288</v>
      </c>
    </row>
    <row r="2652" spans="1:12" x14ac:dyDescent="0.15">
      <c r="A2652" s="1" t="s">
        <v>2690</v>
      </c>
      <c r="B2652">
        <v>1.025315106432825</v>
      </c>
      <c r="C2652">
        <v>2.0163874754588611</v>
      </c>
      <c r="D2652">
        <v>0.99827157350093321</v>
      </c>
      <c r="E2652">
        <v>0.95057289709598281</v>
      </c>
      <c r="F2652">
        <v>0.1882577552595702</v>
      </c>
      <c r="G2652">
        <v>0.20060764077060531</v>
      </c>
      <c r="H2652">
        <v>1.008530509133102</v>
      </c>
      <c r="I2652">
        <v>2.6888682105367261</v>
      </c>
      <c r="J2652">
        <v>0.64979478587456718</v>
      </c>
      <c r="K2652">
        <v>0.37165809945774181</v>
      </c>
      <c r="L2652">
        <v>1.258223855366486</v>
      </c>
    </row>
    <row r="2653" spans="1:12" x14ac:dyDescent="0.15">
      <c r="A2653" s="1" t="s">
        <v>2691</v>
      </c>
      <c r="B2653">
        <v>1.025780144104486</v>
      </c>
      <c r="C2653">
        <v>2.0165708350062839</v>
      </c>
      <c r="D2653">
        <v>0.99862150745654366</v>
      </c>
      <c r="E2653">
        <v>0.95001909435403997</v>
      </c>
      <c r="F2653">
        <v>0.188166995770083</v>
      </c>
      <c r="G2653">
        <v>0.20059548085765699</v>
      </c>
      <c r="H2653">
        <v>1.0075111606160789</v>
      </c>
      <c r="I2653">
        <v>2.7026315330557469</v>
      </c>
      <c r="J2653">
        <v>0.64806253780295775</v>
      </c>
      <c r="K2653">
        <v>0.37190300450162339</v>
      </c>
      <c r="L2653">
        <v>1.2606456466749889</v>
      </c>
    </row>
    <row r="2654" spans="1:12" x14ac:dyDescent="0.15">
      <c r="A2654" s="1" t="s">
        <v>2692</v>
      </c>
      <c r="B2654">
        <v>1.025451617916306</v>
      </c>
      <c r="C2654">
        <v>2.0158278463834951</v>
      </c>
      <c r="D2654">
        <v>0.99711749199487432</v>
      </c>
      <c r="E2654">
        <v>0.95019838274098145</v>
      </c>
      <c r="F2654">
        <v>0.18789450226000051</v>
      </c>
      <c r="G2654">
        <v>0.20021966425737339</v>
      </c>
      <c r="H2654">
        <v>1.00757928645971</v>
      </c>
      <c r="I2654">
        <v>2.6990503375818382</v>
      </c>
      <c r="J2654">
        <v>0.64622137772205668</v>
      </c>
      <c r="K2654">
        <v>0.37094819224570691</v>
      </c>
      <c r="L2654">
        <v>1.26115617599232</v>
      </c>
    </row>
    <row r="2655" spans="1:12" x14ac:dyDescent="0.15">
      <c r="A2655" s="1" t="s">
        <v>2693</v>
      </c>
      <c r="B2655">
        <v>1.024657770252331</v>
      </c>
      <c r="C2655">
        <v>2.0183050442151429</v>
      </c>
      <c r="D2655">
        <v>0.99814144578712682</v>
      </c>
      <c r="E2655">
        <v>0.94998362057618368</v>
      </c>
      <c r="F2655">
        <v>0.1875771937302701</v>
      </c>
      <c r="G2655">
        <v>0.19981811291970991</v>
      </c>
      <c r="H2655">
        <v>1.0078115216595389</v>
      </c>
      <c r="I2655">
        <v>2.7076316135958201</v>
      </c>
      <c r="J2655">
        <v>0.64794165194767783</v>
      </c>
      <c r="K2655">
        <v>0.37013044499791492</v>
      </c>
      <c r="L2655">
        <v>1.2638360532028139</v>
      </c>
    </row>
    <row r="2656" spans="1:12" x14ac:dyDescent="0.15">
      <c r="A2656" s="1" t="s">
        <v>2694</v>
      </c>
      <c r="B2656">
        <v>1.024011923612226</v>
      </c>
      <c r="C2656">
        <v>2.0178009010828601</v>
      </c>
      <c r="D2656">
        <v>0.99833863916448673</v>
      </c>
      <c r="E2656">
        <v>0.95008606096517734</v>
      </c>
      <c r="F2656">
        <v>0.18741945813593369</v>
      </c>
      <c r="G2656">
        <v>0.20017629051376179</v>
      </c>
      <c r="H2656">
        <v>1.008151161919431</v>
      </c>
      <c r="I2656">
        <v>2.7198423158107148</v>
      </c>
      <c r="J2656">
        <v>0.65026487638178188</v>
      </c>
      <c r="K2656">
        <v>0.36978176981730942</v>
      </c>
      <c r="L2656">
        <v>1.264878238390247</v>
      </c>
    </row>
    <row r="2657" spans="1:12" x14ac:dyDescent="0.15">
      <c r="A2657" s="1" t="s">
        <v>2695</v>
      </c>
      <c r="B2657">
        <v>1.0233168648793389</v>
      </c>
      <c r="C2657">
        <v>2.016975499319507</v>
      </c>
      <c r="D2657">
        <v>0.99866126921830523</v>
      </c>
      <c r="E2657">
        <v>0.94996362059417327</v>
      </c>
      <c r="F2657">
        <v>0.1870595104109897</v>
      </c>
      <c r="G2657">
        <v>0.19992449114136021</v>
      </c>
      <c r="H2657">
        <v>1.0076647008137909</v>
      </c>
      <c r="I2657">
        <v>2.7201318146271198</v>
      </c>
      <c r="J2657">
        <v>0.65147861982959576</v>
      </c>
      <c r="K2657">
        <v>0.37031703688875051</v>
      </c>
      <c r="L2657">
        <v>1.264296055134108</v>
      </c>
    </row>
    <row r="2658" spans="1:12" x14ac:dyDescent="0.15">
      <c r="A2658" s="1" t="s">
        <v>2696</v>
      </c>
      <c r="B2658">
        <v>1.0230294617565561</v>
      </c>
      <c r="C2658">
        <v>2.017583742096499</v>
      </c>
      <c r="D2658">
        <v>0.9982331097324838</v>
      </c>
      <c r="E2658">
        <v>0.94937556273840928</v>
      </c>
      <c r="F2658">
        <v>0.18706060467380481</v>
      </c>
      <c r="G2658">
        <v>0.20012674302630801</v>
      </c>
      <c r="H2658">
        <v>1.0079541904036859</v>
      </c>
      <c r="I2658">
        <v>2.7280050191444718</v>
      </c>
      <c r="J2658">
        <v>0.65116524270236786</v>
      </c>
      <c r="K2658">
        <v>0.37085757102529843</v>
      </c>
      <c r="L2658">
        <v>1.265023329019024</v>
      </c>
    </row>
    <row r="2659" spans="1:12" x14ac:dyDescent="0.15">
      <c r="A2659" s="1" t="s">
        <v>2697</v>
      </c>
      <c r="B2659">
        <v>1.023228759868068</v>
      </c>
      <c r="C2659">
        <v>2.0169538495064709</v>
      </c>
      <c r="D2659">
        <v>0.99867402126224258</v>
      </c>
      <c r="E2659">
        <v>0.94963350481325193</v>
      </c>
      <c r="F2659">
        <v>0.18704406623225339</v>
      </c>
      <c r="G2659">
        <v>0.19968344540759811</v>
      </c>
      <c r="H2659">
        <v>1.0080533106096921</v>
      </c>
      <c r="I2659">
        <v>2.7294434868608142</v>
      </c>
      <c r="J2659">
        <v>0.65150108266962847</v>
      </c>
      <c r="K2659">
        <v>0.37166422238273289</v>
      </c>
      <c r="L2659">
        <v>1.265604125942384</v>
      </c>
    </row>
    <row r="2660" spans="1:12" x14ac:dyDescent="0.15">
      <c r="A2660" s="1" t="s">
        <v>2698</v>
      </c>
      <c r="B2660">
        <v>1.0223170618672219</v>
      </c>
      <c r="C2660">
        <v>2.013552493681654</v>
      </c>
      <c r="D2660">
        <v>0.99801476856428573</v>
      </c>
      <c r="E2660">
        <v>0.9491592361201403</v>
      </c>
      <c r="F2660">
        <v>0.18688172009314899</v>
      </c>
      <c r="G2660">
        <v>0.19940152537854791</v>
      </c>
      <c r="H2660">
        <v>1.0085073565993641</v>
      </c>
      <c r="I2660">
        <v>2.7269016224358009</v>
      </c>
      <c r="J2660">
        <v>0.64928813519203421</v>
      </c>
      <c r="K2660">
        <v>0.37069217110943692</v>
      </c>
      <c r="L2660">
        <v>1.2648982338769881</v>
      </c>
    </row>
    <row r="2661" spans="1:12" x14ac:dyDescent="0.15">
      <c r="A2661" s="1" t="s">
        <v>2699</v>
      </c>
      <c r="B2661">
        <v>1.021341316246557</v>
      </c>
      <c r="C2661">
        <v>2.0150776455025978</v>
      </c>
      <c r="D2661">
        <v>0.9992438555717712</v>
      </c>
      <c r="E2661">
        <v>0.94951637742064954</v>
      </c>
      <c r="F2661">
        <v>0.18673339584302689</v>
      </c>
      <c r="G2661">
        <v>0.19956511728492909</v>
      </c>
      <c r="H2661">
        <v>1.0090813259692819</v>
      </c>
      <c r="I2661">
        <v>2.724260551312657</v>
      </c>
      <c r="J2661">
        <v>0.64846516980364688</v>
      </c>
      <c r="K2661">
        <v>0.36984551435230201</v>
      </c>
      <c r="L2661">
        <v>1.261574952703886</v>
      </c>
    </row>
    <row r="2662" spans="1:12" x14ac:dyDescent="0.15">
      <c r="A2662" s="1" t="s">
        <v>2700</v>
      </c>
      <c r="B2662">
        <v>1.02086117657139</v>
      </c>
      <c r="C2662">
        <v>2.017041562765149</v>
      </c>
      <c r="D2662">
        <v>0.99912367655132039</v>
      </c>
      <c r="E2662">
        <v>0.94956309784877013</v>
      </c>
      <c r="F2662">
        <v>0.18687432744663471</v>
      </c>
      <c r="G2662">
        <v>0.19963003670339671</v>
      </c>
      <c r="H2662">
        <v>1.0093274463727979</v>
      </c>
      <c r="I2662">
        <v>2.729588919711345</v>
      </c>
      <c r="J2662">
        <v>0.64971216907885243</v>
      </c>
      <c r="K2662">
        <v>0.36978199021131491</v>
      </c>
      <c r="L2662">
        <v>1.2607813927920211</v>
      </c>
    </row>
    <row r="2663" spans="1:12" x14ac:dyDescent="0.15">
      <c r="A2663" s="1" t="s">
        <v>2701</v>
      </c>
      <c r="B2663">
        <v>1.0204394520482789</v>
      </c>
      <c r="C2663">
        <v>2.0150759904742852</v>
      </c>
      <c r="D2663">
        <v>0.99805713490841574</v>
      </c>
      <c r="E2663">
        <v>0.94965095971714819</v>
      </c>
      <c r="F2663">
        <v>0.18655735880855881</v>
      </c>
      <c r="G2663">
        <v>0.19968260488421241</v>
      </c>
      <c r="H2663">
        <v>1.009482771413122</v>
      </c>
      <c r="I2663">
        <v>2.72511004351863</v>
      </c>
      <c r="J2663">
        <v>0.65233003003532386</v>
      </c>
      <c r="K2663">
        <v>0.37038503890095548</v>
      </c>
      <c r="L2663">
        <v>1.261233941275163</v>
      </c>
    </row>
    <row r="2664" spans="1:12" x14ac:dyDescent="0.15">
      <c r="A2664" s="1" t="s">
        <v>2702</v>
      </c>
      <c r="B2664">
        <v>1.0200982330257571</v>
      </c>
      <c r="C2664">
        <v>2.0169918824953839</v>
      </c>
      <c r="D2664">
        <v>0.99813159552578623</v>
      </c>
      <c r="E2664">
        <v>0.94899410823144448</v>
      </c>
      <c r="F2664">
        <v>0.1866120145156431</v>
      </c>
      <c r="G2664">
        <v>0.19999974258908931</v>
      </c>
      <c r="H2664">
        <v>1.009184477404248</v>
      </c>
      <c r="I2664">
        <v>2.732476846802935</v>
      </c>
      <c r="J2664">
        <v>0.65613325810392331</v>
      </c>
      <c r="K2664">
        <v>0.37105176838248422</v>
      </c>
      <c r="L2664">
        <v>1.2595815218065169</v>
      </c>
    </row>
    <row r="2665" spans="1:12" x14ac:dyDescent="0.15">
      <c r="A2665" s="1" t="s">
        <v>2703</v>
      </c>
      <c r="B2665">
        <v>1.021111477437999</v>
      </c>
      <c r="C2665">
        <v>2.017820533536193</v>
      </c>
      <c r="D2665">
        <v>0.99861457716477553</v>
      </c>
      <c r="E2665">
        <v>0.94879749504666921</v>
      </c>
      <c r="F2665">
        <v>0.18635591493976261</v>
      </c>
      <c r="G2665">
        <v>0.19978576113974361</v>
      </c>
      <c r="H2665">
        <v>1.009086840425339</v>
      </c>
      <c r="I2665">
        <v>2.7352000561344001</v>
      </c>
      <c r="J2665">
        <v>0.6578355152930081</v>
      </c>
      <c r="K2665">
        <v>0.37047267970091041</v>
      </c>
      <c r="L2665">
        <v>1.2601769423762259</v>
      </c>
    </row>
    <row r="2666" spans="1:12" x14ac:dyDescent="0.15">
      <c r="A2666" s="1" t="s">
        <v>2704</v>
      </c>
      <c r="B2666">
        <v>1.021423126440195</v>
      </c>
      <c r="C2666">
        <v>2.0194496131811599</v>
      </c>
      <c r="D2666">
        <v>0.99932353118744233</v>
      </c>
      <c r="E2666">
        <v>0.94953309871969793</v>
      </c>
      <c r="F2666">
        <v>0.18638881477226821</v>
      </c>
      <c r="G2666">
        <v>0.2001363610892832</v>
      </c>
      <c r="H2666">
        <v>1.009207910169827</v>
      </c>
      <c r="I2666">
        <v>2.7269829171972142</v>
      </c>
      <c r="J2666">
        <v>0.65852531322153485</v>
      </c>
      <c r="K2666">
        <v>0.37183646055573599</v>
      </c>
      <c r="L2666">
        <v>1.2591910124342789</v>
      </c>
    </row>
    <row r="2667" spans="1:12" x14ac:dyDescent="0.15">
      <c r="A2667" s="1" t="s">
        <v>2705</v>
      </c>
      <c r="B2667">
        <v>1.0221431335779181</v>
      </c>
      <c r="C2667">
        <v>2.0195822787218738</v>
      </c>
      <c r="D2667">
        <v>0.99920527876360699</v>
      </c>
      <c r="E2667">
        <v>0.94932758964578068</v>
      </c>
      <c r="F2667">
        <v>0.18653975412073551</v>
      </c>
      <c r="G2667">
        <v>0.20043617684607409</v>
      </c>
      <c r="H2667">
        <v>1.008909545516268</v>
      </c>
      <c r="I2667">
        <v>2.73030730267886</v>
      </c>
      <c r="J2667">
        <v>0.65698951396341976</v>
      </c>
      <c r="K2667">
        <v>0.37133615248404411</v>
      </c>
      <c r="L2667">
        <v>1.2585094883798349</v>
      </c>
    </row>
    <row r="2668" spans="1:12" x14ac:dyDescent="0.15">
      <c r="A2668" s="1" t="s">
        <v>2706</v>
      </c>
      <c r="B2668">
        <v>1.022441987586082</v>
      </c>
      <c r="C2668">
        <v>2.0205629096876279</v>
      </c>
      <c r="D2668">
        <v>0.99875334419427775</v>
      </c>
      <c r="E2668">
        <v>0.95022150944358463</v>
      </c>
      <c r="F2668">
        <v>0.18655187436234449</v>
      </c>
      <c r="G2668">
        <v>0.20044657615840511</v>
      </c>
      <c r="H2668">
        <v>1.0083531796555549</v>
      </c>
      <c r="I2668">
        <v>2.730267672832607</v>
      </c>
      <c r="J2668">
        <v>0.65494243221423465</v>
      </c>
      <c r="K2668">
        <v>0.37024499816320749</v>
      </c>
      <c r="L2668">
        <v>1.2586048351175629</v>
      </c>
    </row>
    <row r="2669" spans="1:12" x14ac:dyDescent="0.15">
      <c r="A2669" s="1" t="s">
        <v>2707</v>
      </c>
      <c r="B2669">
        <v>1.0222699852570529</v>
      </c>
      <c r="C2669">
        <v>2.0223413201122429</v>
      </c>
      <c r="D2669">
        <v>0.9988193069513106</v>
      </c>
      <c r="E2669">
        <v>0.95000500982897329</v>
      </c>
      <c r="F2669">
        <v>0.18642578812949509</v>
      </c>
      <c r="G2669">
        <v>0.20063394111827579</v>
      </c>
      <c r="H2669">
        <v>1.0089148364184819</v>
      </c>
      <c r="I2669">
        <v>2.7373740178284001</v>
      </c>
      <c r="J2669">
        <v>0.65539009371600976</v>
      </c>
      <c r="K2669">
        <v>0.36984291447606232</v>
      </c>
      <c r="L2669">
        <v>1.2565669151405769</v>
      </c>
    </row>
    <row r="2670" spans="1:12" x14ac:dyDescent="0.15">
      <c r="A2670" s="1" t="s">
        <v>2708</v>
      </c>
      <c r="B2670">
        <v>1.02147093613198</v>
      </c>
      <c r="C2670">
        <v>2.0247591326398728</v>
      </c>
      <c r="D2670">
        <v>0.99838221766870605</v>
      </c>
      <c r="E2670">
        <v>0.94975804108420092</v>
      </c>
      <c r="F2670">
        <v>0.1864021109509614</v>
      </c>
      <c r="G2670">
        <v>0.20048486202096699</v>
      </c>
      <c r="H2670">
        <v>1.0084962373958291</v>
      </c>
      <c r="I2670">
        <v>2.7392927286647222</v>
      </c>
      <c r="J2670">
        <v>0.65548482679521125</v>
      </c>
      <c r="K2670">
        <v>0.36934727745900631</v>
      </c>
      <c r="L2670">
        <v>1.2566981833785791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Yukun Xi</cp:lastModifiedBy>
  <dcterms:created xsi:type="dcterms:W3CDTF">2018-03-12T03:08:59Z</dcterms:created>
  <dcterms:modified xsi:type="dcterms:W3CDTF">2018-03-12T03:13:14Z</dcterms:modified>
</cp:coreProperties>
</file>